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sq365.sharepoint.com/sites/msteams_320c35-05_/Shared Documents/05_インフラチーム/3.環境定義/1_パラメータシート/1_本番環境/"/>
    </mc:Choice>
  </mc:AlternateContent>
  <xr:revisionPtr revIDLastSave="22" documentId="11_EC1350BAA73B46B79052D98E1EEADF8E46A42F04" xr6:coauthVersionLast="46" xr6:coauthVersionMax="46" xr10:uidLastSave="{287ECA15-5127-4A72-8AE8-4DD4C4854425}"/>
  <bookViews>
    <workbookView xWindow="-108" yWindow="-108" windowWidth="23256" windowHeight="12576" tabRatio="824" xr2:uid="{00000000-000D-0000-FFFF-FFFF00000000}"/>
  </bookViews>
  <sheets>
    <sheet name="【別紙】AWS_Hinemos詳細情報シート" sheetId="15" r:id="rId1"/>
    <sheet name="リスト" sheetId="12" state="hidden" r:id="rId2"/>
  </sheets>
  <externalReferences>
    <externalReference r:id="rId3"/>
    <externalReference r:id="rId4"/>
  </externalReferences>
  <definedNames>
    <definedName name="_xlnm._FilterDatabase" localSheetId="1" hidden="1">リスト!$AF$4:$AF$178</definedName>
    <definedName name="CPU">#REF!</definedName>
    <definedName name="DNS__TCP">リスト!#REF!</definedName>
    <definedName name="DNS__TCP___53">リスト!#REF!</definedName>
    <definedName name="DNS__UDP">リスト!#REF!</definedName>
    <definedName name="DNS__UDP___53">リスト!#REF!</definedName>
    <definedName name="Elastic_GPU">リスト!#REF!</definedName>
    <definedName name="Hinemosオプション利用形態">[1]リスト!$E$4:$F$4</definedName>
    <definedName name="HTTP">リスト!#REF!</definedName>
    <definedName name="HTTP___8080">リスト!#REF!</definedName>
    <definedName name="HTTP__80">リスト!#REF!</definedName>
    <definedName name="HTTPS">リスト!#REF!</definedName>
    <definedName name="HTTPS___8443">リスト!#REF!</definedName>
    <definedName name="HTTPS__443">リスト!#REF!</definedName>
    <definedName name="IMAP">リスト!#REF!</definedName>
    <definedName name="IMAP__143">リスト!#REF!</definedName>
    <definedName name="IMAPS">リスト!#REF!</definedName>
    <definedName name="IMAPS__993">リスト!#REF!</definedName>
    <definedName name="LDAP">リスト!#REF!</definedName>
    <definedName name="LDAP__389">リスト!#REF!</definedName>
    <definedName name="MS_SQL">リスト!#REF!</definedName>
    <definedName name="MS_SQL__1433">リスト!#REF!</definedName>
    <definedName name="MYSQL_Aurora">リスト!#REF!</definedName>
    <definedName name="MySQL_Aurora__3306">リスト!#REF!</definedName>
    <definedName name="NACL">リスト!$AF$3:$AF$38</definedName>
    <definedName name="nameserver__42">リスト!#REF!</definedName>
    <definedName name="NFS">リスト!#REF!</definedName>
    <definedName name="NFS__2049">リスト!#REF!</definedName>
    <definedName name="Oracle__1521">リスト!#REF!</definedName>
    <definedName name="Oracle_RDS">リスト!#REF!</definedName>
    <definedName name="POP3_">リスト!#REF!</definedName>
    <definedName name="POP3__110">リスト!#REF!</definedName>
    <definedName name="POP3S">リスト!#REF!</definedName>
    <definedName name="POP3S__995">リスト!#REF!</definedName>
    <definedName name="PostgreSQL">リスト!#REF!</definedName>
    <definedName name="PostgreSQL__5432">リスト!#REF!</definedName>
    <definedName name="RDP">リスト!#REF!</definedName>
    <definedName name="RDP__3389">リスト!#REF!</definedName>
    <definedName name="Redshift">リスト!#REF!</definedName>
    <definedName name="Redshift__5439">リスト!#REF!</definedName>
    <definedName name="rt_slot2_list">[2]RT!#REF!</definedName>
    <definedName name="rt_slotA_title">[2]RT!#REF!</definedName>
    <definedName name="rt_slotB_list">[2]RT!#REF!</definedName>
    <definedName name="SMB">リスト!#REF!</definedName>
    <definedName name="SMB__445">リスト!#REF!</definedName>
    <definedName name="SMTP">リスト!#REF!</definedName>
    <definedName name="SMTP__25">リスト!#REF!</definedName>
    <definedName name="SMTPS">リスト!#REF!</definedName>
    <definedName name="SMTPS__465">リスト!#REF!</definedName>
    <definedName name="SSH">リスト!#REF!</definedName>
    <definedName name="SSH__22">リスト!#REF!</definedName>
    <definedName name="telnet__23">リスト!#REF!</definedName>
    <definedName name="WinRM_HTTP">リスト!#REF!</definedName>
    <definedName name="WinRM_HTTP__5985">リスト!#REF!</definedName>
    <definedName name="WinRM_HTTPS">リスト!#REF!</definedName>
    <definedName name="WinRM_HTTPS__5986">リスト!#REF!</definedName>
    <definedName name="カスタム_ICMP_ルール">リスト!#REF!</definedName>
    <definedName name="カスタム_ICMP_ルール___IPv4">リスト!#REF!</definedName>
    <definedName name="カスタム_TCP_ルール">リスト!#REF!</definedName>
    <definedName name="カスタム_UDP_ルール">リスト!#REF!</definedName>
    <definedName name="カスタム_プロトコル_ルール">リスト!#REF!</definedName>
    <definedName name="すべての_ICMP___IPv4">リスト!#REF!</definedName>
    <definedName name="すべての_ICMP___IPv6">リスト!#REF!</definedName>
    <definedName name="すべての_TCP">リスト!#REF!</definedName>
    <definedName name="すべての_UDP">リスト!#REF!</definedName>
    <definedName name="すべての_トラフィック">リスト!#REF!</definedName>
    <definedName name="ネットワーク">#REF!</definedName>
    <definedName name="プロトコル">リスト!$V$3:$W$3</definedName>
    <definedName name="メモリ">#REF!</definedName>
    <definedName name="月">#REF!</definedName>
    <definedName name="申請者役職">#REF!</definedName>
    <definedName name="申請責任者役職">#REF!</definedName>
    <definedName name="日">#REF!</definedName>
    <definedName name="年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5" i="12" l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W159" i="12" s="1"/>
  <c r="W160" i="12" s="1"/>
  <c r="W161" i="12" s="1"/>
  <c r="W162" i="12" s="1"/>
  <c r="W163" i="12" s="1"/>
  <c r="W164" i="12" s="1"/>
  <c r="W165" i="12" s="1"/>
  <c r="W166" i="12" s="1"/>
  <c r="W167" i="12" s="1"/>
  <c r="W168" i="12" s="1"/>
  <c r="W169" i="12" s="1"/>
  <c r="W170" i="12" s="1"/>
  <c r="W171" i="12" s="1"/>
  <c r="W172" i="12" s="1"/>
  <c r="W173" i="12" s="1"/>
  <c r="W174" i="12" s="1"/>
  <c r="W175" i="12" s="1"/>
  <c r="W176" i="12" s="1"/>
  <c r="W177" i="12" s="1"/>
  <c r="W178" i="12" s="1"/>
  <c r="W179" i="12" s="1"/>
  <c r="W180" i="12" s="1"/>
  <c r="W181" i="12" s="1"/>
  <c r="W182" i="12" s="1"/>
  <c r="W183" i="12" s="1"/>
  <c r="W184" i="12" s="1"/>
  <c r="W185" i="12" s="1"/>
  <c r="W186" i="12" s="1"/>
  <c r="W187" i="12" s="1"/>
  <c r="W188" i="12" s="1"/>
  <c r="W189" i="12" s="1"/>
  <c r="W190" i="12" s="1"/>
  <c r="W191" i="12" s="1"/>
  <c r="W192" i="12" s="1"/>
  <c r="W193" i="12" s="1"/>
  <c r="W194" i="12" s="1"/>
  <c r="W195" i="12" s="1"/>
  <c r="W196" i="12" s="1"/>
  <c r="W197" i="12" s="1"/>
  <c r="W198" i="12" s="1"/>
  <c r="W199" i="12" s="1"/>
  <c r="W200" i="12" s="1"/>
  <c r="W201" i="12" s="1"/>
  <c r="W202" i="12" s="1"/>
  <c r="W203" i="12" s="1"/>
  <c r="W204" i="12" s="1"/>
  <c r="W205" i="12" s="1"/>
  <c r="W206" i="12" s="1"/>
  <c r="W207" i="12" s="1"/>
  <c r="W208" i="12" s="1"/>
  <c r="W209" i="12" s="1"/>
  <c r="W210" i="12" s="1"/>
  <c r="W211" i="12" s="1"/>
  <c r="W212" i="12" s="1"/>
  <c r="W213" i="12" s="1"/>
  <c r="W214" i="12" s="1"/>
  <c r="W215" i="12" s="1"/>
  <c r="W216" i="12" s="1"/>
  <c r="W217" i="12" s="1"/>
  <c r="W218" i="12" s="1"/>
  <c r="W219" i="12" s="1"/>
  <c r="W220" i="12" s="1"/>
  <c r="W221" i="12" s="1"/>
  <c r="W222" i="12" s="1"/>
  <c r="W223" i="12" s="1"/>
  <c r="W224" i="12" s="1"/>
  <c r="W225" i="12" s="1"/>
  <c r="W226" i="12" s="1"/>
  <c r="W227" i="12" s="1"/>
  <c r="W228" i="12" s="1"/>
  <c r="W229" i="12" s="1"/>
  <c r="W230" i="12" s="1"/>
  <c r="W231" i="12" s="1"/>
  <c r="W232" i="12" s="1"/>
  <c r="W233" i="12" s="1"/>
  <c r="W234" i="12" s="1"/>
  <c r="W235" i="12" s="1"/>
  <c r="W236" i="12" s="1"/>
  <c r="W237" i="12" s="1"/>
  <c r="W238" i="12" s="1"/>
  <c r="W239" i="12" s="1"/>
  <c r="W240" i="12" s="1"/>
  <c r="W241" i="12" s="1"/>
  <c r="W242" i="12" s="1"/>
  <c r="W243" i="12" s="1"/>
  <c r="W244" i="12" s="1"/>
  <c r="W245" i="12" s="1"/>
  <c r="W246" i="12" s="1"/>
  <c r="W247" i="12" s="1"/>
  <c r="W248" i="12" s="1"/>
  <c r="W249" i="12" s="1"/>
  <c r="W250" i="12" s="1"/>
  <c r="W251" i="12" s="1"/>
  <c r="W252" i="12" s="1"/>
  <c r="W253" i="12" s="1"/>
  <c r="W254" i="12" s="1"/>
  <c r="W255" i="12" s="1"/>
  <c r="W256" i="12" s="1"/>
  <c r="W257" i="12" s="1"/>
  <c r="W258" i="12" s="1"/>
  <c r="W259" i="12" s="1"/>
  <c r="W260" i="12" s="1"/>
  <c r="W261" i="12" s="1"/>
  <c r="W262" i="12" s="1"/>
  <c r="W263" i="12" s="1"/>
  <c r="W264" i="12" s="1"/>
  <c r="W265" i="12" s="1"/>
  <c r="W266" i="12" s="1"/>
  <c r="W267" i="12" s="1"/>
  <c r="W268" i="12" s="1"/>
  <c r="W269" i="12" s="1"/>
  <c r="W270" i="12" s="1"/>
  <c r="W271" i="12" s="1"/>
  <c r="W272" i="12" s="1"/>
  <c r="W273" i="12" s="1"/>
  <c r="W274" i="12" s="1"/>
  <c r="W275" i="12" s="1"/>
  <c r="W276" i="12" s="1"/>
  <c r="W277" i="12" s="1"/>
  <c r="W278" i="12" s="1"/>
  <c r="W279" i="12" s="1"/>
  <c r="W280" i="12" s="1"/>
  <c r="W281" i="12" s="1"/>
  <c r="W282" i="12" s="1"/>
  <c r="W283" i="12" s="1"/>
  <c r="W284" i="12" s="1"/>
  <c r="W285" i="12" s="1"/>
  <c r="W286" i="12" s="1"/>
  <c r="W287" i="12" s="1"/>
  <c r="W288" i="12" s="1"/>
  <c r="W289" i="12" s="1"/>
  <c r="W290" i="12" s="1"/>
  <c r="W291" i="12" s="1"/>
  <c r="W292" i="12" s="1"/>
  <c r="W293" i="12" s="1"/>
  <c r="W294" i="12" s="1"/>
  <c r="W295" i="12" s="1"/>
  <c r="W296" i="12" s="1"/>
  <c r="W297" i="12" s="1"/>
  <c r="W298" i="12" s="1"/>
  <c r="W299" i="12" s="1"/>
  <c r="W300" i="12" s="1"/>
  <c r="W301" i="12" s="1"/>
  <c r="W302" i="12" s="1"/>
  <c r="W303" i="12" s="1"/>
  <c r="W304" i="12" s="1"/>
  <c r="W305" i="12" s="1"/>
  <c r="W306" i="12" s="1"/>
  <c r="W307" i="12" s="1"/>
  <c r="W308" i="12" s="1"/>
  <c r="W309" i="12" s="1"/>
  <c r="W310" i="12" s="1"/>
  <c r="W311" i="12" s="1"/>
  <c r="W312" i="12" s="1"/>
  <c r="W313" i="12" s="1"/>
  <c r="W314" i="12" s="1"/>
  <c r="W315" i="12" s="1"/>
  <c r="W316" i="12" s="1"/>
  <c r="W317" i="12" s="1"/>
  <c r="W318" i="12" s="1"/>
  <c r="W319" i="12" s="1"/>
  <c r="W320" i="12" s="1"/>
  <c r="W321" i="12" s="1"/>
  <c r="W322" i="12" s="1"/>
  <c r="W323" i="12" s="1"/>
  <c r="W324" i="12" s="1"/>
  <c r="W325" i="12" s="1"/>
  <c r="W326" i="12" s="1"/>
  <c r="W327" i="12" s="1"/>
  <c r="W328" i="12" s="1"/>
  <c r="W329" i="12" s="1"/>
  <c r="W330" i="12" s="1"/>
  <c r="W331" i="12" s="1"/>
  <c r="W332" i="12" s="1"/>
  <c r="W333" i="12" s="1"/>
  <c r="W334" i="12" s="1"/>
  <c r="W335" i="12" s="1"/>
  <c r="W336" i="12" s="1"/>
  <c r="W337" i="12" s="1"/>
  <c r="W338" i="12" s="1"/>
  <c r="W339" i="12" s="1"/>
  <c r="W340" i="12" s="1"/>
  <c r="W341" i="12" s="1"/>
  <c r="W342" i="12" s="1"/>
  <c r="W343" i="12" s="1"/>
  <c r="W344" i="12" s="1"/>
  <c r="W345" i="12" s="1"/>
  <c r="W346" i="12" s="1"/>
  <c r="W347" i="12" s="1"/>
  <c r="W348" i="12" s="1"/>
  <c r="W349" i="12" s="1"/>
  <c r="W350" i="12" s="1"/>
  <c r="W351" i="12" s="1"/>
  <c r="W352" i="12" s="1"/>
  <c r="W353" i="12" s="1"/>
  <c r="W354" i="12" s="1"/>
  <c r="W355" i="12" s="1"/>
  <c r="W356" i="12" s="1"/>
  <c r="W357" i="12" s="1"/>
  <c r="W358" i="12" s="1"/>
  <c r="W359" i="12" s="1"/>
  <c r="W360" i="12" s="1"/>
  <c r="W361" i="12" s="1"/>
  <c r="W362" i="12" s="1"/>
  <c r="W363" i="12" s="1"/>
  <c r="W364" i="12" s="1"/>
  <c r="W365" i="12" s="1"/>
  <c r="W366" i="12" s="1"/>
  <c r="W367" i="12" s="1"/>
  <c r="W368" i="12" s="1"/>
  <c r="W369" i="12" s="1"/>
  <c r="W370" i="12" s="1"/>
  <c r="W371" i="12" s="1"/>
  <c r="W372" i="12" s="1"/>
  <c r="W373" i="12" s="1"/>
  <c r="W374" i="12" s="1"/>
  <c r="W375" i="12" s="1"/>
  <c r="W376" i="12" s="1"/>
  <c r="W377" i="12" s="1"/>
  <c r="W378" i="12" s="1"/>
  <c r="W379" i="12" s="1"/>
  <c r="W380" i="12" s="1"/>
  <c r="W381" i="12" s="1"/>
  <c r="W382" i="12" s="1"/>
  <c r="W383" i="12" s="1"/>
  <c r="W384" i="12" s="1"/>
  <c r="W385" i="12" s="1"/>
  <c r="W386" i="12" s="1"/>
  <c r="W387" i="12" s="1"/>
  <c r="W388" i="12" s="1"/>
  <c r="W389" i="12" s="1"/>
  <c r="W390" i="12" s="1"/>
  <c r="W391" i="12" s="1"/>
  <c r="W392" i="12" s="1"/>
  <c r="W393" i="12" s="1"/>
  <c r="W394" i="12" s="1"/>
  <c r="W395" i="12" s="1"/>
  <c r="W396" i="12" s="1"/>
  <c r="W397" i="12" s="1"/>
  <c r="W398" i="12" s="1"/>
  <c r="W399" i="12" s="1"/>
  <c r="W400" i="12" s="1"/>
  <c r="W401" i="12" s="1"/>
  <c r="W402" i="12" s="1"/>
  <c r="W403" i="12" s="1"/>
  <c r="W404" i="12" s="1"/>
  <c r="W405" i="12" s="1"/>
  <c r="W406" i="12" s="1"/>
  <c r="W407" i="12" s="1"/>
  <c r="W408" i="12" s="1"/>
  <c r="W409" i="12" s="1"/>
  <c r="W410" i="12" s="1"/>
  <c r="W411" i="12" s="1"/>
  <c r="W412" i="12" s="1"/>
  <c r="W413" i="12" s="1"/>
  <c r="W414" i="12" s="1"/>
  <c r="W415" i="12" s="1"/>
  <c r="W416" i="12" s="1"/>
  <c r="W417" i="12" s="1"/>
  <c r="W418" i="12" s="1"/>
  <c r="W419" i="12" s="1"/>
  <c r="W420" i="12" s="1"/>
  <c r="W421" i="12" s="1"/>
  <c r="W422" i="12" s="1"/>
  <c r="W423" i="12" s="1"/>
  <c r="W424" i="12" s="1"/>
  <c r="W425" i="12" s="1"/>
  <c r="W426" i="12" s="1"/>
  <c r="W427" i="12" s="1"/>
  <c r="W428" i="12" s="1"/>
  <c r="W429" i="12" s="1"/>
  <c r="W430" i="12" s="1"/>
  <c r="W431" i="12" s="1"/>
  <c r="W432" i="12" s="1"/>
  <c r="W433" i="12" s="1"/>
  <c r="W434" i="12" s="1"/>
  <c r="W435" i="12" s="1"/>
  <c r="W436" i="12" s="1"/>
  <c r="W437" i="12" s="1"/>
  <c r="W438" i="12" s="1"/>
  <c r="W439" i="12" s="1"/>
  <c r="W440" i="12" s="1"/>
  <c r="W441" i="12" s="1"/>
  <c r="W442" i="12" s="1"/>
  <c r="W443" i="12" s="1"/>
  <c r="W444" i="12" s="1"/>
  <c r="W445" i="12" s="1"/>
  <c r="W446" i="12" s="1"/>
  <c r="W447" i="12" s="1"/>
  <c r="W448" i="12" s="1"/>
  <c r="W449" i="12" s="1"/>
  <c r="W450" i="12" s="1"/>
  <c r="W451" i="12" s="1"/>
  <c r="W452" i="12" s="1"/>
  <c r="W453" i="12" s="1"/>
  <c r="W454" i="12" s="1"/>
  <c r="W455" i="12" s="1"/>
  <c r="W456" i="12" s="1"/>
  <c r="W457" i="12" s="1"/>
  <c r="W458" i="12" s="1"/>
  <c r="W459" i="12" s="1"/>
  <c r="W460" i="12" s="1"/>
  <c r="W461" i="12" s="1"/>
  <c r="W462" i="12" s="1"/>
  <c r="W463" i="12" s="1"/>
  <c r="W464" i="12" s="1"/>
  <c r="W465" i="12" s="1"/>
  <c r="W466" i="12" s="1"/>
  <c r="W467" i="12" s="1"/>
  <c r="W468" i="12" s="1"/>
  <c r="W469" i="12" s="1"/>
  <c r="W470" i="12" s="1"/>
  <c r="W471" i="12" s="1"/>
  <c r="W472" i="12" s="1"/>
  <c r="W473" i="12" s="1"/>
  <c r="W474" i="12" s="1"/>
  <c r="W475" i="12" s="1"/>
  <c r="W476" i="12" s="1"/>
  <c r="W477" i="12" s="1"/>
  <c r="W478" i="12" s="1"/>
  <c r="W479" i="12" s="1"/>
  <c r="W480" i="12" s="1"/>
  <c r="W481" i="12" s="1"/>
  <c r="W482" i="12" s="1"/>
  <c r="W483" i="12" s="1"/>
  <c r="W484" i="12" s="1"/>
  <c r="W485" i="12" s="1"/>
  <c r="W486" i="12" s="1"/>
  <c r="W487" i="12" s="1"/>
  <c r="W488" i="12" s="1"/>
  <c r="W489" i="12" s="1"/>
  <c r="W490" i="12" s="1"/>
  <c r="W491" i="12" s="1"/>
  <c r="W492" i="12" s="1"/>
  <c r="W493" i="12" s="1"/>
  <c r="W494" i="12" s="1"/>
  <c r="W495" i="12" s="1"/>
  <c r="W496" i="12" s="1"/>
  <c r="W497" i="12" s="1"/>
  <c r="W498" i="12" s="1"/>
  <c r="W499" i="12" s="1"/>
  <c r="W500" i="12" s="1"/>
  <c r="W501" i="12" s="1"/>
  <c r="W502" i="12" s="1"/>
  <c r="W503" i="12" s="1"/>
  <c r="W504" i="12" s="1"/>
  <c r="W505" i="12" s="1"/>
  <c r="W506" i="12" s="1"/>
  <c r="W507" i="12" s="1"/>
  <c r="W508" i="12" s="1"/>
  <c r="W509" i="12" s="1"/>
  <c r="W510" i="12" s="1"/>
  <c r="W511" i="12" s="1"/>
  <c r="W512" i="12" s="1"/>
  <c r="W513" i="12" s="1"/>
  <c r="W514" i="12" s="1"/>
  <c r="W515" i="12" s="1"/>
  <c r="W516" i="12" s="1"/>
  <c r="W517" i="12" s="1"/>
  <c r="W518" i="12" s="1"/>
  <c r="W519" i="12" s="1"/>
  <c r="W520" i="12" s="1"/>
  <c r="W521" i="12" s="1"/>
  <c r="W522" i="12" s="1"/>
  <c r="W523" i="12" s="1"/>
  <c r="W524" i="12" s="1"/>
  <c r="W525" i="12" s="1"/>
  <c r="W526" i="12" s="1"/>
  <c r="W527" i="12" s="1"/>
  <c r="W528" i="12" s="1"/>
  <c r="W529" i="12" s="1"/>
  <c r="W530" i="12" s="1"/>
  <c r="W531" i="12" s="1"/>
  <c r="W532" i="12" s="1"/>
  <c r="W533" i="12" s="1"/>
  <c r="W534" i="12" s="1"/>
  <c r="W535" i="12" s="1"/>
  <c r="W536" i="12" s="1"/>
  <c r="W537" i="12" s="1"/>
  <c r="W538" i="12" s="1"/>
  <c r="W539" i="12" s="1"/>
  <c r="W540" i="12" s="1"/>
  <c r="W541" i="12" s="1"/>
  <c r="W542" i="12" s="1"/>
  <c r="W543" i="12" s="1"/>
  <c r="W544" i="12" s="1"/>
  <c r="W545" i="12" s="1"/>
  <c r="W546" i="12" s="1"/>
  <c r="W547" i="12" s="1"/>
  <c r="W548" i="12" s="1"/>
  <c r="W549" i="12" s="1"/>
  <c r="W550" i="12" s="1"/>
  <c r="W551" i="12" s="1"/>
  <c r="W552" i="12" s="1"/>
  <c r="W553" i="12" s="1"/>
  <c r="W554" i="12" s="1"/>
  <c r="W555" i="12" s="1"/>
  <c r="W556" i="12" s="1"/>
  <c r="W557" i="12" s="1"/>
  <c r="W558" i="12" s="1"/>
  <c r="W559" i="12" s="1"/>
  <c r="W560" i="12" s="1"/>
  <c r="W561" i="12" s="1"/>
  <c r="W562" i="12" s="1"/>
  <c r="W563" i="12" s="1"/>
  <c r="W564" i="12" s="1"/>
  <c r="W565" i="12" s="1"/>
  <c r="W566" i="12" s="1"/>
  <c r="W567" i="12" s="1"/>
  <c r="W568" i="12" s="1"/>
  <c r="W569" i="12" s="1"/>
  <c r="W570" i="12" s="1"/>
  <c r="W571" i="12" s="1"/>
  <c r="W572" i="12" s="1"/>
  <c r="W573" i="12" s="1"/>
  <c r="W574" i="12" s="1"/>
  <c r="W575" i="12" s="1"/>
  <c r="W576" i="12" s="1"/>
  <c r="W577" i="12" s="1"/>
  <c r="W578" i="12" s="1"/>
  <c r="W579" i="12" s="1"/>
  <c r="W580" i="12" s="1"/>
  <c r="W581" i="12" s="1"/>
  <c r="W582" i="12" s="1"/>
  <c r="W583" i="12" s="1"/>
  <c r="W584" i="12" s="1"/>
  <c r="W585" i="12" s="1"/>
  <c r="W586" i="12" s="1"/>
  <c r="W587" i="12" s="1"/>
  <c r="W588" i="12" s="1"/>
  <c r="W589" i="12" s="1"/>
  <c r="W590" i="12" s="1"/>
  <c r="W591" i="12" s="1"/>
  <c r="W592" i="12" s="1"/>
  <c r="W593" i="12" s="1"/>
  <c r="W594" i="12" s="1"/>
  <c r="W595" i="12" s="1"/>
  <c r="W596" i="12" s="1"/>
  <c r="W597" i="12" s="1"/>
  <c r="W598" i="12" s="1"/>
  <c r="W599" i="12" s="1"/>
  <c r="W600" i="12" s="1"/>
  <c r="W601" i="12" s="1"/>
  <c r="W602" i="12" s="1"/>
  <c r="W603" i="12" s="1"/>
  <c r="W604" i="12" s="1"/>
  <c r="W605" i="12" s="1"/>
  <c r="W606" i="12" s="1"/>
  <c r="W607" i="12" s="1"/>
  <c r="W608" i="12" s="1"/>
  <c r="W609" i="12" s="1"/>
  <c r="W610" i="12" s="1"/>
  <c r="W611" i="12" s="1"/>
  <c r="W612" i="12" s="1"/>
  <c r="W613" i="12" s="1"/>
  <c r="W614" i="12" s="1"/>
  <c r="W615" i="12" s="1"/>
  <c r="W616" i="12" s="1"/>
  <c r="W617" i="12" s="1"/>
  <c r="W618" i="12" s="1"/>
  <c r="W619" i="12" s="1"/>
  <c r="W620" i="12" s="1"/>
  <c r="W621" i="12" s="1"/>
  <c r="W622" i="12" s="1"/>
  <c r="W623" i="12" s="1"/>
  <c r="W624" i="12" s="1"/>
  <c r="W625" i="12" s="1"/>
  <c r="W626" i="12" s="1"/>
  <c r="W627" i="12" s="1"/>
  <c r="W628" i="12" s="1"/>
  <c r="W629" i="12" s="1"/>
  <c r="W630" i="12" s="1"/>
  <c r="W631" i="12" s="1"/>
  <c r="W632" i="12" s="1"/>
  <c r="W633" i="12" s="1"/>
  <c r="W634" i="12" s="1"/>
  <c r="W635" i="12" s="1"/>
  <c r="W636" i="12" s="1"/>
  <c r="W637" i="12" s="1"/>
  <c r="W638" i="12" s="1"/>
  <c r="W639" i="12" s="1"/>
  <c r="W640" i="12" s="1"/>
  <c r="W641" i="12" s="1"/>
  <c r="W642" i="12" s="1"/>
  <c r="W643" i="12" s="1"/>
  <c r="W644" i="12" s="1"/>
  <c r="W645" i="12" s="1"/>
  <c r="W646" i="12" s="1"/>
  <c r="W647" i="12" s="1"/>
  <c r="W648" i="12" s="1"/>
  <c r="W649" i="12" s="1"/>
  <c r="W650" i="12" s="1"/>
  <c r="W651" i="12" s="1"/>
  <c r="W652" i="12" s="1"/>
  <c r="W653" i="12" s="1"/>
  <c r="W654" i="12" s="1"/>
  <c r="W655" i="12" s="1"/>
  <c r="W656" i="12" s="1"/>
  <c r="W657" i="12" s="1"/>
  <c r="W658" i="12" s="1"/>
  <c r="W659" i="12" s="1"/>
  <c r="W660" i="12" s="1"/>
  <c r="W661" i="12" s="1"/>
  <c r="W662" i="12" s="1"/>
  <c r="W663" i="12" s="1"/>
  <c r="W664" i="12" s="1"/>
  <c r="W665" i="12" s="1"/>
  <c r="W666" i="12" s="1"/>
  <c r="W667" i="12" s="1"/>
  <c r="W668" i="12" s="1"/>
  <c r="W669" i="12" s="1"/>
  <c r="W670" i="12" s="1"/>
  <c r="W671" i="12" s="1"/>
  <c r="W672" i="12" s="1"/>
  <c r="W673" i="12" s="1"/>
  <c r="W674" i="12" s="1"/>
  <c r="W675" i="12" s="1"/>
  <c r="W676" i="12" s="1"/>
  <c r="W677" i="12" s="1"/>
  <c r="W678" i="12" s="1"/>
  <c r="W679" i="12" s="1"/>
  <c r="W680" i="12" s="1"/>
  <c r="W681" i="12" s="1"/>
  <c r="W682" i="12" s="1"/>
  <c r="W683" i="12" s="1"/>
  <c r="W684" i="12" s="1"/>
  <c r="W685" i="12" s="1"/>
  <c r="W686" i="12" s="1"/>
  <c r="W687" i="12" s="1"/>
  <c r="W688" i="12" s="1"/>
  <c r="W689" i="12" s="1"/>
  <c r="W690" i="12" s="1"/>
  <c r="W691" i="12" s="1"/>
  <c r="W692" i="12" s="1"/>
  <c r="W693" i="12" s="1"/>
  <c r="W694" i="12" s="1"/>
  <c r="W695" i="12" s="1"/>
  <c r="W696" i="12" s="1"/>
  <c r="W697" i="12" s="1"/>
  <c r="W698" i="12" s="1"/>
  <c r="W699" i="12" s="1"/>
  <c r="W700" i="12" s="1"/>
  <c r="W701" i="12" s="1"/>
  <c r="W702" i="12" s="1"/>
  <c r="W703" i="12" s="1"/>
  <c r="W704" i="12" s="1"/>
  <c r="W705" i="12" s="1"/>
  <c r="W706" i="12" s="1"/>
  <c r="W707" i="12" s="1"/>
  <c r="W708" i="12" s="1"/>
  <c r="W709" i="12" s="1"/>
  <c r="W710" i="12" s="1"/>
  <c r="W711" i="12" s="1"/>
  <c r="W712" i="12" s="1"/>
  <c r="W713" i="12" s="1"/>
  <c r="W714" i="12" s="1"/>
  <c r="W715" i="12" s="1"/>
  <c r="W716" i="12" s="1"/>
  <c r="W717" i="12" s="1"/>
  <c r="W718" i="12" s="1"/>
  <c r="W719" i="12" s="1"/>
  <c r="W720" i="12" s="1"/>
  <c r="W721" i="12" s="1"/>
  <c r="W722" i="12" s="1"/>
  <c r="W723" i="12" s="1"/>
  <c r="W724" i="12" s="1"/>
  <c r="W725" i="12" s="1"/>
  <c r="W726" i="12" s="1"/>
  <c r="W727" i="12" s="1"/>
  <c r="W728" i="12" s="1"/>
  <c r="W729" i="12" s="1"/>
  <c r="W730" i="12" s="1"/>
  <c r="W731" i="12" s="1"/>
  <c r="W732" i="12" s="1"/>
  <c r="W733" i="12" s="1"/>
  <c r="W734" i="12" s="1"/>
  <c r="W735" i="12" s="1"/>
  <c r="W736" i="12" s="1"/>
  <c r="W737" i="12" s="1"/>
  <c r="W738" i="12" s="1"/>
  <c r="W739" i="12" s="1"/>
  <c r="W740" i="12" s="1"/>
  <c r="W741" i="12" s="1"/>
  <c r="W742" i="12" s="1"/>
  <c r="W743" i="12" s="1"/>
  <c r="W744" i="12" s="1"/>
  <c r="W745" i="12" s="1"/>
  <c r="W746" i="12" s="1"/>
  <c r="W747" i="12" s="1"/>
  <c r="W748" i="12" s="1"/>
  <c r="W749" i="12" s="1"/>
  <c r="W750" i="12" s="1"/>
  <c r="W751" i="12" s="1"/>
  <c r="W752" i="12" s="1"/>
  <c r="W753" i="12" s="1"/>
  <c r="W754" i="12" s="1"/>
  <c r="W755" i="12" s="1"/>
  <c r="W756" i="12" s="1"/>
  <c r="W757" i="12" s="1"/>
  <c r="W758" i="12" s="1"/>
  <c r="W759" i="12" s="1"/>
  <c r="W760" i="12" s="1"/>
  <c r="W761" i="12" s="1"/>
  <c r="W762" i="12" s="1"/>
  <c r="W763" i="12" s="1"/>
  <c r="W764" i="12" s="1"/>
  <c r="W765" i="12" s="1"/>
  <c r="W766" i="12" s="1"/>
  <c r="W767" i="12" s="1"/>
  <c r="W768" i="12" s="1"/>
  <c r="W769" i="12" s="1"/>
  <c r="W770" i="12" s="1"/>
  <c r="W771" i="12" s="1"/>
  <c r="W772" i="12" s="1"/>
  <c r="W773" i="12" s="1"/>
  <c r="W774" i="12" s="1"/>
  <c r="W775" i="12" s="1"/>
  <c r="W776" i="12" s="1"/>
  <c r="W777" i="12" s="1"/>
  <c r="W778" i="12" s="1"/>
  <c r="W779" i="12" s="1"/>
  <c r="W780" i="12" s="1"/>
  <c r="W781" i="12" s="1"/>
  <c r="W782" i="12" s="1"/>
  <c r="W783" i="12" s="1"/>
  <c r="W784" i="12" s="1"/>
  <c r="W785" i="12" s="1"/>
  <c r="W786" i="12" s="1"/>
  <c r="W787" i="12" s="1"/>
  <c r="W788" i="12" s="1"/>
  <c r="W789" i="12" s="1"/>
  <c r="W790" i="12" s="1"/>
  <c r="W791" i="12" s="1"/>
  <c r="W792" i="12" s="1"/>
  <c r="W793" i="12" s="1"/>
  <c r="W794" i="12" s="1"/>
  <c r="W795" i="12" s="1"/>
  <c r="W796" i="12" s="1"/>
  <c r="W797" i="12" s="1"/>
  <c r="W798" i="12" s="1"/>
  <c r="W799" i="12" s="1"/>
  <c r="W800" i="12" s="1"/>
  <c r="W801" i="12" s="1"/>
  <c r="W802" i="12" s="1"/>
  <c r="W803" i="12" s="1"/>
  <c r="W804" i="12" s="1"/>
  <c r="W805" i="12" s="1"/>
  <c r="W806" i="12" s="1"/>
  <c r="W807" i="12" s="1"/>
  <c r="W808" i="12" s="1"/>
  <c r="W809" i="12" s="1"/>
  <c r="W810" i="12" s="1"/>
  <c r="W811" i="12" s="1"/>
  <c r="W812" i="12" s="1"/>
  <c r="W813" i="12" s="1"/>
  <c r="W814" i="12" s="1"/>
  <c r="W815" i="12" s="1"/>
  <c r="W816" i="12" s="1"/>
  <c r="W817" i="12" s="1"/>
  <c r="W818" i="12" s="1"/>
  <c r="W819" i="12" s="1"/>
  <c r="W820" i="12" s="1"/>
  <c r="W821" i="12" s="1"/>
  <c r="W822" i="12" s="1"/>
  <c r="W823" i="12" s="1"/>
  <c r="W824" i="12" s="1"/>
  <c r="W825" i="12" s="1"/>
  <c r="W826" i="12" s="1"/>
  <c r="W827" i="12" s="1"/>
  <c r="W828" i="12" s="1"/>
  <c r="W829" i="12" s="1"/>
  <c r="W830" i="12" s="1"/>
  <c r="W831" i="12" s="1"/>
  <c r="W832" i="12" s="1"/>
  <c r="W833" i="12" s="1"/>
  <c r="W834" i="12" s="1"/>
  <c r="W835" i="12" s="1"/>
  <c r="W836" i="12" s="1"/>
  <c r="W837" i="12" s="1"/>
  <c r="W838" i="12" s="1"/>
  <c r="W839" i="12" s="1"/>
  <c r="W840" i="12" s="1"/>
  <c r="W841" i="12" s="1"/>
  <c r="W842" i="12" s="1"/>
  <c r="W843" i="12" s="1"/>
  <c r="W844" i="12" s="1"/>
  <c r="W845" i="12" s="1"/>
  <c r="W846" i="12" s="1"/>
  <c r="W847" i="12" s="1"/>
  <c r="W848" i="12" s="1"/>
  <c r="W849" i="12" s="1"/>
  <c r="W850" i="12" s="1"/>
  <c r="W851" i="12" s="1"/>
  <c r="W852" i="12" s="1"/>
  <c r="W853" i="12" s="1"/>
  <c r="W854" i="12" s="1"/>
  <c r="W855" i="12" s="1"/>
  <c r="W856" i="12" s="1"/>
  <c r="W857" i="12" s="1"/>
  <c r="W858" i="12" s="1"/>
  <c r="W859" i="12" s="1"/>
  <c r="W860" i="12" s="1"/>
  <c r="W861" i="12" s="1"/>
  <c r="W862" i="12" s="1"/>
  <c r="W863" i="12" s="1"/>
  <c r="W864" i="12" s="1"/>
  <c r="W865" i="12" s="1"/>
  <c r="W866" i="12" s="1"/>
  <c r="W867" i="12" s="1"/>
  <c r="W868" i="12" s="1"/>
  <c r="W869" i="12" s="1"/>
  <c r="W870" i="12" s="1"/>
  <c r="W871" i="12" s="1"/>
  <c r="W872" i="12" s="1"/>
  <c r="W873" i="12" s="1"/>
  <c r="W874" i="12" s="1"/>
  <c r="W875" i="12" s="1"/>
  <c r="W876" i="12" s="1"/>
  <c r="W877" i="12" s="1"/>
  <c r="W878" i="12" s="1"/>
  <c r="W879" i="12" s="1"/>
  <c r="W880" i="12" s="1"/>
  <c r="W881" i="12" s="1"/>
  <c r="W882" i="12" s="1"/>
  <c r="W883" i="12" s="1"/>
  <c r="W884" i="12" s="1"/>
  <c r="W885" i="12" s="1"/>
  <c r="W886" i="12" s="1"/>
  <c r="W887" i="12" s="1"/>
  <c r="W888" i="12" s="1"/>
  <c r="W889" i="12" s="1"/>
  <c r="W890" i="12" s="1"/>
  <c r="W891" i="12" s="1"/>
  <c r="W892" i="12" s="1"/>
  <c r="W893" i="12" s="1"/>
  <c r="W894" i="12" s="1"/>
  <c r="W895" i="12" s="1"/>
  <c r="W896" i="12" s="1"/>
  <c r="W897" i="12" s="1"/>
  <c r="W898" i="12" s="1"/>
  <c r="W899" i="12" s="1"/>
  <c r="W900" i="12" s="1"/>
  <c r="W901" i="12" s="1"/>
  <c r="W902" i="12" s="1"/>
  <c r="W903" i="12" s="1"/>
  <c r="W904" i="12" s="1"/>
  <c r="W905" i="12" s="1"/>
  <c r="W906" i="12" s="1"/>
  <c r="W907" i="12" s="1"/>
  <c r="W908" i="12" s="1"/>
  <c r="W909" i="12" s="1"/>
  <c r="W910" i="12" s="1"/>
  <c r="W911" i="12" s="1"/>
  <c r="W912" i="12" s="1"/>
  <c r="W913" i="12" s="1"/>
  <c r="W914" i="12" s="1"/>
  <c r="W915" i="12" s="1"/>
  <c r="W916" i="12" s="1"/>
  <c r="W917" i="12" s="1"/>
  <c r="W918" i="12" s="1"/>
  <c r="W919" i="12" s="1"/>
  <c r="W920" i="12" s="1"/>
  <c r="W921" i="12" s="1"/>
  <c r="W922" i="12" s="1"/>
  <c r="W923" i="12" s="1"/>
  <c r="W924" i="12" s="1"/>
  <c r="W925" i="12" s="1"/>
  <c r="W926" i="12" s="1"/>
  <c r="W927" i="12" s="1"/>
  <c r="W928" i="12" s="1"/>
  <c r="W929" i="12" s="1"/>
  <c r="W930" i="12" s="1"/>
  <c r="W931" i="12" s="1"/>
  <c r="W932" i="12" s="1"/>
  <c r="W933" i="12" s="1"/>
  <c r="W934" i="12" s="1"/>
  <c r="W935" i="12" s="1"/>
  <c r="W936" i="12" s="1"/>
  <c r="W937" i="12" s="1"/>
  <c r="W938" i="12" s="1"/>
  <c r="W939" i="12" s="1"/>
  <c r="W940" i="12" s="1"/>
  <c r="W941" i="12" s="1"/>
  <c r="W942" i="12" s="1"/>
  <c r="W943" i="12" s="1"/>
  <c r="W944" i="12" s="1"/>
  <c r="W945" i="12" s="1"/>
  <c r="W946" i="12" s="1"/>
  <c r="W947" i="12" s="1"/>
  <c r="W948" i="12" s="1"/>
  <c r="W949" i="12" s="1"/>
  <c r="W950" i="12" s="1"/>
  <c r="W951" i="12" s="1"/>
  <c r="W952" i="12" s="1"/>
  <c r="W953" i="12" s="1"/>
  <c r="W954" i="12" s="1"/>
  <c r="W955" i="12" s="1"/>
  <c r="W956" i="12" s="1"/>
  <c r="W957" i="12" s="1"/>
  <c r="W958" i="12" s="1"/>
  <c r="W959" i="12" s="1"/>
  <c r="W960" i="12" s="1"/>
  <c r="W961" i="12" s="1"/>
  <c r="W962" i="12" s="1"/>
  <c r="W963" i="12" s="1"/>
  <c r="W964" i="12" s="1"/>
  <c r="W965" i="12" s="1"/>
  <c r="W966" i="12" s="1"/>
  <c r="W967" i="12" s="1"/>
  <c r="W968" i="12" s="1"/>
  <c r="W969" i="12" s="1"/>
  <c r="W970" i="12" s="1"/>
  <c r="W971" i="12" s="1"/>
  <c r="W972" i="12" s="1"/>
  <c r="W973" i="12" s="1"/>
  <c r="W974" i="12" s="1"/>
  <c r="W975" i="12" s="1"/>
  <c r="W976" i="12" s="1"/>
  <c r="W977" i="12" s="1"/>
  <c r="W978" i="12" s="1"/>
  <c r="W979" i="12" s="1"/>
  <c r="W980" i="12" s="1"/>
  <c r="W981" i="12" s="1"/>
  <c r="W982" i="12" s="1"/>
  <c r="W983" i="12" s="1"/>
  <c r="W984" i="12" s="1"/>
  <c r="W985" i="12" s="1"/>
  <c r="W986" i="12" s="1"/>
  <c r="W987" i="12" s="1"/>
  <c r="W988" i="12" s="1"/>
  <c r="W989" i="12" s="1"/>
  <c r="W990" i="12" s="1"/>
  <c r="W991" i="12" s="1"/>
  <c r="W992" i="12" s="1"/>
  <c r="W993" i="12" s="1"/>
  <c r="W994" i="12" s="1"/>
  <c r="W995" i="12" s="1"/>
  <c r="W996" i="12" s="1"/>
  <c r="W997" i="12" s="1"/>
  <c r="W998" i="12" s="1"/>
  <c r="W999" i="12" s="1"/>
  <c r="W1000" i="12" s="1"/>
  <c r="W1001" i="12" s="1"/>
  <c r="W1002" i="12" s="1"/>
  <c r="W1003" i="12" s="1"/>
  <c r="W1004" i="12" s="1"/>
  <c r="W1005" i="12" s="1"/>
  <c r="W1006" i="12" s="1"/>
  <c r="W1007" i="12" s="1"/>
  <c r="W1008" i="12" s="1"/>
  <c r="W1009" i="12" s="1"/>
  <c r="W1010" i="12" s="1"/>
  <c r="W1011" i="12" s="1"/>
  <c r="W1012" i="12" s="1"/>
  <c r="W1013" i="12" s="1"/>
  <c r="W1014" i="12" s="1"/>
  <c r="W1015" i="12" s="1"/>
  <c r="W1016" i="12" s="1"/>
  <c r="W1017" i="12" s="1"/>
  <c r="W1018" i="12" s="1"/>
  <c r="W1019" i="12" s="1"/>
  <c r="W1020" i="12" s="1"/>
  <c r="W1021" i="12" s="1"/>
  <c r="W1022" i="12" s="1"/>
  <c r="W1023" i="12" s="1"/>
  <c r="W1024" i="12" s="1"/>
  <c r="W1025" i="12" s="1"/>
  <c r="W1026" i="12" s="1"/>
  <c r="W1027" i="12" s="1"/>
  <c r="W1028" i="12" s="1"/>
  <c r="W1029" i="12" s="1"/>
  <c r="W1030" i="12" s="1"/>
  <c r="W1031" i="12" s="1"/>
  <c r="W1032" i="12" s="1"/>
  <c r="W1033" i="12" s="1"/>
  <c r="W1034" i="12" s="1"/>
  <c r="W1035" i="12" s="1"/>
  <c r="W1036" i="12" s="1"/>
  <c r="W1037" i="12" s="1"/>
  <c r="W1038" i="12" s="1"/>
  <c r="W1039" i="12" s="1"/>
  <c r="W1040" i="12" s="1"/>
  <c r="W1041" i="12" s="1"/>
  <c r="W1042" i="12" s="1"/>
  <c r="W1043" i="12" s="1"/>
  <c r="W1044" i="12" s="1"/>
  <c r="W1045" i="12" s="1"/>
  <c r="W1046" i="12" s="1"/>
  <c r="W1047" i="12" s="1"/>
  <c r="W1048" i="12" s="1"/>
  <c r="W1049" i="12" s="1"/>
  <c r="W1050" i="12" s="1"/>
  <c r="W1051" i="12" s="1"/>
  <c r="W1052" i="12" s="1"/>
  <c r="W1053" i="12" s="1"/>
  <c r="W1054" i="12" s="1"/>
  <c r="W1055" i="12" s="1"/>
  <c r="W1056" i="12" s="1"/>
  <c r="W1057" i="12" s="1"/>
  <c r="W1058" i="12" s="1"/>
  <c r="W1059" i="12" s="1"/>
  <c r="W1060" i="12" s="1"/>
  <c r="W1061" i="12" s="1"/>
  <c r="W1062" i="12" s="1"/>
  <c r="W1063" i="12" s="1"/>
  <c r="W1064" i="12" s="1"/>
  <c r="W1065" i="12" s="1"/>
  <c r="W1066" i="12" s="1"/>
  <c r="W1067" i="12" s="1"/>
  <c r="W1068" i="12" s="1"/>
  <c r="W1069" i="12" s="1"/>
  <c r="W1070" i="12" s="1"/>
  <c r="W1071" i="12" s="1"/>
  <c r="W1072" i="12" s="1"/>
  <c r="W1073" i="12" s="1"/>
  <c r="W1074" i="12" s="1"/>
  <c r="W1075" i="12" s="1"/>
  <c r="W1076" i="12" s="1"/>
  <c r="W1077" i="12" s="1"/>
  <c r="W1078" i="12" s="1"/>
  <c r="W1079" i="12" s="1"/>
  <c r="W1080" i="12" s="1"/>
  <c r="W1081" i="12" s="1"/>
  <c r="W1082" i="12" s="1"/>
  <c r="W1083" i="12" s="1"/>
  <c r="W1084" i="12" s="1"/>
  <c r="W1085" i="12" s="1"/>
  <c r="W1086" i="12" s="1"/>
  <c r="W1087" i="12" s="1"/>
  <c r="W1088" i="12" s="1"/>
  <c r="W1089" i="12" s="1"/>
  <c r="W1090" i="12" s="1"/>
  <c r="W1091" i="12" s="1"/>
  <c r="W1092" i="12" s="1"/>
  <c r="W1093" i="12" s="1"/>
  <c r="W1094" i="12" s="1"/>
  <c r="W1095" i="12" s="1"/>
  <c r="W1096" i="12" s="1"/>
  <c r="W1097" i="12" s="1"/>
  <c r="W1098" i="12" s="1"/>
  <c r="W1099" i="12" s="1"/>
  <c r="W1100" i="12" s="1"/>
  <c r="W1101" i="12" s="1"/>
  <c r="W1102" i="12" s="1"/>
  <c r="W1103" i="12" s="1"/>
  <c r="W1104" i="12" s="1"/>
  <c r="W1105" i="12" s="1"/>
  <c r="W1106" i="12" s="1"/>
  <c r="W1107" i="12" s="1"/>
  <c r="W1108" i="12" s="1"/>
  <c r="W1109" i="12" s="1"/>
  <c r="W1110" i="12" s="1"/>
  <c r="W1111" i="12" s="1"/>
  <c r="W1112" i="12" s="1"/>
  <c r="W1113" i="12" s="1"/>
  <c r="W1114" i="12" s="1"/>
  <c r="W1115" i="12" s="1"/>
  <c r="W1116" i="12" s="1"/>
  <c r="W1117" i="12" s="1"/>
  <c r="W1118" i="12" s="1"/>
  <c r="W1119" i="12" s="1"/>
  <c r="W1120" i="12" s="1"/>
  <c r="W1121" i="12" s="1"/>
  <c r="W1122" i="12" s="1"/>
  <c r="W1123" i="12" s="1"/>
  <c r="W1124" i="12" s="1"/>
  <c r="W1125" i="12" s="1"/>
  <c r="W1126" i="12" s="1"/>
  <c r="W1127" i="12" s="1"/>
  <c r="W1128" i="12" s="1"/>
  <c r="W1129" i="12" s="1"/>
  <c r="W1130" i="12" s="1"/>
  <c r="W1131" i="12" s="1"/>
  <c r="W1132" i="12" s="1"/>
  <c r="W1133" i="12" s="1"/>
  <c r="W1134" i="12" s="1"/>
  <c r="W1135" i="12" s="1"/>
  <c r="W1136" i="12" s="1"/>
  <c r="W1137" i="12" s="1"/>
  <c r="W1138" i="12" s="1"/>
  <c r="W1139" i="12" s="1"/>
  <c r="W1140" i="12" s="1"/>
  <c r="W1141" i="12" s="1"/>
  <c r="W1142" i="12" s="1"/>
  <c r="W1143" i="12" s="1"/>
  <c r="W1144" i="12" s="1"/>
  <c r="W1145" i="12" s="1"/>
  <c r="W1146" i="12" s="1"/>
  <c r="W1147" i="12" s="1"/>
  <c r="W1148" i="12" s="1"/>
  <c r="W1149" i="12" s="1"/>
  <c r="W1150" i="12" s="1"/>
  <c r="W1151" i="12" s="1"/>
  <c r="W1152" i="12" s="1"/>
  <c r="W1153" i="12" s="1"/>
  <c r="W1154" i="12" s="1"/>
  <c r="W1155" i="12" s="1"/>
  <c r="W1156" i="12" s="1"/>
  <c r="W1157" i="12" s="1"/>
  <c r="W1158" i="12" s="1"/>
  <c r="W1159" i="12" s="1"/>
  <c r="W1160" i="12" s="1"/>
  <c r="W1161" i="12" s="1"/>
  <c r="W1162" i="12" s="1"/>
  <c r="W1163" i="12" s="1"/>
  <c r="W1164" i="12" s="1"/>
  <c r="W1165" i="12" s="1"/>
  <c r="W1166" i="12" s="1"/>
  <c r="W1167" i="12" s="1"/>
  <c r="W1168" i="12" s="1"/>
  <c r="W1169" i="12" s="1"/>
  <c r="W1170" i="12" s="1"/>
  <c r="W1171" i="12" s="1"/>
  <c r="W1172" i="12" s="1"/>
  <c r="W1173" i="12" s="1"/>
  <c r="W1174" i="12" s="1"/>
  <c r="W1175" i="12" s="1"/>
  <c r="W1176" i="12" s="1"/>
  <c r="W1177" i="12" s="1"/>
  <c r="W1178" i="12" s="1"/>
  <c r="W1179" i="12" s="1"/>
  <c r="W1180" i="12" s="1"/>
  <c r="W1181" i="12" s="1"/>
  <c r="W1182" i="12" s="1"/>
  <c r="W1183" i="12" s="1"/>
  <c r="W1184" i="12" s="1"/>
  <c r="W1185" i="12" s="1"/>
  <c r="W1186" i="12" s="1"/>
  <c r="W1187" i="12" s="1"/>
  <c r="W1188" i="12" s="1"/>
  <c r="W1189" i="12" s="1"/>
  <c r="W1190" i="12" s="1"/>
  <c r="W1191" i="12" s="1"/>
  <c r="W1192" i="12" s="1"/>
  <c r="W1193" i="12" s="1"/>
  <c r="W1194" i="12" s="1"/>
  <c r="W1195" i="12" s="1"/>
  <c r="W1196" i="12" s="1"/>
  <c r="W1197" i="12" s="1"/>
  <c r="W1198" i="12" s="1"/>
  <c r="W1199" i="12" s="1"/>
  <c r="W1200" i="12" s="1"/>
  <c r="W1201" i="12" s="1"/>
  <c r="W1202" i="12" s="1"/>
  <c r="W1203" i="12" s="1"/>
  <c r="W1204" i="12" s="1"/>
  <c r="W1205" i="12" s="1"/>
  <c r="W1206" i="12" s="1"/>
  <c r="W1207" i="12" s="1"/>
  <c r="W1208" i="12" s="1"/>
  <c r="W1209" i="12" s="1"/>
  <c r="W1210" i="12" s="1"/>
  <c r="W1211" i="12" s="1"/>
  <c r="W1212" i="12" s="1"/>
  <c r="W1213" i="12" s="1"/>
  <c r="W1214" i="12" s="1"/>
  <c r="W1215" i="12" s="1"/>
  <c r="W1216" i="12" s="1"/>
  <c r="W1217" i="12" s="1"/>
  <c r="W1218" i="12" s="1"/>
  <c r="W1219" i="12" s="1"/>
  <c r="W1220" i="12" s="1"/>
  <c r="W1221" i="12" s="1"/>
  <c r="W1222" i="12" s="1"/>
  <c r="W1223" i="12" s="1"/>
  <c r="W1224" i="12" s="1"/>
  <c r="W1225" i="12" s="1"/>
  <c r="W1226" i="12" s="1"/>
  <c r="W1227" i="12" s="1"/>
  <c r="W1228" i="12" s="1"/>
  <c r="W1229" i="12" s="1"/>
  <c r="W1230" i="12" s="1"/>
  <c r="W1231" i="12" s="1"/>
  <c r="W1232" i="12" s="1"/>
  <c r="W1233" i="12" s="1"/>
  <c r="W1234" i="12" s="1"/>
  <c r="W1235" i="12" s="1"/>
  <c r="W1236" i="12" s="1"/>
  <c r="W1237" i="12" s="1"/>
  <c r="W1238" i="12" s="1"/>
  <c r="W1239" i="12" s="1"/>
  <c r="W1240" i="12" s="1"/>
  <c r="W1241" i="12" s="1"/>
  <c r="W1242" i="12" s="1"/>
  <c r="W1243" i="12" s="1"/>
  <c r="W1244" i="12" s="1"/>
  <c r="W1245" i="12" s="1"/>
  <c r="W1246" i="12" s="1"/>
  <c r="W1247" i="12" s="1"/>
  <c r="W1248" i="12" s="1"/>
  <c r="W1249" i="12" s="1"/>
  <c r="W1250" i="12" s="1"/>
  <c r="W1251" i="12" s="1"/>
  <c r="W1252" i="12" s="1"/>
  <c r="W1253" i="12" s="1"/>
  <c r="W1254" i="12" s="1"/>
  <c r="W1255" i="12" s="1"/>
  <c r="W1256" i="12" s="1"/>
  <c r="W1257" i="12" s="1"/>
  <c r="W1258" i="12" s="1"/>
  <c r="W1259" i="12" s="1"/>
  <c r="W1260" i="12" s="1"/>
  <c r="W1261" i="12" s="1"/>
  <c r="W1262" i="12" s="1"/>
  <c r="W1263" i="12" s="1"/>
  <c r="W1264" i="12" s="1"/>
  <c r="W1265" i="12" s="1"/>
  <c r="W1266" i="12" s="1"/>
  <c r="W1267" i="12" s="1"/>
  <c r="W1268" i="12" s="1"/>
  <c r="W1269" i="12" s="1"/>
  <c r="W1270" i="12" s="1"/>
  <c r="W1271" i="12" s="1"/>
  <c r="W1272" i="12" s="1"/>
  <c r="W1273" i="12" s="1"/>
  <c r="W1274" i="12" s="1"/>
  <c r="W1275" i="12" s="1"/>
  <c r="W1276" i="12" s="1"/>
  <c r="W1277" i="12" s="1"/>
  <c r="W1278" i="12" s="1"/>
  <c r="W1279" i="12" s="1"/>
  <c r="W1280" i="12" s="1"/>
  <c r="W1281" i="12" s="1"/>
  <c r="W1282" i="12" s="1"/>
  <c r="W1283" i="12" s="1"/>
  <c r="W1284" i="12" s="1"/>
  <c r="W1285" i="12" s="1"/>
  <c r="W1286" i="12" s="1"/>
  <c r="W1287" i="12" s="1"/>
  <c r="W1288" i="12" s="1"/>
  <c r="W1289" i="12" s="1"/>
  <c r="W1290" i="12" s="1"/>
  <c r="W1291" i="12" s="1"/>
  <c r="W1292" i="12" s="1"/>
  <c r="W1293" i="12" s="1"/>
  <c r="W1294" i="12" s="1"/>
  <c r="W1295" i="12" s="1"/>
  <c r="W1296" i="12" s="1"/>
  <c r="W1297" i="12" s="1"/>
  <c r="W1298" i="12" s="1"/>
  <c r="W1299" i="12" s="1"/>
  <c r="W1300" i="12" s="1"/>
  <c r="W1301" i="12" s="1"/>
  <c r="W1302" i="12" s="1"/>
  <c r="W1303" i="12" s="1"/>
  <c r="W1304" i="12" s="1"/>
  <c r="W1305" i="12" s="1"/>
  <c r="W1306" i="12" s="1"/>
  <c r="W1307" i="12" s="1"/>
  <c r="W1308" i="12" s="1"/>
  <c r="W1309" i="12" s="1"/>
  <c r="W1310" i="12" s="1"/>
  <c r="W1311" i="12" s="1"/>
  <c r="W1312" i="12" s="1"/>
  <c r="W1313" i="12" s="1"/>
  <c r="W1314" i="12" s="1"/>
  <c r="W1315" i="12" s="1"/>
  <c r="W1316" i="12" s="1"/>
  <c r="W1317" i="12" s="1"/>
  <c r="W1318" i="12" s="1"/>
  <c r="W1319" i="12" s="1"/>
  <c r="W1320" i="12" s="1"/>
  <c r="W1321" i="12" s="1"/>
  <c r="W1322" i="12" s="1"/>
  <c r="W1323" i="12" s="1"/>
  <c r="W1324" i="12" s="1"/>
  <c r="W1325" i="12" s="1"/>
  <c r="W1326" i="12" s="1"/>
  <c r="W1327" i="12" s="1"/>
  <c r="W1328" i="12" s="1"/>
  <c r="W1329" i="12" s="1"/>
  <c r="W1330" i="12" s="1"/>
  <c r="W1331" i="12" s="1"/>
  <c r="W1332" i="12" s="1"/>
  <c r="W1333" i="12" s="1"/>
  <c r="W1334" i="12" s="1"/>
  <c r="W1335" i="12" s="1"/>
  <c r="W1336" i="12" s="1"/>
  <c r="W1337" i="12" s="1"/>
  <c r="W1338" i="12" s="1"/>
  <c r="W1339" i="12" s="1"/>
  <c r="W1340" i="12" s="1"/>
  <c r="W1341" i="12" s="1"/>
  <c r="W1342" i="12" s="1"/>
  <c r="W1343" i="12" s="1"/>
  <c r="W1344" i="12" s="1"/>
  <c r="W1345" i="12" s="1"/>
  <c r="W1346" i="12" s="1"/>
  <c r="W1347" i="12" s="1"/>
  <c r="W1348" i="12" s="1"/>
  <c r="W1349" i="12" s="1"/>
  <c r="W1350" i="12" s="1"/>
  <c r="W1351" i="12" s="1"/>
  <c r="W1352" i="12" s="1"/>
  <c r="W1353" i="12" s="1"/>
  <c r="W1354" i="12" s="1"/>
  <c r="W1355" i="12" s="1"/>
  <c r="W1356" i="12" s="1"/>
  <c r="W1357" i="12" s="1"/>
  <c r="W1358" i="12" s="1"/>
  <c r="W1359" i="12" s="1"/>
  <c r="W1360" i="12" s="1"/>
  <c r="W1361" i="12" s="1"/>
  <c r="W1362" i="12" s="1"/>
  <c r="W1363" i="12" s="1"/>
  <c r="W1364" i="12" s="1"/>
  <c r="W1365" i="12" s="1"/>
  <c r="W1366" i="12" s="1"/>
  <c r="W1367" i="12" s="1"/>
  <c r="W1368" i="12" s="1"/>
  <c r="W1369" i="12" s="1"/>
  <c r="W1370" i="12" s="1"/>
  <c r="W1371" i="12" s="1"/>
  <c r="W1372" i="12" s="1"/>
  <c r="W1373" i="12" s="1"/>
  <c r="W1374" i="12" s="1"/>
  <c r="W1375" i="12" s="1"/>
  <c r="W1376" i="12" s="1"/>
  <c r="W1377" i="12" s="1"/>
  <c r="W1378" i="12" s="1"/>
  <c r="W1379" i="12" s="1"/>
  <c r="W1380" i="12" s="1"/>
  <c r="W1381" i="12" s="1"/>
  <c r="W1382" i="12" s="1"/>
  <c r="W1383" i="12" s="1"/>
  <c r="W1384" i="12" s="1"/>
  <c r="W1385" i="12" s="1"/>
  <c r="W1386" i="12" s="1"/>
  <c r="W1387" i="12" s="1"/>
  <c r="W1388" i="12" s="1"/>
  <c r="W1389" i="12" s="1"/>
  <c r="W1390" i="12" s="1"/>
  <c r="W1391" i="12" s="1"/>
  <c r="W1392" i="12" s="1"/>
  <c r="W1393" i="12" s="1"/>
  <c r="W1394" i="12" s="1"/>
  <c r="W1395" i="12" s="1"/>
  <c r="W1396" i="12" s="1"/>
  <c r="W1397" i="12" s="1"/>
  <c r="W1398" i="12" s="1"/>
  <c r="W1399" i="12" s="1"/>
  <c r="W1400" i="12" s="1"/>
  <c r="W1401" i="12" s="1"/>
  <c r="W1402" i="12" s="1"/>
  <c r="W1403" i="12" s="1"/>
  <c r="W1404" i="12" s="1"/>
  <c r="W1405" i="12" s="1"/>
  <c r="W1406" i="12" s="1"/>
  <c r="W1407" i="12" s="1"/>
  <c r="W1408" i="12" s="1"/>
  <c r="W1409" i="12" s="1"/>
  <c r="W1410" i="12" s="1"/>
  <c r="W1411" i="12" s="1"/>
  <c r="W1412" i="12" s="1"/>
  <c r="W1413" i="12" s="1"/>
  <c r="W1414" i="12" s="1"/>
  <c r="W1415" i="12" s="1"/>
  <c r="W1416" i="12" s="1"/>
  <c r="W1417" i="12" s="1"/>
  <c r="W1418" i="12" s="1"/>
  <c r="W1419" i="12" s="1"/>
  <c r="W1420" i="12" s="1"/>
  <c r="W1421" i="12" s="1"/>
  <c r="W1422" i="12" s="1"/>
  <c r="W1423" i="12" s="1"/>
  <c r="W1424" i="12" s="1"/>
  <c r="W1425" i="12" s="1"/>
  <c r="W1426" i="12" s="1"/>
  <c r="W1427" i="12" s="1"/>
  <c r="W1428" i="12" s="1"/>
  <c r="W1429" i="12" s="1"/>
  <c r="W1430" i="12" s="1"/>
  <c r="W1431" i="12" s="1"/>
  <c r="W1432" i="12" s="1"/>
  <c r="W1433" i="12" s="1"/>
  <c r="W1434" i="12" s="1"/>
  <c r="W1435" i="12" s="1"/>
  <c r="W1436" i="12" s="1"/>
  <c r="W1437" i="12" s="1"/>
  <c r="W1438" i="12" s="1"/>
  <c r="W1439" i="12" s="1"/>
  <c r="W1440" i="12" s="1"/>
  <c r="W1441" i="12" s="1"/>
  <c r="W1442" i="12" s="1"/>
  <c r="W1443" i="12" s="1"/>
  <c r="W1444" i="12" s="1"/>
  <c r="W1445" i="12" s="1"/>
  <c r="W1446" i="12" s="1"/>
  <c r="W1447" i="12" s="1"/>
  <c r="W1448" i="12" s="1"/>
  <c r="W1449" i="12" s="1"/>
  <c r="W1450" i="12" s="1"/>
  <c r="W1451" i="12" s="1"/>
  <c r="W1452" i="12" s="1"/>
  <c r="W1453" i="12" s="1"/>
  <c r="W1454" i="12" s="1"/>
  <c r="W1455" i="12" s="1"/>
  <c r="W1456" i="12" s="1"/>
  <c r="W1457" i="12" s="1"/>
  <c r="W1458" i="12" s="1"/>
  <c r="W1459" i="12" s="1"/>
  <c r="W1460" i="12" s="1"/>
  <c r="W1461" i="12" s="1"/>
  <c r="W1462" i="12" s="1"/>
  <c r="W1463" i="12" s="1"/>
  <c r="W1464" i="12" s="1"/>
  <c r="W1465" i="12" s="1"/>
  <c r="W1466" i="12" s="1"/>
  <c r="W1467" i="12" s="1"/>
  <c r="W1468" i="12" s="1"/>
  <c r="W1469" i="12" s="1"/>
  <c r="W1470" i="12" s="1"/>
  <c r="W1471" i="12" s="1"/>
  <c r="W1472" i="12" s="1"/>
  <c r="W1473" i="12" s="1"/>
  <c r="W1474" i="12" s="1"/>
  <c r="W1475" i="12" s="1"/>
  <c r="W1476" i="12" s="1"/>
  <c r="W1477" i="12" s="1"/>
  <c r="W1478" i="12" s="1"/>
  <c r="W1479" i="12" s="1"/>
  <c r="W1480" i="12" s="1"/>
  <c r="W1481" i="12" s="1"/>
  <c r="W1482" i="12" s="1"/>
  <c r="W1483" i="12" s="1"/>
  <c r="W1484" i="12" s="1"/>
  <c r="W1485" i="12" s="1"/>
  <c r="W1486" i="12" s="1"/>
  <c r="W1487" i="12" s="1"/>
  <c r="W1488" i="12" s="1"/>
  <c r="W1489" i="12" s="1"/>
  <c r="W1490" i="12" s="1"/>
  <c r="W1491" i="12" s="1"/>
  <c r="W1492" i="12" s="1"/>
  <c r="W1493" i="12" s="1"/>
  <c r="W1494" i="12" s="1"/>
  <c r="W1495" i="12" s="1"/>
  <c r="W1496" i="12" s="1"/>
  <c r="W1497" i="12" s="1"/>
  <c r="W1498" i="12" s="1"/>
  <c r="W1499" i="12" s="1"/>
  <c r="W1500" i="12" s="1"/>
  <c r="W1501" i="12" s="1"/>
  <c r="W1502" i="12" s="1"/>
  <c r="W1503" i="12" s="1"/>
  <c r="W1504" i="12" s="1"/>
  <c r="W1505" i="12" s="1"/>
  <c r="W1506" i="12" s="1"/>
  <c r="W1507" i="12" s="1"/>
  <c r="W1508" i="12" s="1"/>
  <c r="W1509" i="12" s="1"/>
  <c r="W1510" i="12" s="1"/>
  <c r="W1511" i="12" s="1"/>
  <c r="W1512" i="12" s="1"/>
  <c r="W1513" i="12" s="1"/>
  <c r="W1514" i="12" s="1"/>
  <c r="W1515" i="12" s="1"/>
  <c r="W1516" i="12" s="1"/>
  <c r="W1517" i="12" s="1"/>
  <c r="W1518" i="12" s="1"/>
  <c r="W1519" i="12" s="1"/>
  <c r="W1520" i="12" s="1"/>
  <c r="W1521" i="12" s="1"/>
  <c r="W1522" i="12" s="1"/>
  <c r="W1523" i="12" s="1"/>
  <c r="W1524" i="12" s="1"/>
  <c r="W1525" i="12" s="1"/>
  <c r="W1526" i="12" s="1"/>
  <c r="W1527" i="12" s="1"/>
  <c r="W1528" i="12" s="1"/>
  <c r="W1529" i="12" s="1"/>
  <c r="W1530" i="12" s="1"/>
  <c r="W1531" i="12" s="1"/>
  <c r="W1532" i="12" s="1"/>
  <c r="W1533" i="12" s="1"/>
  <c r="W1534" i="12" s="1"/>
  <c r="W1535" i="12" s="1"/>
  <c r="W1536" i="12" s="1"/>
  <c r="W1537" i="12" s="1"/>
  <c r="W1538" i="12" s="1"/>
  <c r="W1539" i="12" s="1"/>
  <c r="W1540" i="12" s="1"/>
  <c r="W1541" i="12" s="1"/>
  <c r="W1542" i="12" s="1"/>
  <c r="W1543" i="12" s="1"/>
  <c r="W1544" i="12" s="1"/>
  <c r="W1545" i="12" s="1"/>
  <c r="W1546" i="12" s="1"/>
  <c r="W1547" i="12" s="1"/>
  <c r="W1548" i="12" s="1"/>
  <c r="W1549" i="12" s="1"/>
  <c r="W1550" i="12" s="1"/>
  <c r="W1551" i="12" s="1"/>
  <c r="W1552" i="12" s="1"/>
  <c r="W1553" i="12" s="1"/>
  <c r="W1554" i="12" s="1"/>
  <c r="W1555" i="12" s="1"/>
  <c r="W1556" i="12" s="1"/>
  <c r="W1557" i="12" s="1"/>
  <c r="W1558" i="12" s="1"/>
  <c r="W1559" i="12" s="1"/>
  <c r="W1560" i="12" s="1"/>
  <c r="W1561" i="12" s="1"/>
  <c r="W1562" i="12" s="1"/>
  <c r="W1563" i="12" s="1"/>
  <c r="W1564" i="12" s="1"/>
  <c r="W1565" i="12" s="1"/>
  <c r="W1566" i="12" s="1"/>
  <c r="W1567" i="12" s="1"/>
  <c r="W1568" i="12" s="1"/>
  <c r="W1569" i="12" s="1"/>
  <c r="W1570" i="12" s="1"/>
  <c r="W1571" i="12" s="1"/>
  <c r="W1572" i="12" s="1"/>
  <c r="W1573" i="12" s="1"/>
  <c r="W1574" i="12" s="1"/>
  <c r="W1575" i="12" s="1"/>
  <c r="W1576" i="12" s="1"/>
  <c r="W1577" i="12" s="1"/>
  <c r="W1578" i="12" s="1"/>
  <c r="W1579" i="12" s="1"/>
  <c r="W1580" i="12" s="1"/>
  <c r="W1581" i="12" s="1"/>
  <c r="W1582" i="12" s="1"/>
  <c r="W1583" i="12" s="1"/>
  <c r="W1584" i="12" s="1"/>
  <c r="W1585" i="12" s="1"/>
  <c r="W1586" i="12" s="1"/>
  <c r="W1587" i="12" s="1"/>
  <c r="W1588" i="12" s="1"/>
  <c r="W1589" i="12" s="1"/>
  <c r="W1590" i="12" s="1"/>
  <c r="W1591" i="12" s="1"/>
  <c r="W1592" i="12" s="1"/>
  <c r="W1593" i="12" s="1"/>
  <c r="W1594" i="12" s="1"/>
  <c r="W1595" i="12" s="1"/>
  <c r="W1596" i="12" s="1"/>
  <c r="W1597" i="12" s="1"/>
  <c r="W1598" i="12" s="1"/>
  <c r="W1599" i="12" s="1"/>
  <c r="W1600" i="12" s="1"/>
  <c r="W1601" i="12" s="1"/>
  <c r="W1602" i="12" s="1"/>
  <c r="W1603" i="12" s="1"/>
  <c r="W1604" i="12" s="1"/>
  <c r="W1605" i="12" s="1"/>
  <c r="W1606" i="12" s="1"/>
  <c r="W1607" i="12" s="1"/>
  <c r="W1608" i="12" s="1"/>
  <c r="W1609" i="12" s="1"/>
  <c r="W1610" i="12" s="1"/>
  <c r="W1611" i="12" s="1"/>
  <c r="W1612" i="12" s="1"/>
  <c r="W1613" i="12" s="1"/>
  <c r="W1614" i="12" s="1"/>
  <c r="W1615" i="12" s="1"/>
  <c r="W1616" i="12" s="1"/>
  <c r="W1617" i="12" s="1"/>
  <c r="W1618" i="12" s="1"/>
  <c r="W1619" i="12" s="1"/>
  <c r="W1620" i="12" s="1"/>
  <c r="W1621" i="12" s="1"/>
  <c r="W1622" i="12" s="1"/>
  <c r="W1623" i="12" s="1"/>
  <c r="W1624" i="12" s="1"/>
  <c r="W1625" i="12" s="1"/>
  <c r="W1626" i="12" s="1"/>
  <c r="W1627" i="12" s="1"/>
  <c r="W1628" i="12" s="1"/>
  <c r="W1629" i="12" s="1"/>
  <c r="W1630" i="12" s="1"/>
  <c r="W1631" i="12" s="1"/>
  <c r="W1632" i="12" s="1"/>
  <c r="W1633" i="12" s="1"/>
  <c r="W1634" i="12" s="1"/>
  <c r="W1635" i="12" s="1"/>
  <c r="W1636" i="12" s="1"/>
  <c r="W1637" i="12" s="1"/>
  <c r="W1638" i="12" s="1"/>
  <c r="W1639" i="12" s="1"/>
  <c r="W1640" i="12" s="1"/>
  <c r="W1641" i="12" s="1"/>
  <c r="W1642" i="12" s="1"/>
  <c r="W1643" i="12" s="1"/>
  <c r="W1644" i="12" s="1"/>
  <c r="W1645" i="12" s="1"/>
  <c r="W1646" i="12" s="1"/>
  <c r="W1647" i="12" s="1"/>
  <c r="W1648" i="12" s="1"/>
  <c r="W1649" i="12" s="1"/>
  <c r="W1650" i="12" s="1"/>
  <c r="W1651" i="12" s="1"/>
  <c r="W1652" i="12" s="1"/>
  <c r="W1653" i="12" s="1"/>
  <c r="W1654" i="12" s="1"/>
  <c r="W1655" i="12" s="1"/>
  <c r="W1656" i="12" s="1"/>
  <c r="W1657" i="12" s="1"/>
  <c r="W1658" i="12" s="1"/>
  <c r="W1659" i="12" s="1"/>
  <c r="W1660" i="12" s="1"/>
  <c r="W1661" i="12" s="1"/>
  <c r="W1662" i="12" s="1"/>
  <c r="W1663" i="12" s="1"/>
  <c r="W1664" i="12" s="1"/>
  <c r="W1665" i="12" s="1"/>
  <c r="W1666" i="12" s="1"/>
  <c r="W1667" i="12" s="1"/>
  <c r="W1668" i="12" s="1"/>
  <c r="W1669" i="12" s="1"/>
  <c r="W1670" i="12" s="1"/>
  <c r="W1671" i="12" s="1"/>
  <c r="W1672" i="12" s="1"/>
  <c r="W1673" i="12" s="1"/>
  <c r="W1674" i="12" s="1"/>
  <c r="W1675" i="12" s="1"/>
  <c r="W1676" i="12" s="1"/>
  <c r="W1677" i="12" s="1"/>
  <c r="W1678" i="12" s="1"/>
  <c r="W1679" i="12" s="1"/>
  <c r="W1680" i="12" s="1"/>
  <c r="W1681" i="12" s="1"/>
  <c r="W1682" i="12" s="1"/>
  <c r="W1683" i="12" s="1"/>
  <c r="W1684" i="12" s="1"/>
  <c r="W1685" i="12" s="1"/>
  <c r="W1686" i="12" s="1"/>
  <c r="W1687" i="12" s="1"/>
  <c r="W1688" i="12" s="1"/>
  <c r="W1689" i="12" s="1"/>
  <c r="W1690" i="12" s="1"/>
  <c r="W1691" i="12" s="1"/>
  <c r="W1692" i="12" s="1"/>
  <c r="W1693" i="12" s="1"/>
  <c r="W1694" i="12" s="1"/>
  <c r="W1695" i="12" s="1"/>
  <c r="W1696" i="12" s="1"/>
  <c r="W1697" i="12" s="1"/>
  <c r="W1698" i="12" s="1"/>
  <c r="W1699" i="12" s="1"/>
  <c r="W1700" i="12" s="1"/>
  <c r="W1701" i="12" s="1"/>
  <c r="W1702" i="12" s="1"/>
  <c r="W1703" i="12" s="1"/>
  <c r="W1704" i="12" s="1"/>
  <c r="W1705" i="12" s="1"/>
  <c r="W1706" i="12" s="1"/>
  <c r="W1707" i="12" s="1"/>
  <c r="W1708" i="12" s="1"/>
  <c r="W1709" i="12" s="1"/>
  <c r="W1710" i="12" s="1"/>
  <c r="W1711" i="12" s="1"/>
  <c r="W1712" i="12" s="1"/>
  <c r="W1713" i="12" s="1"/>
  <c r="W1714" i="12" s="1"/>
  <c r="W1715" i="12" s="1"/>
  <c r="W1716" i="12" s="1"/>
  <c r="W1717" i="12" s="1"/>
  <c r="W1718" i="12" s="1"/>
  <c r="W1719" i="12" s="1"/>
  <c r="W1720" i="12" s="1"/>
  <c r="W1721" i="12" s="1"/>
  <c r="W1722" i="12" s="1"/>
  <c r="W1723" i="12" s="1"/>
  <c r="W1724" i="12" s="1"/>
  <c r="W1725" i="12" s="1"/>
  <c r="W1726" i="12" s="1"/>
  <c r="W1727" i="12" s="1"/>
  <c r="W1728" i="12" s="1"/>
  <c r="W1729" i="12" s="1"/>
  <c r="W1730" i="12" s="1"/>
  <c r="W1731" i="12" s="1"/>
  <c r="W1732" i="12" s="1"/>
  <c r="W1733" i="12" s="1"/>
  <c r="W1734" i="12" s="1"/>
  <c r="W1735" i="12" s="1"/>
  <c r="W1736" i="12" s="1"/>
  <c r="W1737" i="12" s="1"/>
  <c r="W1738" i="12" s="1"/>
  <c r="W1739" i="12" s="1"/>
  <c r="W1740" i="12" s="1"/>
  <c r="W1741" i="12" s="1"/>
  <c r="W1742" i="12" s="1"/>
  <c r="W1743" i="12" s="1"/>
  <c r="W1744" i="12" s="1"/>
  <c r="W1745" i="12" s="1"/>
  <c r="W1746" i="12" s="1"/>
  <c r="W1747" i="12" s="1"/>
  <c r="W1748" i="12" s="1"/>
  <c r="W1749" i="12" s="1"/>
  <c r="W1750" i="12" s="1"/>
  <c r="W1751" i="12" s="1"/>
  <c r="W1752" i="12" s="1"/>
  <c r="W1753" i="12" s="1"/>
  <c r="W1754" i="12" s="1"/>
  <c r="W1755" i="12" s="1"/>
  <c r="W1756" i="12" s="1"/>
  <c r="W1757" i="12" s="1"/>
  <c r="W1758" i="12" s="1"/>
  <c r="W1759" i="12" s="1"/>
  <c r="W1760" i="12" s="1"/>
  <c r="W1761" i="12" s="1"/>
  <c r="W1762" i="12" s="1"/>
  <c r="W1763" i="12" s="1"/>
  <c r="W1764" i="12" s="1"/>
  <c r="W1765" i="12" s="1"/>
  <c r="W1766" i="12" s="1"/>
  <c r="W1767" i="12" s="1"/>
  <c r="W1768" i="12" s="1"/>
  <c r="W1769" i="12" s="1"/>
  <c r="W1770" i="12" s="1"/>
  <c r="W1771" i="12" s="1"/>
  <c r="W1772" i="12" s="1"/>
  <c r="W1773" i="12" s="1"/>
  <c r="W1774" i="12" s="1"/>
  <c r="W1775" i="12" s="1"/>
  <c r="W1776" i="12" s="1"/>
  <c r="W1777" i="12" s="1"/>
  <c r="W1778" i="12" s="1"/>
  <c r="W1779" i="12" s="1"/>
  <c r="W1780" i="12" s="1"/>
  <c r="W1781" i="12" s="1"/>
  <c r="W1782" i="12" s="1"/>
  <c r="W1783" i="12" s="1"/>
  <c r="W1784" i="12" s="1"/>
  <c r="W1785" i="12" s="1"/>
  <c r="W1786" i="12" s="1"/>
  <c r="W1787" i="12" s="1"/>
  <c r="W1788" i="12" s="1"/>
  <c r="W1789" i="12" s="1"/>
  <c r="W1790" i="12" s="1"/>
  <c r="W1791" i="12" s="1"/>
  <c r="W1792" i="12" s="1"/>
  <c r="W1793" i="12" s="1"/>
  <c r="W1794" i="12" s="1"/>
  <c r="W1795" i="12" s="1"/>
  <c r="W1796" i="12" s="1"/>
  <c r="W1797" i="12" s="1"/>
  <c r="W1798" i="12" s="1"/>
  <c r="W1799" i="12" s="1"/>
  <c r="W1800" i="12" s="1"/>
  <c r="W1801" i="12" s="1"/>
  <c r="W1802" i="12" s="1"/>
  <c r="W1803" i="12" s="1"/>
  <c r="W1804" i="12" s="1"/>
  <c r="W1805" i="12" s="1"/>
  <c r="W1806" i="12" s="1"/>
  <c r="W1807" i="12" s="1"/>
  <c r="W1808" i="12" s="1"/>
  <c r="W1809" i="12" s="1"/>
  <c r="W1810" i="12" s="1"/>
  <c r="W1811" i="12" s="1"/>
  <c r="W1812" i="12" s="1"/>
  <c r="W1813" i="12" s="1"/>
  <c r="W1814" i="12" s="1"/>
  <c r="W1815" i="12" s="1"/>
  <c r="W1816" i="12" s="1"/>
  <c r="W1817" i="12" s="1"/>
  <c r="W1818" i="12" s="1"/>
  <c r="W1819" i="12" s="1"/>
  <c r="W1820" i="12" s="1"/>
  <c r="W1821" i="12" s="1"/>
  <c r="W1822" i="12" s="1"/>
  <c r="W1823" i="12" s="1"/>
  <c r="W1824" i="12" s="1"/>
  <c r="W1825" i="12" s="1"/>
  <c r="W1826" i="12" s="1"/>
  <c r="W1827" i="12" s="1"/>
  <c r="W1828" i="12" s="1"/>
  <c r="W1829" i="12" s="1"/>
  <c r="W1830" i="12" s="1"/>
  <c r="W1831" i="12" s="1"/>
  <c r="W1832" i="12" s="1"/>
  <c r="W1833" i="12" s="1"/>
  <c r="W1834" i="12" s="1"/>
  <c r="W1835" i="12" s="1"/>
  <c r="W1836" i="12" s="1"/>
  <c r="W1837" i="12" s="1"/>
  <c r="W1838" i="12" s="1"/>
  <c r="W1839" i="12" s="1"/>
  <c r="W1840" i="12" s="1"/>
  <c r="W1841" i="12" s="1"/>
  <c r="W1842" i="12" s="1"/>
  <c r="W1843" i="12" s="1"/>
  <c r="W1844" i="12" s="1"/>
  <c r="W1845" i="12" s="1"/>
  <c r="W1846" i="12" s="1"/>
  <c r="W1847" i="12" s="1"/>
  <c r="W1848" i="12" s="1"/>
  <c r="W1849" i="12" s="1"/>
  <c r="W1850" i="12" s="1"/>
  <c r="W1851" i="12" s="1"/>
  <c r="W1852" i="12" s="1"/>
  <c r="W1853" i="12" s="1"/>
  <c r="W1854" i="12" s="1"/>
  <c r="W1855" i="12" s="1"/>
  <c r="W1856" i="12" s="1"/>
  <c r="W1857" i="12" s="1"/>
  <c r="W1858" i="12" s="1"/>
  <c r="W1859" i="12" s="1"/>
  <c r="W1860" i="12" s="1"/>
  <c r="W1861" i="12" s="1"/>
  <c r="W1862" i="12" s="1"/>
  <c r="W1863" i="12" s="1"/>
  <c r="W1864" i="12" s="1"/>
  <c r="W1865" i="12" s="1"/>
  <c r="W1866" i="12" s="1"/>
  <c r="W1867" i="12" s="1"/>
  <c r="W1868" i="12" s="1"/>
  <c r="W1869" i="12" s="1"/>
  <c r="W1870" i="12" s="1"/>
  <c r="W1871" i="12" s="1"/>
  <c r="W1872" i="12" s="1"/>
  <c r="W1873" i="12" s="1"/>
  <c r="W1874" i="12" s="1"/>
  <c r="W1875" i="12" s="1"/>
  <c r="W1876" i="12" s="1"/>
  <c r="W1877" i="12" s="1"/>
  <c r="W1878" i="12" s="1"/>
  <c r="W1879" i="12" s="1"/>
  <c r="W1880" i="12" s="1"/>
  <c r="W1881" i="12" s="1"/>
  <c r="W1882" i="12" s="1"/>
  <c r="W1883" i="12" s="1"/>
  <c r="W1884" i="12" s="1"/>
  <c r="W1885" i="12" s="1"/>
  <c r="W1886" i="12" s="1"/>
  <c r="W1887" i="12" s="1"/>
  <c r="W1888" i="12" s="1"/>
  <c r="W1889" i="12" s="1"/>
  <c r="W1890" i="12" s="1"/>
  <c r="W1891" i="12" s="1"/>
  <c r="W1892" i="12" s="1"/>
  <c r="W1893" i="12" s="1"/>
  <c r="W1894" i="12" s="1"/>
  <c r="W1895" i="12" s="1"/>
  <c r="W1896" i="12" s="1"/>
  <c r="W1897" i="12" s="1"/>
  <c r="W1898" i="12" s="1"/>
  <c r="W1899" i="12" s="1"/>
  <c r="W1900" i="12" s="1"/>
  <c r="W1901" i="12" s="1"/>
  <c r="W1902" i="12" s="1"/>
  <c r="W1903" i="12" s="1"/>
  <c r="W1904" i="12" s="1"/>
  <c r="W1905" i="12" s="1"/>
  <c r="W1906" i="12" s="1"/>
  <c r="W1907" i="12" s="1"/>
  <c r="W1908" i="12" s="1"/>
  <c r="W1909" i="12" s="1"/>
  <c r="W1910" i="12" s="1"/>
  <c r="W1911" i="12" s="1"/>
  <c r="W1912" i="12" s="1"/>
  <c r="W1913" i="12" s="1"/>
  <c r="W1914" i="12" s="1"/>
  <c r="W1915" i="12" s="1"/>
  <c r="W1916" i="12" s="1"/>
  <c r="W1917" i="12" s="1"/>
  <c r="W1918" i="12" s="1"/>
  <c r="W1919" i="12" s="1"/>
  <c r="W1920" i="12" s="1"/>
  <c r="W1921" i="12" s="1"/>
  <c r="W1922" i="12" s="1"/>
  <c r="W1923" i="12" s="1"/>
  <c r="W1924" i="12" s="1"/>
  <c r="W1925" i="12" s="1"/>
  <c r="W1926" i="12" s="1"/>
  <c r="W1927" i="12" s="1"/>
  <c r="W1928" i="12" s="1"/>
  <c r="W1929" i="12" s="1"/>
  <c r="W1930" i="12" s="1"/>
  <c r="W1931" i="12" s="1"/>
  <c r="W1932" i="12" s="1"/>
  <c r="W1933" i="12" s="1"/>
  <c r="W1934" i="12" s="1"/>
  <c r="W1935" i="12" s="1"/>
  <c r="W1936" i="12" s="1"/>
  <c r="W1937" i="12" s="1"/>
  <c r="W1938" i="12" s="1"/>
  <c r="W1939" i="12" s="1"/>
  <c r="W1940" i="12" s="1"/>
  <c r="W1941" i="12" s="1"/>
  <c r="W1942" i="12" s="1"/>
  <c r="W1943" i="12" s="1"/>
  <c r="W1944" i="12" s="1"/>
  <c r="W1945" i="12" s="1"/>
  <c r="W1946" i="12" s="1"/>
  <c r="W1947" i="12" s="1"/>
  <c r="W1948" i="12" s="1"/>
  <c r="W1949" i="12" s="1"/>
  <c r="W1950" i="12" s="1"/>
  <c r="W1951" i="12" s="1"/>
  <c r="W1952" i="12" s="1"/>
  <c r="W1953" i="12" s="1"/>
  <c r="W1954" i="12" s="1"/>
  <c r="W1955" i="12" s="1"/>
  <c r="W1956" i="12" s="1"/>
  <c r="W1957" i="12" s="1"/>
  <c r="W1958" i="12" s="1"/>
  <c r="W1959" i="12" s="1"/>
  <c r="W1960" i="12" s="1"/>
  <c r="W1961" i="12" s="1"/>
  <c r="W1962" i="12" s="1"/>
  <c r="W1963" i="12" s="1"/>
  <c r="W1964" i="12" s="1"/>
  <c r="W1965" i="12" s="1"/>
  <c r="W1966" i="12" s="1"/>
  <c r="W1967" i="12" s="1"/>
  <c r="W1968" i="12" s="1"/>
  <c r="W1969" i="12" s="1"/>
  <c r="W1970" i="12" s="1"/>
  <c r="W1971" i="12" s="1"/>
  <c r="W1972" i="12" s="1"/>
  <c r="W1973" i="12" s="1"/>
  <c r="W1974" i="12" s="1"/>
  <c r="W1975" i="12" s="1"/>
  <c r="W1976" i="12" s="1"/>
  <c r="W1977" i="12" s="1"/>
  <c r="W1978" i="12" s="1"/>
  <c r="W1979" i="12" s="1"/>
  <c r="W1980" i="12" s="1"/>
  <c r="W1981" i="12" s="1"/>
  <c r="W1982" i="12" s="1"/>
  <c r="W1983" i="12" s="1"/>
  <c r="W1984" i="12" s="1"/>
  <c r="W1985" i="12" s="1"/>
  <c r="W1986" i="12" s="1"/>
  <c r="W1987" i="12" s="1"/>
  <c r="W1988" i="12" s="1"/>
  <c r="W1989" i="12" s="1"/>
  <c r="W1990" i="12" s="1"/>
  <c r="W1991" i="12" s="1"/>
  <c r="W1992" i="12" s="1"/>
  <c r="W1993" i="12" s="1"/>
  <c r="W1994" i="12" s="1"/>
  <c r="W1995" i="12" s="1"/>
  <c r="W1996" i="12" s="1"/>
  <c r="W1997" i="12" s="1"/>
  <c r="W1998" i="12" s="1"/>
  <c r="W1999" i="12" s="1"/>
  <c r="W2000" i="12" s="1"/>
  <c r="W2001" i="12" s="1"/>
  <c r="W2002" i="12" s="1"/>
  <c r="W2003" i="12" s="1"/>
  <c r="W2004" i="12" s="1"/>
  <c r="W2005" i="12" s="1"/>
  <c r="W2006" i="12" s="1"/>
  <c r="W2007" i="12" s="1"/>
  <c r="W2008" i="12" s="1"/>
  <c r="W2009" i="12" s="1"/>
  <c r="W2010" i="12" s="1"/>
  <c r="W2011" i="12" s="1"/>
  <c r="W2012" i="12" s="1"/>
  <c r="W2013" i="12" s="1"/>
  <c r="W2014" i="12" s="1"/>
  <c r="W2015" i="12" s="1"/>
  <c r="W2016" i="12" s="1"/>
  <c r="W2017" i="12" s="1"/>
  <c r="W2018" i="12" s="1"/>
  <c r="W2019" i="12" s="1"/>
  <c r="W2020" i="12" s="1"/>
  <c r="W2021" i="12" s="1"/>
  <c r="W2022" i="12" s="1"/>
  <c r="W2023" i="12" s="1"/>
  <c r="W2024" i="12" s="1"/>
  <c r="W2025" i="12" s="1"/>
  <c r="W2026" i="12" s="1"/>
  <c r="W2027" i="12" s="1"/>
  <c r="W2028" i="12" s="1"/>
  <c r="W2029" i="12" s="1"/>
  <c r="W2030" i="12" s="1"/>
  <c r="W2031" i="12" s="1"/>
  <c r="W2032" i="12" s="1"/>
  <c r="W2033" i="12" s="1"/>
  <c r="W2034" i="12" s="1"/>
  <c r="W2035" i="12" s="1"/>
  <c r="W2036" i="12" s="1"/>
  <c r="W2037" i="12" s="1"/>
  <c r="W2038" i="12" s="1"/>
  <c r="W2039" i="12" s="1"/>
  <c r="W2040" i="12" s="1"/>
  <c r="W2041" i="12" s="1"/>
  <c r="W2042" i="12" s="1"/>
  <c r="W2043" i="12" s="1"/>
  <c r="W2044" i="12" s="1"/>
  <c r="W2045" i="12" s="1"/>
  <c r="W2046" i="12" s="1"/>
  <c r="W2047" i="12" s="1"/>
  <c r="W2048" i="12" s="1"/>
  <c r="W2049" i="12" s="1"/>
  <c r="W2050" i="12" s="1"/>
  <c r="W2051" i="12" s="1"/>
  <c r="W2052" i="12" s="1"/>
  <c r="W2053" i="12" s="1"/>
  <c r="W2054" i="12" s="1"/>
  <c r="W2055" i="12" s="1"/>
  <c r="W2056" i="12" s="1"/>
  <c r="W2057" i="12" s="1"/>
  <c r="W2058" i="12" s="1"/>
  <c r="W2059" i="12" s="1"/>
  <c r="W2060" i="12" s="1"/>
  <c r="W2061" i="12" s="1"/>
  <c r="W2062" i="12" s="1"/>
  <c r="W2063" i="12" s="1"/>
  <c r="W2064" i="12" s="1"/>
  <c r="W2065" i="12" s="1"/>
  <c r="W2066" i="12" s="1"/>
  <c r="W2067" i="12" s="1"/>
  <c r="W2068" i="12" s="1"/>
  <c r="W2069" i="12" s="1"/>
  <c r="W2070" i="12" s="1"/>
  <c r="W2071" i="12" s="1"/>
  <c r="W2072" i="12" s="1"/>
  <c r="W2073" i="12" s="1"/>
  <c r="W2074" i="12" s="1"/>
  <c r="W2075" i="12" s="1"/>
  <c r="W2076" i="12" s="1"/>
  <c r="W2077" i="12" s="1"/>
  <c r="W2078" i="12" s="1"/>
  <c r="W2079" i="12" s="1"/>
  <c r="W2080" i="12" s="1"/>
  <c r="W2081" i="12" s="1"/>
  <c r="W2082" i="12" s="1"/>
  <c r="W2083" i="12" s="1"/>
  <c r="W2084" i="12" s="1"/>
  <c r="W2085" i="12" s="1"/>
  <c r="W2086" i="12" s="1"/>
  <c r="W2087" i="12" s="1"/>
  <c r="W2088" i="12" s="1"/>
  <c r="W2089" i="12" s="1"/>
  <c r="W2090" i="12" s="1"/>
  <c r="W2091" i="12" s="1"/>
  <c r="W2092" i="12" s="1"/>
  <c r="W2093" i="12" s="1"/>
  <c r="W2094" i="12" s="1"/>
  <c r="W2095" i="12" s="1"/>
  <c r="W2096" i="12" s="1"/>
  <c r="W2097" i="12" s="1"/>
  <c r="W2098" i="12" s="1"/>
  <c r="W2099" i="12" s="1"/>
  <c r="W2100" i="12" s="1"/>
  <c r="W2101" i="12" s="1"/>
  <c r="W2102" i="12" s="1"/>
  <c r="W2103" i="12" s="1"/>
  <c r="W2104" i="12" s="1"/>
  <c r="W2105" i="12" s="1"/>
  <c r="W2106" i="12" s="1"/>
  <c r="W2107" i="12" s="1"/>
  <c r="W2108" i="12" s="1"/>
  <c r="W2109" i="12" s="1"/>
  <c r="W2110" i="12" s="1"/>
  <c r="W2111" i="12" s="1"/>
  <c r="W2112" i="12" s="1"/>
  <c r="W2113" i="12" s="1"/>
  <c r="W2114" i="12" s="1"/>
  <c r="W2115" i="12" s="1"/>
  <c r="W2116" i="12" s="1"/>
  <c r="W2117" i="12" s="1"/>
  <c r="W2118" i="12" s="1"/>
  <c r="W2119" i="12" s="1"/>
  <c r="W2120" i="12" s="1"/>
  <c r="W2121" i="12" s="1"/>
  <c r="W2122" i="12" s="1"/>
  <c r="W2123" i="12" s="1"/>
  <c r="W2124" i="12" s="1"/>
  <c r="W2125" i="12" s="1"/>
  <c r="W2126" i="12" s="1"/>
  <c r="W2127" i="12" s="1"/>
  <c r="W2128" i="12" s="1"/>
  <c r="W2129" i="12" s="1"/>
  <c r="W2130" i="12" s="1"/>
  <c r="W2131" i="12" s="1"/>
  <c r="W2132" i="12" s="1"/>
  <c r="W2133" i="12" s="1"/>
  <c r="W2134" i="12" s="1"/>
  <c r="W2135" i="12" s="1"/>
  <c r="W2136" i="12" s="1"/>
  <c r="W2137" i="12" s="1"/>
  <c r="W2138" i="12" s="1"/>
  <c r="W2139" i="12" s="1"/>
  <c r="W2140" i="12" s="1"/>
  <c r="W2141" i="12" s="1"/>
  <c r="W2142" i="12" s="1"/>
  <c r="W2143" i="12" s="1"/>
  <c r="W2144" i="12" s="1"/>
  <c r="W2145" i="12" s="1"/>
  <c r="W2146" i="12" s="1"/>
  <c r="W2147" i="12" s="1"/>
  <c r="W2148" i="12" s="1"/>
  <c r="W2149" i="12" s="1"/>
  <c r="W2150" i="12" s="1"/>
  <c r="W2151" i="12" s="1"/>
  <c r="W2152" i="12" s="1"/>
  <c r="W2153" i="12" s="1"/>
  <c r="W2154" i="12" s="1"/>
  <c r="W2155" i="12" s="1"/>
  <c r="W2156" i="12" s="1"/>
  <c r="W2157" i="12" s="1"/>
  <c r="W2158" i="12" s="1"/>
  <c r="W2159" i="12" s="1"/>
  <c r="W2160" i="12" s="1"/>
  <c r="W2161" i="12" s="1"/>
  <c r="W2162" i="12" s="1"/>
  <c r="W2163" i="12" s="1"/>
  <c r="W2164" i="12" s="1"/>
  <c r="W2165" i="12" s="1"/>
  <c r="W2166" i="12" s="1"/>
  <c r="W2167" i="12" s="1"/>
  <c r="W2168" i="12" s="1"/>
  <c r="W2169" i="12" s="1"/>
  <c r="W2170" i="12" s="1"/>
  <c r="W2171" i="12" s="1"/>
  <c r="W2172" i="12" s="1"/>
  <c r="W2173" i="12" s="1"/>
  <c r="W2174" i="12" s="1"/>
  <c r="W2175" i="12" s="1"/>
  <c r="W2176" i="12" s="1"/>
  <c r="W2177" i="12" s="1"/>
  <c r="W2178" i="12" s="1"/>
  <c r="W2179" i="12" s="1"/>
  <c r="W2180" i="12" s="1"/>
  <c r="W2181" i="12" s="1"/>
  <c r="W2182" i="12" s="1"/>
  <c r="W2183" i="12" s="1"/>
  <c r="W2184" i="12" s="1"/>
  <c r="W2185" i="12" s="1"/>
  <c r="W2186" i="12" s="1"/>
  <c r="W2187" i="12" s="1"/>
  <c r="W2188" i="12" s="1"/>
  <c r="W2189" i="12" s="1"/>
  <c r="W2190" i="12" s="1"/>
  <c r="W2191" i="12" s="1"/>
  <c r="W2192" i="12" s="1"/>
  <c r="W2193" i="12" s="1"/>
  <c r="W2194" i="12" s="1"/>
  <c r="W2195" i="12" s="1"/>
  <c r="W2196" i="12" s="1"/>
  <c r="W2197" i="12" s="1"/>
  <c r="W2198" i="12" s="1"/>
  <c r="W2199" i="12" s="1"/>
  <c r="W2200" i="12" s="1"/>
  <c r="W2201" i="12" s="1"/>
  <c r="W2202" i="12" s="1"/>
  <c r="W2203" i="12" s="1"/>
  <c r="W2204" i="12" s="1"/>
  <c r="W2205" i="12" s="1"/>
  <c r="W2206" i="12" s="1"/>
  <c r="W2207" i="12" s="1"/>
  <c r="W2208" i="12" s="1"/>
  <c r="W2209" i="12" s="1"/>
  <c r="W2210" i="12" s="1"/>
  <c r="W2211" i="12" s="1"/>
  <c r="W2212" i="12" s="1"/>
  <c r="W2213" i="12" s="1"/>
  <c r="W2214" i="12" s="1"/>
  <c r="W2215" i="12" s="1"/>
  <c r="W2216" i="12" s="1"/>
  <c r="W2217" i="12" s="1"/>
  <c r="W2218" i="12" s="1"/>
  <c r="W2219" i="12" s="1"/>
  <c r="W2220" i="12" s="1"/>
  <c r="W2221" i="12" s="1"/>
  <c r="W2222" i="12" s="1"/>
  <c r="W2223" i="12" s="1"/>
  <c r="W2224" i="12" s="1"/>
  <c r="W2225" i="12" s="1"/>
  <c r="W2226" i="12" s="1"/>
  <c r="W2227" i="12" s="1"/>
  <c r="W2228" i="12" s="1"/>
  <c r="W2229" i="12" s="1"/>
  <c r="W2230" i="12" s="1"/>
  <c r="W2231" i="12" s="1"/>
  <c r="W2232" i="12" s="1"/>
  <c r="W2233" i="12" s="1"/>
  <c r="W2234" i="12" s="1"/>
  <c r="W2235" i="12" s="1"/>
  <c r="W2236" i="12" s="1"/>
  <c r="W2237" i="12" s="1"/>
  <c r="W2238" i="12" s="1"/>
  <c r="W2239" i="12" s="1"/>
  <c r="W2240" i="12" s="1"/>
  <c r="W2241" i="12" s="1"/>
  <c r="W2242" i="12" s="1"/>
  <c r="W2243" i="12" s="1"/>
  <c r="W2244" i="12" s="1"/>
  <c r="W2245" i="12" s="1"/>
  <c r="W2246" i="12" s="1"/>
  <c r="W2247" i="12" s="1"/>
  <c r="W2248" i="12" s="1"/>
  <c r="W2249" i="12" s="1"/>
  <c r="W2250" i="12" s="1"/>
  <c r="W2251" i="12" s="1"/>
  <c r="W2252" i="12" s="1"/>
  <c r="W2253" i="12" s="1"/>
  <c r="W2254" i="12" s="1"/>
  <c r="W2255" i="12" s="1"/>
  <c r="W2256" i="12" s="1"/>
  <c r="W2257" i="12" s="1"/>
  <c r="W2258" i="12" s="1"/>
  <c r="W2259" i="12" s="1"/>
  <c r="W2260" i="12" s="1"/>
  <c r="W2261" i="12" s="1"/>
  <c r="W2262" i="12" s="1"/>
  <c r="W2263" i="12" s="1"/>
  <c r="W2264" i="12" s="1"/>
  <c r="W2265" i="12" s="1"/>
  <c r="W2266" i="12" s="1"/>
  <c r="W2267" i="12" s="1"/>
  <c r="W2268" i="12" s="1"/>
  <c r="W2269" i="12" s="1"/>
  <c r="W2270" i="12" s="1"/>
  <c r="W2271" i="12" s="1"/>
  <c r="W2272" i="12" s="1"/>
  <c r="W2273" i="12" s="1"/>
  <c r="W2274" i="12" s="1"/>
  <c r="W2275" i="12" s="1"/>
  <c r="W2276" i="12" s="1"/>
  <c r="W2277" i="12" s="1"/>
  <c r="W2278" i="12" s="1"/>
  <c r="W2279" i="12" s="1"/>
  <c r="W2280" i="12" s="1"/>
  <c r="W2281" i="12" s="1"/>
  <c r="W2282" i="12" s="1"/>
  <c r="W2283" i="12" s="1"/>
  <c r="W2284" i="12" s="1"/>
  <c r="W2285" i="12" s="1"/>
  <c r="W2286" i="12" s="1"/>
  <c r="W2287" i="12" s="1"/>
  <c r="W2288" i="12" s="1"/>
  <c r="W2289" i="12" s="1"/>
  <c r="W2290" i="12" s="1"/>
  <c r="W2291" i="12" s="1"/>
  <c r="W2292" i="12" s="1"/>
  <c r="W2293" i="12" s="1"/>
  <c r="W2294" i="12" s="1"/>
  <c r="W2295" i="12" s="1"/>
  <c r="W2296" i="12" s="1"/>
  <c r="W2297" i="12" s="1"/>
  <c r="W2298" i="12" s="1"/>
  <c r="W2299" i="12" s="1"/>
  <c r="W2300" i="12" s="1"/>
  <c r="W2301" i="12" s="1"/>
  <c r="W2302" i="12" s="1"/>
  <c r="W2303" i="12" s="1"/>
  <c r="W2304" i="12" s="1"/>
  <c r="W2305" i="12" s="1"/>
  <c r="W2306" i="12" s="1"/>
  <c r="W2307" i="12" s="1"/>
  <c r="W2308" i="12" s="1"/>
  <c r="W2309" i="12" s="1"/>
  <c r="W2310" i="12" s="1"/>
  <c r="W2311" i="12" s="1"/>
  <c r="W2312" i="12" s="1"/>
  <c r="W2313" i="12" s="1"/>
  <c r="W2314" i="12" s="1"/>
  <c r="W2315" i="12" s="1"/>
  <c r="W2316" i="12" s="1"/>
  <c r="W2317" i="12" s="1"/>
  <c r="W2318" i="12" s="1"/>
  <c r="W2319" i="12" s="1"/>
  <c r="W2320" i="12" s="1"/>
  <c r="W2321" i="12" s="1"/>
  <c r="W2322" i="12" s="1"/>
  <c r="W2323" i="12" s="1"/>
  <c r="W2324" i="12" s="1"/>
  <c r="W2325" i="12" s="1"/>
  <c r="W2326" i="12" s="1"/>
  <c r="W2327" i="12" s="1"/>
  <c r="W2328" i="12" s="1"/>
  <c r="W2329" i="12" s="1"/>
  <c r="W2330" i="12" s="1"/>
  <c r="W2331" i="12" s="1"/>
  <c r="W2332" i="12" s="1"/>
  <c r="W2333" i="12" s="1"/>
  <c r="W2334" i="12" s="1"/>
  <c r="W2335" i="12" s="1"/>
  <c r="W2336" i="12" s="1"/>
  <c r="W2337" i="12" s="1"/>
  <c r="W2338" i="12" s="1"/>
  <c r="W2339" i="12" s="1"/>
  <c r="W2340" i="12" s="1"/>
  <c r="W2341" i="12" s="1"/>
  <c r="W2342" i="12" s="1"/>
  <c r="W2343" i="12" s="1"/>
  <c r="W2344" i="12" s="1"/>
  <c r="W2345" i="12" s="1"/>
  <c r="W2346" i="12" s="1"/>
  <c r="W2347" i="12" s="1"/>
  <c r="W2348" i="12" s="1"/>
  <c r="W2349" i="12" s="1"/>
  <c r="W2350" i="12" s="1"/>
  <c r="W2351" i="12" s="1"/>
  <c r="W2352" i="12" s="1"/>
  <c r="W2353" i="12" s="1"/>
  <c r="W2354" i="12" s="1"/>
  <c r="W2355" i="12" s="1"/>
  <c r="W2356" i="12" s="1"/>
  <c r="W2357" i="12" s="1"/>
  <c r="W2358" i="12" s="1"/>
  <c r="W2359" i="12" s="1"/>
  <c r="W2360" i="12" s="1"/>
  <c r="W2361" i="12" s="1"/>
  <c r="W2362" i="12" s="1"/>
  <c r="W2363" i="12" s="1"/>
  <c r="W2364" i="12" s="1"/>
  <c r="W2365" i="12" s="1"/>
  <c r="W2366" i="12" s="1"/>
  <c r="W2367" i="12" s="1"/>
  <c r="W2368" i="12" s="1"/>
  <c r="W2369" i="12" s="1"/>
  <c r="W2370" i="12" s="1"/>
  <c r="W2371" i="12" s="1"/>
  <c r="W2372" i="12" s="1"/>
  <c r="W2373" i="12" s="1"/>
  <c r="W2374" i="12" s="1"/>
  <c r="W2375" i="12" s="1"/>
  <c r="W2376" i="12" s="1"/>
  <c r="W2377" i="12" s="1"/>
  <c r="W2378" i="12" s="1"/>
  <c r="W2379" i="12" s="1"/>
  <c r="W2380" i="12" s="1"/>
  <c r="W2381" i="12" s="1"/>
  <c r="W2382" i="12" s="1"/>
  <c r="W2383" i="12" s="1"/>
  <c r="W2384" i="12" s="1"/>
  <c r="W2385" i="12" s="1"/>
  <c r="W2386" i="12" s="1"/>
  <c r="W2387" i="12" s="1"/>
  <c r="W2388" i="12" s="1"/>
  <c r="W2389" i="12" s="1"/>
  <c r="W2390" i="12" s="1"/>
  <c r="W2391" i="12" s="1"/>
  <c r="W2392" i="12" s="1"/>
  <c r="W2393" i="12" s="1"/>
  <c r="W2394" i="12" s="1"/>
  <c r="W2395" i="12" s="1"/>
  <c r="W2396" i="12" s="1"/>
  <c r="W2397" i="12" s="1"/>
  <c r="W2398" i="12" s="1"/>
  <c r="W2399" i="12" s="1"/>
  <c r="W2400" i="12" s="1"/>
  <c r="W2401" i="12" s="1"/>
  <c r="W2402" i="12" s="1"/>
  <c r="W2403" i="12" s="1"/>
  <c r="W2404" i="12" s="1"/>
  <c r="W2405" i="12" s="1"/>
  <c r="W2406" i="12" s="1"/>
  <c r="W2407" i="12" s="1"/>
  <c r="W2408" i="12" s="1"/>
  <c r="W2409" i="12" s="1"/>
  <c r="W2410" i="12" s="1"/>
  <c r="W2411" i="12" s="1"/>
  <c r="W2412" i="12" s="1"/>
  <c r="W2413" i="12" s="1"/>
  <c r="W2414" i="12" s="1"/>
  <c r="W2415" i="12" s="1"/>
  <c r="W2416" i="12" s="1"/>
  <c r="W2417" i="12" s="1"/>
  <c r="W2418" i="12" s="1"/>
  <c r="W2419" i="12" s="1"/>
  <c r="W2420" i="12" s="1"/>
  <c r="W2421" i="12" s="1"/>
  <c r="W2422" i="12" s="1"/>
  <c r="W2423" i="12" s="1"/>
  <c r="W2424" i="12" s="1"/>
  <c r="W2425" i="12" s="1"/>
  <c r="W2426" i="12" s="1"/>
  <c r="W2427" i="12" s="1"/>
  <c r="W2428" i="12" s="1"/>
  <c r="W2429" i="12" s="1"/>
  <c r="W2430" i="12" s="1"/>
  <c r="W2431" i="12" s="1"/>
  <c r="W2432" i="12" s="1"/>
  <c r="W2433" i="12" s="1"/>
  <c r="W2434" i="12" s="1"/>
  <c r="W2435" i="12" s="1"/>
  <c r="W2436" i="12" s="1"/>
  <c r="W2437" i="12" s="1"/>
  <c r="W2438" i="12" s="1"/>
  <c r="W2439" i="12" s="1"/>
  <c r="W2440" i="12" s="1"/>
  <c r="W2441" i="12" s="1"/>
  <c r="W2442" i="12" s="1"/>
  <c r="W2443" i="12" s="1"/>
  <c r="W2444" i="12" s="1"/>
  <c r="W2445" i="12" s="1"/>
  <c r="W2446" i="12" s="1"/>
  <c r="W2447" i="12" s="1"/>
  <c r="W2448" i="12" s="1"/>
  <c r="W2449" i="12" s="1"/>
  <c r="W2450" i="12" s="1"/>
  <c r="W2451" i="12" s="1"/>
  <c r="W2452" i="12" s="1"/>
  <c r="W2453" i="12" s="1"/>
  <c r="W2454" i="12" s="1"/>
  <c r="W2455" i="12" s="1"/>
  <c r="W2456" i="12" s="1"/>
  <c r="W2457" i="12" s="1"/>
  <c r="W2458" i="12" s="1"/>
  <c r="W2459" i="12" s="1"/>
  <c r="W2460" i="12" s="1"/>
  <c r="W2461" i="12" s="1"/>
  <c r="W2462" i="12" s="1"/>
  <c r="W2463" i="12" s="1"/>
  <c r="W2464" i="12" s="1"/>
  <c r="W2465" i="12" s="1"/>
  <c r="W2466" i="12" s="1"/>
  <c r="W2467" i="12" s="1"/>
  <c r="W2468" i="12" s="1"/>
  <c r="W2469" i="12" s="1"/>
  <c r="W2470" i="12" s="1"/>
  <c r="W2471" i="12" s="1"/>
  <c r="W2472" i="12" s="1"/>
  <c r="W2473" i="12" s="1"/>
  <c r="W2474" i="12" s="1"/>
  <c r="W2475" i="12" s="1"/>
  <c r="W2476" i="12" s="1"/>
  <c r="W2477" i="12" s="1"/>
  <c r="W2478" i="12" s="1"/>
  <c r="W2479" i="12" s="1"/>
  <c r="W2480" i="12" s="1"/>
  <c r="W2481" i="12" s="1"/>
  <c r="W2482" i="12" s="1"/>
  <c r="W2483" i="12" s="1"/>
  <c r="W2484" i="12" s="1"/>
  <c r="W2485" i="12" s="1"/>
  <c r="W2486" i="12" s="1"/>
  <c r="W2487" i="12" s="1"/>
  <c r="W2488" i="12" s="1"/>
  <c r="W2489" i="12" s="1"/>
  <c r="W2490" i="12" s="1"/>
  <c r="W2491" i="12" s="1"/>
  <c r="W2492" i="12" s="1"/>
  <c r="W2493" i="12" s="1"/>
  <c r="W2494" i="12" s="1"/>
  <c r="W2495" i="12" s="1"/>
  <c r="W2496" i="12" s="1"/>
  <c r="W2497" i="12" s="1"/>
  <c r="W2498" i="12" s="1"/>
  <c r="W2499" i="12" s="1"/>
  <c r="W2500" i="12" s="1"/>
  <c r="W2501" i="12" s="1"/>
  <c r="W2502" i="12" s="1"/>
  <c r="W2503" i="12" s="1"/>
  <c r="W2504" i="12" s="1"/>
  <c r="W2505" i="12" s="1"/>
  <c r="W2506" i="12" s="1"/>
  <c r="W2507" i="12" s="1"/>
  <c r="W2508" i="12" s="1"/>
  <c r="W2509" i="12" s="1"/>
  <c r="W2510" i="12" s="1"/>
  <c r="W2511" i="12" s="1"/>
  <c r="W2512" i="12" s="1"/>
  <c r="W2513" i="12" s="1"/>
  <c r="W2514" i="12" s="1"/>
  <c r="W2515" i="12" s="1"/>
  <c r="W2516" i="12" s="1"/>
  <c r="W2517" i="12" s="1"/>
  <c r="W2518" i="12" s="1"/>
  <c r="W2519" i="12" s="1"/>
  <c r="W2520" i="12" s="1"/>
  <c r="W2521" i="12" s="1"/>
  <c r="W2522" i="12" s="1"/>
  <c r="W2523" i="12" s="1"/>
  <c r="W2524" i="12" s="1"/>
  <c r="W2525" i="12" s="1"/>
  <c r="W2526" i="12" s="1"/>
  <c r="W2527" i="12" s="1"/>
  <c r="W2528" i="12" s="1"/>
  <c r="W2529" i="12" s="1"/>
  <c r="W2530" i="12" s="1"/>
  <c r="W2531" i="12" s="1"/>
  <c r="W2532" i="12" s="1"/>
  <c r="W2533" i="12" s="1"/>
  <c r="W2534" i="12" s="1"/>
  <c r="W2535" i="12" s="1"/>
  <c r="W2536" i="12" s="1"/>
  <c r="W2537" i="12" s="1"/>
  <c r="W2538" i="12" s="1"/>
  <c r="W2539" i="12" s="1"/>
  <c r="W2540" i="12" s="1"/>
  <c r="W2541" i="12" s="1"/>
  <c r="W2542" i="12" s="1"/>
  <c r="W2543" i="12" s="1"/>
  <c r="W2544" i="12" s="1"/>
  <c r="W2545" i="12" s="1"/>
  <c r="W2546" i="12" s="1"/>
  <c r="W2547" i="12" s="1"/>
  <c r="W2548" i="12" s="1"/>
  <c r="W2549" i="12" s="1"/>
  <c r="W2550" i="12" s="1"/>
  <c r="W2551" i="12" s="1"/>
  <c r="W2552" i="12" s="1"/>
  <c r="W2553" i="12" s="1"/>
  <c r="W2554" i="12" s="1"/>
  <c r="W2555" i="12" s="1"/>
  <c r="W2556" i="12" s="1"/>
  <c r="W2557" i="12" s="1"/>
  <c r="W2558" i="12" s="1"/>
  <c r="W2559" i="12" s="1"/>
  <c r="W2560" i="12" s="1"/>
  <c r="W2561" i="12" s="1"/>
  <c r="W2562" i="12" s="1"/>
  <c r="W2563" i="12" s="1"/>
  <c r="W2564" i="12" s="1"/>
  <c r="W2565" i="12" s="1"/>
  <c r="W2566" i="12" s="1"/>
  <c r="W2567" i="12" s="1"/>
  <c r="W2568" i="12" s="1"/>
  <c r="W2569" i="12" s="1"/>
  <c r="W2570" i="12" s="1"/>
  <c r="W2571" i="12" s="1"/>
  <c r="W2572" i="12" s="1"/>
  <c r="W2573" i="12" s="1"/>
  <c r="W2574" i="12" s="1"/>
  <c r="W2575" i="12" s="1"/>
  <c r="W2576" i="12" s="1"/>
  <c r="W2577" i="12" s="1"/>
  <c r="W2578" i="12" s="1"/>
  <c r="W2579" i="12" s="1"/>
  <c r="W2580" i="12" s="1"/>
  <c r="W2581" i="12" s="1"/>
  <c r="W2582" i="12" s="1"/>
  <c r="W2583" i="12" s="1"/>
  <c r="W2584" i="12" s="1"/>
  <c r="W2585" i="12" s="1"/>
  <c r="W2586" i="12" s="1"/>
  <c r="W2587" i="12" s="1"/>
  <c r="W2588" i="12" s="1"/>
  <c r="W2589" i="12" s="1"/>
  <c r="W2590" i="12" s="1"/>
  <c r="W2591" i="12" s="1"/>
  <c r="W2592" i="12" s="1"/>
  <c r="W2593" i="12" s="1"/>
  <c r="W2594" i="12" s="1"/>
  <c r="W2595" i="12" s="1"/>
  <c r="W2596" i="12" s="1"/>
  <c r="W2597" i="12" s="1"/>
  <c r="W2598" i="12" s="1"/>
  <c r="W2599" i="12" s="1"/>
  <c r="W2600" i="12" s="1"/>
  <c r="W2601" i="12" s="1"/>
  <c r="W2602" i="12" s="1"/>
  <c r="W2603" i="12" s="1"/>
  <c r="W2604" i="12" s="1"/>
  <c r="W2605" i="12" s="1"/>
  <c r="W2606" i="12" s="1"/>
  <c r="W2607" i="12" s="1"/>
  <c r="W2608" i="12" s="1"/>
  <c r="W2609" i="12" s="1"/>
  <c r="W2610" i="12" s="1"/>
  <c r="W2611" i="12" s="1"/>
  <c r="W2612" i="12" s="1"/>
  <c r="W2613" i="12" s="1"/>
  <c r="W2614" i="12" s="1"/>
  <c r="W2615" i="12" s="1"/>
  <c r="W2616" i="12" s="1"/>
  <c r="W2617" i="12" s="1"/>
  <c r="W2618" i="12" s="1"/>
  <c r="W2619" i="12" s="1"/>
  <c r="W2620" i="12" s="1"/>
  <c r="W2621" i="12" s="1"/>
  <c r="W2622" i="12" s="1"/>
  <c r="W2623" i="12" s="1"/>
  <c r="W2624" i="12" s="1"/>
  <c r="W2625" i="12" s="1"/>
  <c r="W2626" i="12" s="1"/>
  <c r="W2627" i="12" s="1"/>
  <c r="W2628" i="12" s="1"/>
  <c r="W2629" i="12" s="1"/>
  <c r="W2630" i="12" s="1"/>
  <c r="W2631" i="12" s="1"/>
  <c r="W2632" i="12" s="1"/>
  <c r="W2633" i="12" s="1"/>
  <c r="W2634" i="12" s="1"/>
  <c r="W2635" i="12" s="1"/>
  <c r="W2636" i="12" s="1"/>
  <c r="W2637" i="12" s="1"/>
  <c r="W2638" i="12" s="1"/>
  <c r="W2639" i="12" s="1"/>
  <c r="W2640" i="12" s="1"/>
  <c r="W2641" i="12" s="1"/>
  <c r="W2642" i="12" s="1"/>
  <c r="W2643" i="12" s="1"/>
  <c r="W2644" i="12" s="1"/>
  <c r="W2645" i="12" s="1"/>
  <c r="W2646" i="12" s="1"/>
  <c r="W2647" i="12" s="1"/>
  <c r="W2648" i="12" s="1"/>
  <c r="W2649" i="12" s="1"/>
  <c r="W2650" i="12" s="1"/>
  <c r="W2651" i="12" s="1"/>
  <c r="W2652" i="12" s="1"/>
  <c r="W2653" i="12" s="1"/>
  <c r="W2654" i="12" s="1"/>
  <c r="W2655" i="12" s="1"/>
  <c r="W2656" i="12" s="1"/>
  <c r="W2657" i="12" s="1"/>
  <c r="W2658" i="12" s="1"/>
  <c r="W2659" i="12" s="1"/>
  <c r="W2660" i="12" s="1"/>
  <c r="W2661" i="12" s="1"/>
  <c r="W2662" i="12" s="1"/>
  <c r="W2663" i="12" s="1"/>
  <c r="W2664" i="12" s="1"/>
  <c r="W2665" i="12" s="1"/>
  <c r="W2666" i="12" s="1"/>
  <c r="W2667" i="12" s="1"/>
  <c r="W2668" i="12" s="1"/>
  <c r="W2669" i="12" s="1"/>
  <c r="W2670" i="12" s="1"/>
  <c r="W2671" i="12" s="1"/>
  <c r="W2672" i="12" s="1"/>
  <c r="W2673" i="12" s="1"/>
  <c r="W2674" i="12" s="1"/>
  <c r="W2675" i="12" s="1"/>
  <c r="W2676" i="12" s="1"/>
  <c r="W2677" i="12" s="1"/>
  <c r="W2678" i="12" s="1"/>
  <c r="W2679" i="12" s="1"/>
  <c r="W2680" i="12" s="1"/>
  <c r="W2681" i="12" s="1"/>
  <c r="W2682" i="12" s="1"/>
  <c r="W2683" i="12" s="1"/>
  <c r="W2684" i="12" s="1"/>
  <c r="W2685" i="12" s="1"/>
  <c r="W2686" i="12" s="1"/>
  <c r="W2687" i="12" s="1"/>
  <c r="W2688" i="12" s="1"/>
  <c r="W2689" i="12" s="1"/>
  <c r="W2690" i="12" s="1"/>
  <c r="W2691" i="12" s="1"/>
  <c r="W2692" i="12" s="1"/>
  <c r="W2693" i="12" s="1"/>
  <c r="W2694" i="12" s="1"/>
  <c r="W2695" i="12" s="1"/>
  <c r="W2696" i="12" s="1"/>
  <c r="W2697" i="12" s="1"/>
  <c r="W2698" i="12" s="1"/>
  <c r="W2699" i="12" s="1"/>
  <c r="W2700" i="12" s="1"/>
  <c r="W2701" i="12" s="1"/>
  <c r="W2702" i="12" s="1"/>
  <c r="W2703" i="12" s="1"/>
  <c r="W2704" i="12" s="1"/>
  <c r="W2705" i="12" s="1"/>
  <c r="W2706" i="12" s="1"/>
  <c r="W2707" i="12" s="1"/>
  <c r="W2708" i="12" s="1"/>
  <c r="W2709" i="12" s="1"/>
  <c r="W2710" i="12" s="1"/>
  <c r="W2711" i="12" s="1"/>
  <c r="W2712" i="12" s="1"/>
  <c r="W2713" i="12" s="1"/>
  <c r="W2714" i="12" s="1"/>
  <c r="W2715" i="12" s="1"/>
  <c r="W2716" i="12" s="1"/>
  <c r="W2717" i="12" s="1"/>
  <c r="W2718" i="12" s="1"/>
  <c r="W2719" i="12" s="1"/>
  <c r="W2720" i="12" s="1"/>
  <c r="W2721" i="12" s="1"/>
  <c r="W2722" i="12" s="1"/>
  <c r="W2723" i="12" s="1"/>
  <c r="W2724" i="12" s="1"/>
  <c r="W2725" i="12" s="1"/>
  <c r="W2726" i="12" s="1"/>
  <c r="W2727" i="12" s="1"/>
  <c r="W2728" i="12" s="1"/>
  <c r="W2729" i="12" s="1"/>
  <c r="W2730" i="12" s="1"/>
  <c r="W2731" i="12" s="1"/>
  <c r="W2732" i="12" s="1"/>
  <c r="W2733" i="12" s="1"/>
  <c r="W2734" i="12" s="1"/>
  <c r="W2735" i="12" s="1"/>
  <c r="W2736" i="12" s="1"/>
  <c r="W2737" i="12" s="1"/>
  <c r="W2738" i="12" s="1"/>
  <c r="W2739" i="12" s="1"/>
  <c r="W2740" i="12" s="1"/>
  <c r="W2741" i="12" s="1"/>
  <c r="W2742" i="12" s="1"/>
  <c r="W2743" i="12" s="1"/>
  <c r="W2744" i="12" s="1"/>
  <c r="W2745" i="12" s="1"/>
  <c r="W2746" i="12" s="1"/>
  <c r="W2747" i="12" s="1"/>
  <c r="W2748" i="12" s="1"/>
  <c r="W2749" i="12" s="1"/>
  <c r="W2750" i="12" s="1"/>
  <c r="W2751" i="12" s="1"/>
  <c r="W2752" i="12" s="1"/>
  <c r="W2753" i="12" s="1"/>
  <c r="W2754" i="12" s="1"/>
  <c r="W2755" i="12" s="1"/>
  <c r="W2756" i="12" s="1"/>
  <c r="W2757" i="12" s="1"/>
  <c r="W2758" i="12" s="1"/>
  <c r="W2759" i="12" s="1"/>
  <c r="W2760" i="12" s="1"/>
  <c r="W2761" i="12" s="1"/>
  <c r="W2762" i="12" s="1"/>
  <c r="W2763" i="12" s="1"/>
  <c r="W2764" i="12" s="1"/>
  <c r="W2765" i="12" s="1"/>
  <c r="W2766" i="12" s="1"/>
  <c r="W2767" i="12" s="1"/>
  <c r="W2768" i="12" s="1"/>
  <c r="W2769" i="12" s="1"/>
  <c r="W2770" i="12" s="1"/>
  <c r="W2771" i="12" s="1"/>
  <c r="W2772" i="12" s="1"/>
  <c r="W2773" i="12" s="1"/>
  <c r="W2774" i="12" s="1"/>
  <c r="W2775" i="12" s="1"/>
  <c r="W2776" i="12" s="1"/>
  <c r="W2777" i="12" s="1"/>
  <c r="W2778" i="12" s="1"/>
  <c r="W2779" i="12" s="1"/>
  <c r="W2780" i="12" s="1"/>
  <c r="W2781" i="12" s="1"/>
  <c r="W2782" i="12" s="1"/>
  <c r="W2783" i="12" s="1"/>
  <c r="W2784" i="12" s="1"/>
  <c r="W2785" i="12" s="1"/>
  <c r="W2786" i="12" s="1"/>
  <c r="W2787" i="12" s="1"/>
  <c r="W2788" i="12" s="1"/>
  <c r="W2789" i="12" s="1"/>
  <c r="W2790" i="12" s="1"/>
  <c r="W2791" i="12" s="1"/>
  <c r="W2792" i="12" s="1"/>
  <c r="W2793" i="12" s="1"/>
  <c r="W2794" i="12" s="1"/>
  <c r="W2795" i="12" s="1"/>
  <c r="W2796" i="12" s="1"/>
  <c r="W2797" i="12" s="1"/>
  <c r="W2798" i="12" s="1"/>
  <c r="W2799" i="12" s="1"/>
  <c r="W2800" i="12" s="1"/>
  <c r="W2801" i="12" s="1"/>
  <c r="W2802" i="12" s="1"/>
  <c r="W2803" i="12" s="1"/>
  <c r="W2804" i="12" s="1"/>
  <c r="W2805" i="12" s="1"/>
  <c r="W2806" i="12" s="1"/>
  <c r="W2807" i="12" s="1"/>
  <c r="W2808" i="12" s="1"/>
  <c r="W2809" i="12" s="1"/>
  <c r="W2810" i="12" s="1"/>
  <c r="W2811" i="12" s="1"/>
  <c r="W2812" i="12" s="1"/>
  <c r="W2813" i="12" s="1"/>
  <c r="W2814" i="12" s="1"/>
  <c r="W2815" i="12" s="1"/>
  <c r="W2816" i="12" s="1"/>
  <c r="W2817" i="12" s="1"/>
  <c r="W2818" i="12" s="1"/>
  <c r="W2819" i="12" s="1"/>
  <c r="W2820" i="12" s="1"/>
  <c r="W2821" i="12" s="1"/>
  <c r="W2822" i="12" s="1"/>
  <c r="W2823" i="12" s="1"/>
  <c r="W2824" i="12" s="1"/>
  <c r="W2825" i="12" s="1"/>
  <c r="W2826" i="12" s="1"/>
  <c r="W2827" i="12" s="1"/>
  <c r="W2828" i="12" s="1"/>
  <c r="W2829" i="12" s="1"/>
  <c r="W2830" i="12" s="1"/>
  <c r="W2831" i="12" s="1"/>
  <c r="W2832" i="12" s="1"/>
  <c r="W2833" i="12" s="1"/>
  <c r="W2834" i="12" s="1"/>
  <c r="W2835" i="12" s="1"/>
  <c r="W2836" i="12" s="1"/>
  <c r="W2837" i="12" s="1"/>
  <c r="W2838" i="12" s="1"/>
  <c r="W2839" i="12" s="1"/>
  <c r="W2840" i="12" s="1"/>
  <c r="W2841" i="12" s="1"/>
  <c r="W2842" i="12" s="1"/>
  <c r="W2843" i="12" s="1"/>
  <c r="W2844" i="12" s="1"/>
  <c r="W2845" i="12" s="1"/>
  <c r="W2846" i="12" s="1"/>
  <c r="W2847" i="12" s="1"/>
  <c r="W2848" i="12" s="1"/>
  <c r="W2849" i="12" s="1"/>
  <c r="W2850" i="12" s="1"/>
  <c r="W2851" i="12" s="1"/>
  <c r="W2852" i="12" s="1"/>
  <c r="W2853" i="12" s="1"/>
  <c r="W2854" i="12" s="1"/>
  <c r="W2855" i="12" s="1"/>
  <c r="W2856" i="12" s="1"/>
  <c r="W2857" i="12" s="1"/>
  <c r="W2858" i="12" s="1"/>
  <c r="W2859" i="12" s="1"/>
  <c r="W2860" i="12" s="1"/>
  <c r="W2861" i="12" s="1"/>
  <c r="W2862" i="12" s="1"/>
  <c r="W2863" i="12" s="1"/>
  <c r="W2864" i="12" s="1"/>
  <c r="W2865" i="12" s="1"/>
  <c r="W2866" i="12" s="1"/>
  <c r="W2867" i="12" s="1"/>
  <c r="W2868" i="12" s="1"/>
  <c r="W2869" i="12" s="1"/>
  <c r="W2870" i="12" s="1"/>
  <c r="W2871" i="12" s="1"/>
  <c r="W2872" i="12" s="1"/>
  <c r="W2873" i="12" s="1"/>
  <c r="W2874" i="12" s="1"/>
  <c r="W2875" i="12" s="1"/>
  <c r="W2876" i="12" s="1"/>
  <c r="W2877" i="12" s="1"/>
  <c r="W2878" i="12" s="1"/>
  <c r="W2879" i="12" s="1"/>
  <c r="W2880" i="12" s="1"/>
  <c r="W2881" i="12" s="1"/>
  <c r="W2882" i="12" s="1"/>
  <c r="W2883" i="12" s="1"/>
  <c r="W2884" i="12" s="1"/>
  <c r="W2885" i="12" s="1"/>
  <c r="W2886" i="12" s="1"/>
  <c r="W2887" i="12" s="1"/>
  <c r="W2888" i="12" s="1"/>
  <c r="W2889" i="12" s="1"/>
  <c r="W2890" i="12" s="1"/>
  <c r="W2891" i="12" s="1"/>
  <c r="W2892" i="12" s="1"/>
  <c r="W2893" i="12" s="1"/>
  <c r="W2894" i="12" s="1"/>
  <c r="W2895" i="12" s="1"/>
  <c r="W2896" i="12" s="1"/>
  <c r="W2897" i="12" s="1"/>
  <c r="W2898" i="12" s="1"/>
  <c r="W2899" i="12" s="1"/>
  <c r="W2900" i="12" s="1"/>
  <c r="W2901" i="12" s="1"/>
  <c r="W2902" i="12" s="1"/>
  <c r="W2903" i="12" s="1"/>
  <c r="W2904" i="12" s="1"/>
  <c r="W2905" i="12" s="1"/>
  <c r="W2906" i="12" s="1"/>
  <c r="W2907" i="12" s="1"/>
  <c r="W2908" i="12" s="1"/>
  <c r="W2909" i="12" s="1"/>
  <c r="W2910" i="12" s="1"/>
  <c r="W2911" i="12" s="1"/>
  <c r="W2912" i="12" s="1"/>
  <c r="W2913" i="12" s="1"/>
  <c r="W2914" i="12" s="1"/>
  <c r="W2915" i="12" s="1"/>
  <c r="W2916" i="12" s="1"/>
  <c r="W2917" i="12" s="1"/>
  <c r="W2918" i="12" s="1"/>
  <c r="W2919" i="12" s="1"/>
  <c r="W2920" i="12" s="1"/>
  <c r="W2921" i="12" s="1"/>
  <c r="W2922" i="12" s="1"/>
  <c r="W2923" i="12" s="1"/>
  <c r="W2924" i="12" s="1"/>
  <c r="W2925" i="12" s="1"/>
  <c r="W2926" i="12" s="1"/>
  <c r="W2927" i="12" s="1"/>
  <c r="W2928" i="12" s="1"/>
  <c r="W2929" i="12" s="1"/>
  <c r="W2930" i="12" s="1"/>
  <c r="W2931" i="12" s="1"/>
  <c r="W2932" i="12" s="1"/>
  <c r="W2933" i="12" s="1"/>
  <c r="W2934" i="12" s="1"/>
  <c r="W2935" i="12" s="1"/>
  <c r="W2936" i="12" s="1"/>
  <c r="W2937" i="12" s="1"/>
  <c r="W2938" i="12" s="1"/>
  <c r="W2939" i="12" s="1"/>
  <c r="W2940" i="12" s="1"/>
  <c r="W2941" i="12" s="1"/>
  <c r="W2942" i="12" s="1"/>
  <c r="W2943" i="12" s="1"/>
  <c r="W2944" i="12" s="1"/>
  <c r="W2945" i="12" s="1"/>
  <c r="W2946" i="12" s="1"/>
  <c r="W2947" i="12" s="1"/>
  <c r="W2948" i="12" s="1"/>
  <c r="W2949" i="12" s="1"/>
  <c r="W2950" i="12" s="1"/>
  <c r="W2951" i="12" s="1"/>
  <c r="W2952" i="12" s="1"/>
  <c r="W2953" i="12" s="1"/>
  <c r="W2954" i="12" s="1"/>
  <c r="W2955" i="12" s="1"/>
  <c r="W2956" i="12" s="1"/>
  <c r="W2957" i="12" s="1"/>
  <c r="W2958" i="12" s="1"/>
  <c r="W2959" i="12" s="1"/>
  <c r="W2960" i="12" s="1"/>
  <c r="W2961" i="12" s="1"/>
  <c r="W2962" i="12" s="1"/>
  <c r="W2963" i="12" s="1"/>
  <c r="W2964" i="12" s="1"/>
  <c r="W2965" i="12" s="1"/>
  <c r="W2966" i="12" s="1"/>
  <c r="W2967" i="12" s="1"/>
  <c r="W2968" i="12" s="1"/>
  <c r="W2969" i="12" s="1"/>
  <c r="W2970" i="12" s="1"/>
  <c r="W2971" i="12" s="1"/>
  <c r="W2972" i="12" s="1"/>
  <c r="W2973" i="12" s="1"/>
  <c r="W2974" i="12" s="1"/>
  <c r="W2975" i="12" s="1"/>
  <c r="W2976" i="12" s="1"/>
  <c r="W2977" i="12" s="1"/>
  <c r="W2978" i="12" s="1"/>
  <c r="W2979" i="12" s="1"/>
  <c r="W2980" i="12" s="1"/>
  <c r="W2981" i="12" s="1"/>
  <c r="W2982" i="12" s="1"/>
  <c r="W2983" i="12" s="1"/>
  <c r="W2984" i="12" s="1"/>
  <c r="W2985" i="12" s="1"/>
  <c r="W2986" i="12" s="1"/>
  <c r="W2987" i="12" s="1"/>
  <c r="W2988" i="12" s="1"/>
  <c r="W2989" i="12" s="1"/>
  <c r="W2990" i="12" s="1"/>
  <c r="W2991" i="12" s="1"/>
  <c r="W2992" i="12" s="1"/>
  <c r="W2993" i="12" s="1"/>
  <c r="W2994" i="12" s="1"/>
  <c r="W2995" i="12" s="1"/>
  <c r="W2996" i="12" s="1"/>
  <c r="W2997" i="12" s="1"/>
  <c r="W2998" i="12" s="1"/>
  <c r="W2999" i="12" s="1"/>
  <c r="W3000" i="12" s="1"/>
  <c r="W3001" i="12" s="1"/>
  <c r="W3002" i="12" s="1"/>
  <c r="W3003" i="12" s="1"/>
  <c r="W3004" i="12" s="1"/>
  <c r="W3005" i="12" s="1"/>
  <c r="W3006" i="12" s="1"/>
  <c r="W3007" i="12" s="1"/>
  <c r="W3008" i="12" s="1"/>
  <c r="W3009" i="12" s="1"/>
  <c r="W3010" i="12" s="1"/>
  <c r="W3011" i="12" s="1"/>
  <c r="W3012" i="12" s="1"/>
  <c r="W3013" i="12" s="1"/>
  <c r="W3014" i="12" s="1"/>
  <c r="W3015" i="12" s="1"/>
  <c r="W3016" i="12" s="1"/>
  <c r="W3017" i="12" s="1"/>
  <c r="W3018" i="12" s="1"/>
  <c r="W3019" i="12" s="1"/>
  <c r="W3020" i="12" s="1"/>
  <c r="W3021" i="12" s="1"/>
  <c r="W3022" i="12" s="1"/>
  <c r="W3023" i="12" s="1"/>
  <c r="W3024" i="12" s="1"/>
  <c r="W3025" i="12" s="1"/>
  <c r="W3026" i="12" s="1"/>
  <c r="W3027" i="12" s="1"/>
  <c r="W3028" i="12" s="1"/>
  <c r="W3029" i="12" s="1"/>
  <c r="W3030" i="12" s="1"/>
  <c r="W3031" i="12" s="1"/>
  <c r="W3032" i="12" s="1"/>
  <c r="W3033" i="12" s="1"/>
  <c r="W3034" i="12" s="1"/>
  <c r="W3035" i="12" s="1"/>
  <c r="W3036" i="12" s="1"/>
  <c r="W3037" i="12" s="1"/>
  <c r="W3038" i="12" s="1"/>
  <c r="W3039" i="12" s="1"/>
  <c r="W3040" i="12" s="1"/>
  <c r="W3041" i="12" s="1"/>
  <c r="W3042" i="12" s="1"/>
  <c r="W3043" i="12" s="1"/>
  <c r="W3044" i="12" s="1"/>
  <c r="W3045" i="12" s="1"/>
  <c r="W3046" i="12" s="1"/>
  <c r="W3047" i="12" s="1"/>
  <c r="W3048" i="12" s="1"/>
  <c r="W3049" i="12" s="1"/>
  <c r="W3050" i="12" s="1"/>
  <c r="W3051" i="12" s="1"/>
  <c r="W3052" i="12" s="1"/>
  <c r="W3053" i="12" s="1"/>
  <c r="W3054" i="12" s="1"/>
  <c r="W3055" i="12" s="1"/>
  <c r="W3056" i="12" s="1"/>
  <c r="W3057" i="12" s="1"/>
  <c r="W3058" i="12" s="1"/>
  <c r="W3059" i="12" s="1"/>
  <c r="W3060" i="12" s="1"/>
  <c r="W3061" i="12" s="1"/>
  <c r="W3062" i="12" s="1"/>
  <c r="W3063" i="12" s="1"/>
  <c r="W3064" i="12" s="1"/>
  <c r="W3065" i="12" s="1"/>
  <c r="W3066" i="12" s="1"/>
  <c r="W3067" i="12" s="1"/>
  <c r="W3068" i="12" s="1"/>
  <c r="W3069" i="12" s="1"/>
  <c r="W3070" i="12" s="1"/>
  <c r="W3071" i="12" s="1"/>
  <c r="W3072" i="12" s="1"/>
  <c r="W3073" i="12" s="1"/>
  <c r="W3074" i="12" s="1"/>
  <c r="W3075" i="12" s="1"/>
  <c r="W3076" i="12" s="1"/>
  <c r="W3077" i="12" s="1"/>
  <c r="W3078" i="12" s="1"/>
  <c r="W3079" i="12" s="1"/>
  <c r="W3080" i="12" s="1"/>
  <c r="W3081" i="12" s="1"/>
  <c r="W3082" i="12" s="1"/>
  <c r="W3083" i="12" s="1"/>
  <c r="W3084" i="12" s="1"/>
  <c r="W3085" i="12" s="1"/>
  <c r="W3086" i="12" s="1"/>
  <c r="W3087" i="12" s="1"/>
  <c r="W3088" i="12" s="1"/>
  <c r="W3089" i="12" s="1"/>
  <c r="W3090" i="12" s="1"/>
  <c r="W3091" i="12" s="1"/>
  <c r="W3092" i="12" s="1"/>
  <c r="W3093" i="12" s="1"/>
  <c r="W3094" i="12" s="1"/>
  <c r="W3095" i="12" s="1"/>
  <c r="W3096" i="12" s="1"/>
  <c r="W3097" i="12" s="1"/>
  <c r="W3098" i="12" s="1"/>
  <c r="W3099" i="12" s="1"/>
  <c r="W3100" i="12" s="1"/>
  <c r="W3101" i="12" s="1"/>
  <c r="W3102" i="12" s="1"/>
  <c r="W3103" i="12" s="1"/>
  <c r="W3104" i="12" s="1"/>
  <c r="W3105" i="12" s="1"/>
  <c r="W3106" i="12" s="1"/>
  <c r="W3107" i="12" s="1"/>
  <c r="W3108" i="12" s="1"/>
  <c r="W3109" i="12" s="1"/>
  <c r="W3110" i="12" s="1"/>
  <c r="W3111" i="12" s="1"/>
  <c r="W3112" i="12" s="1"/>
  <c r="W3113" i="12" s="1"/>
  <c r="W3114" i="12" s="1"/>
  <c r="W3115" i="12" s="1"/>
  <c r="W3116" i="12" s="1"/>
  <c r="W3117" i="12" s="1"/>
  <c r="W3118" i="12" s="1"/>
  <c r="W3119" i="12" s="1"/>
  <c r="W3120" i="12" s="1"/>
  <c r="W3121" i="12" s="1"/>
  <c r="W3122" i="12" s="1"/>
  <c r="W3123" i="12" s="1"/>
  <c r="W3124" i="12" s="1"/>
  <c r="W3125" i="12" s="1"/>
  <c r="W3126" i="12" s="1"/>
  <c r="W3127" i="12" s="1"/>
  <c r="W3128" i="12" s="1"/>
  <c r="W3129" i="12" s="1"/>
  <c r="W3130" i="12" s="1"/>
  <c r="W3131" i="12" s="1"/>
  <c r="W3132" i="12" s="1"/>
  <c r="W3133" i="12" s="1"/>
  <c r="W3134" i="12" s="1"/>
  <c r="W3135" i="12" s="1"/>
  <c r="W3136" i="12" s="1"/>
  <c r="W3137" i="12" s="1"/>
  <c r="W3138" i="12" s="1"/>
  <c r="W3139" i="12" s="1"/>
  <c r="W3140" i="12" s="1"/>
  <c r="W3141" i="12" s="1"/>
  <c r="W3142" i="12" s="1"/>
  <c r="W3143" i="12" s="1"/>
  <c r="W3144" i="12" s="1"/>
  <c r="W3145" i="12" s="1"/>
  <c r="W3146" i="12" s="1"/>
  <c r="W3147" i="12" s="1"/>
  <c r="W3148" i="12" s="1"/>
  <c r="W3149" i="12" s="1"/>
  <c r="W3150" i="12" s="1"/>
  <c r="W3151" i="12" s="1"/>
  <c r="W3152" i="12" s="1"/>
  <c r="W3153" i="12" s="1"/>
  <c r="W3154" i="12" s="1"/>
  <c r="W3155" i="12" s="1"/>
  <c r="W3156" i="12" s="1"/>
  <c r="W3157" i="12" s="1"/>
  <c r="W3158" i="12" s="1"/>
  <c r="W3159" i="12" s="1"/>
  <c r="W3160" i="12" s="1"/>
  <c r="W3161" i="12" s="1"/>
  <c r="W3162" i="12" s="1"/>
  <c r="W3163" i="12" s="1"/>
  <c r="W3164" i="12" s="1"/>
  <c r="W3165" i="12" s="1"/>
  <c r="W3166" i="12" s="1"/>
  <c r="W3167" i="12" s="1"/>
  <c r="W3168" i="12" s="1"/>
  <c r="W3169" i="12" s="1"/>
  <c r="W3170" i="12" s="1"/>
  <c r="W3171" i="12" s="1"/>
  <c r="W3172" i="12" s="1"/>
  <c r="W3173" i="12" s="1"/>
  <c r="W3174" i="12" s="1"/>
  <c r="W3175" i="12" s="1"/>
  <c r="W3176" i="12" s="1"/>
  <c r="W3177" i="12" s="1"/>
  <c r="W3178" i="12" s="1"/>
  <c r="W3179" i="12" s="1"/>
  <c r="W3180" i="12" s="1"/>
  <c r="W3181" i="12" s="1"/>
  <c r="W3182" i="12" s="1"/>
  <c r="W3183" i="12" s="1"/>
  <c r="W3184" i="12" s="1"/>
  <c r="W3185" i="12" s="1"/>
  <c r="W3186" i="12" s="1"/>
  <c r="W3187" i="12" s="1"/>
  <c r="W3188" i="12" s="1"/>
  <c r="W3189" i="12" s="1"/>
  <c r="W3190" i="12" s="1"/>
  <c r="W3191" i="12" s="1"/>
  <c r="W3192" i="12" s="1"/>
  <c r="W3193" i="12" s="1"/>
  <c r="W3194" i="12" s="1"/>
  <c r="W3195" i="12" s="1"/>
  <c r="W3196" i="12" s="1"/>
  <c r="W3197" i="12" s="1"/>
  <c r="W3198" i="12" s="1"/>
  <c r="W3199" i="12" s="1"/>
  <c r="W3200" i="12" s="1"/>
  <c r="W3201" i="12" s="1"/>
  <c r="W3202" i="12" s="1"/>
  <c r="W3203" i="12" s="1"/>
  <c r="W3204" i="12" s="1"/>
  <c r="W3205" i="12" s="1"/>
  <c r="W3206" i="12" s="1"/>
  <c r="W3207" i="12" s="1"/>
  <c r="W3208" i="12" s="1"/>
  <c r="W3209" i="12" s="1"/>
  <c r="W3210" i="12" s="1"/>
  <c r="W3211" i="12" s="1"/>
  <c r="W3212" i="12" s="1"/>
  <c r="W3213" i="12" s="1"/>
  <c r="W3214" i="12" s="1"/>
  <c r="W3215" i="12" s="1"/>
  <c r="W3216" i="12" s="1"/>
  <c r="W3217" i="12" s="1"/>
  <c r="W3218" i="12" s="1"/>
  <c r="W3219" i="12" s="1"/>
  <c r="W3220" i="12" s="1"/>
  <c r="W3221" i="12" s="1"/>
  <c r="W3222" i="12" s="1"/>
  <c r="W3223" i="12" s="1"/>
  <c r="W3224" i="12" s="1"/>
  <c r="W3225" i="12" s="1"/>
  <c r="W3226" i="12" s="1"/>
  <c r="W3227" i="12" s="1"/>
  <c r="W3228" i="12" s="1"/>
  <c r="W3229" i="12" s="1"/>
  <c r="W3230" i="12" s="1"/>
  <c r="W3231" i="12" s="1"/>
  <c r="W3232" i="12" s="1"/>
  <c r="W3233" i="12" s="1"/>
  <c r="W3234" i="12" s="1"/>
  <c r="W3235" i="12" s="1"/>
  <c r="W3236" i="12" s="1"/>
  <c r="W3237" i="12" s="1"/>
  <c r="W3238" i="12" s="1"/>
  <c r="W3239" i="12" s="1"/>
  <c r="W3240" i="12" s="1"/>
  <c r="W3241" i="12" s="1"/>
  <c r="W3242" i="12" s="1"/>
  <c r="W3243" i="12" s="1"/>
  <c r="W3244" i="12" s="1"/>
  <c r="W3245" i="12" s="1"/>
  <c r="W3246" i="12" s="1"/>
  <c r="W3247" i="12" s="1"/>
  <c r="W3248" i="12" s="1"/>
  <c r="W3249" i="12" s="1"/>
  <c r="W3250" i="12" s="1"/>
  <c r="W3251" i="12" s="1"/>
  <c r="W3252" i="12" s="1"/>
  <c r="W3253" i="12" s="1"/>
  <c r="W3254" i="12" s="1"/>
  <c r="W3255" i="12" s="1"/>
  <c r="W3256" i="12" s="1"/>
  <c r="W3257" i="12" s="1"/>
  <c r="W3258" i="12" s="1"/>
  <c r="W3259" i="12" s="1"/>
  <c r="W3260" i="12" s="1"/>
  <c r="W3261" i="12" s="1"/>
  <c r="W3262" i="12" s="1"/>
  <c r="W3263" i="12" s="1"/>
  <c r="W3264" i="12" s="1"/>
  <c r="W3265" i="12" s="1"/>
  <c r="W3266" i="12" s="1"/>
  <c r="W3267" i="12" s="1"/>
  <c r="W3268" i="12" s="1"/>
  <c r="W3269" i="12" s="1"/>
  <c r="W3270" i="12" s="1"/>
  <c r="W3271" i="12" s="1"/>
  <c r="W3272" i="12" s="1"/>
  <c r="W3273" i="12" s="1"/>
  <c r="W3274" i="12" s="1"/>
  <c r="W3275" i="12" s="1"/>
  <c r="W3276" i="12" s="1"/>
  <c r="W3277" i="12" s="1"/>
  <c r="W3278" i="12" s="1"/>
  <c r="W3279" i="12" s="1"/>
  <c r="W3280" i="12" s="1"/>
  <c r="W3281" i="12" s="1"/>
  <c r="W3282" i="12" s="1"/>
  <c r="W3283" i="12" s="1"/>
  <c r="W3284" i="12" s="1"/>
  <c r="W3285" i="12" s="1"/>
  <c r="W3286" i="12" s="1"/>
  <c r="W3287" i="12" s="1"/>
  <c r="W3288" i="12" s="1"/>
  <c r="W3289" i="12" s="1"/>
  <c r="W3290" i="12" s="1"/>
  <c r="W3291" i="12" s="1"/>
  <c r="W3292" i="12" s="1"/>
  <c r="W3293" i="12" s="1"/>
  <c r="W3294" i="12" s="1"/>
  <c r="W3295" i="12" s="1"/>
  <c r="W3296" i="12" s="1"/>
  <c r="W3297" i="12" s="1"/>
  <c r="W3298" i="12" s="1"/>
  <c r="W3299" i="12" s="1"/>
  <c r="W3300" i="12" s="1"/>
  <c r="W3301" i="12" s="1"/>
  <c r="W3302" i="12" s="1"/>
  <c r="W3303" i="12" s="1"/>
  <c r="W3304" i="12" s="1"/>
  <c r="W3305" i="12" s="1"/>
  <c r="W3306" i="12" s="1"/>
  <c r="W3307" i="12" s="1"/>
  <c r="W3308" i="12" s="1"/>
  <c r="W3309" i="12" s="1"/>
  <c r="W3310" i="12" s="1"/>
  <c r="W3311" i="12" s="1"/>
  <c r="W3312" i="12" s="1"/>
  <c r="W3313" i="12" s="1"/>
  <c r="W3314" i="12" s="1"/>
  <c r="W3315" i="12" s="1"/>
  <c r="W3316" i="12" s="1"/>
  <c r="W3317" i="12" s="1"/>
  <c r="W3318" i="12" s="1"/>
  <c r="W3319" i="12" s="1"/>
  <c r="W3320" i="12" s="1"/>
  <c r="W3321" i="12" s="1"/>
  <c r="W3322" i="12" s="1"/>
  <c r="W3323" i="12" s="1"/>
  <c r="W3324" i="12" s="1"/>
  <c r="W3325" i="12" s="1"/>
  <c r="W3326" i="12" s="1"/>
  <c r="W3327" i="12" s="1"/>
  <c r="W3328" i="12" s="1"/>
  <c r="W3329" i="12" s="1"/>
  <c r="W3330" i="12" s="1"/>
  <c r="W3331" i="12" s="1"/>
  <c r="W3332" i="12" s="1"/>
  <c r="W3333" i="12" s="1"/>
  <c r="W3334" i="12" s="1"/>
  <c r="W3335" i="12" s="1"/>
  <c r="W3336" i="12" s="1"/>
  <c r="W3337" i="12" s="1"/>
  <c r="W3338" i="12" s="1"/>
  <c r="W3339" i="12" s="1"/>
  <c r="W3340" i="12" s="1"/>
  <c r="W3341" i="12" s="1"/>
  <c r="W3342" i="12" s="1"/>
  <c r="W3343" i="12" s="1"/>
  <c r="W3344" i="12" s="1"/>
  <c r="W3345" i="12" s="1"/>
  <c r="W3346" i="12" s="1"/>
  <c r="W3347" i="12" s="1"/>
  <c r="W3348" i="12" s="1"/>
  <c r="W3349" i="12" s="1"/>
  <c r="W3350" i="12" s="1"/>
  <c r="W3351" i="12" s="1"/>
  <c r="W3352" i="12" s="1"/>
  <c r="W3353" i="12" s="1"/>
  <c r="W3354" i="12" s="1"/>
  <c r="W3355" i="12" s="1"/>
  <c r="W3356" i="12" s="1"/>
  <c r="W3357" i="12" s="1"/>
  <c r="W3358" i="12" s="1"/>
  <c r="W3359" i="12" s="1"/>
  <c r="W3360" i="12" s="1"/>
  <c r="W3361" i="12" s="1"/>
  <c r="W3362" i="12" s="1"/>
  <c r="W3363" i="12" s="1"/>
  <c r="W3364" i="12" s="1"/>
  <c r="W3365" i="12" s="1"/>
  <c r="W3366" i="12" s="1"/>
  <c r="W3367" i="12" s="1"/>
  <c r="W3368" i="12" s="1"/>
  <c r="W3369" i="12" s="1"/>
  <c r="W3370" i="12" s="1"/>
  <c r="W3371" i="12" s="1"/>
  <c r="W3372" i="12" s="1"/>
  <c r="W3373" i="12" s="1"/>
  <c r="W3374" i="12" s="1"/>
  <c r="W3375" i="12" s="1"/>
  <c r="W3376" i="12" s="1"/>
  <c r="W3377" i="12" s="1"/>
  <c r="W3378" i="12" s="1"/>
  <c r="W3379" i="12" s="1"/>
  <c r="W3380" i="12" s="1"/>
  <c r="W3381" i="12" s="1"/>
  <c r="W3382" i="12" s="1"/>
  <c r="W3383" i="12" s="1"/>
  <c r="W3384" i="12" s="1"/>
  <c r="W3385" i="12" s="1"/>
  <c r="W3386" i="12" s="1"/>
  <c r="W3387" i="12" s="1"/>
  <c r="W3388" i="12" s="1"/>
  <c r="W3389" i="12" s="1"/>
  <c r="W3390" i="12" s="1"/>
  <c r="W3391" i="12" s="1"/>
  <c r="W3392" i="12" s="1"/>
  <c r="W3393" i="12" s="1"/>
  <c r="W3394" i="12" s="1"/>
  <c r="W3395" i="12" s="1"/>
  <c r="W3396" i="12" s="1"/>
  <c r="W3397" i="12" s="1"/>
  <c r="W3398" i="12" s="1"/>
  <c r="W3399" i="12" s="1"/>
  <c r="W3400" i="12" s="1"/>
  <c r="W3401" i="12" s="1"/>
  <c r="W3402" i="12" s="1"/>
  <c r="W3403" i="12" s="1"/>
  <c r="W3404" i="12" s="1"/>
  <c r="W3405" i="12" s="1"/>
  <c r="W3406" i="12" s="1"/>
  <c r="W3407" i="12" s="1"/>
  <c r="W3408" i="12" s="1"/>
  <c r="W3409" i="12" s="1"/>
  <c r="W3410" i="12" s="1"/>
  <c r="W3411" i="12" s="1"/>
  <c r="W3412" i="12" s="1"/>
  <c r="W3413" i="12" s="1"/>
  <c r="W3414" i="12" s="1"/>
  <c r="W3415" i="12" s="1"/>
  <c r="W3416" i="12" s="1"/>
  <c r="W3417" i="12" s="1"/>
  <c r="W3418" i="12" s="1"/>
  <c r="W3419" i="12" s="1"/>
  <c r="W3420" i="12" s="1"/>
  <c r="W3421" i="12" s="1"/>
  <c r="W3422" i="12" s="1"/>
  <c r="W3423" i="12" s="1"/>
  <c r="W3424" i="12" s="1"/>
  <c r="W3425" i="12" s="1"/>
  <c r="W3426" i="12" s="1"/>
  <c r="W3427" i="12" s="1"/>
  <c r="W3428" i="12" s="1"/>
  <c r="W3429" i="12" s="1"/>
  <c r="W3430" i="12" s="1"/>
  <c r="W3431" i="12" s="1"/>
  <c r="W3432" i="12" s="1"/>
  <c r="W3433" i="12" s="1"/>
  <c r="W3434" i="12" s="1"/>
  <c r="W3435" i="12" s="1"/>
  <c r="W3436" i="12" s="1"/>
  <c r="W3437" i="12" s="1"/>
  <c r="W3438" i="12" s="1"/>
  <c r="W3439" i="12" s="1"/>
  <c r="W3440" i="12" s="1"/>
  <c r="W3441" i="12" s="1"/>
  <c r="W3442" i="12" s="1"/>
  <c r="W3443" i="12" s="1"/>
  <c r="W3444" i="12" s="1"/>
  <c r="W3445" i="12" s="1"/>
  <c r="W3446" i="12" s="1"/>
  <c r="W3447" i="12" s="1"/>
  <c r="W3448" i="12" s="1"/>
  <c r="W3449" i="12" s="1"/>
  <c r="W3450" i="12" s="1"/>
  <c r="W3451" i="12" s="1"/>
  <c r="W3452" i="12" s="1"/>
  <c r="W3453" i="12" s="1"/>
  <c r="W3454" i="12" s="1"/>
  <c r="W3455" i="12" s="1"/>
  <c r="W3456" i="12" s="1"/>
  <c r="W3457" i="12" s="1"/>
  <c r="W3458" i="12" s="1"/>
  <c r="W3459" i="12" s="1"/>
  <c r="W3460" i="12" s="1"/>
  <c r="W3461" i="12" s="1"/>
  <c r="W3462" i="12" s="1"/>
  <c r="W3463" i="12" s="1"/>
  <c r="W3464" i="12" s="1"/>
  <c r="W3465" i="12" s="1"/>
  <c r="W3466" i="12" s="1"/>
  <c r="W3467" i="12" s="1"/>
  <c r="W3468" i="12" s="1"/>
  <c r="W3469" i="12" s="1"/>
  <c r="W3470" i="12" s="1"/>
  <c r="W3471" i="12" s="1"/>
  <c r="W3472" i="12" s="1"/>
  <c r="W3473" i="12" s="1"/>
  <c r="W3474" i="12" s="1"/>
  <c r="W3475" i="12" s="1"/>
  <c r="W3476" i="12" s="1"/>
  <c r="W3477" i="12" s="1"/>
  <c r="W3478" i="12" s="1"/>
  <c r="W3479" i="12" s="1"/>
  <c r="W3480" i="12" s="1"/>
  <c r="W3481" i="12" s="1"/>
  <c r="W3482" i="12" s="1"/>
  <c r="W3483" i="12" s="1"/>
  <c r="W3484" i="12" s="1"/>
  <c r="W3485" i="12" s="1"/>
  <c r="W3486" i="12" s="1"/>
  <c r="W3487" i="12" s="1"/>
  <c r="W3488" i="12" s="1"/>
  <c r="W3489" i="12" s="1"/>
  <c r="W3490" i="12" s="1"/>
  <c r="W3491" i="12" s="1"/>
  <c r="W3492" i="12" s="1"/>
  <c r="W3493" i="12" s="1"/>
  <c r="W3494" i="12" s="1"/>
  <c r="W3495" i="12" s="1"/>
  <c r="W3496" i="12" s="1"/>
  <c r="W3497" i="12" s="1"/>
  <c r="W3498" i="12" s="1"/>
  <c r="W3499" i="12" s="1"/>
  <c r="W3500" i="12" s="1"/>
  <c r="W3501" i="12" s="1"/>
  <c r="W3502" i="12" s="1"/>
  <c r="W3503" i="12" s="1"/>
  <c r="W3504" i="12" s="1"/>
  <c r="W3505" i="12" s="1"/>
  <c r="W3506" i="12" s="1"/>
  <c r="W3507" i="12" s="1"/>
  <c r="W3508" i="12" s="1"/>
  <c r="W3509" i="12" s="1"/>
  <c r="W3510" i="12" s="1"/>
  <c r="W3511" i="12" s="1"/>
  <c r="W3512" i="12" s="1"/>
  <c r="W3513" i="12" s="1"/>
  <c r="W3514" i="12" s="1"/>
  <c r="W3515" i="12" s="1"/>
  <c r="W3516" i="12" s="1"/>
  <c r="W3517" i="12" s="1"/>
  <c r="W3518" i="12" s="1"/>
  <c r="W3519" i="12" s="1"/>
  <c r="W3520" i="12" s="1"/>
  <c r="W3521" i="12" s="1"/>
  <c r="W3522" i="12" s="1"/>
  <c r="W3523" i="12" s="1"/>
  <c r="W3524" i="12" s="1"/>
  <c r="W3525" i="12" s="1"/>
  <c r="W3526" i="12" s="1"/>
  <c r="W3527" i="12" s="1"/>
  <c r="W3528" i="12" s="1"/>
  <c r="W3529" i="12" s="1"/>
  <c r="W3530" i="12" s="1"/>
  <c r="W3531" i="12" s="1"/>
  <c r="W3532" i="12" s="1"/>
  <c r="W3533" i="12" s="1"/>
  <c r="W3534" i="12" s="1"/>
  <c r="W3535" i="12" s="1"/>
  <c r="W3536" i="12" s="1"/>
  <c r="W3537" i="12" s="1"/>
  <c r="W3538" i="12" s="1"/>
  <c r="W3539" i="12" s="1"/>
  <c r="W3540" i="12" s="1"/>
  <c r="W3541" i="12" s="1"/>
  <c r="W3542" i="12" s="1"/>
  <c r="W3543" i="12" s="1"/>
  <c r="W3544" i="12" s="1"/>
  <c r="W3545" i="12" s="1"/>
  <c r="W3546" i="12" s="1"/>
  <c r="W3547" i="12" s="1"/>
  <c r="W3548" i="12" s="1"/>
  <c r="W3549" i="12" s="1"/>
  <c r="W3550" i="12" s="1"/>
  <c r="W3551" i="12" s="1"/>
  <c r="W3552" i="12" s="1"/>
  <c r="W3553" i="12" s="1"/>
  <c r="W3554" i="12" s="1"/>
  <c r="W3555" i="12" s="1"/>
  <c r="W3556" i="12" s="1"/>
  <c r="W3557" i="12" s="1"/>
  <c r="W3558" i="12" s="1"/>
  <c r="W3559" i="12" s="1"/>
  <c r="W3560" i="12" s="1"/>
  <c r="W3561" i="12" s="1"/>
  <c r="W3562" i="12" s="1"/>
  <c r="W3563" i="12" s="1"/>
  <c r="W3564" i="12" s="1"/>
  <c r="W3565" i="12" s="1"/>
  <c r="W3566" i="12" s="1"/>
  <c r="W3567" i="12" s="1"/>
  <c r="W3568" i="12" s="1"/>
  <c r="W3569" i="12" s="1"/>
  <c r="W3570" i="12" s="1"/>
  <c r="W3571" i="12" s="1"/>
  <c r="W3572" i="12" s="1"/>
  <c r="W3573" i="12" s="1"/>
  <c r="W3574" i="12" s="1"/>
  <c r="W3575" i="12" s="1"/>
  <c r="W3576" i="12" s="1"/>
  <c r="W3577" i="12" s="1"/>
  <c r="W3578" i="12" s="1"/>
  <c r="W3579" i="12" s="1"/>
  <c r="W3580" i="12" s="1"/>
  <c r="W3581" i="12" s="1"/>
  <c r="W3582" i="12" s="1"/>
  <c r="W3583" i="12" s="1"/>
  <c r="W3584" i="12" s="1"/>
  <c r="W3585" i="12" s="1"/>
  <c r="W3586" i="12" s="1"/>
  <c r="W3587" i="12" s="1"/>
  <c r="W3588" i="12" s="1"/>
  <c r="W3589" i="12" s="1"/>
  <c r="W3590" i="12" s="1"/>
  <c r="W3591" i="12" s="1"/>
  <c r="W3592" i="12" s="1"/>
  <c r="W3593" i="12" s="1"/>
  <c r="W3594" i="12" s="1"/>
  <c r="W3595" i="12" s="1"/>
  <c r="W3596" i="12" s="1"/>
  <c r="W3597" i="12" s="1"/>
  <c r="W3598" i="12" s="1"/>
  <c r="W3599" i="12" s="1"/>
  <c r="W3600" i="12" s="1"/>
  <c r="W3601" i="12" s="1"/>
  <c r="W3602" i="12" s="1"/>
  <c r="W3603" i="12" s="1"/>
  <c r="W3604" i="12" s="1"/>
  <c r="W3605" i="12" s="1"/>
  <c r="W3606" i="12" s="1"/>
  <c r="W3607" i="12" s="1"/>
  <c r="W3608" i="12" s="1"/>
  <c r="W3609" i="12" s="1"/>
  <c r="W3610" i="12" s="1"/>
  <c r="W3611" i="12" s="1"/>
  <c r="W3612" i="12" s="1"/>
  <c r="W3613" i="12" s="1"/>
  <c r="W3614" i="12" s="1"/>
  <c r="W3615" i="12" s="1"/>
  <c r="W3616" i="12" s="1"/>
  <c r="W3617" i="12" s="1"/>
  <c r="W3618" i="12" s="1"/>
  <c r="W3619" i="12" s="1"/>
  <c r="W3620" i="12" s="1"/>
  <c r="W3621" i="12" s="1"/>
  <c r="W3622" i="12" s="1"/>
  <c r="W3623" i="12" s="1"/>
  <c r="W3624" i="12" s="1"/>
  <c r="W3625" i="12" s="1"/>
  <c r="W3626" i="12" s="1"/>
  <c r="W3627" i="12" s="1"/>
  <c r="W3628" i="12" s="1"/>
  <c r="W3629" i="12" s="1"/>
  <c r="W3630" i="12" s="1"/>
  <c r="W3631" i="12" s="1"/>
  <c r="W3632" i="12" s="1"/>
  <c r="W3633" i="12" s="1"/>
  <c r="W3634" i="12" s="1"/>
  <c r="W3635" i="12" s="1"/>
  <c r="W3636" i="12" s="1"/>
  <c r="W3637" i="12" s="1"/>
  <c r="W3638" i="12" s="1"/>
  <c r="W3639" i="12" s="1"/>
  <c r="W3640" i="12" s="1"/>
  <c r="W3641" i="12" s="1"/>
  <c r="W3642" i="12" s="1"/>
  <c r="W3643" i="12" s="1"/>
  <c r="W3644" i="12" s="1"/>
  <c r="W3645" i="12" s="1"/>
  <c r="W3646" i="12" s="1"/>
  <c r="W3647" i="12" s="1"/>
  <c r="W3648" i="12" s="1"/>
  <c r="W3649" i="12" s="1"/>
  <c r="W3650" i="12" s="1"/>
  <c r="W3651" i="12" s="1"/>
  <c r="W3652" i="12" s="1"/>
  <c r="W3653" i="12" s="1"/>
  <c r="W3654" i="12" s="1"/>
  <c r="W3655" i="12" s="1"/>
  <c r="W3656" i="12" s="1"/>
  <c r="W3657" i="12" s="1"/>
  <c r="W3658" i="12" s="1"/>
  <c r="W3659" i="12" s="1"/>
  <c r="W3660" i="12" s="1"/>
  <c r="W3661" i="12" s="1"/>
  <c r="W3662" i="12" s="1"/>
  <c r="W3663" i="12" s="1"/>
  <c r="W3664" i="12" s="1"/>
  <c r="W3665" i="12" s="1"/>
  <c r="W3666" i="12" s="1"/>
  <c r="W3667" i="12" s="1"/>
  <c r="W3668" i="12" s="1"/>
  <c r="W3669" i="12" s="1"/>
  <c r="W3670" i="12" s="1"/>
  <c r="W3671" i="12" s="1"/>
  <c r="W3672" i="12" s="1"/>
  <c r="W3673" i="12" s="1"/>
  <c r="W3674" i="12" s="1"/>
  <c r="W3675" i="12" s="1"/>
  <c r="W3676" i="12" s="1"/>
  <c r="W3677" i="12" s="1"/>
  <c r="W3678" i="12" s="1"/>
  <c r="W3679" i="12" s="1"/>
  <c r="W3680" i="12" s="1"/>
  <c r="W3681" i="12" s="1"/>
  <c r="W3682" i="12" s="1"/>
  <c r="W3683" i="12" s="1"/>
  <c r="W3684" i="12" s="1"/>
  <c r="W3685" i="12" s="1"/>
  <c r="W3686" i="12" s="1"/>
  <c r="W3687" i="12" s="1"/>
  <c r="W3688" i="12" s="1"/>
  <c r="W3689" i="12" s="1"/>
  <c r="W3690" i="12" s="1"/>
  <c r="W3691" i="12" s="1"/>
  <c r="W3692" i="12" s="1"/>
  <c r="W3693" i="12" s="1"/>
  <c r="W3694" i="12" s="1"/>
  <c r="W3695" i="12" s="1"/>
  <c r="W3696" i="12" s="1"/>
  <c r="W3697" i="12" s="1"/>
  <c r="W3698" i="12" s="1"/>
  <c r="W3699" i="12" s="1"/>
  <c r="W3700" i="12" s="1"/>
  <c r="W3701" i="12" s="1"/>
  <c r="W3702" i="12" s="1"/>
  <c r="W3703" i="12" s="1"/>
  <c r="W3704" i="12" s="1"/>
  <c r="W3705" i="12" s="1"/>
  <c r="W3706" i="12" s="1"/>
  <c r="W3707" i="12" s="1"/>
  <c r="W3708" i="12" s="1"/>
  <c r="W3709" i="12" s="1"/>
  <c r="W3710" i="12" s="1"/>
  <c r="W3711" i="12" s="1"/>
  <c r="W3712" i="12" s="1"/>
  <c r="W3713" i="12" s="1"/>
  <c r="W3714" i="12" s="1"/>
  <c r="W3715" i="12" s="1"/>
  <c r="W3716" i="12" s="1"/>
  <c r="W3717" i="12" s="1"/>
  <c r="W3718" i="12" s="1"/>
  <c r="W3719" i="12" s="1"/>
  <c r="W3720" i="12" s="1"/>
  <c r="W3721" i="12" s="1"/>
  <c r="W3722" i="12" s="1"/>
  <c r="W3723" i="12" s="1"/>
  <c r="W3724" i="12" s="1"/>
  <c r="W3725" i="12" s="1"/>
  <c r="W3726" i="12" s="1"/>
  <c r="W3727" i="12" s="1"/>
  <c r="W3728" i="12" s="1"/>
  <c r="W3729" i="12" s="1"/>
  <c r="W3730" i="12" s="1"/>
  <c r="W3731" i="12" s="1"/>
  <c r="W3732" i="12" s="1"/>
  <c r="W3733" i="12" s="1"/>
  <c r="W3734" i="12" s="1"/>
  <c r="W3735" i="12" s="1"/>
  <c r="W3736" i="12" s="1"/>
  <c r="W3737" i="12" s="1"/>
  <c r="W3738" i="12" s="1"/>
  <c r="W3739" i="12" s="1"/>
  <c r="W3740" i="12" s="1"/>
  <c r="W3741" i="12" s="1"/>
  <c r="W3742" i="12" s="1"/>
  <c r="W3743" i="12" s="1"/>
  <c r="W3744" i="12" s="1"/>
  <c r="W3745" i="12" s="1"/>
  <c r="W3746" i="12" s="1"/>
  <c r="W3747" i="12" s="1"/>
  <c r="W3748" i="12" s="1"/>
  <c r="W3749" i="12" s="1"/>
  <c r="W3750" i="12" s="1"/>
  <c r="W3751" i="12" s="1"/>
  <c r="W3752" i="12" s="1"/>
  <c r="W3753" i="12" s="1"/>
  <c r="W3754" i="12" s="1"/>
  <c r="W3755" i="12" s="1"/>
  <c r="W3756" i="12" s="1"/>
  <c r="W3757" i="12" s="1"/>
  <c r="W3758" i="12" s="1"/>
  <c r="W3759" i="12" s="1"/>
  <c r="W3760" i="12" s="1"/>
  <c r="W3761" i="12" s="1"/>
  <c r="W3762" i="12" s="1"/>
  <c r="W3763" i="12" s="1"/>
  <c r="W3764" i="12" s="1"/>
  <c r="W3765" i="12" s="1"/>
  <c r="W3766" i="12" s="1"/>
  <c r="W3767" i="12" s="1"/>
  <c r="W3768" i="12" s="1"/>
  <c r="W3769" i="12" s="1"/>
  <c r="W3770" i="12" s="1"/>
  <c r="W3771" i="12" s="1"/>
  <c r="W3772" i="12" s="1"/>
  <c r="W3773" i="12" s="1"/>
  <c r="W3774" i="12" s="1"/>
  <c r="W3775" i="12" s="1"/>
  <c r="W3776" i="12" s="1"/>
  <c r="W3777" i="12" s="1"/>
  <c r="W3778" i="12" s="1"/>
  <c r="W3779" i="12" s="1"/>
  <c r="W3780" i="12" s="1"/>
  <c r="W3781" i="12" s="1"/>
  <c r="W3782" i="12" s="1"/>
  <c r="W3783" i="12" s="1"/>
  <c r="W3784" i="12" s="1"/>
  <c r="W3785" i="12" s="1"/>
  <c r="W3786" i="12" s="1"/>
  <c r="W3787" i="12" s="1"/>
  <c r="W3788" i="12" s="1"/>
  <c r="W3789" i="12" s="1"/>
  <c r="W3790" i="12" s="1"/>
  <c r="W3791" i="12" s="1"/>
  <c r="W3792" i="12" s="1"/>
  <c r="W3793" i="12" s="1"/>
  <c r="W3794" i="12" s="1"/>
  <c r="W3795" i="12" s="1"/>
  <c r="W3796" i="12" s="1"/>
  <c r="W3797" i="12" s="1"/>
  <c r="W3798" i="12" s="1"/>
  <c r="W3799" i="12" s="1"/>
  <c r="W3800" i="12" s="1"/>
  <c r="W3801" i="12" s="1"/>
  <c r="W3802" i="12" s="1"/>
  <c r="W3803" i="12" s="1"/>
  <c r="W3804" i="12" s="1"/>
  <c r="W3805" i="12" s="1"/>
  <c r="W3806" i="12" s="1"/>
  <c r="W3807" i="12" s="1"/>
  <c r="W3808" i="12" s="1"/>
  <c r="W3809" i="12" s="1"/>
  <c r="W3810" i="12" s="1"/>
  <c r="W3811" i="12" s="1"/>
  <c r="W3812" i="12" s="1"/>
  <c r="W3813" i="12" s="1"/>
  <c r="W3814" i="12" s="1"/>
  <c r="W3815" i="12" s="1"/>
  <c r="W3816" i="12" s="1"/>
  <c r="W3817" i="12" s="1"/>
  <c r="W3818" i="12" s="1"/>
  <c r="W3819" i="12" s="1"/>
  <c r="W3820" i="12" s="1"/>
  <c r="W3821" i="12" s="1"/>
  <c r="W3822" i="12" s="1"/>
  <c r="W3823" i="12" s="1"/>
  <c r="W3824" i="12" s="1"/>
  <c r="W3825" i="12" s="1"/>
  <c r="W3826" i="12" s="1"/>
  <c r="W3827" i="12" s="1"/>
  <c r="W3828" i="12" s="1"/>
  <c r="W3829" i="12" s="1"/>
  <c r="W3830" i="12" s="1"/>
  <c r="W3831" i="12" s="1"/>
  <c r="W3832" i="12" s="1"/>
  <c r="W3833" i="12" s="1"/>
  <c r="W3834" i="12" s="1"/>
  <c r="W3835" i="12" s="1"/>
  <c r="W3836" i="12" s="1"/>
  <c r="W3837" i="12" s="1"/>
  <c r="W3838" i="12" s="1"/>
  <c r="W3839" i="12" s="1"/>
  <c r="W3840" i="12" s="1"/>
  <c r="W3841" i="12" s="1"/>
  <c r="W3842" i="12" s="1"/>
  <c r="W3843" i="12" s="1"/>
  <c r="W3844" i="12" s="1"/>
  <c r="W3845" i="12" s="1"/>
  <c r="W3846" i="12" s="1"/>
  <c r="W3847" i="12" s="1"/>
  <c r="W3848" i="12" s="1"/>
  <c r="W3849" i="12" s="1"/>
  <c r="W3850" i="12" s="1"/>
  <c r="W3851" i="12" s="1"/>
  <c r="W3852" i="12" s="1"/>
  <c r="W3853" i="12" s="1"/>
  <c r="W3854" i="12" s="1"/>
  <c r="W3855" i="12" s="1"/>
  <c r="W3856" i="12" s="1"/>
  <c r="W3857" i="12" s="1"/>
  <c r="W3858" i="12" s="1"/>
  <c r="W3859" i="12" s="1"/>
  <c r="W3860" i="12" s="1"/>
  <c r="W3861" i="12" s="1"/>
  <c r="W3862" i="12" s="1"/>
  <c r="W3863" i="12" s="1"/>
  <c r="W3864" i="12" s="1"/>
  <c r="W3865" i="12" s="1"/>
  <c r="W3866" i="12" s="1"/>
  <c r="W3867" i="12" s="1"/>
  <c r="W3868" i="12" s="1"/>
  <c r="W3869" i="12" s="1"/>
  <c r="W3870" i="12" s="1"/>
  <c r="W3871" i="12" s="1"/>
  <c r="W3872" i="12" s="1"/>
  <c r="W3873" i="12" s="1"/>
  <c r="W3874" i="12" s="1"/>
  <c r="W3875" i="12" s="1"/>
  <c r="W3876" i="12" s="1"/>
  <c r="W3877" i="12" s="1"/>
  <c r="W3878" i="12" s="1"/>
  <c r="W3879" i="12" s="1"/>
  <c r="W3880" i="12" s="1"/>
  <c r="W3881" i="12" s="1"/>
  <c r="W3882" i="12" s="1"/>
  <c r="W3883" i="12" s="1"/>
  <c r="W3884" i="12" s="1"/>
  <c r="W3885" i="12" s="1"/>
  <c r="W3886" i="12" s="1"/>
  <c r="W3887" i="12" s="1"/>
  <c r="W3888" i="12" s="1"/>
  <c r="W3889" i="12" s="1"/>
  <c r="W3890" i="12" s="1"/>
  <c r="W3891" i="12" s="1"/>
  <c r="W3892" i="12" s="1"/>
  <c r="W3893" i="12" s="1"/>
  <c r="W3894" i="12" s="1"/>
  <c r="W3895" i="12" s="1"/>
  <c r="W3896" i="12" s="1"/>
  <c r="W3897" i="12" s="1"/>
  <c r="W3898" i="12" s="1"/>
  <c r="W3899" i="12" s="1"/>
  <c r="W3900" i="12" s="1"/>
  <c r="W3901" i="12" s="1"/>
  <c r="W3902" i="12" s="1"/>
  <c r="W3903" i="12" s="1"/>
  <c r="W3904" i="12" s="1"/>
  <c r="W3905" i="12" s="1"/>
  <c r="W3906" i="12" s="1"/>
  <c r="W3907" i="12" s="1"/>
  <c r="W3908" i="12" s="1"/>
  <c r="W3909" i="12" s="1"/>
  <c r="W3910" i="12" s="1"/>
  <c r="W3911" i="12" s="1"/>
  <c r="W3912" i="12" s="1"/>
  <c r="W3913" i="12" s="1"/>
  <c r="W3914" i="12" s="1"/>
  <c r="W3915" i="12" s="1"/>
  <c r="W3916" i="12" s="1"/>
  <c r="W3917" i="12" s="1"/>
  <c r="W3918" i="12" s="1"/>
  <c r="W3919" i="12" s="1"/>
  <c r="W3920" i="12" s="1"/>
  <c r="W3921" i="12" s="1"/>
  <c r="W3922" i="12" s="1"/>
  <c r="W3923" i="12" s="1"/>
  <c r="W3924" i="12" s="1"/>
  <c r="W3925" i="12" s="1"/>
  <c r="W3926" i="12" s="1"/>
  <c r="W3927" i="12" s="1"/>
  <c r="W3928" i="12" s="1"/>
  <c r="W3929" i="12" s="1"/>
  <c r="W3930" i="12" s="1"/>
  <c r="W3931" i="12" s="1"/>
  <c r="W3932" i="12" s="1"/>
  <c r="W3933" i="12" s="1"/>
  <c r="W3934" i="12" s="1"/>
  <c r="W3935" i="12" s="1"/>
  <c r="W3936" i="12" s="1"/>
  <c r="W3937" i="12" s="1"/>
  <c r="W3938" i="12" s="1"/>
  <c r="W3939" i="12" s="1"/>
  <c r="W3940" i="12" s="1"/>
  <c r="W3941" i="12" s="1"/>
  <c r="W3942" i="12" s="1"/>
  <c r="W3943" i="12" s="1"/>
  <c r="W3944" i="12" s="1"/>
  <c r="W3945" i="12" s="1"/>
  <c r="W3946" i="12" s="1"/>
  <c r="W3947" i="12" s="1"/>
  <c r="W3948" i="12" s="1"/>
  <c r="W3949" i="12" s="1"/>
  <c r="W3950" i="12" s="1"/>
  <c r="W3951" i="12" s="1"/>
  <c r="W3952" i="12" s="1"/>
  <c r="W3953" i="12" s="1"/>
  <c r="W3954" i="12" s="1"/>
  <c r="W3955" i="12" s="1"/>
  <c r="W3956" i="12" s="1"/>
  <c r="W3957" i="12" s="1"/>
  <c r="W3958" i="12" s="1"/>
  <c r="W3959" i="12" s="1"/>
  <c r="W3960" i="12" s="1"/>
  <c r="W3961" i="12" s="1"/>
  <c r="W3962" i="12" s="1"/>
  <c r="W3963" i="12" s="1"/>
  <c r="W3964" i="12" s="1"/>
  <c r="W3965" i="12" s="1"/>
  <c r="W3966" i="12" s="1"/>
  <c r="W3967" i="12" s="1"/>
  <c r="W3968" i="12" s="1"/>
  <c r="W3969" i="12" s="1"/>
  <c r="W3970" i="12" s="1"/>
  <c r="W3971" i="12" s="1"/>
  <c r="W3972" i="12" s="1"/>
  <c r="W3973" i="12" s="1"/>
  <c r="W3974" i="12" s="1"/>
  <c r="W3975" i="12" s="1"/>
  <c r="W3976" i="12" s="1"/>
  <c r="W3977" i="12" s="1"/>
  <c r="W3978" i="12" s="1"/>
  <c r="W3979" i="12" s="1"/>
  <c r="W3980" i="12" s="1"/>
  <c r="W3981" i="12" s="1"/>
  <c r="W3982" i="12" s="1"/>
  <c r="W3983" i="12" s="1"/>
  <c r="W3984" i="12" s="1"/>
  <c r="W3985" i="12" s="1"/>
  <c r="W3986" i="12" s="1"/>
  <c r="W3987" i="12" s="1"/>
  <c r="W3988" i="12" s="1"/>
  <c r="W3989" i="12" s="1"/>
  <c r="W3990" i="12" s="1"/>
  <c r="W3991" i="12" s="1"/>
  <c r="W3992" i="12" s="1"/>
  <c r="W3993" i="12" s="1"/>
  <c r="W3994" i="12" s="1"/>
  <c r="W3995" i="12" s="1"/>
  <c r="W3996" i="12" s="1"/>
  <c r="W3997" i="12" s="1"/>
  <c r="W3998" i="12" s="1"/>
  <c r="W3999" i="12" s="1"/>
  <c r="W4000" i="12" s="1"/>
  <c r="W4001" i="12" s="1"/>
  <c r="W4002" i="12" s="1"/>
  <c r="W4003" i="12" s="1"/>
  <c r="W4004" i="12" s="1"/>
  <c r="W4005" i="12" s="1"/>
  <c r="W4006" i="12" s="1"/>
  <c r="W4007" i="12" s="1"/>
  <c r="W4008" i="12" s="1"/>
  <c r="W4009" i="12" s="1"/>
  <c r="W4010" i="12" s="1"/>
  <c r="W4011" i="12" s="1"/>
  <c r="W4012" i="12" s="1"/>
  <c r="W4013" i="12" s="1"/>
  <c r="W4014" i="12" s="1"/>
  <c r="W4015" i="12" s="1"/>
  <c r="W4016" i="12" s="1"/>
  <c r="W4017" i="12" s="1"/>
  <c r="W4018" i="12" s="1"/>
  <c r="W4019" i="12" s="1"/>
  <c r="W4020" i="12" s="1"/>
  <c r="W4021" i="12" s="1"/>
  <c r="W4022" i="12" s="1"/>
  <c r="W4023" i="12" s="1"/>
  <c r="W4024" i="12" s="1"/>
  <c r="W4025" i="12" s="1"/>
  <c r="W4026" i="12" s="1"/>
  <c r="W4027" i="12" s="1"/>
  <c r="W4028" i="12" s="1"/>
  <c r="W4029" i="12" s="1"/>
  <c r="W4030" i="12" s="1"/>
  <c r="W4031" i="12" s="1"/>
  <c r="W4032" i="12" s="1"/>
  <c r="W4033" i="12" s="1"/>
  <c r="W4034" i="12" s="1"/>
  <c r="W4035" i="12" s="1"/>
  <c r="W4036" i="12" s="1"/>
  <c r="W4037" i="12" s="1"/>
  <c r="W4038" i="12" s="1"/>
  <c r="W4039" i="12" s="1"/>
  <c r="W4040" i="12" s="1"/>
  <c r="W4041" i="12" s="1"/>
  <c r="W4042" i="12" s="1"/>
  <c r="W4043" i="12" s="1"/>
  <c r="W4044" i="12" s="1"/>
  <c r="W4045" i="12" s="1"/>
  <c r="W4046" i="12" s="1"/>
  <c r="W4047" i="12" s="1"/>
  <c r="W4048" i="12" s="1"/>
  <c r="W4049" i="12" s="1"/>
  <c r="W4050" i="12" s="1"/>
  <c r="W4051" i="12" s="1"/>
  <c r="W4052" i="12" s="1"/>
  <c r="W4053" i="12" s="1"/>
  <c r="W4054" i="12" s="1"/>
  <c r="W4055" i="12" s="1"/>
  <c r="W4056" i="12" s="1"/>
  <c r="W4057" i="12" s="1"/>
  <c r="W4058" i="12" s="1"/>
  <c r="W4059" i="12" s="1"/>
  <c r="W4060" i="12" s="1"/>
  <c r="W4061" i="12" s="1"/>
  <c r="W4062" i="12" s="1"/>
  <c r="W4063" i="12" s="1"/>
  <c r="W4064" i="12" s="1"/>
  <c r="W4065" i="12" s="1"/>
  <c r="W4066" i="12" s="1"/>
  <c r="W4067" i="12" s="1"/>
  <c r="W4068" i="12" s="1"/>
  <c r="W4069" i="12" s="1"/>
  <c r="W4070" i="12" s="1"/>
  <c r="W4071" i="12" s="1"/>
  <c r="W4072" i="12" s="1"/>
  <c r="W4073" i="12" s="1"/>
  <c r="W4074" i="12" s="1"/>
  <c r="W4075" i="12" s="1"/>
  <c r="W4076" i="12" s="1"/>
  <c r="W4077" i="12" s="1"/>
  <c r="W4078" i="12" s="1"/>
  <c r="W4079" i="12" s="1"/>
  <c r="W4080" i="12" s="1"/>
  <c r="W4081" i="12" s="1"/>
  <c r="W4082" i="12" s="1"/>
  <c r="W4083" i="12" s="1"/>
  <c r="W4084" i="12" s="1"/>
  <c r="W4085" i="12" s="1"/>
  <c r="W4086" i="12" s="1"/>
  <c r="W4087" i="12" s="1"/>
  <c r="W4088" i="12" s="1"/>
  <c r="W4089" i="12" s="1"/>
  <c r="W4090" i="12" s="1"/>
  <c r="W4091" i="12" s="1"/>
  <c r="W4092" i="12" s="1"/>
  <c r="W4093" i="12" s="1"/>
  <c r="W4094" i="12" s="1"/>
  <c r="W4095" i="12" s="1"/>
  <c r="W4096" i="12" s="1"/>
  <c r="W4097" i="12" s="1"/>
  <c r="W4098" i="12" s="1"/>
  <c r="W4099" i="12" s="1"/>
  <c r="W4100" i="12" s="1"/>
  <c r="W4101" i="12" s="1"/>
  <c r="W4102" i="12" s="1"/>
  <c r="W4103" i="12" s="1"/>
  <c r="W4104" i="12" s="1"/>
  <c r="W4105" i="12" s="1"/>
  <c r="W4106" i="12" s="1"/>
  <c r="W4107" i="12" s="1"/>
  <c r="W4108" i="12" s="1"/>
  <c r="W4109" i="12" s="1"/>
  <c r="W4110" i="12" s="1"/>
  <c r="W4111" i="12" s="1"/>
  <c r="W4112" i="12" s="1"/>
  <c r="W4113" i="12" s="1"/>
  <c r="W4114" i="12" s="1"/>
  <c r="W4115" i="12" s="1"/>
  <c r="W4116" i="12" s="1"/>
  <c r="W4117" i="12" s="1"/>
  <c r="W4118" i="12" s="1"/>
  <c r="W4119" i="12" s="1"/>
  <c r="W4120" i="12" s="1"/>
  <c r="W4121" i="12" s="1"/>
  <c r="W4122" i="12" s="1"/>
  <c r="W4123" i="12" s="1"/>
  <c r="W4124" i="12" s="1"/>
  <c r="W4125" i="12" s="1"/>
  <c r="W4126" i="12" s="1"/>
  <c r="W4127" i="12" s="1"/>
  <c r="W4128" i="12" s="1"/>
  <c r="W4129" i="12" s="1"/>
  <c r="W4130" i="12" s="1"/>
  <c r="W4131" i="12" s="1"/>
  <c r="W4132" i="12" s="1"/>
  <c r="W4133" i="12" s="1"/>
  <c r="W4134" i="12" s="1"/>
  <c r="W4135" i="12" s="1"/>
  <c r="W4136" i="12" s="1"/>
  <c r="W4137" i="12" s="1"/>
  <c r="W4138" i="12" s="1"/>
  <c r="W4139" i="12" s="1"/>
  <c r="W4140" i="12" s="1"/>
  <c r="W4141" i="12" s="1"/>
  <c r="W4142" i="12" s="1"/>
  <c r="W4143" i="12" s="1"/>
  <c r="W4144" i="12" s="1"/>
  <c r="W4145" i="12" s="1"/>
  <c r="W4146" i="12" s="1"/>
  <c r="W4147" i="12" s="1"/>
  <c r="W4148" i="12" s="1"/>
  <c r="W4149" i="12" s="1"/>
  <c r="W4150" i="12" s="1"/>
  <c r="W4151" i="12" s="1"/>
  <c r="W4152" i="12" s="1"/>
  <c r="W4153" i="12" s="1"/>
  <c r="W4154" i="12" s="1"/>
  <c r="W4155" i="12" s="1"/>
  <c r="W4156" i="12" s="1"/>
  <c r="W4157" i="12" s="1"/>
  <c r="W4158" i="12" s="1"/>
  <c r="W4159" i="12" s="1"/>
  <c r="W4160" i="12" s="1"/>
  <c r="W4161" i="12" s="1"/>
  <c r="W4162" i="12" s="1"/>
  <c r="W4163" i="12" s="1"/>
  <c r="W4164" i="12" s="1"/>
  <c r="W4165" i="12" s="1"/>
  <c r="W4166" i="12" s="1"/>
  <c r="W4167" i="12" s="1"/>
  <c r="W4168" i="12" s="1"/>
  <c r="W4169" i="12" s="1"/>
  <c r="W4170" i="12" s="1"/>
  <c r="W4171" i="12" s="1"/>
  <c r="W4172" i="12" s="1"/>
  <c r="W4173" i="12" s="1"/>
  <c r="W4174" i="12" s="1"/>
  <c r="W4175" i="12" s="1"/>
  <c r="W4176" i="12" s="1"/>
  <c r="W4177" i="12" s="1"/>
  <c r="W4178" i="12" s="1"/>
  <c r="W4179" i="12" s="1"/>
  <c r="W4180" i="12" s="1"/>
  <c r="W4181" i="12" s="1"/>
  <c r="W4182" i="12" s="1"/>
  <c r="W4183" i="12" s="1"/>
  <c r="W4184" i="12" s="1"/>
  <c r="W4185" i="12" s="1"/>
  <c r="W4186" i="12" s="1"/>
  <c r="W4187" i="12" s="1"/>
  <c r="W4188" i="12" s="1"/>
  <c r="W4189" i="12" s="1"/>
  <c r="W4190" i="12" s="1"/>
  <c r="W4191" i="12" s="1"/>
  <c r="W4192" i="12" s="1"/>
  <c r="W4193" i="12" s="1"/>
  <c r="W4194" i="12" s="1"/>
  <c r="W4195" i="12" s="1"/>
  <c r="W4196" i="12" s="1"/>
  <c r="W4197" i="12" s="1"/>
  <c r="W4198" i="12" s="1"/>
  <c r="W4199" i="12" s="1"/>
  <c r="W4200" i="12" s="1"/>
  <c r="W4201" i="12" s="1"/>
  <c r="W4202" i="12" s="1"/>
  <c r="W4203" i="12" s="1"/>
  <c r="W4204" i="12" s="1"/>
  <c r="W4205" i="12" s="1"/>
  <c r="W4206" i="12" s="1"/>
  <c r="W4207" i="12" s="1"/>
  <c r="W4208" i="12" s="1"/>
  <c r="W4209" i="12" s="1"/>
  <c r="W4210" i="12" s="1"/>
  <c r="W4211" i="12" s="1"/>
  <c r="W4212" i="12" s="1"/>
  <c r="W4213" i="12" s="1"/>
  <c r="W4214" i="12" s="1"/>
  <c r="W4215" i="12" s="1"/>
  <c r="W4216" i="12" s="1"/>
  <c r="W4217" i="12" s="1"/>
  <c r="W4218" i="12" s="1"/>
  <c r="W4219" i="12" s="1"/>
  <c r="W4220" i="12" s="1"/>
  <c r="W4221" i="12" s="1"/>
  <c r="W4222" i="12" s="1"/>
  <c r="W4223" i="12" s="1"/>
  <c r="W4224" i="12" s="1"/>
  <c r="W4225" i="12" s="1"/>
  <c r="W4226" i="12" s="1"/>
  <c r="W4227" i="12" s="1"/>
  <c r="W4228" i="12" s="1"/>
  <c r="W4229" i="12" s="1"/>
  <c r="W4230" i="12" s="1"/>
  <c r="W4231" i="12" s="1"/>
  <c r="W4232" i="12" s="1"/>
  <c r="W4233" i="12" s="1"/>
  <c r="W4234" i="12" s="1"/>
  <c r="W4235" i="12" s="1"/>
  <c r="W4236" i="12" s="1"/>
  <c r="W4237" i="12" s="1"/>
  <c r="W4238" i="12" s="1"/>
  <c r="W4239" i="12" s="1"/>
  <c r="W4240" i="12" s="1"/>
  <c r="W4241" i="12" s="1"/>
  <c r="W4242" i="12" s="1"/>
  <c r="W4243" i="12" s="1"/>
  <c r="W4244" i="12" s="1"/>
  <c r="W4245" i="12" s="1"/>
  <c r="W4246" i="12" s="1"/>
  <c r="W4247" i="12" s="1"/>
  <c r="W4248" i="12" s="1"/>
  <c r="W4249" i="12" s="1"/>
  <c r="W4250" i="12" s="1"/>
  <c r="W4251" i="12" s="1"/>
  <c r="W4252" i="12" s="1"/>
  <c r="W4253" i="12" s="1"/>
  <c r="W4254" i="12" s="1"/>
  <c r="W4255" i="12" s="1"/>
  <c r="W4256" i="12" s="1"/>
  <c r="W4257" i="12" s="1"/>
  <c r="W4258" i="12" s="1"/>
  <c r="W4259" i="12" s="1"/>
  <c r="W4260" i="12" s="1"/>
  <c r="W4261" i="12" s="1"/>
  <c r="W4262" i="12" s="1"/>
  <c r="W4263" i="12" s="1"/>
  <c r="W4264" i="12" s="1"/>
  <c r="W4265" i="12" s="1"/>
  <c r="W4266" i="12" s="1"/>
  <c r="W4267" i="12" s="1"/>
  <c r="W4268" i="12" s="1"/>
  <c r="W4269" i="12" s="1"/>
  <c r="W4270" i="12" s="1"/>
  <c r="W4271" i="12" s="1"/>
  <c r="W4272" i="12" s="1"/>
  <c r="W4273" i="12" s="1"/>
  <c r="W4274" i="12" s="1"/>
  <c r="W4275" i="12" s="1"/>
  <c r="W4276" i="12" s="1"/>
  <c r="W4277" i="12" s="1"/>
  <c r="W4278" i="12" s="1"/>
  <c r="W4279" i="12" s="1"/>
  <c r="W4280" i="12" s="1"/>
  <c r="W4281" i="12" s="1"/>
  <c r="W4282" i="12" s="1"/>
  <c r="W4283" i="12" s="1"/>
  <c r="W4284" i="12" s="1"/>
  <c r="W4285" i="12" s="1"/>
  <c r="W4286" i="12" s="1"/>
  <c r="W4287" i="12" s="1"/>
  <c r="W4288" i="12" s="1"/>
  <c r="W4289" i="12" s="1"/>
  <c r="W4290" i="12" s="1"/>
  <c r="W4291" i="12" s="1"/>
  <c r="W4292" i="12" s="1"/>
  <c r="W4293" i="12" s="1"/>
  <c r="W4294" i="12" s="1"/>
  <c r="W4295" i="12" s="1"/>
  <c r="W4296" i="12" s="1"/>
  <c r="W4297" i="12" s="1"/>
  <c r="W4298" i="12" s="1"/>
  <c r="W4299" i="12" s="1"/>
  <c r="W4300" i="12" s="1"/>
  <c r="W4301" i="12" s="1"/>
  <c r="W4302" i="12" s="1"/>
  <c r="W4303" i="12" s="1"/>
  <c r="W4304" i="12" s="1"/>
  <c r="W4305" i="12" s="1"/>
  <c r="W4306" i="12" s="1"/>
  <c r="W4307" i="12" s="1"/>
  <c r="W4308" i="12" s="1"/>
  <c r="W4309" i="12" s="1"/>
  <c r="W4310" i="12" s="1"/>
  <c r="W4311" i="12" s="1"/>
  <c r="W4312" i="12" s="1"/>
  <c r="W4313" i="12" s="1"/>
  <c r="W4314" i="12" s="1"/>
  <c r="W4315" i="12" s="1"/>
  <c r="W4316" i="12" s="1"/>
  <c r="W4317" i="12" s="1"/>
  <c r="W4318" i="12" s="1"/>
  <c r="W4319" i="12" s="1"/>
  <c r="W4320" i="12" s="1"/>
  <c r="W4321" i="12" s="1"/>
  <c r="W4322" i="12" s="1"/>
  <c r="W4323" i="12" s="1"/>
  <c r="W4324" i="12" s="1"/>
  <c r="W4325" i="12" s="1"/>
  <c r="W4326" i="12" s="1"/>
  <c r="W4327" i="12" s="1"/>
  <c r="W4328" i="12" s="1"/>
  <c r="W4329" i="12" s="1"/>
  <c r="W4330" i="12" s="1"/>
  <c r="W4331" i="12" s="1"/>
  <c r="W4332" i="12" s="1"/>
  <c r="W4333" i="12" s="1"/>
  <c r="W4334" i="12" s="1"/>
  <c r="W4335" i="12" s="1"/>
  <c r="W4336" i="12" s="1"/>
  <c r="W4337" i="12" s="1"/>
  <c r="W4338" i="12" s="1"/>
  <c r="W4339" i="12" s="1"/>
  <c r="W4340" i="12" s="1"/>
  <c r="W4341" i="12" s="1"/>
  <c r="W4342" i="12" s="1"/>
  <c r="W4343" i="12" s="1"/>
  <c r="W4344" i="12" s="1"/>
  <c r="W4345" i="12" s="1"/>
  <c r="W4346" i="12" s="1"/>
  <c r="W4347" i="12" s="1"/>
  <c r="W4348" i="12" s="1"/>
  <c r="W4349" i="12" s="1"/>
  <c r="W4350" i="12" s="1"/>
  <c r="W4351" i="12" s="1"/>
  <c r="W4352" i="12" s="1"/>
  <c r="W4353" i="12" s="1"/>
  <c r="W4354" i="12" s="1"/>
  <c r="W4355" i="12" s="1"/>
  <c r="W4356" i="12" s="1"/>
  <c r="W4357" i="12" s="1"/>
  <c r="W4358" i="12" s="1"/>
  <c r="W4359" i="12" s="1"/>
  <c r="W4360" i="12" s="1"/>
  <c r="W4361" i="12" s="1"/>
  <c r="W4362" i="12" s="1"/>
  <c r="W4363" i="12" s="1"/>
  <c r="W4364" i="12" s="1"/>
  <c r="W4365" i="12" s="1"/>
  <c r="W4366" i="12" s="1"/>
  <c r="W4367" i="12" s="1"/>
  <c r="W4368" i="12" s="1"/>
  <c r="W4369" i="12" s="1"/>
  <c r="W4370" i="12" s="1"/>
  <c r="W4371" i="12" s="1"/>
  <c r="W4372" i="12" s="1"/>
  <c r="W4373" i="12" s="1"/>
  <c r="W4374" i="12" s="1"/>
  <c r="W4375" i="12" s="1"/>
  <c r="W4376" i="12" s="1"/>
  <c r="W4377" i="12" s="1"/>
  <c r="W4378" i="12" s="1"/>
  <c r="W4379" i="12" s="1"/>
  <c r="W4380" i="12" s="1"/>
  <c r="W4381" i="12" s="1"/>
  <c r="W4382" i="12" s="1"/>
  <c r="W4383" i="12" s="1"/>
  <c r="W4384" i="12" s="1"/>
  <c r="W4385" i="12" s="1"/>
  <c r="W4386" i="12" s="1"/>
  <c r="W4387" i="12" s="1"/>
  <c r="W4388" i="12" s="1"/>
  <c r="W4389" i="12" s="1"/>
  <c r="W4390" i="12" s="1"/>
  <c r="W4391" i="12" s="1"/>
  <c r="W4392" i="12" s="1"/>
  <c r="W4393" i="12" s="1"/>
  <c r="W4394" i="12" s="1"/>
  <c r="W4395" i="12" s="1"/>
  <c r="W4396" i="12" s="1"/>
  <c r="W4397" i="12" s="1"/>
  <c r="W4398" i="12" s="1"/>
  <c r="W4399" i="12" s="1"/>
  <c r="W4400" i="12" s="1"/>
  <c r="W4401" i="12" s="1"/>
  <c r="W4402" i="12" s="1"/>
  <c r="W4403" i="12" s="1"/>
  <c r="W4404" i="12" s="1"/>
  <c r="W4405" i="12" s="1"/>
  <c r="W4406" i="12" s="1"/>
  <c r="W4407" i="12" s="1"/>
  <c r="W4408" i="12" s="1"/>
  <c r="W4409" i="12" s="1"/>
  <c r="W4410" i="12" s="1"/>
  <c r="W4411" i="12" s="1"/>
  <c r="W4412" i="12" s="1"/>
  <c r="W4413" i="12" s="1"/>
  <c r="W4414" i="12" s="1"/>
  <c r="W4415" i="12" s="1"/>
  <c r="W4416" i="12" s="1"/>
  <c r="W4417" i="12" s="1"/>
  <c r="W4418" i="12" s="1"/>
  <c r="W4419" i="12" s="1"/>
  <c r="W4420" i="12" s="1"/>
  <c r="W4421" i="12" s="1"/>
  <c r="W4422" i="12" s="1"/>
  <c r="W4423" i="12" s="1"/>
  <c r="W4424" i="12" s="1"/>
  <c r="W4425" i="12" s="1"/>
  <c r="W4426" i="12" s="1"/>
  <c r="W4427" i="12" s="1"/>
  <c r="W4428" i="12" s="1"/>
  <c r="W4429" i="12" s="1"/>
  <c r="W4430" i="12" s="1"/>
  <c r="W4431" i="12" s="1"/>
  <c r="W4432" i="12" s="1"/>
  <c r="W4433" i="12" s="1"/>
  <c r="W4434" i="12" s="1"/>
  <c r="W4435" i="12" s="1"/>
  <c r="W4436" i="12" s="1"/>
  <c r="W4437" i="12" s="1"/>
  <c r="W4438" i="12" s="1"/>
  <c r="W4439" i="12" s="1"/>
  <c r="W4440" i="12" s="1"/>
  <c r="W4441" i="12" s="1"/>
  <c r="W4442" i="12" s="1"/>
  <c r="W4443" i="12" s="1"/>
  <c r="W4444" i="12" s="1"/>
  <c r="W4445" i="12" s="1"/>
  <c r="W4446" i="12" s="1"/>
  <c r="W4447" i="12" s="1"/>
  <c r="W4448" i="12" s="1"/>
  <c r="W4449" i="12" s="1"/>
  <c r="W4450" i="12" s="1"/>
  <c r="W4451" i="12" s="1"/>
  <c r="W4452" i="12" s="1"/>
  <c r="W4453" i="12" s="1"/>
  <c r="W4454" i="12" s="1"/>
  <c r="W4455" i="12" s="1"/>
  <c r="W4456" i="12" s="1"/>
  <c r="W4457" i="12" s="1"/>
  <c r="W4458" i="12" s="1"/>
  <c r="W4459" i="12" s="1"/>
  <c r="W4460" i="12" s="1"/>
  <c r="W4461" i="12" s="1"/>
  <c r="W4462" i="12" s="1"/>
  <c r="W4463" i="12" s="1"/>
  <c r="W4464" i="12" s="1"/>
  <c r="W4465" i="12" s="1"/>
  <c r="W4466" i="12" s="1"/>
  <c r="W4467" i="12" s="1"/>
  <c r="W4468" i="12" s="1"/>
  <c r="W4469" i="12" s="1"/>
  <c r="W4470" i="12" s="1"/>
  <c r="W4471" i="12" s="1"/>
  <c r="W4472" i="12" s="1"/>
  <c r="W4473" i="12" s="1"/>
  <c r="W4474" i="12" s="1"/>
  <c r="W4475" i="12" s="1"/>
  <c r="W4476" i="12" s="1"/>
  <c r="W4477" i="12" s="1"/>
  <c r="W4478" i="12" s="1"/>
  <c r="W4479" i="12" s="1"/>
  <c r="W4480" i="12" s="1"/>
  <c r="W4481" i="12" s="1"/>
  <c r="W4482" i="12" s="1"/>
  <c r="W4483" i="12" s="1"/>
  <c r="W4484" i="12" s="1"/>
  <c r="W4485" i="12" s="1"/>
  <c r="W4486" i="12" s="1"/>
  <c r="W4487" i="12" s="1"/>
  <c r="W4488" i="12" s="1"/>
  <c r="W4489" i="12" s="1"/>
  <c r="W4490" i="12" s="1"/>
  <c r="W4491" i="12" s="1"/>
  <c r="W4492" i="12" s="1"/>
  <c r="W4493" i="12" s="1"/>
  <c r="W4494" i="12" s="1"/>
  <c r="W4495" i="12" s="1"/>
  <c r="W4496" i="12" s="1"/>
  <c r="W4497" i="12" s="1"/>
  <c r="W4498" i="12" s="1"/>
  <c r="W4499" i="12" s="1"/>
  <c r="W4500" i="12" s="1"/>
  <c r="W4501" i="12" s="1"/>
  <c r="W4502" i="12" s="1"/>
  <c r="W4503" i="12" s="1"/>
  <c r="W4504" i="12" s="1"/>
  <c r="W4505" i="12" s="1"/>
  <c r="W4506" i="12" s="1"/>
  <c r="W4507" i="12" s="1"/>
  <c r="W4508" i="12" s="1"/>
  <c r="W4509" i="12" s="1"/>
  <c r="W4510" i="12" s="1"/>
  <c r="W4511" i="12" s="1"/>
  <c r="W4512" i="12" s="1"/>
  <c r="W4513" i="12" s="1"/>
  <c r="W4514" i="12" s="1"/>
  <c r="W4515" i="12" s="1"/>
  <c r="W4516" i="12" s="1"/>
  <c r="W4517" i="12" s="1"/>
  <c r="W4518" i="12" s="1"/>
  <c r="W4519" i="12" s="1"/>
  <c r="W4520" i="12" s="1"/>
  <c r="W4521" i="12" s="1"/>
  <c r="W4522" i="12" s="1"/>
  <c r="W4523" i="12" s="1"/>
  <c r="W4524" i="12" s="1"/>
  <c r="W4525" i="12" s="1"/>
  <c r="W4526" i="12" s="1"/>
  <c r="W4527" i="12" s="1"/>
  <c r="W4528" i="12" s="1"/>
  <c r="W4529" i="12" s="1"/>
  <c r="W4530" i="12" s="1"/>
  <c r="W4531" i="12" s="1"/>
  <c r="W4532" i="12" s="1"/>
  <c r="W4533" i="12" s="1"/>
  <c r="W4534" i="12" s="1"/>
  <c r="W4535" i="12" s="1"/>
  <c r="W4536" i="12" s="1"/>
  <c r="W4537" i="12" s="1"/>
  <c r="W4538" i="12" s="1"/>
  <c r="W4539" i="12" s="1"/>
  <c r="W4540" i="12" s="1"/>
  <c r="W4541" i="12" s="1"/>
  <c r="W4542" i="12" s="1"/>
  <c r="W4543" i="12" s="1"/>
  <c r="W4544" i="12" s="1"/>
  <c r="W4545" i="12" s="1"/>
  <c r="W4546" i="12" s="1"/>
  <c r="W4547" i="12" s="1"/>
  <c r="W4548" i="12" s="1"/>
  <c r="W4549" i="12" s="1"/>
  <c r="W4550" i="12" s="1"/>
  <c r="W4551" i="12" s="1"/>
  <c r="W4552" i="12" s="1"/>
  <c r="W4553" i="12" s="1"/>
  <c r="W4554" i="12" s="1"/>
  <c r="W4555" i="12" s="1"/>
  <c r="W4556" i="12" s="1"/>
  <c r="W4557" i="12" s="1"/>
  <c r="W4558" i="12" s="1"/>
  <c r="W4559" i="12" s="1"/>
  <c r="W4560" i="12" s="1"/>
  <c r="W4561" i="12" s="1"/>
  <c r="W4562" i="12" s="1"/>
  <c r="W4563" i="12" s="1"/>
  <c r="W4564" i="12" s="1"/>
  <c r="W4565" i="12" s="1"/>
  <c r="W4566" i="12" s="1"/>
  <c r="W4567" i="12" s="1"/>
  <c r="W4568" i="12" s="1"/>
  <c r="W4569" i="12" s="1"/>
  <c r="W4570" i="12" s="1"/>
  <c r="W4571" i="12" s="1"/>
  <c r="W4572" i="12" s="1"/>
  <c r="W4573" i="12" s="1"/>
  <c r="W4574" i="12" s="1"/>
  <c r="W4575" i="12" s="1"/>
  <c r="W4576" i="12" s="1"/>
  <c r="W4577" i="12" s="1"/>
  <c r="W4578" i="12" s="1"/>
  <c r="W4579" i="12" s="1"/>
  <c r="W4580" i="12" s="1"/>
  <c r="W4581" i="12" s="1"/>
  <c r="W4582" i="12" s="1"/>
  <c r="W4583" i="12" s="1"/>
  <c r="W4584" i="12" s="1"/>
  <c r="W4585" i="12" s="1"/>
  <c r="W4586" i="12" s="1"/>
  <c r="W4587" i="12" s="1"/>
  <c r="W4588" i="12" s="1"/>
  <c r="W4589" i="12" s="1"/>
  <c r="W4590" i="12" s="1"/>
  <c r="W4591" i="12" s="1"/>
  <c r="W4592" i="12" s="1"/>
  <c r="W4593" i="12" s="1"/>
  <c r="W4594" i="12" s="1"/>
  <c r="W4595" i="12" s="1"/>
  <c r="W4596" i="12" s="1"/>
  <c r="W4597" i="12" s="1"/>
  <c r="W4598" i="12" s="1"/>
  <c r="W4599" i="12" s="1"/>
  <c r="W4600" i="12" s="1"/>
  <c r="W4601" i="12" s="1"/>
  <c r="W4602" i="12" s="1"/>
  <c r="W4603" i="12" s="1"/>
  <c r="W4604" i="12" s="1"/>
  <c r="W4605" i="12" s="1"/>
  <c r="W4606" i="12" s="1"/>
  <c r="W4607" i="12" s="1"/>
  <c r="W4608" i="12" s="1"/>
  <c r="W4609" i="12" s="1"/>
  <c r="W4610" i="12" s="1"/>
  <c r="W4611" i="12" s="1"/>
  <c r="W4612" i="12" s="1"/>
  <c r="W4613" i="12" s="1"/>
  <c r="W4614" i="12" s="1"/>
  <c r="W4615" i="12" s="1"/>
  <c r="W4616" i="12" s="1"/>
  <c r="W4617" i="12" s="1"/>
  <c r="W4618" i="12" s="1"/>
  <c r="W4619" i="12" s="1"/>
  <c r="W4620" i="12" s="1"/>
  <c r="W4621" i="12" s="1"/>
  <c r="W4622" i="12" s="1"/>
  <c r="W4623" i="12" s="1"/>
  <c r="W4624" i="12" s="1"/>
  <c r="W4625" i="12" s="1"/>
  <c r="W4626" i="12" s="1"/>
  <c r="W4627" i="12" s="1"/>
  <c r="W4628" i="12" s="1"/>
  <c r="W4629" i="12" s="1"/>
  <c r="W4630" i="12" s="1"/>
  <c r="W4631" i="12" s="1"/>
  <c r="W4632" i="12" s="1"/>
  <c r="W4633" i="12" s="1"/>
  <c r="W4634" i="12" s="1"/>
  <c r="W4635" i="12" s="1"/>
  <c r="W4636" i="12" s="1"/>
  <c r="W4637" i="12" s="1"/>
  <c r="W4638" i="12" s="1"/>
  <c r="W4639" i="12" s="1"/>
  <c r="W4640" i="12" s="1"/>
  <c r="W4641" i="12" s="1"/>
  <c r="W4642" i="12" s="1"/>
  <c r="W4643" i="12" s="1"/>
  <c r="W4644" i="12" s="1"/>
  <c r="W4645" i="12" s="1"/>
  <c r="W4646" i="12" s="1"/>
  <c r="W4647" i="12" s="1"/>
  <c r="W4648" i="12" s="1"/>
  <c r="W4649" i="12" s="1"/>
  <c r="W4650" i="12" s="1"/>
  <c r="W4651" i="12" s="1"/>
  <c r="W4652" i="12" s="1"/>
  <c r="W4653" i="12" s="1"/>
  <c r="W4654" i="12" s="1"/>
  <c r="W4655" i="12" s="1"/>
  <c r="W4656" i="12" s="1"/>
  <c r="W4657" i="12" s="1"/>
  <c r="W4658" i="12" s="1"/>
  <c r="W4659" i="12" s="1"/>
  <c r="W4660" i="12" s="1"/>
  <c r="W4661" i="12" s="1"/>
  <c r="W4662" i="12" s="1"/>
  <c r="W4663" i="12" s="1"/>
  <c r="W4664" i="12" s="1"/>
  <c r="W4665" i="12" s="1"/>
  <c r="W4666" i="12" s="1"/>
  <c r="W4667" i="12" s="1"/>
  <c r="W4668" i="12" s="1"/>
  <c r="W4669" i="12" s="1"/>
  <c r="W4670" i="12" s="1"/>
  <c r="W4671" i="12" s="1"/>
  <c r="W4672" i="12" s="1"/>
  <c r="W4673" i="12" s="1"/>
  <c r="W4674" i="12" s="1"/>
  <c r="W4675" i="12" s="1"/>
  <c r="W4676" i="12" s="1"/>
  <c r="W4677" i="12" s="1"/>
  <c r="W4678" i="12" s="1"/>
  <c r="W4679" i="12" s="1"/>
  <c r="W4680" i="12" s="1"/>
  <c r="W4681" i="12" s="1"/>
  <c r="W4682" i="12" s="1"/>
  <c r="W4683" i="12" s="1"/>
  <c r="W4684" i="12" s="1"/>
  <c r="W4685" i="12" s="1"/>
  <c r="W4686" i="12" s="1"/>
  <c r="W4687" i="12" s="1"/>
  <c r="W4688" i="12" s="1"/>
  <c r="W4689" i="12" s="1"/>
  <c r="W4690" i="12" s="1"/>
  <c r="W4691" i="12" s="1"/>
  <c r="W4692" i="12" s="1"/>
  <c r="W4693" i="12" s="1"/>
  <c r="W4694" i="12" s="1"/>
  <c r="W4695" i="12" s="1"/>
  <c r="W4696" i="12" s="1"/>
  <c r="W4697" i="12" s="1"/>
  <c r="W4698" i="12" s="1"/>
  <c r="W4699" i="12" s="1"/>
  <c r="W4700" i="12" s="1"/>
  <c r="W4701" i="12" s="1"/>
  <c r="W4702" i="12" s="1"/>
  <c r="W4703" i="12" s="1"/>
  <c r="W4704" i="12" s="1"/>
  <c r="W4705" i="12" s="1"/>
  <c r="W4706" i="12" s="1"/>
  <c r="W4707" i="12" s="1"/>
  <c r="W4708" i="12" s="1"/>
  <c r="W4709" i="12" s="1"/>
  <c r="W4710" i="12" s="1"/>
  <c r="W4711" i="12" s="1"/>
  <c r="W4712" i="12" s="1"/>
  <c r="W4713" i="12" s="1"/>
  <c r="W4714" i="12" s="1"/>
  <c r="W4715" i="12" s="1"/>
  <c r="W4716" i="12" s="1"/>
  <c r="W4717" i="12" s="1"/>
  <c r="W4718" i="12" s="1"/>
  <c r="W4719" i="12" s="1"/>
  <c r="W4720" i="12" s="1"/>
  <c r="W4721" i="12" s="1"/>
  <c r="W4722" i="12" s="1"/>
  <c r="W4723" i="12" s="1"/>
  <c r="W4724" i="12" s="1"/>
  <c r="W4725" i="12" s="1"/>
  <c r="W4726" i="12" s="1"/>
  <c r="W4727" i="12" s="1"/>
  <c r="W4728" i="12" s="1"/>
  <c r="W4729" i="12" s="1"/>
  <c r="W4730" i="12" s="1"/>
  <c r="W4731" i="12" s="1"/>
  <c r="W4732" i="12" s="1"/>
  <c r="W4733" i="12" s="1"/>
  <c r="W4734" i="12" s="1"/>
  <c r="W4735" i="12" s="1"/>
  <c r="W4736" i="12" s="1"/>
  <c r="W4737" i="12" s="1"/>
  <c r="W4738" i="12" s="1"/>
  <c r="W4739" i="12" s="1"/>
  <c r="W4740" i="12" s="1"/>
  <c r="W4741" i="12" s="1"/>
  <c r="W4742" i="12" s="1"/>
  <c r="W4743" i="12" s="1"/>
  <c r="W4744" i="12" s="1"/>
  <c r="W4745" i="12" s="1"/>
  <c r="W4746" i="12" s="1"/>
  <c r="W4747" i="12" s="1"/>
  <c r="W4748" i="12" s="1"/>
  <c r="W4749" i="12" s="1"/>
  <c r="W4750" i="12" s="1"/>
  <c r="W4751" i="12" s="1"/>
  <c r="W4752" i="12" s="1"/>
  <c r="W4753" i="12" s="1"/>
  <c r="W4754" i="12" s="1"/>
  <c r="W4755" i="12" s="1"/>
  <c r="W4756" i="12" s="1"/>
  <c r="W4757" i="12" s="1"/>
  <c r="W4758" i="12" s="1"/>
  <c r="W4759" i="12" s="1"/>
  <c r="W4760" i="12" s="1"/>
  <c r="W4761" i="12" s="1"/>
  <c r="W4762" i="12" s="1"/>
  <c r="W4763" i="12" s="1"/>
  <c r="W4764" i="12" s="1"/>
  <c r="W4765" i="12" s="1"/>
  <c r="W4766" i="12" s="1"/>
  <c r="W4767" i="12" s="1"/>
  <c r="W4768" i="12" s="1"/>
  <c r="W4769" i="12" s="1"/>
  <c r="W4770" i="12" s="1"/>
  <c r="W4771" i="12" s="1"/>
  <c r="W4772" i="12" s="1"/>
  <c r="W4773" i="12" s="1"/>
  <c r="W4774" i="12" s="1"/>
  <c r="W4775" i="12" s="1"/>
  <c r="W4776" i="12" s="1"/>
  <c r="W4777" i="12" s="1"/>
  <c r="W4778" i="12" s="1"/>
  <c r="W4779" i="12" s="1"/>
  <c r="W4780" i="12" s="1"/>
  <c r="W4781" i="12" s="1"/>
  <c r="W4782" i="12" s="1"/>
  <c r="W4783" i="12" s="1"/>
  <c r="W4784" i="12" s="1"/>
  <c r="W4785" i="12" s="1"/>
  <c r="W4786" i="12" s="1"/>
  <c r="W4787" i="12" s="1"/>
  <c r="W4788" i="12" s="1"/>
  <c r="W4789" i="12" s="1"/>
  <c r="W4790" i="12" s="1"/>
  <c r="W4791" i="12" s="1"/>
  <c r="W4792" i="12" s="1"/>
  <c r="W4793" i="12" s="1"/>
  <c r="W4794" i="12" s="1"/>
  <c r="W4795" i="12" s="1"/>
  <c r="W4796" i="12" s="1"/>
  <c r="W4797" i="12" s="1"/>
  <c r="W4798" i="12" s="1"/>
  <c r="W4799" i="12" s="1"/>
  <c r="W4800" i="12" s="1"/>
  <c r="W4801" i="12" s="1"/>
  <c r="W4802" i="12" s="1"/>
  <c r="W4803" i="12" s="1"/>
  <c r="W4804" i="12" s="1"/>
  <c r="W4805" i="12" s="1"/>
  <c r="W4806" i="12" s="1"/>
  <c r="W4807" i="12" s="1"/>
  <c r="W4808" i="12" s="1"/>
  <c r="W4809" i="12" s="1"/>
  <c r="W4810" i="12" s="1"/>
  <c r="W4811" i="12" s="1"/>
  <c r="W4812" i="12" s="1"/>
  <c r="W4813" i="12" s="1"/>
  <c r="W4814" i="12" s="1"/>
  <c r="W4815" i="12" s="1"/>
  <c r="W4816" i="12" s="1"/>
  <c r="W4817" i="12" s="1"/>
  <c r="W4818" i="12" s="1"/>
  <c r="W4819" i="12" s="1"/>
  <c r="W4820" i="12" s="1"/>
  <c r="W4821" i="12" s="1"/>
  <c r="W4822" i="12" s="1"/>
  <c r="W4823" i="12" s="1"/>
  <c r="W4824" i="12" s="1"/>
  <c r="W4825" i="12" s="1"/>
  <c r="W4826" i="12" s="1"/>
  <c r="W4827" i="12" s="1"/>
  <c r="W4828" i="12" s="1"/>
  <c r="W4829" i="12" s="1"/>
  <c r="W4830" i="12" s="1"/>
  <c r="W4831" i="12" s="1"/>
  <c r="W4832" i="12" s="1"/>
  <c r="W4833" i="12" s="1"/>
  <c r="W4834" i="12" s="1"/>
  <c r="W4835" i="12" s="1"/>
  <c r="W4836" i="12" s="1"/>
  <c r="W4837" i="12" s="1"/>
  <c r="W4838" i="12" s="1"/>
  <c r="W4839" i="12" s="1"/>
  <c r="W4840" i="12" s="1"/>
  <c r="W4841" i="12" s="1"/>
  <c r="W4842" i="12" s="1"/>
  <c r="W4843" i="12" s="1"/>
  <c r="W4844" i="12" s="1"/>
  <c r="W4845" i="12" s="1"/>
  <c r="W4846" i="12" s="1"/>
  <c r="W4847" i="12" s="1"/>
  <c r="W4848" i="12" s="1"/>
  <c r="W4849" i="12" s="1"/>
  <c r="W4850" i="12" s="1"/>
  <c r="W4851" i="12" s="1"/>
  <c r="W4852" i="12" s="1"/>
  <c r="W4853" i="12" s="1"/>
  <c r="W4854" i="12" s="1"/>
  <c r="W4855" i="12" s="1"/>
  <c r="W4856" i="12" s="1"/>
  <c r="W4857" i="12" s="1"/>
  <c r="W4858" i="12" s="1"/>
  <c r="W4859" i="12" s="1"/>
  <c r="W4860" i="12" s="1"/>
  <c r="W4861" i="12" s="1"/>
  <c r="W4862" i="12" s="1"/>
  <c r="W4863" i="12" s="1"/>
  <c r="W4864" i="12" s="1"/>
  <c r="W4865" i="12" s="1"/>
  <c r="W4866" i="12" s="1"/>
  <c r="W4867" i="12" s="1"/>
  <c r="W4868" i="12" s="1"/>
  <c r="W4869" i="12" s="1"/>
  <c r="W4870" i="12" s="1"/>
  <c r="W4871" i="12" s="1"/>
  <c r="W4872" i="12" s="1"/>
  <c r="W4873" i="12" s="1"/>
  <c r="W4874" i="12" s="1"/>
  <c r="W4875" i="12" s="1"/>
  <c r="W4876" i="12" s="1"/>
  <c r="W4877" i="12" s="1"/>
  <c r="W4878" i="12" s="1"/>
  <c r="W4879" i="12" s="1"/>
  <c r="W4880" i="12" s="1"/>
  <c r="W4881" i="12" s="1"/>
  <c r="W4882" i="12" s="1"/>
  <c r="W4883" i="12" s="1"/>
  <c r="W4884" i="12" s="1"/>
  <c r="W4885" i="12" s="1"/>
  <c r="W4886" i="12" s="1"/>
  <c r="W4887" i="12" s="1"/>
  <c r="W4888" i="12" s="1"/>
  <c r="W4889" i="12" s="1"/>
  <c r="W4890" i="12" s="1"/>
  <c r="W4891" i="12" s="1"/>
  <c r="W4892" i="12" s="1"/>
  <c r="W4893" i="12" s="1"/>
  <c r="W4894" i="12" s="1"/>
  <c r="W4895" i="12" s="1"/>
  <c r="W4896" i="12" s="1"/>
  <c r="W4897" i="12" s="1"/>
  <c r="W4898" i="12" s="1"/>
  <c r="W4899" i="12" s="1"/>
  <c r="W4900" i="12" s="1"/>
  <c r="W4901" i="12" s="1"/>
  <c r="W4902" i="12" s="1"/>
  <c r="W4903" i="12" s="1"/>
  <c r="W4904" i="12" s="1"/>
  <c r="W4905" i="12" s="1"/>
  <c r="W4906" i="12" s="1"/>
  <c r="W4907" i="12" s="1"/>
  <c r="W4908" i="12" s="1"/>
  <c r="W4909" i="12" s="1"/>
  <c r="W4910" i="12" s="1"/>
  <c r="W4911" i="12" s="1"/>
  <c r="W4912" i="12" s="1"/>
  <c r="W4913" i="12" s="1"/>
  <c r="W4914" i="12" s="1"/>
  <c r="W4915" i="12" s="1"/>
  <c r="W4916" i="12" s="1"/>
  <c r="W4917" i="12" s="1"/>
  <c r="W4918" i="12" s="1"/>
  <c r="W4919" i="12" s="1"/>
  <c r="W4920" i="12" s="1"/>
  <c r="W4921" i="12" s="1"/>
  <c r="W4922" i="12" s="1"/>
  <c r="W4923" i="12" s="1"/>
  <c r="W4924" i="12" s="1"/>
  <c r="W4925" i="12" s="1"/>
  <c r="W4926" i="12" s="1"/>
  <c r="W4927" i="12" s="1"/>
  <c r="W4928" i="12" s="1"/>
  <c r="W4929" i="12" s="1"/>
  <c r="W4930" i="12" s="1"/>
  <c r="W4931" i="12" s="1"/>
  <c r="W4932" i="12" s="1"/>
  <c r="W4933" i="12" s="1"/>
  <c r="W4934" i="12" s="1"/>
  <c r="W4935" i="12" s="1"/>
  <c r="W4936" i="12" s="1"/>
  <c r="W4937" i="12" s="1"/>
  <c r="W4938" i="12" s="1"/>
  <c r="W4939" i="12" s="1"/>
  <c r="W4940" i="12" s="1"/>
  <c r="W4941" i="12" s="1"/>
  <c r="W4942" i="12" s="1"/>
  <c r="W4943" i="12" s="1"/>
  <c r="W4944" i="12" s="1"/>
  <c r="W4945" i="12" s="1"/>
  <c r="W4946" i="12" s="1"/>
  <c r="W4947" i="12" s="1"/>
  <c r="W4948" i="12" s="1"/>
  <c r="W4949" i="12" s="1"/>
  <c r="W4950" i="12" s="1"/>
  <c r="W4951" i="12" s="1"/>
  <c r="W4952" i="12" s="1"/>
  <c r="W4953" i="12" s="1"/>
  <c r="W4954" i="12" s="1"/>
  <c r="W4955" i="12" s="1"/>
  <c r="W4956" i="12" s="1"/>
  <c r="W4957" i="12" s="1"/>
  <c r="W4958" i="12" s="1"/>
  <c r="W4959" i="12" s="1"/>
  <c r="W4960" i="12" s="1"/>
  <c r="W4961" i="12" s="1"/>
  <c r="W4962" i="12" s="1"/>
  <c r="W4963" i="12" s="1"/>
  <c r="W4964" i="12" s="1"/>
  <c r="W4965" i="12" s="1"/>
  <c r="W4966" i="12" s="1"/>
  <c r="W4967" i="12" s="1"/>
  <c r="W4968" i="12" s="1"/>
  <c r="W4969" i="12" s="1"/>
  <c r="W4970" i="12" s="1"/>
  <c r="W4971" i="12" s="1"/>
  <c r="W4972" i="12" s="1"/>
  <c r="W4973" i="12" s="1"/>
  <c r="W4974" i="12" s="1"/>
  <c r="W4975" i="12" s="1"/>
  <c r="W4976" i="12" s="1"/>
  <c r="W4977" i="12" s="1"/>
  <c r="W4978" i="12" s="1"/>
  <c r="W4979" i="12" s="1"/>
  <c r="W4980" i="12" s="1"/>
  <c r="W4981" i="12" s="1"/>
  <c r="W4982" i="12" s="1"/>
  <c r="W4983" i="12" s="1"/>
  <c r="W4984" i="12" s="1"/>
  <c r="W4985" i="12" s="1"/>
  <c r="W4986" i="12" s="1"/>
  <c r="W4987" i="12" s="1"/>
  <c r="W4988" i="12" s="1"/>
  <c r="W4989" i="12" s="1"/>
  <c r="W4990" i="12" s="1"/>
  <c r="W4991" i="12" s="1"/>
  <c r="W4992" i="12" s="1"/>
  <c r="W4993" i="12" s="1"/>
  <c r="W4994" i="12" s="1"/>
  <c r="W4995" i="12" s="1"/>
  <c r="W4996" i="12" s="1"/>
  <c r="W4997" i="12" s="1"/>
  <c r="W4998" i="12" s="1"/>
  <c r="W4999" i="12" s="1"/>
  <c r="W5000" i="12" s="1"/>
  <c r="W5001" i="12" s="1"/>
  <c r="W5002" i="12" s="1"/>
  <c r="W5003" i="12" s="1"/>
  <c r="W5004" i="12" s="1"/>
  <c r="W5005" i="12" s="1"/>
  <c r="W5006" i="12" s="1"/>
  <c r="W5007" i="12" s="1"/>
  <c r="W5008" i="12" s="1"/>
  <c r="W5009" i="12" s="1"/>
  <c r="W5010" i="12" s="1"/>
  <c r="W5011" i="12" s="1"/>
  <c r="W5012" i="12" s="1"/>
  <c r="W5013" i="12" s="1"/>
  <c r="W5014" i="12" s="1"/>
  <c r="W5015" i="12" s="1"/>
  <c r="W5016" i="12" s="1"/>
  <c r="W5017" i="12" s="1"/>
  <c r="W5018" i="12" s="1"/>
  <c r="W5019" i="12" s="1"/>
  <c r="W5020" i="12" s="1"/>
  <c r="W5021" i="12" s="1"/>
  <c r="W5022" i="12" s="1"/>
  <c r="W5023" i="12" s="1"/>
  <c r="W5024" i="12" s="1"/>
  <c r="W5025" i="12" s="1"/>
  <c r="W5026" i="12" s="1"/>
  <c r="W5027" i="12" s="1"/>
  <c r="W5028" i="12" s="1"/>
  <c r="W5029" i="12" s="1"/>
  <c r="W5030" i="12" s="1"/>
  <c r="W5031" i="12" s="1"/>
  <c r="W5032" i="12" s="1"/>
  <c r="W5033" i="12" s="1"/>
  <c r="W5034" i="12" s="1"/>
  <c r="W5035" i="12" s="1"/>
  <c r="W5036" i="12" s="1"/>
  <c r="W5037" i="12" s="1"/>
  <c r="W5038" i="12" s="1"/>
  <c r="W5039" i="12" s="1"/>
  <c r="W5040" i="12" s="1"/>
  <c r="W5041" i="12" s="1"/>
  <c r="W5042" i="12" s="1"/>
  <c r="W5043" i="12" s="1"/>
  <c r="W5044" i="12" s="1"/>
  <c r="W5045" i="12" s="1"/>
  <c r="W5046" i="12" s="1"/>
  <c r="W5047" i="12" s="1"/>
  <c r="W5048" i="12" s="1"/>
  <c r="W5049" i="12" s="1"/>
  <c r="W5050" i="12" s="1"/>
  <c r="W5051" i="12" s="1"/>
  <c r="W5052" i="12" s="1"/>
  <c r="W5053" i="12" s="1"/>
  <c r="W5054" i="12" s="1"/>
  <c r="W5055" i="12" s="1"/>
  <c r="W5056" i="12" s="1"/>
  <c r="W5057" i="12" s="1"/>
  <c r="W5058" i="12" s="1"/>
  <c r="W5059" i="12" s="1"/>
  <c r="W5060" i="12" s="1"/>
  <c r="W5061" i="12" s="1"/>
  <c r="W5062" i="12" s="1"/>
  <c r="W5063" i="12" s="1"/>
  <c r="W5064" i="12" s="1"/>
  <c r="W5065" i="12" s="1"/>
  <c r="W5066" i="12" s="1"/>
  <c r="W5067" i="12" s="1"/>
  <c r="W5068" i="12" s="1"/>
  <c r="W5069" i="12" s="1"/>
  <c r="W5070" i="12" s="1"/>
  <c r="W5071" i="12" s="1"/>
  <c r="W5072" i="12" s="1"/>
  <c r="W5073" i="12" s="1"/>
  <c r="W5074" i="12" s="1"/>
  <c r="W5075" i="12" s="1"/>
  <c r="W5076" i="12" s="1"/>
  <c r="W5077" i="12" s="1"/>
  <c r="W5078" i="12" s="1"/>
  <c r="W5079" i="12" s="1"/>
  <c r="W5080" i="12" s="1"/>
  <c r="W5081" i="12" s="1"/>
  <c r="W5082" i="12" s="1"/>
  <c r="W5083" i="12" s="1"/>
  <c r="W5084" i="12" s="1"/>
  <c r="W5085" i="12" s="1"/>
  <c r="W5086" i="12" s="1"/>
  <c r="W5087" i="12" s="1"/>
  <c r="W5088" i="12" s="1"/>
  <c r="W5089" i="12" s="1"/>
  <c r="W5090" i="12" s="1"/>
  <c r="W5091" i="12" s="1"/>
  <c r="W5092" i="12" s="1"/>
  <c r="W5093" i="12" s="1"/>
  <c r="W5094" i="12" s="1"/>
  <c r="W5095" i="12" s="1"/>
  <c r="W5096" i="12" s="1"/>
  <c r="W5097" i="12" s="1"/>
  <c r="W5098" i="12" s="1"/>
  <c r="W5099" i="12" s="1"/>
  <c r="W5100" i="12" s="1"/>
  <c r="W5101" i="12" s="1"/>
  <c r="W5102" i="12" s="1"/>
  <c r="W5103" i="12" s="1"/>
  <c r="W5104" i="12" s="1"/>
  <c r="W5105" i="12" s="1"/>
  <c r="W5106" i="12" s="1"/>
  <c r="W5107" i="12" s="1"/>
  <c r="W5108" i="12" s="1"/>
  <c r="W5109" i="12" s="1"/>
  <c r="W5110" i="12" s="1"/>
  <c r="W5111" i="12" s="1"/>
  <c r="W5112" i="12" s="1"/>
  <c r="W5113" i="12" s="1"/>
  <c r="W5114" i="12" s="1"/>
  <c r="W5115" i="12" s="1"/>
  <c r="W5116" i="12" s="1"/>
  <c r="W5117" i="12" s="1"/>
  <c r="W5118" i="12" s="1"/>
  <c r="W5119" i="12" s="1"/>
  <c r="W5120" i="12" s="1"/>
  <c r="W5121" i="12" s="1"/>
  <c r="W5122" i="12" s="1"/>
  <c r="W5123" i="12" s="1"/>
  <c r="W5124" i="12" s="1"/>
  <c r="W5125" i="12" s="1"/>
  <c r="W5126" i="12" s="1"/>
  <c r="W5127" i="12" s="1"/>
  <c r="W5128" i="12" s="1"/>
  <c r="W5129" i="12" s="1"/>
  <c r="W5130" i="12" s="1"/>
  <c r="W5131" i="12" s="1"/>
  <c r="W5132" i="12" s="1"/>
  <c r="W5133" i="12" s="1"/>
  <c r="W5134" i="12" s="1"/>
  <c r="W5135" i="12" s="1"/>
  <c r="W5136" i="12" s="1"/>
  <c r="W5137" i="12" s="1"/>
  <c r="W5138" i="12" s="1"/>
  <c r="W5139" i="12" s="1"/>
  <c r="W5140" i="12" s="1"/>
  <c r="W5141" i="12" s="1"/>
  <c r="W5142" i="12" s="1"/>
  <c r="W5143" i="12" s="1"/>
  <c r="W5144" i="12" s="1"/>
  <c r="W5145" i="12" s="1"/>
  <c r="W5146" i="12" s="1"/>
  <c r="W5147" i="12" s="1"/>
  <c r="W5148" i="12" s="1"/>
  <c r="W5149" i="12" s="1"/>
  <c r="W5150" i="12" s="1"/>
  <c r="W5151" i="12" s="1"/>
  <c r="W5152" i="12" s="1"/>
  <c r="W5153" i="12" s="1"/>
  <c r="W5154" i="12" s="1"/>
  <c r="W5155" i="12" s="1"/>
  <c r="W5156" i="12" s="1"/>
  <c r="W5157" i="12" s="1"/>
  <c r="W5158" i="12" s="1"/>
  <c r="W5159" i="12" s="1"/>
  <c r="W5160" i="12" s="1"/>
  <c r="W5161" i="12" s="1"/>
  <c r="W5162" i="12" s="1"/>
  <c r="W5163" i="12" s="1"/>
  <c r="W5164" i="12" s="1"/>
  <c r="W5165" i="12" s="1"/>
  <c r="W5166" i="12" s="1"/>
  <c r="W5167" i="12" s="1"/>
  <c r="W5168" i="12" s="1"/>
  <c r="W5169" i="12" s="1"/>
  <c r="W5170" i="12" s="1"/>
  <c r="W5171" i="12" s="1"/>
  <c r="W5172" i="12" s="1"/>
  <c r="W5173" i="12" s="1"/>
  <c r="W5174" i="12" s="1"/>
  <c r="W5175" i="12" s="1"/>
  <c r="W5176" i="12" s="1"/>
  <c r="W5177" i="12" s="1"/>
  <c r="W5178" i="12" s="1"/>
  <c r="W5179" i="12" s="1"/>
  <c r="W5180" i="12" s="1"/>
  <c r="W5181" i="12" s="1"/>
  <c r="W5182" i="12" s="1"/>
  <c r="W5183" i="12" s="1"/>
  <c r="W5184" i="12" s="1"/>
  <c r="W5185" i="12" s="1"/>
  <c r="W5186" i="12" s="1"/>
  <c r="W5187" i="12" s="1"/>
  <c r="W5188" i="12" s="1"/>
  <c r="W5189" i="12" s="1"/>
  <c r="W5190" i="12" s="1"/>
  <c r="W5191" i="12" s="1"/>
  <c r="W5192" i="12" s="1"/>
  <c r="W5193" i="12" s="1"/>
  <c r="W5194" i="12" s="1"/>
  <c r="W5195" i="12" s="1"/>
  <c r="W5196" i="12" s="1"/>
  <c r="W5197" i="12" s="1"/>
  <c r="W5198" i="12" s="1"/>
  <c r="W5199" i="12" s="1"/>
  <c r="W5200" i="12" s="1"/>
  <c r="W5201" i="12" s="1"/>
  <c r="W5202" i="12" s="1"/>
  <c r="W5203" i="12" s="1"/>
  <c r="W5204" i="12" s="1"/>
  <c r="W5205" i="12" s="1"/>
  <c r="W5206" i="12" s="1"/>
  <c r="W5207" i="12" s="1"/>
  <c r="W5208" i="12" s="1"/>
  <c r="W5209" i="12" s="1"/>
  <c r="W5210" i="12" s="1"/>
  <c r="W5211" i="12" s="1"/>
  <c r="W5212" i="12" s="1"/>
  <c r="W5213" i="12" s="1"/>
  <c r="W5214" i="12" s="1"/>
  <c r="W5215" i="12" s="1"/>
  <c r="W5216" i="12" s="1"/>
  <c r="W5217" i="12" s="1"/>
  <c r="W5218" i="12" s="1"/>
  <c r="W5219" i="12" s="1"/>
  <c r="W5220" i="12" s="1"/>
  <c r="W5221" i="12" s="1"/>
  <c r="W5222" i="12" s="1"/>
  <c r="W5223" i="12" s="1"/>
  <c r="W5224" i="12" s="1"/>
  <c r="W5225" i="12" s="1"/>
  <c r="W5226" i="12" s="1"/>
  <c r="W5227" i="12" s="1"/>
  <c r="W5228" i="12" s="1"/>
  <c r="W5229" i="12" s="1"/>
  <c r="W5230" i="12" s="1"/>
  <c r="W5231" i="12" s="1"/>
  <c r="W5232" i="12" s="1"/>
  <c r="W5233" i="12" s="1"/>
  <c r="W5234" i="12" s="1"/>
  <c r="W5235" i="12" s="1"/>
  <c r="W5236" i="12" s="1"/>
  <c r="W5237" i="12" s="1"/>
  <c r="W5238" i="12" s="1"/>
  <c r="W5239" i="12" s="1"/>
  <c r="W5240" i="12" s="1"/>
  <c r="W5241" i="12" s="1"/>
  <c r="W5242" i="12" s="1"/>
  <c r="W5243" i="12" s="1"/>
  <c r="W5244" i="12" s="1"/>
  <c r="W5245" i="12" s="1"/>
  <c r="W5246" i="12" s="1"/>
  <c r="W5247" i="12" s="1"/>
  <c r="W5248" i="12" s="1"/>
  <c r="W5249" i="12" s="1"/>
  <c r="W5250" i="12" s="1"/>
  <c r="W5251" i="12" s="1"/>
  <c r="W5252" i="12" s="1"/>
  <c r="W5253" i="12" s="1"/>
  <c r="W5254" i="12" s="1"/>
  <c r="W5255" i="12" s="1"/>
  <c r="W5256" i="12" s="1"/>
  <c r="W5257" i="12" s="1"/>
  <c r="W5258" i="12" s="1"/>
  <c r="W5259" i="12" s="1"/>
  <c r="W5260" i="12" s="1"/>
  <c r="W5261" i="12" s="1"/>
  <c r="W5262" i="12" s="1"/>
  <c r="W5263" i="12" s="1"/>
  <c r="W5264" i="12" s="1"/>
  <c r="W5265" i="12" s="1"/>
  <c r="W5266" i="12" s="1"/>
  <c r="W5267" i="12" s="1"/>
  <c r="W5268" i="12" s="1"/>
  <c r="W5269" i="12" s="1"/>
  <c r="W5270" i="12" s="1"/>
  <c r="W5271" i="12" s="1"/>
  <c r="W5272" i="12" s="1"/>
  <c r="W5273" i="12" s="1"/>
  <c r="W5274" i="12" s="1"/>
  <c r="W5275" i="12" s="1"/>
  <c r="W5276" i="12" s="1"/>
  <c r="W5277" i="12" s="1"/>
  <c r="W5278" i="12" s="1"/>
  <c r="W5279" i="12" s="1"/>
  <c r="W5280" i="12" s="1"/>
  <c r="W5281" i="12" s="1"/>
  <c r="W5282" i="12" s="1"/>
  <c r="W5283" i="12" s="1"/>
  <c r="W5284" i="12" s="1"/>
  <c r="W5285" i="12" s="1"/>
  <c r="W5286" i="12" s="1"/>
  <c r="W5287" i="12" s="1"/>
  <c r="W5288" i="12" s="1"/>
  <c r="W5289" i="12" s="1"/>
  <c r="W5290" i="12" s="1"/>
  <c r="W5291" i="12" s="1"/>
  <c r="W5292" i="12" s="1"/>
  <c r="W5293" i="12" s="1"/>
  <c r="W5294" i="12" s="1"/>
  <c r="W5295" i="12" s="1"/>
  <c r="W5296" i="12" s="1"/>
  <c r="W5297" i="12" s="1"/>
  <c r="W5298" i="12" s="1"/>
  <c r="W5299" i="12" s="1"/>
  <c r="W5300" i="12" s="1"/>
  <c r="W5301" i="12" s="1"/>
  <c r="W5302" i="12" s="1"/>
  <c r="W5303" i="12" s="1"/>
  <c r="W5304" i="12" s="1"/>
  <c r="W5305" i="12" s="1"/>
  <c r="W5306" i="12" s="1"/>
  <c r="W5307" i="12" s="1"/>
  <c r="W5308" i="12" s="1"/>
  <c r="W5309" i="12" s="1"/>
  <c r="W5310" i="12" s="1"/>
  <c r="W5311" i="12" s="1"/>
  <c r="W5312" i="12" s="1"/>
  <c r="W5313" i="12" s="1"/>
  <c r="W5314" i="12" s="1"/>
  <c r="W5315" i="12" s="1"/>
  <c r="W5316" i="12" s="1"/>
  <c r="W5317" i="12" s="1"/>
  <c r="W5318" i="12" s="1"/>
  <c r="W5319" i="12" s="1"/>
  <c r="W5320" i="12" s="1"/>
  <c r="W5321" i="12" s="1"/>
  <c r="W5322" i="12" s="1"/>
  <c r="W5323" i="12" s="1"/>
  <c r="W5324" i="12" s="1"/>
  <c r="W5325" i="12" s="1"/>
  <c r="W5326" i="12" s="1"/>
  <c r="W5327" i="12" s="1"/>
  <c r="W5328" i="12" s="1"/>
  <c r="W5329" i="12" s="1"/>
  <c r="W5330" i="12" s="1"/>
  <c r="W5331" i="12" s="1"/>
  <c r="W5332" i="12" s="1"/>
  <c r="W5333" i="12" s="1"/>
  <c r="W5334" i="12" s="1"/>
  <c r="W5335" i="12" s="1"/>
  <c r="W5336" i="12" s="1"/>
  <c r="W5337" i="12" s="1"/>
  <c r="W5338" i="12" s="1"/>
  <c r="W5339" i="12" s="1"/>
  <c r="W5340" i="12" s="1"/>
  <c r="W5341" i="12" s="1"/>
  <c r="W5342" i="12" s="1"/>
  <c r="W5343" i="12" s="1"/>
  <c r="W5344" i="12" s="1"/>
  <c r="W5345" i="12" s="1"/>
  <c r="W5346" i="12" s="1"/>
  <c r="W5347" i="12" s="1"/>
  <c r="W5348" i="12" s="1"/>
  <c r="W5349" i="12" s="1"/>
  <c r="W5350" i="12" s="1"/>
  <c r="W5351" i="12" s="1"/>
  <c r="W5352" i="12" s="1"/>
  <c r="W5353" i="12" s="1"/>
  <c r="W5354" i="12" s="1"/>
  <c r="W5355" i="12" s="1"/>
  <c r="W5356" i="12" s="1"/>
  <c r="W5357" i="12" s="1"/>
  <c r="W5358" i="12" s="1"/>
  <c r="W5359" i="12" s="1"/>
  <c r="W5360" i="12" s="1"/>
  <c r="W5361" i="12" s="1"/>
  <c r="W5362" i="12" s="1"/>
  <c r="W5363" i="12" s="1"/>
  <c r="W5364" i="12" s="1"/>
  <c r="W5365" i="12" s="1"/>
  <c r="W5366" i="12" s="1"/>
  <c r="W5367" i="12" s="1"/>
  <c r="W5368" i="12" s="1"/>
  <c r="W5369" i="12" s="1"/>
  <c r="W5370" i="12" s="1"/>
  <c r="W5371" i="12" s="1"/>
  <c r="W5372" i="12" s="1"/>
  <c r="W5373" i="12" s="1"/>
  <c r="W5374" i="12" s="1"/>
  <c r="W5375" i="12" s="1"/>
  <c r="W5376" i="12" s="1"/>
  <c r="W5377" i="12" s="1"/>
  <c r="W5378" i="12" s="1"/>
  <c r="W5379" i="12" s="1"/>
  <c r="W5380" i="12" s="1"/>
  <c r="W5381" i="12" s="1"/>
  <c r="W5382" i="12" s="1"/>
  <c r="W5383" i="12" s="1"/>
  <c r="W5384" i="12" s="1"/>
  <c r="W5385" i="12" s="1"/>
  <c r="W5386" i="12" s="1"/>
  <c r="W5387" i="12" s="1"/>
  <c r="W5388" i="12" s="1"/>
  <c r="W5389" i="12" s="1"/>
  <c r="W5390" i="12" s="1"/>
  <c r="W5391" i="12" s="1"/>
  <c r="W5392" i="12" s="1"/>
  <c r="W5393" i="12" s="1"/>
  <c r="W5394" i="12" s="1"/>
  <c r="W5395" i="12" s="1"/>
  <c r="W5396" i="12" s="1"/>
  <c r="W5397" i="12" s="1"/>
  <c r="W5398" i="12" s="1"/>
  <c r="W5399" i="12" s="1"/>
  <c r="W5400" i="12" s="1"/>
  <c r="W5401" i="12" s="1"/>
  <c r="W5402" i="12" s="1"/>
  <c r="W5403" i="12" s="1"/>
  <c r="W5404" i="12" s="1"/>
  <c r="W5405" i="12" s="1"/>
  <c r="W5406" i="12" s="1"/>
  <c r="W5407" i="12" s="1"/>
  <c r="W5408" i="12" s="1"/>
  <c r="W5409" i="12" s="1"/>
  <c r="W5410" i="12" s="1"/>
  <c r="W5411" i="12" s="1"/>
  <c r="W5412" i="12" s="1"/>
  <c r="W5413" i="12" s="1"/>
  <c r="W5414" i="12" s="1"/>
  <c r="W5415" i="12" s="1"/>
  <c r="W5416" i="12" s="1"/>
  <c r="W5417" i="12" s="1"/>
  <c r="W5418" i="12" s="1"/>
  <c r="W5419" i="12" s="1"/>
  <c r="W5420" i="12" s="1"/>
  <c r="W5421" i="12" s="1"/>
  <c r="W5422" i="12" s="1"/>
  <c r="W5423" i="12" s="1"/>
  <c r="W5424" i="12" s="1"/>
  <c r="W5425" i="12" s="1"/>
  <c r="W5426" i="12" s="1"/>
  <c r="W5427" i="12" s="1"/>
  <c r="W5428" i="12" s="1"/>
  <c r="W5429" i="12" s="1"/>
  <c r="W5430" i="12" s="1"/>
  <c r="W5431" i="12" s="1"/>
  <c r="W5432" i="12" s="1"/>
  <c r="W5433" i="12" s="1"/>
  <c r="W5434" i="12" s="1"/>
  <c r="W5435" i="12" s="1"/>
  <c r="W5436" i="12" s="1"/>
  <c r="W5437" i="12" s="1"/>
  <c r="W5438" i="12" s="1"/>
  <c r="W5439" i="12" s="1"/>
  <c r="W5440" i="12" s="1"/>
  <c r="W5441" i="12" s="1"/>
  <c r="W5442" i="12" s="1"/>
  <c r="W5443" i="12" s="1"/>
  <c r="W5444" i="12" s="1"/>
  <c r="W5445" i="12" s="1"/>
  <c r="W5446" i="12" s="1"/>
  <c r="W5447" i="12" s="1"/>
  <c r="W5448" i="12" s="1"/>
  <c r="W5449" i="12" s="1"/>
  <c r="W5450" i="12" s="1"/>
  <c r="W5451" i="12" s="1"/>
  <c r="W5452" i="12" s="1"/>
  <c r="W5453" i="12" s="1"/>
  <c r="W5454" i="12" s="1"/>
  <c r="W5455" i="12" s="1"/>
  <c r="W5456" i="12" s="1"/>
  <c r="W5457" i="12" s="1"/>
  <c r="W5458" i="12" s="1"/>
  <c r="W5459" i="12" s="1"/>
  <c r="W5460" i="12" s="1"/>
  <c r="W5461" i="12" s="1"/>
  <c r="W5462" i="12" s="1"/>
  <c r="W5463" i="12" s="1"/>
  <c r="W5464" i="12" s="1"/>
  <c r="W5465" i="12" s="1"/>
  <c r="W5466" i="12" s="1"/>
  <c r="W5467" i="12" s="1"/>
  <c r="W5468" i="12" s="1"/>
  <c r="W5469" i="12" s="1"/>
  <c r="W5470" i="12" s="1"/>
  <c r="W5471" i="12" s="1"/>
  <c r="W5472" i="12" s="1"/>
  <c r="W5473" i="12" s="1"/>
  <c r="W5474" i="12" s="1"/>
  <c r="W5475" i="12" s="1"/>
  <c r="W5476" i="12" s="1"/>
  <c r="W5477" i="12" s="1"/>
  <c r="W5478" i="12" s="1"/>
  <c r="W5479" i="12" s="1"/>
  <c r="W5480" i="12" s="1"/>
  <c r="W5481" i="12" s="1"/>
  <c r="W5482" i="12" s="1"/>
  <c r="W5483" i="12" s="1"/>
  <c r="W5484" i="12" s="1"/>
  <c r="W5485" i="12" s="1"/>
  <c r="W5486" i="12" s="1"/>
  <c r="W5487" i="12" s="1"/>
  <c r="W5488" i="12" s="1"/>
  <c r="W5489" i="12" s="1"/>
  <c r="W5490" i="12" s="1"/>
  <c r="W5491" i="12" s="1"/>
  <c r="W5492" i="12" s="1"/>
  <c r="W5493" i="12" s="1"/>
  <c r="W5494" i="12" s="1"/>
  <c r="W5495" i="12" s="1"/>
  <c r="W5496" i="12" s="1"/>
  <c r="W5497" i="12" s="1"/>
  <c r="W5498" i="12" s="1"/>
  <c r="W5499" i="12" s="1"/>
  <c r="W5500" i="12" s="1"/>
  <c r="W5501" i="12" s="1"/>
  <c r="W5502" i="12" s="1"/>
  <c r="W5503" i="12" s="1"/>
  <c r="W5504" i="12" s="1"/>
  <c r="W5505" i="12" s="1"/>
  <c r="W5506" i="12" s="1"/>
  <c r="W5507" i="12" s="1"/>
  <c r="W5508" i="12" s="1"/>
  <c r="W5509" i="12" s="1"/>
  <c r="W5510" i="12" s="1"/>
  <c r="W5511" i="12" s="1"/>
  <c r="W5512" i="12" s="1"/>
  <c r="W5513" i="12" s="1"/>
  <c r="W5514" i="12" s="1"/>
  <c r="W5515" i="12" s="1"/>
  <c r="W5516" i="12" s="1"/>
  <c r="W5517" i="12" s="1"/>
  <c r="W5518" i="12" s="1"/>
  <c r="W5519" i="12" s="1"/>
  <c r="W5520" i="12" s="1"/>
  <c r="W5521" i="12" s="1"/>
  <c r="W5522" i="12" s="1"/>
  <c r="W5523" i="12" s="1"/>
  <c r="W5524" i="12" s="1"/>
  <c r="W5525" i="12" s="1"/>
  <c r="W5526" i="12" s="1"/>
  <c r="W5527" i="12" s="1"/>
  <c r="W5528" i="12" s="1"/>
  <c r="W5529" i="12" s="1"/>
  <c r="W5530" i="12" s="1"/>
  <c r="W5531" i="12" s="1"/>
  <c r="W5532" i="12" s="1"/>
  <c r="W5533" i="12" s="1"/>
  <c r="W5534" i="12" s="1"/>
  <c r="W5535" i="12" s="1"/>
  <c r="W5536" i="12" s="1"/>
  <c r="W5537" i="12" s="1"/>
  <c r="W5538" i="12" s="1"/>
  <c r="W5539" i="12" s="1"/>
  <c r="W5540" i="12" s="1"/>
  <c r="W5541" i="12" s="1"/>
  <c r="W5542" i="12" s="1"/>
  <c r="W5543" i="12" s="1"/>
  <c r="W5544" i="12" s="1"/>
  <c r="W5545" i="12" s="1"/>
  <c r="W5546" i="12" s="1"/>
  <c r="W5547" i="12" s="1"/>
  <c r="W5548" i="12" s="1"/>
  <c r="W5549" i="12" s="1"/>
  <c r="W5550" i="12" s="1"/>
  <c r="W5551" i="12" s="1"/>
  <c r="W5552" i="12" s="1"/>
  <c r="W5553" i="12" s="1"/>
  <c r="W5554" i="12" s="1"/>
  <c r="W5555" i="12" s="1"/>
  <c r="W5556" i="12" s="1"/>
  <c r="W5557" i="12" s="1"/>
  <c r="W5558" i="12" s="1"/>
  <c r="W5559" i="12" s="1"/>
  <c r="W5560" i="12" s="1"/>
  <c r="W5561" i="12" s="1"/>
  <c r="W5562" i="12" s="1"/>
  <c r="W5563" i="12" s="1"/>
  <c r="W5564" i="12" s="1"/>
  <c r="W5565" i="12" s="1"/>
  <c r="W5566" i="12" s="1"/>
  <c r="W5567" i="12" s="1"/>
  <c r="W5568" i="12" s="1"/>
  <c r="W5569" i="12" s="1"/>
  <c r="W5570" i="12" s="1"/>
  <c r="W5571" i="12" s="1"/>
  <c r="W5572" i="12" s="1"/>
  <c r="W5573" i="12" s="1"/>
  <c r="W5574" i="12" s="1"/>
  <c r="W5575" i="12" s="1"/>
  <c r="W5576" i="12" s="1"/>
  <c r="W5577" i="12" s="1"/>
  <c r="W5578" i="12" s="1"/>
  <c r="W5579" i="12" s="1"/>
  <c r="W5580" i="12" s="1"/>
  <c r="W5581" i="12" s="1"/>
  <c r="W5582" i="12" s="1"/>
  <c r="W5583" i="12" s="1"/>
  <c r="W5584" i="12" s="1"/>
  <c r="W5585" i="12" s="1"/>
  <c r="W5586" i="12" s="1"/>
  <c r="W5587" i="12" s="1"/>
  <c r="W5588" i="12" s="1"/>
  <c r="W5589" i="12" s="1"/>
  <c r="W5590" i="12" s="1"/>
  <c r="W5591" i="12" s="1"/>
  <c r="W5592" i="12" s="1"/>
  <c r="W5593" i="12" s="1"/>
  <c r="W5594" i="12" s="1"/>
  <c r="W5595" i="12" s="1"/>
  <c r="W5596" i="12" s="1"/>
  <c r="W5597" i="12" s="1"/>
  <c r="W5598" i="12" s="1"/>
  <c r="W5599" i="12" s="1"/>
  <c r="W5600" i="12" s="1"/>
  <c r="W5601" i="12" s="1"/>
  <c r="W5602" i="12" s="1"/>
  <c r="W5603" i="12" s="1"/>
  <c r="W5604" i="12" s="1"/>
  <c r="W5605" i="12" s="1"/>
  <c r="W5606" i="12" s="1"/>
  <c r="W5607" i="12" s="1"/>
  <c r="W5608" i="12" s="1"/>
  <c r="W5609" i="12" s="1"/>
  <c r="W5610" i="12" s="1"/>
  <c r="W5611" i="12" s="1"/>
  <c r="W5612" i="12" s="1"/>
  <c r="W5613" i="12" s="1"/>
  <c r="W5614" i="12" s="1"/>
  <c r="W5615" i="12" s="1"/>
  <c r="W5616" i="12" s="1"/>
  <c r="W5617" i="12" s="1"/>
  <c r="W5618" i="12" s="1"/>
  <c r="W5619" i="12" s="1"/>
  <c r="W5620" i="12" s="1"/>
  <c r="W5621" i="12" s="1"/>
  <c r="W5622" i="12" s="1"/>
  <c r="W5623" i="12" s="1"/>
  <c r="W5624" i="12" s="1"/>
  <c r="W5625" i="12" s="1"/>
  <c r="W5626" i="12" s="1"/>
  <c r="W5627" i="12" s="1"/>
  <c r="W5628" i="12" s="1"/>
  <c r="W5629" i="12" s="1"/>
  <c r="W5630" i="12" s="1"/>
  <c r="W5631" i="12" s="1"/>
  <c r="W5632" i="12" s="1"/>
  <c r="W5633" i="12" s="1"/>
  <c r="W5634" i="12" s="1"/>
  <c r="W5635" i="12" s="1"/>
  <c r="W5636" i="12" s="1"/>
  <c r="W5637" i="12" s="1"/>
  <c r="W5638" i="12" s="1"/>
  <c r="W5639" i="12" s="1"/>
  <c r="W5640" i="12" s="1"/>
  <c r="W5641" i="12" s="1"/>
  <c r="W5642" i="12" s="1"/>
  <c r="W5643" i="12" s="1"/>
  <c r="W5644" i="12" s="1"/>
  <c r="W5645" i="12" s="1"/>
  <c r="W5646" i="12" s="1"/>
  <c r="W5647" i="12" s="1"/>
  <c r="W5648" i="12" s="1"/>
  <c r="W5649" i="12" s="1"/>
  <c r="W5650" i="12" s="1"/>
  <c r="W5651" i="12" s="1"/>
  <c r="W5652" i="12" s="1"/>
  <c r="W5653" i="12" s="1"/>
  <c r="W5654" i="12" s="1"/>
  <c r="W5655" i="12" s="1"/>
  <c r="W5656" i="12" s="1"/>
  <c r="W5657" i="12" s="1"/>
  <c r="W5658" i="12" s="1"/>
  <c r="W5659" i="12" s="1"/>
  <c r="W5660" i="12" s="1"/>
  <c r="W5661" i="12" s="1"/>
  <c r="W5662" i="12" s="1"/>
  <c r="W5663" i="12" s="1"/>
  <c r="W5664" i="12" s="1"/>
  <c r="W5665" i="12" s="1"/>
  <c r="W5666" i="12" s="1"/>
  <c r="W5667" i="12" s="1"/>
  <c r="W5668" i="12" s="1"/>
  <c r="W5669" i="12" s="1"/>
  <c r="W5670" i="12" s="1"/>
  <c r="W5671" i="12" s="1"/>
  <c r="W5672" i="12" s="1"/>
  <c r="W5673" i="12" s="1"/>
  <c r="W5674" i="12" s="1"/>
  <c r="W5675" i="12" s="1"/>
  <c r="W5676" i="12" s="1"/>
  <c r="W5677" i="12" s="1"/>
  <c r="W5678" i="12" s="1"/>
  <c r="W5679" i="12" s="1"/>
  <c r="W5680" i="12" s="1"/>
  <c r="W5681" i="12" s="1"/>
  <c r="W5682" i="12" s="1"/>
  <c r="W5683" i="12" s="1"/>
  <c r="W5684" i="12" s="1"/>
  <c r="W5685" i="12" s="1"/>
  <c r="W5686" i="12" s="1"/>
  <c r="W5687" i="12" s="1"/>
  <c r="W5688" i="12" s="1"/>
  <c r="W5689" i="12" s="1"/>
  <c r="W5690" i="12" s="1"/>
  <c r="W5691" i="12" s="1"/>
  <c r="W5692" i="12" s="1"/>
  <c r="W5693" i="12" s="1"/>
  <c r="W5694" i="12" s="1"/>
  <c r="W5695" i="12" s="1"/>
  <c r="W5696" i="12" s="1"/>
  <c r="W5697" i="12" s="1"/>
  <c r="W5698" i="12" s="1"/>
  <c r="W5699" i="12" s="1"/>
  <c r="W5700" i="12" s="1"/>
  <c r="W5701" i="12" s="1"/>
  <c r="W5702" i="12" s="1"/>
  <c r="W5703" i="12" s="1"/>
  <c r="W5704" i="12" s="1"/>
  <c r="W5705" i="12" s="1"/>
  <c r="W5706" i="12" s="1"/>
  <c r="W5707" i="12" s="1"/>
  <c r="W5708" i="12" s="1"/>
  <c r="W5709" i="12" s="1"/>
  <c r="W5710" i="12" s="1"/>
  <c r="W5711" i="12" s="1"/>
  <c r="W5712" i="12" s="1"/>
  <c r="W5713" i="12" s="1"/>
  <c r="W5714" i="12" s="1"/>
  <c r="W5715" i="12" s="1"/>
  <c r="W5716" i="12" s="1"/>
  <c r="W5717" i="12" s="1"/>
  <c r="W5718" i="12" s="1"/>
  <c r="W5719" i="12" s="1"/>
  <c r="W5720" i="12" s="1"/>
  <c r="W5721" i="12" s="1"/>
  <c r="W5722" i="12" s="1"/>
  <c r="W5723" i="12" s="1"/>
  <c r="W5724" i="12" s="1"/>
  <c r="W5725" i="12" s="1"/>
  <c r="W5726" i="12" s="1"/>
  <c r="W5727" i="12" s="1"/>
  <c r="W5728" i="12" s="1"/>
  <c r="W5729" i="12" s="1"/>
  <c r="W5730" i="12" s="1"/>
  <c r="W5731" i="12" s="1"/>
  <c r="W5732" i="12" s="1"/>
  <c r="W5733" i="12" s="1"/>
  <c r="W5734" i="12" s="1"/>
  <c r="W5735" i="12" s="1"/>
  <c r="W5736" i="12" s="1"/>
  <c r="W5737" i="12" s="1"/>
  <c r="W5738" i="12" s="1"/>
  <c r="W5739" i="12" s="1"/>
  <c r="W5740" i="12" s="1"/>
  <c r="W5741" i="12" s="1"/>
  <c r="W5742" i="12" s="1"/>
  <c r="W5743" i="12" s="1"/>
  <c r="W5744" i="12" s="1"/>
  <c r="W5745" i="12" s="1"/>
  <c r="W5746" i="12" s="1"/>
  <c r="W5747" i="12" s="1"/>
  <c r="W5748" i="12" s="1"/>
  <c r="W5749" i="12" s="1"/>
  <c r="W5750" i="12" s="1"/>
  <c r="W5751" i="12" s="1"/>
  <c r="W5752" i="12" s="1"/>
  <c r="W5753" i="12" s="1"/>
  <c r="W5754" i="12" s="1"/>
  <c r="W5755" i="12" s="1"/>
  <c r="W5756" i="12" s="1"/>
  <c r="W5757" i="12" s="1"/>
  <c r="W5758" i="12" s="1"/>
  <c r="W5759" i="12" s="1"/>
  <c r="W5760" i="12" s="1"/>
  <c r="W5761" i="12" s="1"/>
  <c r="W5762" i="12" s="1"/>
  <c r="W5763" i="12" s="1"/>
  <c r="W5764" i="12" s="1"/>
  <c r="W5765" i="12" s="1"/>
  <c r="W5766" i="12" s="1"/>
  <c r="W5767" i="12" s="1"/>
  <c r="W5768" i="12" s="1"/>
  <c r="W5769" i="12" s="1"/>
  <c r="W5770" i="12" s="1"/>
  <c r="W5771" i="12" s="1"/>
  <c r="W5772" i="12" s="1"/>
  <c r="W5773" i="12" s="1"/>
  <c r="W5774" i="12" s="1"/>
  <c r="W5775" i="12" s="1"/>
  <c r="W5776" i="12" s="1"/>
  <c r="W5777" i="12" s="1"/>
  <c r="W5778" i="12" s="1"/>
  <c r="W5779" i="12" s="1"/>
  <c r="W5780" i="12" s="1"/>
  <c r="W5781" i="12" s="1"/>
  <c r="W5782" i="12" s="1"/>
  <c r="W5783" i="12" s="1"/>
  <c r="W5784" i="12" s="1"/>
  <c r="W5785" i="12" s="1"/>
  <c r="W5786" i="12" s="1"/>
  <c r="W5787" i="12" s="1"/>
  <c r="W5788" i="12" s="1"/>
  <c r="W5789" i="12" s="1"/>
  <c r="W5790" i="12" s="1"/>
  <c r="W5791" i="12" s="1"/>
  <c r="W5792" i="12" s="1"/>
  <c r="W5793" i="12" s="1"/>
  <c r="W5794" i="12" s="1"/>
  <c r="W5795" i="12" s="1"/>
  <c r="W5796" i="12" s="1"/>
  <c r="W5797" i="12" s="1"/>
  <c r="W5798" i="12" s="1"/>
  <c r="W5799" i="12" s="1"/>
  <c r="W5800" i="12" s="1"/>
  <c r="W5801" i="12" s="1"/>
  <c r="W5802" i="12" s="1"/>
  <c r="W5803" i="12" s="1"/>
  <c r="W5804" i="12" s="1"/>
  <c r="W5805" i="12" s="1"/>
  <c r="W5806" i="12" s="1"/>
  <c r="W5807" i="12" s="1"/>
  <c r="W5808" i="12" s="1"/>
  <c r="W5809" i="12" s="1"/>
  <c r="W5810" i="12" s="1"/>
  <c r="W5811" i="12" s="1"/>
  <c r="W5812" i="12" s="1"/>
  <c r="W5813" i="12" s="1"/>
  <c r="W5814" i="12" s="1"/>
  <c r="W5815" i="12" s="1"/>
  <c r="W5816" i="12" s="1"/>
  <c r="W5817" i="12" s="1"/>
  <c r="W5818" i="12" s="1"/>
  <c r="W5819" i="12" s="1"/>
  <c r="W5820" i="12" s="1"/>
  <c r="W5821" i="12" s="1"/>
  <c r="W5822" i="12" s="1"/>
  <c r="W5823" i="12" s="1"/>
  <c r="W5824" i="12" s="1"/>
  <c r="W5825" i="12" s="1"/>
  <c r="W5826" i="12" s="1"/>
  <c r="W5827" i="12" s="1"/>
  <c r="W5828" i="12" s="1"/>
  <c r="W5829" i="12" s="1"/>
  <c r="W5830" i="12" s="1"/>
  <c r="W5831" i="12" s="1"/>
  <c r="W5832" i="12" s="1"/>
  <c r="W5833" i="12" s="1"/>
  <c r="W5834" i="12" s="1"/>
  <c r="W5835" i="12" s="1"/>
  <c r="W5836" i="12" s="1"/>
  <c r="W5837" i="12" s="1"/>
  <c r="W5838" i="12" s="1"/>
  <c r="W5839" i="12" s="1"/>
  <c r="W5840" i="12" s="1"/>
  <c r="W5841" i="12" s="1"/>
  <c r="W5842" i="12" s="1"/>
  <c r="W5843" i="12" s="1"/>
  <c r="W5844" i="12" s="1"/>
  <c r="W5845" i="12" s="1"/>
  <c r="W5846" i="12" s="1"/>
  <c r="W5847" i="12" s="1"/>
  <c r="W5848" i="12" s="1"/>
  <c r="W5849" i="12" s="1"/>
  <c r="W5850" i="12" s="1"/>
  <c r="W5851" i="12" s="1"/>
  <c r="W5852" i="12" s="1"/>
  <c r="W5853" i="12" s="1"/>
  <c r="W5854" i="12" s="1"/>
  <c r="W5855" i="12" s="1"/>
  <c r="W5856" i="12" s="1"/>
  <c r="W5857" i="12" s="1"/>
  <c r="W5858" i="12" s="1"/>
  <c r="W5859" i="12" s="1"/>
  <c r="W5860" i="12" s="1"/>
  <c r="W5861" i="12" s="1"/>
  <c r="W5862" i="12" s="1"/>
  <c r="W5863" i="12" s="1"/>
  <c r="W5864" i="12" s="1"/>
  <c r="W5865" i="12" s="1"/>
  <c r="W5866" i="12" s="1"/>
  <c r="W5867" i="12" s="1"/>
  <c r="W5868" i="12" s="1"/>
  <c r="W5869" i="12" s="1"/>
  <c r="W5870" i="12" s="1"/>
  <c r="W5871" i="12" s="1"/>
  <c r="W5872" i="12" s="1"/>
  <c r="W5873" i="12" s="1"/>
  <c r="W5874" i="12" s="1"/>
  <c r="W5875" i="12" s="1"/>
  <c r="W5876" i="12" s="1"/>
  <c r="W5877" i="12" s="1"/>
  <c r="W5878" i="12" s="1"/>
  <c r="W5879" i="12" s="1"/>
  <c r="W5880" i="12" s="1"/>
  <c r="W5881" i="12" s="1"/>
  <c r="W5882" i="12" s="1"/>
  <c r="W5883" i="12" s="1"/>
  <c r="W5884" i="12" s="1"/>
  <c r="W5885" i="12" s="1"/>
  <c r="W5886" i="12" s="1"/>
  <c r="W5887" i="12" s="1"/>
  <c r="W5888" i="12" s="1"/>
  <c r="W5889" i="12" s="1"/>
  <c r="W5890" i="12" s="1"/>
  <c r="W5891" i="12" s="1"/>
  <c r="W5892" i="12" s="1"/>
  <c r="W5893" i="12" s="1"/>
  <c r="W5894" i="12" s="1"/>
  <c r="W5895" i="12" s="1"/>
  <c r="W5896" i="12" s="1"/>
  <c r="W5897" i="12" s="1"/>
  <c r="W5898" i="12" s="1"/>
  <c r="W5899" i="12" s="1"/>
  <c r="W5900" i="12" s="1"/>
  <c r="W5901" i="12" s="1"/>
  <c r="W5902" i="12" s="1"/>
  <c r="W5903" i="12" s="1"/>
  <c r="W5904" i="12" s="1"/>
  <c r="W5905" i="12" s="1"/>
  <c r="W5906" i="12" s="1"/>
  <c r="W5907" i="12" s="1"/>
  <c r="W5908" i="12" s="1"/>
  <c r="W5909" i="12" s="1"/>
  <c r="W5910" i="12" s="1"/>
  <c r="W5911" i="12" s="1"/>
  <c r="W5912" i="12" s="1"/>
  <c r="W5913" i="12" s="1"/>
  <c r="W5914" i="12" s="1"/>
  <c r="W5915" i="12" s="1"/>
  <c r="W5916" i="12" s="1"/>
  <c r="W5917" i="12" s="1"/>
  <c r="W5918" i="12" s="1"/>
  <c r="W5919" i="12" s="1"/>
  <c r="W5920" i="12" s="1"/>
  <c r="W5921" i="12" s="1"/>
  <c r="W5922" i="12" s="1"/>
  <c r="W5923" i="12" s="1"/>
  <c r="W5924" i="12" s="1"/>
  <c r="W5925" i="12" s="1"/>
  <c r="W5926" i="12" s="1"/>
  <c r="W5927" i="12" s="1"/>
  <c r="W5928" i="12" s="1"/>
  <c r="W5929" i="12" s="1"/>
  <c r="W5930" i="12" s="1"/>
  <c r="W5931" i="12" s="1"/>
  <c r="W5932" i="12" s="1"/>
  <c r="W5933" i="12" s="1"/>
  <c r="W5934" i="12" s="1"/>
  <c r="W5935" i="12" s="1"/>
  <c r="W5936" i="12" s="1"/>
  <c r="W5937" i="12" s="1"/>
  <c r="W5938" i="12" s="1"/>
  <c r="W5939" i="12" s="1"/>
  <c r="W5940" i="12" s="1"/>
  <c r="W5941" i="12" s="1"/>
  <c r="W5942" i="12" s="1"/>
  <c r="W5943" i="12" s="1"/>
  <c r="W5944" i="12" s="1"/>
  <c r="W5945" i="12" s="1"/>
  <c r="W5946" i="12" s="1"/>
  <c r="W5947" i="12" s="1"/>
  <c r="W5948" i="12" s="1"/>
  <c r="W5949" i="12" s="1"/>
  <c r="W5950" i="12" s="1"/>
  <c r="W5951" i="12" s="1"/>
  <c r="W5952" i="12" s="1"/>
  <c r="W5953" i="12" s="1"/>
  <c r="W5954" i="12" s="1"/>
  <c r="W5955" i="12" s="1"/>
  <c r="W5956" i="12" s="1"/>
  <c r="W5957" i="12" s="1"/>
  <c r="W5958" i="12" s="1"/>
  <c r="W5959" i="12" s="1"/>
  <c r="W5960" i="12" s="1"/>
  <c r="W5961" i="12" s="1"/>
  <c r="W5962" i="12" s="1"/>
  <c r="W5963" i="12" s="1"/>
  <c r="W5964" i="12" s="1"/>
  <c r="W5965" i="12" s="1"/>
  <c r="W5966" i="12" s="1"/>
  <c r="W5967" i="12" s="1"/>
  <c r="W5968" i="12" s="1"/>
  <c r="W5969" i="12" s="1"/>
  <c r="W5970" i="12" s="1"/>
  <c r="W5971" i="12" s="1"/>
  <c r="W5972" i="12" s="1"/>
  <c r="W5973" i="12" s="1"/>
  <c r="W5974" i="12" s="1"/>
  <c r="W5975" i="12" s="1"/>
  <c r="W5976" i="12" s="1"/>
  <c r="W5977" i="12" s="1"/>
  <c r="W5978" i="12" s="1"/>
  <c r="W5979" i="12" s="1"/>
  <c r="W5980" i="12" s="1"/>
  <c r="W5981" i="12" s="1"/>
  <c r="W5982" i="12" s="1"/>
  <c r="W5983" i="12" s="1"/>
  <c r="W5984" i="12" s="1"/>
  <c r="W5985" i="12" s="1"/>
  <c r="W5986" i="12" s="1"/>
  <c r="W5987" i="12" s="1"/>
  <c r="W5988" i="12" s="1"/>
  <c r="W5989" i="12" s="1"/>
  <c r="W5990" i="12" s="1"/>
  <c r="W5991" i="12" s="1"/>
  <c r="W5992" i="12" s="1"/>
  <c r="W5993" i="12" s="1"/>
  <c r="W5994" i="12" s="1"/>
  <c r="W5995" i="12" s="1"/>
  <c r="W5996" i="12" s="1"/>
  <c r="W5997" i="12" s="1"/>
  <c r="W5998" i="12" s="1"/>
  <c r="W5999" i="12" s="1"/>
  <c r="W6000" i="12" s="1"/>
  <c r="W6001" i="12" s="1"/>
  <c r="W6002" i="12" s="1"/>
  <c r="W6003" i="12" s="1"/>
  <c r="W6004" i="12" s="1"/>
  <c r="W6005" i="12" s="1"/>
  <c r="W6006" i="12" s="1"/>
  <c r="W6007" i="12" s="1"/>
  <c r="W6008" i="12" s="1"/>
  <c r="W6009" i="12" s="1"/>
  <c r="W6010" i="12" s="1"/>
  <c r="W6011" i="12" s="1"/>
  <c r="W6012" i="12" s="1"/>
  <c r="W6013" i="12" s="1"/>
  <c r="W6014" i="12" s="1"/>
  <c r="W6015" i="12" s="1"/>
  <c r="W6016" i="12" s="1"/>
  <c r="W6017" i="12" s="1"/>
  <c r="W6018" i="12" s="1"/>
  <c r="W6019" i="12" s="1"/>
  <c r="W6020" i="12" s="1"/>
  <c r="W6021" i="12" s="1"/>
  <c r="W6022" i="12" s="1"/>
  <c r="W6023" i="12" s="1"/>
  <c r="W6024" i="12" s="1"/>
  <c r="W6025" i="12" s="1"/>
  <c r="W6026" i="12" s="1"/>
  <c r="W6027" i="12" s="1"/>
  <c r="W6028" i="12" s="1"/>
  <c r="W6029" i="12" s="1"/>
  <c r="W6030" i="12" s="1"/>
  <c r="W6031" i="12" s="1"/>
  <c r="W6032" i="12" s="1"/>
  <c r="W6033" i="12" s="1"/>
  <c r="W6034" i="12" s="1"/>
  <c r="W6035" i="12" s="1"/>
  <c r="W6036" i="12" s="1"/>
  <c r="W6037" i="12" s="1"/>
  <c r="W6038" i="12" s="1"/>
  <c r="W6039" i="12" s="1"/>
  <c r="W6040" i="12" s="1"/>
  <c r="W6041" i="12" s="1"/>
  <c r="W6042" i="12" s="1"/>
  <c r="W6043" i="12" s="1"/>
  <c r="W6044" i="12" s="1"/>
  <c r="W6045" i="12" s="1"/>
  <c r="W6046" i="12" s="1"/>
  <c r="W6047" i="12" s="1"/>
  <c r="W6048" i="12" s="1"/>
  <c r="W6049" i="12" s="1"/>
  <c r="W6050" i="12" s="1"/>
  <c r="W6051" i="12" s="1"/>
  <c r="W6052" i="12" s="1"/>
  <c r="W6053" i="12" s="1"/>
  <c r="W6054" i="12" s="1"/>
  <c r="W6055" i="12" s="1"/>
  <c r="W6056" i="12" s="1"/>
  <c r="W6057" i="12" s="1"/>
  <c r="W6058" i="12" s="1"/>
  <c r="W6059" i="12" s="1"/>
  <c r="W6060" i="12" s="1"/>
  <c r="W6061" i="12" s="1"/>
  <c r="W6062" i="12" s="1"/>
  <c r="W6063" i="12" s="1"/>
  <c r="W6064" i="12" s="1"/>
  <c r="W6065" i="12" s="1"/>
  <c r="W6066" i="12" s="1"/>
  <c r="W6067" i="12" s="1"/>
  <c r="W6068" i="12" s="1"/>
  <c r="W6069" i="12" s="1"/>
  <c r="W6070" i="12" s="1"/>
  <c r="W6071" i="12" s="1"/>
  <c r="W6072" i="12" s="1"/>
  <c r="W6073" i="12" s="1"/>
  <c r="W6074" i="12" s="1"/>
  <c r="W6075" i="12" s="1"/>
  <c r="W6076" i="12" s="1"/>
  <c r="W6077" i="12" s="1"/>
  <c r="W6078" i="12" s="1"/>
  <c r="W6079" i="12" s="1"/>
  <c r="W6080" i="12" s="1"/>
  <c r="W6081" i="12" s="1"/>
  <c r="W6082" i="12" s="1"/>
  <c r="W6083" i="12" s="1"/>
  <c r="W6084" i="12" s="1"/>
  <c r="W6085" i="12" s="1"/>
  <c r="W6086" i="12" s="1"/>
  <c r="W6087" i="12" s="1"/>
  <c r="W6088" i="12" s="1"/>
  <c r="W6089" i="12" s="1"/>
  <c r="W6090" i="12" s="1"/>
  <c r="W6091" i="12" s="1"/>
  <c r="W6092" i="12" s="1"/>
  <c r="W6093" i="12" s="1"/>
  <c r="W6094" i="12" s="1"/>
  <c r="W6095" i="12" s="1"/>
  <c r="W6096" i="12" s="1"/>
  <c r="W6097" i="12" s="1"/>
  <c r="W6098" i="12" s="1"/>
  <c r="W6099" i="12" s="1"/>
  <c r="W6100" i="12" s="1"/>
  <c r="W6101" i="12" s="1"/>
  <c r="W6102" i="12" s="1"/>
  <c r="W6103" i="12" s="1"/>
  <c r="W6104" i="12" s="1"/>
  <c r="W6105" i="12" s="1"/>
  <c r="W6106" i="12" s="1"/>
  <c r="W6107" i="12" s="1"/>
  <c r="W6108" i="12" s="1"/>
  <c r="W6109" i="12" s="1"/>
  <c r="W6110" i="12" s="1"/>
  <c r="W6111" i="12" s="1"/>
  <c r="W6112" i="12" s="1"/>
  <c r="W6113" i="12" s="1"/>
  <c r="W6114" i="12" s="1"/>
  <c r="W6115" i="12" s="1"/>
  <c r="W6116" i="12" s="1"/>
  <c r="W6117" i="12" s="1"/>
  <c r="W6118" i="12" s="1"/>
  <c r="W6119" i="12" s="1"/>
  <c r="W6120" i="12" s="1"/>
  <c r="W6121" i="12" s="1"/>
  <c r="W6122" i="12" s="1"/>
  <c r="W6123" i="12" s="1"/>
  <c r="W6124" i="12" s="1"/>
  <c r="W6125" i="12" s="1"/>
  <c r="W6126" i="12" s="1"/>
  <c r="W6127" i="12" s="1"/>
  <c r="W6128" i="12" s="1"/>
  <c r="W6129" i="12" s="1"/>
  <c r="W6130" i="12" s="1"/>
  <c r="W6131" i="12" s="1"/>
  <c r="W6132" i="12" s="1"/>
  <c r="W6133" i="12" s="1"/>
  <c r="W6134" i="12" s="1"/>
  <c r="W6135" i="12" s="1"/>
  <c r="W6136" i="12" s="1"/>
  <c r="W6137" i="12" s="1"/>
  <c r="W6138" i="12" s="1"/>
  <c r="W6139" i="12" s="1"/>
  <c r="W6140" i="12" s="1"/>
  <c r="W6141" i="12" s="1"/>
  <c r="W6142" i="12" s="1"/>
  <c r="W6143" i="12" s="1"/>
  <c r="W6144" i="12" s="1"/>
  <c r="W6145" i="12" s="1"/>
  <c r="W6146" i="12" s="1"/>
  <c r="W6147" i="12" s="1"/>
  <c r="W6148" i="12" s="1"/>
  <c r="W6149" i="12" s="1"/>
  <c r="W6150" i="12" s="1"/>
  <c r="W6151" i="12" s="1"/>
  <c r="W6152" i="12" s="1"/>
  <c r="W6153" i="12" s="1"/>
  <c r="W6154" i="12" s="1"/>
  <c r="W6155" i="12" s="1"/>
  <c r="W6156" i="12" s="1"/>
  <c r="W6157" i="12" s="1"/>
  <c r="W6158" i="12" s="1"/>
  <c r="W6159" i="12" s="1"/>
  <c r="W6160" i="12" s="1"/>
  <c r="W6161" i="12" s="1"/>
  <c r="W6162" i="12" s="1"/>
  <c r="W6163" i="12" s="1"/>
  <c r="W6164" i="12" s="1"/>
  <c r="W6165" i="12" s="1"/>
  <c r="W6166" i="12" s="1"/>
  <c r="W6167" i="12" s="1"/>
  <c r="W6168" i="12" s="1"/>
  <c r="W6169" i="12" s="1"/>
  <c r="W6170" i="12" s="1"/>
  <c r="W6171" i="12" s="1"/>
  <c r="W6172" i="12" s="1"/>
  <c r="W6173" i="12" s="1"/>
  <c r="W6174" i="12" s="1"/>
  <c r="W6175" i="12" s="1"/>
  <c r="W6176" i="12" s="1"/>
  <c r="W6177" i="12" s="1"/>
  <c r="W6178" i="12" s="1"/>
  <c r="W6179" i="12" s="1"/>
  <c r="W6180" i="12" s="1"/>
  <c r="W6181" i="12" s="1"/>
  <c r="W6182" i="12" s="1"/>
  <c r="W6183" i="12" s="1"/>
  <c r="W6184" i="12" s="1"/>
  <c r="W6185" i="12" s="1"/>
  <c r="W6186" i="12" s="1"/>
  <c r="W6187" i="12" s="1"/>
  <c r="W6188" i="12" s="1"/>
  <c r="W6189" i="12" s="1"/>
  <c r="W6190" i="12" s="1"/>
  <c r="W6191" i="12" s="1"/>
  <c r="W6192" i="12" s="1"/>
  <c r="W6193" i="12" s="1"/>
  <c r="W6194" i="12" s="1"/>
  <c r="W6195" i="12" s="1"/>
  <c r="W6196" i="12" s="1"/>
  <c r="W6197" i="12" s="1"/>
  <c r="W6198" i="12" s="1"/>
  <c r="W6199" i="12" s="1"/>
  <c r="W6200" i="12" s="1"/>
  <c r="W6201" i="12" s="1"/>
  <c r="W6202" i="12" s="1"/>
  <c r="W6203" i="12" s="1"/>
  <c r="W6204" i="12" s="1"/>
  <c r="W6205" i="12" s="1"/>
  <c r="W6206" i="12" s="1"/>
  <c r="W6207" i="12" s="1"/>
  <c r="W6208" i="12" s="1"/>
  <c r="W6209" i="12" s="1"/>
  <c r="W6210" i="12" s="1"/>
  <c r="W6211" i="12" s="1"/>
  <c r="W6212" i="12" s="1"/>
  <c r="W6213" i="12" s="1"/>
  <c r="W6214" i="12" s="1"/>
  <c r="W6215" i="12" s="1"/>
  <c r="W6216" i="12" s="1"/>
  <c r="W6217" i="12" s="1"/>
  <c r="W6218" i="12" s="1"/>
  <c r="W6219" i="12" s="1"/>
  <c r="W6220" i="12" s="1"/>
  <c r="W6221" i="12" s="1"/>
  <c r="W6222" i="12" s="1"/>
  <c r="W6223" i="12" s="1"/>
  <c r="W6224" i="12" s="1"/>
  <c r="W6225" i="12" s="1"/>
  <c r="W6226" i="12" s="1"/>
  <c r="W6227" i="12" s="1"/>
  <c r="W6228" i="12" s="1"/>
  <c r="W6229" i="12" s="1"/>
  <c r="W6230" i="12" s="1"/>
  <c r="W6231" i="12" s="1"/>
  <c r="W6232" i="12" s="1"/>
  <c r="W6233" i="12" s="1"/>
  <c r="W6234" i="12" s="1"/>
  <c r="W6235" i="12" s="1"/>
  <c r="W6236" i="12" s="1"/>
  <c r="W6237" i="12" s="1"/>
  <c r="W6238" i="12" s="1"/>
  <c r="W6239" i="12" s="1"/>
  <c r="W6240" i="12" s="1"/>
  <c r="W6241" i="12" s="1"/>
  <c r="W6242" i="12" s="1"/>
  <c r="W6243" i="12" s="1"/>
  <c r="W6244" i="12" s="1"/>
  <c r="W6245" i="12" s="1"/>
  <c r="W6246" i="12" s="1"/>
  <c r="W6247" i="12" s="1"/>
  <c r="W6248" i="12" s="1"/>
  <c r="W6249" i="12" s="1"/>
  <c r="W6250" i="12" s="1"/>
  <c r="W6251" i="12" s="1"/>
  <c r="W6252" i="12" s="1"/>
  <c r="W6253" i="12" s="1"/>
  <c r="W6254" i="12" s="1"/>
  <c r="W6255" i="12" s="1"/>
  <c r="W6256" i="12" s="1"/>
  <c r="W6257" i="12" s="1"/>
  <c r="W6258" i="12" s="1"/>
  <c r="W6259" i="12" s="1"/>
  <c r="W6260" i="12" s="1"/>
  <c r="W6261" i="12" s="1"/>
  <c r="W6262" i="12" s="1"/>
  <c r="W6263" i="12" s="1"/>
  <c r="W6264" i="12" s="1"/>
  <c r="W6265" i="12" s="1"/>
  <c r="W6266" i="12" s="1"/>
  <c r="W6267" i="12" s="1"/>
  <c r="W6268" i="12" s="1"/>
  <c r="W6269" i="12" s="1"/>
  <c r="W6270" i="12" s="1"/>
  <c r="W6271" i="12" s="1"/>
  <c r="W6272" i="12" s="1"/>
  <c r="W6273" i="12" s="1"/>
  <c r="W6274" i="12" s="1"/>
  <c r="W6275" i="12" s="1"/>
  <c r="W6276" i="12" s="1"/>
  <c r="W6277" i="12" s="1"/>
  <c r="W6278" i="12" s="1"/>
  <c r="W6279" i="12" s="1"/>
  <c r="W6280" i="12" s="1"/>
  <c r="W6281" i="12" s="1"/>
  <c r="W6282" i="12" s="1"/>
  <c r="W6283" i="12" s="1"/>
  <c r="W6284" i="12" s="1"/>
  <c r="W6285" i="12" s="1"/>
  <c r="W6286" i="12" s="1"/>
  <c r="W6287" i="12" s="1"/>
  <c r="W6288" i="12" s="1"/>
  <c r="W6289" i="12" s="1"/>
  <c r="W6290" i="12" s="1"/>
  <c r="W6291" i="12" s="1"/>
  <c r="W6292" i="12" s="1"/>
  <c r="W6293" i="12" s="1"/>
  <c r="W6294" i="12" s="1"/>
  <c r="W6295" i="12" s="1"/>
  <c r="W6296" i="12" s="1"/>
  <c r="W6297" i="12" s="1"/>
  <c r="W6298" i="12" s="1"/>
  <c r="W6299" i="12" s="1"/>
  <c r="W6300" i="12" s="1"/>
  <c r="W6301" i="12" s="1"/>
  <c r="W6302" i="12" s="1"/>
  <c r="W6303" i="12" s="1"/>
  <c r="W6304" i="12" s="1"/>
  <c r="W6305" i="12" s="1"/>
  <c r="W6306" i="12" s="1"/>
  <c r="W6307" i="12" s="1"/>
  <c r="W6308" i="12" s="1"/>
  <c r="W6309" i="12" s="1"/>
  <c r="W6310" i="12" s="1"/>
  <c r="W6311" i="12" s="1"/>
  <c r="W6312" i="12" s="1"/>
  <c r="W6313" i="12" s="1"/>
  <c r="W6314" i="12" s="1"/>
  <c r="W6315" i="12" s="1"/>
  <c r="W6316" i="12" s="1"/>
  <c r="W6317" i="12" s="1"/>
  <c r="W6318" i="12" s="1"/>
  <c r="W6319" i="12" s="1"/>
  <c r="W6320" i="12" s="1"/>
  <c r="W6321" i="12" s="1"/>
  <c r="W6322" i="12" s="1"/>
  <c r="W6323" i="12" s="1"/>
  <c r="W6324" i="12" s="1"/>
  <c r="W6325" i="12" s="1"/>
  <c r="W6326" i="12" s="1"/>
  <c r="W6327" i="12" s="1"/>
  <c r="W6328" i="12" s="1"/>
  <c r="W6329" i="12" s="1"/>
  <c r="W6330" i="12" s="1"/>
  <c r="W6331" i="12" s="1"/>
  <c r="W6332" i="12" s="1"/>
  <c r="W6333" i="12" s="1"/>
  <c r="W6334" i="12" s="1"/>
  <c r="W6335" i="12" s="1"/>
  <c r="W6336" i="12" s="1"/>
  <c r="W6337" i="12" s="1"/>
  <c r="W6338" i="12" s="1"/>
  <c r="W6339" i="12" s="1"/>
  <c r="W6340" i="12" s="1"/>
  <c r="W6341" i="12" s="1"/>
  <c r="W6342" i="12" s="1"/>
  <c r="W6343" i="12" s="1"/>
  <c r="W6344" i="12" s="1"/>
  <c r="W6345" i="12" s="1"/>
  <c r="W6346" i="12" s="1"/>
  <c r="W6347" i="12" s="1"/>
  <c r="W6348" i="12" s="1"/>
  <c r="W6349" i="12" s="1"/>
  <c r="W6350" i="12" s="1"/>
  <c r="W6351" i="12" s="1"/>
  <c r="W6352" i="12" s="1"/>
  <c r="W6353" i="12" s="1"/>
  <c r="W6354" i="12" s="1"/>
  <c r="W6355" i="12" s="1"/>
  <c r="W6356" i="12" s="1"/>
  <c r="W6357" i="12" s="1"/>
  <c r="W6358" i="12" s="1"/>
  <c r="W6359" i="12" s="1"/>
  <c r="W6360" i="12" s="1"/>
  <c r="W6361" i="12" s="1"/>
  <c r="W6362" i="12" s="1"/>
  <c r="W6363" i="12" s="1"/>
  <c r="W6364" i="12" s="1"/>
  <c r="W6365" i="12" s="1"/>
  <c r="W6366" i="12" s="1"/>
  <c r="W6367" i="12" s="1"/>
  <c r="W6368" i="12" s="1"/>
  <c r="W6369" i="12" s="1"/>
  <c r="W6370" i="12" s="1"/>
  <c r="W6371" i="12" s="1"/>
  <c r="W6372" i="12" s="1"/>
  <c r="W6373" i="12" s="1"/>
  <c r="W6374" i="12" s="1"/>
  <c r="W6375" i="12" s="1"/>
  <c r="W6376" i="12" s="1"/>
  <c r="W6377" i="12" s="1"/>
  <c r="W6378" i="12" s="1"/>
  <c r="W6379" i="12" s="1"/>
  <c r="W6380" i="12" s="1"/>
  <c r="W6381" i="12" s="1"/>
  <c r="W6382" i="12" s="1"/>
  <c r="W6383" i="12" s="1"/>
  <c r="W6384" i="12" s="1"/>
  <c r="W6385" i="12" s="1"/>
  <c r="W6386" i="12" s="1"/>
  <c r="W6387" i="12" s="1"/>
  <c r="W6388" i="12" s="1"/>
  <c r="W6389" i="12" s="1"/>
  <c r="W6390" i="12" s="1"/>
  <c r="W6391" i="12" s="1"/>
  <c r="W6392" i="12" s="1"/>
  <c r="W6393" i="12" s="1"/>
  <c r="W6394" i="12" s="1"/>
  <c r="W6395" i="12" s="1"/>
  <c r="W6396" i="12" s="1"/>
  <c r="W6397" i="12" s="1"/>
  <c r="W6398" i="12" s="1"/>
  <c r="W6399" i="12" s="1"/>
  <c r="W6400" i="12" s="1"/>
  <c r="W6401" i="12" s="1"/>
  <c r="W6402" i="12" s="1"/>
  <c r="W6403" i="12" s="1"/>
  <c r="W6404" i="12" s="1"/>
  <c r="W6405" i="12" s="1"/>
  <c r="W6406" i="12" s="1"/>
  <c r="W6407" i="12" s="1"/>
  <c r="W6408" i="12" s="1"/>
  <c r="W6409" i="12" s="1"/>
  <c r="W6410" i="12" s="1"/>
  <c r="W6411" i="12" s="1"/>
  <c r="W6412" i="12" s="1"/>
  <c r="W6413" i="12" s="1"/>
  <c r="W6414" i="12" s="1"/>
  <c r="W6415" i="12" s="1"/>
  <c r="W6416" i="12" s="1"/>
  <c r="W6417" i="12" s="1"/>
  <c r="W6418" i="12" s="1"/>
  <c r="W6419" i="12" s="1"/>
  <c r="W6420" i="12" s="1"/>
  <c r="W6421" i="12" s="1"/>
  <c r="W6422" i="12" s="1"/>
  <c r="W6423" i="12" s="1"/>
  <c r="W6424" i="12" s="1"/>
  <c r="W6425" i="12" s="1"/>
  <c r="W6426" i="12" s="1"/>
  <c r="W6427" i="12" s="1"/>
  <c r="W6428" i="12" s="1"/>
  <c r="W6429" i="12" s="1"/>
  <c r="W6430" i="12" s="1"/>
  <c r="W6431" i="12" s="1"/>
  <c r="W6432" i="12" s="1"/>
  <c r="W6433" i="12" s="1"/>
  <c r="W6434" i="12" s="1"/>
  <c r="W6435" i="12" s="1"/>
  <c r="W6436" i="12" s="1"/>
  <c r="W6437" i="12" s="1"/>
  <c r="W6438" i="12" s="1"/>
  <c r="W6439" i="12" s="1"/>
  <c r="W6440" i="12" s="1"/>
  <c r="W6441" i="12" s="1"/>
  <c r="W6442" i="12" s="1"/>
  <c r="W6443" i="12" s="1"/>
  <c r="W6444" i="12" s="1"/>
  <c r="W6445" i="12" s="1"/>
  <c r="W6446" i="12" s="1"/>
  <c r="W6447" i="12" s="1"/>
  <c r="W6448" i="12" s="1"/>
  <c r="W6449" i="12" s="1"/>
  <c r="W6450" i="12" s="1"/>
  <c r="W6451" i="12" s="1"/>
  <c r="W6452" i="12" s="1"/>
  <c r="W6453" i="12" s="1"/>
  <c r="W6454" i="12" s="1"/>
  <c r="W6455" i="12" s="1"/>
  <c r="W6456" i="12" s="1"/>
  <c r="W6457" i="12" s="1"/>
  <c r="W6458" i="12" s="1"/>
  <c r="W6459" i="12" s="1"/>
  <c r="W6460" i="12" s="1"/>
  <c r="W6461" i="12" s="1"/>
  <c r="W6462" i="12" s="1"/>
  <c r="W6463" i="12" s="1"/>
  <c r="W6464" i="12" s="1"/>
  <c r="W6465" i="12" s="1"/>
  <c r="W6466" i="12" s="1"/>
  <c r="W6467" i="12" s="1"/>
  <c r="W6468" i="12" s="1"/>
  <c r="W6469" i="12" s="1"/>
  <c r="W6470" i="12" s="1"/>
  <c r="W6471" i="12" s="1"/>
  <c r="W6472" i="12" s="1"/>
  <c r="W6473" i="12" s="1"/>
  <c r="W6474" i="12" s="1"/>
  <c r="W6475" i="12" s="1"/>
  <c r="W6476" i="12" s="1"/>
  <c r="W6477" i="12" s="1"/>
  <c r="W6478" i="12" s="1"/>
  <c r="W6479" i="12" s="1"/>
  <c r="W6480" i="12" s="1"/>
  <c r="W6481" i="12" s="1"/>
  <c r="W6482" i="12" s="1"/>
  <c r="W6483" i="12" s="1"/>
  <c r="W6484" i="12" s="1"/>
  <c r="W6485" i="12" s="1"/>
  <c r="W6486" i="12" s="1"/>
  <c r="W6487" i="12" s="1"/>
  <c r="W6488" i="12" s="1"/>
  <c r="W6489" i="12" s="1"/>
  <c r="W6490" i="12" s="1"/>
  <c r="W6491" i="12" s="1"/>
  <c r="W6492" i="12" s="1"/>
  <c r="W6493" i="12" s="1"/>
  <c r="W6494" i="12" s="1"/>
  <c r="W6495" i="12" s="1"/>
  <c r="W6496" i="12" s="1"/>
  <c r="W6497" i="12" s="1"/>
  <c r="W6498" i="12" s="1"/>
  <c r="W6499" i="12" s="1"/>
  <c r="W6500" i="12" s="1"/>
  <c r="W6501" i="12" s="1"/>
  <c r="W6502" i="12" s="1"/>
  <c r="W6503" i="12" s="1"/>
  <c r="W6504" i="12" s="1"/>
  <c r="W6505" i="12" s="1"/>
  <c r="W6506" i="12" s="1"/>
  <c r="W6507" i="12" s="1"/>
  <c r="W6508" i="12" s="1"/>
  <c r="W6509" i="12" s="1"/>
  <c r="W6510" i="12" s="1"/>
  <c r="W6511" i="12" s="1"/>
  <c r="W6512" i="12" s="1"/>
  <c r="W6513" i="12" s="1"/>
  <c r="W6514" i="12" s="1"/>
  <c r="W6515" i="12" s="1"/>
  <c r="W6516" i="12" s="1"/>
  <c r="W6517" i="12" s="1"/>
  <c r="W6518" i="12" s="1"/>
  <c r="W6519" i="12" s="1"/>
  <c r="W6520" i="12" s="1"/>
  <c r="W6521" i="12" s="1"/>
  <c r="W6522" i="12" s="1"/>
  <c r="W6523" i="12" s="1"/>
  <c r="W6524" i="12" s="1"/>
  <c r="W6525" i="12" s="1"/>
  <c r="W6526" i="12" s="1"/>
  <c r="W6527" i="12" s="1"/>
  <c r="W6528" i="12" s="1"/>
  <c r="W6529" i="12" s="1"/>
  <c r="W6530" i="12" s="1"/>
  <c r="W6531" i="12" s="1"/>
  <c r="W6532" i="12" s="1"/>
  <c r="W6533" i="12" s="1"/>
  <c r="W6534" i="12" s="1"/>
  <c r="W6535" i="12" s="1"/>
  <c r="W6536" i="12" s="1"/>
  <c r="W6537" i="12" s="1"/>
  <c r="W6538" i="12" s="1"/>
  <c r="W6539" i="12" s="1"/>
  <c r="W6540" i="12" s="1"/>
  <c r="W6541" i="12" s="1"/>
  <c r="W6542" i="12" s="1"/>
  <c r="W6543" i="12" s="1"/>
  <c r="W6544" i="12" s="1"/>
  <c r="W6545" i="12" s="1"/>
  <c r="W6546" i="12" s="1"/>
  <c r="W6547" i="12" s="1"/>
  <c r="W6548" i="12" s="1"/>
  <c r="W6549" i="12" s="1"/>
  <c r="W6550" i="12" s="1"/>
  <c r="W6551" i="12" s="1"/>
  <c r="W6552" i="12" s="1"/>
  <c r="W6553" i="12" s="1"/>
  <c r="W6554" i="12" s="1"/>
  <c r="W6555" i="12" s="1"/>
  <c r="W6556" i="12" s="1"/>
  <c r="W6557" i="12" s="1"/>
  <c r="W6558" i="12" s="1"/>
  <c r="W6559" i="12" s="1"/>
  <c r="W6560" i="12" s="1"/>
  <c r="W6561" i="12" s="1"/>
  <c r="W6562" i="12" s="1"/>
  <c r="W6563" i="12" s="1"/>
  <c r="W6564" i="12" s="1"/>
  <c r="W6565" i="12" s="1"/>
  <c r="W6566" i="12" s="1"/>
  <c r="W6567" i="12" s="1"/>
  <c r="W6568" i="12" s="1"/>
  <c r="W6569" i="12" s="1"/>
  <c r="W6570" i="12" s="1"/>
  <c r="W6571" i="12" s="1"/>
  <c r="W6572" i="12" s="1"/>
  <c r="W6573" i="12" s="1"/>
  <c r="W6574" i="12" s="1"/>
  <c r="W6575" i="12" s="1"/>
  <c r="W6576" i="12" s="1"/>
  <c r="W6577" i="12" s="1"/>
  <c r="W6578" i="12" s="1"/>
  <c r="W6579" i="12" s="1"/>
  <c r="W6580" i="12" s="1"/>
  <c r="W6581" i="12" s="1"/>
  <c r="W6582" i="12" s="1"/>
  <c r="W6583" i="12" s="1"/>
  <c r="W6584" i="12" s="1"/>
  <c r="W6585" i="12" s="1"/>
  <c r="W6586" i="12" s="1"/>
  <c r="W6587" i="12" s="1"/>
  <c r="W6588" i="12" s="1"/>
  <c r="W6589" i="12" s="1"/>
  <c r="W6590" i="12" s="1"/>
  <c r="W6591" i="12" s="1"/>
  <c r="W6592" i="12" s="1"/>
  <c r="W6593" i="12" s="1"/>
  <c r="W6594" i="12" s="1"/>
  <c r="W6595" i="12" s="1"/>
  <c r="W6596" i="12" s="1"/>
  <c r="W6597" i="12" s="1"/>
  <c r="W6598" i="12" s="1"/>
  <c r="W6599" i="12" s="1"/>
  <c r="W6600" i="12" s="1"/>
  <c r="W6601" i="12" s="1"/>
  <c r="W6602" i="12" s="1"/>
  <c r="W6603" i="12" s="1"/>
  <c r="W6604" i="12" s="1"/>
  <c r="W6605" i="12" s="1"/>
  <c r="W6606" i="12" s="1"/>
  <c r="W6607" i="12" s="1"/>
  <c r="W6608" i="12" s="1"/>
  <c r="W6609" i="12" s="1"/>
  <c r="W6610" i="12" s="1"/>
  <c r="W6611" i="12" s="1"/>
  <c r="W6612" i="12" s="1"/>
  <c r="W6613" i="12" s="1"/>
  <c r="W6614" i="12" s="1"/>
  <c r="W6615" i="12" s="1"/>
  <c r="W6616" i="12" s="1"/>
  <c r="W6617" i="12" s="1"/>
  <c r="W6618" i="12" s="1"/>
  <c r="W6619" i="12" s="1"/>
  <c r="W6620" i="12" s="1"/>
  <c r="W6621" i="12" s="1"/>
  <c r="W6622" i="12" s="1"/>
  <c r="W6623" i="12" s="1"/>
  <c r="W6624" i="12" s="1"/>
  <c r="W6625" i="12" s="1"/>
  <c r="W6626" i="12" s="1"/>
  <c r="W6627" i="12" s="1"/>
  <c r="W6628" i="12" s="1"/>
  <c r="W6629" i="12" s="1"/>
  <c r="W6630" i="12" s="1"/>
  <c r="W6631" i="12" s="1"/>
  <c r="W6632" i="12" s="1"/>
  <c r="W6633" i="12" s="1"/>
  <c r="W6634" i="12" s="1"/>
  <c r="W6635" i="12" s="1"/>
  <c r="W6636" i="12" s="1"/>
  <c r="W6637" i="12" s="1"/>
  <c r="W6638" i="12" s="1"/>
  <c r="W6639" i="12" s="1"/>
  <c r="W6640" i="12" s="1"/>
  <c r="W6641" i="12" s="1"/>
  <c r="W6642" i="12" s="1"/>
  <c r="W6643" i="12" s="1"/>
  <c r="W6644" i="12" s="1"/>
  <c r="W6645" i="12" s="1"/>
  <c r="W6646" i="12" s="1"/>
  <c r="W6647" i="12" s="1"/>
  <c r="W6648" i="12" s="1"/>
  <c r="W6649" i="12" s="1"/>
  <c r="W6650" i="12" s="1"/>
  <c r="W6651" i="12" s="1"/>
  <c r="W6652" i="12" s="1"/>
  <c r="W6653" i="12" s="1"/>
  <c r="W6654" i="12" s="1"/>
  <c r="W6655" i="12" s="1"/>
  <c r="W6656" i="12" s="1"/>
  <c r="W6657" i="12" s="1"/>
  <c r="W6658" i="12" s="1"/>
  <c r="W6659" i="12" s="1"/>
  <c r="W6660" i="12" s="1"/>
  <c r="W6661" i="12" s="1"/>
  <c r="W6662" i="12" s="1"/>
  <c r="W6663" i="12" s="1"/>
  <c r="W6664" i="12" s="1"/>
  <c r="W6665" i="12" s="1"/>
  <c r="W6666" i="12" s="1"/>
  <c r="W6667" i="12" s="1"/>
  <c r="W6668" i="12" s="1"/>
  <c r="W6669" i="12" s="1"/>
  <c r="W6670" i="12" s="1"/>
  <c r="W6671" i="12" s="1"/>
  <c r="W6672" i="12" s="1"/>
  <c r="W6673" i="12" s="1"/>
  <c r="W6674" i="12" s="1"/>
  <c r="W6675" i="12" s="1"/>
  <c r="W6676" i="12" s="1"/>
  <c r="W6677" i="12" s="1"/>
  <c r="W6678" i="12" s="1"/>
  <c r="W6679" i="12" s="1"/>
  <c r="W6680" i="12" s="1"/>
  <c r="W6681" i="12" s="1"/>
  <c r="W6682" i="12" s="1"/>
  <c r="W6683" i="12" s="1"/>
  <c r="W6684" i="12" s="1"/>
  <c r="W6685" i="12" s="1"/>
  <c r="W6686" i="12" s="1"/>
  <c r="W6687" i="12" s="1"/>
  <c r="W6688" i="12" s="1"/>
  <c r="W6689" i="12" s="1"/>
  <c r="W6690" i="12" s="1"/>
  <c r="W6691" i="12" s="1"/>
  <c r="W6692" i="12" s="1"/>
  <c r="W6693" i="12" s="1"/>
  <c r="W6694" i="12" s="1"/>
  <c r="W6695" i="12" s="1"/>
  <c r="W6696" i="12" s="1"/>
  <c r="W6697" i="12" s="1"/>
  <c r="W6698" i="12" s="1"/>
  <c r="W6699" i="12" s="1"/>
  <c r="W6700" i="12" s="1"/>
  <c r="W6701" i="12" s="1"/>
  <c r="W6702" i="12" s="1"/>
  <c r="W6703" i="12" s="1"/>
  <c r="W6704" i="12" s="1"/>
  <c r="W6705" i="12" s="1"/>
  <c r="W6706" i="12" s="1"/>
  <c r="W6707" i="12" s="1"/>
  <c r="W6708" i="12" s="1"/>
  <c r="W6709" i="12" s="1"/>
  <c r="W6710" i="12" s="1"/>
  <c r="W6711" i="12" s="1"/>
  <c r="W6712" i="12" s="1"/>
  <c r="W6713" i="12" s="1"/>
  <c r="W6714" i="12" s="1"/>
  <c r="W6715" i="12" s="1"/>
  <c r="W6716" i="12" s="1"/>
  <c r="W6717" i="12" s="1"/>
  <c r="W6718" i="12" s="1"/>
  <c r="W6719" i="12" s="1"/>
  <c r="W6720" i="12" s="1"/>
  <c r="W6721" i="12" s="1"/>
  <c r="W6722" i="12" s="1"/>
  <c r="W6723" i="12" s="1"/>
  <c r="W6724" i="12" s="1"/>
  <c r="W6725" i="12" s="1"/>
  <c r="W6726" i="12" s="1"/>
  <c r="W6727" i="12" s="1"/>
  <c r="W6728" i="12" s="1"/>
  <c r="W6729" i="12" s="1"/>
  <c r="W6730" i="12" s="1"/>
  <c r="W6731" i="12" s="1"/>
  <c r="W6732" i="12" s="1"/>
  <c r="W6733" i="12" s="1"/>
  <c r="W6734" i="12" s="1"/>
  <c r="W6735" i="12" s="1"/>
  <c r="W6736" i="12" s="1"/>
  <c r="W6737" i="12" s="1"/>
  <c r="W6738" i="12" s="1"/>
  <c r="W6739" i="12" s="1"/>
  <c r="W6740" i="12" s="1"/>
  <c r="W6741" i="12" s="1"/>
  <c r="W6742" i="12" s="1"/>
  <c r="W6743" i="12" s="1"/>
  <c r="W6744" i="12" s="1"/>
  <c r="W6745" i="12" s="1"/>
  <c r="W6746" i="12" s="1"/>
  <c r="W6747" i="12" s="1"/>
  <c r="W6748" i="12" s="1"/>
  <c r="W6749" i="12" s="1"/>
  <c r="W6750" i="12" s="1"/>
  <c r="W6751" i="12" s="1"/>
  <c r="W6752" i="12" s="1"/>
  <c r="W6753" i="12" s="1"/>
  <c r="W6754" i="12" s="1"/>
  <c r="W6755" i="12" s="1"/>
  <c r="W6756" i="12" s="1"/>
  <c r="W6757" i="12" s="1"/>
  <c r="W6758" i="12" s="1"/>
  <c r="W6759" i="12" s="1"/>
  <c r="W6760" i="12" s="1"/>
  <c r="W6761" i="12" s="1"/>
  <c r="W6762" i="12" s="1"/>
  <c r="W6763" i="12" s="1"/>
  <c r="W6764" i="12" s="1"/>
  <c r="W6765" i="12" s="1"/>
  <c r="W6766" i="12" s="1"/>
  <c r="W6767" i="12" s="1"/>
  <c r="W6768" i="12" s="1"/>
  <c r="W6769" i="12" s="1"/>
  <c r="W6770" i="12" s="1"/>
  <c r="W6771" i="12" s="1"/>
  <c r="W6772" i="12" s="1"/>
  <c r="W6773" i="12" s="1"/>
  <c r="W6774" i="12" s="1"/>
  <c r="W6775" i="12" s="1"/>
  <c r="W6776" i="12" s="1"/>
  <c r="W6777" i="12" s="1"/>
  <c r="W6778" i="12" s="1"/>
  <c r="W6779" i="12" s="1"/>
  <c r="W6780" i="12" s="1"/>
  <c r="W6781" i="12" s="1"/>
  <c r="W6782" i="12" s="1"/>
  <c r="W6783" i="12" s="1"/>
  <c r="W6784" i="12" s="1"/>
  <c r="W6785" i="12" s="1"/>
  <c r="W6786" i="12" s="1"/>
  <c r="W6787" i="12" s="1"/>
  <c r="W6788" i="12" s="1"/>
  <c r="W6789" i="12" s="1"/>
  <c r="W6790" i="12" s="1"/>
  <c r="W6791" i="12" s="1"/>
  <c r="W6792" i="12" s="1"/>
  <c r="W6793" i="12" s="1"/>
  <c r="W6794" i="12" s="1"/>
  <c r="W6795" i="12" s="1"/>
  <c r="W6796" i="12" s="1"/>
  <c r="W6797" i="12" s="1"/>
  <c r="W6798" i="12" s="1"/>
  <c r="W6799" i="12" s="1"/>
  <c r="W6800" i="12" s="1"/>
  <c r="W6801" i="12" s="1"/>
  <c r="W6802" i="12" s="1"/>
  <c r="W6803" i="12" s="1"/>
  <c r="W6804" i="12" s="1"/>
  <c r="W6805" i="12" s="1"/>
  <c r="W6806" i="12" s="1"/>
  <c r="W6807" i="12" s="1"/>
  <c r="W6808" i="12" s="1"/>
  <c r="W6809" i="12" s="1"/>
  <c r="W6810" i="12" s="1"/>
  <c r="W6811" i="12" s="1"/>
  <c r="W6812" i="12" s="1"/>
  <c r="W6813" i="12" s="1"/>
  <c r="W6814" i="12" s="1"/>
  <c r="W6815" i="12" s="1"/>
  <c r="W6816" i="12" s="1"/>
  <c r="W6817" i="12" s="1"/>
  <c r="W6818" i="12" s="1"/>
  <c r="W6819" i="12" s="1"/>
  <c r="W6820" i="12" s="1"/>
  <c r="W6821" i="12" s="1"/>
  <c r="W6822" i="12" s="1"/>
  <c r="W6823" i="12" s="1"/>
  <c r="W6824" i="12" s="1"/>
  <c r="W6825" i="12" s="1"/>
  <c r="W6826" i="12" s="1"/>
  <c r="W6827" i="12" s="1"/>
  <c r="W6828" i="12" s="1"/>
  <c r="W6829" i="12" s="1"/>
  <c r="W6830" i="12" s="1"/>
  <c r="W6831" i="12" s="1"/>
  <c r="W6832" i="12" s="1"/>
  <c r="W6833" i="12" s="1"/>
  <c r="W6834" i="12" s="1"/>
  <c r="W6835" i="12" s="1"/>
  <c r="W6836" i="12" s="1"/>
  <c r="W6837" i="12" s="1"/>
  <c r="W6838" i="12" s="1"/>
  <c r="W6839" i="12" s="1"/>
  <c r="W6840" i="12" s="1"/>
  <c r="W6841" i="12" s="1"/>
  <c r="W6842" i="12" s="1"/>
  <c r="W6843" i="12" s="1"/>
  <c r="W6844" i="12" s="1"/>
  <c r="W6845" i="12" s="1"/>
  <c r="W6846" i="12" s="1"/>
  <c r="W6847" i="12" s="1"/>
  <c r="W6848" i="12" s="1"/>
  <c r="W6849" i="12" s="1"/>
  <c r="W6850" i="12" s="1"/>
  <c r="W6851" i="12" s="1"/>
  <c r="W6852" i="12" s="1"/>
  <c r="W6853" i="12" s="1"/>
  <c r="W6854" i="12" s="1"/>
  <c r="W6855" i="12" s="1"/>
  <c r="W6856" i="12" s="1"/>
  <c r="W6857" i="12" s="1"/>
  <c r="W6858" i="12" s="1"/>
  <c r="W6859" i="12" s="1"/>
  <c r="W6860" i="12" s="1"/>
  <c r="W6861" i="12" s="1"/>
  <c r="W6862" i="12" s="1"/>
  <c r="W6863" i="12" s="1"/>
  <c r="W6864" i="12" s="1"/>
  <c r="W6865" i="12" s="1"/>
  <c r="W6866" i="12" s="1"/>
  <c r="W6867" i="12" s="1"/>
  <c r="W6868" i="12" s="1"/>
  <c r="W6869" i="12" s="1"/>
  <c r="W6870" i="12" s="1"/>
  <c r="W6871" i="12" s="1"/>
  <c r="W6872" i="12" s="1"/>
  <c r="W6873" i="12" s="1"/>
  <c r="W6874" i="12" s="1"/>
  <c r="W6875" i="12" s="1"/>
  <c r="W6876" i="12" s="1"/>
  <c r="W6877" i="12" s="1"/>
  <c r="W6878" i="12" s="1"/>
  <c r="W6879" i="12" s="1"/>
  <c r="W6880" i="12" s="1"/>
  <c r="W6881" i="12" s="1"/>
  <c r="W6882" i="12" s="1"/>
  <c r="W6883" i="12" s="1"/>
  <c r="W6884" i="12" s="1"/>
  <c r="W6885" i="12" s="1"/>
  <c r="W6886" i="12" s="1"/>
  <c r="W6887" i="12" s="1"/>
  <c r="W6888" i="12" s="1"/>
  <c r="W6889" i="12" s="1"/>
  <c r="W6890" i="12" s="1"/>
  <c r="W6891" i="12" s="1"/>
  <c r="W6892" i="12" s="1"/>
  <c r="W6893" i="12" s="1"/>
  <c r="W6894" i="12" s="1"/>
  <c r="W6895" i="12" s="1"/>
  <c r="W6896" i="12" s="1"/>
  <c r="W6897" i="12" s="1"/>
  <c r="W6898" i="12" s="1"/>
  <c r="W6899" i="12" s="1"/>
  <c r="W6900" i="12" s="1"/>
  <c r="W6901" i="12" s="1"/>
  <c r="W6902" i="12" s="1"/>
  <c r="W6903" i="12" s="1"/>
  <c r="W6904" i="12" s="1"/>
  <c r="W6905" i="12" s="1"/>
  <c r="W6906" i="12" s="1"/>
  <c r="W6907" i="12" s="1"/>
  <c r="W6908" i="12" s="1"/>
  <c r="W6909" i="12" s="1"/>
  <c r="W6910" i="12" s="1"/>
  <c r="W6911" i="12" s="1"/>
  <c r="W6912" i="12" s="1"/>
  <c r="W6913" i="12" s="1"/>
  <c r="W6914" i="12" s="1"/>
  <c r="W6915" i="12" s="1"/>
  <c r="W6916" i="12" s="1"/>
  <c r="W6917" i="12" s="1"/>
  <c r="W6918" i="12" s="1"/>
  <c r="W6919" i="12" s="1"/>
  <c r="W6920" i="12" s="1"/>
  <c r="W6921" i="12" s="1"/>
  <c r="W6922" i="12" s="1"/>
  <c r="W6923" i="12" s="1"/>
  <c r="W6924" i="12" s="1"/>
  <c r="W6925" i="12" s="1"/>
  <c r="W6926" i="12" s="1"/>
  <c r="W6927" i="12" s="1"/>
  <c r="W6928" i="12" s="1"/>
  <c r="W6929" i="12" s="1"/>
  <c r="W6930" i="12" s="1"/>
  <c r="W6931" i="12" s="1"/>
  <c r="W6932" i="12" s="1"/>
  <c r="W6933" i="12" s="1"/>
  <c r="W6934" i="12" s="1"/>
  <c r="W6935" i="12" s="1"/>
  <c r="W6936" i="12" s="1"/>
  <c r="W6937" i="12" s="1"/>
  <c r="W6938" i="12" s="1"/>
  <c r="W6939" i="12" s="1"/>
  <c r="W6940" i="12" s="1"/>
  <c r="W6941" i="12" s="1"/>
  <c r="W6942" i="12" s="1"/>
  <c r="W6943" i="12" s="1"/>
  <c r="W6944" i="12" s="1"/>
  <c r="W6945" i="12" s="1"/>
  <c r="W6946" i="12" s="1"/>
  <c r="W6947" i="12" s="1"/>
  <c r="W6948" i="12" s="1"/>
  <c r="W6949" i="12" s="1"/>
  <c r="W6950" i="12" s="1"/>
  <c r="W6951" i="12" s="1"/>
  <c r="W6952" i="12" s="1"/>
  <c r="W6953" i="12" s="1"/>
  <c r="W6954" i="12" s="1"/>
  <c r="W6955" i="12" s="1"/>
  <c r="W6956" i="12" s="1"/>
  <c r="W6957" i="12" s="1"/>
  <c r="W6958" i="12" s="1"/>
  <c r="W6959" i="12" s="1"/>
  <c r="W6960" i="12" s="1"/>
  <c r="W6961" i="12" s="1"/>
  <c r="W6962" i="12" s="1"/>
  <c r="W6963" i="12" s="1"/>
  <c r="W6964" i="12" s="1"/>
  <c r="W6965" i="12" s="1"/>
  <c r="W6966" i="12" s="1"/>
  <c r="W6967" i="12" s="1"/>
  <c r="W6968" i="12" s="1"/>
  <c r="W6969" i="12" s="1"/>
  <c r="W6970" i="12" s="1"/>
  <c r="W6971" i="12" s="1"/>
  <c r="W6972" i="12" s="1"/>
  <c r="W6973" i="12" s="1"/>
  <c r="W6974" i="12" s="1"/>
  <c r="W6975" i="12" s="1"/>
  <c r="W6976" i="12" s="1"/>
  <c r="W6977" i="12" s="1"/>
  <c r="W6978" i="12" s="1"/>
  <c r="W6979" i="12" s="1"/>
  <c r="W6980" i="12" s="1"/>
  <c r="W6981" i="12" s="1"/>
  <c r="W6982" i="12" s="1"/>
  <c r="W6983" i="12" s="1"/>
  <c r="W6984" i="12" s="1"/>
  <c r="W6985" i="12" s="1"/>
  <c r="W6986" i="12" s="1"/>
  <c r="W6987" i="12" s="1"/>
  <c r="W6988" i="12" s="1"/>
  <c r="W6989" i="12" s="1"/>
  <c r="W6990" i="12" s="1"/>
  <c r="W6991" i="12" s="1"/>
  <c r="W6992" i="12" s="1"/>
  <c r="W6993" i="12" s="1"/>
  <c r="W6994" i="12" s="1"/>
  <c r="W6995" i="12" s="1"/>
  <c r="W6996" i="12" s="1"/>
  <c r="W6997" i="12" s="1"/>
  <c r="W6998" i="12" s="1"/>
  <c r="W6999" i="12" s="1"/>
  <c r="W7000" i="12" s="1"/>
  <c r="W7001" i="12" s="1"/>
  <c r="W7002" i="12" s="1"/>
  <c r="W7003" i="12" s="1"/>
  <c r="W7004" i="12" s="1"/>
  <c r="W7005" i="12" s="1"/>
  <c r="W7006" i="12" s="1"/>
  <c r="W7007" i="12" s="1"/>
  <c r="W7008" i="12" s="1"/>
  <c r="W7009" i="12" s="1"/>
  <c r="W7010" i="12" s="1"/>
  <c r="W7011" i="12" s="1"/>
  <c r="W7012" i="12" s="1"/>
  <c r="W7013" i="12" s="1"/>
  <c r="W7014" i="12" s="1"/>
  <c r="W7015" i="12" s="1"/>
  <c r="W7016" i="12" s="1"/>
  <c r="W7017" i="12" s="1"/>
  <c r="W7018" i="12" s="1"/>
  <c r="W7019" i="12" s="1"/>
  <c r="W7020" i="12" s="1"/>
  <c r="W7021" i="12" s="1"/>
  <c r="W7022" i="12" s="1"/>
  <c r="W7023" i="12" s="1"/>
  <c r="W7024" i="12" s="1"/>
  <c r="W7025" i="12" s="1"/>
  <c r="W7026" i="12" s="1"/>
  <c r="W7027" i="12" s="1"/>
  <c r="W7028" i="12" s="1"/>
  <c r="W7029" i="12" s="1"/>
  <c r="W7030" i="12" s="1"/>
  <c r="W7031" i="12" s="1"/>
  <c r="W7032" i="12" s="1"/>
  <c r="W7033" i="12" s="1"/>
  <c r="W7034" i="12" s="1"/>
  <c r="W7035" i="12" s="1"/>
  <c r="W7036" i="12" s="1"/>
  <c r="W7037" i="12" s="1"/>
  <c r="W7038" i="12" s="1"/>
  <c r="W7039" i="12" s="1"/>
  <c r="W7040" i="12" s="1"/>
  <c r="W7041" i="12" s="1"/>
  <c r="W7042" i="12" s="1"/>
  <c r="W7043" i="12" s="1"/>
  <c r="W7044" i="12" s="1"/>
  <c r="W7045" i="12" s="1"/>
  <c r="W7046" i="12" s="1"/>
  <c r="W7047" i="12" s="1"/>
  <c r="W7048" i="12" s="1"/>
  <c r="W7049" i="12" s="1"/>
  <c r="W7050" i="12" s="1"/>
  <c r="W7051" i="12" s="1"/>
  <c r="W7052" i="12" s="1"/>
  <c r="W7053" i="12" s="1"/>
  <c r="W7054" i="12" s="1"/>
  <c r="W7055" i="12" s="1"/>
  <c r="W7056" i="12" s="1"/>
  <c r="W7057" i="12" s="1"/>
  <c r="W7058" i="12" s="1"/>
  <c r="W7059" i="12" s="1"/>
  <c r="W7060" i="12" s="1"/>
  <c r="W7061" i="12" s="1"/>
  <c r="W7062" i="12" s="1"/>
  <c r="W7063" i="12" s="1"/>
  <c r="W7064" i="12" s="1"/>
  <c r="W7065" i="12" s="1"/>
  <c r="W7066" i="12" s="1"/>
  <c r="W7067" i="12" s="1"/>
  <c r="W7068" i="12" s="1"/>
  <c r="W7069" i="12" s="1"/>
  <c r="W7070" i="12" s="1"/>
  <c r="W7071" i="12" s="1"/>
  <c r="W7072" i="12" s="1"/>
  <c r="W7073" i="12" s="1"/>
  <c r="W7074" i="12" s="1"/>
  <c r="W7075" i="12" s="1"/>
  <c r="W7076" i="12" s="1"/>
  <c r="W7077" i="12" s="1"/>
  <c r="W7078" i="12" s="1"/>
  <c r="W7079" i="12" s="1"/>
  <c r="W7080" i="12" s="1"/>
  <c r="W7081" i="12" s="1"/>
  <c r="W7082" i="12" s="1"/>
  <c r="W7083" i="12" s="1"/>
  <c r="W7084" i="12" s="1"/>
  <c r="W7085" i="12" s="1"/>
  <c r="W7086" i="12" s="1"/>
  <c r="W7087" i="12" s="1"/>
  <c r="W7088" i="12" s="1"/>
  <c r="W7089" i="12" s="1"/>
  <c r="W7090" i="12" s="1"/>
  <c r="W7091" i="12" s="1"/>
  <c r="W7092" i="12" s="1"/>
  <c r="W7093" i="12" s="1"/>
  <c r="W7094" i="12" s="1"/>
  <c r="W7095" i="12" s="1"/>
  <c r="W7096" i="12" s="1"/>
  <c r="W7097" i="12" s="1"/>
  <c r="W7098" i="12" s="1"/>
  <c r="W7099" i="12" s="1"/>
  <c r="W7100" i="12" s="1"/>
  <c r="W7101" i="12" s="1"/>
  <c r="W7102" i="12" s="1"/>
  <c r="W7103" i="12" s="1"/>
  <c r="W7104" i="12" s="1"/>
  <c r="W7105" i="12" s="1"/>
  <c r="W7106" i="12" s="1"/>
  <c r="W7107" i="12" s="1"/>
  <c r="W7108" i="12" s="1"/>
  <c r="W7109" i="12" s="1"/>
  <c r="W7110" i="12" s="1"/>
  <c r="W7111" i="12" s="1"/>
  <c r="W7112" i="12" s="1"/>
  <c r="W7113" i="12" s="1"/>
  <c r="W7114" i="12" s="1"/>
  <c r="W7115" i="12" s="1"/>
  <c r="W7116" i="12" s="1"/>
  <c r="W7117" i="12" s="1"/>
  <c r="W7118" i="12" s="1"/>
  <c r="W7119" i="12" s="1"/>
  <c r="W7120" i="12" s="1"/>
  <c r="W7121" i="12" s="1"/>
  <c r="W7122" i="12" s="1"/>
  <c r="W7123" i="12" s="1"/>
  <c r="W7124" i="12" s="1"/>
  <c r="W7125" i="12" s="1"/>
  <c r="W7126" i="12" s="1"/>
  <c r="W7127" i="12" s="1"/>
  <c r="W7128" i="12" s="1"/>
  <c r="W7129" i="12" s="1"/>
  <c r="W7130" i="12" s="1"/>
  <c r="W7131" i="12" s="1"/>
  <c r="W7132" i="12" s="1"/>
  <c r="W7133" i="12" s="1"/>
  <c r="W7134" i="12" s="1"/>
  <c r="W7135" i="12" s="1"/>
  <c r="W7136" i="12" s="1"/>
  <c r="W7137" i="12" s="1"/>
  <c r="W7138" i="12" s="1"/>
  <c r="W7139" i="12" s="1"/>
  <c r="W7140" i="12" s="1"/>
  <c r="W7141" i="12" s="1"/>
  <c r="W7142" i="12" s="1"/>
  <c r="W7143" i="12" s="1"/>
  <c r="W7144" i="12" s="1"/>
  <c r="W7145" i="12" s="1"/>
  <c r="W7146" i="12" s="1"/>
  <c r="W7147" i="12" s="1"/>
  <c r="W7148" i="12" s="1"/>
  <c r="W7149" i="12" s="1"/>
  <c r="W7150" i="12" s="1"/>
  <c r="W7151" i="12" s="1"/>
  <c r="W7152" i="12" s="1"/>
  <c r="W7153" i="12" s="1"/>
  <c r="W7154" i="12" s="1"/>
  <c r="W7155" i="12" s="1"/>
  <c r="W7156" i="12" s="1"/>
  <c r="W7157" i="12" s="1"/>
  <c r="W7158" i="12" s="1"/>
  <c r="W7159" i="12" s="1"/>
  <c r="W7160" i="12" s="1"/>
  <c r="W7161" i="12" s="1"/>
  <c r="W7162" i="12" s="1"/>
  <c r="W7163" i="12" s="1"/>
  <c r="W7164" i="12" s="1"/>
  <c r="W7165" i="12" s="1"/>
  <c r="W7166" i="12" s="1"/>
  <c r="W7167" i="12" s="1"/>
  <c r="W7168" i="12" s="1"/>
  <c r="W7169" i="12" s="1"/>
  <c r="W7170" i="12" s="1"/>
  <c r="W7171" i="12" s="1"/>
  <c r="W7172" i="12" s="1"/>
  <c r="W7173" i="12" s="1"/>
  <c r="W7174" i="12" s="1"/>
  <c r="W7175" i="12" s="1"/>
  <c r="W7176" i="12" s="1"/>
  <c r="W7177" i="12" s="1"/>
  <c r="W7178" i="12" s="1"/>
  <c r="W7179" i="12" s="1"/>
  <c r="W7180" i="12" s="1"/>
  <c r="W7181" i="12" s="1"/>
  <c r="W7182" i="12" s="1"/>
  <c r="W7183" i="12" s="1"/>
  <c r="W7184" i="12" s="1"/>
  <c r="W7185" i="12" s="1"/>
  <c r="W7186" i="12" s="1"/>
  <c r="W7187" i="12" s="1"/>
  <c r="W7188" i="12" s="1"/>
  <c r="W7189" i="12" s="1"/>
  <c r="W7190" i="12" s="1"/>
  <c r="W7191" i="12" s="1"/>
  <c r="W7192" i="12" s="1"/>
  <c r="W7193" i="12" s="1"/>
  <c r="W7194" i="12" s="1"/>
  <c r="W7195" i="12" s="1"/>
  <c r="W7196" i="12" s="1"/>
  <c r="W7197" i="12" s="1"/>
  <c r="W7198" i="12" s="1"/>
  <c r="W7199" i="12" s="1"/>
  <c r="W7200" i="12" s="1"/>
  <c r="W7201" i="12" s="1"/>
  <c r="W7202" i="12" s="1"/>
  <c r="W7203" i="12" s="1"/>
  <c r="W7204" i="12" s="1"/>
  <c r="W7205" i="12" s="1"/>
  <c r="W7206" i="12" s="1"/>
  <c r="W7207" i="12" s="1"/>
  <c r="W7208" i="12" s="1"/>
  <c r="W7209" i="12" s="1"/>
  <c r="W7210" i="12" s="1"/>
  <c r="W7211" i="12" s="1"/>
  <c r="W7212" i="12" s="1"/>
  <c r="W7213" i="12" s="1"/>
  <c r="W7214" i="12" s="1"/>
  <c r="W7215" i="12" s="1"/>
  <c r="W7216" i="12" s="1"/>
  <c r="W7217" i="12" s="1"/>
  <c r="W7218" i="12" s="1"/>
  <c r="W7219" i="12" s="1"/>
  <c r="W7220" i="12" s="1"/>
  <c r="W7221" i="12" s="1"/>
  <c r="W7222" i="12" s="1"/>
  <c r="W7223" i="12" s="1"/>
  <c r="W7224" i="12" s="1"/>
  <c r="W7225" i="12" s="1"/>
  <c r="W7226" i="12" s="1"/>
  <c r="W7227" i="12" s="1"/>
  <c r="W7228" i="12" s="1"/>
  <c r="W7229" i="12" s="1"/>
  <c r="W7230" i="12" s="1"/>
  <c r="W7231" i="12" s="1"/>
  <c r="W7232" i="12" s="1"/>
  <c r="W7233" i="12" s="1"/>
  <c r="W7234" i="12" s="1"/>
  <c r="W7235" i="12" s="1"/>
  <c r="W7236" i="12" s="1"/>
  <c r="W7237" i="12" s="1"/>
  <c r="W7238" i="12" s="1"/>
  <c r="W7239" i="12" s="1"/>
  <c r="W7240" i="12" s="1"/>
  <c r="W7241" i="12" s="1"/>
  <c r="W7242" i="12" s="1"/>
  <c r="W7243" i="12" s="1"/>
  <c r="W7244" i="12" s="1"/>
  <c r="W7245" i="12" s="1"/>
  <c r="W7246" i="12" s="1"/>
  <c r="W7247" i="12" s="1"/>
  <c r="W7248" i="12" s="1"/>
  <c r="W7249" i="12" s="1"/>
  <c r="W7250" i="12" s="1"/>
  <c r="W7251" i="12" s="1"/>
  <c r="W7252" i="12" s="1"/>
  <c r="W7253" i="12" s="1"/>
  <c r="W7254" i="12" s="1"/>
  <c r="W7255" i="12" s="1"/>
  <c r="W7256" i="12" s="1"/>
  <c r="W7257" i="12" s="1"/>
  <c r="W7258" i="12" s="1"/>
  <c r="W7259" i="12" s="1"/>
  <c r="W7260" i="12" s="1"/>
  <c r="W7261" i="12" s="1"/>
  <c r="W7262" i="12" s="1"/>
  <c r="W7263" i="12" s="1"/>
  <c r="W7264" i="12" s="1"/>
  <c r="W7265" i="12" s="1"/>
  <c r="W7266" i="12" s="1"/>
  <c r="W7267" i="12" s="1"/>
  <c r="W7268" i="12" s="1"/>
  <c r="W7269" i="12" s="1"/>
  <c r="W7270" i="12" s="1"/>
  <c r="W7271" i="12" s="1"/>
  <c r="W7272" i="12" s="1"/>
  <c r="W7273" i="12" s="1"/>
  <c r="W7274" i="12" s="1"/>
  <c r="W7275" i="12" s="1"/>
  <c r="W7276" i="12" s="1"/>
  <c r="W7277" i="12" s="1"/>
  <c r="W7278" i="12" s="1"/>
  <c r="W7279" i="12" s="1"/>
  <c r="W7280" i="12" s="1"/>
  <c r="W7281" i="12" s="1"/>
  <c r="W7282" i="12" s="1"/>
  <c r="W7283" i="12" s="1"/>
  <c r="W7284" i="12" s="1"/>
  <c r="W7285" i="12" s="1"/>
  <c r="W7286" i="12" s="1"/>
  <c r="W7287" i="12" s="1"/>
  <c r="W7288" i="12" s="1"/>
  <c r="W7289" i="12" s="1"/>
  <c r="W7290" i="12" s="1"/>
  <c r="W7291" i="12" s="1"/>
  <c r="W7292" i="12" s="1"/>
  <c r="W7293" i="12" s="1"/>
  <c r="W7294" i="12" s="1"/>
  <c r="W7295" i="12" s="1"/>
  <c r="W7296" i="12" s="1"/>
  <c r="W7297" i="12" s="1"/>
  <c r="W7298" i="12" s="1"/>
  <c r="W7299" i="12" s="1"/>
  <c r="W7300" i="12" s="1"/>
  <c r="W7301" i="12" s="1"/>
  <c r="W7302" i="12" s="1"/>
  <c r="W7303" i="12" s="1"/>
  <c r="W7304" i="12" s="1"/>
  <c r="W7305" i="12" s="1"/>
  <c r="W7306" i="12" s="1"/>
  <c r="W7307" i="12" s="1"/>
  <c r="W7308" i="12" s="1"/>
  <c r="W7309" i="12" s="1"/>
  <c r="W7310" i="12" s="1"/>
  <c r="W7311" i="12" s="1"/>
  <c r="W7312" i="12" s="1"/>
  <c r="W7313" i="12" s="1"/>
  <c r="W7314" i="12" s="1"/>
  <c r="W7315" i="12" s="1"/>
  <c r="W7316" i="12" s="1"/>
  <c r="W7317" i="12" s="1"/>
  <c r="W7318" i="12" s="1"/>
  <c r="W7319" i="12" s="1"/>
  <c r="W7320" i="12" s="1"/>
  <c r="W7321" i="12" s="1"/>
  <c r="W7322" i="12" s="1"/>
  <c r="W7323" i="12" s="1"/>
  <c r="W7324" i="12" s="1"/>
  <c r="W7325" i="12" s="1"/>
  <c r="W7326" i="12" s="1"/>
  <c r="W7327" i="12" s="1"/>
  <c r="W7328" i="12" s="1"/>
  <c r="W7329" i="12" s="1"/>
  <c r="W7330" i="12" s="1"/>
  <c r="W7331" i="12" s="1"/>
  <c r="W7332" i="12" s="1"/>
  <c r="W7333" i="12" s="1"/>
  <c r="W7334" i="12" s="1"/>
  <c r="W7335" i="12" s="1"/>
  <c r="W7336" i="12" s="1"/>
  <c r="W7337" i="12" s="1"/>
  <c r="W7338" i="12" s="1"/>
  <c r="W7339" i="12" s="1"/>
  <c r="W7340" i="12" s="1"/>
  <c r="W7341" i="12" s="1"/>
  <c r="W7342" i="12" s="1"/>
  <c r="W7343" i="12" s="1"/>
  <c r="W7344" i="12" s="1"/>
  <c r="W7345" i="12" s="1"/>
  <c r="W7346" i="12" s="1"/>
  <c r="W7347" i="12" s="1"/>
  <c r="W7348" i="12" s="1"/>
  <c r="W7349" i="12" s="1"/>
  <c r="W7350" i="12" s="1"/>
  <c r="W7351" i="12" s="1"/>
  <c r="W7352" i="12" s="1"/>
  <c r="W7353" i="12" s="1"/>
  <c r="W7354" i="12" s="1"/>
  <c r="W7355" i="12" s="1"/>
  <c r="W7356" i="12" s="1"/>
  <c r="W7357" i="12" s="1"/>
  <c r="W7358" i="12" s="1"/>
  <c r="W7359" i="12" s="1"/>
  <c r="W7360" i="12" s="1"/>
  <c r="W7361" i="12" s="1"/>
  <c r="W7362" i="12" s="1"/>
  <c r="W7363" i="12" s="1"/>
  <c r="W7364" i="12" s="1"/>
  <c r="W7365" i="12" s="1"/>
  <c r="W7366" i="12" s="1"/>
  <c r="W7367" i="12" s="1"/>
  <c r="W7368" i="12" s="1"/>
  <c r="W7369" i="12" s="1"/>
  <c r="W7370" i="12" s="1"/>
  <c r="W7371" i="12" s="1"/>
  <c r="W7372" i="12" s="1"/>
  <c r="W7373" i="12" s="1"/>
  <c r="W7374" i="12" s="1"/>
  <c r="W7375" i="12" s="1"/>
  <c r="W7376" i="12" s="1"/>
  <c r="W7377" i="12" s="1"/>
  <c r="W7378" i="12" s="1"/>
  <c r="W7379" i="12" s="1"/>
  <c r="W7380" i="12" s="1"/>
  <c r="W7381" i="12" s="1"/>
  <c r="W7382" i="12" s="1"/>
  <c r="W7383" i="12" s="1"/>
  <c r="W7384" i="12" s="1"/>
  <c r="W7385" i="12" s="1"/>
  <c r="W7386" i="12" s="1"/>
  <c r="W7387" i="12" s="1"/>
  <c r="W7388" i="12" s="1"/>
  <c r="W7389" i="12" s="1"/>
  <c r="W7390" i="12" s="1"/>
  <c r="W7391" i="12" s="1"/>
  <c r="W7392" i="12" s="1"/>
  <c r="W7393" i="12" s="1"/>
  <c r="W7394" i="12" s="1"/>
  <c r="W7395" i="12" s="1"/>
  <c r="W7396" i="12" s="1"/>
  <c r="W7397" i="12" s="1"/>
  <c r="W7398" i="12" s="1"/>
  <c r="W7399" i="12" s="1"/>
  <c r="W7400" i="12" s="1"/>
  <c r="W7401" i="12" s="1"/>
  <c r="W7402" i="12" s="1"/>
  <c r="W7403" i="12" s="1"/>
  <c r="W7404" i="12" s="1"/>
  <c r="W7405" i="12" s="1"/>
  <c r="W7406" i="12" s="1"/>
  <c r="W7407" i="12" s="1"/>
  <c r="W7408" i="12" s="1"/>
  <c r="W7409" i="12" s="1"/>
  <c r="W7410" i="12" s="1"/>
  <c r="W7411" i="12" s="1"/>
  <c r="W7412" i="12" s="1"/>
  <c r="W7413" i="12" s="1"/>
  <c r="W7414" i="12" s="1"/>
  <c r="W7415" i="12" s="1"/>
  <c r="W7416" i="12" s="1"/>
  <c r="W7417" i="12" s="1"/>
  <c r="W7418" i="12" s="1"/>
  <c r="W7419" i="12" s="1"/>
  <c r="W7420" i="12" s="1"/>
  <c r="W7421" i="12" s="1"/>
  <c r="W7422" i="12" s="1"/>
  <c r="W7423" i="12" s="1"/>
  <c r="W7424" i="12" s="1"/>
  <c r="W7425" i="12" s="1"/>
  <c r="W7426" i="12" s="1"/>
  <c r="W7427" i="12" s="1"/>
  <c r="W7428" i="12" s="1"/>
  <c r="W7429" i="12" s="1"/>
  <c r="W7430" i="12" s="1"/>
  <c r="W7431" i="12" s="1"/>
  <c r="W7432" i="12" s="1"/>
  <c r="W7433" i="12" s="1"/>
  <c r="W7434" i="12" s="1"/>
  <c r="W7435" i="12" s="1"/>
  <c r="W7436" i="12" s="1"/>
  <c r="W7437" i="12" s="1"/>
  <c r="W7438" i="12" s="1"/>
  <c r="W7439" i="12" s="1"/>
  <c r="W7440" i="12" s="1"/>
  <c r="W7441" i="12" s="1"/>
  <c r="W7442" i="12" s="1"/>
  <c r="W7443" i="12" s="1"/>
  <c r="W7444" i="12" s="1"/>
  <c r="W7445" i="12" s="1"/>
  <c r="W7446" i="12" s="1"/>
  <c r="W7447" i="12" s="1"/>
  <c r="W7448" i="12" s="1"/>
  <c r="W7449" i="12" s="1"/>
  <c r="W7450" i="12" s="1"/>
  <c r="W7451" i="12" s="1"/>
  <c r="W7452" i="12" s="1"/>
  <c r="W7453" i="12" s="1"/>
  <c r="W7454" i="12" s="1"/>
  <c r="W7455" i="12" s="1"/>
  <c r="W7456" i="12" s="1"/>
  <c r="W7457" i="12" s="1"/>
  <c r="W7458" i="12" s="1"/>
  <c r="W7459" i="12" s="1"/>
  <c r="W7460" i="12" s="1"/>
  <c r="W7461" i="12" s="1"/>
  <c r="W7462" i="12" s="1"/>
  <c r="W7463" i="12" s="1"/>
  <c r="W7464" i="12" s="1"/>
  <c r="W7465" i="12" s="1"/>
  <c r="W7466" i="12" s="1"/>
  <c r="W7467" i="12" s="1"/>
  <c r="W7468" i="12" s="1"/>
  <c r="W7469" i="12" s="1"/>
  <c r="W7470" i="12" s="1"/>
  <c r="W7471" i="12" s="1"/>
  <c r="W7472" i="12" s="1"/>
  <c r="W7473" i="12" s="1"/>
  <c r="W7474" i="12" s="1"/>
  <c r="W7475" i="12" s="1"/>
  <c r="W7476" i="12" s="1"/>
  <c r="W7477" i="12" s="1"/>
  <c r="W7478" i="12" s="1"/>
  <c r="W7479" i="12" s="1"/>
  <c r="W7480" i="12" s="1"/>
  <c r="W7481" i="12" s="1"/>
  <c r="W7482" i="12" s="1"/>
  <c r="W7483" i="12" s="1"/>
  <c r="W7484" i="12" s="1"/>
  <c r="W7485" i="12" s="1"/>
  <c r="W7486" i="12" s="1"/>
  <c r="W7487" i="12" s="1"/>
  <c r="W7488" i="12" s="1"/>
  <c r="W7489" i="12" s="1"/>
  <c r="W7490" i="12" s="1"/>
  <c r="W7491" i="12" s="1"/>
  <c r="W7492" i="12" s="1"/>
  <c r="W7493" i="12" s="1"/>
  <c r="W7494" i="12" s="1"/>
  <c r="W7495" i="12" s="1"/>
  <c r="W7496" i="12" s="1"/>
  <c r="W7497" i="12" s="1"/>
  <c r="W7498" i="12" s="1"/>
  <c r="W7499" i="12" s="1"/>
  <c r="W7500" i="12" s="1"/>
  <c r="W7501" i="12" s="1"/>
  <c r="W7502" i="12" s="1"/>
  <c r="W7503" i="12" s="1"/>
  <c r="W7504" i="12" s="1"/>
  <c r="W7505" i="12" s="1"/>
  <c r="W7506" i="12" s="1"/>
  <c r="W7507" i="12" s="1"/>
  <c r="W7508" i="12" s="1"/>
  <c r="W7509" i="12" s="1"/>
  <c r="W7510" i="12" s="1"/>
  <c r="W7511" i="12" s="1"/>
  <c r="W7512" i="12" s="1"/>
  <c r="W7513" i="12" s="1"/>
  <c r="W7514" i="12" s="1"/>
  <c r="W7515" i="12" s="1"/>
  <c r="W7516" i="12" s="1"/>
  <c r="W7517" i="12" s="1"/>
  <c r="W7518" i="12" s="1"/>
  <c r="W7519" i="12" s="1"/>
  <c r="W7520" i="12" s="1"/>
  <c r="W7521" i="12" s="1"/>
  <c r="W7522" i="12" s="1"/>
  <c r="W7523" i="12" s="1"/>
  <c r="W7524" i="12" s="1"/>
  <c r="W7525" i="12" s="1"/>
  <c r="W7526" i="12" s="1"/>
  <c r="W7527" i="12" s="1"/>
  <c r="W7528" i="12" s="1"/>
  <c r="W7529" i="12" s="1"/>
  <c r="W7530" i="12" s="1"/>
  <c r="W7531" i="12" s="1"/>
  <c r="W7532" i="12" s="1"/>
  <c r="W7533" i="12" s="1"/>
  <c r="W7534" i="12" s="1"/>
  <c r="W7535" i="12" s="1"/>
  <c r="W7536" i="12" s="1"/>
  <c r="W7537" i="12" s="1"/>
  <c r="W7538" i="12" s="1"/>
  <c r="W7539" i="12" s="1"/>
  <c r="W7540" i="12" s="1"/>
  <c r="W7541" i="12" s="1"/>
  <c r="W7542" i="12" s="1"/>
  <c r="W7543" i="12" s="1"/>
  <c r="W7544" i="12" s="1"/>
  <c r="W7545" i="12" s="1"/>
  <c r="W7546" i="12" s="1"/>
  <c r="W7547" i="12" s="1"/>
  <c r="W7548" i="12" s="1"/>
  <c r="W7549" i="12" s="1"/>
  <c r="W7550" i="12" s="1"/>
  <c r="W7551" i="12" s="1"/>
  <c r="W7552" i="12" s="1"/>
  <c r="W7553" i="12" s="1"/>
  <c r="W7554" i="12" s="1"/>
  <c r="W7555" i="12" s="1"/>
  <c r="W7556" i="12" s="1"/>
  <c r="W7557" i="12" s="1"/>
  <c r="W7558" i="12" s="1"/>
  <c r="W7559" i="12" s="1"/>
  <c r="W7560" i="12" s="1"/>
  <c r="W7561" i="12" s="1"/>
  <c r="W7562" i="12" s="1"/>
  <c r="W7563" i="12" s="1"/>
  <c r="W7564" i="12" s="1"/>
  <c r="W7565" i="12" s="1"/>
  <c r="W7566" i="12" s="1"/>
  <c r="W7567" i="12" s="1"/>
  <c r="W7568" i="12" s="1"/>
  <c r="W7569" i="12" s="1"/>
  <c r="W7570" i="12" s="1"/>
  <c r="W7571" i="12" s="1"/>
  <c r="W7572" i="12" s="1"/>
  <c r="W7573" i="12" s="1"/>
  <c r="W7574" i="12" s="1"/>
  <c r="W7575" i="12" s="1"/>
  <c r="W7576" i="12" s="1"/>
  <c r="W7577" i="12" s="1"/>
  <c r="W7578" i="12" s="1"/>
  <c r="W7579" i="12" s="1"/>
  <c r="W7580" i="12" s="1"/>
  <c r="W7581" i="12" s="1"/>
  <c r="W7582" i="12" s="1"/>
  <c r="W7583" i="12" s="1"/>
  <c r="W7584" i="12" s="1"/>
  <c r="W7585" i="12" s="1"/>
  <c r="W7586" i="12" s="1"/>
  <c r="W7587" i="12" s="1"/>
  <c r="W7588" i="12" s="1"/>
  <c r="W7589" i="12" s="1"/>
  <c r="W7590" i="12" s="1"/>
  <c r="W7591" i="12" s="1"/>
  <c r="W7592" i="12" s="1"/>
  <c r="W7593" i="12" s="1"/>
  <c r="W7594" i="12" s="1"/>
  <c r="W7595" i="12" s="1"/>
  <c r="W7596" i="12" s="1"/>
  <c r="W7597" i="12" s="1"/>
  <c r="W7598" i="12" s="1"/>
  <c r="W7599" i="12" s="1"/>
  <c r="W7600" i="12" s="1"/>
  <c r="W7601" i="12" s="1"/>
  <c r="W7602" i="12" s="1"/>
  <c r="W7603" i="12" s="1"/>
  <c r="W7604" i="12" s="1"/>
  <c r="W7605" i="12" s="1"/>
  <c r="W7606" i="12" s="1"/>
  <c r="W7607" i="12" s="1"/>
  <c r="W7608" i="12" s="1"/>
  <c r="W7609" i="12" s="1"/>
  <c r="W7610" i="12" s="1"/>
  <c r="W7611" i="12" s="1"/>
  <c r="W7612" i="12" s="1"/>
  <c r="W7613" i="12" s="1"/>
  <c r="W7614" i="12" s="1"/>
  <c r="W7615" i="12" s="1"/>
  <c r="W7616" i="12" s="1"/>
  <c r="W7617" i="12" s="1"/>
  <c r="W7618" i="12" s="1"/>
  <c r="W7619" i="12" s="1"/>
  <c r="W7620" i="12" s="1"/>
  <c r="W7621" i="12" s="1"/>
  <c r="W7622" i="12" s="1"/>
  <c r="W7623" i="12" s="1"/>
  <c r="W7624" i="12" s="1"/>
  <c r="W7625" i="12" s="1"/>
  <c r="W7626" i="12" s="1"/>
  <c r="W7627" i="12" s="1"/>
  <c r="W7628" i="12" s="1"/>
  <c r="W7629" i="12" s="1"/>
  <c r="W7630" i="12" s="1"/>
  <c r="W7631" i="12" s="1"/>
  <c r="W7632" i="12" s="1"/>
  <c r="W7633" i="12" s="1"/>
  <c r="W7634" i="12" s="1"/>
  <c r="W7635" i="12" s="1"/>
  <c r="W7636" i="12" s="1"/>
  <c r="W7637" i="12" s="1"/>
  <c r="W7638" i="12" s="1"/>
  <c r="W7639" i="12" s="1"/>
  <c r="W7640" i="12" s="1"/>
  <c r="W7641" i="12" s="1"/>
  <c r="W7642" i="12" s="1"/>
  <c r="W7643" i="12" s="1"/>
  <c r="W7644" i="12" s="1"/>
  <c r="W7645" i="12" s="1"/>
  <c r="W7646" i="12" s="1"/>
  <c r="W7647" i="12" s="1"/>
  <c r="W7648" i="12" s="1"/>
  <c r="W7649" i="12" s="1"/>
  <c r="W7650" i="12" s="1"/>
  <c r="W7651" i="12" s="1"/>
  <c r="W7652" i="12" s="1"/>
  <c r="W7653" i="12" s="1"/>
  <c r="W7654" i="12" s="1"/>
  <c r="W7655" i="12" s="1"/>
  <c r="W7656" i="12" s="1"/>
  <c r="W7657" i="12" s="1"/>
  <c r="W7658" i="12" s="1"/>
  <c r="W7659" i="12" s="1"/>
  <c r="W7660" i="12" s="1"/>
  <c r="W7661" i="12" s="1"/>
  <c r="W7662" i="12" s="1"/>
  <c r="W7663" i="12" s="1"/>
  <c r="W7664" i="12" s="1"/>
  <c r="W7665" i="12" s="1"/>
  <c r="W7666" i="12" s="1"/>
  <c r="W7667" i="12" s="1"/>
  <c r="W7668" i="12" s="1"/>
  <c r="W7669" i="12" s="1"/>
  <c r="W7670" i="12" s="1"/>
  <c r="W7671" i="12" s="1"/>
  <c r="W7672" i="12" s="1"/>
  <c r="W7673" i="12" s="1"/>
  <c r="W7674" i="12" s="1"/>
  <c r="W7675" i="12" s="1"/>
  <c r="W7676" i="12" s="1"/>
  <c r="W7677" i="12" s="1"/>
  <c r="W7678" i="12" s="1"/>
  <c r="W7679" i="12" s="1"/>
  <c r="W7680" i="12" s="1"/>
  <c r="W7681" i="12" s="1"/>
  <c r="W7682" i="12" s="1"/>
  <c r="W7683" i="12" s="1"/>
  <c r="W7684" i="12" s="1"/>
  <c r="W7685" i="12" s="1"/>
  <c r="W7686" i="12" s="1"/>
  <c r="W7687" i="12" s="1"/>
  <c r="W7688" i="12" s="1"/>
  <c r="W7689" i="12" s="1"/>
  <c r="W7690" i="12" s="1"/>
  <c r="W7691" i="12" s="1"/>
  <c r="W7692" i="12" s="1"/>
  <c r="W7693" i="12" s="1"/>
  <c r="W7694" i="12" s="1"/>
  <c r="W7695" i="12" s="1"/>
  <c r="W7696" i="12" s="1"/>
  <c r="W7697" i="12" s="1"/>
  <c r="W7698" i="12" s="1"/>
  <c r="W7699" i="12" s="1"/>
  <c r="W7700" i="12" s="1"/>
  <c r="W7701" i="12" s="1"/>
  <c r="W7702" i="12" s="1"/>
  <c r="W7703" i="12" s="1"/>
  <c r="W7704" i="12" s="1"/>
  <c r="W7705" i="12" s="1"/>
  <c r="W7706" i="12" s="1"/>
  <c r="W7707" i="12" s="1"/>
  <c r="W7708" i="12" s="1"/>
  <c r="W7709" i="12" s="1"/>
  <c r="W7710" i="12" s="1"/>
  <c r="W7711" i="12" s="1"/>
  <c r="W7712" i="12" s="1"/>
  <c r="W7713" i="12" s="1"/>
  <c r="W7714" i="12" s="1"/>
  <c r="W7715" i="12" s="1"/>
  <c r="W7716" i="12" s="1"/>
  <c r="W7717" i="12" s="1"/>
  <c r="W7718" i="12" s="1"/>
  <c r="W7719" i="12" s="1"/>
  <c r="W7720" i="12" s="1"/>
  <c r="W7721" i="12" s="1"/>
  <c r="W7722" i="12" s="1"/>
  <c r="W7723" i="12" s="1"/>
  <c r="W7724" i="12" s="1"/>
  <c r="W7725" i="12" s="1"/>
  <c r="W7726" i="12" s="1"/>
  <c r="W7727" i="12" s="1"/>
  <c r="W7728" i="12" s="1"/>
  <c r="W7729" i="12" s="1"/>
  <c r="W7730" i="12" s="1"/>
  <c r="W7731" i="12" s="1"/>
  <c r="W7732" i="12" s="1"/>
  <c r="W7733" i="12" s="1"/>
  <c r="W7734" i="12" s="1"/>
  <c r="W7735" i="12" s="1"/>
  <c r="W7736" i="12" s="1"/>
  <c r="W7737" i="12" s="1"/>
  <c r="W7738" i="12" s="1"/>
  <c r="W7739" i="12" s="1"/>
  <c r="W7740" i="12" s="1"/>
  <c r="W7741" i="12" s="1"/>
  <c r="W7742" i="12" s="1"/>
  <c r="W7743" i="12" s="1"/>
  <c r="W7744" i="12" s="1"/>
  <c r="W7745" i="12" s="1"/>
  <c r="W7746" i="12" s="1"/>
  <c r="W7747" i="12" s="1"/>
  <c r="W7748" i="12" s="1"/>
  <c r="W7749" i="12" s="1"/>
  <c r="W7750" i="12" s="1"/>
  <c r="W7751" i="12" s="1"/>
  <c r="W7752" i="12" s="1"/>
  <c r="W7753" i="12" s="1"/>
  <c r="W7754" i="12" s="1"/>
  <c r="W7755" i="12" s="1"/>
  <c r="W7756" i="12" s="1"/>
  <c r="W7757" i="12" s="1"/>
  <c r="W7758" i="12" s="1"/>
  <c r="W7759" i="12" s="1"/>
  <c r="W7760" i="12" s="1"/>
  <c r="W7761" i="12" s="1"/>
  <c r="W7762" i="12" s="1"/>
  <c r="W7763" i="12" s="1"/>
  <c r="W7764" i="12" s="1"/>
  <c r="W7765" i="12" s="1"/>
  <c r="W7766" i="12" s="1"/>
  <c r="W7767" i="12" s="1"/>
  <c r="W7768" i="12" s="1"/>
  <c r="W7769" i="12" s="1"/>
  <c r="W7770" i="12" s="1"/>
  <c r="W7771" i="12" s="1"/>
  <c r="W7772" i="12" s="1"/>
  <c r="W7773" i="12" s="1"/>
  <c r="W7774" i="12" s="1"/>
  <c r="W7775" i="12" s="1"/>
  <c r="W7776" i="12" s="1"/>
  <c r="W7777" i="12" s="1"/>
  <c r="W7778" i="12" s="1"/>
  <c r="W7779" i="12" s="1"/>
  <c r="W7780" i="12" s="1"/>
  <c r="W7781" i="12" s="1"/>
  <c r="W7782" i="12" s="1"/>
  <c r="W7783" i="12" s="1"/>
  <c r="W7784" i="12" s="1"/>
  <c r="W7785" i="12" s="1"/>
  <c r="W7786" i="12" s="1"/>
  <c r="W7787" i="12" s="1"/>
  <c r="W7788" i="12" s="1"/>
  <c r="W7789" i="12" s="1"/>
  <c r="W7790" i="12" s="1"/>
  <c r="W7791" i="12" s="1"/>
  <c r="W7792" i="12" s="1"/>
  <c r="W7793" i="12" s="1"/>
  <c r="W7794" i="12" s="1"/>
  <c r="W7795" i="12" s="1"/>
  <c r="W7796" i="12" s="1"/>
  <c r="W7797" i="12" s="1"/>
  <c r="W7798" i="12" s="1"/>
  <c r="W7799" i="12" s="1"/>
  <c r="W7800" i="12" s="1"/>
  <c r="W7801" i="12" s="1"/>
  <c r="W7802" i="12" s="1"/>
  <c r="W7803" i="12" s="1"/>
  <c r="W7804" i="12" s="1"/>
  <c r="W7805" i="12" s="1"/>
  <c r="W7806" i="12" s="1"/>
  <c r="W7807" i="12" s="1"/>
  <c r="W7808" i="12" s="1"/>
  <c r="W7809" i="12" s="1"/>
  <c r="W7810" i="12" s="1"/>
  <c r="W7811" i="12" s="1"/>
  <c r="W7812" i="12" s="1"/>
  <c r="W7813" i="12" s="1"/>
  <c r="W7814" i="12" s="1"/>
  <c r="W7815" i="12" s="1"/>
  <c r="W7816" i="12" s="1"/>
  <c r="W7817" i="12" s="1"/>
  <c r="W7818" i="12" s="1"/>
  <c r="W7819" i="12" s="1"/>
  <c r="W7820" i="12" s="1"/>
  <c r="W7821" i="12" s="1"/>
  <c r="W7822" i="12" s="1"/>
  <c r="W7823" i="12" s="1"/>
  <c r="W7824" i="12" s="1"/>
  <c r="W7825" i="12" s="1"/>
  <c r="W7826" i="12" s="1"/>
  <c r="W7827" i="12" s="1"/>
  <c r="W7828" i="12" s="1"/>
  <c r="W7829" i="12" s="1"/>
  <c r="W7830" i="12" s="1"/>
  <c r="W7831" i="12" s="1"/>
  <c r="W7832" i="12" s="1"/>
  <c r="W7833" i="12" s="1"/>
  <c r="W7834" i="12" s="1"/>
  <c r="W7835" i="12" s="1"/>
  <c r="W7836" i="12" s="1"/>
  <c r="W7837" i="12" s="1"/>
  <c r="W7838" i="12" s="1"/>
  <c r="W7839" i="12" s="1"/>
  <c r="W7840" i="12" s="1"/>
  <c r="W7841" i="12" s="1"/>
  <c r="W7842" i="12" s="1"/>
  <c r="W7843" i="12" s="1"/>
  <c r="W7844" i="12" s="1"/>
  <c r="W7845" i="12" s="1"/>
  <c r="W7846" i="12" s="1"/>
  <c r="W7847" i="12" s="1"/>
  <c r="W7848" i="12" s="1"/>
  <c r="W7849" i="12" s="1"/>
  <c r="W7850" i="12" s="1"/>
  <c r="W7851" i="12" s="1"/>
  <c r="W7852" i="12" s="1"/>
  <c r="W7853" i="12" s="1"/>
  <c r="W7854" i="12" s="1"/>
  <c r="W7855" i="12" s="1"/>
  <c r="W7856" i="12" s="1"/>
  <c r="W7857" i="12" s="1"/>
  <c r="W7858" i="12" s="1"/>
  <c r="W7859" i="12" s="1"/>
  <c r="W7860" i="12" s="1"/>
  <c r="W7861" i="12" s="1"/>
  <c r="W7862" i="12" s="1"/>
  <c r="W7863" i="12" s="1"/>
  <c r="W7864" i="12" s="1"/>
  <c r="W7865" i="12" s="1"/>
  <c r="W7866" i="12" s="1"/>
  <c r="W7867" i="12" s="1"/>
  <c r="W7868" i="12" s="1"/>
  <c r="W7869" i="12" s="1"/>
  <c r="W7870" i="12" s="1"/>
  <c r="W7871" i="12" s="1"/>
  <c r="W7872" i="12" s="1"/>
  <c r="W7873" i="12" s="1"/>
  <c r="W7874" i="12" s="1"/>
  <c r="W7875" i="12" s="1"/>
  <c r="W7876" i="12" s="1"/>
  <c r="W7877" i="12" s="1"/>
  <c r="W7878" i="12" s="1"/>
  <c r="W7879" i="12" s="1"/>
  <c r="W7880" i="12" s="1"/>
  <c r="W7881" i="12" s="1"/>
  <c r="W7882" i="12" s="1"/>
  <c r="W7883" i="12" s="1"/>
  <c r="W7884" i="12" s="1"/>
  <c r="W7885" i="12" s="1"/>
  <c r="W7886" i="12" s="1"/>
  <c r="W7887" i="12" s="1"/>
  <c r="W7888" i="12" s="1"/>
  <c r="W7889" i="12" s="1"/>
  <c r="W7890" i="12" s="1"/>
  <c r="W7891" i="12" s="1"/>
  <c r="W7892" i="12" s="1"/>
  <c r="W7893" i="12" s="1"/>
  <c r="W7894" i="12" s="1"/>
  <c r="W7895" i="12" s="1"/>
  <c r="W7896" i="12" s="1"/>
  <c r="W7897" i="12" s="1"/>
  <c r="W7898" i="12" s="1"/>
  <c r="W7899" i="12" s="1"/>
  <c r="W7900" i="12" s="1"/>
  <c r="W7901" i="12" s="1"/>
  <c r="W7902" i="12" s="1"/>
  <c r="W7903" i="12" s="1"/>
  <c r="W7904" i="12" s="1"/>
  <c r="W7905" i="12" s="1"/>
  <c r="W7906" i="12" s="1"/>
  <c r="W7907" i="12" s="1"/>
  <c r="W7908" i="12" s="1"/>
  <c r="W7909" i="12" s="1"/>
  <c r="W7910" i="12" s="1"/>
  <c r="W7911" i="12" s="1"/>
  <c r="W7912" i="12" s="1"/>
  <c r="W7913" i="12" s="1"/>
  <c r="W7914" i="12" s="1"/>
  <c r="W7915" i="12" s="1"/>
  <c r="W7916" i="12" s="1"/>
  <c r="W7917" i="12" s="1"/>
  <c r="W7918" i="12" s="1"/>
  <c r="W7919" i="12" s="1"/>
  <c r="W7920" i="12" s="1"/>
  <c r="W7921" i="12" s="1"/>
  <c r="W7922" i="12" s="1"/>
  <c r="W7923" i="12" s="1"/>
  <c r="W7924" i="12" s="1"/>
  <c r="W7925" i="12" s="1"/>
  <c r="W7926" i="12" s="1"/>
  <c r="W7927" i="12" s="1"/>
  <c r="W7928" i="12" s="1"/>
  <c r="W7929" i="12" s="1"/>
  <c r="W7930" i="12" s="1"/>
  <c r="W7931" i="12" s="1"/>
  <c r="W7932" i="12" s="1"/>
  <c r="W7933" i="12" s="1"/>
  <c r="W7934" i="12" s="1"/>
  <c r="W7935" i="12" s="1"/>
  <c r="W7936" i="12" s="1"/>
  <c r="W7937" i="12" s="1"/>
  <c r="W7938" i="12" s="1"/>
  <c r="W7939" i="12" s="1"/>
  <c r="W7940" i="12" s="1"/>
  <c r="W7941" i="12" s="1"/>
  <c r="W7942" i="12" s="1"/>
  <c r="W7943" i="12" s="1"/>
  <c r="W7944" i="12" s="1"/>
  <c r="W7945" i="12" s="1"/>
  <c r="W7946" i="12" s="1"/>
  <c r="W7947" i="12" s="1"/>
  <c r="W7948" i="12" s="1"/>
  <c r="W7949" i="12" s="1"/>
  <c r="W7950" i="12" s="1"/>
  <c r="W7951" i="12" s="1"/>
  <c r="W7952" i="12" s="1"/>
  <c r="W7953" i="12" s="1"/>
  <c r="W7954" i="12" s="1"/>
  <c r="W7955" i="12" s="1"/>
  <c r="W7956" i="12" s="1"/>
  <c r="W7957" i="12" s="1"/>
  <c r="W7958" i="12" s="1"/>
  <c r="W7959" i="12" s="1"/>
  <c r="W7960" i="12" s="1"/>
  <c r="W7961" i="12" s="1"/>
  <c r="W7962" i="12" s="1"/>
  <c r="W7963" i="12" s="1"/>
  <c r="W7964" i="12" s="1"/>
  <c r="W7965" i="12" s="1"/>
  <c r="W7966" i="12" s="1"/>
  <c r="W7967" i="12" s="1"/>
  <c r="W7968" i="12" s="1"/>
  <c r="W7969" i="12" s="1"/>
  <c r="W7970" i="12" s="1"/>
  <c r="W7971" i="12" s="1"/>
  <c r="W7972" i="12" s="1"/>
  <c r="W7973" i="12" s="1"/>
  <c r="W7974" i="12" s="1"/>
  <c r="W7975" i="12" s="1"/>
  <c r="W7976" i="12" s="1"/>
  <c r="W7977" i="12" s="1"/>
  <c r="W7978" i="12" s="1"/>
  <c r="W7979" i="12" s="1"/>
  <c r="W7980" i="12" s="1"/>
  <c r="W7981" i="12" s="1"/>
  <c r="W7982" i="12" s="1"/>
  <c r="W7983" i="12" s="1"/>
  <c r="W7984" i="12" s="1"/>
  <c r="W7985" i="12" s="1"/>
  <c r="W7986" i="12" s="1"/>
  <c r="W7987" i="12" s="1"/>
  <c r="W7988" i="12" s="1"/>
  <c r="W7989" i="12" s="1"/>
  <c r="W7990" i="12" s="1"/>
  <c r="W7991" i="12" s="1"/>
  <c r="W7992" i="12" s="1"/>
  <c r="W7993" i="12" s="1"/>
  <c r="W7994" i="12" s="1"/>
  <c r="W7995" i="12" s="1"/>
  <c r="W7996" i="12" s="1"/>
  <c r="W7997" i="12" s="1"/>
  <c r="W7998" i="12" s="1"/>
  <c r="W7999" i="12" s="1"/>
  <c r="W8000" i="12" s="1"/>
  <c r="W8001" i="12" s="1"/>
  <c r="W8002" i="12" s="1"/>
  <c r="W8003" i="12" s="1"/>
  <c r="W8004" i="12" s="1"/>
  <c r="W8005" i="12" s="1"/>
  <c r="W8006" i="12" s="1"/>
  <c r="W8007" i="12" s="1"/>
  <c r="W8008" i="12" s="1"/>
  <c r="W8009" i="12" s="1"/>
  <c r="W8010" i="12" s="1"/>
  <c r="W8011" i="12" s="1"/>
  <c r="W8012" i="12" s="1"/>
  <c r="W8013" i="12" s="1"/>
  <c r="W8014" i="12" s="1"/>
  <c r="W8015" i="12" s="1"/>
  <c r="W8016" i="12" s="1"/>
  <c r="W8017" i="12" s="1"/>
  <c r="W8018" i="12" s="1"/>
  <c r="W8019" i="12" s="1"/>
  <c r="W8020" i="12" s="1"/>
  <c r="W8021" i="12" s="1"/>
  <c r="W8022" i="12" s="1"/>
  <c r="W8023" i="12" s="1"/>
  <c r="W8024" i="12" s="1"/>
  <c r="W8025" i="12" s="1"/>
  <c r="W8026" i="12" s="1"/>
  <c r="W8027" i="12" s="1"/>
  <c r="W8028" i="12" s="1"/>
  <c r="W8029" i="12" s="1"/>
  <c r="W8030" i="12" s="1"/>
  <c r="W8031" i="12" s="1"/>
  <c r="W8032" i="12" s="1"/>
  <c r="W8033" i="12" s="1"/>
  <c r="W8034" i="12" s="1"/>
  <c r="W8035" i="12" s="1"/>
  <c r="W8036" i="12" s="1"/>
  <c r="W8037" i="12" s="1"/>
  <c r="W8038" i="12" s="1"/>
  <c r="W8039" i="12" s="1"/>
  <c r="W8040" i="12" s="1"/>
  <c r="W8041" i="12" s="1"/>
  <c r="W8042" i="12" s="1"/>
  <c r="W8043" i="12" s="1"/>
  <c r="W8044" i="12" s="1"/>
  <c r="W8045" i="12" s="1"/>
  <c r="W8046" i="12" s="1"/>
  <c r="W8047" i="12" s="1"/>
  <c r="W8048" i="12" s="1"/>
  <c r="W8049" i="12" s="1"/>
  <c r="W8050" i="12" s="1"/>
  <c r="W8051" i="12" s="1"/>
  <c r="W8052" i="12" s="1"/>
  <c r="W8053" i="12" s="1"/>
  <c r="W8054" i="12" s="1"/>
  <c r="W8055" i="12" s="1"/>
  <c r="W8056" i="12" s="1"/>
  <c r="W8057" i="12" s="1"/>
  <c r="W8058" i="12" s="1"/>
  <c r="W8059" i="12" s="1"/>
  <c r="W8060" i="12" s="1"/>
  <c r="W8061" i="12" s="1"/>
  <c r="W8062" i="12" s="1"/>
  <c r="W8063" i="12" s="1"/>
  <c r="W8064" i="12" s="1"/>
  <c r="W8065" i="12" s="1"/>
  <c r="W8066" i="12" s="1"/>
  <c r="W8067" i="12" s="1"/>
  <c r="W8068" i="12" s="1"/>
  <c r="W8069" i="12" s="1"/>
  <c r="W8070" i="12" s="1"/>
  <c r="W8071" i="12" s="1"/>
  <c r="W8072" i="12" s="1"/>
  <c r="W8073" i="12" s="1"/>
  <c r="W8074" i="12" s="1"/>
  <c r="W8075" i="12" s="1"/>
  <c r="W8076" i="12" s="1"/>
  <c r="W8077" i="12" s="1"/>
  <c r="W8078" i="12" s="1"/>
  <c r="W8079" i="12" s="1"/>
  <c r="W8080" i="12" s="1"/>
  <c r="W8081" i="12" s="1"/>
  <c r="W8082" i="12" s="1"/>
  <c r="W8083" i="12" s="1"/>
  <c r="W8084" i="12" s="1"/>
  <c r="W8085" i="12" s="1"/>
  <c r="W8086" i="12" s="1"/>
  <c r="W8087" i="12" s="1"/>
  <c r="W8088" i="12" s="1"/>
  <c r="W8089" i="12" s="1"/>
  <c r="W8090" i="12" s="1"/>
  <c r="W8091" i="12" s="1"/>
  <c r="W8092" i="12" s="1"/>
  <c r="W8093" i="12" s="1"/>
  <c r="W8094" i="12" s="1"/>
  <c r="W8095" i="12" s="1"/>
  <c r="W8096" i="12" s="1"/>
  <c r="W8097" i="12" s="1"/>
  <c r="W8098" i="12" s="1"/>
  <c r="W8099" i="12" s="1"/>
  <c r="W8100" i="12" s="1"/>
  <c r="W8101" i="12" s="1"/>
  <c r="W8102" i="12" s="1"/>
  <c r="W8103" i="12" s="1"/>
  <c r="W8104" i="12" s="1"/>
  <c r="W8105" i="12" s="1"/>
  <c r="W8106" i="12" s="1"/>
  <c r="W8107" i="12" s="1"/>
  <c r="W8108" i="12" s="1"/>
  <c r="W8109" i="12" s="1"/>
  <c r="W8110" i="12" s="1"/>
  <c r="W8111" i="12" s="1"/>
  <c r="W8112" i="12" s="1"/>
  <c r="W8113" i="12" s="1"/>
  <c r="W8114" i="12" s="1"/>
  <c r="W8115" i="12" s="1"/>
  <c r="W8116" i="12" s="1"/>
  <c r="W8117" i="12" s="1"/>
  <c r="W8118" i="12" s="1"/>
  <c r="W8119" i="12" s="1"/>
  <c r="W8120" i="12" s="1"/>
  <c r="W8121" i="12" s="1"/>
  <c r="W8122" i="12" s="1"/>
  <c r="W8123" i="12" s="1"/>
  <c r="W8124" i="12" s="1"/>
  <c r="W8125" i="12" s="1"/>
  <c r="W8126" i="12" s="1"/>
  <c r="W8127" i="12" s="1"/>
  <c r="W8128" i="12" s="1"/>
  <c r="W8129" i="12" s="1"/>
  <c r="W8130" i="12" s="1"/>
  <c r="W8131" i="12" s="1"/>
  <c r="W8132" i="12" s="1"/>
  <c r="W8133" i="12" s="1"/>
  <c r="W8134" i="12" s="1"/>
  <c r="W8135" i="12" s="1"/>
  <c r="W8136" i="12" s="1"/>
  <c r="W8137" i="12" s="1"/>
  <c r="W8138" i="12" s="1"/>
  <c r="W8139" i="12" s="1"/>
  <c r="W8140" i="12" s="1"/>
  <c r="W8141" i="12" s="1"/>
  <c r="W8142" i="12" s="1"/>
  <c r="W8143" i="12" s="1"/>
  <c r="W8144" i="12" s="1"/>
  <c r="W8145" i="12" s="1"/>
  <c r="W8146" i="12" s="1"/>
  <c r="W8147" i="12" s="1"/>
  <c r="W8148" i="12" s="1"/>
  <c r="W8149" i="12" s="1"/>
  <c r="W8150" i="12" s="1"/>
  <c r="W8151" i="12" s="1"/>
  <c r="W8152" i="12" s="1"/>
  <c r="W8153" i="12" s="1"/>
  <c r="W8154" i="12" s="1"/>
  <c r="W8155" i="12" s="1"/>
  <c r="W8156" i="12" s="1"/>
  <c r="W8157" i="12" s="1"/>
  <c r="W8158" i="12" s="1"/>
  <c r="W8159" i="12" s="1"/>
  <c r="W8160" i="12" s="1"/>
  <c r="W8161" i="12" s="1"/>
  <c r="W8162" i="12" s="1"/>
  <c r="W8163" i="12" s="1"/>
  <c r="W8164" i="12" s="1"/>
  <c r="W8165" i="12" s="1"/>
  <c r="W8166" i="12" s="1"/>
  <c r="W8167" i="12" s="1"/>
  <c r="W8168" i="12" s="1"/>
  <c r="W8169" i="12" s="1"/>
  <c r="W8170" i="12" s="1"/>
  <c r="W8171" i="12" s="1"/>
  <c r="W8172" i="12" s="1"/>
  <c r="W8173" i="12" s="1"/>
  <c r="W8174" i="12" s="1"/>
  <c r="W8175" i="12" s="1"/>
  <c r="W8176" i="12" s="1"/>
  <c r="W8177" i="12" s="1"/>
  <c r="W8178" i="12" s="1"/>
  <c r="W8179" i="12" s="1"/>
  <c r="W8180" i="12" s="1"/>
  <c r="W8181" i="12" s="1"/>
  <c r="W8182" i="12" s="1"/>
  <c r="W8183" i="12" s="1"/>
  <c r="W8184" i="12" s="1"/>
  <c r="W8185" i="12" s="1"/>
  <c r="W8186" i="12" s="1"/>
  <c r="W8187" i="12" s="1"/>
  <c r="W8188" i="12" s="1"/>
  <c r="W8189" i="12" s="1"/>
  <c r="W8190" i="12" s="1"/>
  <c r="W8191" i="12" s="1"/>
  <c r="W8192" i="12" s="1"/>
  <c r="W8193" i="12" s="1"/>
  <c r="W8194" i="12" s="1"/>
  <c r="W8195" i="12" s="1"/>
  <c r="W8196" i="12" s="1"/>
  <c r="W8197" i="12" s="1"/>
  <c r="W8198" i="12" s="1"/>
  <c r="W8199" i="12" s="1"/>
  <c r="W8200" i="12" s="1"/>
  <c r="W8201" i="12" s="1"/>
  <c r="W8202" i="12" s="1"/>
  <c r="W8203" i="12" s="1"/>
  <c r="W8204" i="12" s="1"/>
  <c r="W8205" i="12" s="1"/>
  <c r="W8206" i="12" s="1"/>
  <c r="W8207" i="12" s="1"/>
  <c r="W8208" i="12" s="1"/>
  <c r="W8209" i="12" s="1"/>
  <c r="W8210" i="12" s="1"/>
  <c r="W8211" i="12" s="1"/>
  <c r="W8212" i="12" s="1"/>
  <c r="W8213" i="12" s="1"/>
  <c r="W8214" i="12" s="1"/>
  <c r="W8215" i="12" s="1"/>
  <c r="W8216" i="12" s="1"/>
  <c r="W8217" i="12" s="1"/>
  <c r="W8218" i="12" s="1"/>
  <c r="W8219" i="12" s="1"/>
  <c r="W8220" i="12" s="1"/>
  <c r="W8221" i="12" s="1"/>
  <c r="W8222" i="12" s="1"/>
  <c r="W8223" i="12" s="1"/>
  <c r="W8224" i="12" s="1"/>
  <c r="W8225" i="12" s="1"/>
  <c r="W8226" i="12" s="1"/>
  <c r="W8227" i="12" s="1"/>
  <c r="W8228" i="12" s="1"/>
  <c r="W8229" i="12" s="1"/>
  <c r="W8230" i="12" s="1"/>
  <c r="W8231" i="12" s="1"/>
  <c r="W8232" i="12" s="1"/>
  <c r="W8233" i="12" s="1"/>
  <c r="W8234" i="12" s="1"/>
  <c r="W8235" i="12" s="1"/>
  <c r="W8236" i="12" s="1"/>
  <c r="W8237" i="12" s="1"/>
  <c r="W8238" i="12" s="1"/>
  <c r="W8239" i="12" s="1"/>
  <c r="W8240" i="12" s="1"/>
  <c r="W8241" i="12" s="1"/>
  <c r="W8242" i="12" s="1"/>
  <c r="W8243" i="12" s="1"/>
  <c r="W8244" i="12" s="1"/>
  <c r="W8245" i="12" s="1"/>
  <c r="W8246" i="12" s="1"/>
  <c r="W8247" i="12" s="1"/>
  <c r="W8248" i="12" s="1"/>
  <c r="W8249" i="12" s="1"/>
  <c r="W8250" i="12" s="1"/>
  <c r="W8251" i="12" s="1"/>
  <c r="W8252" i="12" s="1"/>
  <c r="W8253" i="12" s="1"/>
  <c r="W8254" i="12" s="1"/>
  <c r="W8255" i="12" s="1"/>
  <c r="W8256" i="12" s="1"/>
  <c r="W8257" i="12" s="1"/>
  <c r="W8258" i="12" s="1"/>
  <c r="W8259" i="12" s="1"/>
  <c r="W8260" i="12" s="1"/>
  <c r="W8261" i="12" s="1"/>
  <c r="W8262" i="12" s="1"/>
  <c r="W8263" i="12" s="1"/>
  <c r="W8264" i="12" s="1"/>
  <c r="W8265" i="12" s="1"/>
  <c r="W8266" i="12" s="1"/>
  <c r="W8267" i="12" s="1"/>
  <c r="W8268" i="12" s="1"/>
  <c r="W8269" i="12" s="1"/>
  <c r="W8270" i="12" s="1"/>
  <c r="W8271" i="12" s="1"/>
  <c r="W8272" i="12" s="1"/>
  <c r="W8273" i="12" s="1"/>
  <c r="W8274" i="12" s="1"/>
  <c r="W8275" i="12" s="1"/>
  <c r="W8276" i="12" s="1"/>
  <c r="W8277" i="12" s="1"/>
  <c r="W8278" i="12" s="1"/>
  <c r="W8279" i="12" s="1"/>
  <c r="W8280" i="12" s="1"/>
  <c r="W8281" i="12" s="1"/>
  <c r="W8282" i="12" s="1"/>
  <c r="W8283" i="12" s="1"/>
  <c r="W8284" i="12" s="1"/>
  <c r="W8285" i="12" s="1"/>
  <c r="W8286" i="12" s="1"/>
  <c r="W8287" i="12" s="1"/>
  <c r="W8288" i="12" s="1"/>
  <c r="W8289" i="12" s="1"/>
  <c r="W8290" i="12" s="1"/>
  <c r="W8291" i="12" s="1"/>
  <c r="W8292" i="12" s="1"/>
  <c r="W8293" i="12" s="1"/>
  <c r="W8294" i="12" s="1"/>
  <c r="W8295" i="12" s="1"/>
  <c r="W8296" i="12" s="1"/>
  <c r="W8297" i="12" s="1"/>
  <c r="W8298" i="12" s="1"/>
  <c r="W8299" i="12" s="1"/>
  <c r="W8300" i="12" s="1"/>
  <c r="W8301" i="12" s="1"/>
  <c r="W8302" i="12" s="1"/>
  <c r="W8303" i="12" s="1"/>
  <c r="W8304" i="12" s="1"/>
  <c r="W8305" i="12" s="1"/>
  <c r="W8306" i="12" s="1"/>
  <c r="W8307" i="12" s="1"/>
  <c r="W8308" i="12" s="1"/>
  <c r="W8309" i="12" s="1"/>
  <c r="W8310" i="12" s="1"/>
  <c r="W8311" i="12" s="1"/>
  <c r="W8312" i="12" s="1"/>
  <c r="W8313" i="12" s="1"/>
  <c r="W8314" i="12" s="1"/>
  <c r="W8315" i="12" s="1"/>
  <c r="W8316" i="12" s="1"/>
  <c r="W8317" i="12" s="1"/>
  <c r="W8318" i="12" s="1"/>
  <c r="W8319" i="12" s="1"/>
  <c r="W8320" i="12" s="1"/>
  <c r="W8321" i="12" s="1"/>
  <c r="W8322" i="12" s="1"/>
  <c r="W8323" i="12" s="1"/>
  <c r="W8324" i="12" s="1"/>
  <c r="W8325" i="12" s="1"/>
  <c r="W8326" i="12" s="1"/>
  <c r="W8327" i="12" s="1"/>
  <c r="W8328" i="12" s="1"/>
  <c r="W8329" i="12" s="1"/>
  <c r="W8330" i="12" s="1"/>
  <c r="W8331" i="12" s="1"/>
  <c r="W8332" i="12" s="1"/>
  <c r="W8333" i="12" s="1"/>
  <c r="W8334" i="12" s="1"/>
  <c r="W8335" i="12" s="1"/>
  <c r="W8336" i="12" s="1"/>
  <c r="W8337" i="12" s="1"/>
  <c r="W8338" i="12" s="1"/>
  <c r="W8339" i="12" s="1"/>
  <c r="W8340" i="12" s="1"/>
  <c r="W8341" i="12" s="1"/>
  <c r="W8342" i="12" s="1"/>
  <c r="W8343" i="12" s="1"/>
  <c r="W8344" i="12" s="1"/>
  <c r="W8345" i="12" s="1"/>
  <c r="W8346" i="12" s="1"/>
  <c r="W8347" i="12" s="1"/>
  <c r="W8348" i="12" s="1"/>
  <c r="W8349" i="12" s="1"/>
  <c r="W8350" i="12" s="1"/>
  <c r="W8351" i="12" s="1"/>
  <c r="W8352" i="12" s="1"/>
  <c r="W8353" i="12" s="1"/>
  <c r="W8354" i="12" s="1"/>
  <c r="W8355" i="12" s="1"/>
  <c r="W8356" i="12" s="1"/>
  <c r="W8357" i="12" s="1"/>
  <c r="W8358" i="12" s="1"/>
  <c r="W8359" i="12" s="1"/>
  <c r="W8360" i="12" s="1"/>
  <c r="W8361" i="12" s="1"/>
  <c r="W8362" i="12" s="1"/>
  <c r="W8363" i="12" s="1"/>
  <c r="W8364" i="12" s="1"/>
  <c r="W8365" i="12" s="1"/>
  <c r="W8366" i="12" s="1"/>
  <c r="W8367" i="12" s="1"/>
  <c r="W8368" i="12" s="1"/>
  <c r="W8369" i="12" s="1"/>
  <c r="W8370" i="12" s="1"/>
  <c r="W8371" i="12" s="1"/>
  <c r="W8372" i="12" s="1"/>
  <c r="W8373" i="12" s="1"/>
  <c r="W8374" i="12" s="1"/>
  <c r="W8375" i="12" s="1"/>
  <c r="W8376" i="12" s="1"/>
  <c r="W8377" i="12" s="1"/>
  <c r="W8378" i="12" s="1"/>
  <c r="W8379" i="12" s="1"/>
  <c r="W8380" i="12" s="1"/>
  <c r="W8381" i="12" s="1"/>
  <c r="W8382" i="12" s="1"/>
  <c r="W8383" i="12" s="1"/>
  <c r="W8384" i="12" s="1"/>
  <c r="W8385" i="12" s="1"/>
  <c r="W8386" i="12" s="1"/>
  <c r="W8387" i="12" s="1"/>
  <c r="W8388" i="12" s="1"/>
  <c r="W8389" i="12" s="1"/>
  <c r="W8390" i="12" s="1"/>
  <c r="W8391" i="12" s="1"/>
  <c r="W8392" i="12" s="1"/>
  <c r="W8393" i="12" s="1"/>
  <c r="W8394" i="12" s="1"/>
  <c r="W8395" i="12" s="1"/>
  <c r="W8396" i="12" s="1"/>
  <c r="W8397" i="12" s="1"/>
  <c r="W8398" i="12" s="1"/>
  <c r="W8399" i="12" s="1"/>
  <c r="W8400" i="12" s="1"/>
  <c r="W8401" i="12" s="1"/>
  <c r="W8402" i="12" s="1"/>
  <c r="W8403" i="12" s="1"/>
  <c r="W8404" i="12" s="1"/>
  <c r="W8405" i="12" s="1"/>
  <c r="W8406" i="12" s="1"/>
  <c r="W8407" i="12" s="1"/>
  <c r="W8408" i="12" s="1"/>
  <c r="W8409" i="12" s="1"/>
  <c r="W8410" i="12" s="1"/>
  <c r="W8411" i="12" s="1"/>
  <c r="W8412" i="12" s="1"/>
  <c r="W8413" i="12" s="1"/>
  <c r="W8414" i="12" s="1"/>
  <c r="W8415" i="12" s="1"/>
  <c r="W8416" i="12" s="1"/>
  <c r="W8417" i="12" s="1"/>
  <c r="W8418" i="12" s="1"/>
  <c r="W8419" i="12" s="1"/>
  <c r="W8420" i="12" s="1"/>
  <c r="W8421" i="12" s="1"/>
  <c r="W8422" i="12" s="1"/>
  <c r="W8423" i="12" s="1"/>
  <c r="W8424" i="12" s="1"/>
  <c r="W8425" i="12" s="1"/>
  <c r="W8426" i="12" s="1"/>
  <c r="W8427" i="12" s="1"/>
  <c r="W8428" i="12" s="1"/>
  <c r="W8429" i="12" s="1"/>
  <c r="W8430" i="12" s="1"/>
  <c r="W8431" i="12" s="1"/>
  <c r="W8432" i="12" s="1"/>
  <c r="W8433" i="12" s="1"/>
  <c r="W8434" i="12" s="1"/>
  <c r="W8435" i="12" s="1"/>
  <c r="W8436" i="12" s="1"/>
  <c r="W8437" i="12" s="1"/>
  <c r="W8438" i="12" s="1"/>
  <c r="W8439" i="12" s="1"/>
  <c r="W8440" i="12" s="1"/>
  <c r="W8441" i="12" s="1"/>
  <c r="W8442" i="12" s="1"/>
  <c r="W8443" i="12" s="1"/>
  <c r="W8444" i="12" s="1"/>
  <c r="W8445" i="12" s="1"/>
  <c r="W8446" i="12" s="1"/>
  <c r="W8447" i="12" s="1"/>
  <c r="W8448" i="12" s="1"/>
  <c r="W8449" i="12" s="1"/>
  <c r="W8450" i="12" s="1"/>
  <c r="W8451" i="12" s="1"/>
  <c r="W8452" i="12" s="1"/>
  <c r="W8453" i="12" s="1"/>
  <c r="W8454" i="12" s="1"/>
  <c r="W8455" i="12" s="1"/>
  <c r="W8456" i="12" s="1"/>
  <c r="W8457" i="12" s="1"/>
  <c r="W8458" i="12" s="1"/>
  <c r="W8459" i="12" s="1"/>
  <c r="W8460" i="12" s="1"/>
  <c r="W8461" i="12" s="1"/>
  <c r="W8462" i="12" s="1"/>
  <c r="W8463" i="12" s="1"/>
  <c r="W8464" i="12" s="1"/>
  <c r="W8465" i="12" s="1"/>
  <c r="W8466" i="12" s="1"/>
  <c r="W8467" i="12" s="1"/>
  <c r="W8468" i="12" s="1"/>
  <c r="W8469" i="12" s="1"/>
  <c r="W8470" i="12" s="1"/>
  <c r="W8471" i="12" s="1"/>
  <c r="W8472" i="12" s="1"/>
  <c r="W8473" i="12" s="1"/>
  <c r="W8474" i="12" s="1"/>
  <c r="W8475" i="12" s="1"/>
  <c r="W8476" i="12" s="1"/>
  <c r="W8477" i="12" s="1"/>
  <c r="W8478" i="12" s="1"/>
  <c r="W8479" i="12" s="1"/>
  <c r="W8480" i="12" s="1"/>
  <c r="W8481" i="12" s="1"/>
  <c r="W8482" i="12" s="1"/>
  <c r="W8483" i="12" s="1"/>
  <c r="W8484" i="12" s="1"/>
  <c r="W8485" i="12" s="1"/>
  <c r="W8486" i="12" s="1"/>
  <c r="W8487" i="12" s="1"/>
  <c r="W8488" i="12" s="1"/>
  <c r="W8489" i="12" s="1"/>
  <c r="W8490" i="12" s="1"/>
  <c r="W8491" i="12" s="1"/>
  <c r="W8492" i="12" s="1"/>
  <c r="W8493" i="12" s="1"/>
  <c r="W8494" i="12" s="1"/>
  <c r="W8495" i="12" s="1"/>
  <c r="W8496" i="12" s="1"/>
  <c r="W8497" i="12" s="1"/>
  <c r="W8498" i="12" s="1"/>
  <c r="W8499" i="12" s="1"/>
  <c r="W8500" i="12" s="1"/>
  <c r="W8501" i="12" s="1"/>
  <c r="W8502" i="12" s="1"/>
  <c r="W8503" i="12" s="1"/>
  <c r="W8504" i="12" s="1"/>
  <c r="W8505" i="12" s="1"/>
  <c r="W8506" i="12" s="1"/>
  <c r="W8507" i="12" s="1"/>
  <c r="W8508" i="12" s="1"/>
  <c r="W8509" i="12" s="1"/>
  <c r="W8510" i="12" s="1"/>
  <c r="W8511" i="12" s="1"/>
  <c r="W8512" i="12" s="1"/>
  <c r="W8513" i="12" s="1"/>
  <c r="W8514" i="12" s="1"/>
  <c r="W8515" i="12" s="1"/>
  <c r="W8516" i="12" s="1"/>
  <c r="W8517" i="12" s="1"/>
  <c r="W8518" i="12" s="1"/>
  <c r="W8519" i="12" s="1"/>
  <c r="W8520" i="12" s="1"/>
  <c r="W8521" i="12" s="1"/>
  <c r="W8522" i="12" s="1"/>
  <c r="W8523" i="12" s="1"/>
  <c r="W8524" i="12" s="1"/>
  <c r="W8525" i="12" s="1"/>
  <c r="W8526" i="12" s="1"/>
  <c r="W8527" i="12" s="1"/>
  <c r="W8528" i="12" s="1"/>
  <c r="W8529" i="12" s="1"/>
  <c r="W8530" i="12" s="1"/>
  <c r="W8531" i="12" s="1"/>
  <c r="W8532" i="12" s="1"/>
  <c r="W8533" i="12" s="1"/>
  <c r="W8534" i="12" s="1"/>
  <c r="W8535" i="12" s="1"/>
  <c r="W8536" i="12" s="1"/>
  <c r="W8537" i="12" s="1"/>
  <c r="W8538" i="12" s="1"/>
  <c r="W8539" i="12" s="1"/>
  <c r="W8540" i="12" s="1"/>
  <c r="W8541" i="12" s="1"/>
  <c r="W8542" i="12" s="1"/>
  <c r="W8543" i="12" s="1"/>
  <c r="W8544" i="12" s="1"/>
  <c r="W8545" i="12" s="1"/>
  <c r="W8546" i="12" s="1"/>
  <c r="W8547" i="12" s="1"/>
  <c r="W8548" i="12" s="1"/>
  <c r="W8549" i="12" s="1"/>
  <c r="W8550" i="12" s="1"/>
  <c r="W8551" i="12" s="1"/>
  <c r="W8552" i="12" s="1"/>
  <c r="W8553" i="12" s="1"/>
  <c r="W8554" i="12" s="1"/>
  <c r="W8555" i="12" s="1"/>
  <c r="W8556" i="12" s="1"/>
  <c r="W8557" i="12" s="1"/>
  <c r="W8558" i="12" s="1"/>
  <c r="W8559" i="12" s="1"/>
  <c r="W8560" i="12" s="1"/>
  <c r="W8561" i="12" s="1"/>
  <c r="W8562" i="12" s="1"/>
  <c r="W8563" i="12" s="1"/>
  <c r="W8564" i="12" s="1"/>
  <c r="W8565" i="12" s="1"/>
  <c r="W8566" i="12" s="1"/>
  <c r="W8567" i="12" s="1"/>
  <c r="W8568" i="12" s="1"/>
  <c r="W8569" i="12" s="1"/>
  <c r="W8570" i="12" s="1"/>
  <c r="W8571" i="12" s="1"/>
  <c r="W8572" i="12" s="1"/>
  <c r="W8573" i="12" s="1"/>
  <c r="W8574" i="12" s="1"/>
  <c r="W8575" i="12" s="1"/>
  <c r="W8576" i="12" s="1"/>
  <c r="W8577" i="12" s="1"/>
  <c r="W8578" i="12" s="1"/>
  <c r="W8579" i="12" s="1"/>
  <c r="W8580" i="12" s="1"/>
  <c r="W8581" i="12" s="1"/>
  <c r="W8582" i="12" s="1"/>
  <c r="W8583" i="12" s="1"/>
  <c r="W8584" i="12" s="1"/>
  <c r="W8585" i="12" s="1"/>
  <c r="W8586" i="12" s="1"/>
  <c r="W8587" i="12" s="1"/>
  <c r="W8588" i="12" s="1"/>
  <c r="W8589" i="12" s="1"/>
  <c r="W8590" i="12" s="1"/>
  <c r="W8591" i="12" s="1"/>
  <c r="W8592" i="12" s="1"/>
  <c r="W8593" i="12" s="1"/>
  <c r="W8594" i="12" s="1"/>
  <c r="W8595" i="12" s="1"/>
  <c r="W8596" i="12" s="1"/>
  <c r="W8597" i="12" s="1"/>
  <c r="W8598" i="12" s="1"/>
  <c r="W8599" i="12" s="1"/>
  <c r="W8600" i="12" s="1"/>
  <c r="W8601" i="12" s="1"/>
  <c r="W8602" i="12" s="1"/>
  <c r="W8603" i="12" s="1"/>
  <c r="W8604" i="12" s="1"/>
  <c r="W8605" i="12" s="1"/>
  <c r="W8606" i="12" s="1"/>
  <c r="W8607" i="12" s="1"/>
  <c r="W8608" i="12" s="1"/>
  <c r="W8609" i="12" s="1"/>
  <c r="W8610" i="12" s="1"/>
  <c r="W8611" i="12" s="1"/>
  <c r="W8612" i="12" s="1"/>
  <c r="W8613" i="12" s="1"/>
  <c r="W8614" i="12" s="1"/>
  <c r="W8615" i="12" s="1"/>
  <c r="W8616" i="12" s="1"/>
  <c r="W8617" i="12" s="1"/>
  <c r="W8618" i="12" s="1"/>
  <c r="W8619" i="12" s="1"/>
  <c r="W8620" i="12" s="1"/>
  <c r="W8621" i="12" s="1"/>
  <c r="W8622" i="12" s="1"/>
  <c r="W8623" i="12" s="1"/>
  <c r="W8624" i="12" s="1"/>
  <c r="W8625" i="12" s="1"/>
  <c r="W8626" i="12" s="1"/>
  <c r="W8627" i="12" s="1"/>
  <c r="W8628" i="12" s="1"/>
  <c r="W8629" i="12" s="1"/>
  <c r="W8630" i="12" s="1"/>
  <c r="W8631" i="12" s="1"/>
  <c r="W8632" i="12" s="1"/>
  <c r="W8633" i="12" s="1"/>
  <c r="W8634" i="12" s="1"/>
  <c r="W8635" i="12" s="1"/>
  <c r="W8636" i="12" s="1"/>
  <c r="W8637" i="12" s="1"/>
  <c r="W8638" i="12" s="1"/>
  <c r="W8639" i="12" s="1"/>
  <c r="W8640" i="12" s="1"/>
  <c r="W8641" i="12" s="1"/>
  <c r="W8642" i="12" s="1"/>
  <c r="W8643" i="12" s="1"/>
  <c r="W8644" i="12" s="1"/>
  <c r="W8645" i="12" s="1"/>
  <c r="W8646" i="12" s="1"/>
  <c r="W8647" i="12" s="1"/>
  <c r="W8648" i="12" s="1"/>
  <c r="W8649" i="12" s="1"/>
  <c r="W8650" i="12" s="1"/>
  <c r="W8651" i="12" s="1"/>
  <c r="W8652" i="12" s="1"/>
  <c r="W8653" i="12" s="1"/>
  <c r="W8654" i="12" s="1"/>
  <c r="W8655" i="12" s="1"/>
  <c r="W8656" i="12" s="1"/>
  <c r="W8657" i="12" s="1"/>
  <c r="W8658" i="12" s="1"/>
  <c r="W8659" i="12" s="1"/>
  <c r="W8660" i="12" s="1"/>
  <c r="W8661" i="12" s="1"/>
  <c r="W8662" i="12" s="1"/>
  <c r="W8663" i="12" s="1"/>
  <c r="W8664" i="12" s="1"/>
  <c r="W8665" i="12" s="1"/>
  <c r="W8666" i="12" s="1"/>
  <c r="W8667" i="12" s="1"/>
  <c r="W8668" i="12" s="1"/>
  <c r="W8669" i="12" s="1"/>
  <c r="W8670" i="12" s="1"/>
  <c r="W8671" i="12" s="1"/>
  <c r="W8672" i="12" s="1"/>
  <c r="W8673" i="12" s="1"/>
  <c r="W8674" i="12" s="1"/>
  <c r="W8675" i="12" s="1"/>
  <c r="W8676" i="12" s="1"/>
  <c r="W8677" i="12" s="1"/>
  <c r="W8678" i="12" s="1"/>
  <c r="W8679" i="12" s="1"/>
  <c r="W8680" i="12" s="1"/>
  <c r="W8681" i="12" s="1"/>
  <c r="W8682" i="12" s="1"/>
  <c r="W8683" i="12" s="1"/>
  <c r="W8684" i="12" s="1"/>
  <c r="W8685" i="12" s="1"/>
  <c r="W8686" i="12" s="1"/>
  <c r="W8687" i="12" s="1"/>
  <c r="W8688" i="12" s="1"/>
  <c r="W8689" i="12" s="1"/>
  <c r="W8690" i="12" s="1"/>
  <c r="W8691" i="12" s="1"/>
  <c r="W8692" i="12" s="1"/>
  <c r="W8693" i="12" s="1"/>
  <c r="W8694" i="12" s="1"/>
  <c r="W8695" i="12" s="1"/>
  <c r="W8696" i="12" s="1"/>
  <c r="W8697" i="12" s="1"/>
  <c r="W8698" i="12" s="1"/>
  <c r="W8699" i="12" s="1"/>
  <c r="W8700" i="12" s="1"/>
  <c r="W8701" i="12" s="1"/>
  <c r="W8702" i="12" s="1"/>
  <c r="W8703" i="12" s="1"/>
  <c r="W8704" i="12" s="1"/>
  <c r="W8705" i="12" s="1"/>
  <c r="W8706" i="12" s="1"/>
  <c r="W8707" i="12" s="1"/>
  <c r="W8708" i="12" s="1"/>
  <c r="W8709" i="12" s="1"/>
  <c r="W8710" i="12" s="1"/>
  <c r="W8711" i="12" s="1"/>
  <c r="W8712" i="12" s="1"/>
  <c r="W8713" i="12" s="1"/>
  <c r="W8714" i="12" s="1"/>
  <c r="W8715" i="12" s="1"/>
  <c r="W8716" i="12" s="1"/>
  <c r="W8717" i="12" s="1"/>
  <c r="W8718" i="12" s="1"/>
  <c r="W8719" i="12" s="1"/>
  <c r="W8720" i="12" s="1"/>
  <c r="W8721" i="12" s="1"/>
  <c r="W8722" i="12" s="1"/>
  <c r="W8723" i="12" s="1"/>
  <c r="W8724" i="12" s="1"/>
  <c r="W8725" i="12" s="1"/>
  <c r="W8726" i="12" s="1"/>
  <c r="W8727" i="12" s="1"/>
  <c r="W8728" i="12" s="1"/>
  <c r="W8729" i="12" s="1"/>
  <c r="W8730" i="12" s="1"/>
  <c r="W8731" i="12" s="1"/>
  <c r="W8732" i="12" s="1"/>
  <c r="W8733" i="12" s="1"/>
  <c r="W8734" i="12" s="1"/>
  <c r="W8735" i="12" s="1"/>
  <c r="W8736" i="12" s="1"/>
  <c r="W8737" i="12" s="1"/>
  <c r="W8738" i="12" s="1"/>
  <c r="W8739" i="12" s="1"/>
  <c r="W8740" i="12" s="1"/>
  <c r="W8741" i="12" s="1"/>
  <c r="W8742" i="12" s="1"/>
  <c r="W8743" i="12" s="1"/>
  <c r="W8744" i="12" s="1"/>
  <c r="W8745" i="12" s="1"/>
  <c r="W8746" i="12" s="1"/>
  <c r="W8747" i="12" s="1"/>
  <c r="W8748" i="12" s="1"/>
  <c r="W8749" i="12" s="1"/>
  <c r="W8750" i="12" s="1"/>
  <c r="W8751" i="12" s="1"/>
  <c r="W8752" i="12" s="1"/>
  <c r="W8753" i="12" s="1"/>
  <c r="W8754" i="12" s="1"/>
  <c r="W8755" i="12" s="1"/>
  <c r="W8756" i="12" s="1"/>
  <c r="W8757" i="12" s="1"/>
  <c r="W8758" i="12" s="1"/>
  <c r="W8759" i="12" s="1"/>
  <c r="W8760" i="12" s="1"/>
  <c r="W8761" i="12" s="1"/>
  <c r="W8762" i="12" s="1"/>
  <c r="W8763" i="12" s="1"/>
  <c r="W8764" i="12" s="1"/>
  <c r="W8765" i="12" s="1"/>
  <c r="W8766" i="12" s="1"/>
  <c r="W8767" i="12" s="1"/>
  <c r="W8768" i="12" s="1"/>
  <c r="W8769" i="12" s="1"/>
  <c r="W8770" i="12" s="1"/>
  <c r="W8771" i="12" s="1"/>
  <c r="W8772" i="12" s="1"/>
  <c r="W8773" i="12" s="1"/>
  <c r="W8774" i="12" s="1"/>
  <c r="W8775" i="12" s="1"/>
  <c r="W8776" i="12" s="1"/>
  <c r="W8777" i="12" s="1"/>
  <c r="W8778" i="12" s="1"/>
  <c r="W8779" i="12" s="1"/>
  <c r="W8780" i="12" s="1"/>
  <c r="W8781" i="12" s="1"/>
  <c r="W8782" i="12" s="1"/>
  <c r="W8783" i="12" s="1"/>
  <c r="W8784" i="12" s="1"/>
  <c r="W8785" i="12" s="1"/>
  <c r="W8786" i="12" s="1"/>
  <c r="W8787" i="12" s="1"/>
  <c r="W8788" i="12" s="1"/>
  <c r="W8789" i="12" s="1"/>
  <c r="W8790" i="12" s="1"/>
  <c r="W8791" i="12" s="1"/>
  <c r="W8792" i="12" s="1"/>
  <c r="W8793" i="12" s="1"/>
  <c r="W8794" i="12" s="1"/>
  <c r="W8795" i="12" s="1"/>
  <c r="W8796" i="12" s="1"/>
  <c r="W8797" i="12" s="1"/>
  <c r="W8798" i="12" s="1"/>
  <c r="W8799" i="12" s="1"/>
  <c r="W8800" i="12" s="1"/>
  <c r="W8801" i="12" s="1"/>
  <c r="W8802" i="12" s="1"/>
  <c r="W8803" i="12" s="1"/>
  <c r="W8804" i="12" s="1"/>
  <c r="W8805" i="12" s="1"/>
  <c r="W8806" i="12" s="1"/>
  <c r="W8807" i="12" s="1"/>
  <c r="W8808" i="12" s="1"/>
  <c r="W8809" i="12" s="1"/>
  <c r="W8810" i="12" s="1"/>
  <c r="W8811" i="12" s="1"/>
  <c r="W8812" i="12" s="1"/>
  <c r="W8813" i="12" s="1"/>
  <c r="W8814" i="12" s="1"/>
  <c r="W8815" i="12" s="1"/>
  <c r="W8816" i="12" s="1"/>
  <c r="W8817" i="12" s="1"/>
  <c r="W8818" i="12" s="1"/>
  <c r="W8819" i="12" s="1"/>
  <c r="W8820" i="12" s="1"/>
  <c r="W8821" i="12" s="1"/>
  <c r="W8822" i="12" s="1"/>
  <c r="W8823" i="12" s="1"/>
  <c r="W8824" i="12" s="1"/>
  <c r="W8825" i="12" s="1"/>
  <c r="W8826" i="12" s="1"/>
  <c r="W8827" i="12" s="1"/>
  <c r="W8828" i="12" s="1"/>
  <c r="W8829" i="12" s="1"/>
  <c r="W8830" i="12" s="1"/>
  <c r="W8831" i="12" s="1"/>
  <c r="W8832" i="12" s="1"/>
  <c r="W8833" i="12" s="1"/>
  <c r="W8834" i="12" s="1"/>
  <c r="W8835" i="12" s="1"/>
  <c r="W8836" i="12" s="1"/>
  <c r="W8837" i="12" s="1"/>
  <c r="W8838" i="12" s="1"/>
  <c r="W8839" i="12" s="1"/>
  <c r="W8840" i="12" s="1"/>
  <c r="W8841" i="12" s="1"/>
  <c r="W8842" i="12" s="1"/>
  <c r="W8843" i="12" s="1"/>
  <c r="W8844" i="12" s="1"/>
  <c r="W8845" i="12" s="1"/>
  <c r="W8846" i="12" s="1"/>
  <c r="W8847" i="12" s="1"/>
  <c r="W8848" i="12" s="1"/>
  <c r="W8849" i="12" s="1"/>
  <c r="W8850" i="12" s="1"/>
  <c r="W8851" i="12" s="1"/>
  <c r="W8852" i="12" s="1"/>
  <c r="W8853" i="12" s="1"/>
  <c r="W8854" i="12" s="1"/>
  <c r="W8855" i="12" s="1"/>
  <c r="W8856" i="12" s="1"/>
  <c r="W8857" i="12" s="1"/>
  <c r="W8858" i="12" s="1"/>
  <c r="W8859" i="12" s="1"/>
  <c r="W8860" i="12" s="1"/>
  <c r="W8861" i="12" s="1"/>
  <c r="W8862" i="12" s="1"/>
  <c r="W8863" i="12" s="1"/>
  <c r="W8864" i="12" s="1"/>
  <c r="W8865" i="12" s="1"/>
  <c r="W8866" i="12" s="1"/>
  <c r="W8867" i="12" s="1"/>
  <c r="W8868" i="12" s="1"/>
  <c r="W8869" i="12" s="1"/>
  <c r="W8870" i="12" s="1"/>
  <c r="W8871" i="12" s="1"/>
  <c r="W8872" i="12" s="1"/>
  <c r="W8873" i="12" s="1"/>
  <c r="W8874" i="12" s="1"/>
  <c r="W8875" i="12" s="1"/>
  <c r="W8876" i="12" s="1"/>
  <c r="W8877" i="12" s="1"/>
  <c r="W8878" i="12" s="1"/>
  <c r="W8879" i="12" s="1"/>
  <c r="W8880" i="12" s="1"/>
  <c r="W8881" i="12" s="1"/>
  <c r="W8882" i="12" s="1"/>
  <c r="W8883" i="12" s="1"/>
  <c r="W8884" i="12" s="1"/>
  <c r="W8885" i="12" s="1"/>
  <c r="W8886" i="12" s="1"/>
  <c r="W8887" i="12" s="1"/>
  <c r="W8888" i="12" s="1"/>
  <c r="W8889" i="12" s="1"/>
  <c r="W8890" i="12" s="1"/>
  <c r="W8891" i="12" s="1"/>
  <c r="W8892" i="12" s="1"/>
  <c r="W8893" i="12" s="1"/>
  <c r="W8894" i="12" s="1"/>
  <c r="W8895" i="12" s="1"/>
  <c r="W8896" i="12" s="1"/>
  <c r="W8897" i="12" s="1"/>
  <c r="W8898" i="12" s="1"/>
  <c r="W8899" i="12" s="1"/>
  <c r="W8900" i="12" s="1"/>
  <c r="W8901" i="12" s="1"/>
  <c r="W8902" i="12" s="1"/>
  <c r="W8903" i="12" s="1"/>
  <c r="W8904" i="12" s="1"/>
  <c r="W8905" i="12" s="1"/>
  <c r="W8906" i="12" s="1"/>
  <c r="W8907" i="12" s="1"/>
  <c r="W8908" i="12" s="1"/>
  <c r="W8909" i="12" s="1"/>
  <c r="W8910" i="12" s="1"/>
  <c r="W8911" i="12" s="1"/>
  <c r="W8912" i="12" s="1"/>
  <c r="W8913" i="12" s="1"/>
  <c r="W8914" i="12" s="1"/>
  <c r="W8915" i="12" s="1"/>
  <c r="W8916" i="12" s="1"/>
  <c r="W8917" i="12" s="1"/>
  <c r="W8918" i="12" s="1"/>
  <c r="W8919" i="12" s="1"/>
  <c r="W8920" i="12" s="1"/>
  <c r="W8921" i="12" s="1"/>
  <c r="W8922" i="12" s="1"/>
  <c r="W8923" i="12" s="1"/>
  <c r="W8924" i="12" s="1"/>
  <c r="W8925" i="12" s="1"/>
  <c r="W8926" i="12" s="1"/>
  <c r="W8927" i="12" s="1"/>
  <c r="W8928" i="12" s="1"/>
  <c r="W8929" i="12" s="1"/>
  <c r="W8930" i="12" s="1"/>
  <c r="W8931" i="12" s="1"/>
  <c r="W8932" i="12" s="1"/>
  <c r="W8933" i="12" s="1"/>
  <c r="W8934" i="12" s="1"/>
  <c r="W8935" i="12" s="1"/>
  <c r="W8936" i="12" s="1"/>
  <c r="W8937" i="12" s="1"/>
  <c r="W8938" i="12" s="1"/>
  <c r="W8939" i="12" s="1"/>
  <c r="W8940" i="12" s="1"/>
  <c r="W8941" i="12" s="1"/>
  <c r="W8942" i="12" s="1"/>
  <c r="W8943" i="12" s="1"/>
  <c r="W8944" i="12" s="1"/>
  <c r="W8945" i="12" s="1"/>
  <c r="W8946" i="12" s="1"/>
  <c r="W8947" i="12" s="1"/>
  <c r="W8948" i="12" s="1"/>
  <c r="W8949" i="12" s="1"/>
  <c r="W8950" i="12" s="1"/>
  <c r="W8951" i="12" s="1"/>
  <c r="W8952" i="12" s="1"/>
  <c r="W8953" i="12" s="1"/>
  <c r="W8954" i="12" s="1"/>
  <c r="W8955" i="12" s="1"/>
  <c r="W8956" i="12" s="1"/>
  <c r="W8957" i="12" s="1"/>
  <c r="W8958" i="12" s="1"/>
  <c r="W8959" i="12" s="1"/>
  <c r="W8960" i="12" s="1"/>
  <c r="W8961" i="12" s="1"/>
  <c r="W8962" i="12" s="1"/>
  <c r="W8963" i="12" s="1"/>
  <c r="W8964" i="12" s="1"/>
  <c r="W8965" i="12" s="1"/>
  <c r="W8966" i="12" s="1"/>
  <c r="W8967" i="12" s="1"/>
  <c r="W8968" i="12" s="1"/>
  <c r="W8969" i="12" s="1"/>
  <c r="W8970" i="12" s="1"/>
  <c r="W8971" i="12" s="1"/>
  <c r="W8972" i="12" s="1"/>
  <c r="W8973" i="12" s="1"/>
  <c r="W8974" i="12" s="1"/>
  <c r="W8975" i="12" s="1"/>
  <c r="W8976" i="12" s="1"/>
  <c r="W8977" i="12" s="1"/>
  <c r="W8978" i="12" s="1"/>
  <c r="W8979" i="12" s="1"/>
  <c r="W8980" i="12" s="1"/>
  <c r="W8981" i="12" s="1"/>
  <c r="W8982" i="12" s="1"/>
  <c r="W8983" i="12" s="1"/>
  <c r="W8984" i="12" s="1"/>
  <c r="W8985" i="12" s="1"/>
  <c r="W8986" i="12" s="1"/>
  <c r="W8987" i="12" s="1"/>
  <c r="W8988" i="12" s="1"/>
  <c r="W8989" i="12" s="1"/>
  <c r="W8990" i="12" s="1"/>
  <c r="W8991" i="12" s="1"/>
  <c r="W8992" i="12" s="1"/>
  <c r="W8993" i="12" s="1"/>
  <c r="W8994" i="12" s="1"/>
  <c r="W8995" i="12" s="1"/>
  <c r="W8996" i="12" s="1"/>
  <c r="W8997" i="12" s="1"/>
  <c r="W8998" i="12" s="1"/>
  <c r="W8999" i="12" s="1"/>
  <c r="W9000" i="12" s="1"/>
  <c r="W9001" i="12" s="1"/>
  <c r="W9002" i="12" s="1"/>
  <c r="W9003" i="12" s="1"/>
  <c r="W9004" i="12" s="1"/>
  <c r="W9005" i="12" s="1"/>
  <c r="W9006" i="12" s="1"/>
  <c r="W9007" i="12" s="1"/>
  <c r="W9008" i="12" s="1"/>
  <c r="W9009" i="12" s="1"/>
  <c r="W9010" i="12" s="1"/>
  <c r="W9011" i="12" s="1"/>
  <c r="W9012" i="12" s="1"/>
  <c r="W9013" i="12" s="1"/>
  <c r="W9014" i="12" s="1"/>
  <c r="W9015" i="12" s="1"/>
  <c r="W9016" i="12" s="1"/>
  <c r="W9017" i="12" s="1"/>
  <c r="W9018" i="12" s="1"/>
  <c r="W9019" i="12" s="1"/>
  <c r="W9020" i="12" s="1"/>
  <c r="W9021" i="12" s="1"/>
  <c r="W9022" i="12" s="1"/>
  <c r="W9023" i="12" s="1"/>
  <c r="W9024" i="12" s="1"/>
  <c r="W9025" i="12" s="1"/>
  <c r="W9026" i="12" s="1"/>
  <c r="W9027" i="12" s="1"/>
  <c r="W9028" i="12" s="1"/>
  <c r="W9029" i="12" s="1"/>
  <c r="W9030" i="12" s="1"/>
  <c r="W9031" i="12" s="1"/>
  <c r="W9032" i="12" s="1"/>
  <c r="W9033" i="12" s="1"/>
  <c r="W9034" i="12" s="1"/>
  <c r="W9035" i="12" s="1"/>
  <c r="W9036" i="12" s="1"/>
  <c r="W9037" i="12" s="1"/>
  <c r="W9038" i="12" s="1"/>
  <c r="W9039" i="12" s="1"/>
  <c r="W9040" i="12" s="1"/>
  <c r="W9041" i="12" s="1"/>
  <c r="W9042" i="12" s="1"/>
  <c r="W9043" i="12" s="1"/>
  <c r="W9044" i="12" s="1"/>
  <c r="W9045" i="12" s="1"/>
  <c r="W9046" i="12" s="1"/>
  <c r="W9047" i="12" s="1"/>
  <c r="W9048" i="12" s="1"/>
  <c r="W9049" i="12" s="1"/>
  <c r="W9050" i="12" s="1"/>
  <c r="W9051" i="12" s="1"/>
  <c r="W9052" i="12" s="1"/>
  <c r="W9053" i="12" s="1"/>
  <c r="W9054" i="12" s="1"/>
  <c r="W9055" i="12" s="1"/>
  <c r="W9056" i="12" s="1"/>
  <c r="W9057" i="12" s="1"/>
  <c r="W9058" i="12" s="1"/>
  <c r="W9059" i="12" s="1"/>
  <c r="W9060" i="12" s="1"/>
  <c r="W9061" i="12" s="1"/>
  <c r="W9062" i="12" s="1"/>
  <c r="W9063" i="12" s="1"/>
  <c r="W9064" i="12" s="1"/>
  <c r="W9065" i="12" s="1"/>
  <c r="W9066" i="12" s="1"/>
  <c r="W9067" i="12" s="1"/>
  <c r="W9068" i="12" s="1"/>
  <c r="W9069" i="12" s="1"/>
  <c r="W9070" i="12" s="1"/>
  <c r="W9071" i="12" s="1"/>
  <c r="W9072" i="12" s="1"/>
  <c r="W9073" i="12" s="1"/>
  <c r="W9074" i="12" s="1"/>
  <c r="W9075" i="12" s="1"/>
  <c r="W9076" i="12" s="1"/>
  <c r="W9077" i="12" s="1"/>
  <c r="W9078" i="12" s="1"/>
  <c r="W9079" i="12" s="1"/>
  <c r="W9080" i="12" s="1"/>
  <c r="W9081" i="12" s="1"/>
  <c r="W9082" i="12" s="1"/>
  <c r="W9083" i="12" s="1"/>
  <c r="W9084" i="12" s="1"/>
  <c r="W9085" i="12" s="1"/>
  <c r="W9086" i="12" s="1"/>
  <c r="W9087" i="12" s="1"/>
  <c r="W9088" i="12" s="1"/>
  <c r="W9089" i="12" s="1"/>
  <c r="W9090" i="12" s="1"/>
  <c r="W9091" i="12" s="1"/>
  <c r="W9092" i="12" s="1"/>
  <c r="W9093" i="12" s="1"/>
  <c r="W9094" i="12" s="1"/>
  <c r="W9095" i="12" s="1"/>
  <c r="W9096" i="12" s="1"/>
  <c r="W9097" i="12" s="1"/>
  <c r="W9098" i="12" s="1"/>
  <c r="W9099" i="12" s="1"/>
  <c r="W9100" i="12" s="1"/>
  <c r="W9101" i="12" s="1"/>
  <c r="W9102" i="12" s="1"/>
  <c r="W9103" i="12" s="1"/>
  <c r="W9104" i="12" s="1"/>
  <c r="W9105" i="12" s="1"/>
  <c r="W9106" i="12" s="1"/>
  <c r="W9107" i="12" s="1"/>
  <c r="W9108" i="12" s="1"/>
  <c r="W9109" i="12" s="1"/>
  <c r="W9110" i="12" s="1"/>
  <c r="W9111" i="12" s="1"/>
  <c r="W9112" i="12" s="1"/>
  <c r="W9113" i="12" s="1"/>
  <c r="W9114" i="12" s="1"/>
  <c r="W9115" i="12" s="1"/>
  <c r="W9116" i="12" s="1"/>
  <c r="W9117" i="12" s="1"/>
  <c r="W9118" i="12" s="1"/>
  <c r="W9119" i="12" s="1"/>
  <c r="W9120" i="12" s="1"/>
  <c r="W9121" i="12" s="1"/>
  <c r="W9122" i="12" s="1"/>
  <c r="W9123" i="12" s="1"/>
  <c r="W9124" i="12" s="1"/>
  <c r="W9125" i="12" s="1"/>
  <c r="W9126" i="12" s="1"/>
  <c r="W9127" i="12" s="1"/>
  <c r="W9128" i="12" s="1"/>
  <c r="W9129" i="12" s="1"/>
  <c r="W9130" i="12" s="1"/>
  <c r="W9131" i="12" s="1"/>
  <c r="W9132" i="12" s="1"/>
  <c r="W9133" i="12" s="1"/>
  <c r="W9134" i="12" s="1"/>
  <c r="W9135" i="12" s="1"/>
  <c r="W9136" i="12" s="1"/>
  <c r="W9137" i="12" s="1"/>
  <c r="W9138" i="12" s="1"/>
  <c r="W9139" i="12" s="1"/>
  <c r="W9140" i="12" s="1"/>
  <c r="W9141" i="12" s="1"/>
  <c r="W9142" i="12" s="1"/>
  <c r="W9143" i="12" s="1"/>
  <c r="W9144" i="12" s="1"/>
  <c r="W9145" i="12" s="1"/>
  <c r="W9146" i="12" s="1"/>
  <c r="W9147" i="12" s="1"/>
  <c r="W9148" i="12" s="1"/>
  <c r="W9149" i="12" s="1"/>
  <c r="W9150" i="12" s="1"/>
  <c r="W9151" i="12" s="1"/>
  <c r="W9152" i="12" s="1"/>
  <c r="W9153" i="12" s="1"/>
  <c r="W9154" i="12" s="1"/>
  <c r="W9155" i="12" s="1"/>
  <c r="W9156" i="12" s="1"/>
  <c r="W9157" i="12" s="1"/>
  <c r="W9158" i="12" s="1"/>
  <c r="W9159" i="12" s="1"/>
  <c r="W9160" i="12" s="1"/>
  <c r="W9161" i="12" s="1"/>
  <c r="W9162" i="12" s="1"/>
  <c r="W9163" i="12" s="1"/>
  <c r="W9164" i="12" s="1"/>
  <c r="W9165" i="12" s="1"/>
  <c r="W9166" i="12" s="1"/>
  <c r="W9167" i="12" s="1"/>
  <c r="W9168" i="12" s="1"/>
  <c r="W9169" i="12" s="1"/>
  <c r="W9170" i="12" s="1"/>
  <c r="W9171" i="12" s="1"/>
  <c r="W9172" i="12" s="1"/>
  <c r="W9173" i="12" s="1"/>
  <c r="W9174" i="12" s="1"/>
  <c r="W9175" i="12" s="1"/>
  <c r="W9176" i="12" s="1"/>
  <c r="W9177" i="12" s="1"/>
  <c r="W9178" i="12" s="1"/>
  <c r="W9179" i="12" s="1"/>
  <c r="W9180" i="12" s="1"/>
  <c r="W9181" i="12" s="1"/>
  <c r="W9182" i="12" s="1"/>
  <c r="W9183" i="12" s="1"/>
  <c r="W9184" i="12" s="1"/>
  <c r="W9185" i="12" s="1"/>
  <c r="W9186" i="12" s="1"/>
  <c r="W9187" i="12" s="1"/>
  <c r="W9188" i="12" s="1"/>
  <c r="W9189" i="12" s="1"/>
  <c r="W9190" i="12" s="1"/>
  <c r="W9191" i="12" s="1"/>
  <c r="W9192" i="12" s="1"/>
  <c r="W9193" i="12" s="1"/>
  <c r="W9194" i="12" s="1"/>
  <c r="W9195" i="12" s="1"/>
  <c r="W9196" i="12" s="1"/>
  <c r="W9197" i="12" s="1"/>
  <c r="W9198" i="12" s="1"/>
  <c r="W9199" i="12" s="1"/>
  <c r="W9200" i="12" s="1"/>
  <c r="W9201" i="12" s="1"/>
  <c r="W9202" i="12" s="1"/>
  <c r="W9203" i="12" s="1"/>
  <c r="W9204" i="12" s="1"/>
  <c r="W9205" i="12" s="1"/>
  <c r="W9206" i="12" s="1"/>
  <c r="W9207" i="12" s="1"/>
  <c r="W9208" i="12" s="1"/>
  <c r="W9209" i="12" s="1"/>
  <c r="W9210" i="12" s="1"/>
  <c r="W9211" i="12" s="1"/>
  <c r="W9212" i="12" s="1"/>
  <c r="W9213" i="12" s="1"/>
  <c r="W9214" i="12" s="1"/>
  <c r="W9215" i="12" s="1"/>
  <c r="W9216" i="12" s="1"/>
  <c r="W9217" i="12" s="1"/>
  <c r="W9218" i="12" s="1"/>
  <c r="W9219" i="12" s="1"/>
  <c r="W9220" i="12" s="1"/>
  <c r="W9221" i="12" s="1"/>
  <c r="W9222" i="12" s="1"/>
  <c r="W9223" i="12" s="1"/>
  <c r="W9224" i="12" s="1"/>
  <c r="W9225" i="12" s="1"/>
  <c r="W9226" i="12" s="1"/>
  <c r="W9227" i="12" s="1"/>
  <c r="W9228" i="12" s="1"/>
  <c r="W9229" i="12" s="1"/>
  <c r="W9230" i="12" s="1"/>
  <c r="W9231" i="12" s="1"/>
  <c r="W9232" i="12" s="1"/>
  <c r="W9233" i="12" s="1"/>
  <c r="W9234" i="12" s="1"/>
  <c r="W9235" i="12" s="1"/>
  <c r="W9236" i="12" s="1"/>
  <c r="W9237" i="12" s="1"/>
  <c r="W9238" i="12" s="1"/>
  <c r="W9239" i="12" s="1"/>
  <c r="W9240" i="12" s="1"/>
  <c r="W9241" i="12" s="1"/>
  <c r="W9242" i="12" s="1"/>
  <c r="W9243" i="12" s="1"/>
  <c r="W9244" i="12" s="1"/>
  <c r="W9245" i="12" s="1"/>
  <c r="W9246" i="12" s="1"/>
  <c r="W9247" i="12" s="1"/>
  <c r="W9248" i="12" s="1"/>
  <c r="W9249" i="12" s="1"/>
  <c r="W9250" i="12" s="1"/>
  <c r="W9251" i="12" s="1"/>
  <c r="W9252" i="12" s="1"/>
  <c r="W9253" i="12" s="1"/>
  <c r="W9254" i="12" s="1"/>
  <c r="W9255" i="12" s="1"/>
  <c r="W9256" i="12" s="1"/>
  <c r="W9257" i="12" s="1"/>
  <c r="W9258" i="12" s="1"/>
  <c r="W9259" i="12" s="1"/>
  <c r="W9260" i="12" s="1"/>
  <c r="W9261" i="12" s="1"/>
  <c r="W9262" i="12" s="1"/>
  <c r="W9263" i="12" s="1"/>
  <c r="W9264" i="12" s="1"/>
  <c r="W9265" i="12" s="1"/>
  <c r="W9266" i="12" s="1"/>
  <c r="W9267" i="12" s="1"/>
  <c r="W9268" i="12" s="1"/>
  <c r="W9269" i="12" s="1"/>
  <c r="W9270" i="12" s="1"/>
  <c r="W9271" i="12" s="1"/>
  <c r="W9272" i="12" s="1"/>
  <c r="W9273" i="12" s="1"/>
  <c r="W9274" i="12" s="1"/>
  <c r="W9275" i="12" s="1"/>
  <c r="W9276" i="12" s="1"/>
  <c r="W9277" i="12" s="1"/>
  <c r="W9278" i="12" s="1"/>
  <c r="W9279" i="12" s="1"/>
  <c r="W9280" i="12" s="1"/>
  <c r="W9281" i="12" s="1"/>
  <c r="W9282" i="12" s="1"/>
  <c r="W9283" i="12" s="1"/>
  <c r="W9284" i="12" s="1"/>
  <c r="W9285" i="12" s="1"/>
  <c r="W9286" i="12" s="1"/>
  <c r="W9287" i="12" s="1"/>
  <c r="W9288" i="12" s="1"/>
  <c r="W9289" i="12" s="1"/>
  <c r="W9290" i="12" s="1"/>
  <c r="W9291" i="12" s="1"/>
  <c r="W9292" i="12" s="1"/>
  <c r="W9293" i="12" s="1"/>
  <c r="W9294" i="12" s="1"/>
  <c r="W9295" i="12" s="1"/>
  <c r="W9296" i="12" s="1"/>
  <c r="W9297" i="12" s="1"/>
  <c r="W9298" i="12" s="1"/>
  <c r="W9299" i="12" s="1"/>
  <c r="W9300" i="12" s="1"/>
  <c r="W9301" i="12" s="1"/>
  <c r="W9302" i="12" s="1"/>
  <c r="W9303" i="12" s="1"/>
  <c r="W9304" i="12" s="1"/>
  <c r="W9305" i="12" s="1"/>
  <c r="W9306" i="12" s="1"/>
  <c r="W9307" i="12" s="1"/>
  <c r="W9308" i="12" s="1"/>
  <c r="W9309" i="12" s="1"/>
  <c r="W9310" i="12" s="1"/>
  <c r="W9311" i="12" s="1"/>
  <c r="W9312" i="12" s="1"/>
  <c r="W9313" i="12" s="1"/>
  <c r="W9314" i="12" s="1"/>
  <c r="W9315" i="12" s="1"/>
  <c r="W9316" i="12" s="1"/>
  <c r="W9317" i="12" s="1"/>
  <c r="W9318" i="12" s="1"/>
  <c r="W9319" i="12" s="1"/>
  <c r="W9320" i="12" s="1"/>
  <c r="W9321" i="12" s="1"/>
  <c r="W9322" i="12" s="1"/>
  <c r="W9323" i="12" s="1"/>
  <c r="W9324" i="12" s="1"/>
  <c r="W9325" i="12" s="1"/>
  <c r="W9326" i="12" s="1"/>
  <c r="W9327" i="12" s="1"/>
  <c r="W9328" i="12" s="1"/>
  <c r="W9329" i="12" s="1"/>
  <c r="W9330" i="12" s="1"/>
  <c r="W9331" i="12" s="1"/>
  <c r="W9332" i="12" s="1"/>
  <c r="W9333" i="12" s="1"/>
  <c r="W9334" i="12" s="1"/>
  <c r="W9335" i="12" s="1"/>
  <c r="W9336" i="12" s="1"/>
  <c r="W9337" i="12" s="1"/>
  <c r="W9338" i="12" s="1"/>
  <c r="W9339" i="12" s="1"/>
  <c r="W9340" i="12" s="1"/>
  <c r="W9341" i="12" s="1"/>
  <c r="W9342" i="12" s="1"/>
  <c r="W9343" i="12" s="1"/>
  <c r="W9344" i="12" s="1"/>
  <c r="W9345" i="12" s="1"/>
  <c r="W9346" i="12" s="1"/>
  <c r="W9347" i="12" s="1"/>
  <c r="W9348" i="12" s="1"/>
  <c r="W9349" i="12" s="1"/>
  <c r="W9350" i="12" s="1"/>
  <c r="W9351" i="12" s="1"/>
  <c r="W9352" i="12" s="1"/>
  <c r="W9353" i="12" s="1"/>
  <c r="W9354" i="12" s="1"/>
  <c r="W9355" i="12" s="1"/>
  <c r="W9356" i="12" s="1"/>
  <c r="W9357" i="12" s="1"/>
  <c r="W9358" i="12" s="1"/>
  <c r="W9359" i="12" s="1"/>
  <c r="W9360" i="12" s="1"/>
  <c r="W9361" i="12" s="1"/>
  <c r="W9362" i="12" s="1"/>
  <c r="W9363" i="12" s="1"/>
  <c r="W9364" i="12" s="1"/>
  <c r="W9365" i="12" s="1"/>
  <c r="W9366" i="12" s="1"/>
  <c r="W9367" i="12" s="1"/>
  <c r="W9368" i="12" s="1"/>
  <c r="W9369" i="12" s="1"/>
  <c r="W9370" i="12" s="1"/>
  <c r="W9371" i="12" s="1"/>
  <c r="W9372" i="12" s="1"/>
  <c r="W9373" i="12" s="1"/>
  <c r="W9374" i="12" s="1"/>
  <c r="W9375" i="12" s="1"/>
  <c r="W9376" i="12" s="1"/>
  <c r="W9377" i="12" s="1"/>
  <c r="W9378" i="12" s="1"/>
  <c r="W9379" i="12" s="1"/>
  <c r="W9380" i="12" s="1"/>
  <c r="W9381" i="12" s="1"/>
  <c r="W9382" i="12" s="1"/>
  <c r="W9383" i="12" s="1"/>
  <c r="W9384" i="12" s="1"/>
  <c r="W9385" i="12" s="1"/>
  <c r="W9386" i="12" s="1"/>
  <c r="W9387" i="12" s="1"/>
  <c r="W9388" i="12" s="1"/>
  <c r="W9389" i="12" s="1"/>
  <c r="W9390" i="12" s="1"/>
  <c r="W9391" i="12" s="1"/>
  <c r="W9392" i="12" s="1"/>
  <c r="W9393" i="12" s="1"/>
  <c r="W9394" i="12" s="1"/>
  <c r="W9395" i="12" s="1"/>
  <c r="W9396" i="12" s="1"/>
  <c r="W9397" i="12" s="1"/>
  <c r="W9398" i="12" s="1"/>
  <c r="W9399" i="12" s="1"/>
  <c r="W9400" i="12" s="1"/>
  <c r="W9401" i="12" s="1"/>
  <c r="W9402" i="12" s="1"/>
  <c r="W9403" i="12" s="1"/>
  <c r="W9404" i="12" s="1"/>
  <c r="W9405" i="12" s="1"/>
  <c r="W9406" i="12" s="1"/>
  <c r="W9407" i="12" s="1"/>
  <c r="W9408" i="12" s="1"/>
  <c r="W9409" i="12" s="1"/>
  <c r="W9410" i="12" s="1"/>
  <c r="W9411" i="12" s="1"/>
  <c r="W9412" i="12" s="1"/>
  <c r="W9413" i="12" s="1"/>
  <c r="W9414" i="12" s="1"/>
  <c r="W9415" i="12" s="1"/>
  <c r="W9416" i="12" s="1"/>
  <c r="W9417" i="12" s="1"/>
  <c r="W9418" i="12" s="1"/>
  <c r="W9419" i="12" s="1"/>
  <c r="W9420" i="12" s="1"/>
  <c r="W9421" i="12" s="1"/>
  <c r="W9422" i="12" s="1"/>
  <c r="W9423" i="12" s="1"/>
  <c r="W9424" i="12" s="1"/>
  <c r="W9425" i="12" s="1"/>
  <c r="W9426" i="12" s="1"/>
  <c r="W9427" i="12" s="1"/>
  <c r="W9428" i="12" s="1"/>
  <c r="W9429" i="12" s="1"/>
  <c r="W9430" i="12" s="1"/>
  <c r="W9431" i="12" s="1"/>
  <c r="W9432" i="12" s="1"/>
  <c r="W9433" i="12" s="1"/>
  <c r="W9434" i="12" s="1"/>
  <c r="W9435" i="12" s="1"/>
  <c r="W9436" i="12" s="1"/>
  <c r="W9437" i="12" s="1"/>
  <c r="W9438" i="12" s="1"/>
  <c r="W9439" i="12" s="1"/>
  <c r="W9440" i="12" s="1"/>
  <c r="W9441" i="12" s="1"/>
  <c r="W9442" i="12" s="1"/>
  <c r="W9443" i="12" s="1"/>
  <c r="W9444" i="12" s="1"/>
  <c r="W9445" i="12" s="1"/>
  <c r="W9446" i="12" s="1"/>
  <c r="W9447" i="12" s="1"/>
  <c r="W9448" i="12" s="1"/>
  <c r="W9449" i="12" s="1"/>
  <c r="W9450" i="12" s="1"/>
  <c r="W9451" i="12" s="1"/>
  <c r="W9452" i="12" s="1"/>
  <c r="W9453" i="12" s="1"/>
  <c r="W9454" i="12" s="1"/>
  <c r="W9455" i="12" s="1"/>
  <c r="W9456" i="12" s="1"/>
  <c r="W9457" i="12" s="1"/>
  <c r="W9458" i="12" s="1"/>
  <c r="W9459" i="12" s="1"/>
  <c r="W9460" i="12" s="1"/>
  <c r="W9461" i="12" s="1"/>
  <c r="W9462" i="12" s="1"/>
  <c r="W9463" i="12" s="1"/>
  <c r="W9464" i="12" s="1"/>
  <c r="W9465" i="12" s="1"/>
  <c r="W9466" i="12" s="1"/>
  <c r="W9467" i="12" s="1"/>
  <c r="W9468" i="12" s="1"/>
  <c r="W9469" i="12" s="1"/>
  <c r="W9470" i="12" s="1"/>
  <c r="W9471" i="12" s="1"/>
  <c r="W9472" i="12" s="1"/>
  <c r="W9473" i="12" s="1"/>
  <c r="W9474" i="12" s="1"/>
  <c r="W9475" i="12" s="1"/>
  <c r="W9476" i="12" s="1"/>
  <c r="W9477" i="12" s="1"/>
  <c r="W9478" i="12" s="1"/>
  <c r="W9479" i="12" s="1"/>
  <c r="W9480" i="12" s="1"/>
  <c r="W9481" i="12" s="1"/>
  <c r="W9482" i="12" s="1"/>
  <c r="W9483" i="12" s="1"/>
  <c r="W9484" i="12" s="1"/>
  <c r="W9485" i="12" s="1"/>
  <c r="W9486" i="12" s="1"/>
  <c r="W9487" i="12" s="1"/>
  <c r="W9488" i="12" s="1"/>
  <c r="W9489" i="12" s="1"/>
  <c r="W9490" i="12" s="1"/>
  <c r="W9491" i="12" s="1"/>
  <c r="W9492" i="12" s="1"/>
  <c r="W9493" i="12" s="1"/>
  <c r="W9494" i="12" s="1"/>
  <c r="W9495" i="12" s="1"/>
  <c r="W9496" i="12" s="1"/>
  <c r="W9497" i="12" s="1"/>
  <c r="W9498" i="12" s="1"/>
  <c r="W9499" i="12" s="1"/>
  <c r="W9500" i="12" s="1"/>
  <c r="W9501" i="12" s="1"/>
  <c r="W9502" i="12" s="1"/>
  <c r="W9503" i="12" s="1"/>
  <c r="W9504" i="12" s="1"/>
  <c r="W9505" i="12" s="1"/>
  <c r="W9506" i="12" s="1"/>
  <c r="W9507" i="12" s="1"/>
  <c r="W9508" i="12" s="1"/>
  <c r="W9509" i="12" s="1"/>
  <c r="W9510" i="12" s="1"/>
  <c r="W9511" i="12" s="1"/>
  <c r="W9512" i="12" s="1"/>
  <c r="W9513" i="12" s="1"/>
  <c r="W9514" i="12" s="1"/>
  <c r="W9515" i="12" s="1"/>
  <c r="W9516" i="12" s="1"/>
  <c r="W9517" i="12" s="1"/>
  <c r="W9518" i="12" s="1"/>
  <c r="W9519" i="12" s="1"/>
  <c r="W9520" i="12" s="1"/>
  <c r="W9521" i="12" s="1"/>
  <c r="W9522" i="12" s="1"/>
  <c r="W9523" i="12" s="1"/>
  <c r="W9524" i="12" s="1"/>
  <c r="W9525" i="12" s="1"/>
  <c r="W9526" i="12" s="1"/>
  <c r="W9527" i="12" s="1"/>
  <c r="W9528" i="12" s="1"/>
  <c r="W9529" i="12" s="1"/>
  <c r="W9530" i="12" s="1"/>
  <c r="W9531" i="12" s="1"/>
  <c r="W9532" i="12" s="1"/>
  <c r="W9533" i="12" s="1"/>
  <c r="W9534" i="12" s="1"/>
  <c r="W9535" i="12" s="1"/>
  <c r="W9536" i="12" s="1"/>
  <c r="W9537" i="12" s="1"/>
  <c r="W9538" i="12" s="1"/>
  <c r="W9539" i="12" s="1"/>
  <c r="W9540" i="12" s="1"/>
  <c r="W9541" i="12" s="1"/>
  <c r="W9542" i="12" s="1"/>
  <c r="W9543" i="12" s="1"/>
  <c r="W9544" i="12" s="1"/>
  <c r="W9545" i="12" s="1"/>
  <c r="W9546" i="12" s="1"/>
  <c r="W9547" i="12" s="1"/>
  <c r="W9548" i="12" s="1"/>
  <c r="W9549" i="12" s="1"/>
  <c r="W9550" i="12" s="1"/>
  <c r="W9551" i="12" s="1"/>
  <c r="W9552" i="12" s="1"/>
  <c r="W9553" i="12" s="1"/>
  <c r="W9554" i="12" s="1"/>
  <c r="W9555" i="12" s="1"/>
  <c r="W9556" i="12" s="1"/>
  <c r="W9557" i="12" s="1"/>
  <c r="W9558" i="12" s="1"/>
  <c r="W9559" i="12" s="1"/>
  <c r="W9560" i="12" s="1"/>
  <c r="W9561" i="12" s="1"/>
  <c r="W9562" i="12" s="1"/>
  <c r="W9563" i="12" s="1"/>
  <c r="W9564" i="12" s="1"/>
  <c r="W9565" i="12" s="1"/>
  <c r="W9566" i="12" s="1"/>
  <c r="W9567" i="12" s="1"/>
  <c r="W9568" i="12" s="1"/>
  <c r="W9569" i="12" s="1"/>
  <c r="W9570" i="12" s="1"/>
  <c r="W9571" i="12" s="1"/>
  <c r="W9572" i="12" s="1"/>
  <c r="W9573" i="12" s="1"/>
  <c r="W9574" i="12" s="1"/>
  <c r="W9575" i="12" s="1"/>
  <c r="W9576" i="12" s="1"/>
  <c r="W9577" i="12" s="1"/>
  <c r="W9578" i="12" s="1"/>
  <c r="W9579" i="12" s="1"/>
  <c r="W9580" i="12" s="1"/>
  <c r="W9581" i="12" s="1"/>
  <c r="W9582" i="12" s="1"/>
  <c r="W9583" i="12" s="1"/>
  <c r="W9584" i="12" s="1"/>
  <c r="W9585" i="12" s="1"/>
  <c r="W9586" i="12" s="1"/>
  <c r="W9587" i="12" s="1"/>
  <c r="W9588" i="12" s="1"/>
  <c r="W9589" i="12" s="1"/>
  <c r="W9590" i="12" s="1"/>
  <c r="W9591" i="12" s="1"/>
  <c r="W9592" i="12" s="1"/>
  <c r="W9593" i="12" s="1"/>
  <c r="W9594" i="12" s="1"/>
  <c r="W9595" i="12" s="1"/>
  <c r="W9596" i="12" s="1"/>
  <c r="W9597" i="12" s="1"/>
  <c r="W9598" i="12" s="1"/>
  <c r="W9599" i="12" s="1"/>
  <c r="W9600" i="12" s="1"/>
  <c r="W9601" i="12" s="1"/>
  <c r="W9602" i="12" s="1"/>
  <c r="W9603" i="12" s="1"/>
  <c r="W9604" i="12" s="1"/>
  <c r="W9605" i="12" s="1"/>
  <c r="W9606" i="12" s="1"/>
  <c r="W9607" i="12" s="1"/>
  <c r="W9608" i="12" s="1"/>
  <c r="W9609" i="12" s="1"/>
  <c r="W9610" i="12" s="1"/>
  <c r="W9611" i="12" s="1"/>
  <c r="W9612" i="12" s="1"/>
  <c r="W9613" i="12" s="1"/>
  <c r="W9614" i="12" s="1"/>
  <c r="W9615" i="12" s="1"/>
  <c r="W9616" i="12" s="1"/>
  <c r="W9617" i="12" s="1"/>
  <c r="W9618" i="12" s="1"/>
  <c r="W9619" i="12" s="1"/>
  <c r="W9620" i="12" s="1"/>
  <c r="W9621" i="12" s="1"/>
  <c r="W9622" i="12" s="1"/>
  <c r="W9623" i="12" s="1"/>
  <c r="W9624" i="12" s="1"/>
  <c r="W9625" i="12" s="1"/>
  <c r="W9626" i="12" s="1"/>
  <c r="W9627" i="12" s="1"/>
  <c r="W9628" i="12" s="1"/>
  <c r="W9629" i="12" s="1"/>
  <c r="W9630" i="12" s="1"/>
  <c r="W9631" i="12" s="1"/>
  <c r="W9632" i="12" s="1"/>
  <c r="W9633" i="12" s="1"/>
  <c r="W9634" i="12" s="1"/>
  <c r="W9635" i="12" s="1"/>
  <c r="W9636" i="12" s="1"/>
  <c r="W9637" i="12" s="1"/>
  <c r="W9638" i="12" s="1"/>
  <c r="W9639" i="12" s="1"/>
  <c r="W9640" i="12" s="1"/>
  <c r="W9641" i="12" s="1"/>
  <c r="W9642" i="12" s="1"/>
  <c r="W9643" i="12" s="1"/>
  <c r="W9644" i="12" s="1"/>
  <c r="W9645" i="12" s="1"/>
  <c r="W9646" i="12" s="1"/>
  <c r="W9647" i="12" s="1"/>
  <c r="W9648" i="12" s="1"/>
  <c r="W9649" i="12" s="1"/>
  <c r="W9650" i="12" s="1"/>
  <c r="W9651" i="12" s="1"/>
  <c r="W9652" i="12" s="1"/>
  <c r="W9653" i="12" s="1"/>
  <c r="W9654" i="12" s="1"/>
  <c r="W9655" i="12" s="1"/>
  <c r="W9656" i="12" s="1"/>
  <c r="W9657" i="12" s="1"/>
  <c r="W9658" i="12" s="1"/>
  <c r="W9659" i="12" s="1"/>
  <c r="W9660" i="12" s="1"/>
  <c r="W9661" i="12" s="1"/>
  <c r="W9662" i="12" s="1"/>
  <c r="W9663" i="12" s="1"/>
  <c r="W9664" i="12" s="1"/>
  <c r="W9665" i="12" s="1"/>
  <c r="W9666" i="12" s="1"/>
  <c r="W9667" i="12" s="1"/>
  <c r="W9668" i="12" s="1"/>
  <c r="W9669" i="12" s="1"/>
  <c r="W9670" i="12" s="1"/>
  <c r="W9671" i="12" s="1"/>
  <c r="W9672" i="12" s="1"/>
  <c r="W9673" i="12" s="1"/>
  <c r="W9674" i="12" s="1"/>
  <c r="W9675" i="12" s="1"/>
  <c r="W9676" i="12" s="1"/>
  <c r="W9677" i="12" s="1"/>
  <c r="W9678" i="12" s="1"/>
  <c r="W9679" i="12" s="1"/>
  <c r="W9680" i="12" s="1"/>
  <c r="W9681" i="12" s="1"/>
  <c r="W9682" i="12" s="1"/>
  <c r="W9683" i="12" s="1"/>
  <c r="W9684" i="12" s="1"/>
  <c r="W9685" i="12" s="1"/>
  <c r="W9686" i="12" s="1"/>
  <c r="W9687" i="12" s="1"/>
  <c r="W9688" i="12" s="1"/>
  <c r="W9689" i="12" s="1"/>
  <c r="W9690" i="12" s="1"/>
  <c r="W9691" i="12" s="1"/>
  <c r="W9692" i="12" s="1"/>
  <c r="W9693" i="12" s="1"/>
  <c r="W9694" i="12" s="1"/>
  <c r="W9695" i="12" s="1"/>
  <c r="W9696" i="12" s="1"/>
  <c r="W9697" i="12" s="1"/>
  <c r="W9698" i="12" s="1"/>
  <c r="W9699" i="12" s="1"/>
  <c r="W9700" i="12" s="1"/>
  <c r="W9701" i="12" s="1"/>
  <c r="W9702" i="12" s="1"/>
  <c r="W9703" i="12" s="1"/>
  <c r="W9704" i="12" s="1"/>
  <c r="W9705" i="12" s="1"/>
  <c r="W9706" i="12" s="1"/>
  <c r="W9707" i="12" s="1"/>
  <c r="W9708" i="12" s="1"/>
  <c r="W9709" i="12" s="1"/>
  <c r="W9710" i="12" s="1"/>
  <c r="W9711" i="12" s="1"/>
  <c r="W9712" i="12" s="1"/>
  <c r="W9713" i="12" s="1"/>
  <c r="W9714" i="12" s="1"/>
  <c r="W9715" i="12" s="1"/>
  <c r="W9716" i="12" s="1"/>
  <c r="W9717" i="12" s="1"/>
  <c r="W9718" i="12" s="1"/>
  <c r="W9719" i="12" s="1"/>
  <c r="W9720" i="12" s="1"/>
  <c r="W9721" i="12" s="1"/>
  <c r="W9722" i="12" s="1"/>
  <c r="W9723" i="12" s="1"/>
  <c r="W9724" i="12" s="1"/>
  <c r="W9725" i="12" s="1"/>
  <c r="W9726" i="12" s="1"/>
  <c r="W9727" i="12" s="1"/>
  <c r="W9728" i="12" s="1"/>
  <c r="W9729" i="12" s="1"/>
  <c r="W9730" i="12" s="1"/>
  <c r="W9731" i="12" s="1"/>
  <c r="W9732" i="12" s="1"/>
  <c r="W9733" i="12" s="1"/>
  <c r="W9734" i="12" s="1"/>
  <c r="W9735" i="12" s="1"/>
  <c r="W9736" i="12" s="1"/>
  <c r="W9737" i="12" s="1"/>
  <c r="W9738" i="12" s="1"/>
  <c r="W9739" i="12" s="1"/>
  <c r="W9740" i="12" s="1"/>
  <c r="W9741" i="12" s="1"/>
  <c r="W9742" i="12" s="1"/>
  <c r="W9743" i="12" s="1"/>
  <c r="W9744" i="12" s="1"/>
  <c r="W9745" i="12" s="1"/>
  <c r="W9746" i="12" s="1"/>
  <c r="W9747" i="12" s="1"/>
  <c r="W9748" i="12" s="1"/>
  <c r="W9749" i="12" s="1"/>
  <c r="W9750" i="12" s="1"/>
  <c r="W9751" i="12" s="1"/>
  <c r="W9752" i="12" s="1"/>
  <c r="W9753" i="12" s="1"/>
  <c r="W9754" i="12" s="1"/>
  <c r="W9755" i="12" s="1"/>
  <c r="W9756" i="12" s="1"/>
  <c r="W9757" i="12" s="1"/>
  <c r="W9758" i="12" s="1"/>
  <c r="W9759" i="12" s="1"/>
  <c r="W9760" i="12" s="1"/>
  <c r="W9761" i="12" s="1"/>
  <c r="W9762" i="12" s="1"/>
  <c r="W9763" i="12" s="1"/>
  <c r="W9764" i="12" s="1"/>
  <c r="W9765" i="12" s="1"/>
  <c r="W9766" i="12" s="1"/>
  <c r="W9767" i="12" s="1"/>
  <c r="W9768" i="12" s="1"/>
  <c r="W9769" i="12" s="1"/>
  <c r="W9770" i="12" s="1"/>
  <c r="W9771" i="12" s="1"/>
  <c r="W9772" i="12" s="1"/>
  <c r="W9773" i="12" s="1"/>
  <c r="W9774" i="12" s="1"/>
  <c r="W9775" i="12" s="1"/>
  <c r="W9776" i="12" s="1"/>
  <c r="W9777" i="12" s="1"/>
  <c r="W9778" i="12" s="1"/>
  <c r="W9779" i="12" s="1"/>
  <c r="W9780" i="12" s="1"/>
  <c r="W9781" i="12" s="1"/>
  <c r="W9782" i="12" s="1"/>
  <c r="W9783" i="12" s="1"/>
  <c r="W9784" i="12" s="1"/>
  <c r="W9785" i="12" s="1"/>
  <c r="W9786" i="12" s="1"/>
  <c r="W9787" i="12" s="1"/>
  <c r="W9788" i="12" s="1"/>
  <c r="W9789" i="12" s="1"/>
  <c r="W9790" i="12" s="1"/>
  <c r="W9791" i="12" s="1"/>
  <c r="W9792" i="12" s="1"/>
  <c r="W9793" i="12" s="1"/>
  <c r="W9794" i="12" s="1"/>
  <c r="W9795" i="12" s="1"/>
  <c r="W9796" i="12" s="1"/>
  <c r="W9797" i="12" s="1"/>
  <c r="W9798" i="12" s="1"/>
  <c r="W9799" i="12" s="1"/>
  <c r="W9800" i="12" s="1"/>
  <c r="W9801" i="12" s="1"/>
  <c r="W9802" i="12" s="1"/>
  <c r="W9803" i="12" s="1"/>
  <c r="W9804" i="12" s="1"/>
  <c r="W9805" i="12" s="1"/>
  <c r="W9806" i="12" s="1"/>
  <c r="W9807" i="12" s="1"/>
  <c r="W9808" i="12" s="1"/>
  <c r="W9809" i="12" s="1"/>
  <c r="W9810" i="12" s="1"/>
  <c r="W9811" i="12" s="1"/>
  <c r="W9812" i="12" s="1"/>
  <c r="W9813" i="12" s="1"/>
  <c r="W9814" i="12" s="1"/>
  <c r="W9815" i="12" s="1"/>
  <c r="W9816" i="12" s="1"/>
  <c r="W9817" i="12" s="1"/>
  <c r="W9818" i="12" s="1"/>
  <c r="W9819" i="12" s="1"/>
  <c r="W9820" i="12" s="1"/>
  <c r="W9821" i="12" s="1"/>
  <c r="W9822" i="12" s="1"/>
  <c r="W9823" i="12" s="1"/>
  <c r="W9824" i="12" s="1"/>
  <c r="W9825" i="12" s="1"/>
  <c r="W9826" i="12" s="1"/>
  <c r="W9827" i="12" s="1"/>
  <c r="W9828" i="12" s="1"/>
  <c r="W9829" i="12" s="1"/>
  <c r="W9830" i="12" s="1"/>
  <c r="W9831" i="12" s="1"/>
  <c r="W9832" i="12" s="1"/>
  <c r="W9833" i="12" s="1"/>
  <c r="W9834" i="12" s="1"/>
  <c r="W9835" i="12" s="1"/>
  <c r="W9836" i="12" s="1"/>
  <c r="W9837" i="12" s="1"/>
  <c r="W9838" i="12" s="1"/>
  <c r="W9839" i="12" s="1"/>
  <c r="W9840" i="12" s="1"/>
  <c r="W9841" i="12" s="1"/>
  <c r="W9842" i="12" s="1"/>
  <c r="W9843" i="12" s="1"/>
  <c r="W9844" i="12" s="1"/>
  <c r="W9845" i="12" s="1"/>
  <c r="W9846" i="12" s="1"/>
  <c r="W9847" i="12" s="1"/>
  <c r="W9848" i="12" s="1"/>
  <c r="W9849" i="12" s="1"/>
  <c r="W9850" i="12" s="1"/>
  <c r="W9851" i="12" s="1"/>
  <c r="W9852" i="12" s="1"/>
  <c r="W9853" i="12" s="1"/>
  <c r="W9854" i="12" s="1"/>
  <c r="W9855" i="12" s="1"/>
  <c r="W9856" i="12" s="1"/>
  <c r="W9857" i="12" s="1"/>
  <c r="W9858" i="12" s="1"/>
  <c r="W9859" i="12" s="1"/>
  <c r="W9860" i="12" s="1"/>
  <c r="W9861" i="12" s="1"/>
  <c r="W9862" i="12" s="1"/>
  <c r="W9863" i="12" s="1"/>
  <c r="W9864" i="12" s="1"/>
  <c r="W9865" i="12" s="1"/>
  <c r="W9866" i="12" s="1"/>
  <c r="W9867" i="12" s="1"/>
  <c r="W9868" i="12" s="1"/>
  <c r="W9869" i="12" s="1"/>
  <c r="W9870" i="12" s="1"/>
  <c r="W9871" i="12" s="1"/>
  <c r="W9872" i="12" s="1"/>
  <c r="W9873" i="12" s="1"/>
  <c r="W9874" i="12" s="1"/>
  <c r="W9875" i="12" s="1"/>
  <c r="W9876" i="12" s="1"/>
  <c r="W9877" i="12" s="1"/>
  <c r="W9878" i="12" s="1"/>
  <c r="W9879" i="12" s="1"/>
  <c r="W9880" i="12" s="1"/>
  <c r="W9881" i="12" s="1"/>
  <c r="W9882" i="12" s="1"/>
  <c r="W9883" i="12" s="1"/>
  <c r="W9884" i="12" s="1"/>
  <c r="W9885" i="12" s="1"/>
  <c r="W9886" i="12" s="1"/>
  <c r="W9887" i="12" s="1"/>
  <c r="W9888" i="12" s="1"/>
  <c r="W9889" i="12" s="1"/>
  <c r="W9890" i="12" s="1"/>
  <c r="W9891" i="12" s="1"/>
  <c r="W9892" i="12" s="1"/>
  <c r="W9893" i="12" s="1"/>
  <c r="W9894" i="12" s="1"/>
  <c r="W9895" i="12" s="1"/>
  <c r="W9896" i="12" s="1"/>
  <c r="W9897" i="12" s="1"/>
  <c r="W9898" i="12" s="1"/>
  <c r="W9899" i="12" s="1"/>
  <c r="W9900" i="12" s="1"/>
  <c r="W9901" i="12" s="1"/>
  <c r="W9902" i="12" s="1"/>
  <c r="W9903" i="12" s="1"/>
  <c r="W9904" i="12" s="1"/>
  <c r="W9905" i="12" s="1"/>
  <c r="W9906" i="12" s="1"/>
  <c r="W9907" i="12" s="1"/>
  <c r="W9908" i="12" s="1"/>
  <c r="W9909" i="12" s="1"/>
  <c r="W9910" i="12" s="1"/>
  <c r="W9911" i="12" s="1"/>
  <c r="W9912" i="12" s="1"/>
  <c r="W9913" i="12" s="1"/>
  <c r="W9914" i="12" s="1"/>
  <c r="W9915" i="12" s="1"/>
  <c r="W9916" i="12" s="1"/>
  <c r="W9917" i="12" s="1"/>
  <c r="W9918" i="12" s="1"/>
  <c r="W9919" i="12" s="1"/>
  <c r="W9920" i="12" s="1"/>
  <c r="W9921" i="12" s="1"/>
  <c r="W9922" i="12" s="1"/>
  <c r="W9923" i="12" s="1"/>
  <c r="W9924" i="12" s="1"/>
  <c r="W9925" i="12" s="1"/>
  <c r="W9926" i="12" s="1"/>
  <c r="W9927" i="12" s="1"/>
  <c r="W9928" i="12" s="1"/>
  <c r="W9929" i="12" s="1"/>
  <c r="W9930" i="12" s="1"/>
  <c r="W9931" i="12" s="1"/>
  <c r="W9932" i="12" s="1"/>
  <c r="W9933" i="12" s="1"/>
  <c r="W9934" i="12" s="1"/>
  <c r="W9935" i="12" s="1"/>
  <c r="W9936" i="12" s="1"/>
  <c r="W9937" i="12" s="1"/>
  <c r="W9938" i="12" s="1"/>
  <c r="W9939" i="12" s="1"/>
  <c r="W9940" i="12" s="1"/>
  <c r="W9941" i="12" s="1"/>
  <c r="W9942" i="12" s="1"/>
  <c r="W9943" i="12" s="1"/>
  <c r="W9944" i="12" s="1"/>
  <c r="W9945" i="12" s="1"/>
  <c r="W9946" i="12" s="1"/>
  <c r="W9947" i="12" s="1"/>
  <c r="W9948" i="12" s="1"/>
  <c r="W9949" i="12" s="1"/>
  <c r="W9950" i="12" s="1"/>
  <c r="W9951" i="12" s="1"/>
  <c r="W9952" i="12" s="1"/>
  <c r="W9953" i="12" s="1"/>
  <c r="W9954" i="12" s="1"/>
  <c r="W9955" i="12" s="1"/>
  <c r="W9956" i="12" s="1"/>
  <c r="W9957" i="12" s="1"/>
  <c r="W9958" i="12" s="1"/>
  <c r="W9959" i="12" s="1"/>
  <c r="W9960" i="12" s="1"/>
  <c r="W9961" i="12" s="1"/>
  <c r="W9962" i="12" s="1"/>
  <c r="W9963" i="12" s="1"/>
  <c r="W9964" i="12" s="1"/>
  <c r="W9965" i="12" s="1"/>
  <c r="W9966" i="12" s="1"/>
  <c r="W9967" i="12" s="1"/>
  <c r="W9968" i="12" s="1"/>
  <c r="W9969" i="12" s="1"/>
  <c r="W9970" i="12" s="1"/>
  <c r="W9971" i="12" s="1"/>
  <c r="W9972" i="12" s="1"/>
  <c r="W9973" i="12" s="1"/>
  <c r="W9974" i="12" s="1"/>
  <c r="W9975" i="12" s="1"/>
  <c r="W9976" i="12" s="1"/>
  <c r="W9977" i="12" s="1"/>
  <c r="W9978" i="12" s="1"/>
  <c r="W9979" i="12" s="1"/>
  <c r="W9980" i="12" s="1"/>
  <c r="W9981" i="12" s="1"/>
  <c r="W9982" i="12" s="1"/>
  <c r="W9983" i="12" s="1"/>
  <c r="W9984" i="12" s="1"/>
  <c r="W9985" i="12" s="1"/>
  <c r="W9986" i="12" s="1"/>
  <c r="W9987" i="12" s="1"/>
  <c r="W9988" i="12" s="1"/>
  <c r="W9989" i="12" s="1"/>
  <c r="W9990" i="12" s="1"/>
  <c r="W9991" i="12" s="1"/>
  <c r="W9992" i="12" s="1"/>
  <c r="W9993" i="12" s="1"/>
  <c r="W9994" i="12" s="1"/>
  <c r="W9995" i="12" s="1"/>
  <c r="W9996" i="12" s="1"/>
  <c r="W9997" i="12" s="1"/>
  <c r="W9998" i="12" s="1"/>
  <c r="W9999" i="12" s="1"/>
  <c r="W10000" i="12" s="1"/>
  <c r="W10001" i="12" s="1"/>
  <c r="W10002" i="12" s="1"/>
  <c r="W10003" i="12" s="1"/>
  <c r="W10004" i="12" s="1"/>
  <c r="W10005" i="12" s="1"/>
  <c r="W10006" i="12" s="1"/>
  <c r="W10007" i="12" s="1"/>
  <c r="W10008" i="12" s="1"/>
  <c r="W10009" i="12" s="1"/>
  <c r="W10010" i="12" s="1"/>
  <c r="W10011" i="12" s="1"/>
  <c r="W10012" i="12" s="1"/>
  <c r="W10013" i="12" s="1"/>
  <c r="W10014" i="12" s="1"/>
  <c r="W10015" i="12" s="1"/>
  <c r="W10016" i="12" s="1"/>
  <c r="W10017" i="12" s="1"/>
  <c r="W10018" i="12" s="1"/>
  <c r="W10019" i="12" s="1"/>
  <c r="W10020" i="12" s="1"/>
  <c r="W10021" i="12" s="1"/>
  <c r="W10022" i="12" s="1"/>
  <c r="W10023" i="12" s="1"/>
  <c r="W10024" i="12" s="1"/>
  <c r="W10025" i="12" s="1"/>
  <c r="W10026" i="12" s="1"/>
  <c r="W10027" i="12" s="1"/>
  <c r="W10028" i="12" s="1"/>
  <c r="W10029" i="12" s="1"/>
  <c r="W10030" i="12" s="1"/>
  <c r="W10031" i="12" s="1"/>
  <c r="W10032" i="12" s="1"/>
  <c r="W10033" i="12" s="1"/>
  <c r="W10034" i="12" s="1"/>
  <c r="W10035" i="12" s="1"/>
  <c r="W10036" i="12" s="1"/>
  <c r="W10037" i="12" s="1"/>
  <c r="W10038" i="12" s="1"/>
  <c r="W10039" i="12" s="1"/>
  <c r="W10040" i="12" s="1"/>
  <c r="W10041" i="12" s="1"/>
  <c r="W10042" i="12" s="1"/>
  <c r="W10043" i="12" s="1"/>
  <c r="W10044" i="12" s="1"/>
  <c r="W10045" i="12" s="1"/>
  <c r="W10046" i="12" s="1"/>
  <c r="W10047" i="12" s="1"/>
  <c r="W10048" i="12" s="1"/>
  <c r="W10049" i="12" s="1"/>
  <c r="W10050" i="12" s="1"/>
  <c r="W10051" i="12" s="1"/>
  <c r="W10052" i="12" s="1"/>
  <c r="W10053" i="12" s="1"/>
  <c r="W10054" i="12" s="1"/>
  <c r="W10055" i="12" s="1"/>
  <c r="W10056" i="12" s="1"/>
  <c r="W10057" i="12" s="1"/>
  <c r="W10058" i="12" s="1"/>
  <c r="W10059" i="12" s="1"/>
  <c r="W10060" i="12" s="1"/>
  <c r="W10061" i="12" s="1"/>
  <c r="W10062" i="12" s="1"/>
  <c r="W10063" i="12" s="1"/>
  <c r="W10064" i="12" s="1"/>
  <c r="W10065" i="12" s="1"/>
  <c r="W10066" i="12" s="1"/>
  <c r="W10067" i="12" s="1"/>
  <c r="W10068" i="12" s="1"/>
  <c r="W10069" i="12" s="1"/>
  <c r="W10070" i="12" s="1"/>
  <c r="W10071" i="12" s="1"/>
  <c r="W10072" i="12" s="1"/>
  <c r="W10073" i="12" s="1"/>
  <c r="W10074" i="12" s="1"/>
  <c r="W10075" i="12" s="1"/>
  <c r="W10076" i="12" s="1"/>
  <c r="W10077" i="12" s="1"/>
  <c r="W10078" i="12" s="1"/>
  <c r="W10079" i="12" s="1"/>
  <c r="W10080" i="12" s="1"/>
  <c r="W10081" i="12" s="1"/>
  <c r="W10082" i="12" s="1"/>
  <c r="W10083" i="12" s="1"/>
  <c r="W10084" i="12" s="1"/>
  <c r="W10085" i="12" s="1"/>
  <c r="W10086" i="12" s="1"/>
  <c r="W10087" i="12" s="1"/>
  <c r="W10088" i="12" s="1"/>
  <c r="W10089" i="12" s="1"/>
  <c r="W10090" i="12" s="1"/>
  <c r="W10091" i="12" s="1"/>
  <c r="W10092" i="12" s="1"/>
  <c r="W10093" i="12" s="1"/>
  <c r="W10094" i="12" s="1"/>
  <c r="W10095" i="12" s="1"/>
  <c r="W10096" i="12" s="1"/>
  <c r="W10097" i="12" s="1"/>
  <c r="W10098" i="12" s="1"/>
  <c r="W10099" i="12" s="1"/>
  <c r="W10100" i="12" s="1"/>
  <c r="W10101" i="12" s="1"/>
  <c r="W10102" i="12" s="1"/>
  <c r="W10103" i="12" s="1"/>
  <c r="W10104" i="12" s="1"/>
  <c r="W10105" i="12" s="1"/>
  <c r="W10106" i="12" s="1"/>
  <c r="W10107" i="12" s="1"/>
  <c r="W10108" i="12" s="1"/>
  <c r="W10109" i="12" s="1"/>
  <c r="W10110" i="12" s="1"/>
  <c r="W10111" i="12" s="1"/>
  <c r="W10112" i="12" s="1"/>
  <c r="W10113" i="12" s="1"/>
  <c r="W10114" i="12" s="1"/>
  <c r="W10115" i="12" s="1"/>
  <c r="W10116" i="12" s="1"/>
  <c r="W10117" i="12" s="1"/>
  <c r="W10118" i="12" s="1"/>
  <c r="W10119" i="12" s="1"/>
  <c r="W10120" i="12" s="1"/>
  <c r="W10121" i="12" s="1"/>
  <c r="W10122" i="12" s="1"/>
  <c r="W10123" i="12" s="1"/>
  <c r="W10124" i="12" s="1"/>
  <c r="W10125" i="12" s="1"/>
  <c r="W10126" i="12" s="1"/>
  <c r="W10127" i="12" s="1"/>
  <c r="W10128" i="12" s="1"/>
  <c r="W10129" i="12" s="1"/>
  <c r="W10130" i="12" s="1"/>
  <c r="W10131" i="12" s="1"/>
  <c r="W10132" i="12" s="1"/>
  <c r="W10133" i="12" s="1"/>
  <c r="W10134" i="12" s="1"/>
  <c r="W10135" i="12" s="1"/>
  <c r="W10136" i="12" s="1"/>
  <c r="W10137" i="12" s="1"/>
  <c r="W10138" i="12" s="1"/>
  <c r="W10139" i="12" s="1"/>
  <c r="W10140" i="12" s="1"/>
  <c r="W10141" i="12" s="1"/>
  <c r="W10142" i="12" s="1"/>
  <c r="W10143" i="12" s="1"/>
  <c r="W10144" i="12" s="1"/>
  <c r="W10145" i="12" s="1"/>
  <c r="W10146" i="12" s="1"/>
  <c r="W10147" i="12" s="1"/>
  <c r="W10148" i="12" s="1"/>
  <c r="W10149" i="12" s="1"/>
  <c r="W10150" i="12" s="1"/>
  <c r="W10151" i="12" s="1"/>
  <c r="W10152" i="12" s="1"/>
  <c r="W10153" i="12" s="1"/>
  <c r="W10154" i="12" s="1"/>
  <c r="W10155" i="12" s="1"/>
  <c r="W10156" i="12" s="1"/>
  <c r="W10157" i="12" s="1"/>
  <c r="W10158" i="12" s="1"/>
  <c r="W10159" i="12" s="1"/>
  <c r="W10160" i="12" s="1"/>
  <c r="W10161" i="12" s="1"/>
  <c r="W10162" i="12" s="1"/>
  <c r="W10163" i="12" s="1"/>
  <c r="W10164" i="12" s="1"/>
  <c r="W10165" i="12" s="1"/>
  <c r="W10166" i="12" s="1"/>
  <c r="W10167" i="12" s="1"/>
  <c r="W10168" i="12" s="1"/>
  <c r="W10169" i="12" s="1"/>
  <c r="W10170" i="12" s="1"/>
  <c r="W10171" i="12" s="1"/>
  <c r="W10172" i="12" s="1"/>
  <c r="W10173" i="12" s="1"/>
  <c r="W10174" i="12" s="1"/>
  <c r="W10175" i="12" s="1"/>
  <c r="W10176" i="12" s="1"/>
  <c r="W10177" i="12" s="1"/>
  <c r="W10178" i="12" s="1"/>
  <c r="W10179" i="12" s="1"/>
  <c r="W10180" i="12" s="1"/>
  <c r="W10181" i="12" s="1"/>
  <c r="W10182" i="12" s="1"/>
  <c r="W10183" i="12" s="1"/>
  <c r="W10184" i="12" s="1"/>
  <c r="W10185" i="12" s="1"/>
  <c r="W10186" i="12" s="1"/>
  <c r="W10187" i="12" s="1"/>
  <c r="W10188" i="12" s="1"/>
  <c r="W10189" i="12" s="1"/>
  <c r="W10190" i="12" s="1"/>
  <c r="W10191" i="12" s="1"/>
  <c r="W10192" i="12" s="1"/>
  <c r="W10193" i="12" s="1"/>
  <c r="W10194" i="12" s="1"/>
  <c r="W10195" i="12" s="1"/>
  <c r="W10196" i="12" s="1"/>
  <c r="W10197" i="12" s="1"/>
  <c r="W10198" i="12" s="1"/>
  <c r="W10199" i="12" s="1"/>
  <c r="W10200" i="12" s="1"/>
  <c r="W10201" i="12" s="1"/>
  <c r="W10202" i="12" s="1"/>
  <c r="W10203" i="12" s="1"/>
  <c r="W10204" i="12" s="1"/>
  <c r="W10205" i="12" s="1"/>
  <c r="W10206" i="12" s="1"/>
  <c r="W10207" i="12" s="1"/>
  <c r="W10208" i="12" s="1"/>
  <c r="W10209" i="12" s="1"/>
  <c r="W10210" i="12" s="1"/>
  <c r="W10211" i="12" s="1"/>
  <c r="W10212" i="12" s="1"/>
  <c r="W10213" i="12" s="1"/>
  <c r="W10214" i="12" s="1"/>
  <c r="W10215" i="12" s="1"/>
  <c r="W10216" i="12" s="1"/>
  <c r="W10217" i="12" s="1"/>
  <c r="W10218" i="12" s="1"/>
  <c r="W10219" i="12" s="1"/>
  <c r="W10220" i="12" s="1"/>
  <c r="W10221" i="12" s="1"/>
  <c r="W10222" i="12" s="1"/>
  <c r="W10223" i="12" s="1"/>
  <c r="W10224" i="12" s="1"/>
  <c r="W10225" i="12" s="1"/>
  <c r="W10226" i="12" s="1"/>
  <c r="W10227" i="12" s="1"/>
  <c r="W10228" i="12" s="1"/>
  <c r="W10229" i="12" s="1"/>
  <c r="W10230" i="12" s="1"/>
  <c r="W10231" i="12" s="1"/>
  <c r="W10232" i="12" s="1"/>
  <c r="W10233" i="12" s="1"/>
  <c r="W10234" i="12" s="1"/>
  <c r="W10235" i="12" s="1"/>
  <c r="W10236" i="12" s="1"/>
  <c r="W10237" i="12" s="1"/>
  <c r="W10238" i="12" s="1"/>
  <c r="W10239" i="12" s="1"/>
  <c r="W10240" i="12" s="1"/>
  <c r="W10241" i="12" s="1"/>
  <c r="W10242" i="12" s="1"/>
  <c r="W10243" i="12" s="1"/>
  <c r="W10244" i="12" s="1"/>
  <c r="W10245" i="12" s="1"/>
  <c r="W10246" i="12" s="1"/>
  <c r="W10247" i="12" s="1"/>
  <c r="W10248" i="12" s="1"/>
  <c r="W10249" i="12" s="1"/>
  <c r="W10250" i="12" s="1"/>
  <c r="W10251" i="12" s="1"/>
  <c r="W10252" i="12" s="1"/>
  <c r="W10253" i="12" s="1"/>
  <c r="W10254" i="12" s="1"/>
  <c r="W10255" i="12" s="1"/>
  <c r="W10256" i="12" s="1"/>
  <c r="W10257" i="12" s="1"/>
  <c r="W10258" i="12" s="1"/>
  <c r="W10259" i="12" s="1"/>
  <c r="W10260" i="12" s="1"/>
  <c r="W10261" i="12" s="1"/>
  <c r="W10262" i="12" s="1"/>
  <c r="W10263" i="12" s="1"/>
  <c r="W10264" i="12" s="1"/>
  <c r="W10265" i="12" s="1"/>
  <c r="W10266" i="12" s="1"/>
  <c r="W10267" i="12" s="1"/>
  <c r="W10268" i="12" s="1"/>
  <c r="W10269" i="12" s="1"/>
  <c r="W10270" i="12" s="1"/>
  <c r="W10271" i="12" s="1"/>
  <c r="W10272" i="12" s="1"/>
  <c r="W10273" i="12" s="1"/>
  <c r="W10274" i="12" s="1"/>
  <c r="W10275" i="12" s="1"/>
  <c r="W10276" i="12" s="1"/>
  <c r="W10277" i="12" s="1"/>
  <c r="W10278" i="12" s="1"/>
  <c r="W10279" i="12" s="1"/>
  <c r="W10280" i="12" s="1"/>
  <c r="W10281" i="12" s="1"/>
  <c r="W10282" i="12" s="1"/>
  <c r="W10283" i="12" s="1"/>
  <c r="W10284" i="12" s="1"/>
  <c r="W10285" i="12" s="1"/>
  <c r="W10286" i="12" s="1"/>
  <c r="W10287" i="12" s="1"/>
  <c r="W10288" i="12" s="1"/>
  <c r="W10289" i="12" s="1"/>
  <c r="W10290" i="12" s="1"/>
  <c r="W10291" i="12" s="1"/>
  <c r="W10292" i="12" s="1"/>
  <c r="W10293" i="12" s="1"/>
  <c r="W10294" i="12" s="1"/>
  <c r="W10295" i="12" s="1"/>
  <c r="W10296" i="12" s="1"/>
  <c r="W10297" i="12" s="1"/>
  <c r="W10298" i="12" s="1"/>
  <c r="W10299" i="12" s="1"/>
  <c r="W10300" i="12" s="1"/>
  <c r="W10301" i="12" s="1"/>
  <c r="W10302" i="12" s="1"/>
  <c r="W10303" i="12" s="1"/>
  <c r="W10304" i="12" s="1"/>
  <c r="W10305" i="12" s="1"/>
  <c r="W10306" i="12" s="1"/>
  <c r="W10307" i="12" s="1"/>
  <c r="W10308" i="12" s="1"/>
  <c r="W10309" i="12" s="1"/>
  <c r="W10310" i="12" s="1"/>
  <c r="W10311" i="12" s="1"/>
  <c r="W10312" i="12" s="1"/>
  <c r="W10313" i="12" s="1"/>
  <c r="W10314" i="12" s="1"/>
  <c r="W10315" i="12" s="1"/>
  <c r="W10316" i="12" s="1"/>
  <c r="W10317" i="12" s="1"/>
  <c r="W10318" i="12" s="1"/>
  <c r="W10319" i="12" s="1"/>
  <c r="W10320" i="12" s="1"/>
  <c r="W10321" i="12" s="1"/>
  <c r="W10322" i="12" s="1"/>
  <c r="W10323" i="12" s="1"/>
  <c r="W10324" i="12" s="1"/>
  <c r="W10325" i="12" s="1"/>
  <c r="W10326" i="12" s="1"/>
  <c r="W10327" i="12" s="1"/>
  <c r="W10328" i="12" s="1"/>
  <c r="W10329" i="12" s="1"/>
  <c r="W10330" i="12" s="1"/>
  <c r="W10331" i="12" s="1"/>
  <c r="W10332" i="12" s="1"/>
  <c r="W10333" i="12" s="1"/>
  <c r="W10334" i="12" s="1"/>
  <c r="W10335" i="12" s="1"/>
  <c r="W10336" i="12" s="1"/>
  <c r="W10337" i="12" s="1"/>
  <c r="W10338" i="12" s="1"/>
  <c r="W10339" i="12" s="1"/>
  <c r="W10340" i="12" s="1"/>
  <c r="W10341" i="12" s="1"/>
  <c r="W10342" i="12" s="1"/>
  <c r="W10343" i="12" s="1"/>
  <c r="W10344" i="12" s="1"/>
  <c r="W10345" i="12" s="1"/>
  <c r="W10346" i="12" s="1"/>
  <c r="W10347" i="12" s="1"/>
  <c r="W10348" i="12" s="1"/>
  <c r="W10349" i="12" s="1"/>
  <c r="W10350" i="12" s="1"/>
  <c r="W10351" i="12" s="1"/>
  <c r="W10352" i="12" s="1"/>
  <c r="W10353" i="12" s="1"/>
  <c r="W10354" i="12" s="1"/>
  <c r="W10355" i="12" s="1"/>
  <c r="W10356" i="12" s="1"/>
  <c r="W10357" i="12" s="1"/>
  <c r="W10358" i="12" s="1"/>
  <c r="W10359" i="12" s="1"/>
  <c r="W10360" i="12" s="1"/>
  <c r="W10361" i="12" s="1"/>
  <c r="W10362" i="12" s="1"/>
  <c r="W10363" i="12" s="1"/>
  <c r="W10364" i="12" s="1"/>
  <c r="W10365" i="12" s="1"/>
  <c r="W10366" i="12" s="1"/>
  <c r="W10367" i="12" s="1"/>
  <c r="W10368" i="12" s="1"/>
  <c r="W10369" i="12" s="1"/>
  <c r="W10370" i="12" s="1"/>
  <c r="W10371" i="12" s="1"/>
  <c r="W10372" i="12" s="1"/>
  <c r="W10373" i="12" s="1"/>
  <c r="W10374" i="12" s="1"/>
  <c r="W10375" i="12" s="1"/>
  <c r="W10376" i="12" s="1"/>
  <c r="W10377" i="12" s="1"/>
  <c r="W10378" i="12" s="1"/>
  <c r="W10379" i="12" s="1"/>
  <c r="W10380" i="12" s="1"/>
  <c r="W10381" i="12" s="1"/>
  <c r="W10382" i="12" s="1"/>
  <c r="W10383" i="12" s="1"/>
  <c r="W10384" i="12" s="1"/>
  <c r="W10385" i="12" s="1"/>
  <c r="W10386" i="12" s="1"/>
  <c r="W10387" i="12" s="1"/>
  <c r="W10388" i="12" s="1"/>
  <c r="W10389" i="12" s="1"/>
  <c r="W10390" i="12" s="1"/>
  <c r="W10391" i="12" s="1"/>
  <c r="W10392" i="12" s="1"/>
  <c r="W10393" i="12" s="1"/>
  <c r="W10394" i="12" s="1"/>
  <c r="W10395" i="12" s="1"/>
  <c r="W10396" i="12" s="1"/>
  <c r="W10397" i="12" s="1"/>
  <c r="W10398" i="12" s="1"/>
  <c r="W10399" i="12" s="1"/>
  <c r="W10400" i="12" s="1"/>
  <c r="W10401" i="12" s="1"/>
  <c r="W10402" i="12" s="1"/>
  <c r="W10403" i="12" s="1"/>
  <c r="W10404" i="12" s="1"/>
  <c r="W10405" i="12" s="1"/>
  <c r="W10406" i="12" s="1"/>
  <c r="W10407" i="12" s="1"/>
  <c r="W10408" i="12" s="1"/>
  <c r="W10409" i="12" s="1"/>
  <c r="W10410" i="12" s="1"/>
  <c r="W10411" i="12" s="1"/>
  <c r="W10412" i="12" s="1"/>
  <c r="W10413" i="12" s="1"/>
  <c r="W10414" i="12" s="1"/>
  <c r="W10415" i="12" s="1"/>
  <c r="W10416" i="12" s="1"/>
  <c r="W10417" i="12" s="1"/>
  <c r="W10418" i="12" s="1"/>
  <c r="W10419" i="12" s="1"/>
  <c r="W10420" i="12" s="1"/>
  <c r="W10421" i="12" s="1"/>
  <c r="W10422" i="12" s="1"/>
  <c r="W10423" i="12" s="1"/>
  <c r="W10424" i="12" s="1"/>
  <c r="W10425" i="12" s="1"/>
  <c r="W10426" i="12" s="1"/>
  <c r="W10427" i="12" s="1"/>
  <c r="W10428" i="12" s="1"/>
  <c r="W10429" i="12" s="1"/>
  <c r="W10430" i="12" s="1"/>
  <c r="W10431" i="12" s="1"/>
  <c r="W10432" i="12" s="1"/>
  <c r="W10433" i="12" s="1"/>
  <c r="W10434" i="12" s="1"/>
  <c r="W10435" i="12" s="1"/>
  <c r="W10436" i="12" s="1"/>
  <c r="W10437" i="12" s="1"/>
  <c r="W10438" i="12" s="1"/>
  <c r="W10439" i="12" s="1"/>
  <c r="W10440" i="12" s="1"/>
  <c r="W10441" i="12" s="1"/>
  <c r="W10442" i="12" s="1"/>
  <c r="W10443" i="12" s="1"/>
  <c r="W10444" i="12" s="1"/>
  <c r="W10445" i="12" s="1"/>
  <c r="W10446" i="12" s="1"/>
  <c r="W10447" i="12" s="1"/>
  <c r="W10448" i="12" s="1"/>
  <c r="W10449" i="12" s="1"/>
  <c r="W10450" i="12" s="1"/>
  <c r="W10451" i="12" s="1"/>
  <c r="W10452" i="12" s="1"/>
  <c r="W10453" i="12" s="1"/>
  <c r="W10454" i="12" s="1"/>
  <c r="W10455" i="12" s="1"/>
  <c r="W10456" i="12" s="1"/>
  <c r="W10457" i="12" s="1"/>
  <c r="W10458" i="12" s="1"/>
  <c r="W10459" i="12" s="1"/>
  <c r="W10460" i="12" s="1"/>
  <c r="W10461" i="12" s="1"/>
  <c r="W10462" i="12" s="1"/>
  <c r="W10463" i="12" s="1"/>
  <c r="W10464" i="12" s="1"/>
  <c r="W10465" i="12" s="1"/>
  <c r="W10466" i="12" s="1"/>
  <c r="W10467" i="12" s="1"/>
  <c r="W10468" i="12" s="1"/>
  <c r="W10469" i="12" s="1"/>
  <c r="W10470" i="12" s="1"/>
  <c r="W10471" i="12" s="1"/>
  <c r="W10472" i="12" s="1"/>
  <c r="W10473" i="12" s="1"/>
  <c r="W10474" i="12" s="1"/>
  <c r="W10475" i="12" s="1"/>
  <c r="W10476" i="12" s="1"/>
  <c r="W10477" i="12" s="1"/>
  <c r="W10478" i="12" s="1"/>
  <c r="W10479" i="12" s="1"/>
  <c r="W10480" i="12" s="1"/>
  <c r="W10481" i="12" s="1"/>
  <c r="W10482" i="12" s="1"/>
  <c r="W10483" i="12" s="1"/>
  <c r="W10484" i="12" s="1"/>
  <c r="W10485" i="12" s="1"/>
  <c r="W10486" i="12" s="1"/>
  <c r="W10487" i="12" s="1"/>
  <c r="W10488" i="12" s="1"/>
  <c r="W10489" i="12" s="1"/>
  <c r="W10490" i="12" s="1"/>
  <c r="W10491" i="12" s="1"/>
  <c r="W10492" i="12" s="1"/>
  <c r="W10493" i="12" s="1"/>
  <c r="W10494" i="12" s="1"/>
  <c r="W10495" i="12" s="1"/>
  <c r="W10496" i="12" s="1"/>
  <c r="W10497" i="12" s="1"/>
  <c r="W10498" i="12" s="1"/>
  <c r="W10499" i="12" s="1"/>
  <c r="W10500" i="12" s="1"/>
  <c r="W10501" i="12" s="1"/>
  <c r="W10502" i="12" s="1"/>
  <c r="W10503" i="12" s="1"/>
  <c r="W10504" i="12" s="1"/>
  <c r="W10505" i="12" s="1"/>
  <c r="W10506" i="12" s="1"/>
  <c r="W10507" i="12" s="1"/>
  <c r="W10508" i="12" s="1"/>
  <c r="W10509" i="12" s="1"/>
  <c r="W10510" i="12" s="1"/>
  <c r="W10511" i="12" s="1"/>
  <c r="W10512" i="12" s="1"/>
  <c r="W10513" i="12" s="1"/>
  <c r="W10514" i="12" s="1"/>
  <c r="W10515" i="12" s="1"/>
  <c r="W10516" i="12" s="1"/>
  <c r="W10517" i="12" s="1"/>
  <c r="W10518" i="12" s="1"/>
  <c r="W10519" i="12" s="1"/>
  <c r="W10520" i="12" s="1"/>
  <c r="W10521" i="12" s="1"/>
  <c r="W10522" i="12" s="1"/>
  <c r="W10523" i="12" s="1"/>
  <c r="W10524" i="12" s="1"/>
  <c r="W10525" i="12" s="1"/>
  <c r="W10526" i="12" s="1"/>
  <c r="W10527" i="12" s="1"/>
  <c r="W10528" i="12" s="1"/>
  <c r="W10529" i="12" s="1"/>
  <c r="W10530" i="12" s="1"/>
  <c r="W10531" i="12" s="1"/>
  <c r="W10532" i="12" s="1"/>
  <c r="W10533" i="12" s="1"/>
  <c r="W10534" i="12" s="1"/>
  <c r="W10535" i="12" s="1"/>
  <c r="W10536" i="12" s="1"/>
  <c r="W10537" i="12" s="1"/>
  <c r="W10538" i="12" s="1"/>
  <c r="W10539" i="12" s="1"/>
  <c r="W10540" i="12" s="1"/>
  <c r="W10541" i="12" s="1"/>
  <c r="W10542" i="12" s="1"/>
  <c r="W10543" i="12" s="1"/>
  <c r="W10544" i="12" s="1"/>
  <c r="W10545" i="12" s="1"/>
  <c r="W10546" i="12" s="1"/>
  <c r="W10547" i="12" s="1"/>
  <c r="W10548" i="12" s="1"/>
  <c r="W10549" i="12" s="1"/>
  <c r="W10550" i="12" s="1"/>
  <c r="W10551" i="12" s="1"/>
  <c r="W10552" i="12" s="1"/>
  <c r="W10553" i="12" s="1"/>
  <c r="W10554" i="12" s="1"/>
  <c r="W10555" i="12" s="1"/>
  <c r="W10556" i="12" s="1"/>
  <c r="W10557" i="12" s="1"/>
  <c r="W10558" i="12" s="1"/>
  <c r="W10559" i="12" s="1"/>
  <c r="W10560" i="12" s="1"/>
  <c r="W10561" i="12" s="1"/>
  <c r="W10562" i="12" s="1"/>
  <c r="W10563" i="12" s="1"/>
  <c r="W10564" i="12" s="1"/>
  <c r="W10565" i="12" s="1"/>
  <c r="W10566" i="12" s="1"/>
  <c r="W10567" i="12" s="1"/>
  <c r="W10568" i="12" s="1"/>
  <c r="W10569" i="12" s="1"/>
  <c r="W10570" i="12" s="1"/>
  <c r="W10571" i="12" s="1"/>
  <c r="W10572" i="12" s="1"/>
  <c r="W10573" i="12" s="1"/>
  <c r="W10574" i="12" s="1"/>
  <c r="W10575" i="12" s="1"/>
  <c r="W10576" i="12" s="1"/>
  <c r="W10577" i="12" s="1"/>
  <c r="W10578" i="12" s="1"/>
  <c r="W10579" i="12" s="1"/>
  <c r="W10580" i="12" s="1"/>
  <c r="W10581" i="12" s="1"/>
  <c r="W10582" i="12" s="1"/>
  <c r="W10583" i="12" s="1"/>
  <c r="W10584" i="12" s="1"/>
  <c r="W10585" i="12" s="1"/>
  <c r="W10586" i="12" s="1"/>
  <c r="W10587" i="12" s="1"/>
  <c r="W10588" i="12" s="1"/>
  <c r="W10589" i="12" s="1"/>
  <c r="W10590" i="12" s="1"/>
  <c r="W10591" i="12" s="1"/>
  <c r="W10592" i="12" s="1"/>
  <c r="W10593" i="12" s="1"/>
  <c r="W10594" i="12" s="1"/>
  <c r="W10595" i="12" s="1"/>
  <c r="W10596" i="12" s="1"/>
  <c r="W10597" i="12" s="1"/>
  <c r="W10598" i="12" s="1"/>
  <c r="W10599" i="12" s="1"/>
  <c r="W10600" i="12" s="1"/>
  <c r="W10601" i="12" s="1"/>
  <c r="W10602" i="12" s="1"/>
  <c r="W10603" i="12" s="1"/>
  <c r="W10604" i="12" s="1"/>
  <c r="W10605" i="12" s="1"/>
  <c r="W10606" i="12" s="1"/>
  <c r="W10607" i="12" s="1"/>
  <c r="W10608" i="12" s="1"/>
  <c r="W10609" i="12" s="1"/>
  <c r="W10610" i="12" s="1"/>
  <c r="W10611" i="12" s="1"/>
  <c r="W10612" i="12" s="1"/>
  <c r="W10613" i="12" s="1"/>
  <c r="W10614" i="12" s="1"/>
  <c r="W10615" i="12" s="1"/>
  <c r="W10616" i="12" s="1"/>
  <c r="W10617" i="12" s="1"/>
  <c r="W10618" i="12" s="1"/>
  <c r="W10619" i="12" s="1"/>
  <c r="W10620" i="12" s="1"/>
  <c r="W10621" i="12" s="1"/>
  <c r="W10622" i="12" s="1"/>
  <c r="W10623" i="12" s="1"/>
  <c r="W10624" i="12" s="1"/>
  <c r="W10625" i="12" s="1"/>
  <c r="W10626" i="12" s="1"/>
  <c r="W10627" i="12" s="1"/>
  <c r="W10628" i="12" s="1"/>
  <c r="W10629" i="12" s="1"/>
  <c r="W10630" i="12" s="1"/>
  <c r="W10631" i="12" s="1"/>
  <c r="W10632" i="12" s="1"/>
  <c r="W10633" i="12" s="1"/>
  <c r="W10634" i="12" s="1"/>
  <c r="W10635" i="12" s="1"/>
  <c r="W10636" i="12" s="1"/>
  <c r="W10637" i="12" s="1"/>
  <c r="W10638" i="12" s="1"/>
  <c r="W10639" i="12" s="1"/>
  <c r="W10640" i="12" s="1"/>
  <c r="W10641" i="12" s="1"/>
  <c r="W10642" i="12" s="1"/>
  <c r="W10643" i="12" s="1"/>
  <c r="W10644" i="12" s="1"/>
  <c r="W10645" i="12" s="1"/>
  <c r="W10646" i="12" s="1"/>
  <c r="W10647" i="12" s="1"/>
  <c r="W10648" i="12" s="1"/>
  <c r="W10649" i="12" s="1"/>
  <c r="W10650" i="12" s="1"/>
  <c r="W10651" i="12" s="1"/>
  <c r="W10652" i="12" s="1"/>
  <c r="W10653" i="12" s="1"/>
  <c r="W10654" i="12" s="1"/>
  <c r="W10655" i="12" s="1"/>
  <c r="W10656" i="12" s="1"/>
  <c r="W10657" i="12" s="1"/>
  <c r="W10658" i="12" s="1"/>
  <c r="W10659" i="12" s="1"/>
  <c r="W10660" i="12" s="1"/>
  <c r="W10661" i="12" s="1"/>
  <c r="W10662" i="12" s="1"/>
  <c r="W10663" i="12" s="1"/>
  <c r="W10664" i="12" s="1"/>
  <c r="W10665" i="12" s="1"/>
  <c r="W10666" i="12" s="1"/>
  <c r="W10667" i="12" s="1"/>
  <c r="W10668" i="12" s="1"/>
  <c r="W10669" i="12" s="1"/>
  <c r="W10670" i="12" s="1"/>
  <c r="W10671" i="12" s="1"/>
  <c r="W10672" i="12" s="1"/>
  <c r="W10673" i="12" s="1"/>
  <c r="W10674" i="12" s="1"/>
  <c r="W10675" i="12" s="1"/>
  <c r="W10676" i="12" s="1"/>
  <c r="W10677" i="12" s="1"/>
  <c r="W10678" i="12" s="1"/>
  <c r="W10679" i="12" s="1"/>
  <c r="W10680" i="12" s="1"/>
  <c r="W10681" i="12" s="1"/>
  <c r="W10682" i="12" s="1"/>
  <c r="W10683" i="12" s="1"/>
  <c r="W10684" i="12" s="1"/>
  <c r="W10685" i="12" s="1"/>
  <c r="W10686" i="12" s="1"/>
  <c r="W10687" i="12" s="1"/>
  <c r="W10688" i="12" s="1"/>
  <c r="W10689" i="12" s="1"/>
  <c r="W10690" i="12" s="1"/>
  <c r="W10691" i="12" s="1"/>
  <c r="W10692" i="12" s="1"/>
  <c r="W10693" i="12" s="1"/>
  <c r="W10694" i="12" s="1"/>
  <c r="W10695" i="12" s="1"/>
  <c r="W10696" i="12" s="1"/>
  <c r="W10697" i="12" s="1"/>
  <c r="W10698" i="12" s="1"/>
  <c r="W10699" i="12" s="1"/>
  <c r="W10700" i="12" s="1"/>
  <c r="W10701" i="12" s="1"/>
  <c r="W10702" i="12" s="1"/>
  <c r="W10703" i="12" s="1"/>
  <c r="W10704" i="12" s="1"/>
  <c r="W10705" i="12" s="1"/>
  <c r="W10706" i="12" s="1"/>
  <c r="W10707" i="12" s="1"/>
  <c r="W10708" i="12" s="1"/>
  <c r="W10709" i="12" s="1"/>
  <c r="W10710" i="12" s="1"/>
  <c r="W10711" i="12" s="1"/>
  <c r="W10712" i="12" s="1"/>
  <c r="W10713" i="12" s="1"/>
  <c r="W10714" i="12" s="1"/>
  <c r="W10715" i="12" s="1"/>
  <c r="W10716" i="12" s="1"/>
  <c r="W10717" i="12" s="1"/>
  <c r="W10718" i="12" s="1"/>
  <c r="W10719" i="12" s="1"/>
  <c r="W10720" i="12" s="1"/>
  <c r="W10721" i="12" s="1"/>
  <c r="W10722" i="12" s="1"/>
  <c r="W10723" i="12" s="1"/>
  <c r="W10724" i="12" s="1"/>
  <c r="W10725" i="12" s="1"/>
  <c r="W10726" i="12" s="1"/>
  <c r="W10727" i="12" s="1"/>
  <c r="W10728" i="12" s="1"/>
  <c r="W10729" i="12" s="1"/>
  <c r="W10730" i="12" s="1"/>
  <c r="W10731" i="12" s="1"/>
  <c r="W10732" i="12" s="1"/>
  <c r="W10733" i="12" s="1"/>
  <c r="W10734" i="12" s="1"/>
  <c r="W10735" i="12" s="1"/>
  <c r="W10736" i="12" s="1"/>
  <c r="W10737" i="12" s="1"/>
  <c r="W10738" i="12" s="1"/>
  <c r="W10739" i="12" s="1"/>
  <c r="W10740" i="12" s="1"/>
  <c r="W10741" i="12" s="1"/>
  <c r="W10742" i="12" s="1"/>
  <c r="W10743" i="12" s="1"/>
  <c r="W10744" i="12" s="1"/>
  <c r="W10745" i="12" s="1"/>
  <c r="W10746" i="12" s="1"/>
  <c r="W10747" i="12" s="1"/>
  <c r="W10748" i="12" s="1"/>
  <c r="W10749" i="12" s="1"/>
  <c r="W10750" i="12" s="1"/>
  <c r="W10751" i="12" s="1"/>
  <c r="W10752" i="12" s="1"/>
  <c r="W10753" i="12" s="1"/>
  <c r="W10754" i="12" s="1"/>
  <c r="W10755" i="12" s="1"/>
  <c r="W10756" i="12" s="1"/>
  <c r="W10757" i="12" s="1"/>
  <c r="W10758" i="12" s="1"/>
  <c r="W10759" i="12" s="1"/>
  <c r="W10760" i="12" s="1"/>
  <c r="W10761" i="12" s="1"/>
  <c r="W10762" i="12" s="1"/>
  <c r="W10763" i="12" s="1"/>
  <c r="W10764" i="12" s="1"/>
  <c r="W10765" i="12" s="1"/>
  <c r="W10766" i="12" s="1"/>
  <c r="W10767" i="12" s="1"/>
  <c r="W10768" i="12" s="1"/>
  <c r="W10769" i="12" s="1"/>
  <c r="W10770" i="12" s="1"/>
  <c r="W10771" i="12" s="1"/>
  <c r="W10772" i="12" s="1"/>
  <c r="W10773" i="12" s="1"/>
  <c r="W10774" i="12" s="1"/>
  <c r="W10775" i="12" s="1"/>
  <c r="W10776" i="12" s="1"/>
  <c r="W10777" i="12" s="1"/>
  <c r="W10778" i="12" s="1"/>
  <c r="W10779" i="12" s="1"/>
  <c r="W10780" i="12" s="1"/>
  <c r="W10781" i="12" s="1"/>
  <c r="W10782" i="12" s="1"/>
  <c r="W10783" i="12" s="1"/>
  <c r="W10784" i="12" s="1"/>
  <c r="W10785" i="12" s="1"/>
  <c r="W10786" i="12" s="1"/>
  <c r="W10787" i="12" s="1"/>
  <c r="W10788" i="12" s="1"/>
  <c r="W10789" i="12" s="1"/>
  <c r="W10790" i="12" s="1"/>
  <c r="W10791" i="12" s="1"/>
  <c r="W10792" i="12" s="1"/>
  <c r="W10793" i="12" s="1"/>
  <c r="W10794" i="12" s="1"/>
  <c r="W10795" i="12" s="1"/>
  <c r="W10796" i="12" s="1"/>
  <c r="W10797" i="12" s="1"/>
  <c r="W10798" i="12" s="1"/>
  <c r="W10799" i="12" s="1"/>
  <c r="W10800" i="12" s="1"/>
  <c r="W10801" i="12" s="1"/>
  <c r="W10802" i="12" s="1"/>
  <c r="W10803" i="12" s="1"/>
  <c r="W10804" i="12" s="1"/>
  <c r="W10805" i="12" s="1"/>
  <c r="W10806" i="12" s="1"/>
  <c r="W10807" i="12" s="1"/>
  <c r="W10808" i="12" s="1"/>
  <c r="W10809" i="12" s="1"/>
  <c r="W10810" i="12" s="1"/>
  <c r="W10811" i="12" s="1"/>
  <c r="W10812" i="12" s="1"/>
  <c r="W10813" i="12" s="1"/>
  <c r="W10814" i="12" s="1"/>
  <c r="W10815" i="12" s="1"/>
  <c r="W10816" i="12" s="1"/>
  <c r="W10817" i="12" s="1"/>
  <c r="W10818" i="12" s="1"/>
  <c r="W10819" i="12" s="1"/>
  <c r="W10820" i="12" s="1"/>
  <c r="W10821" i="12" s="1"/>
  <c r="W10822" i="12" s="1"/>
  <c r="W10823" i="12" s="1"/>
  <c r="W10824" i="12" s="1"/>
  <c r="W10825" i="12" s="1"/>
  <c r="W10826" i="12" s="1"/>
  <c r="W10827" i="12" s="1"/>
  <c r="W10828" i="12" s="1"/>
  <c r="W10829" i="12" s="1"/>
  <c r="W10830" i="12" s="1"/>
  <c r="W10831" i="12" s="1"/>
  <c r="W10832" i="12" s="1"/>
  <c r="W10833" i="12" s="1"/>
  <c r="W10834" i="12" s="1"/>
  <c r="W10835" i="12" s="1"/>
  <c r="W10836" i="12" s="1"/>
  <c r="W10837" i="12" s="1"/>
  <c r="W10838" i="12" s="1"/>
  <c r="W10839" i="12" s="1"/>
  <c r="W10840" i="12" s="1"/>
  <c r="W10841" i="12" s="1"/>
  <c r="W10842" i="12" s="1"/>
  <c r="W10843" i="12" s="1"/>
  <c r="W10844" i="12" s="1"/>
  <c r="W10845" i="12" s="1"/>
  <c r="W10846" i="12" s="1"/>
  <c r="W10847" i="12" s="1"/>
  <c r="W10848" i="12" s="1"/>
  <c r="W10849" i="12" s="1"/>
  <c r="W10850" i="12" s="1"/>
  <c r="W10851" i="12" s="1"/>
  <c r="W10852" i="12" s="1"/>
  <c r="W10853" i="12" s="1"/>
  <c r="W10854" i="12" s="1"/>
  <c r="W10855" i="12" s="1"/>
  <c r="W10856" i="12" s="1"/>
  <c r="W10857" i="12" s="1"/>
  <c r="W10858" i="12" s="1"/>
  <c r="W10859" i="12" s="1"/>
  <c r="W10860" i="12" s="1"/>
  <c r="W10861" i="12" s="1"/>
  <c r="W10862" i="12" s="1"/>
  <c r="W10863" i="12" s="1"/>
  <c r="W10864" i="12" s="1"/>
  <c r="W10865" i="12" s="1"/>
  <c r="W10866" i="12" s="1"/>
  <c r="W10867" i="12" s="1"/>
  <c r="W10868" i="12" s="1"/>
  <c r="W10869" i="12" s="1"/>
  <c r="W10870" i="12" s="1"/>
  <c r="W10871" i="12" s="1"/>
  <c r="W10872" i="12" s="1"/>
  <c r="W10873" i="12" s="1"/>
  <c r="W10874" i="12" s="1"/>
  <c r="W10875" i="12" s="1"/>
  <c r="W10876" i="12" s="1"/>
  <c r="W10877" i="12" s="1"/>
  <c r="W10878" i="12" s="1"/>
  <c r="W10879" i="12" s="1"/>
  <c r="W10880" i="12" s="1"/>
  <c r="W10881" i="12" s="1"/>
  <c r="W10882" i="12" s="1"/>
  <c r="W10883" i="12" s="1"/>
  <c r="W10884" i="12" s="1"/>
  <c r="W10885" i="12" s="1"/>
  <c r="W10886" i="12" s="1"/>
  <c r="W10887" i="12" s="1"/>
  <c r="W10888" i="12" s="1"/>
  <c r="W10889" i="12" s="1"/>
  <c r="W10890" i="12" s="1"/>
  <c r="W10891" i="12" s="1"/>
  <c r="W10892" i="12" s="1"/>
  <c r="W10893" i="12" s="1"/>
  <c r="W10894" i="12" s="1"/>
  <c r="W10895" i="12" s="1"/>
  <c r="W10896" i="12" s="1"/>
  <c r="W10897" i="12" s="1"/>
  <c r="W10898" i="12" s="1"/>
  <c r="W10899" i="12" s="1"/>
  <c r="W10900" i="12" s="1"/>
  <c r="W10901" i="12" s="1"/>
  <c r="W10902" i="12" s="1"/>
  <c r="W10903" i="12" s="1"/>
  <c r="W10904" i="12" s="1"/>
  <c r="W10905" i="12" s="1"/>
  <c r="W10906" i="12" s="1"/>
  <c r="W10907" i="12" s="1"/>
  <c r="W10908" i="12" s="1"/>
  <c r="W10909" i="12" s="1"/>
  <c r="W10910" i="12" s="1"/>
  <c r="W10911" i="12" s="1"/>
  <c r="W10912" i="12" s="1"/>
  <c r="W10913" i="12" s="1"/>
  <c r="W10914" i="12" s="1"/>
  <c r="W10915" i="12" s="1"/>
  <c r="W10916" i="12" s="1"/>
  <c r="W10917" i="12" s="1"/>
  <c r="W10918" i="12" s="1"/>
  <c r="W10919" i="12" s="1"/>
  <c r="W10920" i="12" s="1"/>
  <c r="W10921" i="12" s="1"/>
  <c r="W10922" i="12" s="1"/>
  <c r="W10923" i="12" s="1"/>
  <c r="W10924" i="12" s="1"/>
  <c r="W10925" i="12" s="1"/>
  <c r="W10926" i="12" s="1"/>
  <c r="W10927" i="12" s="1"/>
  <c r="W10928" i="12" s="1"/>
  <c r="W10929" i="12" s="1"/>
  <c r="W10930" i="12" s="1"/>
  <c r="W10931" i="12" s="1"/>
  <c r="W10932" i="12" s="1"/>
  <c r="W10933" i="12" s="1"/>
  <c r="W10934" i="12" s="1"/>
  <c r="W10935" i="12" s="1"/>
  <c r="W10936" i="12" s="1"/>
  <c r="W10937" i="12" s="1"/>
  <c r="W10938" i="12" s="1"/>
  <c r="W10939" i="12" s="1"/>
  <c r="W10940" i="12" s="1"/>
  <c r="W10941" i="12" s="1"/>
  <c r="W10942" i="12" s="1"/>
  <c r="W10943" i="12" s="1"/>
  <c r="W10944" i="12" s="1"/>
  <c r="W10945" i="12" s="1"/>
  <c r="W10946" i="12" s="1"/>
  <c r="W10947" i="12" s="1"/>
  <c r="W10948" i="12" s="1"/>
  <c r="W10949" i="12" s="1"/>
  <c r="W10950" i="12" s="1"/>
  <c r="W10951" i="12" s="1"/>
  <c r="W10952" i="12" s="1"/>
  <c r="W10953" i="12" s="1"/>
  <c r="W10954" i="12" s="1"/>
  <c r="W10955" i="12" s="1"/>
  <c r="W10956" i="12" s="1"/>
  <c r="W10957" i="12" s="1"/>
  <c r="W10958" i="12" s="1"/>
  <c r="W10959" i="12" s="1"/>
  <c r="W10960" i="12" s="1"/>
  <c r="W10961" i="12" s="1"/>
  <c r="W10962" i="12" s="1"/>
  <c r="W10963" i="12" s="1"/>
  <c r="W10964" i="12" s="1"/>
  <c r="W10965" i="12" s="1"/>
  <c r="W10966" i="12" s="1"/>
  <c r="W10967" i="12" s="1"/>
  <c r="W10968" i="12" s="1"/>
  <c r="W10969" i="12" s="1"/>
  <c r="W10970" i="12" s="1"/>
  <c r="W10971" i="12" s="1"/>
  <c r="W10972" i="12" s="1"/>
  <c r="W10973" i="12" s="1"/>
  <c r="W10974" i="12" s="1"/>
  <c r="W10975" i="12" s="1"/>
  <c r="W10976" i="12" s="1"/>
  <c r="W10977" i="12" s="1"/>
  <c r="W10978" i="12" s="1"/>
  <c r="W10979" i="12" s="1"/>
  <c r="W10980" i="12" s="1"/>
  <c r="W10981" i="12" s="1"/>
  <c r="W10982" i="12" s="1"/>
  <c r="W10983" i="12" s="1"/>
  <c r="W10984" i="12" s="1"/>
  <c r="W10985" i="12" s="1"/>
  <c r="W10986" i="12" s="1"/>
  <c r="W10987" i="12" s="1"/>
  <c r="W10988" i="12" s="1"/>
  <c r="W10989" i="12" s="1"/>
  <c r="W10990" i="12" s="1"/>
  <c r="W10991" i="12" s="1"/>
  <c r="W10992" i="12" s="1"/>
  <c r="W10993" i="12" s="1"/>
  <c r="W10994" i="12" s="1"/>
  <c r="W10995" i="12" s="1"/>
  <c r="W10996" i="12" s="1"/>
  <c r="W10997" i="12" s="1"/>
  <c r="W10998" i="12" s="1"/>
  <c r="W10999" i="12" s="1"/>
  <c r="W11000" i="12" s="1"/>
  <c r="W11001" i="12" s="1"/>
  <c r="W11002" i="12" s="1"/>
  <c r="W11003" i="12" s="1"/>
  <c r="W11004" i="12" s="1"/>
  <c r="W11005" i="12" s="1"/>
  <c r="W11006" i="12" s="1"/>
  <c r="W11007" i="12" s="1"/>
  <c r="W11008" i="12" s="1"/>
  <c r="W11009" i="12" s="1"/>
  <c r="W11010" i="12" s="1"/>
  <c r="W11011" i="12" s="1"/>
  <c r="W11012" i="12" s="1"/>
  <c r="W11013" i="12" s="1"/>
  <c r="W11014" i="12" s="1"/>
  <c r="W11015" i="12" s="1"/>
  <c r="W11016" i="12" s="1"/>
  <c r="W11017" i="12" s="1"/>
  <c r="W11018" i="12" s="1"/>
  <c r="W11019" i="12" s="1"/>
  <c r="W11020" i="12" s="1"/>
  <c r="W11021" i="12" s="1"/>
  <c r="W11022" i="12" s="1"/>
  <c r="W11023" i="12" s="1"/>
  <c r="W11024" i="12" s="1"/>
  <c r="W11025" i="12" s="1"/>
  <c r="W11026" i="12" s="1"/>
  <c r="W11027" i="12" s="1"/>
  <c r="W11028" i="12" s="1"/>
  <c r="W11029" i="12" s="1"/>
  <c r="W11030" i="12" s="1"/>
  <c r="W11031" i="12" s="1"/>
  <c r="W11032" i="12" s="1"/>
  <c r="W11033" i="12" s="1"/>
  <c r="W11034" i="12" s="1"/>
  <c r="W11035" i="12" s="1"/>
  <c r="W11036" i="12" s="1"/>
  <c r="W11037" i="12" s="1"/>
  <c r="W11038" i="12" s="1"/>
  <c r="W11039" i="12" s="1"/>
  <c r="W11040" i="12" s="1"/>
  <c r="W11041" i="12" s="1"/>
  <c r="W11042" i="12" s="1"/>
  <c r="W11043" i="12" s="1"/>
  <c r="W11044" i="12" s="1"/>
  <c r="W11045" i="12" s="1"/>
  <c r="W11046" i="12" s="1"/>
  <c r="W11047" i="12" s="1"/>
  <c r="W11048" i="12" s="1"/>
  <c r="W11049" i="12" s="1"/>
  <c r="W11050" i="12" s="1"/>
  <c r="W11051" i="12" s="1"/>
  <c r="W11052" i="12" s="1"/>
  <c r="W11053" i="12" s="1"/>
  <c r="W11054" i="12" s="1"/>
  <c r="W11055" i="12" s="1"/>
  <c r="W11056" i="12" s="1"/>
  <c r="W11057" i="12" s="1"/>
  <c r="W11058" i="12" s="1"/>
  <c r="W11059" i="12" s="1"/>
  <c r="W11060" i="12" s="1"/>
  <c r="W11061" i="12" s="1"/>
  <c r="W11062" i="12" s="1"/>
  <c r="W11063" i="12" s="1"/>
  <c r="W11064" i="12" s="1"/>
  <c r="W11065" i="12" s="1"/>
  <c r="W11066" i="12" s="1"/>
  <c r="W11067" i="12" s="1"/>
  <c r="W11068" i="12" s="1"/>
  <c r="W11069" i="12" s="1"/>
  <c r="W11070" i="12" s="1"/>
  <c r="W11071" i="12" s="1"/>
  <c r="W11072" i="12" s="1"/>
  <c r="W11073" i="12" s="1"/>
  <c r="W11074" i="12" s="1"/>
  <c r="W11075" i="12" s="1"/>
  <c r="W11076" i="12" s="1"/>
  <c r="W11077" i="12" s="1"/>
  <c r="W11078" i="12" s="1"/>
  <c r="W11079" i="12" s="1"/>
  <c r="W11080" i="12" s="1"/>
  <c r="W11081" i="12" s="1"/>
  <c r="W11082" i="12" s="1"/>
  <c r="W11083" i="12" s="1"/>
  <c r="W11084" i="12" s="1"/>
  <c r="W11085" i="12" s="1"/>
  <c r="W11086" i="12" s="1"/>
  <c r="W11087" i="12" s="1"/>
  <c r="W11088" i="12" s="1"/>
  <c r="W11089" i="12" s="1"/>
  <c r="W11090" i="12" s="1"/>
  <c r="W11091" i="12" s="1"/>
  <c r="W11092" i="12" s="1"/>
  <c r="W11093" i="12" s="1"/>
  <c r="W11094" i="12" s="1"/>
  <c r="W11095" i="12" s="1"/>
  <c r="W11096" i="12" s="1"/>
  <c r="W11097" i="12" s="1"/>
  <c r="W11098" i="12" s="1"/>
  <c r="W11099" i="12" s="1"/>
  <c r="W11100" i="12" s="1"/>
  <c r="W11101" i="12" s="1"/>
  <c r="W11102" i="12" s="1"/>
  <c r="W11103" i="12" s="1"/>
  <c r="W11104" i="12" s="1"/>
  <c r="W11105" i="12" s="1"/>
  <c r="W11106" i="12" s="1"/>
  <c r="W11107" i="12" s="1"/>
  <c r="W11108" i="12" s="1"/>
  <c r="W11109" i="12" s="1"/>
  <c r="W11110" i="12" s="1"/>
  <c r="W11111" i="12" s="1"/>
  <c r="W11112" i="12" s="1"/>
  <c r="W11113" i="12" s="1"/>
  <c r="W11114" i="12" s="1"/>
  <c r="W11115" i="12" s="1"/>
  <c r="W11116" i="12" s="1"/>
  <c r="W11117" i="12" s="1"/>
  <c r="W11118" i="12" s="1"/>
  <c r="W11119" i="12" s="1"/>
  <c r="W11120" i="12" s="1"/>
  <c r="W11121" i="12" s="1"/>
  <c r="W11122" i="12" s="1"/>
  <c r="W11123" i="12" s="1"/>
  <c r="W11124" i="12" s="1"/>
  <c r="W11125" i="12" s="1"/>
  <c r="W11126" i="12" s="1"/>
  <c r="W11127" i="12" s="1"/>
  <c r="W11128" i="12" s="1"/>
  <c r="W11129" i="12" s="1"/>
  <c r="W11130" i="12" s="1"/>
  <c r="W11131" i="12" s="1"/>
  <c r="W11132" i="12" s="1"/>
  <c r="W11133" i="12" s="1"/>
  <c r="W11134" i="12" s="1"/>
  <c r="W11135" i="12" s="1"/>
  <c r="W11136" i="12" s="1"/>
  <c r="W11137" i="12" s="1"/>
  <c r="W11138" i="12" s="1"/>
  <c r="W11139" i="12" s="1"/>
  <c r="W11140" i="12" s="1"/>
  <c r="W11141" i="12" s="1"/>
  <c r="W11142" i="12" s="1"/>
  <c r="W11143" i="12" s="1"/>
  <c r="W11144" i="12" s="1"/>
  <c r="W11145" i="12" s="1"/>
  <c r="W11146" i="12" s="1"/>
  <c r="W11147" i="12" s="1"/>
  <c r="W11148" i="12" s="1"/>
  <c r="W11149" i="12" s="1"/>
  <c r="W11150" i="12" s="1"/>
  <c r="W11151" i="12" s="1"/>
  <c r="W11152" i="12" s="1"/>
  <c r="W11153" i="12" s="1"/>
  <c r="W11154" i="12" s="1"/>
  <c r="W11155" i="12" s="1"/>
  <c r="W11156" i="12" s="1"/>
  <c r="W11157" i="12" s="1"/>
  <c r="W11158" i="12" s="1"/>
  <c r="W11159" i="12" s="1"/>
  <c r="W11160" i="12" s="1"/>
  <c r="W11161" i="12" s="1"/>
  <c r="W11162" i="12" s="1"/>
  <c r="W11163" i="12" s="1"/>
  <c r="W11164" i="12" s="1"/>
  <c r="W11165" i="12" s="1"/>
  <c r="W11166" i="12" s="1"/>
  <c r="W11167" i="12" s="1"/>
  <c r="W11168" i="12" s="1"/>
  <c r="W11169" i="12" s="1"/>
  <c r="W11170" i="12" s="1"/>
  <c r="W11171" i="12" s="1"/>
  <c r="W11172" i="12" s="1"/>
  <c r="W11173" i="12" s="1"/>
  <c r="W11174" i="12" s="1"/>
  <c r="W11175" i="12" s="1"/>
  <c r="W11176" i="12" s="1"/>
  <c r="W11177" i="12" s="1"/>
  <c r="W11178" i="12" s="1"/>
  <c r="W11179" i="12" s="1"/>
  <c r="W11180" i="12" s="1"/>
  <c r="W11181" i="12" s="1"/>
  <c r="W11182" i="12" s="1"/>
  <c r="W11183" i="12" s="1"/>
  <c r="W11184" i="12" s="1"/>
  <c r="W11185" i="12" s="1"/>
  <c r="W11186" i="12" s="1"/>
  <c r="W11187" i="12" s="1"/>
  <c r="W11188" i="12" s="1"/>
  <c r="W11189" i="12" s="1"/>
  <c r="W11190" i="12" s="1"/>
  <c r="W11191" i="12" s="1"/>
  <c r="W11192" i="12" s="1"/>
  <c r="W11193" i="12" s="1"/>
  <c r="W11194" i="12" s="1"/>
  <c r="W11195" i="12" s="1"/>
  <c r="W11196" i="12" s="1"/>
  <c r="W11197" i="12" s="1"/>
  <c r="W11198" i="12" s="1"/>
  <c r="W11199" i="12" s="1"/>
  <c r="W11200" i="12" s="1"/>
  <c r="W11201" i="12" s="1"/>
  <c r="W11202" i="12" s="1"/>
  <c r="W11203" i="12" s="1"/>
  <c r="W11204" i="12" s="1"/>
  <c r="W11205" i="12" s="1"/>
  <c r="W11206" i="12" s="1"/>
  <c r="W11207" i="12" s="1"/>
  <c r="W11208" i="12" s="1"/>
  <c r="W11209" i="12" s="1"/>
  <c r="W11210" i="12" s="1"/>
  <c r="W11211" i="12" s="1"/>
  <c r="W11212" i="12" s="1"/>
  <c r="W11213" i="12" s="1"/>
  <c r="W11214" i="12" s="1"/>
  <c r="W11215" i="12" s="1"/>
  <c r="W11216" i="12" s="1"/>
  <c r="W11217" i="12" s="1"/>
  <c r="W11218" i="12" s="1"/>
  <c r="W11219" i="12" s="1"/>
  <c r="W11220" i="12" s="1"/>
  <c r="W11221" i="12" s="1"/>
  <c r="W11222" i="12" s="1"/>
  <c r="W11223" i="12" s="1"/>
  <c r="W11224" i="12" s="1"/>
  <c r="W11225" i="12" s="1"/>
  <c r="W11226" i="12" s="1"/>
  <c r="W11227" i="12" s="1"/>
  <c r="W11228" i="12" s="1"/>
  <c r="W11229" i="12" s="1"/>
  <c r="W11230" i="12" s="1"/>
  <c r="W11231" i="12" s="1"/>
  <c r="W11232" i="12" s="1"/>
  <c r="W11233" i="12" s="1"/>
  <c r="W11234" i="12" s="1"/>
  <c r="W11235" i="12" s="1"/>
  <c r="W11236" i="12" s="1"/>
  <c r="W11237" i="12" s="1"/>
  <c r="W11238" i="12" s="1"/>
  <c r="W11239" i="12" s="1"/>
  <c r="W11240" i="12" s="1"/>
  <c r="W11241" i="12" s="1"/>
  <c r="W11242" i="12" s="1"/>
  <c r="W11243" i="12" s="1"/>
  <c r="W11244" i="12" s="1"/>
  <c r="W11245" i="12" s="1"/>
  <c r="W11246" i="12" s="1"/>
  <c r="W11247" i="12" s="1"/>
  <c r="W11248" i="12" s="1"/>
  <c r="W11249" i="12" s="1"/>
  <c r="W11250" i="12" s="1"/>
  <c r="W11251" i="12" s="1"/>
  <c r="W11252" i="12" s="1"/>
  <c r="W11253" i="12" s="1"/>
  <c r="W11254" i="12" s="1"/>
  <c r="W11255" i="12" s="1"/>
  <c r="W11256" i="12" s="1"/>
  <c r="W11257" i="12" s="1"/>
  <c r="W11258" i="12" s="1"/>
  <c r="W11259" i="12" s="1"/>
  <c r="W11260" i="12" s="1"/>
  <c r="W11261" i="12" s="1"/>
  <c r="W11262" i="12" s="1"/>
  <c r="W11263" i="12" s="1"/>
  <c r="W11264" i="12" s="1"/>
  <c r="W11265" i="12" s="1"/>
  <c r="W11266" i="12" s="1"/>
  <c r="W11267" i="12" s="1"/>
  <c r="W11268" i="12" s="1"/>
  <c r="W11269" i="12" s="1"/>
  <c r="W11270" i="12" s="1"/>
  <c r="W11271" i="12" s="1"/>
  <c r="W11272" i="12" s="1"/>
  <c r="W11273" i="12" s="1"/>
  <c r="W11274" i="12" s="1"/>
  <c r="W11275" i="12" s="1"/>
  <c r="W11276" i="12" s="1"/>
  <c r="W11277" i="12" s="1"/>
  <c r="W11278" i="12" s="1"/>
  <c r="W11279" i="12" s="1"/>
  <c r="W11280" i="12" s="1"/>
  <c r="W11281" i="12" s="1"/>
  <c r="W11282" i="12" s="1"/>
  <c r="W11283" i="12" s="1"/>
  <c r="W11284" i="12" s="1"/>
  <c r="W11285" i="12" s="1"/>
  <c r="W11286" i="12" s="1"/>
  <c r="W11287" i="12" s="1"/>
  <c r="W11288" i="12" s="1"/>
  <c r="W11289" i="12" s="1"/>
  <c r="W11290" i="12" s="1"/>
  <c r="W11291" i="12" s="1"/>
  <c r="W11292" i="12" s="1"/>
  <c r="W11293" i="12" s="1"/>
  <c r="W11294" i="12" s="1"/>
  <c r="W11295" i="12" s="1"/>
  <c r="W11296" i="12" s="1"/>
  <c r="W11297" i="12" s="1"/>
  <c r="W11298" i="12" s="1"/>
  <c r="W11299" i="12" s="1"/>
  <c r="W11300" i="12" s="1"/>
  <c r="W11301" i="12" s="1"/>
  <c r="W11302" i="12" s="1"/>
  <c r="W11303" i="12" s="1"/>
  <c r="W11304" i="12" s="1"/>
  <c r="W11305" i="12" s="1"/>
  <c r="W11306" i="12" s="1"/>
  <c r="W11307" i="12" s="1"/>
  <c r="W11308" i="12" s="1"/>
  <c r="W11309" i="12" s="1"/>
  <c r="W11310" i="12" s="1"/>
  <c r="W11311" i="12" s="1"/>
  <c r="W11312" i="12" s="1"/>
  <c r="W11313" i="12" s="1"/>
  <c r="W11314" i="12" s="1"/>
  <c r="W11315" i="12" s="1"/>
  <c r="W11316" i="12" s="1"/>
  <c r="W11317" i="12" s="1"/>
  <c r="W11318" i="12" s="1"/>
  <c r="W11319" i="12" s="1"/>
  <c r="W11320" i="12" s="1"/>
  <c r="W11321" i="12" s="1"/>
  <c r="W11322" i="12" s="1"/>
  <c r="W11323" i="12" s="1"/>
  <c r="W11324" i="12" s="1"/>
  <c r="W11325" i="12" s="1"/>
  <c r="W11326" i="12" s="1"/>
  <c r="W11327" i="12" s="1"/>
  <c r="W11328" i="12" s="1"/>
  <c r="W11329" i="12" s="1"/>
  <c r="W11330" i="12" s="1"/>
  <c r="W11331" i="12" s="1"/>
  <c r="W11332" i="12" s="1"/>
  <c r="W11333" i="12" s="1"/>
  <c r="W11334" i="12" s="1"/>
  <c r="W11335" i="12" s="1"/>
  <c r="W11336" i="12" s="1"/>
  <c r="W11337" i="12" s="1"/>
  <c r="W11338" i="12" s="1"/>
  <c r="W11339" i="12" s="1"/>
  <c r="W11340" i="12" s="1"/>
  <c r="W11341" i="12" s="1"/>
  <c r="W11342" i="12" s="1"/>
  <c r="W11343" i="12" s="1"/>
  <c r="W11344" i="12" s="1"/>
  <c r="W11345" i="12" s="1"/>
  <c r="W11346" i="12" s="1"/>
  <c r="W11347" i="12" s="1"/>
  <c r="W11348" i="12" s="1"/>
  <c r="W11349" i="12" s="1"/>
  <c r="W11350" i="12" s="1"/>
  <c r="W11351" i="12" s="1"/>
  <c r="W11352" i="12" s="1"/>
  <c r="W11353" i="12" s="1"/>
  <c r="W11354" i="12" s="1"/>
  <c r="W11355" i="12" s="1"/>
  <c r="W11356" i="12" s="1"/>
  <c r="W11357" i="12" s="1"/>
  <c r="W11358" i="12" s="1"/>
  <c r="W11359" i="12" s="1"/>
  <c r="W11360" i="12" s="1"/>
  <c r="W11361" i="12" s="1"/>
  <c r="W11362" i="12" s="1"/>
  <c r="W11363" i="12" s="1"/>
  <c r="W11364" i="12" s="1"/>
  <c r="W11365" i="12" s="1"/>
  <c r="W11366" i="12" s="1"/>
  <c r="W11367" i="12" s="1"/>
  <c r="W11368" i="12" s="1"/>
  <c r="W11369" i="12" s="1"/>
  <c r="W11370" i="12" s="1"/>
  <c r="W11371" i="12" s="1"/>
  <c r="W11372" i="12" s="1"/>
  <c r="W11373" i="12" s="1"/>
  <c r="W11374" i="12" s="1"/>
  <c r="W11375" i="12" s="1"/>
  <c r="W11376" i="12" s="1"/>
  <c r="W11377" i="12" s="1"/>
  <c r="W11378" i="12" s="1"/>
  <c r="W11379" i="12" s="1"/>
  <c r="W11380" i="12" s="1"/>
  <c r="W11381" i="12" s="1"/>
  <c r="W11382" i="12" s="1"/>
  <c r="W11383" i="12" s="1"/>
  <c r="W11384" i="12" s="1"/>
  <c r="W11385" i="12" s="1"/>
  <c r="W11386" i="12" s="1"/>
  <c r="W11387" i="12" s="1"/>
  <c r="W11388" i="12" s="1"/>
  <c r="W11389" i="12" s="1"/>
  <c r="W11390" i="12" s="1"/>
  <c r="W11391" i="12" s="1"/>
  <c r="W11392" i="12" s="1"/>
  <c r="W11393" i="12" s="1"/>
  <c r="W11394" i="12" s="1"/>
  <c r="W11395" i="12" s="1"/>
  <c r="W11396" i="12" s="1"/>
  <c r="W11397" i="12" s="1"/>
  <c r="W11398" i="12" s="1"/>
  <c r="W11399" i="12" s="1"/>
  <c r="W11400" i="12" s="1"/>
  <c r="W11401" i="12" s="1"/>
  <c r="W11402" i="12" s="1"/>
  <c r="W11403" i="12" s="1"/>
  <c r="W11404" i="12" s="1"/>
  <c r="W11405" i="12" s="1"/>
  <c r="W11406" i="12" s="1"/>
  <c r="W11407" i="12" s="1"/>
  <c r="W11408" i="12" s="1"/>
  <c r="W11409" i="12" s="1"/>
  <c r="W11410" i="12" s="1"/>
  <c r="W11411" i="12" s="1"/>
  <c r="W11412" i="12" s="1"/>
  <c r="W11413" i="12" s="1"/>
  <c r="W11414" i="12" s="1"/>
  <c r="W11415" i="12" s="1"/>
  <c r="W11416" i="12" s="1"/>
  <c r="W11417" i="12" s="1"/>
  <c r="W11418" i="12" s="1"/>
  <c r="W11419" i="12" s="1"/>
  <c r="W11420" i="12" s="1"/>
  <c r="W11421" i="12" s="1"/>
  <c r="W11422" i="12" s="1"/>
  <c r="W11423" i="12" s="1"/>
  <c r="W11424" i="12" s="1"/>
  <c r="W11425" i="12" s="1"/>
  <c r="W11426" i="12" s="1"/>
  <c r="W11427" i="12" s="1"/>
  <c r="W11428" i="12" s="1"/>
  <c r="W11429" i="12" s="1"/>
  <c r="W11430" i="12" s="1"/>
  <c r="W11431" i="12" s="1"/>
  <c r="W11432" i="12" s="1"/>
  <c r="W11433" i="12" s="1"/>
  <c r="W11434" i="12" s="1"/>
  <c r="W11435" i="12" s="1"/>
  <c r="W11436" i="12" s="1"/>
  <c r="W11437" i="12" s="1"/>
  <c r="W11438" i="12" s="1"/>
  <c r="W11439" i="12" s="1"/>
  <c r="W11440" i="12" s="1"/>
  <c r="W11441" i="12" s="1"/>
  <c r="W11442" i="12" s="1"/>
  <c r="W11443" i="12" s="1"/>
  <c r="W11444" i="12" s="1"/>
  <c r="W11445" i="12" s="1"/>
  <c r="W11446" i="12" s="1"/>
  <c r="W11447" i="12" s="1"/>
  <c r="W11448" i="12" s="1"/>
  <c r="W11449" i="12" s="1"/>
  <c r="W11450" i="12" s="1"/>
  <c r="W11451" i="12" s="1"/>
  <c r="W11452" i="12" s="1"/>
  <c r="W11453" i="12" s="1"/>
  <c r="W11454" i="12" s="1"/>
  <c r="W11455" i="12" s="1"/>
  <c r="W11456" i="12" s="1"/>
  <c r="W11457" i="12" s="1"/>
  <c r="W11458" i="12" s="1"/>
  <c r="W11459" i="12" s="1"/>
  <c r="W11460" i="12" s="1"/>
  <c r="W11461" i="12" s="1"/>
  <c r="W11462" i="12" s="1"/>
  <c r="W11463" i="12" s="1"/>
  <c r="W11464" i="12" s="1"/>
  <c r="W11465" i="12" s="1"/>
  <c r="W11466" i="12" s="1"/>
  <c r="W11467" i="12" s="1"/>
  <c r="W11468" i="12" s="1"/>
  <c r="W11469" i="12" s="1"/>
  <c r="W11470" i="12" s="1"/>
  <c r="W11471" i="12" s="1"/>
  <c r="W11472" i="12" s="1"/>
  <c r="W11473" i="12" s="1"/>
  <c r="W11474" i="12" s="1"/>
  <c r="W11475" i="12" s="1"/>
  <c r="W11476" i="12" s="1"/>
  <c r="W11477" i="12" s="1"/>
  <c r="W11478" i="12" s="1"/>
  <c r="W11479" i="12" s="1"/>
  <c r="W11480" i="12" s="1"/>
  <c r="W11481" i="12" s="1"/>
  <c r="W11482" i="12" s="1"/>
  <c r="W11483" i="12" s="1"/>
  <c r="W11484" i="12" s="1"/>
  <c r="W11485" i="12" s="1"/>
  <c r="W11486" i="12" s="1"/>
  <c r="W11487" i="12" s="1"/>
  <c r="W11488" i="12" s="1"/>
  <c r="W11489" i="12" s="1"/>
  <c r="W11490" i="12" s="1"/>
  <c r="W11491" i="12" s="1"/>
  <c r="W11492" i="12" s="1"/>
  <c r="W11493" i="12" s="1"/>
  <c r="W11494" i="12" s="1"/>
  <c r="W11495" i="12" s="1"/>
  <c r="W11496" i="12" s="1"/>
  <c r="W11497" i="12" s="1"/>
  <c r="W11498" i="12" s="1"/>
  <c r="W11499" i="12" s="1"/>
  <c r="W11500" i="12" s="1"/>
  <c r="W11501" i="12" s="1"/>
  <c r="W11502" i="12" s="1"/>
  <c r="W11503" i="12" s="1"/>
  <c r="W11504" i="12" s="1"/>
  <c r="W11505" i="12" s="1"/>
  <c r="W11506" i="12" s="1"/>
  <c r="W11507" i="12" s="1"/>
  <c r="W11508" i="12" s="1"/>
  <c r="W11509" i="12" s="1"/>
  <c r="W11510" i="12" s="1"/>
  <c r="W11511" i="12" s="1"/>
  <c r="W11512" i="12" s="1"/>
  <c r="W11513" i="12" s="1"/>
  <c r="W11514" i="12" s="1"/>
  <c r="W11515" i="12" s="1"/>
  <c r="W11516" i="12" s="1"/>
  <c r="W11517" i="12" s="1"/>
  <c r="W11518" i="12" s="1"/>
  <c r="W11519" i="12" s="1"/>
  <c r="W11520" i="12" s="1"/>
  <c r="W11521" i="12" s="1"/>
  <c r="W11522" i="12" s="1"/>
  <c r="W11523" i="12" s="1"/>
  <c r="W11524" i="12" s="1"/>
  <c r="W11525" i="12" s="1"/>
  <c r="W11526" i="12" s="1"/>
  <c r="W11527" i="12" s="1"/>
  <c r="W11528" i="12" s="1"/>
  <c r="W11529" i="12" s="1"/>
  <c r="W11530" i="12" s="1"/>
  <c r="W11531" i="12" s="1"/>
  <c r="W11532" i="12" s="1"/>
  <c r="W11533" i="12" s="1"/>
  <c r="W11534" i="12" s="1"/>
  <c r="W11535" i="12" s="1"/>
  <c r="W11536" i="12" s="1"/>
  <c r="W11537" i="12" s="1"/>
  <c r="W11538" i="12" s="1"/>
  <c r="W11539" i="12" s="1"/>
  <c r="W11540" i="12" s="1"/>
  <c r="W11541" i="12" s="1"/>
  <c r="W11542" i="12" s="1"/>
  <c r="W11543" i="12" s="1"/>
  <c r="W11544" i="12" s="1"/>
  <c r="W11545" i="12" s="1"/>
  <c r="W11546" i="12" s="1"/>
  <c r="W11547" i="12" s="1"/>
  <c r="W11548" i="12" s="1"/>
  <c r="W11549" i="12" s="1"/>
  <c r="W11550" i="12" s="1"/>
  <c r="W11551" i="12" s="1"/>
  <c r="W11552" i="12" s="1"/>
  <c r="W11553" i="12" s="1"/>
  <c r="W11554" i="12" s="1"/>
  <c r="W11555" i="12" s="1"/>
  <c r="W11556" i="12" s="1"/>
  <c r="W11557" i="12" s="1"/>
  <c r="W11558" i="12" s="1"/>
  <c r="W11559" i="12" s="1"/>
  <c r="W11560" i="12" s="1"/>
  <c r="W11561" i="12" s="1"/>
  <c r="W11562" i="12" s="1"/>
  <c r="W11563" i="12" s="1"/>
  <c r="W11564" i="12" s="1"/>
  <c r="W11565" i="12" s="1"/>
  <c r="W11566" i="12" s="1"/>
  <c r="W11567" i="12" s="1"/>
  <c r="W11568" i="12" s="1"/>
  <c r="W11569" i="12" s="1"/>
  <c r="W11570" i="12" s="1"/>
  <c r="W11571" i="12" s="1"/>
  <c r="W11572" i="12" s="1"/>
  <c r="W11573" i="12" s="1"/>
  <c r="W11574" i="12" s="1"/>
  <c r="W11575" i="12" s="1"/>
  <c r="W11576" i="12" s="1"/>
  <c r="W11577" i="12" s="1"/>
  <c r="W11578" i="12" s="1"/>
  <c r="W11579" i="12" s="1"/>
  <c r="W11580" i="12" s="1"/>
  <c r="W11581" i="12" s="1"/>
  <c r="W11582" i="12" s="1"/>
  <c r="W11583" i="12" s="1"/>
  <c r="W11584" i="12" s="1"/>
  <c r="W11585" i="12" s="1"/>
  <c r="W11586" i="12" s="1"/>
  <c r="W11587" i="12" s="1"/>
  <c r="W11588" i="12" s="1"/>
  <c r="W11589" i="12" s="1"/>
  <c r="W11590" i="12" s="1"/>
  <c r="W11591" i="12" s="1"/>
  <c r="W11592" i="12" s="1"/>
  <c r="W11593" i="12" s="1"/>
  <c r="W11594" i="12" s="1"/>
  <c r="W11595" i="12" s="1"/>
  <c r="W11596" i="12" s="1"/>
  <c r="W11597" i="12" s="1"/>
  <c r="W11598" i="12" s="1"/>
  <c r="W11599" i="12" s="1"/>
  <c r="W11600" i="12" s="1"/>
  <c r="W11601" i="12" s="1"/>
  <c r="W11602" i="12" s="1"/>
  <c r="W11603" i="12" s="1"/>
  <c r="W11604" i="12" s="1"/>
  <c r="W11605" i="12" s="1"/>
  <c r="W11606" i="12" s="1"/>
  <c r="W11607" i="12" s="1"/>
  <c r="W11608" i="12" s="1"/>
  <c r="W11609" i="12" s="1"/>
  <c r="W11610" i="12" s="1"/>
  <c r="W11611" i="12" s="1"/>
  <c r="W11612" i="12" s="1"/>
  <c r="W11613" i="12" s="1"/>
  <c r="W11614" i="12" s="1"/>
  <c r="W11615" i="12" s="1"/>
  <c r="W11616" i="12" s="1"/>
  <c r="W11617" i="12" s="1"/>
  <c r="W11618" i="12" s="1"/>
  <c r="W11619" i="12" s="1"/>
  <c r="W11620" i="12" s="1"/>
  <c r="W11621" i="12" s="1"/>
  <c r="W11622" i="12" s="1"/>
  <c r="W11623" i="12" s="1"/>
  <c r="W11624" i="12" s="1"/>
  <c r="W11625" i="12" s="1"/>
  <c r="W11626" i="12" s="1"/>
  <c r="W11627" i="12" s="1"/>
  <c r="W11628" i="12" s="1"/>
  <c r="W11629" i="12" s="1"/>
  <c r="W11630" i="12" s="1"/>
  <c r="W11631" i="12" s="1"/>
  <c r="W11632" i="12" s="1"/>
  <c r="W11633" i="12" s="1"/>
  <c r="W11634" i="12" s="1"/>
  <c r="W11635" i="12" s="1"/>
  <c r="W11636" i="12" s="1"/>
  <c r="W11637" i="12" s="1"/>
  <c r="W11638" i="12" s="1"/>
  <c r="W11639" i="12" s="1"/>
  <c r="W11640" i="12" s="1"/>
  <c r="W11641" i="12" s="1"/>
  <c r="W11642" i="12" s="1"/>
  <c r="W11643" i="12" s="1"/>
  <c r="W11644" i="12" s="1"/>
  <c r="W11645" i="12" s="1"/>
  <c r="W11646" i="12" s="1"/>
  <c r="W11647" i="12" s="1"/>
  <c r="W11648" i="12" s="1"/>
  <c r="W11649" i="12" s="1"/>
  <c r="W11650" i="12" s="1"/>
  <c r="W11651" i="12" s="1"/>
  <c r="W11652" i="12" s="1"/>
  <c r="W11653" i="12" s="1"/>
  <c r="W11654" i="12" s="1"/>
  <c r="W11655" i="12" s="1"/>
  <c r="W11656" i="12" s="1"/>
  <c r="W11657" i="12" s="1"/>
  <c r="W11658" i="12" s="1"/>
  <c r="W11659" i="12" s="1"/>
  <c r="W11660" i="12" s="1"/>
  <c r="W11661" i="12" s="1"/>
  <c r="W11662" i="12" s="1"/>
  <c r="W11663" i="12" s="1"/>
  <c r="W11664" i="12" s="1"/>
  <c r="W11665" i="12" s="1"/>
  <c r="W11666" i="12" s="1"/>
  <c r="W11667" i="12" s="1"/>
  <c r="W11668" i="12" s="1"/>
  <c r="W11669" i="12" s="1"/>
  <c r="W11670" i="12" s="1"/>
  <c r="W11671" i="12" s="1"/>
  <c r="W11672" i="12" s="1"/>
  <c r="W11673" i="12" s="1"/>
  <c r="W11674" i="12" s="1"/>
  <c r="W11675" i="12" s="1"/>
  <c r="W11676" i="12" s="1"/>
  <c r="W11677" i="12" s="1"/>
  <c r="W11678" i="12" s="1"/>
  <c r="W11679" i="12" s="1"/>
  <c r="W11680" i="12" s="1"/>
  <c r="W11681" i="12" s="1"/>
  <c r="W11682" i="12" s="1"/>
  <c r="W11683" i="12" s="1"/>
  <c r="W11684" i="12" s="1"/>
  <c r="W11685" i="12" s="1"/>
  <c r="W11686" i="12" s="1"/>
  <c r="W11687" i="12" s="1"/>
  <c r="W11688" i="12" s="1"/>
  <c r="W11689" i="12" s="1"/>
  <c r="W11690" i="12" s="1"/>
  <c r="W11691" i="12" s="1"/>
  <c r="W11692" i="12" s="1"/>
  <c r="W11693" i="12" s="1"/>
  <c r="W11694" i="12" s="1"/>
  <c r="W11695" i="12" s="1"/>
  <c r="W11696" i="12" s="1"/>
  <c r="W11697" i="12" s="1"/>
  <c r="W11698" i="12" s="1"/>
  <c r="W11699" i="12" s="1"/>
  <c r="W11700" i="12" s="1"/>
  <c r="W11701" i="12" s="1"/>
  <c r="W11702" i="12" s="1"/>
  <c r="W11703" i="12" s="1"/>
  <c r="W11704" i="12" s="1"/>
  <c r="W11705" i="12" s="1"/>
  <c r="W11706" i="12" s="1"/>
  <c r="W11707" i="12" s="1"/>
  <c r="W11708" i="12" s="1"/>
  <c r="W11709" i="12" s="1"/>
  <c r="W11710" i="12" s="1"/>
  <c r="W11711" i="12" s="1"/>
  <c r="W11712" i="12" s="1"/>
  <c r="W11713" i="12" s="1"/>
  <c r="W11714" i="12" s="1"/>
  <c r="W11715" i="12" s="1"/>
  <c r="W11716" i="12" s="1"/>
  <c r="W11717" i="12" s="1"/>
  <c r="W11718" i="12" s="1"/>
  <c r="W11719" i="12" s="1"/>
  <c r="W11720" i="12" s="1"/>
  <c r="W11721" i="12" s="1"/>
  <c r="W11722" i="12" s="1"/>
  <c r="W11723" i="12" s="1"/>
  <c r="W11724" i="12" s="1"/>
  <c r="W11725" i="12" s="1"/>
  <c r="W11726" i="12" s="1"/>
  <c r="W11727" i="12" s="1"/>
  <c r="W11728" i="12" s="1"/>
  <c r="W11729" i="12" s="1"/>
  <c r="W11730" i="12" s="1"/>
  <c r="W11731" i="12" s="1"/>
  <c r="W11732" i="12" s="1"/>
  <c r="W11733" i="12" s="1"/>
  <c r="W11734" i="12" s="1"/>
  <c r="W11735" i="12" s="1"/>
  <c r="W11736" i="12" s="1"/>
  <c r="W11737" i="12" s="1"/>
  <c r="W11738" i="12" s="1"/>
  <c r="W11739" i="12" s="1"/>
  <c r="W11740" i="12" s="1"/>
  <c r="W11741" i="12" s="1"/>
  <c r="W11742" i="12" s="1"/>
  <c r="W11743" i="12" s="1"/>
  <c r="W11744" i="12" s="1"/>
  <c r="W11745" i="12" s="1"/>
  <c r="W11746" i="12" s="1"/>
  <c r="W11747" i="12" s="1"/>
  <c r="W11748" i="12" s="1"/>
  <c r="W11749" i="12" s="1"/>
  <c r="W11750" i="12" s="1"/>
  <c r="W11751" i="12" s="1"/>
  <c r="W11752" i="12" s="1"/>
  <c r="W11753" i="12" s="1"/>
  <c r="W11754" i="12" s="1"/>
  <c r="W11755" i="12" s="1"/>
  <c r="W11756" i="12" s="1"/>
  <c r="W11757" i="12" s="1"/>
  <c r="W11758" i="12" s="1"/>
  <c r="W11759" i="12" s="1"/>
  <c r="W11760" i="12" s="1"/>
  <c r="W11761" i="12" s="1"/>
  <c r="W11762" i="12" s="1"/>
  <c r="W11763" i="12" s="1"/>
  <c r="W11764" i="12" s="1"/>
  <c r="W11765" i="12" s="1"/>
  <c r="W11766" i="12" s="1"/>
  <c r="W11767" i="12" s="1"/>
  <c r="W11768" i="12" s="1"/>
  <c r="W11769" i="12" s="1"/>
  <c r="W11770" i="12" s="1"/>
  <c r="W11771" i="12" s="1"/>
  <c r="W11772" i="12" s="1"/>
  <c r="W11773" i="12" s="1"/>
  <c r="W11774" i="12" s="1"/>
  <c r="W11775" i="12" s="1"/>
  <c r="W11776" i="12" s="1"/>
  <c r="W11777" i="12" s="1"/>
  <c r="W11778" i="12" s="1"/>
  <c r="W11779" i="12" s="1"/>
  <c r="W11780" i="12" s="1"/>
  <c r="W11781" i="12" s="1"/>
  <c r="W11782" i="12" s="1"/>
  <c r="W11783" i="12" s="1"/>
  <c r="W11784" i="12" s="1"/>
  <c r="W11785" i="12" s="1"/>
  <c r="W11786" i="12" s="1"/>
  <c r="W11787" i="12" s="1"/>
  <c r="W11788" i="12" s="1"/>
  <c r="W11789" i="12" s="1"/>
  <c r="W11790" i="12" s="1"/>
  <c r="W11791" i="12" s="1"/>
  <c r="W11792" i="12" s="1"/>
  <c r="W11793" i="12" s="1"/>
  <c r="W11794" i="12" s="1"/>
  <c r="W11795" i="12" s="1"/>
  <c r="W11796" i="12" s="1"/>
  <c r="W11797" i="12" s="1"/>
  <c r="W11798" i="12" s="1"/>
  <c r="W11799" i="12" s="1"/>
  <c r="W11800" i="12" s="1"/>
  <c r="W11801" i="12" s="1"/>
  <c r="W11802" i="12" s="1"/>
  <c r="W11803" i="12" s="1"/>
  <c r="W11804" i="12" s="1"/>
  <c r="W11805" i="12" s="1"/>
  <c r="W11806" i="12" s="1"/>
  <c r="W11807" i="12" s="1"/>
  <c r="W11808" i="12" s="1"/>
  <c r="W11809" i="12" s="1"/>
  <c r="W11810" i="12" s="1"/>
  <c r="W11811" i="12" s="1"/>
  <c r="W11812" i="12" s="1"/>
  <c r="W11813" i="12" s="1"/>
  <c r="W11814" i="12" s="1"/>
  <c r="W11815" i="12" s="1"/>
  <c r="W11816" i="12" s="1"/>
  <c r="W11817" i="12" s="1"/>
  <c r="W11818" i="12" s="1"/>
  <c r="W11819" i="12" s="1"/>
  <c r="W11820" i="12" s="1"/>
  <c r="W11821" i="12" s="1"/>
  <c r="W11822" i="12" s="1"/>
  <c r="W11823" i="12" s="1"/>
  <c r="W11824" i="12" s="1"/>
  <c r="W11825" i="12" s="1"/>
  <c r="W11826" i="12" s="1"/>
  <c r="W11827" i="12" s="1"/>
  <c r="W11828" i="12" s="1"/>
  <c r="W11829" i="12" s="1"/>
  <c r="W11830" i="12" s="1"/>
  <c r="W11831" i="12" s="1"/>
  <c r="W11832" i="12" s="1"/>
  <c r="W11833" i="12" s="1"/>
  <c r="W11834" i="12" s="1"/>
  <c r="W11835" i="12" s="1"/>
  <c r="W11836" i="12" s="1"/>
  <c r="W11837" i="12" s="1"/>
  <c r="W11838" i="12" s="1"/>
  <c r="W11839" i="12" s="1"/>
  <c r="W11840" i="12" s="1"/>
  <c r="W11841" i="12" s="1"/>
  <c r="W11842" i="12" s="1"/>
  <c r="W11843" i="12" s="1"/>
  <c r="W11844" i="12" s="1"/>
  <c r="W11845" i="12" s="1"/>
  <c r="W11846" i="12" s="1"/>
  <c r="W11847" i="12" s="1"/>
  <c r="W11848" i="12" s="1"/>
  <c r="W11849" i="12" s="1"/>
  <c r="W11850" i="12" s="1"/>
  <c r="W11851" i="12" s="1"/>
  <c r="W11852" i="12" s="1"/>
  <c r="W11853" i="12" s="1"/>
  <c r="W11854" i="12" s="1"/>
  <c r="W11855" i="12" s="1"/>
  <c r="W11856" i="12" s="1"/>
  <c r="W11857" i="12" s="1"/>
  <c r="W11858" i="12" s="1"/>
  <c r="W11859" i="12" s="1"/>
  <c r="W11860" i="12" s="1"/>
  <c r="W11861" i="12" s="1"/>
  <c r="W11862" i="12" s="1"/>
  <c r="W11863" i="12" s="1"/>
  <c r="W11864" i="12" s="1"/>
  <c r="W11865" i="12" s="1"/>
  <c r="W11866" i="12" s="1"/>
  <c r="W11867" i="12" s="1"/>
  <c r="W11868" i="12" s="1"/>
  <c r="W11869" i="12" s="1"/>
  <c r="W11870" i="12" s="1"/>
  <c r="W11871" i="12" s="1"/>
  <c r="W11872" i="12" s="1"/>
  <c r="W11873" i="12" s="1"/>
  <c r="W11874" i="12" s="1"/>
  <c r="W11875" i="12" s="1"/>
  <c r="W11876" i="12" s="1"/>
  <c r="W11877" i="12" s="1"/>
  <c r="W11878" i="12" s="1"/>
  <c r="W11879" i="12" s="1"/>
  <c r="W11880" i="12" s="1"/>
  <c r="W11881" i="12" s="1"/>
  <c r="W11882" i="12" s="1"/>
  <c r="W11883" i="12" s="1"/>
  <c r="W11884" i="12" s="1"/>
  <c r="W11885" i="12" s="1"/>
  <c r="W11886" i="12" s="1"/>
  <c r="W11887" i="12" s="1"/>
  <c r="W11888" i="12" s="1"/>
  <c r="W11889" i="12" s="1"/>
  <c r="W11890" i="12" s="1"/>
  <c r="W11891" i="12" s="1"/>
  <c r="W11892" i="12" s="1"/>
  <c r="W11893" i="12" s="1"/>
  <c r="W11894" i="12" s="1"/>
  <c r="W11895" i="12" s="1"/>
  <c r="W11896" i="12" s="1"/>
  <c r="W11897" i="12" s="1"/>
  <c r="W11898" i="12" s="1"/>
  <c r="W11899" i="12" s="1"/>
  <c r="W11900" i="12" s="1"/>
  <c r="W11901" i="12" s="1"/>
  <c r="W11902" i="12" s="1"/>
  <c r="W11903" i="12" s="1"/>
  <c r="W11904" i="12" s="1"/>
  <c r="W11905" i="12" s="1"/>
  <c r="W11906" i="12" s="1"/>
  <c r="W11907" i="12" s="1"/>
  <c r="W11908" i="12" s="1"/>
  <c r="W11909" i="12" s="1"/>
  <c r="W11910" i="12" s="1"/>
  <c r="W11911" i="12" s="1"/>
  <c r="W11912" i="12" s="1"/>
  <c r="W11913" i="12" s="1"/>
  <c r="W11914" i="12" s="1"/>
  <c r="W11915" i="12" s="1"/>
  <c r="W11916" i="12" s="1"/>
  <c r="W11917" i="12" s="1"/>
  <c r="W11918" i="12" s="1"/>
  <c r="W11919" i="12" s="1"/>
  <c r="W11920" i="12" s="1"/>
  <c r="W11921" i="12" s="1"/>
  <c r="W11922" i="12" s="1"/>
  <c r="W11923" i="12" s="1"/>
  <c r="W11924" i="12" s="1"/>
  <c r="W11925" i="12" s="1"/>
  <c r="W11926" i="12" s="1"/>
  <c r="W11927" i="12" s="1"/>
  <c r="W11928" i="12" s="1"/>
  <c r="W11929" i="12" s="1"/>
  <c r="W11930" i="12" s="1"/>
  <c r="W11931" i="12" s="1"/>
  <c r="W11932" i="12" s="1"/>
  <c r="W11933" i="12" s="1"/>
  <c r="W11934" i="12" s="1"/>
  <c r="W11935" i="12" s="1"/>
  <c r="W11936" i="12" s="1"/>
  <c r="W11937" i="12" s="1"/>
  <c r="W11938" i="12" s="1"/>
  <c r="W11939" i="12" s="1"/>
  <c r="W11940" i="12" s="1"/>
  <c r="W11941" i="12" s="1"/>
  <c r="W11942" i="12" s="1"/>
  <c r="W11943" i="12" s="1"/>
  <c r="W11944" i="12" s="1"/>
  <c r="W11945" i="12" s="1"/>
  <c r="W11946" i="12" s="1"/>
  <c r="W11947" i="12" s="1"/>
  <c r="W11948" i="12" s="1"/>
  <c r="W11949" i="12" s="1"/>
  <c r="W11950" i="12" s="1"/>
  <c r="W11951" i="12" s="1"/>
  <c r="W11952" i="12" s="1"/>
  <c r="W11953" i="12" s="1"/>
  <c r="W11954" i="12" s="1"/>
  <c r="W11955" i="12" s="1"/>
  <c r="W11956" i="12" s="1"/>
  <c r="W11957" i="12" s="1"/>
  <c r="W11958" i="12" s="1"/>
  <c r="W11959" i="12" s="1"/>
  <c r="W11960" i="12" s="1"/>
  <c r="W11961" i="12" s="1"/>
  <c r="W11962" i="12" s="1"/>
  <c r="W11963" i="12" s="1"/>
  <c r="W11964" i="12" s="1"/>
  <c r="W11965" i="12" s="1"/>
  <c r="W11966" i="12" s="1"/>
  <c r="W11967" i="12" s="1"/>
  <c r="W11968" i="12" s="1"/>
  <c r="W11969" i="12" s="1"/>
  <c r="W11970" i="12" s="1"/>
  <c r="W11971" i="12" s="1"/>
  <c r="W11972" i="12" s="1"/>
  <c r="W11973" i="12" s="1"/>
  <c r="W11974" i="12" s="1"/>
  <c r="W11975" i="12" s="1"/>
  <c r="W11976" i="12" s="1"/>
  <c r="W11977" i="12" s="1"/>
  <c r="W11978" i="12" s="1"/>
  <c r="W11979" i="12" s="1"/>
  <c r="W11980" i="12" s="1"/>
  <c r="W11981" i="12" s="1"/>
  <c r="W11982" i="12" s="1"/>
  <c r="W11983" i="12" s="1"/>
  <c r="W11984" i="12" s="1"/>
  <c r="W11985" i="12" s="1"/>
  <c r="W11986" i="12" s="1"/>
  <c r="W11987" i="12" s="1"/>
  <c r="W11988" i="12" s="1"/>
  <c r="W11989" i="12" s="1"/>
  <c r="W11990" i="12" s="1"/>
  <c r="W11991" i="12" s="1"/>
  <c r="W11992" i="12" s="1"/>
  <c r="W11993" i="12" s="1"/>
  <c r="W11994" i="12" s="1"/>
  <c r="W11995" i="12" s="1"/>
  <c r="W11996" i="12" s="1"/>
  <c r="W11997" i="12" s="1"/>
  <c r="W11998" i="12" s="1"/>
  <c r="W11999" i="12" s="1"/>
  <c r="W12000" i="12" s="1"/>
  <c r="W12001" i="12" s="1"/>
  <c r="W12002" i="12" s="1"/>
  <c r="W12003" i="12" s="1"/>
  <c r="W12004" i="12" s="1"/>
  <c r="W12005" i="12" s="1"/>
  <c r="W12006" i="12" s="1"/>
  <c r="W12007" i="12" s="1"/>
  <c r="W12008" i="12" s="1"/>
  <c r="W12009" i="12" s="1"/>
  <c r="W12010" i="12" s="1"/>
  <c r="W12011" i="12" s="1"/>
  <c r="W12012" i="12" s="1"/>
  <c r="W12013" i="12" s="1"/>
  <c r="W12014" i="12" s="1"/>
  <c r="W12015" i="12" s="1"/>
  <c r="W12016" i="12" s="1"/>
  <c r="W12017" i="12" s="1"/>
  <c r="W12018" i="12" s="1"/>
  <c r="W12019" i="12" s="1"/>
  <c r="W12020" i="12" s="1"/>
  <c r="W12021" i="12" s="1"/>
  <c r="W12022" i="12" s="1"/>
  <c r="W12023" i="12" s="1"/>
  <c r="W12024" i="12" s="1"/>
  <c r="W12025" i="12" s="1"/>
  <c r="W12026" i="12" s="1"/>
  <c r="W12027" i="12" s="1"/>
  <c r="W12028" i="12" s="1"/>
  <c r="W12029" i="12" s="1"/>
  <c r="W12030" i="12" s="1"/>
  <c r="W12031" i="12" s="1"/>
  <c r="W12032" i="12" s="1"/>
  <c r="W12033" i="12" s="1"/>
  <c r="W12034" i="12" s="1"/>
  <c r="W12035" i="12" s="1"/>
  <c r="W12036" i="12" s="1"/>
  <c r="W12037" i="12" s="1"/>
  <c r="W12038" i="12" s="1"/>
  <c r="W12039" i="12" s="1"/>
  <c r="W12040" i="12" s="1"/>
  <c r="W12041" i="12" s="1"/>
  <c r="W12042" i="12" s="1"/>
  <c r="W12043" i="12" s="1"/>
  <c r="W12044" i="12" s="1"/>
  <c r="W12045" i="12" s="1"/>
  <c r="W12046" i="12" s="1"/>
  <c r="W12047" i="12" s="1"/>
  <c r="W12048" i="12" s="1"/>
  <c r="W12049" i="12" s="1"/>
  <c r="W12050" i="12" s="1"/>
  <c r="W12051" i="12" s="1"/>
  <c r="W12052" i="12" s="1"/>
  <c r="W12053" i="12" s="1"/>
  <c r="W12054" i="12" s="1"/>
  <c r="W12055" i="12" s="1"/>
  <c r="W12056" i="12" s="1"/>
  <c r="W12057" i="12" s="1"/>
  <c r="W12058" i="12" s="1"/>
  <c r="W12059" i="12" s="1"/>
  <c r="W12060" i="12" s="1"/>
  <c r="W12061" i="12" s="1"/>
  <c r="W12062" i="12" s="1"/>
  <c r="W12063" i="12" s="1"/>
  <c r="W12064" i="12" s="1"/>
  <c r="W12065" i="12" s="1"/>
  <c r="W12066" i="12" s="1"/>
  <c r="W12067" i="12" s="1"/>
  <c r="W12068" i="12" s="1"/>
  <c r="W12069" i="12" s="1"/>
  <c r="W12070" i="12" s="1"/>
  <c r="W12071" i="12" s="1"/>
  <c r="W12072" i="12" s="1"/>
  <c r="W12073" i="12" s="1"/>
  <c r="W12074" i="12" s="1"/>
  <c r="W12075" i="12" s="1"/>
  <c r="W12076" i="12" s="1"/>
  <c r="W12077" i="12" s="1"/>
  <c r="W12078" i="12" s="1"/>
  <c r="W12079" i="12" s="1"/>
  <c r="W12080" i="12" s="1"/>
  <c r="W12081" i="12" s="1"/>
  <c r="W12082" i="12" s="1"/>
  <c r="W12083" i="12" s="1"/>
  <c r="W12084" i="12" s="1"/>
  <c r="W12085" i="12" s="1"/>
  <c r="W12086" i="12" s="1"/>
  <c r="W12087" i="12" s="1"/>
  <c r="W12088" i="12" s="1"/>
  <c r="W12089" i="12" s="1"/>
  <c r="W12090" i="12" s="1"/>
  <c r="W12091" i="12" s="1"/>
  <c r="W12092" i="12" s="1"/>
  <c r="W12093" i="12" s="1"/>
  <c r="W12094" i="12" s="1"/>
  <c r="W12095" i="12" s="1"/>
  <c r="W12096" i="12" s="1"/>
  <c r="W12097" i="12" s="1"/>
  <c r="W12098" i="12" s="1"/>
  <c r="W12099" i="12" s="1"/>
  <c r="W12100" i="12" s="1"/>
  <c r="W12101" i="12" s="1"/>
  <c r="W12102" i="12" s="1"/>
  <c r="W12103" i="12" s="1"/>
  <c r="W12104" i="12" s="1"/>
  <c r="W12105" i="12" s="1"/>
  <c r="W12106" i="12" s="1"/>
  <c r="W12107" i="12" s="1"/>
  <c r="W12108" i="12" s="1"/>
  <c r="W12109" i="12" s="1"/>
  <c r="W12110" i="12" s="1"/>
  <c r="W12111" i="12" s="1"/>
  <c r="W12112" i="12" s="1"/>
  <c r="W12113" i="12" s="1"/>
  <c r="W12114" i="12" s="1"/>
  <c r="W12115" i="12" s="1"/>
  <c r="W12116" i="12" s="1"/>
  <c r="W12117" i="12" s="1"/>
  <c r="W12118" i="12" s="1"/>
  <c r="W12119" i="12" s="1"/>
  <c r="W12120" i="12" s="1"/>
  <c r="W12121" i="12" s="1"/>
  <c r="W12122" i="12" s="1"/>
  <c r="W12123" i="12" s="1"/>
  <c r="W12124" i="12" s="1"/>
  <c r="W12125" i="12" s="1"/>
  <c r="W12126" i="12" s="1"/>
  <c r="W12127" i="12" s="1"/>
  <c r="W12128" i="12" s="1"/>
  <c r="W12129" i="12" s="1"/>
  <c r="W12130" i="12" s="1"/>
  <c r="W12131" i="12" s="1"/>
  <c r="W12132" i="12" s="1"/>
  <c r="W12133" i="12" s="1"/>
  <c r="W12134" i="12" s="1"/>
  <c r="W12135" i="12" s="1"/>
  <c r="W12136" i="12" s="1"/>
  <c r="W12137" i="12" s="1"/>
  <c r="W12138" i="12" s="1"/>
  <c r="W12139" i="12" s="1"/>
  <c r="W12140" i="12" s="1"/>
  <c r="W12141" i="12" s="1"/>
  <c r="W12142" i="12" s="1"/>
  <c r="W12143" i="12" s="1"/>
  <c r="W12144" i="12" s="1"/>
  <c r="W12145" i="12" s="1"/>
  <c r="W12146" i="12" s="1"/>
  <c r="W12147" i="12" s="1"/>
  <c r="W12148" i="12" s="1"/>
  <c r="W12149" i="12" s="1"/>
  <c r="W12150" i="12" s="1"/>
  <c r="W12151" i="12" s="1"/>
  <c r="W12152" i="12" s="1"/>
  <c r="W12153" i="12" s="1"/>
  <c r="W12154" i="12" s="1"/>
  <c r="W12155" i="12" s="1"/>
  <c r="W12156" i="12" s="1"/>
  <c r="W12157" i="12" s="1"/>
  <c r="W12158" i="12" s="1"/>
  <c r="W12159" i="12" s="1"/>
  <c r="W12160" i="12" s="1"/>
  <c r="W12161" i="12" s="1"/>
  <c r="W12162" i="12" s="1"/>
  <c r="W12163" i="12" s="1"/>
  <c r="W12164" i="12" s="1"/>
  <c r="W12165" i="12" s="1"/>
  <c r="W12166" i="12" s="1"/>
  <c r="W12167" i="12" s="1"/>
  <c r="W12168" i="12" s="1"/>
  <c r="W12169" i="12" s="1"/>
  <c r="W12170" i="12" s="1"/>
  <c r="W12171" i="12" s="1"/>
  <c r="W12172" i="12" s="1"/>
  <c r="W12173" i="12" s="1"/>
  <c r="W12174" i="12" s="1"/>
  <c r="W12175" i="12" s="1"/>
  <c r="W12176" i="12" s="1"/>
  <c r="W12177" i="12" s="1"/>
  <c r="W12178" i="12" s="1"/>
  <c r="W12179" i="12" s="1"/>
  <c r="W12180" i="12" s="1"/>
  <c r="W12181" i="12" s="1"/>
  <c r="W12182" i="12" s="1"/>
  <c r="W12183" i="12" s="1"/>
  <c r="W12184" i="12" s="1"/>
  <c r="W12185" i="12" s="1"/>
  <c r="W12186" i="12" s="1"/>
  <c r="W12187" i="12" s="1"/>
  <c r="W12188" i="12" s="1"/>
  <c r="W12189" i="12" s="1"/>
  <c r="W12190" i="12" s="1"/>
  <c r="W12191" i="12" s="1"/>
  <c r="W12192" i="12" s="1"/>
  <c r="W12193" i="12" s="1"/>
  <c r="W12194" i="12" s="1"/>
  <c r="W12195" i="12" s="1"/>
  <c r="W12196" i="12" s="1"/>
  <c r="W12197" i="12" s="1"/>
  <c r="W12198" i="12" s="1"/>
  <c r="W12199" i="12" s="1"/>
  <c r="W12200" i="12" s="1"/>
  <c r="W12201" i="12" s="1"/>
  <c r="W12202" i="12" s="1"/>
  <c r="W12203" i="12" s="1"/>
  <c r="W12204" i="12" s="1"/>
  <c r="W12205" i="12" s="1"/>
  <c r="W12206" i="12" s="1"/>
  <c r="W12207" i="12" s="1"/>
  <c r="W12208" i="12" s="1"/>
  <c r="W12209" i="12" s="1"/>
  <c r="W12210" i="12" s="1"/>
  <c r="W12211" i="12" s="1"/>
  <c r="W12212" i="12" s="1"/>
  <c r="W12213" i="12" s="1"/>
  <c r="W12214" i="12" s="1"/>
  <c r="W12215" i="12" s="1"/>
  <c r="W12216" i="12" s="1"/>
  <c r="W12217" i="12" s="1"/>
  <c r="W12218" i="12" s="1"/>
  <c r="W12219" i="12" s="1"/>
  <c r="W12220" i="12" s="1"/>
  <c r="W12221" i="12" s="1"/>
  <c r="W12222" i="12" s="1"/>
  <c r="W12223" i="12" s="1"/>
  <c r="W12224" i="12" s="1"/>
  <c r="W12225" i="12" s="1"/>
  <c r="W12226" i="12" s="1"/>
  <c r="W12227" i="12" s="1"/>
  <c r="W12228" i="12" s="1"/>
  <c r="W12229" i="12" s="1"/>
  <c r="W12230" i="12" s="1"/>
  <c r="W12231" i="12" s="1"/>
  <c r="W12232" i="12" s="1"/>
  <c r="W12233" i="12" s="1"/>
  <c r="W12234" i="12" s="1"/>
  <c r="W12235" i="12" s="1"/>
  <c r="W12236" i="12" s="1"/>
  <c r="W12237" i="12" s="1"/>
  <c r="W12238" i="12" s="1"/>
  <c r="W12239" i="12" s="1"/>
  <c r="W12240" i="12" s="1"/>
  <c r="W12241" i="12" s="1"/>
  <c r="W12242" i="12" s="1"/>
  <c r="W12243" i="12" s="1"/>
  <c r="W12244" i="12" s="1"/>
  <c r="W12245" i="12" s="1"/>
  <c r="W12246" i="12" s="1"/>
  <c r="W12247" i="12" s="1"/>
  <c r="W12248" i="12" s="1"/>
  <c r="W12249" i="12" s="1"/>
  <c r="W12250" i="12" s="1"/>
  <c r="W12251" i="12" s="1"/>
  <c r="W12252" i="12" s="1"/>
  <c r="W12253" i="12" s="1"/>
  <c r="W12254" i="12" s="1"/>
  <c r="W12255" i="12" s="1"/>
  <c r="W12256" i="12" s="1"/>
  <c r="W12257" i="12" s="1"/>
  <c r="W12258" i="12" s="1"/>
  <c r="W12259" i="12" s="1"/>
  <c r="W12260" i="12" s="1"/>
  <c r="W12261" i="12" s="1"/>
  <c r="W12262" i="12" s="1"/>
  <c r="W12263" i="12" s="1"/>
  <c r="W12264" i="12" s="1"/>
  <c r="W12265" i="12" s="1"/>
  <c r="W12266" i="12" s="1"/>
  <c r="W12267" i="12" s="1"/>
  <c r="W12268" i="12" s="1"/>
  <c r="W12269" i="12" s="1"/>
  <c r="W12270" i="12" s="1"/>
  <c r="W12271" i="12" s="1"/>
  <c r="W12272" i="12" s="1"/>
  <c r="W12273" i="12" s="1"/>
  <c r="W12274" i="12" s="1"/>
  <c r="W12275" i="12" s="1"/>
  <c r="W12276" i="12" s="1"/>
  <c r="W12277" i="12" s="1"/>
  <c r="W12278" i="12" s="1"/>
  <c r="W12279" i="12" s="1"/>
  <c r="W12280" i="12" s="1"/>
  <c r="W12281" i="12" s="1"/>
  <c r="W12282" i="12" s="1"/>
  <c r="W12283" i="12" s="1"/>
  <c r="W12284" i="12" s="1"/>
  <c r="W12285" i="12" s="1"/>
  <c r="W12286" i="12" s="1"/>
  <c r="W12287" i="12" s="1"/>
  <c r="W12288" i="12" s="1"/>
  <c r="W12289" i="12" s="1"/>
  <c r="W12290" i="12" s="1"/>
  <c r="W12291" i="12" s="1"/>
  <c r="W12292" i="12" s="1"/>
  <c r="W12293" i="12" s="1"/>
  <c r="W12294" i="12" s="1"/>
  <c r="W12295" i="12" s="1"/>
  <c r="W12296" i="12" s="1"/>
  <c r="W12297" i="12" s="1"/>
  <c r="W12298" i="12" s="1"/>
  <c r="W12299" i="12" s="1"/>
  <c r="W12300" i="12" s="1"/>
  <c r="W12301" i="12" s="1"/>
  <c r="W12302" i="12" s="1"/>
  <c r="W12303" i="12" s="1"/>
  <c r="W12304" i="12" s="1"/>
  <c r="W12305" i="12" s="1"/>
  <c r="W12306" i="12" s="1"/>
  <c r="W12307" i="12" s="1"/>
  <c r="W12308" i="12" s="1"/>
  <c r="W12309" i="12" s="1"/>
  <c r="W12310" i="12" s="1"/>
  <c r="W12311" i="12" s="1"/>
  <c r="W12312" i="12" s="1"/>
  <c r="W12313" i="12" s="1"/>
  <c r="W12314" i="12" s="1"/>
  <c r="W12315" i="12" s="1"/>
  <c r="W12316" i="12" s="1"/>
  <c r="W12317" i="12" s="1"/>
  <c r="W12318" i="12" s="1"/>
  <c r="W12319" i="12" s="1"/>
  <c r="W12320" i="12" s="1"/>
  <c r="W12321" i="12" s="1"/>
  <c r="W12322" i="12" s="1"/>
  <c r="W12323" i="12" s="1"/>
  <c r="W12324" i="12" s="1"/>
  <c r="W12325" i="12" s="1"/>
  <c r="W12326" i="12" s="1"/>
  <c r="W12327" i="12" s="1"/>
  <c r="W12328" i="12" s="1"/>
  <c r="W12329" i="12" s="1"/>
  <c r="W12330" i="12" s="1"/>
  <c r="W12331" i="12" s="1"/>
  <c r="W12332" i="12" s="1"/>
  <c r="W12333" i="12" s="1"/>
  <c r="W12334" i="12" s="1"/>
  <c r="W12335" i="12" s="1"/>
  <c r="W12336" i="12" s="1"/>
  <c r="W12337" i="12" s="1"/>
  <c r="W12338" i="12" s="1"/>
  <c r="W12339" i="12" s="1"/>
  <c r="W12340" i="12" s="1"/>
  <c r="W12341" i="12" s="1"/>
  <c r="W12342" i="12" s="1"/>
  <c r="W12343" i="12" s="1"/>
  <c r="W12344" i="12" s="1"/>
  <c r="W12345" i="12" s="1"/>
  <c r="W12346" i="12" s="1"/>
  <c r="W12347" i="12" s="1"/>
  <c r="W12348" i="12" s="1"/>
  <c r="W12349" i="12" s="1"/>
  <c r="W12350" i="12" s="1"/>
  <c r="W12351" i="12" s="1"/>
  <c r="W12352" i="12" s="1"/>
  <c r="W12353" i="12" s="1"/>
  <c r="W12354" i="12" s="1"/>
  <c r="W12355" i="12" s="1"/>
  <c r="W12356" i="12" s="1"/>
  <c r="W12357" i="12" s="1"/>
  <c r="W12358" i="12" s="1"/>
  <c r="W12359" i="12" s="1"/>
  <c r="W12360" i="12" s="1"/>
  <c r="W12361" i="12" s="1"/>
  <c r="W12362" i="12" s="1"/>
  <c r="W12363" i="12" s="1"/>
  <c r="W12364" i="12" s="1"/>
  <c r="W12365" i="12" s="1"/>
  <c r="W12366" i="12" s="1"/>
  <c r="W12367" i="12" s="1"/>
  <c r="W12368" i="12" s="1"/>
  <c r="W12369" i="12" s="1"/>
  <c r="W12370" i="12" s="1"/>
  <c r="W12371" i="12" s="1"/>
  <c r="W12372" i="12" s="1"/>
  <c r="W12373" i="12" s="1"/>
  <c r="W12374" i="12" s="1"/>
  <c r="W12375" i="12" s="1"/>
  <c r="W12376" i="12" s="1"/>
  <c r="W12377" i="12" s="1"/>
  <c r="W12378" i="12" s="1"/>
  <c r="W12379" i="12" s="1"/>
  <c r="W12380" i="12" s="1"/>
  <c r="W12381" i="12" s="1"/>
  <c r="W12382" i="12" s="1"/>
  <c r="W12383" i="12" s="1"/>
  <c r="W12384" i="12" s="1"/>
  <c r="W12385" i="12" s="1"/>
  <c r="W12386" i="12" s="1"/>
  <c r="W12387" i="12" s="1"/>
  <c r="W12388" i="12" s="1"/>
  <c r="W12389" i="12" s="1"/>
  <c r="W12390" i="12" s="1"/>
  <c r="W12391" i="12" s="1"/>
  <c r="W12392" i="12" s="1"/>
  <c r="W12393" i="12" s="1"/>
  <c r="W12394" i="12" s="1"/>
  <c r="W12395" i="12" s="1"/>
  <c r="W12396" i="12" s="1"/>
  <c r="W12397" i="12" s="1"/>
  <c r="W12398" i="12" s="1"/>
  <c r="W12399" i="12" s="1"/>
  <c r="W12400" i="12" s="1"/>
  <c r="W12401" i="12" s="1"/>
  <c r="W12402" i="12" s="1"/>
  <c r="W12403" i="12" s="1"/>
  <c r="W12404" i="12" s="1"/>
  <c r="W12405" i="12" s="1"/>
  <c r="W12406" i="12" s="1"/>
  <c r="W12407" i="12" s="1"/>
  <c r="W12408" i="12" s="1"/>
  <c r="W12409" i="12" s="1"/>
  <c r="W12410" i="12" s="1"/>
  <c r="W12411" i="12" s="1"/>
  <c r="W12412" i="12" s="1"/>
  <c r="W12413" i="12" s="1"/>
  <c r="W12414" i="12" s="1"/>
  <c r="W12415" i="12" s="1"/>
  <c r="W12416" i="12" s="1"/>
  <c r="W12417" i="12" s="1"/>
  <c r="W12418" i="12" s="1"/>
  <c r="W12419" i="12" s="1"/>
  <c r="W12420" i="12" s="1"/>
  <c r="W12421" i="12" s="1"/>
  <c r="W12422" i="12" s="1"/>
  <c r="W12423" i="12" s="1"/>
  <c r="W12424" i="12" s="1"/>
  <c r="W12425" i="12" s="1"/>
  <c r="W12426" i="12" s="1"/>
  <c r="W12427" i="12" s="1"/>
  <c r="W12428" i="12" s="1"/>
  <c r="W12429" i="12" s="1"/>
  <c r="W12430" i="12" s="1"/>
  <c r="W12431" i="12" s="1"/>
  <c r="W12432" i="12" s="1"/>
  <c r="W12433" i="12" s="1"/>
  <c r="W12434" i="12" s="1"/>
  <c r="W12435" i="12" s="1"/>
  <c r="W12436" i="12" s="1"/>
  <c r="W12437" i="12" s="1"/>
  <c r="W12438" i="12" s="1"/>
  <c r="W12439" i="12" s="1"/>
  <c r="W12440" i="12" s="1"/>
  <c r="W12441" i="12" s="1"/>
  <c r="W12442" i="12" s="1"/>
  <c r="W12443" i="12" s="1"/>
  <c r="W12444" i="12" s="1"/>
  <c r="W12445" i="12" s="1"/>
  <c r="W12446" i="12" s="1"/>
  <c r="W12447" i="12" s="1"/>
  <c r="W12448" i="12" s="1"/>
  <c r="W12449" i="12" s="1"/>
  <c r="W12450" i="12" s="1"/>
  <c r="W12451" i="12" s="1"/>
  <c r="W12452" i="12" s="1"/>
  <c r="W12453" i="12" s="1"/>
  <c r="W12454" i="12" s="1"/>
  <c r="W12455" i="12" s="1"/>
  <c r="W12456" i="12" s="1"/>
  <c r="W12457" i="12" s="1"/>
  <c r="W12458" i="12" s="1"/>
  <c r="W12459" i="12" s="1"/>
  <c r="W12460" i="12" s="1"/>
  <c r="W12461" i="12" s="1"/>
  <c r="W12462" i="12" s="1"/>
  <c r="W12463" i="12" s="1"/>
  <c r="W12464" i="12" s="1"/>
  <c r="W12465" i="12" s="1"/>
  <c r="W12466" i="12" s="1"/>
  <c r="W12467" i="12" s="1"/>
  <c r="W12468" i="12" s="1"/>
  <c r="W12469" i="12" s="1"/>
  <c r="W12470" i="12" s="1"/>
  <c r="W12471" i="12" s="1"/>
  <c r="W12472" i="12" s="1"/>
  <c r="W12473" i="12" s="1"/>
  <c r="W12474" i="12" s="1"/>
  <c r="W12475" i="12" s="1"/>
  <c r="W12476" i="12" s="1"/>
  <c r="W12477" i="12" s="1"/>
  <c r="W12478" i="12" s="1"/>
  <c r="W12479" i="12" s="1"/>
  <c r="W12480" i="12" s="1"/>
  <c r="W12481" i="12" s="1"/>
  <c r="W12482" i="12" s="1"/>
  <c r="W12483" i="12" s="1"/>
  <c r="W12484" i="12" s="1"/>
  <c r="W12485" i="12" s="1"/>
  <c r="W12486" i="12" s="1"/>
  <c r="W12487" i="12" s="1"/>
  <c r="W12488" i="12" s="1"/>
  <c r="W12489" i="12" s="1"/>
  <c r="W12490" i="12" s="1"/>
  <c r="W12491" i="12" s="1"/>
  <c r="W12492" i="12" s="1"/>
  <c r="W12493" i="12" s="1"/>
  <c r="W12494" i="12" s="1"/>
  <c r="W12495" i="12" s="1"/>
  <c r="W12496" i="12" s="1"/>
  <c r="W12497" i="12" s="1"/>
  <c r="W12498" i="12" s="1"/>
  <c r="W12499" i="12" s="1"/>
  <c r="W12500" i="12" s="1"/>
  <c r="W12501" i="12" s="1"/>
  <c r="W12502" i="12" s="1"/>
  <c r="W12503" i="12" s="1"/>
  <c r="W12504" i="12" s="1"/>
  <c r="W12505" i="12" s="1"/>
  <c r="W12506" i="12" s="1"/>
  <c r="W12507" i="12" s="1"/>
  <c r="W12508" i="12" s="1"/>
  <c r="W12509" i="12" s="1"/>
  <c r="W12510" i="12" s="1"/>
  <c r="W12511" i="12" s="1"/>
  <c r="W12512" i="12" s="1"/>
  <c r="W12513" i="12" s="1"/>
  <c r="W12514" i="12" s="1"/>
  <c r="W12515" i="12" s="1"/>
  <c r="W12516" i="12" s="1"/>
  <c r="W12517" i="12" s="1"/>
  <c r="W12518" i="12" s="1"/>
  <c r="W12519" i="12" s="1"/>
  <c r="W12520" i="12" s="1"/>
  <c r="W12521" i="12" s="1"/>
  <c r="W12522" i="12" s="1"/>
  <c r="W12523" i="12" s="1"/>
  <c r="W12524" i="12" s="1"/>
  <c r="W12525" i="12" s="1"/>
  <c r="W12526" i="12" s="1"/>
  <c r="W12527" i="12" s="1"/>
  <c r="W12528" i="12" s="1"/>
  <c r="W12529" i="12" s="1"/>
  <c r="W12530" i="12" s="1"/>
  <c r="W12531" i="12" s="1"/>
  <c r="W12532" i="12" s="1"/>
  <c r="W12533" i="12" s="1"/>
  <c r="W12534" i="12" s="1"/>
  <c r="W12535" i="12" s="1"/>
  <c r="W12536" i="12" s="1"/>
  <c r="W12537" i="12" s="1"/>
  <c r="W12538" i="12" s="1"/>
  <c r="W12539" i="12" s="1"/>
  <c r="W12540" i="12" s="1"/>
  <c r="W12541" i="12" s="1"/>
  <c r="W12542" i="12" s="1"/>
  <c r="W12543" i="12" s="1"/>
  <c r="W12544" i="12" s="1"/>
  <c r="W12545" i="12" s="1"/>
  <c r="W12546" i="12" s="1"/>
  <c r="W12547" i="12" s="1"/>
  <c r="W12548" i="12" s="1"/>
  <c r="W12549" i="12" s="1"/>
  <c r="W12550" i="12" s="1"/>
  <c r="W12551" i="12" s="1"/>
  <c r="W12552" i="12" s="1"/>
  <c r="W12553" i="12" s="1"/>
  <c r="W12554" i="12" s="1"/>
  <c r="W12555" i="12" s="1"/>
  <c r="W12556" i="12" s="1"/>
  <c r="W12557" i="12" s="1"/>
  <c r="W12558" i="12" s="1"/>
  <c r="W12559" i="12" s="1"/>
  <c r="W12560" i="12" s="1"/>
  <c r="W12561" i="12" s="1"/>
  <c r="W12562" i="12" s="1"/>
  <c r="W12563" i="12" s="1"/>
  <c r="W12564" i="12" s="1"/>
  <c r="W12565" i="12" s="1"/>
  <c r="W12566" i="12" s="1"/>
  <c r="W12567" i="12" s="1"/>
  <c r="W12568" i="12" s="1"/>
  <c r="W12569" i="12" s="1"/>
  <c r="W12570" i="12" s="1"/>
  <c r="W12571" i="12" s="1"/>
  <c r="W12572" i="12" s="1"/>
  <c r="W12573" i="12" s="1"/>
  <c r="W12574" i="12" s="1"/>
  <c r="W12575" i="12" s="1"/>
  <c r="W12576" i="12" s="1"/>
  <c r="W12577" i="12" s="1"/>
  <c r="W12578" i="12" s="1"/>
  <c r="W12579" i="12" s="1"/>
  <c r="W12580" i="12" s="1"/>
  <c r="W12581" i="12" s="1"/>
  <c r="W12582" i="12" s="1"/>
  <c r="W12583" i="12" s="1"/>
  <c r="W12584" i="12" s="1"/>
  <c r="W12585" i="12" s="1"/>
  <c r="W12586" i="12" s="1"/>
  <c r="W12587" i="12" s="1"/>
  <c r="W12588" i="12" s="1"/>
  <c r="W12589" i="12" s="1"/>
  <c r="W12590" i="12" s="1"/>
  <c r="W12591" i="12" s="1"/>
  <c r="W12592" i="12" s="1"/>
  <c r="W12593" i="12" s="1"/>
  <c r="W12594" i="12" s="1"/>
  <c r="W12595" i="12" s="1"/>
  <c r="W12596" i="12" s="1"/>
  <c r="W12597" i="12" s="1"/>
  <c r="W12598" i="12" s="1"/>
  <c r="W12599" i="12" s="1"/>
  <c r="W12600" i="12" s="1"/>
  <c r="W12601" i="12" s="1"/>
  <c r="W12602" i="12" s="1"/>
  <c r="W12603" i="12" s="1"/>
  <c r="W12604" i="12" s="1"/>
  <c r="W12605" i="12" s="1"/>
  <c r="W12606" i="12" s="1"/>
  <c r="W12607" i="12" s="1"/>
  <c r="W12608" i="12" s="1"/>
  <c r="W12609" i="12" s="1"/>
  <c r="W12610" i="12" s="1"/>
  <c r="W12611" i="12" s="1"/>
  <c r="W12612" i="12" s="1"/>
  <c r="W12613" i="12" s="1"/>
  <c r="W12614" i="12" s="1"/>
  <c r="W12615" i="12" s="1"/>
  <c r="W12616" i="12" s="1"/>
  <c r="W12617" i="12" s="1"/>
  <c r="W12618" i="12" s="1"/>
  <c r="W12619" i="12" s="1"/>
  <c r="W12620" i="12" s="1"/>
  <c r="W12621" i="12" s="1"/>
  <c r="W12622" i="12" s="1"/>
  <c r="W12623" i="12" s="1"/>
  <c r="W12624" i="12" s="1"/>
  <c r="W12625" i="12" s="1"/>
  <c r="W12626" i="12" s="1"/>
  <c r="W12627" i="12" s="1"/>
  <c r="W12628" i="12" s="1"/>
  <c r="W12629" i="12" s="1"/>
  <c r="W12630" i="12" s="1"/>
  <c r="W12631" i="12" s="1"/>
  <c r="W12632" i="12" s="1"/>
  <c r="W12633" i="12" s="1"/>
  <c r="W12634" i="12" s="1"/>
  <c r="W12635" i="12" s="1"/>
  <c r="W12636" i="12" s="1"/>
  <c r="W12637" i="12" s="1"/>
  <c r="W12638" i="12" s="1"/>
  <c r="W12639" i="12" s="1"/>
  <c r="W12640" i="12" s="1"/>
  <c r="W12641" i="12" s="1"/>
  <c r="W12642" i="12" s="1"/>
  <c r="W12643" i="12" s="1"/>
  <c r="W12644" i="12" s="1"/>
  <c r="W12645" i="12" s="1"/>
  <c r="W12646" i="12" s="1"/>
  <c r="W12647" i="12" s="1"/>
  <c r="W12648" i="12" s="1"/>
  <c r="W12649" i="12" s="1"/>
  <c r="W12650" i="12" s="1"/>
  <c r="W12651" i="12" s="1"/>
  <c r="W12652" i="12" s="1"/>
  <c r="W12653" i="12" s="1"/>
  <c r="W12654" i="12" s="1"/>
  <c r="W12655" i="12" s="1"/>
  <c r="W12656" i="12" s="1"/>
  <c r="W12657" i="12" s="1"/>
  <c r="W12658" i="12" s="1"/>
  <c r="W12659" i="12" s="1"/>
  <c r="W12660" i="12" s="1"/>
  <c r="W12661" i="12" s="1"/>
  <c r="W12662" i="12" s="1"/>
  <c r="W12663" i="12" s="1"/>
  <c r="W12664" i="12" s="1"/>
  <c r="W12665" i="12" s="1"/>
  <c r="W12666" i="12" s="1"/>
  <c r="W12667" i="12" s="1"/>
  <c r="W12668" i="12" s="1"/>
  <c r="W12669" i="12" s="1"/>
  <c r="W12670" i="12" s="1"/>
  <c r="W12671" i="12" s="1"/>
  <c r="W12672" i="12" s="1"/>
  <c r="W12673" i="12" s="1"/>
  <c r="W12674" i="12" s="1"/>
  <c r="W12675" i="12" s="1"/>
  <c r="W12676" i="12" s="1"/>
  <c r="W12677" i="12" s="1"/>
  <c r="W12678" i="12" s="1"/>
  <c r="W12679" i="12" s="1"/>
  <c r="W12680" i="12" s="1"/>
  <c r="W12681" i="12" s="1"/>
  <c r="W12682" i="12" s="1"/>
  <c r="W12683" i="12" s="1"/>
  <c r="W12684" i="12" s="1"/>
  <c r="W12685" i="12" s="1"/>
  <c r="W12686" i="12" s="1"/>
  <c r="W12687" i="12" s="1"/>
  <c r="W12688" i="12" s="1"/>
  <c r="W12689" i="12" s="1"/>
  <c r="W12690" i="12" s="1"/>
  <c r="W12691" i="12" s="1"/>
  <c r="W12692" i="12" s="1"/>
  <c r="W12693" i="12" s="1"/>
  <c r="W12694" i="12" s="1"/>
  <c r="W12695" i="12" s="1"/>
  <c r="W12696" i="12" s="1"/>
  <c r="W12697" i="12" s="1"/>
  <c r="W12698" i="12" s="1"/>
  <c r="W12699" i="12" s="1"/>
  <c r="W12700" i="12" s="1"/>
  <c r="W12701" i="12" s="1"/>
  <c r="W12702" i="12" s="1"/>
  <c r="W12703" i="12" s="1"/>
  <c r="W12704" i="12" s="1"/>
  <c r="W12705" i="12" s="1"/>
  <c r="W12706" i="12" s="1"/>
  <c r="W12707" i="12" s="1"/>
  <c r="W12708" i="12" s="1"/>
  <c r="W12709" i="12" s="1"/>
  <c r="W12710" i="12" s="1"/>
  <c r="W12711" i="12" s="1"/>
  <c r="W12712" i="12" s="1"/>
  <c r="W12713" i="12" s="1"/>
  <c r="W12714" i="12" s="1"/>
  <c r="W12715" i="12" s="1"/>
  <c r="W12716" i="12" s="1"/>
  <c r="W12717" i="12" s="1"/>
  <c r="W12718" i="12" s="1"/>
  <c r="W12719" i="12" s="1"/>
  <c r="W12720" i="12" s="1"/>
  <c r="W12721" i="12" s="1"/>
  <c r="W12722" i="12" s="1"/>
  <c r="W12723" i="12" s="1"/>
  <c r="W12724" i="12" s="1"/>
  <c r="W12725" i="12" s="1"/>
  <c r="W12726" i="12" s="1"/>
  <c r="W12727" i="12" s="1"/>
  <c r="W12728" i="12" s="1"/>
  <c r="W12729" i="12" s="1"/>
  <c r="W12730" i="12" s="1"/>
  <c r="W12731" i="12" s="1"/>
  <c r="W12732" i="12" s="1"/>
  <c r="W12733" i="12" s="1"/>
  <c r="W12734" i="12" s="1"/>
  <c r="W12735" i="12" s="1"/>
  <c r="W12736" i="12" s="1"/>
  <c r="W12737" i="12" s="1"/>
  <c r="W12738" i="12" s="1"/>
  <c r="W12739" i="12" s="1"/>
  <c r="W12740" i="12" s="1"/>
  <c r="W12741" i="12" s="1"/>
  <c r="W12742" i="12" s="1"/>
  <c r="W12743" i="12" s="1"/>
  <c r="W12744" i="12" s="1"/>
  <c r="W12745" i="12" s="1"/>
  <c r="W12746" i="12" s="1"/>
  <c r="W12747" i="12" s="1"/>
  <c r="W12748" i="12" s="1"/>
  <c r="W12749" i="12" s="1"/>
  <c r="W12750" i="12" s="1"/>
  <c r="W12751" i="12" s="1"/>
  <c r="W12752" i="12" s="1"/>
  <c r="W12753" i="12" s="1"/>
  <c r="W12754" i="12" s="1"/>
  <c r="W12755" i="12" s="1"/>
  <c r="W12756" i="12" s="1"/>
  <c r="W12757" i="12" s="1"/>
  <c r="W12758" i="12" s="1"/>
  <c r="W12759" i="12" s="1"/>
  <c r="W12760" i="12" s="1"/>
  <c r="W12761" i="12" s="1"/>
  <c r="W12762" i="12" s="1"/>
  <c r="W12763" i="12" s="1"/>
  <c r="W12764" i="12" s="1"/>
  <c r="W12765" i="12" s="1"/>
  <c r="W12766" i="12" s="1"/>
  <c r="W12767" i="12" s="1"/>
  <c r="W12768" i="12" s="1"/>
  <c r="W12769" i="12" s="1"/>
  <c r="W12770" i="12" s="1"/>
  <c r="W12771" i="12" s="1"/>
  <c r="W12772" i="12" s="1"/>
  <c r="W12773" i="12" s="1"/>
  <c r="W12774" i="12" s="1"/>
  <c r="W12775" i="12" s="1"/>
  <c r="W12776" i="12" s="1"/>
  <c r="W12777" i="12" s="1"/>
  <c r="W12778" i="12" s="1"/>
  <c r="W12779" i="12" s="1"/>
  <c r="W12780" i="12" s="1"/>
  <c r="W12781" i="12" s="1"/>
  <c r="W12782" i="12" s="1"/>
  <c r="W12783" i="12" s="1"/>
  <c r="W12784" i="12" s="1"/>
  <c r="W12785" i="12" s="1"/>
  <c r="W12786" i="12" s="1"/>
  <c r="W12787" i="12" s="1"/>
  <c r="W12788" i="12" s="1"/>
  <c r="W12789" i="12" s="1"/>
  <c r="W12790" i="12" s="1"/>
  <c r="W12791" i="12" s="1"/>
  <c r="W12792" i="12" s="1"/>
  <c r="W12793" i="12" s="1"/>
  <c r="W12794" i="12" s="1"/>
  <c r="W12795" i="12" s="1"/>
  <c r="W12796" i="12" s="1"/>
  <c r="W12797" i="12" s="1"/>
  <c r="W12798" i="12" s="1"/>
  <c r="W12799" i="12" s="1"/>
  <c r="W12800" i="12" s="1"/>
  <c r="W12801" i="12" s="1"/>
  <c r="W12802" i="12" s="1"/>
  <c r="W12803" i="12" s="1"/>
  <c r="W12804" i="12" s="1"/>
  <c r="W12805" i="12" s="1"/>
  <c r="W12806" i="12" s="1"/>
  <c r="W12807" i="12" s="1"/>
  <c r="W12808" i="12" s="1"/>
  <c r="W12809" i="12" s="1"/>
  <c r="W12810" i="12" s="1"/>
  <c r="W12811" i="12" s="1"/>
  <c r="W12812" i="12" s="1"/>
  <c r="W12813" i="12" s="1"/>
  <c r="W12814" i="12" s="1"/>
  <c r="W12815" i="12" s="1"/>
  <c r="W12816" i="12" s="1"/>
  <c r="W12817" i="12" s="1"/>
  <c r="W12818" i="12" s="1"/>
  <c r="W12819" i="12" s="1"/>
  <c r="W12820" i="12" s="1"/>
  <c r="W12821" i="12" s="1"/>
  <c r="W12822" i="12" s="1"/>
  <c r="W12823" i="12" s="1"/>
  <c r="W12824" i="12" s="1"/>
  <c r="W12825" i="12" s="1"/>
  <c r="W12826" i="12" s="1"/>
  <c r="W12827" i="12" s="1"/>
  <c r="W12828" i="12" s="1"/>
  <c r="W12829" i="12" s="1"/>
  <c r="W12830" i="12" s="1"/>
  <c r="W12831" i="12" s="1"/>
  <c r="W12832" i="12" s="1"/>
  <c r="W12833" i="12" s="1"/>
  <c r="W12834" i="12" s="1"/>
  <c r="W12835" i="12" s="1"/>
  <c r="W12836" i="12" s="1"/>
  <c r="W12837" i="12" s="1"/>
  <c r="W12838" i="12" s="1"/>
  <c r="W12839" i="12" s="1"/>
  <c r="W12840" i="12" s="1"/>
  <c r="W12841" i="12" s="1"/>
  <c r="W12842" i="12" s="1"/>
  <c r="W12843" i="12" s="1"/>
  <c r="W12844" i="12" s="1"/>
  <c r="W12845" i="12" s="1"/>
  <c r="W12846" i="12" s="1"/>
  <c r="W12847" i="12" s="1"/>
  <c r="W12848" i="12" s="1"/>
  <c r="W12849" i="12" s="1"/>
  <c r="W12850" i="12" s="1"/>
  <c r="W12851" i="12" s="1"/>
  <c r="W12852" i="12" s="1"/>
  <c r="W12853" i="12" s="1"/>
  <c r="W12854" i="12" s="1"/>
  <c r="W12855" i="12" s="1"/>
  <c r="W12856" i="12" s="1"/>
  <c r="W12857" i="12" s="1"/>
  <c r="W12858" i="12" s="1"/>
  <c r="W12859" i="12" s="1"/>
  <c r="W12860" i="12" s="1"/>
  <c r="W12861" i="12" s="1"/>
  <c r="W12862" i="12" s="1"/>
  <c r="W12863" i="12" s="1"/>
  <c r="W12864" i="12" s="1"/>
  <c r="W12865" i="12" s="1"/>
  <c r="W12866" i="12" s="1"/>
  <c r="W12867" i="12" s="1"/>
  <c r="W12868" i="12" s="1"/>
  <c r="W12869" i="12" s="1"/>
  <c r="W12870" i="12" s="1"/>
  <c r="W12871" i="12" s="1"/>
  <c r="W12872" i="12" s="1"/>
  <c r="W12873" i="12" s="1"/>
  <c r="W12874" i="12" s="1"/>
  <c r="W12875" i="12" s="1"/>
  <c r="W12876" i="12" s="1"/>
  <c r="W12877" i="12" s="1"/>
  <c r="W12878" i="12" s="1"/>
  <c r="W12879" i="12" s="1"/>
  <c r="W12880" i="12" s="1"/>
  <c r="W12881" i="12" s="1"/>
  <c r="W12882" i="12" s="1"/>
  <c r="W12883" i="12" s="1"/>
  <c r="W12884" i="12" s="1"/>
  <c r="W12885" i="12" s="1"/>
  <c r="W12886" i="12" s="1"/>
  <c r="W12887" i="12" s="1"/>
  <c r="W12888" i="12" s="1"/>
  <c r="W12889" i="12" s="1"/>
  <c r="W12890" i="12" s="1"/>
  <c r="W12891" i="12" s="1"/>
  <c r="W12892" i="12" s="1"/>
  <c r="W12893" i="12" s="1"/>
  <c r="W12894" i="12" s="1"/>
  <c r="W12895" i="12" s="1"/>
  <c r="W12896" i="12" s="1"/>
  <c r="W12897" i="12" s="1"/>
  <c r="W12898" i="12" s="1"/>
  <c r="W12899" i="12" s="1"/>
  <c r="W12900" i="12" s="1"/>
  <c r="W12901" i="12" s="1"/>
  <c r="W12902" i="12" s="1"/>
  <c r="W12903" i="12" s="1"/>
  <c r="W12904" i="12" s="1"/>
  <c r="W12905" i="12" s="1"/>
  <c r="W12906" i="12" s="1"/>
  <c r="W12907" i="12" s="1"/>
  <c r="W12908" i="12" s="1"/>
  <c r="W12909" i="12" s="1"/>
  <c r="W12910" i="12" s="1"/>
  <c r="W12911" i="12" s="1"/>
  <c r="W12912" i="12" s="1"/>
  <c r="W12913" i="12" s="1"/>
  <c r="W12914" i="12" s="1"/>
  <c r="W12915" i="12" s="1"/>
  <c r="W12916" i="12" s="1"/>
  <c r="W12917" i="12" s="1"/>
  <c r="W12918" i="12" s="1"/>
  <c r="W12919" i="12" s="1"/>
  <c r="W12920" i="12" s="1"/>
  <c r="W12921" i="12" s="1"/>
  <c r="W12922" i="12" s="1"/>
  <c r="W12923" i="12" s="1"/>
  <c r="W12924" i="12" s="1"/>
  <c r="W12925" i="12" s="1"/>
  <c r="W12926" i="12" s="1"/>
  <c r="W12927" i="12" s="1"/>
  <c r="W12928" i="12" s="1"/>
  <c r="W12929" i="12" s="1"/>
  <c r="W12930" i="12" s="1"/>
  <c r="W12931" i="12" s="1"/>
  <c r="W12932" i="12" s="1"/>
  <c r="W12933" i="12" s="1"/>
  <c r="W12934" i="12" s="1"/>
  <c r="W12935" i="12" s="1"/>
  <c r="W12936" i="12" s="1"/>
  <c r="W12937" i="12" s="1"/>
  <c r="W12938" i="12" s="1"/>
  <c r="W12939" i="12" s="1"/>
  <c r="W12940" i="12" s="1"/>
  <c r="W12941" i="12" s="1"/>
  <c r="W12942" i="12" s="1"/>
  <c r="W12943" i="12" s="1"/>
  <c r="W12944" i="12" s="1"/>
  <c r="W12945" i="12" s="1"/>
  <c r="W12946" i="12" s="1"/>
  <c r="W12947" i="12" s="1"/>
  <c r="W12948" i="12" s="1"/>
  <c r="W12949" i="12" s="1"/>
  <c r="W12950" i="12" s="1"/>
  <c r="W12951" i="12" s="1"/>
  <c r="W12952" i="12" s="1"/>
  <c r="W12953" i="12" s="1"/>
  <c r="W12954" i="12" s="1"/>
  <c r="W12955" i="12" s="1"/>
  <c r="W12956" i="12" s="1"/>
  <c r="W12957" i="12" s="1"/>
  <c r="W12958" i="12" s="1"/>
  <c r="W12959" i="12" s="1"/>
  <c r="W12960" i="12" s="1"/>
  <c r="W12961" i="12" s="1"/>
  <c r="W12962" i="12" s="1"/>
  <c r="W12963" i="12" s="1"/>
  <c r="W12964" i="12" s="1"/>
  <c r="W12965" i="12" s="1"/>
  <c r="W12966" i="12" s="1"/>
  <c r="W12967" i="12" s="1"/>
  <c r="W12968" i="12" s="1"/>
  <c r="W12969" i="12" s="1"/>
  <c r="W12970" i="12" s="1"/>
  <c r="W12971" i="12" s="1"/>
  <c r="W12972" i="12" s="1"/>
  <c r="W12973" i="12" s="1"/>
  <c r="W12974" i="12" s="1"/>
  <c r="W12975" i="12" s="1"/>
  <c r="W12976" i="12" s="1"/>
  <c r="W12977" i="12" s="1"/>
  <c r="W12978" i="12" s="1"/>
  <c r="W12979" i="12" s="1"/>
  <c r="W12980" i="12" s="1"/>
  <c r="W12981" i="12" s="1"/>
  <c r="W12982" i="12" s="1"/>
  <c r="W12983" i="12" s="1"/>
  <c r="W12984" i="12" s="1"/>
  <c r="W12985" i="12" s="1"/>
  <c r="W12986" i="12" s="1"/>
  <c r="W12987" i="12" s="1"/>
  <c r="W12988" i="12" s="1"/>
  <c r="W12989" i="12" s="1"/>
  <c r="W12990" i="12" s="1"/>
  <c r="W12991" i="12" s="1"/>
  <c r="W12992" i="12" s="1"/>
  <c r="W12993" i="12" s="1"/>
  <c r="W12994" i="12" s="1"/>
  <c r="W12995" i="12" s="1"/>
  <c r="W12996" i="12" s="1"/>
  <c r="W12997" i="12" s="1"/>
  <c r="W12998" i="12" s="1"/>
  <c r="W12999" i="12" s="1"/>
  <c r="W13000" i="12" s="1"/>
  <c r="W13001" i="12" s="1"/>
  <c r="W13002" i="12" s="1"/>
  <c r="W13003" i="12" s="1"/>
  <c r="W13004" i="12" s="1"/>
  <c r="W13005" i="12" s="1"/>
  <c r="W13006" i="12" s="1"/>
  <c r="W13007" i="12" s="1"/>
  <c r="W13008" i="12" s="1"/>
  <c r="W13009" i="12" s="1"/>
  <c r="W13010" i="12" s="1"/>
  <c r="W13011" i="12" s="1"/>
  <c r="W13012" i="12" s="1"/>
  <c r="W13013" i="12" s="1"/>
  <c r="W13014" i="12" s="1"/>
  <c r="W13015" i="12" s="1"/>
  <c r="W13016" i="12" s="1"/>
  <c r="W13017" i="12" s="1"/>
  <c r="W13018" i="12" s="1"/>
  <c r="W13019" i="12" s="1"/>
  <c r="W13020" i="12" s="1"/>
  <c r="W13021" i="12" s="1"/>
  <c r="W13022" i="12" s="1"/>
  <c r="W13023" i="12" s="1"/>
  <c r="W13024" i="12" s="1"/>
  <c r="W13025" i="12" s="1"/>
  <c r="W13026" i="12" s="1"/>
  <c r="W13027" i="12" s="1"/>
  <c r="W13028" i="12" s="1"/>
  <c r="W13029" i="12" s="1"/>
  <c r="W13030" i="12" s="1"/>
  <c r="W13031" i="12" s="1"/>
  <c r="W13032" i="12" s="1"/>
  <c r="W13033" i="12" s="1"/>
  <c r="W13034" i="12" s="1"/>
  <c r="W13035" i="12" s="1"/>
  <c r="W13036" i="12" s="1"/>
  <c r="W13037" i="12" s="1"/>
  <c r="W13038" i="12" s="1"/>
  <c r="W13039" i="12" s="1"/>
  <c r="W13040" i="12" s="1"/>
  <c r="W13041" i="12" s="1"/>
  <c r="W13042" i="12" s="1"/>
  <c r="W13043" i="12" s="1"/>
  <c r="W13044" i="12" s="1"/>
  <c r="W13045" i="12" s="1"/>
  <c r="W13046" i="12" s="1"/>
  <c r="W13047" i="12" s="1"/>
  <c r="W13048" i="12" s="1"/>
  <c r="W13049" i="12" s="1"/>
  <c r="W13050" i="12" s="1"/>
  <c r="W13051" i="12" s="1"/>
  <c r="W13052" i="12" s="1"/>
  <c r="W13053" i="12" s="1"/>
  <c r="W13054" i="12" s="1"/>
  <c r="W13055" i="12" s="1"/>
  <c r="W13056" i="12" s="1"/>
  <c r="W13057" i="12" s="1"/>
  <c r="W13058" i="12" s="1"/>
  <c r="W13059" i="12" s="1"/>
  <c r="W13060" i="12" s="1"/>
  <c r="W13061" i="12" s="1"/>
  <c r="W13062" i="12" s="1"/>
  <c r="W13063" i="12" s="1"/>
  <c r="W13064" i="12" s="1"/>
  <c r="W13065" i="12" s="1"/>
  <c r="W13066" i="12" s="1"/>
  <c r="W13067" i="12" s="1"/>
  <c r="W13068" i="12" s="1"/>
  <c r="W13069" i="12" s="1"/>
  <c r="W13070" i="12" s="1"/>
  <c r="W13071" i="12" s="1"/>
  <c r="W13072" i="12" s="1"/>
  <c r="W13073" i="12" s="1"/>
  <c r="W13074" i="12" s="1"/>
  <c r="W13075" i="12" s="1"/>
  <c r="W13076" i="12" s="1"/>
  <c r="W13077" i="12" s="1"/>
  <c r="W13078" i="12" s="1"/>
  <c r="W13079" i="12" s="1"/>
  <c r="W13080" i="12" s="1"/>
  <c r="W13081" i="12" s="1"/>
  <c r="W13082" i="12" s="1"/>
  <c r="W13083" i="12" s="1"/>
  <c r="W13084" i="12" s="1"/>
  <c r="W13085" i="12" s="1"/>
  <c r="W13086" i="12" s="1"/>
  <c r="W13087" i="12" s="1"/>
  <c r="W13088" i="12" s="1"/>
  <c r="W13089" i="12" s="1"/>
  <c r="W13090" i="12" s="1"/>
  <c r="W13091" i="12" s="1"/>
  <c r="W13092" i="12" s="1"/>
  <c r="W13093" i="12" s="1"/>
  <c r="W13094" i="12" s="1"/>
  <c r="W13095" i="12" s="1"/>
  <c r="W13096" i="12" s="1"/>
  <c r="W13097" i="12" s="1"/>
  <c r="W13098" i="12" s="1"/>
  <c r="W13099" i="12" s="1"/>
  <c r="W13100" i="12" s="1"/>
  <c r="W13101" i="12" s="1"/>
  <c r="W13102" i="12" s="1"/>
  <c r="W13103" i="12" s="1"/>
  <c r="W13104" i="12" s="1"/>
  <c r="W13105" i="12" s="1"/>
  <c r="W13106" i="12" s="1"/>
  <c r="W13107" i="12" s="1"/>
  <c r="W13108" i="12" s="1"/>
  <c r="W13109" i="12" s="1"/>
  <c r="W13110" i="12" s="1"/>
  <c r="W13111" i="12" s="1"/>
  <c r="W13112" i="12" s="1"/>
  <c r="W13113" i="12" s="1"/>
  <c r="W13114" i="12" s="1"/>
  <c r="W13115" i="12" s="1"/>
  <c r="W13116" i="12" s="1"/>
  <c r="W13117" i="12" s="1"/>
  <c r="W13118" i="12" s="1"/>
  <c r="W13119" i="12" s="1"/>
  <c r="W13120" i="12" s="1"/>
  <c r="W13121" i="12" s="1"/>
  <c r="W13122" i="12" s="1"/>
  <c r="W13123" i="12" s="1"/>
  <c r="W13124" i="12" s="1"/>
  <c r="W13125" i="12" s="1"/>
  <c r="W13126" i="12" s="1"/>
  <c r="W13127" i="12" s="1"/>
  <c r="W13128" i="12" s="1"/>
  <c r="W13129" i="12" s="1"/>
  <c r="W13130" i="12" s="1"/>
  <c r="W13131" i="12" s="1"/>
  <c r="W13132" i="12" s="1"/>
  <c r="W13133" i="12" s="1"/>
  <c r="W13134" i="12" s="1"/>
  <c r="W13135" i="12" s="1"/>
  <c r="W13136" i="12" s="1"/>
  <c r="W13137" i="12" s="1"/>
  <c r="W13138" i="12" s="1"/>
  <c r="W13139" i="12" s="1"/>
  <c r="W13140" i="12" s="1"/>
  <c r="W13141" i="12" s="1"/>
  <c r="W13142" i="12" s="1"/>
  <c r="W13143" i="12" s="1"/>
  <c r="W13144" i="12" s="1"/>
  <c r="W13145" i="12" s="1"/>
  <c r="W13146" i="12" s="1"/>
  <c r="W13147" i="12" s="1"/>
  <c r="W13148" i="12" s="1"/>
  <c r="W13149" i="12" s="1"/>
  <c r="W13150" i="12" s="1"/>
  <c r="W13151" i="12" s="1"/>
  <c r="W13152" i="12" s="1"/>
  <c r="W13153" i="12" s="1"/>
  <c r="W13154" i="12" s="1"/>
  <c r="W13155" i="12" s="1"/>
  <c r="W13156" i="12" s="1"/>
  <c r="W13157" i="12" s="1"/>
  <c r="W13158" i="12" s="1"/>
  <c r="W13159" i="12" s="1"/>
  <c r="W13160" i="12" s="1"/>
  <c r="W13161" i="12" s="1"/>
  <c r="W13162" i="12" s="1"/>
  <c r="W13163" i="12" s="1"/>
  <c r="W13164" i="12" s="1"/>
  <c r="W13165" i="12" s="1"/>
  <c r="W13166" i="12" s="1"/>
  <c r="W13167" i="12" s="1"/>
  <c r="W13168" i="12" s="1"/>
  <c r="W13169" i="12" s="1"/>
  <c r="W13170" i="12" s="1"/>
  <c r="W13171" i="12" s="1"/>
  <c r="W13172" i="12" s="1"/>
  <c r="W13173" i="12" s="1"/>
  <c r="W13174" i="12" s="1"/>
  <c r="W13175" i="12" s="1"/>
  <c r="W13176" i="12" s="1"/>
  <c r="W13177" i="12" s="1"/>
  <c r="W13178" i="12" s="1"/>
  <c r="W13179" i="12" s="1"/>
  <c r="W13180" i="12" s="1"/>
  <c r="W13181" i="12" s="1"/>
  <c r="W13182" i="12" s="1"/>
  <c r="W13183" i="12" s="1"/>
  <c r="W13184" i="12" s="1"/>
  <c r="W13185" i="12" s="1"/>
  <c r="W13186" i="12" s="1"/>
  <c r="W13187" i="12" s="1"/>
  <c r="W13188" i="12" s="1"/>
  <c r="W13189" i="12" s="1"/>
  <c r="W13190" i="12" s="1"/>
  <c r="W13191" i="12" s="1"/>
  <c r="W13192" i="12" s="1"/>
  <c r="W13193" i="12" s="1"/>
  <c r="W13194" i="12" s="1"/>
  <c r="W13195" i="12" s="1"/>
  <c r="W13196" i="12" s="1"/>
  <c r="W13197" i="12" s="1"/>
  <c r="W13198" i="12" s="1"/>
  <c r="W13199" i="12" s="1"/>
  <c r="W13200" i="12" s="1"/>
  <c r="W13201" i="12" s="1"/>
  <c r="W13202" i="12" s="1"/>
  <c r="W13203" i="12" s="1"/>
  <c r="W13204" i="12" s="1"/>
  <c r="W13205" i="12" s="1"/>
  <c r="W13206" i="12" s="1"/>
  <c r="W13207" i="12" s="1"/>
  <c r="W13208" i="12" s="1"/>
  <c r="W13209" i="12" s="1"/>
  <c r="W13210" i="12" s="1"/>
  <c r="W13211" i="12" s="1"/>
  <c r="W13212" i="12" s="1"/>
  <c r="W13213" i="12" s="1"/>
  <c r="W13214" i="12" s="1"/>
  <c r="W13215" i="12" s="1"/>
  <c r="W13216" i="12" s="1"/>
  <c r="W13217" i="12" s="1"/>
  <c r="W13218" i="12" s="1"/>
  <c r="W13219" i="12" s="1"/>
  <c r="W13220" i="12" s="1"/>
  <c r="W13221" i="12" s="1"/>
  <c r="W13222" i="12" s="1"/>
  <c r="W13223" i="12" s="1"/>
  <c r="W13224" i="12" s="1"/>
  <c r="W13225" i="12" s="1"/>
  <c r="W13226" i="12" s="1"/>
  <c r="W13227" i="12" s="1"/>
  <c r="W13228" i="12" s="1"/>
  <c r="W13229" i="12" s="1"/>
  <c r="W13230" i="12" s="1"/>
  <c r="W13231" i="12" s="1"/>
  <c r="W13232" i="12" s="1"/>
  <c r="W13233" i="12" s="1"/>
  <c r="W13234" i="12" s="1"/>
  <c r="W13235" i="12" s="1"/>
  <c r="W13236" i="12" s="1"/>
  <c r="W13237" i="12" s="1"/>
  <c r="W13238" i="12" s="1"/>
  <c r="W13239" i="12" s="1"/>
  <c r="W13240" i="12" s="1"/>
  <c r="W13241" i="12" s="1"/>
  <c r="W13242" i="12" s="1"/>
  <c r="W13243" i="12" s="1"/>
  <c r="W13244" i="12" s="1"/>
  <c r="W13245" i="12" s="1"/>
  <c r="W13246" i="12" s="1"/>
  <c r="W13247" i="12" s="1"/>
  <c r="W13248" i="12" s="1"/>
  <c r="W13249" i="12" s="1"/>
  <c r="W13250" i="12" s="1"/>
  <c r="W13251" i="12" s="1"/>
  <c r="W13252" i="12" s="1"/>
  <c r="W13253" i="12" s="1"/>
  <c r="W13254" i="12" s="1"/>
  <c r="W13255" i="12" s="1"/>
  <c r="W13256" i="12" s="1"/>
  <c r="W13257" i="12" s="1"/>
  <c r="W13258" i="12" s="1"/>
  <c r="W13259" i="12" s="1"/>
  <c r="W13260" i="12" s="1"/>
  <c r="W13261" i="12" s="1"/>
  <c r="W13262" i="12" s="1"/>
  <c r="W13263" i="12" s="1"/>
  <c r="W13264" i="12" s="1"/>
  <c r="W13265" i="12" s="1"/>
  <c r="W13266" i="12" s="1"/>
  <c r="W13267" i="12" s="1"/>
  <c r="W13268" i="12" s="1"/>
  <c r="W13269" i="12" s="1"/>
  <c r="W13270" i="12" s="1"/>
  <c r="W13271" i="12" s="1"/>
  <c r="W13272" i="12" s="1"/>
  <c r="W13273" i="12" s="1"/>
  <c r="W13274" i="12" s="1"/>
  <c r="W13275" i="12" s="1"/>
  <c r="W13276" i="12" s="1"/>
  <c r="W13277" i="12" s="1"/>
  <c r="W13278" i="12" s="1"/>
  <c r="W13279" i="12" s="1"/>
  <c r="W13280" i="12" s="1"/>
  <c r="W13281" i="12" s="1"/>
  <c r="W13282" i="12" s="1"/>
  <c r="W13283" i="12" s="1"/>
  <c r="W13284" i="12" s="1"/>
  <c r="W13285" i="12" s="1"/>
  <c r="W13286" i="12" s="1"/>
  <c r="W13287" i="12" s="1"/>
  <c r="W13288" i="12" s="1"/>
  <c r="W13289" i="12" s="1"/>
  <c r="W13290" i="12" s="1"/>
  <c r="W13291" i="12" s="1"/>
  <c r="W13292" i="12" s="1"/>
  <c r="W13293" i="12" s="1"/>
  <c r="W13294" i="12" s="1"/>
  <c r="W13295" i="12" s="1"/>
  <c r="W13296" i="12" s="1"/>
  <c r="W13297" i="12" s="1"/>
  <c r="W13298" i="12" s="1"/>
  <c r="W13299" i="12" s="1"/>
  <c r="W13300" i="12" s="1"/>
  <c r="W13301" i="12" s="1"/>
  <c r="W13302" i="12" s="1"/>
  <c r="W13303" i="12" s="1"/>
  <c r="W13304" i="12" s="1"/>
  <c r="W13305" i="12" s="1"/>
  <c r="W13306" i="12" s="1"/>
  <c r="W13307" i="12" s="1"/>
  <c r="W13308" i="12" s="1"/>
  <c r="W13309" i="12" s="1"/>
  <c r="W13310" i="12" s="1"/>
  <c r="W13311" i="12" s="1"/>
  <c r="W13312" i="12" s="1"/>
  <c r="W13313" i="12" s="1"/>
  <c r="W13314" i="12" s="1"/>
  <c r="W13315" i="12" s="1"/>
  <c r="W13316" i="12" s="1"/>
  <c r="W13317" i="12" s="1"/>
  <c r="W13318" i="12" s="1"/>
  <c r="W13319" i="12" s="1"/>
  <c r="W13320" i="12" s="1"/>
  <c r="W13321" i="12" s="1"/>
  <c r="W13322" i="12" s="1"/>
  <c r="W13323" i="12" s="1"/>
  <c r="W13324" i="12" s="1"/>
  <c r="W13325" i="12" s="1"/>
  <c r="W13326" i="12" s="1"/>
  <c r="W13327" i="12" s="1"/>
  <c r="W13328" i="12" s="1"/>
  <c r="W13329" i="12" s="1"/>
  <c r="W13330" i="12" s="1"/>
  <c r="W13331" i="12" s="1"/>
  <c r="W13332" i="12" s="1"/>
  <c r="W13333" i="12" s="1"/>
  <c r="W13334" i="12" s="1"/>
  <c r="W13335" i="12" s="1"/>
  <c r="W13336" i="12" s="1"/>
  <c r="W13337" i="12" s="1"/>
  <c r="W13338" i="12" s="1"/>
  <c r="W13339" i="12" s="1"/>
  <c r="W13340" i="12" s="1"/>
  <c r="W13341" i="12" s="1"/>
  <c r="W13342" i="12" s="1"/>
  <c r="W13343" i="12" s="1"/>
  <c r="W13344" i="12" s="1"/>
  <c r="W13345" i="12" s="1"/>
  <c r="W13346" i="12" s="1"/>
  <c r="W13347" i="12" s="1"/>
  <c r="W13348" i="12" s="1"/>
  <c r="W13349" i="12" s="1"/>
  <c r="W13350" i="12" s="1"/>
  <c r="W13351" i="12" s="1"/>
  <c r="W13352" i="12" s="1"/>
  <c r="W13353" i="12" s="1"/>
  <c r="W13354" i="12" s="1"/>
  <c r="W13355" i="12" s="1"/>
  <c r="W13356" i="12" s="1"/>
  <c r="W13357" i="12" s="1"/>
  <c r="W13358" i="12" s="1"/>
  <c r="W13359" i="12" s="1"/>
  <c r="W13360" i="12" s="1"/>
  <c r="W13361" i="12" s="1"/>
  <c r="W13362" i="12" s="1"/>
  <c r="W13363" i="12" s="1"/>
  <c r="W13364" i="12" s="1"/>
  <c r="W13365" i="12" s="1"/>
  <c r="W13366" i="12" s="1"/>
  <c r="W13367" i="12" s="1"/>
  <c r="W13368" i="12" s="1"/>
  <c r="W13369" i="12" s="1"/>
  <c r="W13370" i="12" s="1"/>
  <c r="W13371" i="12" s="1"/>
  <c r="W13372" i="12" s="1"/>
  <c r="W13373" i="12" s="1"/>
  <c r="W13374" i="12" s="1"/>
  <c r="W13375" i="12" s="1"/>
  <c r="W13376" i="12" s="1"/>
  <c r="W13377" i="12" s="1"/>
  <c r="W13378" i="12" s="1"/>
  <c r="W13379" i="12" s="1"/>
  <c r="W13380" i="12" s="1"/>
  <c r="W13381" i="12" s="1"/>
  <c r="W13382" i="12" s="1"/>
  <c r="W13383" i="12" s="1"/>
  <c r="W13384" i="12" s="1"/>
  <c r="W13385" i="12" s="1"/>
  <c r="W13386" i="12" s="1"/>
  <c r="W13387" i="12" s="1"/>
  <c r="W13388" i="12" s="1"/>
  <c r="W13389" i="12" s="1"/>
  <c r="W13390" i="12" s="1"/>
  <c r="W13391" i="12" s="1"/>
  <c r="W13392" i="12" s="1"/>
  <c r="W13393" i="12" s="1"/>
  <c r="W13394" i="12" s="1"/>
  <c r="W13395" i="12" s="1"/>
  <c r="W13396" i="12" s="1"/>
  <c r="W13397" i="12" s="1"/>
  <c r="W13398" i="12" s="1"/>
  <c r="W13399" i="12" s="1"/>
  <c r="W13400" i="12" s="1"/>
  <c r="W13401" i="12" s="1"/>
  <c r="W13402" i="12" s="1"/>
  <c r="W13403" i="12" s="1"/>
  <c r="W13404" i="12" s="1"/>
  <c r="W13405" i="12" s="1"/>
  <c r="W13406" i="12" s="1"/>
  <c r="W13407" i="12" s="1"/>
  <c r="W13408" i="12" s="1"/>
  <c r="W13409" i="12" s="1"/>
  <c r="W13410" i="12" s="1"/>
  <c r="W13411" i="12" s="1"/>
  <c r="W13412" i="12" s="1"/>
  <c r="W13413" i="12" s="1"/>
  <c r="W13414" i="12" s="1"/>
  <c r="W13415" i="12" s="1"/>
  <c r="W13416" i="12" s="1"/>
  <c r="W13417" i="12" s="1"/>
  <c r="W13418" i="12" s="1"/>
  <c r="W13419" i="12" s="1"/>
  <c r="W13420" i="12" s="1"/>
  <c r="W13421" i="12" s="1"/>
  <c r="W13422" i="12" s="1"/>
  <c r="W13423" i="12" s="1"/>
  <c r="W13424" i="12" s="1"/>
  <c r="W13425" i="12" s="1"/>
  <c r="W13426" i="12" s="1"/>
  <c r="W13427" i="12" s="1"/>
  <c r="W13428" i="12" s="1"/>
  <c r="W13429" i="12" s="1"/>
  <c r="W13430" i="12" s="1"/>
  <c r="W13431" i="12" s="1"/>
  <c r="W13432" i="12" s="1"/>
  <c r="W13433" i="12" s="1"/>
  <c r="W13434" i="12" s="1"/>
  <c r="W13435" i="12" s="1"/>
  <c r="W13436" i="12" s="1"/>
  <c r="W13437" i="12" s="1"/>
  <c r="W13438" i="12" s="1"/>
  <c r="W13439" i="12" s="1"/>
  <c r="W13440" i="12" s="1"/>
  <c r="W13441" i="12" s="1"/>
  <c r="W13442" i="12" s="1"/>
  <c r="W13443" i="12" s="1"/>
  <c r="W13444" i="12" s="1"/>
  <c r="W13445" i="12" s="1"/>
  <c r="W13446" i="12" s="1"/>
  <c r="W13447" i="12" s="1"/>
  <c r="W13448" i="12" s="1"/>
  <c r="W13449" i="12" s="1"/>
  <c r="W13450" i="12" s="1"/>
  <c r="W13451" i="12" s="1"/>
  <c r="W13452" i="12" s="1"/>
  <c r="W13453" i="12" s="1"/>
  <c r="W13454" i="12" s="1"/>
  <c r="W13455" i="12" s="1"/>
  <c r="W13456" i="12" s="1"/>
  <c r="W13457" i="12" s="1"/>
  <c r="W13458" i="12" s="1"/>
  <c r="W13459" i="12" s="1"/>
  <c r="W13460" i="12" s="1"/>
  <c r="W13461" i="12" s="1"/>
  <c r="W13462" i="12" s="1"/>
  <c r="W13463" i="12" s="1"/>
  <c r="W13464" i="12" s="1"/>
  <c r="W13465" i="12" s="1"/>
  <c r="W13466" i="12" s="1"/>
  <c r="W13467" i="12" s="1"/>
  <c r="W13468" i="12" s="1"/>
  <c r="W13469" i="12" s="1"/>
  <c r="W13470" i="12" s="1"/>
  <c r="W13471" i="12" s="1"/>
  <c r="W13472" i="12" s="1"/>
  <c r="W13473" i="12" s="1"/>
  <c r="W13474" i="12" s="1"/>
  <c r="W13475" i="12" s="1"/>
  <c r="W13476" i="12" s="1"/>
  <c r="W13477" i="12" s="1"/>
  <c r="W13478" i="12" s="1"/>
  <c r="W13479" i="12" s="1"/>
  <c r="W13480" i="12" s="1"/>
  <c r="W13481" i="12" s="1"/>
  <c r="W13482" i="12" s="1"/>
  <c r="W13483" i="12" s="1"/>
  <c r="W13484" i="12" s="1"/>
  <c r="W13485" i="12" s="1"/>
  <c r="W13486" i="12" s="1"/>
  <c r="W13487" i="12" s="1"/>
  <c r="W13488" i="12" s="1"/>
  <c r="W13489" i="12" s="1"/>
  <c r="W13490" i="12" s="1"/>
  <c r="W13491" i="12" s="1"/>
  <c r="W13492" i="12" s="1"/>
  <c r="W13493" i="12" s="1"/>
  <c r="W13494" i="12" s="1"/>
  <c r="W13495" i="12" s="1"/>
  <c r="W13496" i="12" s="1"/>
  <c r="W13497" i="12" s="1"/>
  <c r="W13498" i="12" s="1"/>
  <c r="W13499" i="12" s="1"/>
  <c r="W13500" i="12" s="1"/>
  <c r="W13501" i="12" s="1"/>
  <c r="W13502" i="12" s="1"/>
  <c r="W13503" i="12" s="1"/>
  <c r="W13504" i="12" s="1"/>
  <c r="W13505" i="12" s="1"/>
  <c r="W13506" i="12" s="1"/>
  <c r="W13507" i="12" s="1"/>
  <c r="W13508" i="12" s="1"/>
  <c r="W13509" i="12" s="1"/>
  <c r="W13510" i="12" s="1"/>
  <c r="W13511" i="12" s="1"/>
  <c r="W13512" i="12" s="1"/>
  <c r="W13513" i="12" s="1"/>
  <c r="W13514" i="12" s="1"/>
  <c r="W13515" i="12" s="1"/>
  <c r="W13516" i="12" s="1"/>
  <c r="W13517" i="12" s="1"/>
  <c r="W13518" i="12" s="1"/>
  <c r="W13519" i="12" s="1"/>
  <c r="W13520" i="12" s="1"/>
  <c r="W13521" i="12" s="1"/>
  <c r="W13522" i="12" s="1"/>
  <c r="W13523" i="12" s="1"/>
  <c r="W13524" i="12" s="1"/>
  <c r="W13525" i="12" s="1"/>
  <c r="W13526" i="12" s="1"/>
  <c r="W13527" i="12" s="1"/>
  <c r="W13528" i="12" s="1"/>
  <c r="W13529" i="12" s="1"/>
  <c r="W13530" i="12" s="1"/>
  <c r="W13531" i="12" s="1"/>
  <c r="W13532" i="12" s="1"/>
  <c r="W13533" i="12" s="1"/>
  <c r="W13534" i="12" s="1"/>
  <c r="W13535" i="12" s="1"/>
  <c r="W13536" i="12" s="1"/>
  <c r="W13537" i="12" s="1"/>
  <c r="W13538" i="12" s="1"/>
  <c r="W13539" i="12" s="1"/>
  <c r="W13540" i="12" s="1"/>
  <c r="W13541" i="12" s="1"/>
  <c r="W13542" i="12" s="1"/>
  <c r="W13543" i="12" s="1"/>
  <c r="W13544" i="12" s="1"/>
  <c r="W13545" i="12" s="1"/>
  <c r="W13546" i="12" s="1"/>
  <c r="W13547" i="12" s="1"/>
  <c r="W13548" i="12" s="1"/>
  <c r="W13549" i="12" s="1"/>
  <c r="W13550" i="12" s="1"/>
  <c r="W13551" i="12" s="1"/>
  <c r="W13552" i="12" s="1"/>
  <c r="W13553" i="12" s="1"/>
  <c r="W13554" i="12" s="1"/>
  <c r="W13555" i="12" s="1"/>
  <c r="W13556" i="12" s="1"/>
  <c r="W13557" i="12" s="1"/>
  <c r="W13558" i="12" s="1"/>
  <c r="W13559" i="12" s="1"/>
  <c r="W13560" i="12" s="1"/>
  <c r="W13561" i="12" s="1"/>
  <c r="W13562" i="12" s="1"/>
  <c r="W13563" i="12" s="1"/>
  <c r="W13564" i="12" s="1"/>
  <c r="W13565" i="12" s="1"/>
  <c r="W13566" i="12" s="1"/>
  <c r="W13567" i="12" s="1"/>
  <c r="W13568" i="12" s="1"/>
  <c r="W13569" i="12" s="1"/>
  <c r="W13570" i="12" s="1"/>
  <c r="W13571" i="12" s="1"/>
  <c r="W13572" i="12" s="1"/>
  <c r="W13573" i="12" s="1"/>
  <c r="W13574" i="12" s="1"/>
  <c r="W13575" i="12" s="1"/>
  <c r="W13576" i="12" s="1"/>
  <c r="W13577" i="12" s="1"/>
  <c r="W13578" i="12" s="1"/>
  <c r="W13579" i="12" s="1"/>
  <c r="W13580" i="12" s="1"/>
  <c r="W13581" i="12" s="1"/>
  <c r="W13582" i="12" s="1"/>
  <c r="W13583" i="12" s="1"/>
  <c r="W13584" i="12" s="1"/>
  <c r="W13585" i="12" s="1"/>
  <c r="W13586" i="12" s="1"/>
  <c r="W13587" i="12" s="1"/>
  <c r="W13588" i="12" s="1"/>
  <c r="W13589" i="12" s="1"/>
  <c r="W13590" i="12" s="1"/>
  <c r="W13591" i="12" s="1"/>
  <c r="W13592" i="12" s="1"/>
  <c r="W13593" i="12" s="1"/>
  <c r="W13594" i="12" s="1"/>
  <c r="W13595" i="12" s="1"/>
  <c r="W13596" i="12" s="1"/>
  <c r="W13597" i="12" s="1"/>
  <c r="W13598" i="12" s="1"/>
  <c r="W13599" i="12" s="1"/>
  <c r="W13600" i="12" s="1"/>
  <c r="W13601" i="12" s="1"/>
  <c r="W13602" i="12" s="1"/>
  <c r="W13603" i="12" s="1"/>
  <c r="W13604" i="12" s="1"/>
  <c r="W13605" i="12" s="1"/>
  <c r="W13606" i="12" s="1"/>
  <c r="W13607" i="12" s="1"/>
  <c r="W13608" i="12" s="1"/>
  <c r="W13609" i="12" s="1"/>
  <c r="W13610" i="12" s="1"/>
  <c r="W13611" i="12" s="1"/>
  <c r="W13612" i="12" s="1"/>
  <c r="W13613" i="12" s="1"/>
  <c r="W13614" i="12" s="1"/>
  <c r="W13615" i="12" s="1"/>
  <c r="W13616" i="12" s="1"/>
  <c r="W13617" i="12" s="1"/>
  <c r="W13618" i="12" s="1"/>
  <c r="W13619" i="12" s="1"/>
  <c r="W13620" i="12" s="1"/>
  <c r="W13621" i="12" s="1"/>
  <c r="W13622" i="12" s="1"/>
  <c r="W13623" i="12" s="1"/>
  <c r="W13624" i="12" s="1"/>
  <c r="W13625" i="12" s="1"/>
  <c r="W13626" i="12" s="1"/>
  <c r="W13627" i="12" s="1"/>
  <c r="W13628" i="12" s="1"/>
  <c r="W13629" i="12" s="1"/>
  <c r="W13630" i="12" s="1"/>
  <c r="W13631" i="12" s="1"/>
  <c r="W13632" i="12" s="1"/>
  <c r="W13633" i="12" s="1"/>
  <c r="W13634" i="12" s="1"/>
  <c r="W13635" i="12" s="1"/>
  <c r="W13636" i="12" s="1"/>
  <c r="W13637" i="12" s="1"/>
  <c r="W13638" i="12" s="1"/>
  <c r="W13639" i="12" s="1"/>
  <c r="W13640" i="12" s="1"/>
  <c r="W13641" i="12" s="1"/>
  <c r="W13642" i="12" s="1"/>
  <c r="W13643" i="12" s="1"/>
  <c r="W13644" i="12" s="1"/>
  <c r="W13645" i="12" s="1"/>
  <c r="W13646" i="12" s="1"/>
  <c r="W13647" i="12" s="1"/>
  <c r="W13648" i="12" s="1"/>
  <c r="W13649" i="12" s="1"/>
  <c r="W13650" i="12" s="1"/>
  <c r="W13651" i="12" s="1"/>
  <c r="W13652" i="12" s="1"/>
  <c r="W13653" i="12" s="1"/>
  <c r="W13654" i="12" s="1"/>
  <c r="W13655" i="12" s="1"/>
  <c r="W13656" i="12" s="1"/>
  <c r="W13657" i="12" s="1"/>
  <c r="W13658" i="12" s="1"/>
  <c r="W13659" i="12" s="1"/>
  <c r="W13660" i="12" s="1"/>
  <c r="W13661" i="12" s="1"/>
  <c r="W13662" i="12" s="1"/>
  <c r="W13663" i="12" s="1"/>
  <c r="W13664" i="12" s="1"/>
  <c r="W13665" i="12" s="1"/>
  <c r="W13666" i="12" s="1"/>
  <c r="W13667" i="12" s="1"/>
  <c r="W13668" i="12" s="1"/>
  <c r="W13669" i="12" s="1"/>
  <c r="W13670" i="12" s="1"/>
  <c r="W13671" i="12" s="1"/>
  <c r="W13672" i="12" s="1"/>
  <c r="W13673" i="12" s="1"/>
  <c r="W13674" i="12" s="1"/>
  <c r="W13675" i="12" s="1"/>
  <c r="W13676" i="12" s="1"/>
  <c r="W13677" i="12" s="1"/>
  <c r="W13678" i="12" s="1"/>
  <c r="W13679" i="12" s="1"/>
  <c r="W13680" i="12" s="1"/>
  <c r="W13681" i="12" s="1"/>
  <c r="W13682" i="12" s="1"/>
  <c r="W13683" i="12" s="1"/>
  <c r="W13684" i="12" s="1"/>
  <c r="W13685" i="12" s="1"/>
  <c r="W13686" i="12" s="1"/>
  <c r="W13687" i="12" s="1"/>
  <c r="W13688" i="12" s="1"/>
  <c r="W13689" i="12" s="1"/>
  <c r="W13690" i="12" s="1"/>
  <c r="W13691" i="12" s="1"/>
  <c r="W13692" i="12" s="1"/>
  <c r="W13693" i="12" s="1"/>
  <c r="W13694" i="12" s="1"/>
  <c r="W13695" i="12" s="1"/>
  <c r="W13696" i="12" s="1"/>
  <c r="W13697" i="12" s="1"/>
  <c r="W13698" i="12" s="1"/>
  <c r="W13699" i="12" s="1"/>
  <c r="W13700" i="12" s="1"/>
  <c r="W13701" i="12" s="1"/>
  <c r="W13702" i="12" s="1"/>
  <c r="W13703" i="12" s="1"/>
  <c r="W13704" i="12" s="1"/>
  <c r="W13705" i="12" s="1"/>
  <c r="W13706" i="12" s="1"/>
  <c r="W13707" i="12" s="1"/>
  <c r="W13708" i="12" s="1"/>
  <c r="W13709" i="12" s="1"/>
  <c r="W13710" i="12" s="1"/>
  <c r="W13711" i="12" s="1"/>
  <c r="W13712" i="12" s="1"/>
  <c r="W13713" i="12" s="1"/>
  <c r="W13714" i="12" s="1"/>
  <c r="W13715" i="12" s="1"/>
  <c r="W13716" i="12" s="1"/>
  <c r="W13717" i="12" s="1"/>
  <c r="W13718" i="12" s="1"/>
  <c r="W13719" i="12" s="1"/>
  <c r="W13720" i="12" s="1"/>
  <c r="W13721" i="12" s="1"/>
  <c r="W13722" i="12" s="1"/>
  <c r="W13723" i="12" s="1"/>
  <c r="W13724" i="12" s="1"/>
  <c r="W13725" i="12" s="1"/>
  <c r="W13726" i="12" s="1"/>
  <c r="W13727" i="12" s="1"/>
  <c r="W13728" i="12" s="1"/>
  <c r="W13729" i="12" s="1"/>
  <c r="W13730" i="12" s="1"/>
  <c r="W13731" i="12" s="1"/>
  <c r="W13732" i="12" s="1"/>
  <c r="W13733" i="12" s="1"/>
  <c r="W13734" i="12" s="1"/>
  <c r="W13735" i="12" s="1"/>
  <c r="W13736" i="12" s="1"/>
  <c r="W13737" i="12" s="1"/>
  <c r="W13738" i="12" s="1"/>
  <c r="W13739" i="12" s="1"/>
  <c r="W13740" i="12" s="1"/>
  <c r="W13741" i="12" s="1"/>
  <c r="W13742" i="12" s="1"/>
  <c r="W13743" i="12" s="1"/>
  <c r="W13744" i="12" s="1"/>
  <c r="W13745" i="12" s="1"/>
  <c r="W13746" i="12" s="1"/>
  <c r="W13747" i="12" s="1"/>
  <c r="W13748" i="12" s="1"/>
  <c r="W13749" i="12" s="1"/>
  <c r="W13750" i="12" s="1"/>
  <c r="W13751" i="12" s="1"/>
  <c r="W13752" i="12" s="1"/>
  <c r="W13753" i="12" s="1"/>
  <c r="W13754" i="12" s="1"/>
  <c r="W13755" i="12" s="1"/>
  <c r="W13756" i="12" s="1"/>
  <c r="W13757" i="12" s="1"/>
  <c r="W13758" i="12" s="1"/>
  <c r="W13759" i="12" s="1"/>
  <c r="W13760" i="12" s="1"/>
  <c r="W13761" i="12" s="1"/>
  <c r="W13762" i="12" s="1"/>
  <c r="W13763" i="12" s="1"/>
  <c r="W13764" i="12" s="1"/>
  <c r="W13765" i="12" s="1"/>
  <c r="W13766" i="12" s="1"/>
  <c r="W13767" i="12" s="1"/>
  <c r="W13768" i="12" s="1"/>
  <c r="W13769" i="12" s="1"/>
  <c r="W13770" i="12" s="1"/>
  <c r="W13771" i="12" s="1"/>
  <c r="W13772" i="12" s="1"/>
  <c r="W13773" i="12" s="1"/>
  <c r="W13774" i="12" s="1"/>
  <c r="W13775" i="12" s="1"/>
  <c r="W13776" i="12" s="1"/>
  <c r="W13777" i="12" s="1"/>
  <c r="W13778" i="12" s="1"/>
  <c r="W13779" i="12" s="1"/>
  <c r="W13780" i="12" s="1"/>
  <c r="W13781" i="12" s="1"/>
  <c r="W13782" i="12" s="1"/>
  <c r="W13783" i="12" s="1"/>
  <c r="W13784" i="12" s="1"/>
  <c r="W13785" i="12" s="1"/>
  <c r="W13786" i="12" s="1"/>
  <c r="W13787" i="12" s="1"/>
  <c r="W13788" i="12" s="1"/>
  <c r="W13789" i="12" s="1"/>
  <c r="W13790" i="12" s="1"/>
  <c r="W13791" i="12" s="1"/>
  <c r="W13792" i="12" s="1"/>
  <c r="W13793" i="12" s="1"/>
  <c r="W13794" i="12" s="1"/>
  <c r="W13795" i="12" s="1"/>
  <c r="W13796" i="12" s="1"/>
  <c r="W13797" i="12" s="1"/>
  <c r="W13798" i="12" s="1"/>
  <c r="W13799" i="12" s="1"/>
  <c r="W13800" i="12" s="1"/>
  <c r="W13801" i="12" s="1"/>
  <c r="W13802" i="12" s="1"/>
  <c r="W13803" i="12" s="1"/>
  <c r="W13804" i="12" s="1"/>
  <c r="W13805" i="12" s="1"/>
  <c r="W13806" i="12" s="1"/>
  <c r="W13807" i="12" s="1"/>
  <c r="W13808" i="12" s="1"/>
  <c r="W13809" i="12" s="1"/>
  <c r="W13810" i="12" s="1"/>
  <c r="W13811" i="12" s="1"/>
  <c r="W13812" i="12" s="1"/>
  <c r="W13813" i="12" s="1"/>
  <c r="W13814" i="12" s="1"/>
  <c r="W13815" i="12" s="1"/>
  <c r="W13816" i="12" s="1"/>
  <c r="W13817" i="12" s="1"/>
  <c r="W13818" i="12" s="1"/>
  <c r="W13819" i="12" s="1"/>
  <c r="W13820" i="12" s="1"/>
  <c r="W13821" i="12" s="1"/>
  <c r="W13822" i="12" s="1"/>
  <c r="W13823" i="12" s="1"/>
  <c r="W13824" i="12" s="1"/>
  <c r="W13825" i="12" s="1"/>
  <c r="W13826" i="12" s="1"/>
  <c r="W13827" i="12" s="1"/>
  <c r="W13828" i="12" s="1"/>
  <c r="W13829" i="12" s="1"/>
  <c r="W13830" i="12" s="1"/>
  <c r="W13831" i="12" s="1"/>
  <c r="W13832" i="12" s="1"/>
  <c r="W13833" i="12" s="1"/>
  <c r="W13834" i="12" s="1"/>
  <c r="W13835" i="12" s="1"/>
  <c r="W13836" i="12" s="1"/>
  <c r="W13837" i="12" s="1"/>
  <c r="W13838" i="12" s="1"/>
  <c r="W13839" i="12" s="1"/>
  <c r="W13840" i="12" s="1"/>
  <c r="W13841" i="12" s="1"/>
  <c r="W13842" i="12" s="1"/>
  <c r="W13843" i="12" s="1"/>
  <c r="W13844" i="12" s="1"/>
  <c r="W13845" i="12" s="1"/>
  <c r="W13846" i="12" s="1"/>
  <c r="W13847" i="12" s="1"/>
  <c r="W13848" i="12" s="1"/>
  <c r="W13849" i="12" s="1"/>
  <c r="W13850" i="12" s="1"/>
  <c r="W13851" i="12" s="1"/>
  <c r="W13852" i="12" s="1"/>
  <c r="W13853" i="12" s="1"/>
  <c r="W13854" i="12" s="1"/>
  <c r="W13855" i="12" s="1"/>
  <c r="W13856" i="12" s="1"/>
  <c r="W13857" i="12" s="1"/>
  <c r="W13858" i="12" s="1"/>
  <c r="W13859" i="12" s="1"/>
  <c r="W13860" i="12" s="1"/>
  <c r="W13861" i="12" s="1"/>
  <c r="W13862" i="12" s="1"/>
  <c r="W13863" i="12" s="1"/>
  <c r="W13864" i="12" s="1"/>
  <c r="W13865" i="12" s="1"/>
  <c r="W13866" i="12" s="1"/>
  <c r="W13867" i="12" s="1"/>
  <c r="W13868" i="12" s="1"/>
  <c r="W13869" i="12" s="1"/>
  <c r="W13870" i="12" s="1"/>
  <c r="W13871" i="12" s="1"/>
  <c r="W13872" i="12" s="1"/>
  <c r="W13873" i="12" s="1"/>
  <c r="W13874" i="12" s="1"/>
  <c r="W13875" i="12" s="1"/>
  <c r="W13876" i="12" s="1"/>
  <c r="W13877" i="12" s="1"/>
  <c r="W13878" i="12" s="1"/>
  <c r="W13879" i="12" s="1"/>
  <c r="W13880" i="12" s="1"/>
  <c r="W13881" i="12" s="1"/>
  <c r="W13882" i="12" s="1"/>
  <c r="W13883" i="12" s="1"/>
  <c r="W13884" i="12" s="1"/>
  <c r="W13885" i="12" s="1"/>
  <c r="W13886" i="12" s="1"/>
  <c r="W13887" i="12" s="1"/>
  <c r="W13888" i="12" s="1"/>
  <c r="W13889" i="12" s="1"/>
  <c r="W13890" i="12" s="1"/>
  <c r="W13891" i="12" s="1"/>
  <c r="W13892" i="12" s="1"/>
  <c r="W13893" i="12" s="1"/>
  <c r="W13894" i="12" s="1"/>
  <c r="W13895" i="12" s="1"/>
  <c r="W13896" i="12" s="1"/>
  <c r="W13897" i="12" s="1"/>
  <c r="W13898" i="12" s="1"/>
  <c r="W13899" i="12" s="1"/>
  <c r="W13900" i="12" s="1"/>
  <c r="W13901" i="12" s="1"/>
  <c r="W13902" i="12" s="1"/>
  <c r="W13903" i="12" s="1"/>
  <c r="W13904" i="12" s="1"/>
  <c r="W13905" i="12" s="1"/>
  <c r="W13906" i="12" s="1"/>
  <c r="W13907" i="12" s="1"/>
  <c r="W13908" i="12" s="1"/>
  <c r="W13909" i="12" s="1"/>
  <c r="W13910" i="12" s="1"/>
  <c r="W13911" i="12" s="1"/>
  <c r="W13912" i="12" s="1"/>
  <c r="W13913" i="12" s="1"/>
  <c r="W13914" i="12" s="1"/>
  <c r="W13915" i="12" s="1"/>
  <c r="W13916" i="12" s="1"/>
  <c r="W13917" i="12" s="1"/>
  <c r="W13918" i="12" s="1"/>
  <c r="W13919" i="12" s="1"/>
  <c r="W13920" i="12" s="1"/>
  <c r="W13921" i="12" s="1"/>
  <c r="W13922" i="12" s="1"/>
  <c r="W13923" i="12" s="1"/>
  <c r="W13924" i="12" s="1"/>
  <c r="W13925" i="12" s="1"/>
  <c r="W13926" i="12" s="1"/>
  <c r="W13927" i="12" s="1"/>
  <c r="W13928" i="12" s="1"/>
  <c r="W13929" i="12" s="1"/>
  <c r="W13930" i="12" s="1"/>
  <c r="W13931" i="12" s="1"/>
  <c r="W13932" i="12" s="1"/>
  <c r="W13933" i="12" s="1"/>
  <c r="W13934" i="12" s="1"/>
  <c r="W13935" i="12" s="1"/>
  <c r="W13936" i="12" s="1"/>
  <c r="W13937" i="12" s="1"/>
  <c r="W13938" i="12" s="1"/>
  <c r="W13939" i="12" s="1"/>
  <c r="W13940" i="12" s="1"/>
  <c r="W13941" i="12" s="1"/>
  <c r="W13942" i="12" s="1"/>
  <c r="W13943" i="12" s="1"/>
  <c r="W13944" i="12" s="1"/>
  <c r="W13945" i="12" s="1"/>
  <c r="W13946" i="12" s="1"/>
  <c r="W13947" i="12" s="1"/>
  <c r="W13948" i="12" s="1"/>
  <c r="W13949" i="12" s="1"/>
  <c r="W13950" i="12" s="1"/>
  <c r="W13951" i="12" s="1"/>
  <c r="W13952" i="12" s="1"/>
  <c r="W13953" i="12" s="1"/>
  <c r="W13954" i="12" s="1"/>
  <c r="W13955" i="12" s="1"/>
  <c r="W13956" i="12" s="1"/>
  <c r="W13957" i="12" s="1"/>
  <c r="W13958" i="12" s="1"/>
  <c r="W13959" i="12" s="1"/>
  <c r="W13960" i="12" s="1"/>
  <c r="W13961" i="12" s="1"/>
  <c r="W13962" i="12" s="1"/>
  <c r="W13963" i="12" s="1"/>
  <c r="W13964" i="12" s="1"/>
  <c r="W13965" i="12" s="1"/>
  <c r="W13966" i="12" s="1"/>
  <c r="W13967" i="12" s="1"/>
  <c r="W13968" i="12" s="1"/>
  <c r="W13969" i="12" s="1"/>
  <c r="W13970" i="12" s="1"/>
  <c r="W13971" i="12" s="1"/>
  <c r="W13972" i="12" s="1"/>
  <c r="W13973" i="12" s="1"/>
  <c r="W13974" i="12" s="1"/>
  <c r="W13975" i="12" s="1"/>
  <c r="W13976" i="12" s="1"/>
  <c r="W13977" i="12" s="1"/>
  <c r="W13978" i="12" s="1"/>
  <c r="W13979" i="12" s="1"/>
  <c r="W13980" i="12" s="1"/>
  <c r="W13981" i="12" s="1"/>
  <c r="W13982" i="12" s="1"/>
  <c r="W13983" i="12" s="1"/>
  <c r="W13984" i="12" s="1"/>
  <c r="W13985" i="12" s="1"/>
  <c r="W13986" i="12" s="1"/>
  <c r="W13987" i="12" s="1"/>
  <c r="W13988" i="12" s="1"/>
  <c r="W13989" i="12" s="1"/>
  <c r="W13990" i="12" s="1"/>
  <c r="W13991" i="12" s="1"/>
  <c r="W13992" i="12" s="1"/>
  <c r="W13993" i="12" s="1"/>
  <c r="W13994" i="12" s="1"/>
  <c r="W13995" i="12" s="1"/>
  <c r="W13996" i="12" s="1"/>
  <c r="W13997" i="12" s="1"/>
  <c r="W13998" i="12" s="1"/>
  <c r="W13999" i="12" s="1"/>
  <c r="W14000" i="12" s="1"/>
  <c r="W14001" i="12" s="1"/>
  <c r="W14002" i="12" s="1"/>
  <c r="W14003" i="12" s="1"/>
  <c r="W14004" i="12" s="1"/>
  <c r="W14005" i="12" s="1"/>
  <c r="W14006" i="12" s="1"/>
  <c r="W14007" i="12" s="1"/>
  <c r="W14008" i="12" s="1"/>
  <c r="W14009" i="12" s="1"/>
  <c r="W14010" i="12" s="1"/>
  <c r="W14011" i="12" s="1"/>
  <c r="W14012" i="12" s="1"/>
  <c r="W14013" i="12" s="1"/>
  <c r="W14014" i="12" s="1"/>
  <c r="W14015" i="12" s="1"/>
  <c r="W14016" i="12" s="1"/>
  <c r="W14017" i="12" s="1"/>
  <c r="W14018" i="12" s="1"/>
  <c r="W14019" i="12" s="1"/>
  <c r="W14020" i="12" s="1"/>
  <c r="W14021" i="12" s="1"/>
  <c r="W14022" i="12" s="1"/>
  <c r="W14023" i="12" s="1"/>
  <c r="W14024" i="12" s="1"/>
  <c r="W14025" i="12" s="1"/>
  <c r="W14026" i="12" s="1"/>
  <c r="W14027" i="12" s="1"/>
  <c r="W14028" i="12" s="1"/>
  <c r="W14029" i="12" s="1"/>
  <c r="W14030" i="12" s="1"/>
  <c r="W14031" i="12" s="1"/>
  <c r="W14032" i="12" s="1"/>
  <c r="W14033" i="12" s="1"/>
  <c r="W14034" i="12" s="1"/>
  <c r="W14035" i="12" s="1"/>
  <c r="W14036" i="12" s="1"/>
  <c r="W14037" i="12" s="1"/>
  <c r="W14038" i="12" s="1"/>
  <c r="W14039" i="12" s="1"/>
  <c r="W14040" i="12" s="1"/>
  <c r="W14041" i="12" s="1"/>
  <c r="W14042" i="12" s="1"/>
  <c r="W14043" i="12" s="1"/>
  <c r="W14044" i="12" s="1"/>
  <c r="W14045" i="12" s="1"/>
  <c r="W14046" i="12" s="1"/>
  <c r="W14047" i="12" s="1"/>
  <c r="W14048" i="12" s="1"/>
  <c r="W14049" i="12" s="1"/>
  <c r="W14050" i="12" s="1"/>
  <c r="W14051" i="12" s="1"/>
  <c r="W14052" i="12" s="1"/>
  <c r="W14053" i="12" s="1"/>
  <c r="W14054" i="12" s="1"/>
  <c r="W14055" i="12" s="1"/>
  <c r="W14056" i="12" s="1"/>
  <c r="W14057" i="12" s="1"/>
  <c r="W14058" i="12" s="1"/>
  <c r="W14059" i="12" s="1"/>
  <c r="W14060" i="12" s="1"/>
  <c r="W14061" i="12" s="1"/>
  <c r="W14062" i="12" s="1"/>
  <c r="W14063" i="12" s="1"/>
  <c r="W14064" i="12" s="1"/>
  <c r="W14065" i="12" s="1"/>
  <c r="W14066" i="12" s="1"/>
  <c r="W14067" i="12" s="1"/>
  <c r="W14068" i="12" s="1"/>
  <c r="W14069" i="12" s="1"/>
  <c r="W14070" i="12" s="1"/>
  <c r="W14071" i="12" s="1"/>
  <c r="W14072" i="12" s="1"/>
  <c r="W14073" i="12" s="1"/>
  <c r="W14074" i="12" s="1"/>
  <c r="W14075" i="12" s="1"/>
  <c r="W14076" i="12" s="1"/>
  <c r="W14077" i="12" s="1"/>
  <c r="W14078" i="12" s="1"/>
  <c r="W14079" i="12" s="1"/>
  <c r="W14080" i="12" s="1"/>
  <c r="W14081" i="12" s="1"/>
  <c r="W14082" i="12" s="1"/>
  <c r="W14083" i="12" s="1"/>
  <c r="W14084" i="12" s="1"/>
  <c r="W14085" i="12" s="1"/>
  <c r="W14086" i="12" s="1"/>
  <c r="W14087" i="12" s="1"/>
  <c r="W14088" i="12" s="1"/>
  <c r="W14089" i="12" s="1"/>
  <c r="W14090" i="12" s="1"/>
  <c r="W14091" i="12" s="1"/>
  <c r="W14092" i="12" s="1"/>
  <c r="W14093" i="12" s="1"/>
  <c r="W14094" i="12" s="1"/>
  <c r="W14095" i="12" s="1"/>
  <c r="W14096" i="12" s="1"/>
  <c r="W14097" i="12" s="1"/>
  <c r="W14098" i="12" s="1"/>
  <c r="W14099" i="12" s="1"/>
  <c r="W14100" i="12" s="1"/>
  <c r="W14101" i="12" s="1"/>
  <c r="W14102" i="12" s="1"/>
  <c r="W14103" i="12" s="1"/>
  <c r="W14104" i="12" s="1"/>
  <c r="W14105" i="12" s="1"/>
  <c r="W14106" i="12" s="1"/>
  <c r="W14107" i="12" s="1"/>
  <c r="W14108" i="12" s="1"/>
  <c r="W14109" i="12" s="1"/>
  <c r="W14110" i="12" s="1"/>
  <c r="W14111" i="12" s="1"/>
  <c r="W14112" i="12" s="1"/>
  <c r="W14113" i="12" s="1"/>
  <c r="W14114" i="12" s="1"/>
  <c r="W14115" i="12" s="1"/>
  <c r="W14116" i="12" s="1"/>
  <c r="W14117" i="12" s="1"/>
  <c r="W14118" i="12" s="1"/>
  <c r="W14119" i="12" s="1"/>
  <c r="W14120" i="12" s="1"/>
  <c r="W14121" i="12" s="1"/>
  <c r="W14122" i="12" s="1"/>
  <c r="W14123" i="12" s="1"/>
  <c r="W14124" i="12" s="1"/>
  <c r="W14125" i="12" s="1"/>
  <c r="W14126" i="12" s="1"/>
  <c r="W14127" i="12" s="1"/>
  <c r="W14128" i="12" s="1"/>
  <c r="W14129" i="12" s="1"/>
  <c r="W14130" i="12" s="1"/>
  <c r="W14131" i="12" s="1"/>
  <c r="W14132" i="12" s="1"/>
  <c r="W14133" i="12" s="1"/>
  <c r="W14134" i="12" s="1"/>
  <c r="W14135" i="12" s="1"/>
  <c r="W14136" i="12" s="1"/>
  <c r="W14137" i="12" s="1"/>
  <c r="W14138" i="12" s="1"/>
  <c r="W14139" i="12" s="1"/>
  <c r="W14140" i="12" s="1"/>
  <c r="W14141" i="12" s="1"/>
  <c r="W14142" i="12" s="1"/>
  <c r="W14143" i="12" s="1"/>
  <c r="W14144" i="12" s="1"/>
  <c r="W14145" i="12" s="1"/>
  <c r="W14146" i="12" s="1"/>
  <c r="W14147" i="12" s="1"/>
  <c r="W14148" i="12" s="1"/>
  <c r="W14149" i="12" s="1"/>
  <c r="W14150" i="12" s="1"/>
  <c r="W14151" i="12" s="1"/>
  <c r="W14152" i="12" s="1"/>
  <c r="W14153" i="12" s="1"/>
  <c r="W14154" i="12" s="1"/>
  <c r="W14155" i="12" s="1"/>
  <c r="W14156" i="12" s="1"/>
  <c r="W14157" i="12" s="1"/>
  <c r="W14158" i="12" s="1"/>
  <c r="W14159" i="12" s="1"/>
  <c r="W14160" i="12" s="1"/>
  <c r="W14161" i="12" s="1"/>
  <c r="W14162" i="12" s="1"/>
  <c r="W14163" i="12" s="1"/>
  <c r="W14164" i="12" s="1"/>
  <c r="W14165" i="12" s="1"/>
  <c r="W14166" i="12" s="1"/>
  <c r="W14167" i="12" s="1"/>
  <c r="W14168" i="12" s="1"/>
  <c r="W14169" i="12" s="1"/>
  <c r="W14170" i="12" s="1"/>
  <c r="W14171" i="12" s="1"/>
  <c r="W14172" i="12" s="1"/>
  <c r="W14173" i="12" s="1"/>
  <c r="W14174" i="12" s="1"/>
  <c r="W14175" i="12" s="1"/>
  <c r="W14176" i="12" s="1"/>
  <c r="W14177" i="12" s="1"/>
  <c r="W14178" i="12" s="1"/>
  <c r="W14179" i="12" s="1"/>
  <c r="W14180" i="12" s="1"/>
  <c r="W14181" i="12" s="1"/>
  <c r="W14182" i="12" s="1"/>
  <c r="W14183" i="12" s="1"/>
  <c r="W14184" i="12" s="1"/>
  <c r="W14185" i="12" s="1"/>
  <c r="W14186" i="12" s="1"/>
  <c r="W14187" i="12" s="1"/>
  <c r="W14188" i="12" s="1"/>
  <c r="W14189" i="12" s="1"/>
  <c r="W14190" i="12" s="1"/>
  <c r="W14191" i="12" s="1"/>
  <c r="W14192" i="12" s="1"/>
  <c r="W14193" i="12" s="1"/>
  <c r="W14194" i="12" s="1"/>
  <c r="W14195" i="12" s="1"/>
  <c r="W14196" i="12" s="1"/>
  <c r="W14197" i="12" s="1"/>
  <c r="W14198" i="12" s="1"/>
  <c r="W14199" i="12" s="1"/>
  <c r="W14200" i="12" s="1"/>
  <c r="W14201" i="12" s="1"/>
  <c r="W14202" i="12" s="1"/>
  <c r="W14203" i="12" s="1"/>
  <c r="W14204" i="12" s="1"/>
  <c r="W14205" i="12" s="1"/>
  <c r="W14206" i="12" s="1"/>
  <c r="W14207" i="12" s="1"/>
  <c r="W14208" i="12" s="1"/>
  <c r="W14209" i="12" s="1"/>
  <c r="W14210" i="12" s="1"/>
  <c r="W14211" i="12" s="1"/>
  <c r="W14212" i="12" s="1"/>
  <c r="W14213" i="12" s="1"/>
  <c r="W14214" i="12" s="1"/>
  <c r="W14215" i="12" s="1"/>
  <c r="W14216" i="12" s="1"/>
  <c r="W14217" i="12" s="1"/>
  <c r="W14218" i="12" s="1"/>
  <c r="W14219" i="12" s="1"/>
  <c r="W14220" i="12" s="1"/>
  <c r="W14221" i="12" s="1"/>
  <c r="W14222" i="12" s="1"/>
  <c r="W14223" i="12" s="1"/>
  <c r="W14224" i="12" s="1"/>
  <c r="W14225" i="12" s="1"/>
  <c r="W14226" i="12" s="1"/>
  <c r="W14227" i="12" s="1"/>
  <c r="W14228" i="12" s="1"/>
  <c r="W14229" i="12" s="1"/>
  <c r="W14230" i="12" s="1"/>
  <c r="W14231" i="12" s="1"/>
  <c r="W14232" i="12" s="1"/>
  <c r="W14233" i="12" s="1"/>
  <c r="W14234" i="12" s="1"/>
  <c r="W14235" i="12" s="1"/>
  <c r="W14236" i="12" s="1"/>
  <c r="W14237" i="12" s="1"/>
  <c r="W14238" i="12" s="1"/>
  <c r="W14239" i="12" s="1"/>
  <c r="W14240" i="12" s="1"/>
  <c r="W14241" i="12" s="1"/>
  <c r="W14242" i="12" s="1"/>
  <c r="W14243" i="12" s="1"/>
  <c r="W14244" i="12" s="1"/>
  <c r="W14245" i="12" s="1"/>
  <c r="W14246" i="12" s="1"/>
  <c r="W14247" i="12" s="1"/>
  <c r="W14248" i="12" s="1"/>
  <c r="W14249" i="12" s="1"/>
  <c r="W14250" i="12" s="1"/>
  <c r="W14251" i="12" s="1"/>
  <c r="W14252" i="12" s="1"/>
  <c r="W14253" i="12" s="1"/>
  <c r="W14254" i="12" s="1"/>
  <c r="W14255" i="12" s="1"/>
  <c r="W14256" i="12" s="1"/>
  <c r="W14257" i="12" s="1"/>
  <c r="W14258" i="12" s="1"/>
  <c r="W14259" i="12" s="1"/>
  <c r="W14260" i="12" s="1"/>
  <c r="W14261" i="12" s="1"/>
  <c r="W14262" i="12" s="1"/>
  <c r="W14263" i="12" s="1"/>
  <c r="W14264" i="12" s="1"/>
  <c r="W14265" i="12" s="1"/>
  <c r="W14266" i="12" s="1"/>
  <c r="W14267" i="12" s="1"/>
  <c r="W14268" i="12" s="1"/>
  <c r="W14269" i="12" s="1"/>
  <c r="W14270" i="12" s="1"/>
  <c r="W14271" i="12" s="1"/>
  <c r="W14272" i="12" s="1"/>
  <c r="W14273" i="12" s="1"/>
  <c r="W14274" i="12" s="1"/>
  <c r="W14275" i="12" s="1"/>
  <c r="W14276" i="12" s="1"/>
  <c r="W14277" i="12" s="1"/>
  <c r="W14278" i="12" s="1"/>
  <c r="W14279" i="12" s="1"/>
  <c r="W14280" i="12" s="1"/>
  <c r="W14281" i="12" s="1"/>
  <c r="W14282" i="12" s="1"/>
  <c r="W14283" i="12" s="1"/>
  <c r="W14284" i="12" s="1"/>
  <c r="W14285" i="12" s="1"/>
  <c r="W14286" i="12" s="1"/>
  <c r="W14287" i="12" s="1"/>
  <c r="W14288" i="12" s="1"/>
  <c r="W14289" i="12" s="1"/>
  <c r="W14290" i="12" s="1"/>
  <c r="W14291" i="12" s="1"/>
  <c r="W14292" i="12" s="1"/>
  <c r="W14293" i="12" s="1"/>
  <c r="W14294" i="12" s="1"/>
  <c r="W14295" i="12" s="1"/>
  <c r="W14296" i="12" s="1"/>
  <c r="W14297" i="12" s="1"/>
  <c r="W14298" i="12" s="1"/>
  <c r="W14299" i="12" s="1"/>
  <c r="W14300" i="12" s="1"/>
  <c r="W14301" i="12" s="1"/>
  <c r="W14302" i="12" s="1"/>
  <c r="W14303" i="12" s="1"/>
  <c r="W14304" i="12" s="1"/>
  <c r="W14305" i="12" s="1"/>
  <c r="W14306" i="12" s="1"/>
  <c r="W14307" i="12" s="1"/>
  <c r="W14308" i="12" s="1"/>
  <c r="W14309" i="12" s="1"/>
  <c r="W14310" i="12" s="1"/>
  <c r="W14311" i="12" s="1"/>
  <c r="W14312" i="12" s="1"/>
  <c r="W14313" i="12" s="1"/>
  <c r="W14314" i="12" s="1"/>
  <c r="W14315" i="12" s="1"/>
  <c r="W14316" i="12" s="1"/>
  <c r="W14317" i="12" s="1"/>
  <c r="W14318" i="12" s="1"/>
  <c r="W14319" i="12" s="1"/>
  <c r="W14320" i="12" s="1"/>
  <c r="W14321" i="12" s="1"/>
  <c r="W14322" i="12" s="1"/>
  <c r="W14323" i="12" s="1"/>
  <c r="W14324" i="12" s="1"/>
  <c r="W14325" i="12" s="1"/>
  <c r="W14326" i="12" s="1"/>
  <c r="W14327" i="12" s="1"/>
  <c r="W14328" i="12" s="1"/>
  <c r="W14329" i="12" s="1"/>
  <c r="W14330" i="12" s="1"/>
  <c r="W14331" i="12" s="1"/>
  <c r="W14332" i="12" s="1"/>
  <c r="W14333" i="12" s="1"/>
  <c r="W14334" i="12" s="1"/>
  <c r="W14335" i="12" s="1"/>
  <c r="W14336" i="12" s="1"/>
  <c r="W14337" i="12" s="1"/>
  <c r="W14338" i="12" s="1"/>
  <c r="W14339" i="12" s="1"/>
  <c r="W14340" i="12" s="1"/>
  <c r="W14341" i="12" s="1"/>
  <c r="W14342" i="12" s="1"/>
  <c r="W14343" i="12" s="1"/>
  <c r="W14344" i="12" s="1"/>
  <c r="W14345" i="12" s="1"/>
  <c r="W14346" i="12" s="1"/>
  <c r="W14347" i="12" s="1"/>
  <c r="W14348" i="12" s="1"/>
  <c r="W14349" i="12" s="1"/>
  <c r="W14350" i="12" s="1"/>
  <c r="W14351" i="12" s="1"/>
  <c r="W14352" i="12" s="1"/>
  <c r="W14353" i="12" s="1"/>
  <c r="W14354" i="12" s="1"/>
  <c r="W14355" i="12" s="1"/>
  <c r="W14356" i="12" s="1"/>
  <c r="W14357" i="12" s="1"/>
  <c r="W14358" i="12" s="1"/>
  <c r="W14359" i="12" s="1"/>
  <c r="W14360" i="12" s="1"/>
  <c r="W14361" i="12" s="1"/>
  <c r="W14362" i="12" s="1"/>
  <c r="W14363" i="12" s="1"/>
  <c r="W14364" i="12" s="1"/>
  <c r="W14365" i="12" s="1"/>
  <c r="W14366" i="12" s="1"/>
  <c r="W14367" i="12" s="1"/>
  <c r="W14368" i="12" s="1"/>
  <c r="W14369" i="12" s="1"/>
  <c r="W14370" i="12" s="1"/>
  <c r="W14371" i="12" s="1"/>
  <c r="W14372" i="12" s="1"/>
  <c r="W14373" i="12" s="1"/>
  <c r="W14374" i="12" s="1"/>
  <c r="W14375" i="12" s="1"/>
  <c r="W14376" i="12" s="1"/>
  <c r="W14377" i="12" s="1"/>
  <c r="W14378" i="12" s="1"/>
  <c r="W14379" i="12" s="1"/>
  <c r="W14380" i="12" s="1"/>
  <c r="W14381" i="12" s="1"/>
  <c r="W14382" i="12" s="1"/>
  <c r="W14383" i="12" s="1"/>
  <c r="W14384" i="12" s="1"/>
  <c r="W14385" i="12" s="1"/>
  <c r="W14386" i="12" s="1"/>
  <c r="W14387" i="12" s="1"/>
  <c r="W14388" i="12" s="1"/>
  <c r="W14389" i="12" s="1"/>
  <c r="W14390" i="12" s="1"/>
  <c r="W14391" i="12" s="1"/>
  <c r="W14392" i="12" s="1"/>
  <c r="W14393" i="12" s="1"/>
  <c r="W14394" i="12" s="1"/>
  <c r="W14395" i="12" s="1"/>
  <c r="W14396" i="12" s="1"/>
  <c r="W14397" i="12" s="1"/>
  <c r="W14398" i="12" s="1"/>
  <c r="W14399" i="12" s="1"/>
  <c r="W14400" i="12" s="1"/>
  <c r="W14401" i="12" s="1"/>
  <c r="W14402" i="12" s="1"/>
  <c r="W14403" i="12" s="1"/>
  <c r="W14404" i="12" s="1"/>
  <c r="W14405" i="12" s="1"/>
  <c r="W14406" i="12" s="1"/>
  <c r="W14407" i="12" s="1"/>
  <c r="W14408" i="12" s="1"/>
  <c r="W14409" i="12" s="1"/>
  <c r="W14410" i="12" s="1"/>
  <c r="W14411" i="12" s="1"/>
  <c r="W14412" i="12" s="1"/>
  <c r="W14413" i="12" s="1"/>
  <c r="W14414" i="12" s="1"/>
  <c r="W14415" i="12" s="1"/>
  <c r="W14416" i="12" s="1"/>
  <c r="W14417" i="12" s="1"/>
  <c r="W14418" i="12" s="1"/>
  <c r="W14419" i="12" s="1"/>
  <c r="W14420" i="12" s="1"/>
  <c r="W14421" i="12" s="1"/>
  <c r="W14422" i="12" s="1"/>
  <c r="W14423" i="12" s="1"/>
  <c r="W14424" i="12" s="1"/>
  <c r="W14425" i="12" s="1"/>
  <c r="W14426" i="12" s="1"/>
  <c r="W14427" i="12" s="1"/>
  <c r="W14428" i="12" s="1"/>
  <c r="W14429" i="12" s="1"/>
  <c r="W14430" i="12" s="1"/>
  <c r="W14431" i="12" s="1"/>
  <c r="W14432" i="12" s="1"/>
  <c r="W14433" i="12" s="1"/>
  <c r="W14434" i="12" s="1"/>
  <c r="W14435" i="12" s="1"/>
  <c r="W14436" i="12" s="1"/>
  <c r="W14437" i="12" s="1"/>
  <c r="W14438" i="12" s="1"/>
  <c r="W14439" i="12" s="1"/>
  <c r="W14440" i="12" s="1"/>
  <c r="W14441" i="12" s="1"/>
  <c r="W14442" i="12" s="1"/>
  <c r="W14443" i="12" s="1"/>
  <c r="W14444" i="12" s="1"/>
  <c r="W14445" i="12" s="1"/>
  <c r="W14446" i="12" s="1"/>
  <c r="W14447" i="12" s="1"/>
  <c r="W14448" i="12" s="1"/>
  <c r="W14449" i="12" s="1"/>
  <c r="W14450" i="12" s="1"/>
  <c r="W14451" i="12" s="1"/>
  <c r="W14452" i="12" s="1"/>
  <c r="W14453" i="12" s="1"/>
  <c r="W14454" i="12" s="1"/>
  <c r="W14455" i="12" s="1"/>
  <c r="W14456" i="12" s="1"/>
  <c r="W14457" i="12" s="1"/>
  <c r="W14458" i="12" s="1"/>
  <c r="W14459" i="12" s="1"/>
  <c r="W14460" i="12" s="1"/>
  <c r="W14461" i="12" s="1"/>
  <c r="W14462" i="12" s="1"/>
  <c r="W14463" i="12" s="1"/>
  <c r="W14464" i="12" s="1"/>
  <c r="W14465" i="12" s="1"/>
  <c r="W14466" i="12" s="1"/>
  <c r="W14467" i="12" s="1"/>
  <c r="W14468" i="12" s="1"/>
  <c r="W14469" i="12" s="1"/>
  <c r="W14470" i="12" s="1"/>
  <c r="W14471" i="12" s="1"/>
  <c r="W14472" i="12" s="1"/>
  <c r="W14473" i="12" s="1"/>
  <c r="W14474" i="12" s="1"/>
  <c r="W14475" i="12" s="1"/>
  <c r="W14476" i="12" s="1"/>
  <c r="W14477" i="12" s="1"/>
  <c r="W14478" i="12" s="1"/>
  <c r="W14479" i="12" s="1"/>
  <c r="W14480" i="12" s="1"/>
  <c r="W14481" i="12" s="1"/>
  <c r="W14482" i="12" s="1"/>
  <c r="W14483" i="12" s="1"/>
  <c r="W14484" i="12" s="1"/>
  <c r="W14485" i="12" s="1"/>
  <c r="W14486" i="12" s="1"/>
  <c r="W14487" i="12" s="1"/>
  <c r="W14488" i="12" s="1"/>
  <c r="W14489" i="12" s="1"/>
  <c r="W14490" i="12" s="1"/>
  <c r="W14491" i="12" s="1"/>
  <c r="W14492" i="12" s="1"/>
  <c r="W14493" i="12" s="1"/>
  <c r="W14494" i="12" s="1"/>
  <c r="W14495" i="12" s="1"/>
  <c r="W14496" i="12" s="1"/>
  <c r="W14497" i="12" s="1"/>
  <c r="W14498" i="12" s="1"/>
  <c r="W14499" i="12" s="1"/>
  <c r="W14500" i="12" s="1"/>
  <c r="W14501" i="12" s="1"/>
  <c r="W14502" i="12" s="1"/>
  <c r="W14503" i="12" s="1"/>
  <c r="W14504" i="12" s="1"/>
  <c r="W14505" i="12" s="1"/>
  <c r="W14506" i="12" s="1"/>
  <c r="W14507" i="12" s="1"/>
  <c r="W14508" i="12" s="1"/>
  <c r="W14509" i="12" s="1"/>
  <c r="W14510" i="12" s="1"/>
  <c r="W14511" i="12" s="1"/>
  <c r="W14512" i="12" s="1"/>
  <c r="W14513" i="12" s="1"/>
  <c r="W14514" i="12" s="1"/>
  <c r="W14515" i="12" s="1"/>
  <c r="W14516" i="12" s="1"/>
  <c r="W14517" i="12" s="1"/>
  <c r="W14518" i="12" s="1"/>
  <c r="W14519" i="12" s="1"/>
  <c r="W14520" i="12" s="1"/>
  <c r="W14521" i="12" s="1"/>
  <c r="W14522" i="12" s="1"/>
  <c r="W14523" i="12" s="1"/>
  <c r="W14524" i="12" s="1"/>
  <c r="W14525" i="12" s="1"/>
  <c r="W14526" i="12" s="1"/>
  <c r="W14527" i="12" s="1"/>
  <c r="W14528" i="12" s="1"/>
  <c r="W14529" i="12" s="1"/>
  <c r="W14530" i="12" s="1"/>
  <c r="W14531" i="12" s="1"/>
  <c r="W14532" i="12" s="1"/>
  <c r="W14533" i="12" s="1"/>
  <c r="W14534" i="12" s="1"/>
  <c r="W14535" i="12" s="1"/>
  <c r="W14536" i="12" s="1"/>
  <c r="W14537" i="12" s="1"/>
  <c r="W14538" i="12" s="1"/>
  <c r="W14539" i="12" s="1"/>
  <c r="W14540" i="12" s="1"/>
  <c r="W14541" i="12" s="1"/>
  <c r="W14542" i="12" s="1"/>
  <c r="W14543" i="12" s="1"/>
  <c r="W14544" i="12" s="1"/>
  <c r="W14545" i="12" s="1"/>
  <c r="W14546" i="12" s="1"/>
  <c r="W14547" i="12" s="1"/>
  <c r="W14548" i="12" s="1"/>
  <c r="W14549" i="12" s="1"/>
  <c r="W14550" i="12" s="1"/>
  <c r="W14551" i="12" s="1"/>
  <c r="W14552" i="12" s="1"/>
  <c r="W14553" i="12" s="1"/>
  <c r="W14554" i="12" s="1"/>
  <c r="W14555" i="12" s="1"/>
  <c r="W14556" i="12" s="1"/>
  <c r="W14557" i="12" s="1"/>
  <c r="W14558" i="12" s="1"/>
  <c r="W14559" i="12" s="1"/>
  <c r="W14560" i="12" s="1"/>
  <c r="W14561" i="12" s="1"/>
  <c r="W14562" i="12" s="1"/>
  <c r="W14563" i="12" s="1"/>
  <c r="W14564" i="12" s="1"/>
  <c r="W14565" i="12" s="1"/>
  <c r="W14566" i="12" s="1"/>
  <c r="W14567" i="12" s="1"/>
  <c r="W14568" i="12" s="1"/>
  <c r="W14569" i="12" s="1"/>
  <c r="W14570" i="12" s="1"/>
  <c r="W14571" i="12" s="1"/>
  <c r="W14572" i="12" s="1"/>
  <c r="W14573" i="12" s="1"/>
  <c r="W14574" i="12" s="1"/>
  <c r="W14575" i="12" s="1"/>
  <c r="W14576" i="12" s="1"/>
  <c r="W14577" i="12" s="1"/>
  <c r="W14578" i="12" s="1"/>
  <c r="W14579" i="12" s="1"/>
  <c r="W14580" i="12" s="1"/>
  <c r="W14581" i="12" s="1"/>
  <c r="W14582" i="12" s="1"/>
  <c r="W14583" i="12" s="1"/>
  <c r="W14584" i="12" s="1"/>
  <c r="W14585" i="12" s="1"/>
  <c r="W14586" i="12" s="1"/>
  <c r="W14587" i="12" s="1"/>
  <c r="W14588" i="12" s="1"/>
  <c r="W14589" i="12" s="1"/>
  <c r="W14590" i="12" s="1"/>
  <c r="W14591" i="12" s="1"/>
  <c r="W14592" i="12" s="1"/>
  <c r="W14593" i="12" s="1"/>
  <c r="W14594" i="12" s="1"/>
  <c r="W14595" i="12" s="1"/>
  <c r="W14596" i="12" s="1"/>
  <c r="W14597" i="12" s="1"/>
  <c r="W14598" i="12" s="1"/>
  <c r="W14599" i="12" s="1"/>
  <c r="W14600" i="12" s="1"/>
  <c r="W14601" i="12" s="1"/>
  <c r="W14602" i="12" s="1"/>
  <c r="W14603" i="12" s="1"/>
  <c r="W14604" i="12" s="1"/>
  <c r="W14605" i="12" s="1"/>
  <c r="W14606" i="12" s="1"/>
  <c r="W14607" i="12" s="1"/>
  <c r="W14608" i="12" s="1"/>
  <c r="W14609" i="12" s="1"/>
  <c r="W14610" i="12" s="1"/>
  <c r="W14611" i="12" s="1"/>
  <c r="W14612" i="12" s="1"/>
  <c r="W14613" i="12" s="1"/>
  <c r="W14614" i="12" s="1"/>
  <c r="W14615" i="12" s="1"/>
  <c r="W14616" i="12" s="1"/>
  <c r="W14617" i="12" s="1"/>
  <c r="W14618" i="12" s="1"/>
  <c r="W14619" i="12" s="1"/>
  <c r="W14620" i="12" s="1"/>
  <c r="W14621" i="12" s="1"/>
  <c r="W14622" i="12" s="1"/>
  <c r="W14623" i="12" s="1"/>
  <c r="W14624" i="12" s="1"/>
  <c r="W14625" i="12" s="1"/>
  <c r="W14626" i="12" s="1"/>
  <c r="W14627" i="12" s="1"/>
  <c r="W14628" i="12" s="1"/>
  <c r="W14629" i="12" s="1"/>
  <c r="W14630" i="12" s="1"/>
  <c r="W14631" i="12" s="1"/>
  <c r="W14632" i="12" s="1"/>
  <c r="W14633" i="12" s="1"/>
  <c r="W14634" i="12" s="1"/>
  <c r="W14635" i="12" s="1"/>
  <c r="W14636" i="12" s="1"/>
  <c r="W14637" i="12" s="1"/>
  <c r="W14638" i="12" s="1"/>
  <c r="W14639" i="12" s="1"/>
  <c r="W14640" i="12" s="1"/>
  <c r="W14641" i="12" s="1"/>
  <c r="W14642" i="12" s="1"/>
  <c r="W14643" i="12" s="1"/>
  <c r="W14644" i="12" s="1"/>
  <c r="W14645" i="12" s="1"/>
  <c r="W14646" i="12" s="1"/>
  <c r="W14647" i="12" s="1"/>
  <c r="W14648" i="12" s="1"/>
  <c r="W14649" i="12" s="1"/>
  <c r="W14650" i="12" s="1"/>
  <c r="W14651" i="12" s="1"/>
  <c r="W14652" i="12" s="1"/>
  <c r="W14653" i="12" s="1"/>
  <c r="W14654" i="12" s="1"/>
  <c r="W14655" i="12" s="1"/>
  <c r="W14656" i="12" s="1"/>
  <c r="W14657" i="12" s="1"/>
  <c r="W14658" i="12" s="1"/>
  <c r="W14659" i="12" s="1"/>
  <c r="W14660" i="12" s="1"/>
  <c r="W14661" i="12" s="1"/>
  <c r="W14662" i="12" s="1"/>
  <c r="W14663" i="12" s="1"/>
  <c r="W14664" i="12" s="1"/>
  <c r="W14665" i="12" s="1"/>
  <c r="W14666" i="12" s="1"/>
  <c r="W14667" i="12" s="1"/>
  <c r="W14668" i="12" s="1"/>
  <c r="W14669" i="12" s="1"/>
  <c r="W14670" i="12" s="1"/>
  <c r="W14671" i="12" s="1"/>
  <c r="W14672" i="12" s="1"/>
  <c r="W14673" i="12" s="1"/>
  <c r="W14674" i="12" s="1"/>
  <c r="W14675" i="12" s="1"/>
  <c r="W14676" i="12" s="1"/>
  <c r="W14677" i="12" s="1"/>
  <c r="W14678" i="12" s="1"/>
  <c r="W14679" i="12" s="1"/>
  <c r="W14680" i="12" s="1"/>
  <c r="W14681" i="12" s="1"/>
  <c r="W14682" i="12" s="1"/>
  <c r="W14683" i="12" s="1"/>
  <c r="W14684" i="12" s="1"/>
  <c r="W14685" i="12" s="1"/>
  <c r="W14686" i="12" s="1"/>
  <c r="W14687" i="12" s="1"/>
  <c r="W14688" i="12" s="1"/>
  <c r="W14689" i="12" s="1"/>
  <c r="W14690" i="12" s="1"/>
  <c r="W14691" i="12" s="1"/>
  <c r="W14692" i="12" s="1"/>
  <c r="W14693" i="12" s="1"/>
  <c r="W14694" i="12" s="1"/>
  <c r="W14695" i="12" s="1"/>
  <c r="W14696" i="12" s="1"/>
  <c r="W14697" i="12" s="1"/>
  <c r="W14698" i="12" s="1"/>
  <c r="W14699" i="12" s="1"/>
  <c r="W14700" i="12" s="1"/>
  <c r="W14701" i="12" s="1"/>
  <c r="W14702" i="12" s="1"/>
  <c r="W14703" i="12" s="1"/>
  <c r="W14704" i="12" s="1"/>
  <c r="W14705" i="12" s="1"/>
  <c r="W14706" i="12" s="1"/>
  <c r="W14707" i="12" s="1"/>
  <c r="W14708" i="12" s="1"/>
  <c r="W14709" i="12" s="1"/>
  <c r="W14710" i="12" s="1"/>
  <c r="W14711" i="12" s="1"/>
  <c r="W14712" i="12" s="1"/>
  <c r="W14713" i="12" s="1"/>
  <c r="W14714" i="12" s="1"/>
  <c r="W14715" i="12" s="1"/>
  <c r="W14716" i="12" s="1"/>
  <c r="W14717" i="12" s="1"/>
  <c r="W14718" i="12" s="1"/>
  <c r="W14719" i="12" s="1"/>
  <c r="W14720" i="12" s="1"/>
  <c r="W14721" i="12" s="1"/>
  <c r="W14722" i="12" s="1"/>
  <c r="W14723" i="12" s="1"/>
  <c r="W14724" i="12" s="1"/>
  <c r="W14725" i="12" s="1"/>
  <c r="W14726" i="12" s="1"/>
  <c r="W14727" i="12" s="1"/>
  <c r="W14728" i="12" s="1"/>
  <c r="W14729" i="12" s="1"/>
  <c r="W14730" i="12" s="1"/>
  <c r="W14731" i="12" s="1"/>
  <c r="W14732" i="12" s="1"/>
  <c r="W14733" i="12" s="1"/>
  <c r="W14734" i="12" s="1"/>
  <c r="W14735" i="12" s="1"/>
  <c r="W14736" i="12" s="1"/>
  <c r="W14737" i="12" s="1"/>
  <c r="W14738" i="12" s="1"/>
  <c r="W14739" i="12" s="1"/>
  <c r="W14740" i="12" s="1"/>
  <c r="W14741" i="12" s="1"/>
  <c r="W14742" i="12" s="1"/>
  <c r="W14743" i="12" s="1"/>
  <c r="W14744" i="12" s="1"/>
  <c r="W14745" i="12" s="1"/>
  <c r="W14746" i="12" s="1"/>
  <c r="W14747" i="12" s="1"/>
  <c r="W14748" i="12" s="1"/>
  <c r="W14749" i="12" s="1"/>
  <c r="W14750" i="12" s="1"/>
  <c r="W14751" i="12" s="1"/>
  <c r="W14752" i="12" s="1"/>
  <c r="W14753" i="12" s="1"/>
  <c r="W14754" i="12" s="1"/>
  <c r="W14755" i="12" s="1"/>
  <c r="W14756" i="12" s="1"/>
  <c r="W14757" i="12" s="1"/>
  <c r="W14758" i="12" s="1"/>
  <c r="W14759" i="12" s="1"/>
  <c r="W14760" i="12" s="1"/>
  <c r="W14761" i="12" s="1"/>
  <c r="W14762" i="12" s="1"/>
  <c r="W14763" i="12" s="1"/>
  <c r="W14764" i="12" s="1"/>
  <c r="W14765" i="12" s="1"/>
  <c r="W14766" i="12" s="1"/>
  <c r="W14767" i="12" s="1"/>
  <c r="W14768" i="12" s="1"/>
  <c r="W14769" i="12" s="1"/>
  <c r="W14770" i="12" s="1"/>
  <c r="W14771" i="12" s="1"/>
  <c r="W14772" i="12" s="1"/>
  <c r="W14773" i="12" s="1"/>
  <c r="W14774" i="12" s="1"/>
  <c r="W14775" i="12" s="1"/>
  <c r="W14776" i="12" s="1"/>
  <c r="W14777" i="12" s="1"/>
  <c r="W14778" i="12" s="1"/>
  <c r="W14779" i="12" s="1"/>
  <c r="W14780" i="12" s="1"/>
  <c r="W14781" i="12" s="1"/>
  <c r="W14782" i="12" s="1"/>
  <c r="W14783" i="12" s="1"/>
  <c r="W14784" i="12" s="1"/>
  <c r="W14785" i="12" s="1"/>
  <c r="W14786" i="12" s="1"/>
  <c r="W14787" i="12" s="1"/>
  <c r="W14788" i="12" s="1"/>
  <c r="W14789" i="12" s="1"/>
  <c r="W14790" i="12" s="1"/>
  <c r="W14791" i="12" s="1"/>
  <c r="W14792" i="12" s="1"/>
  <c r="W14793" i="12" s="1"/>
  <c r="W14794" i="12" s="1"/>
  <c r="W14795" i="12" s="1"/>
  <c r="W14796" i="12" s="1"/>
  <c r="W14797" i="12" s="1"/>
  <c r="W14798" i="12" s="1"/>
  <c r="W14799" i="12" s="1"/>
  <c r="W14800" i="12" s="1"/>
  <c r="W14801" i="12" s="1"/>
  <c r="W14802" i="12" s="1"/>
  <c r="W14803" i="12" s="1"/>
  <c r="W14804" i="12" s="1"/>
  <c r="W14805" i="12" s="1"/>
  <c r="W14806" i="12" s="1"/>
  <c r="W14807" i="12" s="1"/>
  <c r="W14808" i="12" s="1"/>
  <c r="W14809" i="12" s="1"/>
  <c r="W14810" i="12" s="1"/>
  <c r="W14811" i="12" s="1"/>
  <c r="W14812" i="12" s="1"/>
  <c r="W14813" i="12" s="1"/>
  <c r="W14814" i="12" s="1"/>
  <c r="W14815" i="12" s="1"/>
  <c r="W14816" i="12" s="1"/>
  <c r="W14817" i="12" s="1"/>
  <c r="W14818" i="12" s="1"/>
  <c r="W14819" i="12" s="1"/>
  <c r="W14820" i="12" s="1"/>
  <c r="W14821" i="12" s="1"/>
  <c r="W14822" i="12" s="1"/>
  <c r="W14823" i="12" s="1"/>
  <c r="W14824" i="12" s="1"/>
  <c r="W14825" i="12" s="1"/>
  <c r="W14826" i="12" s="1"/>
  <c r="W14827" i="12" s="1"/>
  <c r="W14828" i="12" s="1"/>
  <c r="W14829" i="12" s="1"/>
  <c r="W14830" i="12" s="1"/>
  <c r="W14831" i="12" s="1"/>
  <c r="W14832" i="12" s="1"/>
  <c r="W14833" i="12" s="1"/>
  <c r="W14834" i="12" s="1"/>
  <c r="W14835" i="12" s="1"/>
  <c r="W14836" i="12" s="1"/>
  <c r="W14837" i="12" s="1"/>
  <c r="W14838" i="12" s="1"/>
  <c r="W14839" i="12" s="1"/>
  <c r="W14840" i="12" s="1"/>
  <c r="W14841" i="12" s="1"/>
  <c r="W14842" i="12" s="1"/>
  <c r="W14843" i="12" s="1"/>
  <c r="W14844" i="12" s="1"/>
  <c r="W14845" i="12" s="1"/>
  <c r="W14846" i="12" s="1"/>
  <c r="W14847" i="12" s="1"/>
  <c r="W14848" i="12" s="1"/>
  <c r="W14849" i="12" s="1"/>
  <c r="W14850" i="12" s="1"/>
  <c r="W14851" i="12" s="1"/>
  <c r="W14852" i="12" s="1"/>
  <c r="W14853" i="12" s="1"/>
  <c r="W14854" i="12" s="1"/>
  <c r="W14855" i="12" s="1"/>
  <c r="W14856" i="12" s="1"/>
  <c r="W14857" i="12" s="1"/>
  <c r="W14858" i="12" s="1"/>
  <c r="W14859" i="12" s="1"/>
  <c r="W14860" i="12" s="1"/>
  <c r="W14861" i="12" s="1"/>
  <c r="W14862" i="12" s="1"/>
  <c r="W14863" i="12" s="1"/>
  <c r="W14864" i="12" s="1"/>
  <c r="W14865" i="12" s="1"/>
  <c r="W14866" i="12" s="1"/>
  <c r="W14867" i="12" s="1"/>
  <c r="W14868" i="12" s="1"/>
  <c r="W14869" i="12" s="1"/>
  <c r="W14870" i="12" s="1"/>
  <c r="W14871" i="12" s="1"/>
  <c r="W14872" i="12" s="1"/>
  <c r="W14873" i="12" s="1"/>
  <c r="W14874" i="12" s="1"/>
  <c r="W14875" i="12" s="1"/>
  <c r="W14876" i="12" s="1"/>
  <c r="W14877" i="12" s="1"/>
  <c r="W14878" i="12" s="1"/>
  <c r="W14879" i="12" s="1"/>
  <c r="W14880" i="12" s="1"/>
  <c r="W14881" i="12" s="1"/>
  <c r="W14882" i="12" s="1"/>
  <c r="W14883" i="12" s="1"/>
  <c r="W14884" i="12" s="1"/>
  <c r="W14885" i="12" s="1"/>
  <c r="W14886" i="12" s="1"/>
  <c r="W14887" i="12" s="1"/>
  <c r="W14888" i="12" s="1"/>
  <c r="W14889" i="12" s="1"/>
  <c r="W14890" i="12" s="1"/>
  <c r="W14891" i="12" s="1"/>
  <c r="W14892" i="12" s="1"/>
  <c r="W14893" i="12" s="1"/>
  <c r="W14894" i="12" s="1"/>
  <c r="W14895" i="12" s="1"/>
  <c r="W14896" i="12" s="1"/>
  <c r="W14897" i="12" s="1"/>
  <c r="W14898" i="12" s="1"/>
  <c r="W14899" i="12" s="1"/>
  <c r="W14900" i="12" s="1"/>
  <c r="W14901" i="12" s="1"/>
  <c r="W14902" i="12" s="1"/>
  <c r="W14903" i="12" s="1"/>
  <c r="W14904" i="12" s="1"/>
  <c r="W14905" i="12" s="1"/>
  <c r="W14906" i="12" s="1"/>
  <c r="W14907" i="12" s="1"/>
  <c r="W14908" i="12" s="1"/>
  <c r="W14909" i="12" s="1"/>
  <c r="W14910" i="12" s="1"/>
  <c r="W14911" i="12" s="1"/>
  <c r="W14912" i="12" s="1"/>
  <c r="W14913" i="12" s="1"/>
  <c r="W14914" i="12" s="1"/>
  <c r="W14915" i="12" s="1"/>
  <c r="W14916" i="12" s="1"/>
  <c r="W14917" i="12" s="1"/>
  <c r="W14918" i="12" s="1"/>
  <c r="W14919" i="12" s="1"/>
  <c r="W14920" i="12" s="1"/>
  <c r="W14921" i="12" s="1"/>
  <c r="W14922" i="12" s="1"/>
  <c r="W14923" i="12" s="1"/>
  <c r="W14924" i="12" s="1"/>
  <c r="W14925" i="12" s="1"/>
  <c r="W14926" i="12" s="1"/>
  <c r="W14927" i="12" s="1"/>
  <c r="W14928" i="12" s="1"/>
  <c r="W14929" i="12" s="1"/>
  <c r="W14930" i="12" s="1"/>
  <c r="W14931" i="12" s="1"/>
  <c r="W14932" i="12" s="1"/>
  <c r="W14933" i="12" s="1"/>
  <c r="W14934" i="12" s="1"/>
  <c r="W14935" i="12" s="1"/>
  <c r="W14936" i="12" s="1"/>
  <c r="W14937" i="12" s="1"/>
  <c r="W14938" i="12" s="1"/>
  <c r="W14939" i="12" s="1"/>
  <c r="W14940" i="12" s="1"/>
  <c r="W14941" i="12" s="1"/>
  <c r="W14942" i="12" s="1"/>
  <c r="W14943" i="12" s="1"/>
  <c r="W14944" i="12" s="1"/>
  <c r="W14945" i="12" s="1"/>
  <c r="W14946" i="12" s="1"/>
  <c r="W14947" i="12" s="1"/>
  <c r="W14948" i="12" s="1"/>
  <c r="W14949" i="12" s="1"/>
  <c r="W14950" i="12" s="1"/>
  <c r="W14951" i="12" s="1"/>
  <c r="W14952" i="12" s="1"/>
  <c r="W14953" i="12" s="1"/>
  <c r="W14954" i="12" s="1"/>
  <c r="W14955" i="12" s="1"/>
  <c r="W14956" i="12" s="1"/>
  <c r="W14957" i="12" s="1"/>
  <c r="W14958" i="12" s="1"/>
  <c r="W14959" i="12" s="1"/>
  <c r="W14960" i="12" s="1"/>
  <c r="W14961" i="12" s="1"/>
  <c r="W14962" i="12" s="1"/>
  <c r="W14963" i="12" s="1"/>
  <c r="W14964" i="12" s="1"/>
  <c r="W14965" i="12" s="1"/>
  <c r="W14966" i="12" s="1"/>
  <c r="W14967" i="12" s="1"/>
  <c r="W14968" i="12" s="1"/>
  <c r="W14969" i="12" s="1"/>
  <c r="W14970" i="12" s="1"/>
  <c r="W14971" i="12" s="1"/>
  <c r="W14972" i="12" s="1"/>
  <c r="W14973" i="12" s="1"/>
  <c r="W14974" i="12" s="1"/>
  <c r="W14975" i="12" s="1"/>
  <c r="W14976" i="12" s="1"/>
  <c r="W14977" i="12" s="1"/>
  <c r="W14978" i="12" s="1"/>
  <c r="W14979" i="12" s="1"/>
  <c r="W14980" i="12" s="1"/>
  <c r="W14981" i="12" s="1"/>
  <c r="W14982" i="12" s="1"/>
  <c r="W14983" i="12" s="1"/>
  <c r="W14984" i="12" s="1"/>
  <c r="W14985" i="12" s="1"/>
  <c r="W14986" i="12" s="1"/>
  <c r="W14987" i="12" s="1"/>
  <c r="W14988" i="12" s="1"/>
  <c r="W14989" i="12" s="1"/>
  <c r="W14990" i="12" s="1"/>
  <c r="W14991" i="12" s="1"/>
  <c r="W14992" i="12" s="1"/>
  <c r="W14993" i="12" s="1"/>
  <c r="W14994" i="12" s="1"/>
  <c r="W14995" i="12" s="1"/>
  <c r="W14996" i="12" s="1"/>
  <c r="W14997" i="12" s="1"/>
  <c r="W14998" i="12" s="1"/>
  <c r="W14999" i="12" s="1"/>
  <c r="W15000" i="12" s="1"/>
  <c r="W15001" i="12" s="1"/>
  <c r="W15002" i="12" s="1"/>
  <c r="W15003" i="12" s="1"/>
  <c r="W15004" i="12" s="1"/>
  <c r="W15005" i="12" s="1"/>
  <c r="W15006" i="12" s="1"/>
  <c r="W15007" i="12" s="1"/>
  <c r="W15008" i="12" s="1"/>
  <c r="W15009" i="12" s="1"/>
  <c r="W15010" i="12" s="1"/>
  <c r="W15011" i="12" s="1"/>
  <c r="W15012" i="12" s="1"/>
  <c r="W15013" i="12" s="1"/>
  <c r="W15014" i="12" s="1"/>
  <c r="W15015" i="12" s="1"/>
  <c r="W15016" i="12" s="1"/>
  <c r="W15017" i="12" s="1"/>
  <c r="W15018" i="12" s="1"/>
  <c r="W15019" i="12" s="1"/>
  <c r="W15020" i="12" s="1"/>
  <c r="W15021" i="12" s="1"/>
  <c r="W15022" i="12" s="1"/>
  <c r="W15023" i="12" s="1"/>
  <c r="W15024" i="12" s="1"/>
  <c r="W15025" i="12" s="1"/>
  <c r="W15026" i="12" s="1"/>
  <c r="W15027" i="12" s="1"/>
  <c r="W15028" i="12" s="1"/>
  <c r="W15029" i="12" s="1"/>
  <c r="W15030" i="12" s="1"/>
  <c r="W15031" i="12" s="1"/>
  <c r="W15032" i="12" s="1"/>
  <c r="W15033" i="12" s="1"/>
  <c r="W15034" i="12" s="1"/>
  <c r="W15035" i="12" s="1"/>
  <c r="W15036" i="12" s="1"/>
  <c r="W15037" i="12" s="1"/>
  <c r="W15038" i="12" s="1"/>
  <c r="W15039" i="12" s="1"/>
  <c r="W15040" i="12" s="1"/>
  <c r="W15041" i="12" s="1"/>
  <c r="W15042" i="12" s="1"/>
  <c r="W15043" i="12" s="1"/>
  <c r="W15044" i="12" s="1"/>
  <c r="W15045" i="12" s="1"/>
  <c r="W15046" i="12" s="1"/>
  <c r="W15047" i="12" s="1"/>
  <c r="W15048" i="12" s="1"/>
  <c r="W15049" i="12" s="1"/>
  <c r="W15050" i="12" s="1"/>
  <c r="W15051" i="12" s="1"/>
  <c r="W15052" i="12" s="1"/>
  <c r="W15053" i="12" s="1"/>
  <c r="W15054" i="12" s="1"/>
  <c r="W15055" i="12" s="1"/>
  <c r="W15056" i="12" s="1"/>
  <c r="W15057" i="12" s="1"/>
  <c r="W15058" i="12" s="1"/>
  <c r="W15059" i="12" s="1"/>
  <c r="W15060" i="12" s="1"/>
  <c r="W15061" i="12" s="1"/>
  <c r="W15062" i="12" s="1"/>
  <c r="W15063" i="12" s="1"/>
  <c r="W15064" i="12" s="1"/>
  <c r="W15065" i="12" s="1"/>
  <c r="W15066" i="12" s="1"/>
  <c r="W15067" i="12" s="1"/>
  <c r="W15068" i="12" s="1"/>
  <c r="W15069" i="12" s="1"/>
  <c r="W15070" i="12" s="1"/>
  <c r="W15071" i="12" s="1"/>
  <c r="W15072" i="12" s="1"/>
  <c r="W15073" i="12" s="1"/>
  <c r="W15074" i="12" s="1"/>
  <c r="W15075" i="12" s="1"/>
  <c r="W15076" i="12" s="1"/>
  <c r="W15077" i="12" s="1"/>
  <c r="W15078" i="12" s="1"/>
  <c r="W15079" i="12" s="1"/>
  <c r="W15080" i="12" s="1"/>
  <c r="W15081" i="12" s="1"/>
  <c r="W15082" i="12" s="1"/>
  <c r="W15083" i="12" s="1"/>
  <c r="W15084" i="12" s="1"/>
  <c r="W15085" i="12" s="1"/>
  <c r="W15086" i="12" s="1"/>
  <c r="W15087" i="12" s="1"/>
  <c r="W15088" i="12" s="1"/>
  <c r="W15089" i="12" s="1"/>
  <c r="W15090" i="12" s="1"/>
  <c r="W15091" i="12" s="1"/>
  <c r="W15092" i="12" s="1"/>
  <c r="W15093" i="12" s="1"/>
  <c r="W15094" i="12" s="1"/>
  <c r="W15095" i="12" s="1"/>
  <c r="W15096" i="12" s="1"/>
  <c r="W15097" i="12" s="1"/>
  <c r="W15098" i="12" s="1"/>
  <c r="W15099" i="12" s="1"/>
  <c r="W15100" i="12" s="1"/>
  <c r="W15101" i="12" s="1"/>
  <c r="W15102" i="12" s="1"/>
  <c r="W15103" i="12" s="1"/>
  <c r="W15104" i="12" s="1"/>
  <c r="W15105" i="12" s="1"/>
  <c r="W15106" i="12" s="1"/>
  <c r="W15107" i="12" s="1"/>
  <c r="W15108" i="12" s="1"/>
  <c r="W15109" i="12" s="1"/>
  <c r="W15110" i="12" s="1"/>
  <c r="W15111" i="12" s="1"/>
  <c r="W15112" i="12" s="1"/>
  <c r="W15113" i="12" s="1"/>
  <c r="W15114" i="12" s="1"/>
  <c r="W15115" i="12" s="1"/>
  <c r="W15116" i="12" s="1"/>
  <c r="W15117" i="12" s="1"/>
  <c r="W15118" i="12" s="1"/>
  <c r="W15119" i="12" s="1"/>
  <c r="W15120" i="12" s="1"/>
  <c r="W15121" i="12" s="1"/>
  <c r="W15122" i="12" s="1"/>
  <c r="W15123" i="12" s="1"/>
  <c r="W15124" i="12" s="1"/>
  <c r="W15125" i="12" s="1"/>
  <c r="W15126" i="12" s="1"/>
  <c r="W15127" i="12" s="1"/>
  <c r="W15128" i="12" s="1"/>
  <c r="W15129" i="12" s="1"/>
  <c r="W15130" i="12" s="1"/>
  <c r="W15131" i="12" s="1"/>
  <c r="W15132" i="12" s="1"/>
  <c r="W15133" i="12" s="1"/>
  <c r="W15134" i="12" s="1"/>
  <c r="W15135" i="12" s="1"/>
  <c r="W15136" i="12" s="1"/>
  <c r="W15137" i="12" s="1"/>
  <c r="W15138" i="12" s="1"/>
  <c r="W15139" i="12" s="1"/>
  <c r="W15140" i="12" s="1"/>
  <c r="W15141" i="12" s="1"/>
  <c r="W15142" i="12" s="1"/>
  <c r="W15143" i="12" s="1"/>
  <c r="W15144" i="12" s="1"/>
  <c r="W15145" i="12" s="1"/>
  <c r="W15146" i="12" s="1"/>
  <c r="W15147" i="12" s="1"/>
  <c r="W15148" i="12" s="1"/>
  <c r="W15149" i="12" s="1"/>
  <c r="W15150" i="12" s="1"/>
  <c r="W15151" i="12" s="1"/>
  <c r="W15152" i="12" s="1"/>
  <c r="W15153" i="12" s="1"/>
  <c r="W15154" i="12" s="1"/>
  <c r="W15155" i="12" s="1"/>
  <c r="W15156" i="12" s="1"/>
  <c r="W15157" i="12" s="1"/>
  <c r="W15158" i="12" s="1"/>
  <c r="W15159" i="12" s="1"/>
  <c r="W15160" i="12" s="1"/>
  <c r="W15161" i="12" s="1"/>
  <c r="W15162" i="12" s="1"/>
  <c r="W15163" i="12" s="1"/>
  <c r="W15164" i="12" s="1"/>
  <c r="W15165" i="12" s="1"/>
  <c r="W15166" i="12" s="1"/>
  <c r="W15167" i="12" s="1"/>
  <c r="W15168" i="12" s="1"/>
  <c r="W15169" i="12" s="1"/>
  <c r="W15170" i="12" s="1"/>
  <c r="W15171" i="12" s="1"/>
  <c r="W15172" i="12" s="1"/>
  <c r="W15173" i="12" s="1"/>
  <c r="W15174" i="12" s="1"/>
  <c r="W15175" i="12" s="1"/>
  <c r="W15176" i="12" s="1"/>
  <c r="W15177" i="12" s="1"/>
  <c r="W15178" i="12" s="1"/>
  <c r="W15179" i="12" s="1"/>
  <c r="W15180" i="12" s="1"/>
  <c r="W15181" i="12" s="1"/>
  <c r="W15182" i="12" s="1"/>
  <c r="W15183" i="12" s="1"/>
  <c r="W15184" i="12" s="1"/>
  <c r="W15185" i="12" s="1"/>
  <c r="W15186" i="12" s="1"/>
  <c r="W15187" i="12" s="1"/>
  <c r="W15188" i="12" s="1"/>
  <c r="W15189" i="12" s="1"/>
  <c r="W15190" i="12" s="1"/>
  <c r="W15191" i="12" s="1"/>
  <c r="W15192" i="12" s="1"/>
  <c r="W15193" i="12" s="1"/>
  <c r="W15194" i="12" s="1"/>
  <c r="W15195" i="12" s="1"/>
  <c r="W15196" i="12" s="1"/>
  <c r="W15197" i="12" s="1"/>
  <c r="W15198" i="12" s="1"/>
  <c r="W15199" i="12" s="1"/>
  <c r="W15200" i="12" s="1"/>
  <c r="W15201" i="12" s="1"/>
  <c r="W15202" i="12" s="1"/>
  <c r="W15203" i="12" s="1"/>
  <c r="W15204" i="12" s="1"/>
  <c r="W15205" i="12" s="1"/>
  <c r="W15206" i="12" s="1"/>
  <c r="W15207" i="12" s="1"/>
  <c r="W15208" i="12" s="1"/>
  <c r="W15209" i="12" s="1"/>
  <c r="W15210" i="12" s="1"/>
  <c r="W15211" i="12" s="1"/>
  <c r="W15212" i="12" s="1"/>
  <c r="W15213" i="12" s="1"/>
  <c r="W15214" i="12" s="1"/>
  <c r="W15215" i="12" s="1"/>
  <c r="W15216" i="12" s="1"/>
  <c r="W15217" i="12" s="1"/>
  <c r="W15218" i="12" s="1"/>
  <c r="W15219" i="12" s="1"/>
  <c r="W15220" i="12" s="1"/>
  <c r="W15221" i="12" s="1"/>
  <c r="W15222" i="12" s="1"/>
  <c r="W15223" i="12" s="1"/>
  <c r="W15224" i="12" s="1"/>
  <c r="W15225" i="12" s="1"/>
  <c r="W15226" i="12" s="1"/>
  <c r="W15227" i="12" s="1"/>
  <c r="W15228" i="12" s="1"/>
  <c r="W15229" i="12" s="1"/>
  <c r="W15230" i="12" s="1"/>
  <c r="W15231" i="12" s="1"/>
  <c r="W15232" i="12" s="1"/>
  <c r="W15233" i="12" s="1"/>
  <c r="W15234" i="12" s="1"/>
  <c r="W15235" i="12" s="1"/>
  <c r="W15236" i="12" s="1"/>
  <c r="W15237" i="12" s="1"/>
  <c r="W15238" i="12" s="1"/>
  <c r="W15239" i="12" s="1"/>
  <c r="W15240" i="12" s="1"/>
  <c r="W15241" i="12" s="1"/>
  <c r="W15242" i="12" s="1"/>
  <c r="W15243" i="12" s="1"/>
  <c r="W15244" i="12" s="1"/>
  <c r="W15245" i="12" s="1"/>
  <c r="W15246" i="12" s="1"/>
  <c r="W15247" i="12" s="1"/>
  <c r="W15248" i="12" s="1"/>
  <c r="W15249" i="12" s="1"/>
  <c r="W15250" i="12" s="1"/>
  <c r="W15251" i="12" s="1"/>
  <c r="W15252" i="12" s="1"/>
  <c r="W15253" i="12" s="1"/>
  <c r="W15254" i="12" s="1"/>
  <c r="W15255" i="12" s="1"/>
  <c r="W15256" i="12" s="1"/>
  <c r="W15257" i="12" s="1"/>
  <c r="W15258" i="12" s="1"/>
  <c r="W15259" i="12" s="1"/>
  <c r="W15260" i="12" s="1"/>
  <c r="W15261" i="12" s="1"/>
  <c r="W15262" i="12" s="1"/>
  <c r="W15263" i="12" s="1"/>
  <c r="W15264" i="12" s="1"/>
  <c r="W15265" i="12" s="1"/>
  <c r="W15266" i="12" s="1"/>
  <c r="W15267" i="12" s="1"/>
  <c r="W15268" i="12" s="1"/>
  <c r="W15269" i="12" s="1"/>
  <c r="W15270" i="12" s="1"/>
  <c r="W15271" i="12" s="1"/>
  <c r="W15272" i="12" s="1"/>
  <c r="W15273" i="12" s="1"/>
  <c r="W15274" i="12" s="1"/>
  <c r="W15275" i="12" s="1"/>
  <c r="W15276" i="12" s="1"/>
  <c r="W15277" i="12" s="1"/>
  <c r="W15278" i="12" s="1"/>
  <c r="W15279" i="12" s="1"/>
  <c r="W15280" i="12" s="1"/>
  <c r="W15281" i="12" s="1"/>
  <c r="W15282" i="12" s="1"/>
  <c r="W15283" i="12" s="1"/>
  <c r="W15284" i="12" s="1"/>
  <c r="W15285" i="12" s="1"/>
  <c r="W15286" i="12" s="1"/>
  <c r="W15287" i="12" s="1"/>
  <c r="W15288" i="12" s="1"/>
  <c r="W15289" i="12" s="1"/>
  <c r="W15290" i="12" s="1"/>
  <c r="W15291" i="12" s="1"/>
  <c r="W15292" i="12" s="1"/>
  <c r="W15293" i="12" s="1"/>
  <c r="W15294" i="12" s="1"/>
  <c r="W15295" i="12" s="1"/>
  <c r="W15296" i="12" s="1"/>
  <c r="W15297" i="12" s="1"/>
  <c r="W15298" i="12" s="1"/>
  <c r="W15299" i="12" s="1"/>
  <c r="W15300" i="12" s="1"/>
  <c r="W15301" i="12" s="1"/>
  <c r="W15302" i="12" s="1"/>
  <c r="W15303" i="12" s="1"/>
  <c r="W15304" i="12" s="1"/>
  <c r="W15305" i="12" s="1"/>
  <c r="W15306" i="12" s="1"/>
  <c r="W15307" i="12" s="1"/>
  <c r="W15308" i="12" s="1"/>
  <c r="W15309" i="12" s="1"/>
  <c r="W15310" i="12" s="1"/>
  <c r="W15311" i="12" s="1"/>
  <c r="W15312" i="12" s="1"/>
  <c r="W15313" i="12" s="1"/>
  <c r="W15314" i="12" s="1"/>
  <c r="W15315" i="12" s="1"/>
  <c r="W15316" i="12" s="1"/>
  <c r="W15317" i="12" s="1"/>
  <c r="W15318" i="12" s="1"/>
  <c r="W15319" i="12" s="1"/>
  <c r="W15320" i="12" s="1"/>
  <c r="W15321" i="12" s="1"/>
  <c r="W15322" i="12" s="1"/>
  <c r="W15323" i="12" s="1"/>
  <c r="W15324" i="12" s="1"/>
  <c r="W15325" i="12" s="1"/>
  <c r="W15326" i="12" s="1"/>
  <c r="W15327" i="12" s="1"/>
  <c r="W15328" i="12" s="1"/>
  <c r="W15329" i="12" s="1"/>
  <c r="W15330" i="12" s="1"/>
  <c r="W15331" i="12" s="1"/>
  <c r="W15332" i="12" s="1"/>
  <c r="W15333" i="12" s="1"/>
  <c r="W15334" i="12" s="1"/>
  <c r="W15335" i="12" s="1"/>
  <c r="W15336" i="12" s="1"/>
  <c r="W15337" i="12" s="1"/>
  <c r="W15338" i="12" s="1"/>
  <c r="W15339" i="12" s="1"/>
  <c r="W15340" i="12" s="1"/>
  <c r="W15341" i="12" s="1"/>
  <c r="W15342" i="12" s="1"/>
  <c r="W15343" i="12" s="1"/>
  <c r="W15344" i="12" s="1"/>
  <c r="W15345" i="12" s="1"/>
  <c r="W15346" i="12" s="1"/>
  <c r="W15347" i="12" s="1"/>
  <c r="W15348" i="12" s="1"/>
  <c r="W15349" i="12" s="1"/>
  <c r="W15350" i="12" s="1"/>
  <c r="W15351" i="12" s="1"/>
  <c r="W15352" i="12" s="1"/>
  <c r="W15353" i="12" s="1"/>
  <c r="W15354" i="12" s="1"/>
  <c r="W15355" i="12" s="1"/>
  <c r="W15356" i="12" s="1"/>
  <c r="W15357" i="12" s="1"/>
  <c r="W15358" i="12" s="1"/>
  <c r="W15359" i="12" s="1"/>
  <c r="W15360" i="12" s="1"/>
  <c r="W15361" i="12" s="1"/>
  <c r="W15362" i="12" s="1"/>
  <c r="W15363" i="12" s="1"/>
  <c r="W15364" i="12" s="1"/>
  <c r="W15365" i="12" s="1"/>
  <c r="W15366" i="12" s="1"/>
  <c r="W15367" i="12" s="1"/>
  <c r="W15368" i="12" s="1"/>
  <c r="W15369" i="12" s="1"/>
  <c r="W15370" i="12" s="1"/>
  <c r="W15371" i="12" s="1"/>
  <c r="W15372" i="12" s="1"/>
  <c r="W15373" i="12" s="1"/>
  <c r="W15374" i="12" s="1"/>
  <c r="W15375" i="12" s="1"/>
  <c r="W15376" i="12" s="1"/>
  <c r="W15377" i="12" s="1"/>
  <c r="W15378" i="12" s="1"/>
  <c r="W15379" i="12" s="1"/>
  <c r="W15380" i="12" s="1"/>
  <c r="W15381" i="12" s="1"/>
  <c r="W15382" i="12" s="1"/>
  <c r="W15383" i="12" s="1"/>
  <c r="W15384" i="12" s="1"/>
  <c r="W15385" i="12" s="1"/>
  <c r="W15386" i="12" s="1"/>
  <c r="W15387" i="12" s="1"/>
  <c r="W15388" i="12" s="1"/>
  <c r="W15389" i="12" s="1"/>
  <c r="W15390" i="12" s="1"/>
  <c r="W15391" i="12" s="1"/>
  <c r="W15392" i="12" s="1"/>
  <c r="W15393" i="12" s="1"/>
  <c r="W15394" i="12" s="1"/>
  <c r="W15395" i="12" s="1"/>
  <c r="W15396" i="12" s="1"/>
  <c r="W15397" i="12" s="1"/>
  <c r="W15398" i="12" s="1"/>
  <c r="W15399" i="12" s="1"/>
  <c r="W15400" i="12" s="1"/>
  <c r="W15401" i="12" s="1"/>
  <c r="W15402" i="12" s="1"/>
  <c r="W15403" i="12" s="1"/>
  <c r="W15404" i="12" s="1"/>
  <c r="W15405" i="12" s="1"/>
  <c r="W15406" i="12" s="1"/>
  <c r="W15407" i="12" s="1"/>
  <c r="W15408" i="12" s="1"/>
  <c r="W15409" i="12" s="1"/>
  <c r="W15410" i="12" s="1"/>
  <c r="W15411" i="12" s="1"/>
  <c r="W15412" i="12" s="1"/>
  <c r="W15413" i="12" s="1"/>
  <c r="W15414" i="12" s="1"/>
  <c r="W15415" i="12" s="1"/>
  <c r="W15416" i="12" s="1"/>
  <c r="W15417" i="12" s="1"/>
  <c r="W15418" i="12" s="1"/>
  <c r="W15419" i="12" s="1"/>
  <c r="W15420" i="12" s="1"/>
  <c r="W15421" i="12" s="1"/>
  <c r="W15422" i="12" s="1"/>
  <c r="W15423" i="12" s="1"/>
  <c r="W15424" i="12" s="1"/>
  <c r="W15425" i="12" s="1"/>
  <c r="W15426" i="12" s="1"/>
  <c r="W15427" i="12" s="1"/>
  <c r="W15428" i="12" s="1"/>
  <c r="W15429" i="12" s="1"/>
  <c r="W15430" i="12" s="1"/>
  <c r="W15431" i="12" s="1"/>
  <c r="W15432" i="12" s="1"/>
  <c r="W15433" i="12" s="1"/>
  <c r="W15434" i="12" s="1"/>
  <c r="W15435" i="12" s="1"/>
  <c r="W15436" i="12" s="1"/>
  <c r="W15437" i="12" s="1"/>
  <c r="W15438" i="12" s="1"/>
  <c r="W15439" i="12" s="1"/>
  <c r="W15440" i="12" s="1"/>
  <c r="W15441" i="12" s="1"/>
  <c r="W15442" i="12" s="1"/>
  <c r="W15443" i="12" s="1"/>
  <c r="W15444" i="12" s="1"/>
  <c r="W15445" i="12" s="1"/>
  <c r="W15446" i="12" s="1"/>
  <c r="W15447" i="12" s="1"/>
  <c r="W15448" i="12" s="1"/>
  <c r="W15449" i="12" s="1"/>
  <c r="W15450" i="12" s="1"/>
  <c r="W15451" i="12" s="1"/>
  <c r="W15452" i="12" s="1"/>
  <c r="W15453" i="12" s="1"/>
  <c r="W15454" i="12" s="1"/>
  <c r="W15455" i="12" s="1"/>
  <c r="W15456" i="12" s="1"/>
  <c r="W15457" i="12" s="1"/>
  <c r="W15458" i="12" s="1"/>
  <c r="W15459" i="12" s="1"/>
  <c r="W15460" i="12" s="1"/>
  <c r="W15461" i="12" s="1"/>
  <c r="W15462" i="12" s="1"/>
  <c r="W15463" i="12" s="1"/>
  <c r="W15464" i="12" s="1"/>
  <c r="W15465" i="12" s="1"/>
  <c r="W15466" i="12" s="1"/>
  <c r="W15467" i="12" s="1"/>
  <c r="W15468" i="12" s="1"/>
  <c r="W15469" i="12" s="1"/>
  <c r="W15470" i="12" s="1"/>
  <c r="W15471" i="12" s="1"/>
  <c r="W15472" i="12" s="1"/>
  <c r="W15473" i="12" s="1"/>
  <c r="W15474" i="12" s="1"/>
  <c r="W15475" i="12" s="1"/>
  <c r="W15476" i="12" s="1"/>
  <c r="W15477" i="12" s="1"/>
  <c r="W15478" i="12" s="1"/>
  <c r="W15479" i="12" s="1"/>
  <c r="W15480" i="12" s="1"/>
  <c r="W15481" i="12" s="1"/>
  <c r="W15482" i="12" s="1"/>
  <c r="W15483" i="12" s="1"/>
  <c r="W15484" i="12" s="1"/>
  <c r="W15485" i="12" s="1"/>
  <c r="W15486" i="12" s="1"/>
  <c r="W15487" i="12" s="1"/>
  <c r="W15488" i="12" s="1"/>
  <c r="W15489" i="12" s="1"/>
  <c r="W15490" i="12" s="1"/>
  <c r="W15491" i="12" s="1"/>
  <c r="W15492" i="12" s="1"/>
  <c r="W15493" i="12" s="1"/>
  <c r="W15494" i="12" s="1"/>
  <c r="W15495" i="12" s="1"/>
  <c r="W15496" i="12" s="1"/>
  <c r="W15497" i="12" s="1"/>
  <c r="W15498" i="12" s="1"/>
  <c r="W15499" i="12" s="1"/>
  <c r="W15500" i="12" s="1"/>
  <c r="W15501" i="12" s="1"/>
  <c r="W15502" i="12" s="1"/>
  <c r="W15503" i="12" s="1"/>
  <c r="W15504" i="12" s="1"/>
  <c r="W15505" i="12" s="1"/>
  <c r="W15506" i="12" s="1"/>
  <c r="W15507" i="12" s="1"/>
  <c r="W15508" i="12" s="1"/>
  <c r="W15509" i="12" s="1"/>
  <c r="W15510" i="12" s="1"/>
  <c r="W15511" i="12" s="1"/>
  <c r="W15512" i="12" s="1"/>
  <c r="W15513" i="12" s="1"/>
  <c r="W15514" i="12" s="1"/>
  <c r="W15515" i="12" s="1"/>
  <c r="W15516" i="12" s="1"/>
  <c r="W15517" i="12" s="1"/>
  <c r="W15518" i="12" s="1"/>
  <c r="W15519" i="12" s="1"/>
  <c r="W15520" i="12" s="1"/>
  <c r="W15521" i="12" s="1"/>
  <c r="W15522" i="12" s="1"/>
  <c r="W15523" i="12" s="1"/>
  <c r="W15524" i="12" s="1"/>
  <c r="W15525" i="12" s="1"/>
  <c r="W15526" i="12" s="1"/>
  <c r="W15527" i="12" s="1"/>
  <c r="W15528" i="12" s="1"/>
  <c r="W15529" i="12" s="1"/>
  <c r="W15530" i="12" s="1"/>
  <c r="W15531" i="12" s="1"/>
  <c r="W15532" i="12" s="1"/>
  <c r="W15533" i="12" s="1"/>
  <c r="W15534" i="12" s="1"/>
  <c r="W15535" i="12" s="1"/>
  <c r="W15536" i="12" s="1"/>
  <c r="W15537" i="12" s="1"/>
  <c r="W15538" i="12" s="1"/>
  <c r="W15539" i="12" s="1"/>
  <c r="W15540" i="12" s="1"/>
  <c r="W15541" i="12" s="1"/>
  <c r="W15542" i="12" s="1"/>
  <c r="W15543" i="12" s="1"/>
  <c r="W15544" i="12" s="1"/>
  <c r="W15545" i="12" s="1"/>
  <c r="W15546" i="12" s="1"/>
  <c r="W15547" i="12" s="1"/>
  <c r="W15548" i="12" s="1"/>
  <c r="W15549" i="12" s="1"/>
  <c r="W15550" i="12" s="1"/>
  <c r="W15551" i="12" s="1"/>
  <c r="W15552" i="12" s="1"/>
  <c r="W15553" i="12" s="1"/>
  <c r="W15554" i="12" s="1"/>
  <c r="W15555" i="12" s="1"/>
  <c r="W15556" i="12" s="1"/>
  <c r="W15557" i="12" s="1"/>
  <c r="W15558" i="12" s="1"/>
  <c r="W15559" i="12" s="1"/>
  <c r="W15560" i="12" s="1"/>
  <c r="W15561" i="12" s="1"/>
  <c r="W15562" i="12" s="1"/>
  <c r="W15563" i="12" s="1"/>
  <c r="W15564" i="12" s="1"/>
  <c r="W15565" i="12" s="1"/>
  <c r="W15566" i="12" s="1"/>
  <c r="W15567" i="12" s="1"/>
  <c r="W15568" i="12" s="1"/>
  <c r="W15569" i="12" s="1"/>
  <c r="W15570" i="12" s="1"/>
  <c r="W15571" i="12" s="1"/>
  <c r="W15572" i="12" s="1"/>
  <c r="W15573" i="12" s="1"/>
  <c r="W15574" i="12" s="1"/>
  <c r="W15575" i="12" s="1"/>
  <c r="W15576" i="12" s="1"/>
  <c r="W15577" i="12" s="1"/>
  <c r="W15578" i="12" s="1"/>
  <c r="W15579" i="12" s="1"/>
  <c r="W15580" i="12" s="1"/>
  <c r="W15581" i="12" s="1"/>
  <c r="W15582" i="12" s="1"/>
  <c r="W15583" i="12" s="1"/>
  <c r="W15584" i="12" s="1"/>
  <c r="W15585" i="12" s="1"/>
  <c r="W15586" i="12" s="1"/>
  <c r="W15587" i="12" s="1"/>
  <c r="W15588" i="12" s="1"/>
  <c r="W15589" i="12" s="1"/>
  <c r="W15590" i="12" s="1"/>
  <c r="W15591" i="12" s="1"/>
  <c r="W15592" i="12" s="1"/>
  <c r="W15593" i="12" s="1"/>
  <c r="W15594" i="12" s="1"/>
  <c r="W15595" i="12" s="1"/>
  <c r="W15596" i="12" s="1"/>
  <c r="W15597" i="12" s="1"/>
  <c r="W15598" i="12" s="1"/>
  <c r="W15599" i="12" s="1"/>
  <c r="W15600" i="12" s="1"/>
  <c r="W15601" i="12" s="1"/>
  <c r="W15602" i="12" s="1"/>
  <c r="W15603" i="12" s="1"/>
  <c r="W15604" i="12" s="1"/>
  <c r="W15605" i="12" s="1"/>
  <c r="W15606" i="12" s="1"/>
  <c r="W15607" i="12" s="1"/>
  <c r="W15608" i="12" s="1"/>
  <c r="W15609" i="12" s="1"/>
  <c r="W15610" i="12" s="1"/>
  <c r="W15611" i="12" s="1"/>
  <c r="W15612" i="12" s="1"/>
  <c r="W15613" i="12" s="1"/>
  <c r="W15614" i="12" s="1"/>
  <c r="W15615" i="12" s="1"/>
  <c r="W15616" i="12" s="1"/>
  <c r="W15617" i="12" s="1"/>
  <c r="W15618" i="12" s="1"/>
  <c r="W15619" i="12" s="1"/>
  <c r="W15620" i="12" s="1"/>
  <c r="W15621" i="12" s="1"/>
  <c r="W15622" i="12" s="1"/>
  <c r="W15623" i="12" s="1"/>
  <c r="W15624" i="12" s="1"/>
  <c r="W15625" i="12" s="1"/>
  <c r="W15626" i="12" s="1"/>
  <c r="W15627" i="12" s="1"/>
  <c r="W15628" i="12" s="1"/>
  <c r="W15629" i="12" s="1"/>
  <c r="W15630" i="12" s="1"/>
  <c r="W15631" i="12" s="1"/>
  <c r="W15632" i="12" s="1"/>
  <c r="W15633" i="12" s="1"/>
  <c r="W15634" i="12" s="1"/>
  <c r="W15635" i="12" s="1"/>
  <c r="W15636" i="12" s="1"/>
  <c r="W15637" i="12" s="1"/>
  <c r="W15638" i="12" s="1"/>
  <c r="W15639" i="12" s="1"/>
  <c r="W15640" i="12" s="1"/>
  <c r="W15641" i="12" s="1"/>
  <c r="W15642" i="12" s="1"/>
  <c r="W15643" i="12" s="1"/>
  <c r="W15644" i="12" s="1"/>
  <c r="W15645" i="12" s="1"/>
  <c r="W15646" i="12" s="1"/>
  <c r="W15647" i="12" s="1"/>
  <c r="W15648" i="12" s="1"/>
  <c r="W15649" i="12" s="1"/>
  <c r="W15650" i="12" s="1"/>
  <c r="W15651" i="12" s="1"/>
  <c r="W15652" i="12" s="1"/>
  <c r="W15653" i="12" s="1"/>
  <c r="W15654" i="12" s="1"/>
  <c r="W15655" i="12" s="1"/>
  <c r="W15656" i="12" s="1"/>
  <c r="W15657" i="12" s="1"/>
  <c r="W15658" i="12" s="1"/>
  <c r="W15659" i="12" s="1"/>
  <c r="W15660" i="12" s="1"/>
  <c r="W15661" i="12" s="1"/>
  <c r="W15662" i="12" s="1"/>
  <c r="W15663" i="12" s="1"/>
  <c r="W15664" i="12" s="1"/>
  <c r="W15665" i="12" s="1"/>
  <c r="W15666" i="12" s="1"/>
  <c r="W15667" i="12" s="1"/>
  <c r="W15668" i="12" s="1"/>
  <c r="W15669" i="12" s="1"/>
  <c r="W15670" i="12" s="1"/>
  <c r="W15671" i="12" s="1"/>
  <c r="W15672" i="12" s="1"/>
  <c r="W15673" i="12" s="1"/>
  <c r="W15674" i="12" s="1"/>
  <c r="W15675" i="12" s="1"/>
  <c r="W15676" i="12" s="1"/>
  <c r="W15677" i="12" s="1"/>
  <c r="W15678" i="12" s="1"/>
  <c r="W15679" i="12" s="1"/>
  <c r="W15680" i="12" s="1"/>
  <c r="W15681" i="12" s="1"/>
  <c r="W15682" i="12" s="1"/>
  <c r="W15683" i="12" s="1"/>
  <c r="W15684" i="12" s="1"/>
  <c r="W15685" i="12" s="1"/>
  <c r="W15686" i="12" s="1"/>
  <c r="W15687" i="12" s="1"/>
  <c r="W15688" i="12" s="1"/>
  <c r="W15689" i="12" s="1"/>
  <c r="W15690" i="12" s="1"/>
  <c r="W15691" i="12" s="1"/>
  <c r="W15692" i="12" s="1"/>
  <c r="W15693" i="12" s="1"/>
  <c r="W15694" i="12" s="1"/>
  <c r="W15695" i="12" s="1"/>
  <c r="W15696" i="12" s="1"/>
  <c r="W15697" i="12" s="1"/>
  <c r="W15698" i="12" s="1"/>
  <c r="W15699" i="12" s="1"/>
  <c r="W15700" i="12" s="1"/>
  <c r="W15701" i="12" s="1"/>
  <c r="W15702" i="12" s="1"/>
  <c r="W15703" i="12" s="1"/>
  <c r="W15704" i="12" s="1"/>
  <c r="W15705" i="12" s="1"/>
  <c r="W15706" i="12" s="1"/>
  <c r="W15707" i="12" s="1"/>
  <c r="W15708" i="12" s="1"/>
  <c r="W15709" i="12" s="1"/>
  <c r="W15710" i="12" s="1"/>
  <c r="W15711" i="12" s="1"/>
  <c r="W15712" i="12" s="1"/>
  <c r="W15713" i="12" s="1"/>
  <c r="W15714" i="12" s="1"/>
  <c r="W15715" i="12" s="1"/>
  <c r="W15716" i="12" s="1"/>
  <c r="W15717" i="12" s="1"/>
  <c r="W15718" i="12" s="1"/>
  <c r="W15719" i="12" s="1"/>
  <c r="W15720" i="12" s="1"/>
  <c r="W15721" i="12" s="1"/>
  <c r="W15722" i="12" s="1"/>
  <c r="W15723" i="12" s="1"/>
  <c r="W15724" i="12" s="1"/>
  <c r="W15725" i="12" s="1"/>
  <c r="W15726" i="12" s="1"/>
  <c r="W15727" i="12" s="1"/>
  <c r="W15728" i="12" s="1"/>
  <c r="W15729" i="12" s="1"/>
  <c r="W15730" i="12" s="1"/>
  <c r="W15731" i="12" s="1"/>
  <c r="W15732" i="12" s="1"/>
  <c r="W15733" i="12" s="1"/>
  <c r="W15734" i="12" s="1"/>
  <c r="W15735" i="12" s="1"/>
  <c r="W15736" i="12" s="1"/>
  <c r="W15737" i="12" s="1"/>
  <c r="W15738" i="12" s="1"/>
  <c r="W15739" i="12" s="1"/>
  <c r="W15740" i="12" s="1"/>
  <c r="W15741" i="12" s="1"/>
  <c r="W15742" i="12" s="1"/>
  <c r="W15743" i="12" s="1"/>
  <c r="W15744" i="12" s="1"/>
  <c r="W15745" i="12" s="1"/>
  <c r="W15746" i="12" s="1"/>
  <c r="W15747" i="12" s="1"/>
  <c r="W15748" i="12" s="1"/>
  <c r="W15749" i="12" s="1"/>
  <c r="W15750" i="12" s="1"/>
  <c r="W15751" i="12" s="1"/>
  <c r="W15752" i="12" s="1"/>
  <c r="W15753" i="12" s="1"/>
  <c r="W15754" i="12" s="1"/>
  <c r="W15755" i="12" s="1"/>
  <c r="W15756" i="12" s="1"/>
  <c r="W15757" i="12" s="1"/>
  <c r="W15758" i="12" s="1"/>
  <c r="W15759" i="12" s="1"/>
  <c r="W15760" i="12" s="1"/>
  <c r="W15761" i="12" s="1"/>
  <c r="W15762" i="12" s="1"/>
  <c r="W15763" i="12" s="1"/>
  <c r="W15764" i="12" s="1"/>
  <c r="W15765" i="12" s="1"/>
  <c r="W15766" i="12" s="1"/>
  <c r="W15767" i="12" s="1"/>
  <c r="W15768" i="12" s="1"/>
  <c r="W15769" i="12" s="1"/>
  <c r="W15770" i="12" s="1"/>
  <c r="W15771" i="12" s="1"/>
  <c r="W15772" i="12" s="1"/>
  <c r="W15773" i="12" s="1"/>
  <c r="W15774" i="12" s="1"/>
  <c r="W15775" i="12" s="1"/>
  <c r="W15776" i="12" s="1"/>
  <c r="W15777" i="12" s="1"/>
  <c r="W15778" i="12" s="1"/>
  <c r="W15779" i="12" s="1"/>
  <c r="W15780" i="12" s="1"/>
  <c r="W15781" i="12" s="1"/>
  <c r="W15782" i="12" s="1"/>
  <c r="W15783" i="12" s="1"/>
  <c r="W15784" i="12" s="1"/>
  <c r="W15785" i="12" s="1"/>
  <c r="W15786" i="12" s="1"/>
  <c r="W15787" i="12" s="1"/>
  <c r="W15788" i="12" s="1"/>
  <c r="W15789" i="12" s="1"/>
  <c r="W15790" i="12" s="1"/>
  <c r="W15791" i="12" s="1"/>
  <c r="W15792" i="12" s="1"/>
  <c r="W15793" i="12" s="1"/>
  <c r="W15794" i="12" s="1"/>
  <c r="W15795" i="12" s="1"/>
  <c r="W15796" i="12" s="1"/>
  <c r="W15797" i="12" s="1"/>
  <c r="W15798" i="12" s="1"/>
  <c r="W15799" i="12" s="1"/>
  <c r="W15800" i="12" s="1"/>
  <c r="W15801" i="12" s="1"/>
  <c r="W15802" i="12" s="1"/>
  <c r="W15803" i="12" s="1"/>
  <c r="W15804" i="12" s="1"/>
  <c r="W15805" i="12" s="1"/>
  <c r="W15806" i="12" s="1"/>
  <c r="W15807" i="12" s="1"/>
  <c r="W15808" i="12" s="1"/>
  <c r="W15809" i="12" s="1"/>
  <c r="W15810" i="12" s="1"/>
  <c r="W15811" i="12" s="1"/>
  <c r="W15812" i="12" s="1"/>
  <c r="W15813" i="12" s="1"/>
  <c r="W15814" i="12" s="1"/>
  <c r="W15815" i="12" s="1"/>
  <c r="W15816" i="12" s="1"/>
  <c r="W15817" i="12" s="1"/>
  <c r="W15818" i="12" s="1"/>
  <c r="W15819" i="12" s="1"/>
  <c r="W15820" i="12" s="1"/>
  <c r="W15821" i="12" s="1"/>
  <c r="W15822" i="12" s="1"/>
  <c r="W15823" i="12" s="1"/>
  <c r="W15824" i="12" s="1"/>
  <c r="W15825" i="12" s="1"/>
  <c r="W15826" i="12" s="1"/>
  <c r="W15827" i="12" s="1"/>
  <c r="W15828" i="12" s="1"/>
  <c r="W15829" i="12" s="1"/>
  <c r="W15830" i="12" s="1"/>
  <c r="W15831" i="12" s="1"/>
  <c r="W15832" i="12" s="1"/>
  <c r="W15833" i="12" s="1"/>
  <c r="W15834" i="12" s="1"/>
  <c r="W15835" i="12" s="1"/>
  <c r="W15836" i="12" s="1"/>
  <c r="W15837" i="12" s="1"/>
  <c r="W15838" i="12" s="1"/>
  <c r="W15839" i="12" s="1"/>
  <c r="W15840" i="12" s="1"/>
  <c r="W15841" i="12" s="1"/>
  <c r="W15842" i="12" s="1"/>
  <c r="W15843" i="12" s="1"/>
  <c r="W15844" i="12" s="1"/>
  <c r="W15845" i="12" s="1"/>
  <c r="W15846" i="12" s="1"/>
  <c r="W15847" i="12" s="1"/>
  <c r="W15848" i="12" s="1"/>
  <c r="W15849" i="12" s="1"/>
  <c r="W15850" i="12" s="1"/>
  <c r="W15851" i="12" s="1"/>
  <c r="W15852" i="12" s="1"/>
  <c r="W15853" i="12" s="1"/>
  <c r="W15854" i="12" s="1"/>
  <c r="W15855" i="12" s="1"/>
  <c r="W15856" i="12" s="1"/>
  <c r="W15857" i="12" s="1"/>
  <c r="W15858" i="12" s="1"/>
  <c r="W15859" i="12" s="1"/>
  <c r="W15860" i="12" s="1"/>
  <c r="W15861" i="12" s="1"/>
  <c r="W15862" i="12" s="1"/>
  <c r="W15863" i="12" s="1"/>
  <c r="W15864" i="12" s="1"/>
  <c r="W15865" i="12" s="1"/>
  <c r="W15866" i="12" s="1"/>
  <c r="W15867" i="12" s="1"/>
  <c r="W15868" i="12" s="1"/>
  <c r="W15869" i="12" s="1"/>
  <c r="W15870" i="12" s="1"/>
  <c r="W15871" i="12" s="1"/>
  <c r="W15872" i="12" s="1"/>
  <c r="W15873" i="12" s="1"/>
  <c r="W15874" i="12" s="1"/>
  <c r="W15875" i="12" s="1"/>
  <c r="W15876" i="12" s="1"/>
  <c r="W15877" i="12" s="1"/>
  <c r="W15878" i="12" s="1"/>
  <c r="W15879" i="12" s="1"/>
  <c r="W15880" i="12" s="1"/>
  <c r="W15881" i="12" s="1"/>
  <c r="W15882" i="12" s="1"/>
  <c r="W15883" i="12" s="1"/>
  <c r="W15884" i="12" s="1"/>
  <c r="W15885" i="12" s="1"/>
  <c r="W15886" i="12" s="1"/>
  <c r="W15887" i="12" s="1"/>
  <c r="W15888" i="12" s="1"/>
  <c r="W15889" i="12" s="1"/>
  <c r="W15890" i="12" s="1"/>
  <c r="W15891" i="12" s="1"/>
  <c r="W15892" i="12" s="1"/>
  <c r="W15893" i="12" s="1"/>
  <c r="W15894" i="12" s="1"/>
  <c r="W15895" i="12" s="1"/>
  <c r="W15896" i="12" s="1"/>
  <c r="W15897" i="12" s="1"/>
  <c r="W15898" i="12" s="1"/>
  <c r="W15899" i="12" s="1"/>
  <c r="W15900" i="12" s="1"/>
  <c r="W15901" i="12" s="1"/>
  <c r="W15902" i="12" s="1"/>
  <c r="W15903" i="12" s="1"/>
  <c r="W15904" i="12" s="1"/>
  <c r="W15905" i="12" s="1"/>
  <c r="W15906" i="12" s="1"/>
  <c r="W15907" i="12" s="1"/>
  <c r="W15908" i="12" s="1"/>
  <c r="W15909" i="12" s="1"/>
  <c r="W15910" i="12" s="1"/>
  <c r="W15911" i="12" s="1"/>
  <c r="W15912" i="12" s="1"/>
  <c r="W15913" i="12" s="1"/>
  <c r="W15914" i="12" s="1"/>
  <c r="W15915" i="12" s="1"/>
  <c r="W15916" i="12" s="1"/>
  <c r="W15917" i="12" s="1"/>
  <c r="W15918" i="12" s="1"/>
  <c r="W15919" i="12" s="1"/>
  <c r="W15920" i="12" s="1"/>
  <c r="W15921" i="12" s="1"/>
  <c r="W15922" i="12" s="1"/>
  <c r="W15923" i="12" s="1"/>
  <c r="W15924" i="12" s="1"/>
  <c r="W15925" i="12" s="1"/>
  <c r="W15926" i="12" s="1"/>
  <c r="W15927" i="12" s="1"/>
  <c r="W15928" i="12" s="1"/>
  <c r="W15929" i="12" s="1"/>
  <c r="W15930" i="12" s="1"/>
  <c r="W15931" i="12" s="1"/>
  <c r="W15932" i="12" s="1"/>
  <c r="W15933" i="12" s="1"/>
  <c r="W15934" i="12" s="1"/>
  <c r="W15935" i="12" s="1"/>
  <c r="W15936" i="12" s="1"/>
  <c r="W15937" i="12" s="1"/>
  <c r="W15938" i="12" s="1"/>
  <c r="W15939" i="12" s="1"/>
  <c r="W15940" i="12" s="1"/>
  <c r="W15941" i="12" s="1"/>
  <c r="W15942" i="12" s="1"/>
  <c r="W15943" i="12" s="1"/>
  <c r="W15944" i="12" s="1"/>
  <c r="W15945" i="12" s="1"/>
  <c r="W15946" i="12" s="1"/>
  <c r="W15947" i="12" s="1"/>
  <c r="W15948" i="12" s="1"/>
  <c r="W15949" i="12" s="1"/>
  <c r="W15950" i="12" s="1"/>
  <c r="W15951" i="12" s="1"/>
  <c r="W15952" i="12" s="1"/>
  <c r="W15953" i="12" s="1"/>
  <c r="W15954" i="12" s="1"/>
  <c r="W15955" i="12" s="1"/>
  <c r="W15956" i="12" s="1"/>
  <c r="W15957" i="12" s="1"/>
  <c r="W15958" i="12" s="1"/>
  <c r="W15959" i="12" s="1"/>
  <c r="W15960" i="12" s="1"/>
  <c r="W15961" i="12" s="1"/>
  <c r="W15962" i="12" s="1"/>
  <c r="W15963" i="12" s="1"/>
  <c r="W15964" i="12" s="1"/>
  <c r="W15965" i="12" s="1"/>
  <c r="W15966" i="12" s="1"/>
  <c r="W15967" i="12" s="1"/>
  <c r="W15968" i="12" s="1"/>
  <c r="W15969" i="12" s="1"/>
  <c r="W15970" i="12" s="1"/>
  <c r="W15971" i="12" s="1"/>
  <c r="W15972" i="12" s="1"/>
  <c r="W15973" i="12" s="1"/>
  <c r="W15974" i="12" s="1"/>
  <c r="W15975" i="12" s="1"/>
  <c r="W15976" i="12" s="1"/>
  <c r="W15977" i="12" s="1"/>
  <c r="W15978" i="12" s="1"/>
  <c r="W15979" i="12" s="1"/>
  <c r="W15980" i="12" s="1"/>
  <c r="W15981" i="12" s="1"/>
  <c r="W15982" i="12" s="1"/>
  <c r="W15983" i="12" s="1"/>
  <c r="W15984" i="12" s="1"/>
  <c r="W15985" i="12" s="1"/>
  <c r="W15986" i="12" s="1"/>
  <c r="W15987" i="12" s="1"/>
  <c r="W15988" i="12" s="1"/>
  <c r="W15989" i="12" s="1"/>
  <c r="W15990" i="12" s="1"/>
  <c r="W15991" i="12" s="1"/>
  <c r="W15992" i="12" s="1"/>
  <c r="W15993" i="12" s="1"/>
  <c r="W15994" i="12" s="1"/>
  <c r="W15995" i="12" s="1"/>
  <c r="W15996" i="12" s="1"/>
  <c r="W15997" i="12" s="1"/>
  <c r="W15998" i="12" s="1"/>
  <c r="W15999" i="12" s="1"/>
  <c r="W16000" i="12" s="1"/>
  <c r="W16001" i="12" s="1"/>
  <c r="W16002" i="12" s="1"/>
  <c r="W16003" i="12" s="1"/>
  <c r="W16004" i="12" s="1"/>
  <c r="W16005" i="12" s="1"/>
  <c r="W16006" i="12" s="1"/>
  <c r="W16007" i="12" s="1"/>
  <c r="W16008" i="12" s="1"/>
  <c r="W16009" i="12" s="1"/>
  <c r="W16010" i="12" s="1"/>
  <c r="W16011" i="12" s="1"/>
  <c r="W16012" i="12" s="1"/>
  <c r="W16013" i="12" s="1"/>
  <c r="W16014" i="12" s="1"/>
  <c r="W16015" i="12" s="1"/>
  <c r="W16016" i="12" s="1"/>
  <c r="W16017" i="12" s="1"/>
  <c r="W16018" i="12" s="1"/>
  <c r="W16019" i="12" s="1"/>
  <c r="W16020" i="12" s="1"/>
  <c r="W16021" i="12" s="1"/>
  <c r="W16022" i="12" s="1"/>
  <c r="W16023" i="12" s="1"/>
  <c r="W16024" i="12" s="1"/>
  <c r="W16025" i="12" s="1"/>
  <c r="W16026" i="12" s="1"/>
  <c r="W16027" i="12" s="1"/>
  <c r="W16028" i="12" s="1"/>
  <c r="W16029" i="12" s="1"/>
  <c r="W16030" i="12" s="1"/>
  <c r="W16031" i="12" s="1"/>
  <c r="W16032" i="12" s="1"/>
  <c r="W16033" i="12" s="1"/>
  <c r="W16034" i="12" s="1"/>
  <c r="W16035" i="12" s="1"/>
  <c r="W16036" i="12" s="1"/>
  <c r="W16037" i="12" s="1"/>
  <c r="W16038" i="12" s="1"/>
  <c r="W16039" i="12" s="1"/>
  <c r="W16040" i="12" s="1"/>
  <c r="W16041" i="12" s="1"/>
  <c r="W16042" i="12" s="1"/>
  <c r="W16043" i="12" s="1"/>
  <c r="W16044" i="12" s="1"/>
  <c r="W16045" i="12" s="1"/>
  <c r="W16046" i="12" s="1"/>
  <c r="W16047" i="12" s="1"/>
  <c r="W16048" i="12" s="1"/>
  <c r="W16049" i="12" s="1"/>
  <c r="W16050" i="12" s="1"/>
  <c r="W16051" i="12" s="1"/>
  <c r="W16052" i="12" s="1"/>
  <c r="W16053" i="12" s="1"/>
  <c r="W16054" i="12" s="1"/>
  <c r="W16055" i="12" s="1"/>
  <c r="W16056" i="12" s="1"/>
  <c r="W16057" i="12" s="1"/>
  <c r="W16058" i="12" s="1"/>
  <c r="W16059" i="12" s="1"/>
  <c r="W16060" i="12" s="1"/>
  <c r="W16061" i="12" s="1"/>
  <c r="W16062" i="12" s="1"/>
  <c r="W16063" i="12" s="1"/>
  <c r="W16064" i="12" s="1"/>
  <c r="W16065" i="12" s="1"/>
  <c r="W16066" i="12" s="1"/>
  <c r="W16067" i="12" s="1"/>
  <c r="W16068" i="12" s="1"/>
  <c r="W16069" i="12" s="1"/>
  <c r="W16070" i="12" s="1"/>
  <c r="W16071" i="12" s="1"/>
  <c r="W16072" i="12" s="1"/>
  <c r="W16073" i="12" s="1"/>
  <c r="W16074" i="12" s="1"/>
  <c r="W16075" i="12" s="1"/>
  <c r="W16076" i="12" s="1"/>
  <c r="W16077" i="12" s="1"/>
  <c r="W16078" i="12" s="1"/>
  <c r="W16079" i="12" s="1"/>
  <c r="W16080" i="12" s="1"/>
  <c r="W16081" i="12" s="1"/>
  <c r="W16082" i="12" s="1"/>
  <c r="W16083" i="12" s="1"/>
  <c r="W16084" i="12" s="1"/>
  <c r="W16085" i="12" s="1"/>
  <c r="W16086" i="12" s="1"/>
  <c r="W16087" i="12" s="1"/>
  <c r="W16088" i="12" s="1"/>
  <c r="W16089" i="12" s="1"/>
  <c r="W16090" i="12" s="1"/>
  <c r="W16091" i="12" s="1"/>
  <c r="W16092" i="12" s="1"/>
  <c r="W16093" i="12" s="1"/>
  <c r="W16094" i="12" s="1"/>
  <c r="W16095" i="12" s="1"/>
  <c r="W16096" i="12" s="1"/>
  <c r="W16097" i="12" s="1"/>
  <c r="W16098" i="12" s="1"/>
  <c r="W16099" i="12" s="1"/>
  <c r="W16100" i="12" s="1"/>
  <c r="W16101" i="12" s="1"/>
  <c r="W16102" i="12" s="1"/>
  <c r="W16103" i="12" s="1"/>
  <c r="W16104" i="12" s="1"/>
  <c r="W16105" i="12" s="1"/>
  <c r="W16106" i="12" s="1"/>
  <c r="W16107" i="12" s="1"/>
  <c r="W16108" i="12" s="1"/>
  <c r="W16109" i="12" s="1"/>
  <c r="W16110" i="12" s="1"/>
  <c r="W16111" i="12" s="1"/>
  <c r="W16112" i="12" s="1"/>
  <c r="W16113" i="12" s="1"/>
  <c r="W16114" i="12" s="1"/>
  <c r="W16115" i="12" s="1"/>
  <c r="W16116" i="12" s="1"/>
  <c r="W16117" i="12" s="1"/>
  <c r="W16118" i="12" s="1"/>
  <c r="W16119" i="12" s="1"/>
  <c r="W16120" i="12" s="1"/>
  <c r="W16121" i="12" s="1"/>
  <c r="W16122" i="12" s="1"/>
  <c r="W16123" i="12" s="1"/>
  <c r="W16124" i="12" s="1"/>
  <c r="W16125" i="12" s="1"/>
  <c r="W16126" i="12" s="1"/>
  <c r="W16127" i="12" s="1"/>
  <c r="W16128" i="12" s="1"/>
  <c r="W16129" i="12" s="1"/>
  <c r="W16130" i="12" s="1"/>
  <c r="W16131" i="12" s="1"/>
  <c r="W16132" i="12" s="1"/>
  <c r="W16133" i="12" s="1"/>
  <c r="W16134" i="12" s="1"/>
  <c r="W16135" i="12" s="1"/>
  <c r="W16136" i="12" s="1"/>
  <c r="W16137" i="12" s="1"/>
  <c r="W16138" i="12" s="1"/>
  <c r="W16139" i="12" s="1"/>
  <c r="W16140" i="12" s="1"/>
  <c r="W16141" i="12" s="1"/>
  <c r="W16142" i="12" s="1"/>
  <c r="W16143" i="12" s="1"/>
  <c r="W16144" i="12" s="1"/>
  <c r="W16145" i="12" s="1"/>
  <c r="W16146" i="12" s="1"/>
  <c r="W16147" i="12" s="1"/>
  <c r="W16148" i="12" s="1"/>
  <c r="W16149" i="12" s="1"/>
  <c r="W16150" i="12" s="1"/>
  <c r="W16151" i="12" s="1"/>
  <c r="W16152" i="12" s="1"/>
  <c r="W16153" i="12" s="1"/>
  <c r="W16154" i="12" s="1"/>
  <c r="W16155" i="12" s="1"/>
  <c r="W16156" i="12" s="1"/>
  <c r="W16157" i="12" s="1"/>
  <c r="W16158" i="12" s="1"/>
  <c r="W16159" i="12" s="1"/>
  <c r="W16160" i="12" s="1"/>
  <c r="W16161" i="12" s="1"/>
  <c r="W16162" i="12" s="1"/>
  <c r="W16163" i="12" s="1"/>
  <c r="W16164" i="12" s="1"/>
  <c r="W16165" i="12" s="1"/>
  <c r="W16166" i="12" s="1"/>
  <c r="W16167" i="12" s="1"/>
  <c r="W16168" i="12" s="1"/>
  <c r="W16169" i="12" s="1"/>
  <c r="W16170" i="12" s="1"/>
  <c r="W16171" i="12" s="1"/>
  <c r="W16172" i="12" s="1"/>
  <c r="W16173" i="12" s="1"/>
  <c r="W16174" i="12" s="1"/>
  <c r="W16175" i="12" s="1"/>
  <c r="W16176" i="12" s="1"/>
  <c r="W16177" i="12" s="1"/>
  <c r="W16178" i="12" s="1"/>
  <c r="W16179" i="12" s="1"/>
  <c r="W16180" i="12" s="1"/>
  <c r="W16181" i="12" s="1"/>
  <c r="W16182" i="12" s="1"/>
  <c r="W16183" i="12" s="1"/>
  <c r="W16184" i="12" s="1"/>
  <c r="W16185" i="12" s="1"/>
  <c r="W16186" i="12" s="1"/>
  <c r="W16187" i="12" s="1"/>
  <c r="W16188" i="12" s="1"/>
  <c r="W16189" i="12" s="1"/>
  <c r="W16190" i="12" s="1"/>
  <c r="W16191" i="12" s="1"/>
  <c r="W16192" i="12" s="1"/>
  <c r="W16193" i="12" s="1"/>
  <c r="W16194" i="12" s="1"/>
  <c r="W16195" i="12" s="1"/>
  <c r="W16196" i="12" s="1"/>
  <c r="W16197" i="12" s="1"/>
  <c r="W16198" i="12" s="1"/>
  <c r="W16199" i="12" s="1"/>
  <c r="W16200" i="12" s="1"/>
  <c r="W16201" i="12" s="1"/>
  <c r="W16202" i="12" s="1"/>
  <c r="W16203" i="12" s="1"/>
  <c r="W16204" i="12" s="1"/>
  <c r="W16205" i="12" s="1"/>
  <c r="W16206" i="12" s="1"/>
  <c r="W16207" i="12" s="1"/>
  <c r="W16208" i="12" s="1"/>
  <c r="W16209" i="12" s="1"/>
  <c r="W16210" i="12" s="1"/>
  <c r="W16211" i="12" s="1"/>
  <c r="W16212" i="12" s="1"/>
  <c r="W16213" i="12" s="1"/>
  <c r="W16214" i="12" s="1"/>
  <c r="W16215" i="12" s="1"/>
  <c r="W16216" i="12" s="1"/>
  <c r="W16217" i="12" s="1"/>
  <c r="W16218" i="12" s="1"/>
  <c r="W16219" i="12" s="1"/>
  <c r="W16220" i="12" s="1"/>
  <c r="W16221" i="12" s="1"/>
  <c r="W16222" i="12" s="1"/>
  <c r="W16223" i="12" s="1"/>
  <c r="W16224" i="12" s="1"/>
  <c r="W16225" i="12" s="1"/>
  <c r="W16226" i="12" s="1"/>
  <c r="W16227" i="12" s="1"/>
  <c r="W16228" i="12" s="1"/>
  <c r="W16229" i="12" s="1"/>
  <c r="W16230" i="12" s="1"/>
  <c r="W16231" i="12" s="1"/>
  <c r="W16232" i="12" s="1"/>
  <c r="W16233" i="12" s="1"/>
  <c r="W16234" i="12" s="1"/>
  <c r="W16235" i="12" s="1"/>
  <c r="W16236" i="12" s="1"/>
  <c r="W16237" i="12" s="1"/>
  <c r="W16238" i="12" s="1"/>
  <c r="W16239" i="12" s="1"/>
  <c r="W16240" i="12" s="1"/>
  <c r="W16241" i="12" s="1"/>
  <c r="W16242" i="12" s="1"/>
  <c r="W16243" i="12" s="1"/>
  <c r="W16244" i="12" s="1"/>
  <c r="W16245" i="12" s="1"/>
  <c r="W16246" i="12" s="1"/>
  <c r="W16247" i="12" s="1"/>
  <c r="W16248" i="12" s="1"/>
  <c r="W16249" i="12" s="1"/>
  <c r="W16250" i="12" s="1"/>
  <c r="W16251" i="12" s="1"/>
  <c r="W16252" i="12" s="1"/>
  <c r="W16253" i="12" s="1"/>
  <c r="W16254" i="12" s="1"/>
  <c r="W16255" i="12" s="1"/>
  <c r="W16256" i="12" s="1"/>
  <c r="W16257" i="12" s="1"/>
  <c r="W16258" i="12" s="1"/>
  <c r="W16259" i="12" s="1"/>
  <c r="W16260" i="12" s="1"/>
  <c r="W16261" i="12" s="1"/>
  <c r="W16262" i="12" s="1"/>
  <c r="W16263" i="12" s="1"/>
  <c r="W16264" i="12" s="1"/>
  <c r="W16265" i="12" s="1"/>
  <c r="W16266" i="12" s="1"/>
  <c r="W16267" i="12" s="1"/>
  <c r="W16268" i="12" s="1"/>
  <c r="W16269" i="12" s="1"/>
  <c r="W16270" i="12" s="1"/>
  <c r="W16271" i="12" s="1"/>
  <c r="W16272" i="12" s="1"/>
  <c r="W16273" i="12" s="1"/>
  <c r="W16274" i="12" s="1"/>
  <c r="W16275" i="12" s="1"/>
  <c r="W16276" i="12" s="1"/>
  <c r="W16277" i="12" s="1"/>
  <c r="W16278" i="12" s="1"/>
  <c r="W16279" i="12" s="1"/>
  <c r="W16280" i="12" s="1"/>
  <c r="W16281" i="12" s="1"/>
  <c r="W16282" i="12" s="1"/>
  <c r="W16283" i="12" s="1"/>
  <c r="W16284" i="12" s="1"/>
  <c r="W16285" i="12" s="1"/>
  <c r="W16286" i="12" s="1"/>
  <c r="W16287" i="12" s="1"/>
  <c r="W16288" i="12" s="1"/>
  <c r="W16289" i="12" s="1"/>
  <c r="W16290" i="12" s="1"/>
  <c r="W16291" i="12" s="1"/>
  <c r="W16292" i="12" s="1"/>
  <c r="W16293" i="12" s="1"/>
  <c r="W16294" i="12" s="1"/>
  <c r="W16295" i="12" s="1"/>
  <c r="W16296" i="12" s="1"/>
  <c r="W16297" i="12" s="1"/>
  <c r="W16298" i="12" s="1"/>
  <c r="W16299" i="12" s="1"/>
  <c r="W16300" i="12" s="1"/>
  <c r="W16301" i="12" s="1"/>
  <c r="W16302" i="12" s="1"/>
  <c r="W16303" i="12" s="1"/>
  <c r="W16304" i="12" s="1"/>
  <c r="W16305" i="12" s="1"/>
  <c r="W16306" i="12" s="1"/>
  <c r="W16307" i="12" s="1"/>
  <c r="W16308" i="12" s="1"/>
  <c r="W16309" i="12" s="1"/>
  <c r="W16310" i="12" s="1"/>
  <c r="W16311" i="12" s="1"/>
  <c r="W16312" i="12" s="1"/>
  <c r="W16313" i="12" s="1"/>
  <c r="W16314" i="12" s="1"/>
  <c r="W16315" i="12" s="1"/>
  <c r="W16316" i="12" s="1"/>
  <c r="W16317" i="12" s="1"/>
  <c r="W16318" i="12" s="1"/>
  <c r="W16319" i="12" s="1"/>
  <c r="W16320" i="12" s="1"/>
  <c r="W16321" i="12" s="1"/>
  <c r="W16322" i="12" s="1"/>
  <c r="W16323" i="12" s="1"/>
  <c r="W16324" i="12" s="1"/>
  <c r="W16325" i="12" s="1"/>
  <c r="W16326" i="12" s="1"/>
  <c r="W16327" i="12" s="1"/>
  <c r="W16328" i="12" s="1"/>
  <c r="W16329" i="12" s="1"/>
  <c r="W16330" i="12" s="1"/>
  <c r="W16331" i="12" s="1"/>
  <c r="W16332" i="12" s="1"/>
  <c r="W16333" i="12" s="1"/>
  <c r="W16334" i="12" s="1"/>
  <c r="W16335" i="12" s="1"/>
  <c r="W16336" i="12" s="1"/>
  <c r="W16337" i="12" s="1"/>
  <c r="W16338" i="12" s="1"/>
  <c r="W16339" i="12" s="1"/>
  <c r="W16340" i="12" s="1"/>
  <c r="W16341" i="12" s="1"/>
  <c r="W16342" i="12" s="1"/>
  <c r="W16343" i="12" s="1"/>
  <c r="W16344" i="12" s="1"/>
  <c r="W16345" i="12" s="1"/>
  <c r="W16346" i="12" s="1"/>
  <c r="W16347" i="12" s="1"/>
  <c r="W16348" i="12" s="1"/>
  <c r="W16349" i="12" s="1"/>
  <c r="W16350" i="12" s="1"/>
  <c r="W16351" i="12" s="1"/>
  <c r="W16352" i="12" s="1"/>
  <c r="W16353" i="12" s="1"/>
  <c r="W16354" i="12" s="1"/>
  <c r="W16355" i="12" s="1"/>
  <c r="W16356" i="12" s="1"/>
  <c r="W16357" i="12" s="1"/>
  <c r="W16358" i="12" s="1"/>
  <c r="W16359" i="12" s="1"/>
  <c r="W16360" i="12" s="1"/>
  <c r="W16361" i="12" s="1"/>
  <c r="W16362" i="12" s="1"/>
  <c r="W16363" i="12" s="1"/>
  <c r="W16364" i="12" s="1"/>
  <c r="W16365" i="12" s="1"/>
  <c r="W16366" i="12" s="1"/>
  <c r="W16367" i="12" s="1"/>
  <c r="W16368" i="12" s="1"/>
  <c r="W16369" i="12" s="1"/>
  <c r="W16370" i="12" s="1"/>
  <c r="W16371" i="12" s="1"/>
  <c r="W16372" i="12" s="1"/>
  <c r="W16373" i="12" s="1"/>
  <c r="W16374" i="12" s="1"/>
  <c r="W16375" i="12" s="1"/>
  <c r="W16376" i="12" s="1"/>
  <c r="W16377" i="12" s="1"/>
  <c r="W16378" i="12" s="1"/>
  <c r="W16379" i="12" s="1"/>
  <c r="W16380" i="12" s="1"/>
  <c r="W16381" i="12" s="1"/>
  <c r="W16382" i="12" s="1"/>
  <c r="W16383" i="12" s="1"/>
  <c r="W16384" i="12" s="1"/>
  <c r="W16385" i="12" s="1"/>
  <c r="W16386" i="12" s="1"/>
  <c r="W16387" i="12" s="1"/>
  <c r="W16388" i="12" s="1"/>
  <c r="W16389" i="12" s="1"/>
  <c r="W16390" i="12" s="1"/>
  <c r="W16391" i="12" s="1"/>
  <c r="W16392" i="12" s="1"/>
  <c r="W16393" i="12" s="1"/>
  <c r="W16394" i="12" s="1"/>
  <c r="W16395" i="12" s="1"/>
  <c r="W16396" i="12" s="1"/>
  <c r="W16397" i="12" s="1"/>
  <c r="W16398" i="12" s="1"/>
  <c r="W16399" i="12" s="1"/>
  <c r="W16400" i="12" s="1"/>
  <c r="W16401" i="12" s="1"/>
  <c r="W16402" i="12" s="1"/>
  <c r="W16403" i="12" s="1"/>
  <c r="W16404" i="12" s="1"/>
  <c r="W16405" i="12" s="1"/>
  <c r="W16406" i="12" s="1"/>
  <c r="W16407" i="12" s="1"/>
  <c r="W16408" i="12" s="1"/>
  <c r="W16409" i="12" s="1"/>
  <c r="W16410" i="12" s="1"/>
  <c r="W16411" i="12" s="1"/>
  <c r="W16412" i="12" s="1"/>
  <c r="W16413" i="12" s="1"/>
  <c r="W16414" i="12" s="1"/>
  <c r="W16415" i="12" s="1"/>
  <c r="W16416" i="12" s="1"/>
  <c r="W16417" i="12" s="1"/>
  <c r="W16418" i="12" s="1"/>
  <c r="W16419" i="12" s="1"/>
  <c r="W16420" i="12" s="1"/>
  <c r="W16421" i="12" s="1"/>
  <c r="W16422" i="12" s="1"/>
  <c r="W16423" i="12" s="1"/>
  <c r="W16424" i="12" s="1"/>
  <c r="W16425" i="12" s="1"/>
  <c r="W16426" i="12" s="1"/>
  <c r="W16427" i="12" s="1"/>
  <c r="W16428" i="12" s="1"/>
  <c r="W16429" i="12" s="1"/>
  <c r="W16430" i="12" s="1"/>
  <c r="W16431" i="12" s="1"/>
  <c r="W16432" i="12" s="1"/>
  <c r="W16433" i="12" s="1"/>
  <c r="W16434" i="12" s="1"/>
  <c r="W16435" i="12" s="1"/>
  <c r="W16436" i="12" s="1"/>
  <c r="W16437" i="12" s="1"/>
  <c r="W16438" i="12" s="1"/>
  <c r="W16439" i="12" s="1"/>
  <c r="W16440" i="12" s="1"/>
  <c r="W16441" i="12" s="1"/>
  <c r="W16442" i="12" s="1"/>
  <c r="W16443" i="12" s="1"/>
  <c r="W16444" i="12" s="1"/>
  <c r="W16445" i="12" s="1"/>
  <c r="W16446" i="12" s="1"/>
  <c r="W16447" i="12" s="1"/>
  <c r="W16448" i="12" s="1"/>
  <c r="W16449" i="12" s="1"/>
  <c r="W16450" i="12" s="1"/>
  <c r="W16451" i="12" s="1"/>
  <c r="W16452" i="12" s="1"/>
  <c r="W16453" i="12" s="1"/>
  <c r="W16454" i="12" s="1"/>
  <c r="W16455" i="12" s="1"/>
  <c r="W16456" i="12" s="1"/>
  <c r="W16457" i="12" s="1"/>
  <c r="W16458" i="12" s="1"/>
  <c r="W16459" i="12" s="1"/>
  <c r="W16460" i="12" s="1"/>
  <c r="W16461" i="12" s="1"/>
  <c r="W16462" i="12" s="1"/>
  <c r="W16463" i="12" s="1"/>
  <c r="W16464" i="12" s="1"/>
  <c r="W16465" i="12" s="1"/>
  <c r="W16466" i="12" s="1"/>
  <c r="W16467" i="12" s="1"/>
  <c r="W16468" i="12" s="1"/>
  <c r="W16469" i="12" s="1"/>
  <c r="W16470" i="12" s="1"/>
  <c r="W16471" i="12" s="1"/>
  <c r="W16472" i="12" s="1"/>
  <c r="W16473" i="12" s="1"/>
  <c r="W16474" i="12" s="1"/>
  <c r="W16475" i="12" s="1"/>
  <c r="W16476" i="12" s="1"/>
  <c r="W16477" i="12" s="1"/>
  <c r="W16478" i="12" s="1"/>
  <c r="W16479" i="12" s="1"/>
  <c r="W16480" i="12" s="1"/>
  <c r="W16481" i="12" s="1"/>
  <c r="W16482" i="12" s="1"/>
  <c r="W16483" i="12" s="1"/>
  <c r="W16484" i="12" s="1"/>
  <c r="W16485" i="12" s="1"/>
  <c r="W16486" i="12" s="1"/>
  <c r="W16487" i="12" s="1"/>
  <c r="W16488" i="12" s="1"/>
  <c r="W16489" i="12" s="1"/>
  <c r="W16490" i="12" s="1"/>
  <c r="W16491" i="12" s="1"/>
  <c r="W16492" i="12" s="1"/>
  <c r="W16493" i="12" s="1"/>
  <c r="W16494" i="12" s="1"/>
  <c r="W16495" i="12" s="1"/>
  <c r="W16496" i="12" s="1"/>
  <c r="W16497" i="12" s="1"/>
  <c r="W16498" i="12" s="1"/>
  <c r="W16499" i="12" s="1"/>
  <c r="W16500" i="12" s="1"/>
  <c r="W16501" i="12" s="1"/>
  <c r="W16502" i="12" s="1"/>
  <c r="W16503" i="12" s="1"/>
  <c r="W16504" i="12" s="1"/>
  <c r="W16505" i="12" s="1"/>
  <c r="W16506" i="12" s="1"/>
  <c r="W16507" i="12" s="1"/>
  <c r="W16508" i="12" s="1"/>
  <c r="W16509" i="12" s="1"/>
  <c r="W16510" i="12" s="1"/>
  <c r="W16511" i="12" s="1"/>
  <c r="W16512" i="12" s="1"/>
  <c r="W16513" i="12" s="1"/>
  <c r="W16514" i="12" s="1"/>
  <c r="W16515" i="12" s="1"/>
  <c r="W16516" i="12" s="1"/>
  <c r="W16517" i="12" s="1"/>
  <c r="W16518" i="12" s="1"/>
  <c r="W16519" i="12" s="1"/>
  <c r="W16520" i="12" s="1"/>
  <c r="W16521" i="12" s="1"/>
  <c r="W16522" i="12" s="1"/>
  <c r="W16523" i="12" s="1"/>
  <c r="W16524" i="12" s="1"/>
  <c r="W16525" i="12" s="1"/>
  <c r="W16526" i="12" s="1"/>
  <c r="W16527" i="12" s="1"/>
  <c r="W16528" i="12" s="1"/>
  <c r="W16529" i="12" s="1"/>
  <c r="W16530" i="12" s="1"/>
  <c r="W16531" i="12" s="1"/>
  <c r="W16532" i="12" s="1"/>
  <c r="W16533" i="12" s="1"/>
  <c r="W16534" i="12" s="1"/>
  <c r="W16535" i="12" s="1"/>
  <c r="W16536" i="12" s="1"/>
  <c r="W16537" i="12" s="1"/>
  <c r="W16538" i="12" s="1"/>
  <c r="W16539" i="12" s="1"/>
  <c r="W16540" i="12" s="1"/>
  <c r="W16541" i="12" s="1"/>
  <c r="W16542" i="12" s="1"/>
  <c r="W16543" i="12" s="1"/>
  <c r="W16544" i="12" s="1"/>
  <c r="W16545" i="12" s="1"/>
  <c r="W16546" i="12" s="1"/>
  <c r="W16547" i="12" s="1"/>
  <c r="W16548" i="12" s="1"/>
  <c r="W16549" i="12" s="1"/>
  <c r="W16550" i="12" s="1"/>
  <c r="W16551" i="12" s="1"/>
  <c r="W16552" i="12" s="1"/>
  <c r="W16553" i="12" s="1"/>
  <c r="W16554" i="12" s="1"/>
  <c r="W16555" i="12" s="1"/>
  <c r="W16556" i="12" s="1"/>
  <c r="W16557" i="12" s="1"/>
  <c r="W16558" i="12" s="1"/>
  <c r="W16559" i="12" s="1"/>
  <c r="W16560" i="12" s="1"/>
  <c r="W16561" i="12" s="1"/>
  <c r="W16562" i="12" s="1"/>
  <c r="W16563" i="12" s="1"/>
  <c r="W16564" i="12" s="1"/>
  <c r="W16565" i="12" s="1"/>
  <c r="W16566" i="12" s="1"/>
  <c r="W16567" i="12" s="1"/>
  <c r="W16568" i="12" s="1"/>
  <c r="W16569" i="12" s="1"/>
  <c r="W16570" i="12" s="1"/>
  <c r="W16571" i="12" s="1"/>
  <c r="W16572" i="12" s="1"/>
  <c r="W16573" i="12" s="1"/>
  <c r="W16574" i="12" s="1"/>
  <c r="W16575" i="12" s="1"/>
  <c r="W16576" i="12" s="1"/>
  <c r="W16577" i="12" s="1"/>
  <c r="W16578" i="12" s="1"/>
  <c r="W16579" i="12" s="1"/>
  <c r="W16580" i="12" s="1"/>
  <c r="W16581" i="12" s="1"/>
  <c r="W16582" i="12" s="1"/>
  <c r="W16583" i="12" s="1"/>
  <c r="W16584" i="12" s="1"/>
  <c r="W16585" i="12" s="1"/>
  <c r="W16586" i="12" s="1"/>
  <c r="W16587" i="12" s="1"/>
  <c r="W16588" i="12" s="1"/>
  <c r="W16589" i="12" s="1"/>
  <c r="W16590" i="12" s="1"/>
  <c r="W16591" i="12" s="1"/>
  <c r="W16592" i="12" s="1"/>
  <c r="W16593" i="12" s="1"/>
  <c r="W16594" i="12" s="1"/>
  <c r="W16595" i="12" s="1"/>
  <c r="W16596" i="12" s="1"/>
  <c r="W16597" i="12" s="1"/>
  <c r="W16598" i="12" s="1"/>
  <c r="W16599" i="12" s="1"/>
  <c r="W16600" i="12" s="1"/>
  <c r="W16601" i="12" s="1"/>
  <c r="W16602" i="12" s="1"/>
  <c r="W16603" i="12" s="1"/>
  <c r="W16604" i="12" s="1"/>
  <c r="W16605" i="12" s="1"/>
  <c r="W16606" i="12" s="1"/>
  <c r="W16607" i="12" s="1"/>
  <c r="W16608" i="12" s="1"/>
  <c r="W16609" i="12" s="1"/>
  <c r="W16610" i="12" s="1"/>
  <c r="W16611" i="12" s="1"/>
  <c r="W16612" i="12" s="1"/>
  <c r="W16613" i="12" s="1"/>
  <c r="W16614" i="12" s="1"/>
  <c r="W16615" i="12" s="1"/>
  <c r="W16616" i="12" s="1"/>
  <c r="W16617" i="12" s="1"/>
  <c r="W16618" i="12" s="1"/>
  <c r="W16619" i="12" s="1"/>
  <c r="W16620" i="12" s="1"/>
  <c r="W16621" i="12" s="1"/>
  <c r="W16622" i="12" s="1"/>
  <c r="W16623" i="12" s="1"/>
  <c r="W16624" i="12" s="1"/>
  <c r="W16625" i="12" s="1"/>
  <c r="W16626" i="12" s="1"/>
  <c r="W16627" i="12" s="1"/>
  <c r="W16628" i="12" s="1"/>
  <c r="W16629" i="12" s="1"/>
  <c r="W16630" i="12" s="1"/>
  <c r="W16631" i="12" s="1"/>
  <c r="W16632" i="12" s="1"/>
  <c r="W16633" i="12" s="1"/>
  <c r="W16634" i="12" s="1"/>
  <c r="W16635" i="12" s="1"/>
  <c r="W16636" i="12" s="1"/>
  <c r="W16637" i="12" s="1"/>
  <c r="W16638" i="12" s="1"/>
  <c r="W16639" i="12" s="1"/>
  <c r="W16640" i="12" s="1"/>
  <c r="W16641" i="12" s="1"/>
  <c r="W16642" i="12" s="1"/>
  <c r="W16643" i="12" s="1"/>
  <c r="W16644" i="12" s="1"/>
  <c r="W16645" i="12" s="1"/>
  <c r="W16646" i="12" s="1"/>
  <c r="W16647" i="12" s="1"/>
  <c r="W16648" i="12" s="1"/>
  <c r="W16649" i="12" s="1"/>
  <c r="W16650" i="12" s="1"/>
  <c r="W16651" i="12" s="1"/>
  <c r="W16652" i="12" s="1"/>
  <c r="W16653" i="12" s="1"/>
  <c r="W16654" i="12" s="1"/>
  <c r="W16655" i="12" s="1"/>
  <c r="W16656" i="12" s="1"/>
  <c r="W16657" i="12" s="1"/>
  <c r="W16658" i="12" s="1"/>
  <c r="W16659" i="12" s="1"/>
  <c r="W16660" i="12" s="1"/>
  <c r="W16661" i="12" s="1"/>
  <c r="W16662" i="12" s="1"/>
  <c r="W16663" i="12" s="1"/>
  <c r="W16664" i="12" s="1"/>
  <c r="W16665" i="12" s="1"/>
  <c r="W16666" i="12" s="1"/>
  <c r="W16667" i="12" s="1"/>
  <c r="W16668" i="12" s="1"/>
  <c r="W16669" i="12" s="1"/>
  <c r="W16670" i="12" s="1"/>
  <c r="W16671" i="12" s="1"/>
  <c r="W16672" i="12" s="1"/>
  <c r="W16673" i="12" s="1"/>
  <c r="W16674" i="12" s="1"/>
  <c r="W16675" i="12" s="1"/>
  <c r="W16676" i="12" s="1"/>
  <c r="W16677" i="12" s="1"/>
  <c r="W16678" i="12" s="1"/>
  <c r="W16679" i="12" s="1"/>
  <c r="W16680" i="12" s="1"/>
  <c r="W16681" i="12" s="1"/>
  <c r="W16682" i="12" s="1"/>
  <c r="W16683" i="12" s="1"/>
  <c r="W16684" i="12" s="1"/>
  <c r="W16685" i="12" s="1"/>
  <c r="W16686" i="12" s="1"/>
  <c r="W16687" i="12" s="1"/>
  <c r="W16688" i="12" s="1"/>
  <c r="W16689" i="12" s="1"/>
  <c r="W16690" i="12" s="1"/>
  <c r="W16691" i="12" s="1"/>
  <c r="W16692" i="12" s="1"/>
  <c r="W16693" i="12" s="1"/>
  <c r="W16694" i="12" s="1"/>
  <c r="W16695" i="12" s="1"/>
  <c r="W16696" i="12" s="1"/>
  <c r="W16697" i="12" s="1"/>
  <c r="W16698" i="12" s="1"/>
  <c r="W16699" i="12" s="1"/>
  <c r="W16700" i="12" s="1"/>
  <c r="W16701" i="12" s="1"/>
  <c r="W16702" i="12" s="1"/>
  <c r="W16703" i="12" s="1"/>
  <c r="W16704" i="12" s="1"/>
  <c r="W16705" i="12" s="1"/>
  <c r="W16706" i="12" s="1"/>
  <c r="W16707" i="12" s="1"/>
  <c r="W16708" i="12" s="1"/>
  <c r="W16709" i="12" s="1"/>
  <c r="W16710" i="12" s="1"/>
  <c r="W16711" i="12" s="1"/>
  <c r="W16712" i="12" s="1"/>
  <c r="W16713" i="12" s="1"/>
  <c r="W16714" i="12" s="1"/>
  <c r="W16715" i="12" s="1"/>
  <c r="W16716" i="12" s="1"/>
  <c r="W16717" i="12" s="1"/>
  <c r="W16718" i="12" s="1"/>
  <c r="W16719" i="12" s="1"/>
  <c r="W16720" i="12" s="1"/>
  <c r="W16721" i="12" s="1"/>
  <c r="W16722" i="12" s="1"/>
  <c r="W16723" i="12" s="1"/>
  <c r="W16724" i="12" s="1"/>
  <c r="W16725" i="12" s="1"/>
  <c r="W16726" i="12" s="1"/>
  <c r="W16727" i="12" s="1"/>
  <c r="W16728" i="12" s="1"/>
  <c r="W16729" i="12" s="1"/>
  <c r="W16730" i="12" s="1"/>
  <c r="W16731" i="12" s="1"/>
  <c r="W16732" i="12" s="1"/>
  <c r="W16733" i="12" s="1"/>
  <c r="W16734" i="12" s="1"/>
  <c r="W16735" i="12" s="1"/>
  <c r="W16736" i="12" s="1"/>
  <c r="W16737" i="12" s="1"/>
  <c r="W16738" i="12" s="1"/>
  <c r="W16739" i="12" s="1"/>
  <c r="W16740" i="12" s="1"/>
  <c r="W16741" i="12" s="1"/>
  <c r="W16742" i="12" s="1"/>
  <c r="W16743" i="12" s="1"/>
  <c r="W16744" i="12" s="1"/>
  <c r="W16745" i="12" s="1"/>
  <c r="W16746" i="12" s="1"/>
  <c r="W16747" i="12" s="1"/>
  <c r="W16748" i="12" s="1"/>
  <c r="W16749" i="12" s="1"/>
  <c r="W16750" i="12" s="1"/>
  <c r="W16751" i="12" s="1"/>
  <c r="W16752" i="12" s="1"/>
  <c r="W16753" i="12" s="1"/>
  <c r="W16754" i="12" s="1"/>
  <c r="W16755" i="12" s="1"/>
  <c r="W16756" i="12" s="1"/>
  <c r="W16757" i="12" s="1"/>
  <c r="W16758" i="12" s="1"/>
  <c r="W16759" i="12" s="1"/>
  <c r="W16760" i="12" s="1"/>
  <c r="W16761" i="12" s="1"/>
  <c r="W16762" i="12" s="1"/>
  <c r="W16763" i="12" s="1"/>
  <c r="W16764" i="12" s="1"/>
  <c r="W16765" i="12" s="1"/>
  <c r="W16766" i="12" s="1"/>
  <c r="W16767" i="12" s="1"/>
  <c r="W16768" i="12" s="1"/>
  <c r="W16769" i="12" s="1"/>
  <c r="W16770" i="12" s="1"/>
  <c r="W16771" i="12" s="1"/>
  <c r="W16772" i="12" s="1"/>
  <c r="W16773" i="12" s="1"/>
  <c r="W16774" i="12" s="1"/>
  <c r="W16775" i="12" s="1"/>
  <c r="W16776" i="12" s="1"/>
  <c r="W16777" i="12" s="1"/>
  <c r="W16778" i="12" s="1"/>
  <c r="W16779" i="12" s="1"/>
  <c r="W16780" i="12" s="1"/>
  <c r="W16781" i="12" s="1"/>
  <c r="W16782" i="12" s="1"/>
  <c r="W16783" i="12" s="1"/>
  <c r="W16784" i="12" s="1"/>
  <c r="W16785" i="12" s="1"/>
  <c r="W16786" i="12" s="1"/>
  <c r="W16787" i="12" s="1"/>
  <c r="W16788" i="12" s="1"/>
  <c r="W16789" i="12" s="1"/>
  <c r="W16790" i="12" s="1"/>
  <c r="W16791" i="12" s="1"/>
  <c r="W16792" i="12" s="1"/>
  <c r="W16793" i="12" s="1"/>
  <c r="W16794" i="12" s="1"/>
  <c r="W16795" i="12" s="1"/>
  <c r="W16796" i="12" s="1"/>
  <c r="W16797" i="12" s="1"/>
  <c r="W16798" i="12" s="1"/>
  <c r="W16799" i="12" s="1"/>
  <c r="W16800" i="12" s="1"/>
  <c r="W16801" i="12" s="1"/>
  <c r="W16802" i="12" s="1"/>
  <c r="W16803" i="12" s="1"/>
  <c r="W16804" i="12" s="1"/>
  <c r="W16805" i="12" s="1"/>
  <c r="W16806" i="12" s="1"/>
  <c r="W16807" i="12" s="1"/>
  <c r="W16808" i="12" s="1"/>
  <c r="W16809" i="12" s="1"/>
  <c r="W16810" i="12" s="1"/>
  <c r="W16811" i="12" s="1"/>
  <c r="W16812" i="12" s="1"/>
  <c r="W16813" i="12" s="1"/>
  <c r="W16814" i="12" s="1"/>
  <c r="W16815" i="12" s="1"/>
  <c r="W16816" i="12" s="1"/>
  <c r="W16817" i="12" s="1"/>
  <c r="W16818" i="12" s="1"/>
  <c r="W16819" i="12" s="1"/>
  <c r="W16820" i="12" s="1"/>
  <c r="W16821" i="12" s="1"/>
  <c r="W16822" i="12" s="1"/>
  <c r="W16823" i="12" s="1"/>
  <c r="W16824" i="12" s="1"/>
  <c r="W16825" i="12" s="1"/>
  <c r="W16826" i="12" s="1"/>
  <c r="W16827" i="12" s="1"/>
  <c r="W16828" i="12" s="1"/>
  <c r="W16829" i="12" s="1"/>
  <c r="W16830" i="12" s="1"/>
  <c r="W16831" i="12" s="1"/>
  <c r="W16832" i="12" s="1"/>
  <c r="W16833" i="12" s="1"/>
  <c r="W16834" i="12" s="1"/>
  <c r="W16835" i="12" s="1"/>
  <c r="W16836" i="12" s="1"/>
  <c r="W16837" i="12" s="1"/>
  <c r="W16838" i="12" s="1"/>
  <c r="W16839" i="12" s="1"/>
  <c r="W16840" i="12" s="1"/>
  <c r="W16841" i="12" s="1"/>
  <c r="W16842" i="12" s="1"/>
  <c r="W16843" i="12" s="1"/>
  <c r="W16844" i="12" s="1"/>
  <c r="W16845" i="12" s="1"/>
  <c r="W16846" i="12" s="1"/>
  <c r="W16847" i="12" s="1"/>
  <c r="W16848" i="12" s="1"/>
  <c r="W16849" i="12" s="1"/>
  <c r="W16850" i="12" s="1"/>
  <c r="W16851" i="12" s="1"/>
  <c r="W16852" i="12" s="1"/>
  <c r="W16853" i="12" s="1"/>
  <c r="W16854" i="12" s="1"/>
  <c r="W16855" i="12" s="1"/>
  <c r="W16856" i="12" s="1"/>
  <c r="W16857" i="12" s="1"/>
  <c r="W16858" i="12" s="1"/>
  <c r="W16859" i="12" s="1"/>
  <c r="W16860" i="12" s="1"/>
  <c r="W16861" i="12" s="1"/>
  <c r="W16862" i="12" s="1"/>
  <c r="W16863" i="12" s="1"/>
  <c r="W16864" i="12" s="1"/>
  <c r="W16865" i="12" s="1"/>
  <c r="W16866" i="12" s="1"/>
  <c r="W16867" i="12" s="1"/>
  <c r="W16868" i="12" s="1"/>
  <c r="W16869" i="12" s="1"/>
  <c r="W16870" i="12" s="1"/>
  <c r="W16871" i="12" s="1"/>
  <c r="W16872" i="12" s="1"/>
  <c r="W16873" i="12" s="1"/>
  <c r="W16874" i="12" s="1"/>
  <c r="W16875" i="12" s="1"/>
  <c r="W16876" i="12" s="1"/>
  <c r="W16877" i="12" s="1"/>
  <c r="W16878" i="12" s="1"/>
  <c r="W16879" i="12" s="1"/>
  <c r="W16880" i="12" s="1"/>
  <c r="W16881" i="12" s="1"/>
  <c r="W16882" i="12" s="1"/>
  <c r="W16883" i="12" s="1"/>
  <c r="W16884" i="12" s="1"/>
  <c r="W16885" i="12" s="1"/>
  <c r="W16886" i="12" s="1"/>
  <c r="W16887" i="12" s="1"/>
  <c r="W16888" i="12" s="1"/>
  <c r="W16889" i="12" s="1"/>
  <c r="W16890" i="12" s="1"/>
  <c r="W16891" i="12" s="1"/>
  <c r="W16892" i="12" s="1"/>
  <c r="W16893" i="12" s="1"/>
  <c r="W16894" i="12" s="1"/>
  <c r="W16895" i="12" s="1"/>
  <c r="W16896" i="12" s="1"/>
  <c r="W16897" i="12" s="1"/>
  <c r="W16898" i="12" s="1"/>
  <c r="W16899" i="12" s="1"/>
  <c r="W16900" i="12" s="1"/>
  <c r="W16901" i="12" s="1"/>
  <c r="W16902" i="12" s="1"/>
  <c r="W16903" i="12" s="1"/>
  <c r="W16904" i="12" s="1"/>
  <c r="W16905" i="12" s="1"/>
  <c r="W16906" i="12" s="1"/>
  <c r="W16907" i="12" s="1"/>
  <c r="W16908" i="12" s="1"/>
  <c r="W16909" i="12" s="1"/>
  <c r="W16910" i="12" s="1"/>
  <c r="W16911" i="12" s="1"/>
  <c r="W16912" i="12" s="1"/>
  <c r="W16913" i="12" s="1"/>
  <c r="W16914" i="12" s="1"/>
  <c r="W16915" i="12" s="1"/>
  <c r="W16916" i="12" s="1"/>
  <c r="W16917" i="12" s="1"/>
  <c r="W16918" i="12" s="1"/>
  <c r="W16919" i="12" s="1"/>
  <c r="W16920" i="12" s="1"/>
  <c r="W16921" i="12" s="1"/>
  <c r="W16922" i="12" s="1"/>
  <c r="W16923" i="12" s="1"/>
  <c r="W16924" i="12" s="1"/>
  <c r="W16925" i="12" s="1"/>
  <c r="W16926" i="12" s="1"/>
  <c r="W16927" i="12" s="1"/>
  <c r="W16928" i="12" s="1"/>
  <c r="W16929" i="12" s="1"/>
  <c r="W16930" i="12" s="1"/>
  <c r="W16931" i="12" s="1"/>
  <c r="W16932" i="12" s="1"/>
  <c r="W16933" i="12" s="1"/>
  <c r="W16934" i="12" s="1"/>
  <c r="W16935" i="12" s="1"/>
  <c r="W16936" i="12" s="1"/>
  <c r="W16937" i="12" s="1"/>
  <c r="W16938" i="12" s="1"/>
  <c r="W16939" i="12" s="1"/>
  <c r="W16940" i="12" s="1"/>
  <c r="W16941" i="12" s="1"/>
  <c r="W16942" i="12" s="1"/>
  <c r="W16943" i="12" s="1"/>
  <c r="W16944" i="12" s="1"/>
  <c r="W16945" i="12" s="1"/>
  <c r="W16946" i="12" s="1"/>
  <c r="W16947" i="12" s="1"/>
  <c r="W16948" i="12" s="1"/>
  <c r="W16949" i="12" s="1"/>
  <c r="W16950" i="12" s="1"/>
  <c r="W16951" i="12" s="1"/>
  <c r="W16952" i="12" s="1"/>
  <c r="W16953" i="12" s="1"/>
  <c r="W16954" i="12" s="1"/>
  <c r="W16955" i="12" s="1"/>
  <c r="W16956" i="12" s="1"/>
  <c r="W16957" i="12" s="1"/>
  <c r="W16958" i="12" s="1"/>
  <c r="W16959" i="12" s="1"/>
  <c r="W16960" i="12" s="1"/>
  <c r="W16961" i="12" s="1"/>
  <c r="W16962" i="12" s="1"/>
  <c r="W16963" i="12" s="1"/>
  <c r="W16964" i="12" s="1"/>
  <c r="W16965" i="12" s="1"/>
  <c r="W16966" i="12" s="1"/>
  <c r="W16967" i="12" s="1"/>
  <c r="W16968" i="12" s="1"/>
  <c r="W16969" i="12" s="1"/>
  <c r="W16970" i="12" s="1"/>
  <c r="W16971" i="12" s="1"/>
  <c r="W16972" i="12" s="1"/>
  <c r="W16973" i="12" s="1"/>
  <c r="W16974" i="12" s="1"/>
  <c r="W16975" i="12" s="1"/>
  <c r="W16976" i="12" s="1"/>
  <c r="W16977" i="12" s="1"/>
  <c r="W16978" i="12" s="1"/>
  <c r="W16979" i="12" s="1"/>
  <c r="W16980" i="12" s="1"/>
  <c r="W16981" i="12" s="1"/>
  <c r="W16982" i="12" s="1"/>
  <c r="W16983" i="12" s="1"/>
  <c r="W16984" i="12" s="1"/>
  <c r="W16985" i="12" s="1"/>
  <c r="W16986" i="12" s="1"/>
  <c r="W16987" i="12" s="1"/>
  <c r="W16988" i="12" s="1"/>
  <c r="W16989" i="12" s="1"/>
  <c r="W16990" i="12" s="1"/>
  <c r="W16991" i="12" s="1"/>
  <c r="W16992" i="12" s="1"/>
  <c r="W16993" i="12" s="1"/>
  <c r="W16994" i="12" s="1"/>
  <c r="W16995" i="12" s="1"/>
  <c r="W16996" i="12" s="1"/>
  <c r="W16997" i="12" s="1"/>
  <c r="W16998" i="12" s="1"/>
  <c r="W16999" i="12" s="1"/>
  <c r="W17000" i="12" s="1"/>
  <c r="W17001" i="12" s="1"/>
  <c r="W17002" i="12" s="1"/>
  <c r="W17003" i="12" s="1"/>
  <c r="W17004" i="12" s="1"/>
  <c r="W17005" i="12" s="1"/>
  <c r="W17006" i="12" s="1"/>
  <c r="W17007" i="12" s="1"/>
  <c r="W17008" i="12" s="1"/>
  <c r="W17009" i="12" s="1"/>
  <c r="W17010" i="12" s="1"/>
  <c r="W17011" i="12" s="1"/>
  <c r="W17012" i="12" s="1"/>
  <c r="W17013" i="12" s="1"/>
  <c r="W17014" i="12" s="1"/>
  <c r="W17015" i="12" s="1"/>
  <c r="W17016" i="12" s="1"/>
  <c r="W17017" i="12" s="1"/>
  <c r="W17018" i="12" s="1"/>
  <c r="W17019" i="12" s="1"/>
  <c r="W17020" i="12" s="1"/>
  <c r="W17021" i="12" s="1"/>
  <c r="W17022" i="12" s="1"/>
  <c r="W17023" i="12" s="1"/>
  <c r="W17024" i="12" s="1"/>
  <c r="W17025" i="12" s="1"/>
  <c r="W17026" i="12" s="1"/>
  <c r="W17027" i="12" s="1"/>
  <c r="W17028" i="12" s="1"/>
  <c r="W17029" i="12" s="1"/>
  <c r="W17030" i="12" s="1"/>
  <c r="W17031" i="12" s="1"/>
  <c r="W17032" i="12" s="1"/>
  <c r="W17033" i="12" s="1"/>
  <c r="W17034" i="12" s="1"/>
  <c r="W17035" i="12" s="1"/>
  <c r="W17036" i="12" s="1"/>
  <c r="W17037" i="12" s="1"/>
  <c r="W17038" i="12" s="1"/>
  <c r="W17039" i="12" s="1"/>
  <c r="W17040" i="12" s="1"/>
  <c r="W17041" i="12" s="1"/>
  <c r="W17042" i="12" s="1"/>
  <c r="W17043" i="12" s="1"/>
  <c r="W17044" i="12" s="1"/>
  <c r="W17045" i="12" s="1"/>
  <c r="W17046" i="12" s="1"/>
  <c r="W17047" i="12" s="1"/>
  <c r="W17048" i="12" s="1"/>
  <c r="W17049" i="12" s="1"/>
  <c r="W17050" i="12" s="1"/>
  <c r="W17051" i="12" s="1"/>
  <c r="W17052" i="12" s="1"/>
  <c r="W17053" i="12" s="1"/>
  <c r="W17054" i="12" s="1"/>
  <c r="W17055" i="12" s="1"/>
  <c r="W17056" i="12" s="1"/>
  <c r="W17057" i="12" s="1"/>
  <c r="W17058" i="12" s="1"/>
  <c r="W17059" i="12" s="1"/>
  <c r="W17060" i="12" s="1"/>
  <c r="W17061" i="12" s="1"/>
  <c r="W17062" i="12" s="1"/>
  <c r="W17063" i="12" s="1"/>
  <c r="W17064" i="12" s="1"/>
  <c r="W17065" i="12" s="1"/>
  <c r="W17066" i="12" s="1"/>
  <c r="W17067" i="12" s="1"/>
  <c r="W17068" i="12" s="1"/>
  <c r="W17069" i="12" s="1"/>
  <c r="W17070" i="12" s="1"/>
  <c r="W17071" i="12" s="1"/>
  <c r="W17072" i="12" s="1"/>
  <c r="W17073" i="12" s="1"/>
  <c r="W17074" i="12" s="1"/>
  <c r="W17075" i="12" s="1"/>
  <c r="W17076" i="12" s="1"/>
  <c r="W17077" i="12" s="1"/>
  <c r="W17078" i="12" s="1"/>
  <c r="W17079" i="12" s="1"/>
  <c r="W17080" i="12" s="1"/>
  <c r="W17081" i="12" s="1"/>
  <c r="W17082" i="12" s="1"/>
  <c r="W17083" i="12" s="1"/>
  <c r="W17084" i="12" s="1"/>
  <c r="W17085" i="12" s="1"/>
  <c r="W17086" i="12" s="1"/>
  <c r="W17087" i="12" s="1"/>
  <c r="W17088" i="12" s="1"/>
  <c r="W17089" i="12" s="1"/>
  <c r="W17090" i="12" s="1"/>
  <c r="W17091" i="12" s="1"/>
  <c r="W17092" i="12" s="1"/>
  <c r="W17093" i="12" s="1"/>
  <c r="W17094" i="12" s="1"/>
  <c r="W17095" i="12" s="1"/>
  <c r="W17096" i="12" s="1"/>
  <c r="W17097" i="12" s="1"/>
  <c r="W17098" i="12" s="1"/>
  <c r="W17099" i="12" s="1"/>
  <c r="W17100" i="12" s="1"/>
  <c r="W17101" i="12" s="1"/>
  <c r="W17102" i="12" s="1"/>
  <c r="W17103" i="12" s="1"/>
  <c r="W17104" i="12" s="1"/>
  <c r="W17105" i="12" s="1"/>
  <c r="W17106" i="12" s="1"/>
  <c r="W17107" i="12" s="1"/>
  <c r="W17108" i="12" s="1"/>
  <c r="W17109" i="12" s="1"/>
  <c r="W17110" i="12" s="1"/>
  <c r="W17111" i="12" s="1"/>
  <c r="W17112" i="12" s="1"/>
  <c r="W17113" i="12" s="1"/>
  <c r="W17114" i="12" s="1"/>
  <c r="W17115" i="12" s="1"/>
  <c r="W17116" i="12" s="1"/>
  <c r="W17117" i="12" s="1"/>
  <c r="W17118" i="12" s="1"/>
  <c r="W17119" i="12" s="1"/>
  <c r="W17120" i="12" s="1"/>
  <c r="W17121" i="12" s="1"/>
  <c r="W17122" i="12" s="1"/>
  <c r="W17123" i="12" s="1"/>
  <c r="W17124" i="12" s="1"/>
  <c r="W17125" i="12" s="1"/>
  <c r="W17126" i="12" s="1"/>
  <c r="W17127" i="12" s="1"/>
  <c r="W17128" i="12" s="1"/>
  <c r="W17129" i="12" s="1"/>
  <c r="W17130" i="12" s="1"/>
  <c r="W17131" i="12" s="1"/>
  <c r="W17132" i="12" s="1"/>
  <c r="W17133" i="12" s="1"/>
  <c r="W17134" i="12" s="1"/>
  <c r="W17135" i="12" s="1"/>
  <c r="W17136" i="12" s="1"/>
  <c r="W17137" i="12" s="1"/>
  <c r="W17138" i="12" s="1"/>
  <c r="W17139" i="12" s="1"/>
  <c r="W17140" i="12" s="1"/>
  <c r="W17141" i="12" s="1"/>
  <c r="W17142" i="12" s="1"/>
  <c r="W17143" i="12" s="1"/>
  <c r="W17144" i="12" s="1"/>
  <c r="W17145" i="12" s="1"/>
  <c r="W17146" i="12" s="1"/>
  <c r="W17147" i="12" s="1"/>
  <c r="W17148" i="12" s="1"/>
  <c r="W17149" i="12" s="1"/>
  <c r="W17150" i="12" s="1"/>
  <c r="W17151" i="12" s="1"/>
  <c r="W17152" i="12" s="1"/>
  <c r="W17153" i="12" s="1"/>
  <c r="W17154" i="12" s="1"/>
  <c r="W17155" i="12" s="1"/>
  <c r="W17156" i="12" s="1"/>
  <c r="W17157" i="12" s="1"/>
  <c r="W17158" i="12" s="1"/>
  <c r="W17159" i="12" s="1"/>
  <c r="W17160" i="12" s="1"/>
  <c r="W17161" i="12" s="1"/>
  <c r="W17162" i="12" s="1"/>
  <c r="W17163" i="12" s="1"/>
  <c r="W17164" i="12" s="1"/>
  <c r="W17165" i="12" s="1"/>
  <c r="W17166" i="12" s="1"/>
  <c r="W17167" i="12" s="1"/>
  <c r="W17168" i="12" s="1"/>
  <c r="W17169" i="12" s="1"/>
  <c r="W17170" i="12" s="1"/>
  <c r="W17171" i="12" s="1"/>
  <c r="W17172" i="12" s="1"/>
  <c r="W17173" i="12" s="1"/>
  <c r="W17174" i="12" s="1"/>
  <c r="W17175" i="12" s="1"/>
  <c r="W17176" i="12" s="1"/>
  <c r="W17177" i="12" s="1"/>
  <c r="W17178" i="12" s="1"/>
  <c r="W17179" i="12" s="1"/>
  <c r="W17180" i="12" s="1"/>
  <c r="W17181" i="12" s="1"/>
  <c r="W17182" i="12" s="1"/>
  <c r="W17183" i="12" s="1"/>
  <c r="W17184" i="12" s="1"/>
  <c r="W17185" i="12" s="1"/>
  <c r="W17186" i="12" s="1"/>
  <c r="W17187" i="12" s="1"/>
  <c r="W17188" i="12" s="1"/>
  <c r="W17189" i="12" s="1"/>
  <c r="W17190" i="12" s="1"/>
  <c r="W17191" i="12" s="1"/>
  <c r="W17192" i="12" s="1"/>
  <c r="W17193" i="12" s="1"/>
  <c r="W17194" i="12" s="1"/>
  <c r="W17195" i="12" s="1"/>
  <c r="W17196" i="12" s="1"/>
  <c r="W17197" i="12" s="1"/>
  <c r="W17198" i="12" s="1"/>
  <c r="W17199" i="12" s="1"/>
  <c r="W17200" i="12" s="1"/>
  <c r="W17201" i="12" s="1"/>
  <c r="W17202" i="12" s="1"/>
  <c r="W17203" i="12" s="1"/>
  <c r="W17204" i="12" s="1"/>
  <c r="W17205" i="12" s="1"/>
  <c r="W17206" i="12" s="1"/>
  <c r="W17207" i="12" s="1"/>
  <c r="W17208" i="12" s="1"/>
  <c r="W17209" i="12" s="1"/>
  <c r="W17210" i="12" s="1"/>
  <c r="W17211" i="12" s="1"/>
  <c r="W17212" i="12" s="1"/>
  <c r="W17213" i="12" s="1"/>
  <c r="W17214" i="12" s="1"/>
  <c r="W17215" i="12" s="1"/>
  <c r="W17216" i="12" s="1"/>
  <c r="W17217" i="12" s="1"/>
  <c r="W17218" i="12" s="1"/>
  <c r="W17219" i="12" s="1"/>
  <c r="W17220" i="12" s="1"/>
  <c r="W17221" i="12" s="1"/>
  <c r="W17222" i="12" s="1"/>
  <c r="W17223" i="12" s="1"/>
  <c r="W17224" i="12" s="1"/>
  <c r="W17225" i="12" s="1"/>
  <c r="W17226" i="12" s="1"/>
  <c r="W17227" i="12" s="1"/>
  <c r="W17228" i="12" s="1"/>
  <c r="W17229" i="12" s="1"/>
  <c r="W17230" i="12" s="1"/>
  <c r="W17231" i="12" s="1"/>
  <c r="W17232" i="12" s="1"/>
  <c r="W17233" i="12" s="1"/>
  <c r="W17234" i="12" s="1"/>
  <c r="W17235" i="12" s="1"/>
  <c r="W17236" i="12" s="1"/>
  <c r="W17237" i="12" s="1"/>
  <c r="W17238" i="12" s="1"/>
  <c r="W17239" i="12" s="1"/>
  <c r="W17240" i="12" s="1"/>
  <c r="W17241" i="12" s="1"/>
  <c r="W17242" i="12" s="1"/>
  <c r="W17243" i="12" s="1"/>
  <c r="W17244" i="12" s="1"/>
  <c r="W17245" i="12" s="1"/>
  <c r="W17246" i="12" s="1"/>
  <c r="W17247" i="12" s="1"/>
  <c r="W17248" i="12" s="1"/>
  <c r="W17249" i="12" s="1"/>
  <c r="W17250" i="12" s="1"/>
  <c r="W17251" i="12" s="1"/>
  <c r="W17252" i="12" s="1"/>
  <c r="W17253" i="12" s="1"/>
  <c r="W17254" i="12" s="1"/>
  <c r="W17255" i="12" s="1"/>
  <c r="W17256" i="12" s="1"/>
  <c r="W17257" i="12" s="1"/>
  <c r="W17258" i="12" s="1"/>
  <c r="W17259" i="12" s="1"/>
  <c r="W17260" i="12" s="1"/>
  <c r="W17261" i="12" s="1"/>
  <c r="W17262" i="12" s="1"/>
  <c r="W17263" i="12" s="1"/>
  <c r="W17264" i="12" s="1"/>
  <c r="W17265" i="12" s="1"/>
  <c r="W17266" i="12" s="1"/>
  <c r="W17267" i="12" s="1"/>
  <c r="W17268" i="12" s="1"/>
  <c r="W17269" i="12" s="1"/>
  <c r="W17270" i="12" s="1"/>
  <c r="W17271" i="12" s="1"/>
  <c r="W17272" i="12" s="1"/>
  <c r="W17273" i="12" s="1"/>
  <c r="W17274" i="12" s="1"/>
  <c r="W17275" i="12" s="1"/>
  <c r="W17276" i="12" s="1"/>
  <c r="W17277" i="12" s="1"/>
  <c r="W17278" i="12" s="1"/>
  <c r="W17279" i="12" s="1"/>
  <c r="W17280" i="12" s="1"/>
  <c r="W17281" i="12" s="1"/>
  <c r="W17282" i="12" s="1"/>
  <c r="W17283" i="12" s="1"/>
  <c r="W17284" i="12" s="1"/>
  <c r="W17285" i="12" s="1"/>
  <c r="W17286" i="12" s="1"/>
  <c r="W17287" i="12" s="1"/>
  <c r="W17288" i="12" s="1"/>
  <c r="W17289" i="12" s="1"/>
  <c r="W17290" i="12" s="1"/>
  <c r="W17291" i="12" s="1"/>
  <c r="W17292" i="12" s="1"/>
  <c r="W17293" i="12" s="1"/>
  <c r="W17294" i="12" s="1"/>
  <c r="W17295" i="12" s="1"/>
  <c r="W17296" i="12" s="1"/>
  <c r="W17297" i="12" s="1"/>
  <c r="W17298" i="12" s="1"/>
  <c r="W17299" i="12" s="1"/>
  <c r="W17300" i="12" s="1"/>
  <c r="W17301" i="12" s="1"/>
  <c r="W17302" i="12" s="1"/>
  <c r="W17303" i="12" s="1"/>
  <c r="W17304" i="12" s="1"/>
  <c r="W17305" i="12" s="1"/>
  <c r="W17306" i="12" s="1"/>
  <c r="W17307" i="12" s="1"/>
  <c r="W17308" i="12" s="1"/>
  <c r="W17309" i="12" s="1"/>
  <c r="W17310" i="12" s="1"/>
  <c r="W17311" i="12" s="1"/>
  <c r="W17312" i="12" s="1"/>
  <c r="W17313" i="12" s="1"/>
  <c r="W17314" i="12" s="1"/>
  <c r="W17315" i="12" s="1"/>
  <c r="W17316" i="12" s="1"/>
  <c r="W17317" i="12" s="1"/>
  <c r="W17318" i="12" s="1"/>
  <c r="W17319" i="12" s="1"/>
  <c r="W17320" i="12" s="1"/>
  <c r="W17321" i="12" s="1"/>
  <c r="W17322" i="12" s="1"/>
  <c r="W17323" i="12" s="1"/>
  <c r="W17324" i="12" s="1"/>
  <c r="W17325" i="12" s="1"/>
  <c r="W17326" i="12" s="1"/>
  <c r="W17327" i="12" s="1"/>
  <c r="W17328" i="12" s="1"/>
  <c r="W17329" i="12" s="1"/>
  <c r="W17330" i="12" s="1"/>
  <c r="W17331" i="12" s="1"/>
  <c r="W17332" i="12" s="1"/>
  <c r="W17333" i="12" s="1"/>
  <c r="W17334" i="12" s="1"/>
  <c r="W17335" i="12" s="1"/>
  <c r="W17336" i="12" s="1"/>
  <c r="W17337" i="12" s="1"/>
  <c r="W17338" i="12" s="1"/>
  <c r="W17339" i="12" s="1"/>
  <c r="W17340" i="12" s="1"/>
  <c r="W17341" i="12" s="1"/>
  <c r="W17342" i="12" s="1"/>
  <c r="W17343" i="12" s="1"/>
  <c r="W17344" i="12" s="1"/>
  <c r="W17345" i="12" s="1"/>
  <c r="W17346" i="12" s="1"/>
  <c r="W17347" i="12" s="1"/>
  <c r="W17348" i="12" s="1"/>
  <c r="W17349" i="12" s="1"/>
  <c r="W17350" i="12" s="1"/>
  <c r="W17351" i="12" s="1"/>
  <c r="W17352" i="12" s="1"/>
  <c r="W17353" i="12" s="1"/>
  <c r="W17354" i="12" s="1"/>
  <c r="W17355" i="12" s="1"/>
  <c r="W17356" i="12" s="1"/>
  <c r="W17357" i="12" s="1"/>
  <c r="W17358" i="12" s="1"/>
  <c r="W17359" i="12" s="1"/>
  <c r="W17360" i="12" s="1"/>
  <c r="W17361" i="12" s="1"/>
  <c r="W17362" i="12" s="1"/>
  <c r="W17363" i="12" s="1"/>
  <c r="W17364" i="12" s="1"/>
  <c r="W17365" i="12" s="1"/>
  <c r="W17366" i="12" s="1"/>
  <c r="W17367" i="12" s="1"/>
  <c r="W17368" i="12" s="1"/>
  <c r="W17369" i="12" s="1"/>
  <c r="W17370" i="12" s="1"/>
  <c r="W17371" i="12" s="1"/>
  <c r="W17372" i="12" s="1"/>
  <c r="W17373" i="12" s="1"/>
  <c r="W17374" i="12" s="1"/>
  <c r="W17375" i="12" s="1"/>
  <c r="W17376" i="12" s="1"/>
  <c r="W17377" i="12" s="1"/>
  <c r="W17378" i="12" s="1"/>
  <c r="W17379" i="12" s="1"/>
  <c r="W17380" i="12" s="1"/>
  <c r="W17381" i="12" s="1"/>
  <c r="W17382" i="12" s="1"/>
  <c r="W17383" i="12" s="1"/>
  <c r="W17384" i="12" s="1"/>
  <c r="W17385" i="12" s="1"/>
  <c r="W17386" i="12" s="1"/>
  <c r="W17387" i="12" s="1"/>
  <c r="W17388" i="12" s="1"/>
  <c r="W17389" i="12" s="1"/>
  <c r="W17390" i="12" s="1"/>
  <c r="W17391" i="12" s="1"/>
  <c r="W17392" i="12" s="1"/>
  <c r="W17393" i="12" s="1"/>
  <c r="W17394" i="12" s="1"/>
  <c r="W17395" i="12" s="1"/>
  <c r="W17396" i="12" s="1"/>
  <c r="W17397" i="12" s="1"/>
  <c r="W17398" i="12" s="1"/>
  <c r="W17399" i="12" s="1"/>
  <c r="W17400" i="12" s="1"/>
  <c r="W17401" i="12" s="1"/>
  <c r="W17402" i="12" s="1"/>
  <c r="W17403" i="12" s="1"/>
  <c r="W17404" i="12" s="1"/>
  <c r="W17405" i="12" s="1"/>
  <c r="W17406" i="12" s="1"/>
  <c r="W17407" i="12" s="1"/>
  <c r="W17408" i="12" s="1"/>
  <c r="W17409" i="12" s="1"/>
  <c r="W17410" i="12" s="1"/>
  <c r="W17411" i="12" s="1"/>
  <c r="W17412" i="12" s="1"/>
  <c r="W17413" i="12" s="1"/>
  <c r="W17414" i="12" s="1"/>
  <c r="W17415" i="12" s="1"/>
  <c r="W17416" i="12" s="1"/>
  <c r="W17417" i="12" s="1"/>
  <c r="W17418" i="12" s="1"/>
  <c r="W17419" i="12" s="1"/>
  <c r="W17420" i="12" s="1"/>
  <c r="W17421" i="12" s="1"/>
  <c r="W17422" i="12" s="1"/>
  <c r="W17423" i="12" s="1"/>
  <c r="W17424" i="12" s="1"/>
  <c r="W17425" i="12" s="1"/>
  <c r="W17426" i="12" s="1"/>
  <c r="W17427" i="12" s="1"/>
  <c r="W17428" i="12" s="1"/>
  <c r="W17429" i="12" s="1"/>
  <c r="W17430" i="12" s="1"/>
  <c r="W17431" i="12" s="1"/>
  <c r="W17432" i="12" s="1"/>
  <c r="W17433" i="12" s="1"/>
  <c r="W17434" i="12" s="1"/>
  <c r="W17435" i="12" s="1"/>
  <c r="W17436" i="12" s="1"/>
  <c r="W17437" i="12" s="1"/>
  <c r="W17438" i="12" s="1"/>
  <c r="W17439" i="12" s="1"/>
  <c r="W17440" i="12" s="1"/>
  <c r="W17441" i="12" s="1"/>
  <c r="W17442" i="12" s="1"/>
  <c r="W17443" i="12" s="1"/>
  <c r="W17444" i="12" s="1"/>
  <c r="W17445" i="12" s="1"/>
  <c r="W17446" i="12" s="1"/>
  <c r="W17447" i="12" s="1"/>
  <c r="W17448" i="12" s="1"/>
  <c r="W17449" i="12" s="1"/>
  <c r="W17450" i="12" s="1"/>
  <c r="W17451" i="12" s="1"/>
  <c r="W17452" i="12" s="1"/>
  <c r="W17453" i="12" s="1"/>
  <c r="W17454" i="12" s="1"/>
  <c r="W17455" i="12" s="1"/>
  <c r="W17456" i="12" s="1"/>
  <c r="W17457" i="12" s="1"/>
  <c r="W17458" i="12" s="1"/>
  <c r="W17459" i="12" s="1"/>
  <c r="W17460" i="12" s="1"/>
  <c r="W17461" i="12" s="1"/>
  <c r="W17462" i="12" s="1"/>
  <c r="W17463" i="12" s="1"/>
  <c r="W17464" i="12" s="1"/>
  <c r="W17465" i="12" s="1"/>
  <c r="W17466" i="12" s="1"/>
  <c r="W17467" i="12" s="1"/>
  <c r="W17468" i="12" s="1"/>
  <c r="W17469" i="12" s="1"/>
  <c r="W17470" i="12" s="1"/>
  <c r="W17471" i="12" s="1"/>
  <c r="W17472" i="12" s="1"/>
  <c r="W17473" i="12" s="1"/>
  <c r="W17474" i="12" s="1"/>
  <c r="W17475" i="12" s="1"/>
  <c r="W17476" i="12" s="1"/>
  <c r="W17477" i="12" s="1"/>
  <c r="W17478" i="12" s="1"/>
  <c r="W17479" i="12" s="1"/>
  <c r="W17480" i="12" s="1"/>
  <c r="W17481" i="12" s="1"/>
  <c r="W17482" i="12" s="1"/>
  <c r="W17483" i="12" s="1"/>
  <c r="W17484" i="12" s="1"/>
  <c r="W17485" i="12" s="1"/>
  <c r="W17486" i="12" s="1"/>
  <c r="W17487" i="12" s="1"/>
  <c r="W17488" i="12" s="1"/>
  <c r="W17489" i="12" s="1"/>
  <c r="W17490" i="12" s="1"/>
  <c r="W17491" i="12" s="1"/>
  <c r="W17492" i="12" s="1"/>
  <c r="W17493" i="12" s="1"/>
  <c r="W17494" i="12" s="1"/>
  <c r="W17495" i="12" s="1"/>
  <c r="W17496" i="12" s="1"/>
  <c r="W17497" i="12" s="1"/>
  <c r="W17498" i="12" s="1"/>
  <c r="W17499" i="12" s="1"/>
  <c r="W17500" i="12" s="1"/>
  <c r="W17501" i="12" s="1"/>
  <c r="W17502" i="12" s="1"/>
  <c r="W17503" i="12" s="1"/>
  <c r="W17504" i="12" s="1"/>
  <c r="W17505" i="12" s="1"/>
  <c r="W17506" i="12" s="1"/>
  <c r="W17507" i="12" s="1"/>
  <c r="W17508" i="12" s="1"/>
  <c r="W17509" i="12" s="1"/>
  <c r="W17510" i="12" s="1"/>
  <c r="W17511" i="12" s="1"/>
  <c r="W17512" i="12" s="1"/>
  <c r="W17513" i="12" s="1"/>
  <c r="W17514" i="12" s="1"/>
  <c r="W17515" i="12" s="1"/>
  <c r="W17516" i="12" s="1"/>
  <c r="W17517" i="12" s="1"/>
  <c r="W17518" i="12" s="1"/>
  <c r="W17519" i="12" s="1"/>
  <c r="W17520" i="12" s="1"/>
  <c r="W17521" i="12" s="1"/>
  <c r="W17522" i="12" s="1"/>
  <c r="W17523" i="12" s="1"/>
  <c r="W17524" i="12" s="1"/>
  <c r="W17525" i="12" s="1"/>
  <c r="W17526" i="12" s="1"/>
  <c r="W17527" i="12" s="1"/>
  <c r="W17528" i="12" s="1"/>
  <c r="W17529" i="12" s="1"/>
  <c r="W17530" i="12" s="1"/>
  <c r="W17531" i="12" s="1"/>
  <c r="W17532" i="12" s="1"/>
  <c r="W17533" i="12" s="1"/>
  <c r="W17534" i="12" s="1"/>
  <c r="W17535" i="12" s="1"/>
  <c r="W17536" i="12" s="1"/>
  <c r="W17537" i="12" s="1"/>
  <c r="W17538" i="12" s="1"/>
  <c r="W17539" i="12" s="1"/>
  <c r="W17540" i="12" s="1"/>
  <c r="W17541" i="12" s="1"/>
  <c r="W17542" i="12" s="1"/>
  <c r="W17543" i="12" s="1"/>
  <c r="W17544" i="12" s="1"/>
  <c r="W17545" i="12" s="1"/>
  <c r="W17546" i="12" s="1"/>
  <c r="W17547" i="12" s="1"/>
  <c r="W17548" i="12" s="1"/>
  <c r="W17549" i="12" s="1"/>
  <c r="W17550" i="12" s="1"/>
  <c r="W17551" i="12" s="1"/>
  <c r="W17552" i="12" s="1"/>
  <c r="W17553" i="12" s="1"/>
  <c r="W17554" i="12" s="1"/>
  <c r="W17555" i="12" s="1"/>
  <c r="W17556" i="12" s="1"/>
  <c r="W17557" i="12" s="1"/>
  <c r="W17558" i="12" s="1"/>
  <c r="W17559" i="12" s="1"/>
  <c r="W17560" i="12" s="1"/>
  <c r="W17561" i="12" s="1"/>
  <c r="W17562" i="12" s="1"/>
  <c r="W17563" i="12" s="1"/>
  <c r="W17564" i="12" s="1"/>
  <c r="W17565" i="12" s="1"/>
  <c r="W17566" i="12" s="1"/>
  <c r="W17567" i="12" s="1"/>
  <c r="W17568" i="12" s="1"/>
  <c r="W17569" i="12" s="1"/>
  <c r="W17570" i="12" s="1"/>
  <c r="W17571" i="12" s="1"/>
  <c r="W17572" i="12" s="1"/>
  <c r="W17573" i="12" s="1"/>
  <c r="W17574" i="12" s="1"/>
  <c r="W17575" i="12" s="1"/>
  <c r="W17576" i="12" s="1"/>
  <c r="W17577" i="12" s="1"/>
  <c r="W17578" i="12" s="1"/>
  <c r="W17579" i="12" s="1"/>
  <c r="W17580" i="12" s="1"/>
  <c r="W17581" i="12" s="1"/>
  <c r="W17582" i="12" s="1"/>
  <c r="W17583" i="12" s="1"/>
  <c r="W17584" i="12" s="1"/>
  <c r="W17585" i="12" s="1"/>
  <c r="W17586" i="12" s="1"/>
  <c r="W17587" i="12" s="1"/>
  <c r="W17588" i="12" s="1"/>
  <c r="W17589" i="12" s="1"/>
  <c r="W17590" i="12" s="1"/>
  <c r="W17591" i="12" s="1"/>
  <c r="W17592" i="12" s="1"/>
  <c r="W17593" i="12" s="1"/>
  <c r="W17594" i="12" s="1"/>
  <c r="W17595" i="12" s="1"/>
  <c r="W17596" i="12" s="1"/>
  <c r="W17597" i="12" s="1"/>
  <c r="W17598" i="12" s="1"/>
  <c r="W17599" i="12" s="1"/>
  <c r="W17600" i="12" s="1"/>
  <c r="W17601" i="12" s="1"/>
  <c r="W17602" i="12" s="1"/>
  <c r="W17603" i="12" s="1"/>
  <c r="W17604" i="12" s="1"/>
  <c r="W17605" i="12" s="1"/>
  <c r="W17606" i="12" s="1"/>
  <c r="W17607" i="12" s="1"/>
  <c r="W17608" i="12" s="1"/>
  <c r="W17609" i="12" s="1"/>
  <c r="W17610" i="12" s="1"/>
  <c r="W17611" i="12" s="1"/>
  <c r="W17612" i="12" s="1"/>
  <c r="W17613" i="12" s="1"/>
  <c r="W17614" i="12" s="1"/>
  <c r="W17615" i="12" s="1"/>
  <c r="W17616" i="12" s="1"/>
  <c r="W17617" i="12" s="1"/>
  <c r="W17618" i="12" s="1"/>
  <c r="W17619" i="12" s="1"/>
  <c r="W17620" i="12" s="1"/>
  <c r="W17621" i="12" s="1"/>
  <c r="W17622" i="12" s="1"/>
  <c r="W17623" i="12" s="1"/>
  <c r="W17624" i="12" s="1"/>
  <c r="W17625" i="12" s="1"/>
  <c r="W17626" i="12" s="1"/>
  <c r="W17627" i="12" s="1"/>
  <c r="W17628" i="12" s="1"/>
  <c r="W17629" i="12" s="1"/>
  <c r="W17630" i="12" s="1"/>
  <c r="W17631" i="12" s="1"/>
  <c r="W17632" i="12" s="1"/>
  <c r="W17633" i="12" s="1"/>
  <c r="W17634" i="12" s="1"/>
  <c r="W17635" i="12" s="1"/>
  <c r="W17636" i="12" s="1"/>
  <c r="W17637" i="12" s="1"/>
  <c r="W17638" i="12" s="1"/>
  <c r="W17639" i="12" s="1"/>
  <c r="W17640" i="12" s="1"/>
  <c r="W17641" i="12" s="1"/>
  <c r="W17642" i="12" s="1"/>
  <c r="W17643" i="12" s="1"/>
  <c r="W17644" i="12" s="1"/>
  <c r="W17645" i="12" s="1"/>
  <c r="W17646" i="12" s="1"/>
  <c r="W17647" i="12" s="1"/>
  <c r="W17648" i="12" s="1"/>
  <c r="W17649" i="12" s="1"/>
  <c r="W17650" i="12" s="1"/>
  <c r="W17651" i="12" s="1"/>
  <c r="W17652" i="12" s="1"/>
  <c r="W17653" i="12" s="1"/>
  <c r="W17654" i="12" s="1"/>
  <c r="W17655" i="12" s="1"/>
  <c r="W17656" i="12" s="1"/>
  <c r="W17657" i="12" s="1"/>
  <c r="W17658" i="12" s="1"/>
  <c r="W17659" i="12" s="1"/>
  <c r="W17660" i="12" s="1"/>
  <c r="W17661" i="12" s="1"/>
  <c r="W17662" i="12" s="1"/>
  <c r="W17663" i="12" s="1"/>
  <c r="W17664" i="12" s="1"/>
  <c r="W17665" i="12" s="1"/>
  <c r="W17666" i="12" s="1"/>
  <c r="W17667" i="12" s="1"/>
  <c r="W17668" i="12" s="1"/>
  <c r="W17669" i="12" s="1"/>
  <c r="W17670" i="12" s="1"/>
  <c r="W17671" i="12" s="1"/>
  <c r="W17672" i="12" s="1"/>
  <c r="W17673" i="12" s="1"/>
  <c r="W17674" i="12" s="1"/>
  <c r="W17675" i="12" s="1"/>
  <c r="W17676" i="12" s="1"/>
  <c r="W17677" i="12" s="1"/>
  <c r="W17678" i="12" s="1"/>
  <c r="W17679" i="12" s="1"/>
  <c r="W17680" i="12" s="1"/>
  <c r="W17681" i="12" s="1"/>
  <c r="W17682" i="12" s="1"/>
  <c r="W17683" i="12" s="1"/>
  <c r="W17684" i="12" s="1"/>
  <c r="W17685" i="12" s="1"/>
  <c r="W17686" i="12" s="1"/>
  <c r="W17687" i="12" s="1"/>
  <c r="W17688" i="12" s="1"/>
  <c r="W17689" i="12" s="1"/>
  <c r="W17690" i="12" s="1"/>
  <c r="W17691" i="12" s="1"/>
  <c r="W17692" i="12" s="1"/>
  <c r="W17693" i="12" s="1"/>
  <c r="W17694" i="12" s="1"/>
  <c r="W17695" i="12" s="1"/>
  <c r="W17696" i="12" s="1"/>
  <c r="W17697" i="12" s="1"/>
  <c r="W17698" i="12" s="1"/>
  <c r="W17699" i="12" s="1"/>
  <c r="W17700" i="12" s="1"/>
  <c r="W17701" i="12" s="1"/>
  <c r="W17702" i="12" s="1"/>
  <c r="W17703" i="12" s="1"/>
  <c r="W17704" i="12" s="1"/>
  <c r="W17705" i="12" s="1"/>
  <c r="W17706" i="12" s="1"/>
  <c r="W17707" i="12" s="1"/>
  <c r="W17708" i="12" s="1"/>
  <c r="W17709" i="12" s="1"/>
  <c r="W17710" i="12" s="1"/>
  <c r="W17711" i="12" s="1"/>
  <c r="W17712" i="12" s="1"/>
  <c r="W17713" i="12" s="1"/>
  <c r="W17714" i="12" s="1"/>
  <c r="W17715" i="12" s="1"/>
  <c r="W17716" i="12" s="1"/>
  <c r="W17717" i="12" s="1"/>
  <c r="W17718" i="12" s="1"/>
  <c r="W17719" i="12" s="1"/>
  <c r="W17720" i="12" s="1"/>
  <c r="W17721" i="12" s="1"/>
  <c r="W17722" i="12" s="1"/>
  <c r="W17723" i="12" s="1"/>
  <c r="W17724" i="12" s="1"/>
  <c r="W17725" i="12" s="1"/>
  <c r="W17726" i="12" s="1"/>
  <c r="W17727" i="12" s="1"/>
  <c r="W17728" i="12" s="1"/>
  <c r="W17729" i="12" s="1"/>
  <c r="W17730" i="12" s="1"/>
  <c r="W17731" i="12" s="1"/>
  <c r="W17732" i="12" s="1"/>
  <c r="W17733" i="12" s="1"/>
  <c r="W17734" i="12" s="1"/>
  <c r="W17735" i="12" s="1"/>
  <c r="W17736" i="12" s="1"/>
  <c r="W17737" i="12" s="1"/>
  <c r="W17738" i="12" s="1"/>
  <c r="W17739" i="12" s="1"/>
  <c r="W17740" i="12" s="1"/>
  <c r="W17741" i="12" s="1"/>
  <c r="W17742" i="12" s="1"/>
  <c r="W17743" i="12" s="1"/>
  <c r="W17744" i="12" s="1"/>
  <c r="W17745" i="12" s="1"/>
  <c r="W17746" i="12" s="1"/>
  <c r="W17747" i="12" s="1"/>
  <c r="W17748" i="12" s="1"/>
  <c r="W17749" i="12" s="1"/>
  <c r="W17750" i="12" s="1"/>
  <c r="W17751" i="12" s="1"/>
  <c r="W17752" i="12" s="1"/>
  <c r="W17753" i="12" s="1"/>
  <c r="W17754" i="12" s="1"/>
  <c r="W17755" i="12" s="1"/>
  <c r="W17756" i="12" s="1"/>
  <c r="W17757" i="12" s="1"/>
  <c r="W17758" i="12" s="1"/>
  <c r="W17759" i="12" s="1"/>
  <c r="W17760" i="12" s="1"/>
  <c r="W17761" i="12" s="1"/>
  <c r="W17762" i="12" s="1"/>
  <c r="W17763" i="12" s="1"/>
  <c r="W17764" i="12" s="1"/>
  <c r="W17765" i="12" s="1"/>
  <c r="W17766" i="12" s="1"/>
  <c r="W17767" i="12" s="1"/>
  <c r="W17768" i="12" s="1"/>
  <c r="W17769" i="12" s="1"/>
  <c r="W17770" i="12" s="1"/>
  <c r="W17771" i="12" s="1"/>
  <c r="W17772" i="12" s="1"/>
  <c r="W17773" i="12" s="1"/>
  <c r="W17774" i="12" s="1"/>
  <c r="W17775" i="12" s="1"/>
  <c r="W17776" i="12" s="1"/>
  <c r="W17777" i="12" s="1"/>
  <c r="W17778" i="12" s="1"/>
  <c r="W17779" i="12" s="1"/>
  <c r="W17780" i="12" s="1"/>
  <c r="W17781" i="12" s="1"/>
  <c r="W17782" i="12" s="1"/>
  <c r="W17783" i="12" s="1"/>
  <c r="W17784" i="12" s="1"/>
  <c r="W17785" i="12" s="1"/>
  <c r="W17786" i="12" s="1"/>
  <c r="W17787" i="12" s="1"/>
  <c r="W17788" i="12" s="1"/>
  <c r="W17789" i="12" s="1"/>
  <c r="W17790" i="12" s="1"/>
  <c r="W17791" i="12" s="1"/>
  <c r="W17792" i="12" s="1"/>
  <c r="W17793" i="12" s="1"/>
  <c r="W17794" i="12" s="1"/>
  <c r="W17795" i="12" s="1"/>
  <c r="W17796" i="12" s="1"/>
  <c r="W17797" i="12" s="1"/>
  <c r="W17798" i="12" s="1"/>
  <c r="W17799" i="12" s="1"/>
  <c r="W17800" i="12" s="1"/>
  <c r="W17801" i="12" s="1"/>
  <c r="W17802" i="12" s="1"/>
  <c r="W17803" i="12" s="1"/>
  <c r="W17804" i="12" s="1"/>
  <c r="W17805" i="12" s="1"/>
  <c r="W17806" i="12" s="1"/>
  <c r="W17807" i="12" s="1"/>
  <c r="W17808" i="12" s="1"/>
  <c r="W17809" i="12" s="1"/>
  <c r="W17810" i="12" s="1"/>
  <c r="W17811" i="12" s="1"/>
  <c r="W17812" i="12" s="1"/>
  <c r="W17813" i="12" s="1"/>
  <c r="W17814" i="12" s="1"/>
  <c r="W17815" i="12" s="1"/>
  <c r="W17816" i="12" s="1"/>
  <c r="W17817" i="12" s="1"/>
  <c r="W17818" i="12" s="1"/>
  <c r="W17819" i="12" s="1"/>
  <c r="W17820" i="12" s="1"/>
  <c r="W17821" i="12" s="1"/>
  <c r="W17822" i="12" s="1"/>
  <c r="W17823" i="12" s="1"/>
  <c r="W17824" i="12" s="1"/>
  <c r="W17825" i="12" s="1"/>
  <c r="W17826" i="12" s="1"/>
  <c r="W17827" i="12" s="1"/>
  <c r="W17828" i="12" s="1"/>
  <c r="W17829" i="12" s="1"/>
  <c r="W17830" i="12" s="1"/>
  <c r="W17831" i="12" s="1"/>
  <c r="W17832" i="12" s="1"/>
  <c r="W17833" i="12" s="1"/>
  <c r="W17834" i="12" s="1"/>
  <c r="W17835" i="12" s="1"/>
  <c r="W17836" i="12" s="1"/>
  <c r="W17837" i="12" s="1"/>
  <c r="W17838" i="12" s="1"/>
  <c r="W17839" i="12" s="1"/>
  <c r="W17840" i="12" s="1"/>
  <c r="W17841" i="12" s="1"/>
  <c r="W17842" i="12" s="1"/>
  <c r="W17843" i="12" s="1"/>
  <c r="W17844" i="12" s="1"/>
  <c r="W17845" i="12" s="1"/>
  <c r="W17846" i="12" s="1"/>
  <c r="W17847" i="12" s="1"/>
  <c r="W17848" i="12" s="1"/>
  <c r="W17849" i="12" s="1"/>
  <c r="W17850" i="12" s="1"/>
  <c r="W17851" i="12" s="1"/>
  <c r="W17852" i="12" s="1"/>
  <c r="W17853" i="12" s="1"/>
  <c r="W17854" i="12" s="1"/>
  <c r="W17855" i="12" s="1"/>
  <c r="W17856" i="12" s="1"/>
  <c r="W17857" i="12" s="1"/>
  <c r="W17858" i="12" s="1"/>
  <c r="W17859" i="12" s="1"/>
  <c r="W17860" i="12" s="1"/>
  <c r="W17861" i="12" s="1"/>
  <c r="W17862" i="12" s="1"/>
  <c r="W17863" i="12" s="1"/>
  <c r="W17864" i="12" s="1"/>
  <c r="W17865" i="12" s="1"/>
  <c r="W17866" i="12" s="1"/>
  <c r="W17867" i="12" s="1"/>
  <c r="W17868" i="12" s="1"/>
  <c r="W17869" i="12" s="1"/>
  <c r="W17870" i="12" s="1"/>
  <c r="W17871" i="12" s="1"/>
  <c r="W17872" i="12" s="1"/>
  <c r="W17873" i="12" s="1"/>
  <c r="W17874" i="12" s="1"/>
  <c r="W17875" i="12" s="1"/>
  <c r="W17876" i="12" s="1"/>
  <c r="W17877" i="12" s="1"/>
  <c r="W17878" i="12" s="1"/>
  <c r="W17879" i="12" s="1"/>
  <c r="W17880" i="12" s="1"/>
  <c r="W17881" i="12" s="1"/>
  <c r="W17882" i="12" s="1"/>
  <c r="W17883" i="12" s="1"/>
  <c r="W17884" i="12" s="1"/>
  <c r="W17885" i="12" s="1"/>
  <c r="W17886" i="12" s="1"/>
  <c r="W17887" i="12" s="1"/>
  <c r="W17888" i="12" s="1"/>
  <c r="W17889" i="12" s="1"/>
  <c r="W17890" i="12" s="1"/>
  <c r="W17891" i="12" s="1"/>
  <c r="W17892" i="12" s="1"/>
  <c r="W17893" i="12" s="1"/>
  <c r="W17894" i="12" s="1"/>
  <c r="W17895" i="12" s="1"/>
  <c r="W17896" i="12" s="1"/>
  <c r="W17897" i="12" s="1"/>
  <c r="W17898" i="12" s="1"/>
  <c r="W17899" i="12" s="1"/>
  <c r="W17900" i="12" s="1"/>
  <c r="W17901" i="12" s="1"/>
  <c r="W17902" i="12" s="1"/>
  <c r="W17903" i="12" s="1"/>
  <c r="W17904" i="12" s="1"/>
  <c r="W17905" i="12" s="1"/>
  <c r="W17906" i="12" s="1"/>
  <c r="W17907" i="12" s="1"/>
  <c r="W17908" i="12" s="1"/>
  <c r="W17909" i="12" s="1"/>
  <c r="W17910" i="12" s="1"/>
  <c r="W17911" i="12" s="1"/>
  <c r="W17912" i="12" s="1"/>
  <c r="W17913" i="12" s="1"/>
  <c r="W17914" i="12" s="1"/>
  <c r="W17915" i="12" s="1"/>
  <c r="W17916" i="12" s="1"/>
  <c r="W17917" i="12" s="1"/>
  <c r="W17918" i="12" s="1"/>
  <c r="W17919" i="12" s="1"/>
  <c r="W17920" i="12" s="1"/>
  <c r="W17921" i="12" s="1"/>
  <c r="W17922" i="12" s="1"/>
  <c r="W17923" i="12" s="1"/>
  <c r="W17924" i="12" s="1"/>
  <c r="W17925" i="12" s="1"/>
  <c r="W17926" i="12" s="1"/>
  <c r="W17927" i="12" s="1"/>
  <c r="W17928" i="12" s="1"/>
  <c r="W17929" i="12" s="1"/>
  <c r="W17930" i="12" s="1"/>
  <c r="W17931" i="12" s="1"/>
  <c r="W17932" i="12" s="1"/>
  <c r="W17933" i="12" s="1"/>
  <c r="W17934" i="12" s="1"/>
  <c r="W17935" i="12" s="1"/>
  <c r="W17936" i="12" s="1"/>
  <c r="W17937" i="12" s="1"/>
  <c r="W17938" i="12" s="1"/>
  <c r="W17939" i="12" s="1"/>
  <c r="W17940" i="12" s="1"/>
  <c r="W17941" i="12" s="1"/>
  <c r="W17942" i="12" s="1"/>
  <c r="W17943" i="12" s="1"/>
  <c r="W17944" i="12" s="1"/>
  <c r="W17945" i="12" s="1"/>
  <c r="W17946" i="12" s="1"/>
  <c r="W17947" i="12" s="1"/>
  <c r="W17948" i="12" s="1"/>
  <c r="W17949" i="12" s="1"/>
  <c r="W17950" i="12" s="1"/>
  <c r="W17951" i="12" s="1"/>
  <c r="W17952" i="12" s="1"/>
  <c r="W17953" i="12" s="1"/>
  <c r="W17954" i="12" s="1"/>
  <c r="W17955" i="12" s="1"/>
  <c r="W17956" i="12" s="1"/>
  <c r="W17957" i="12" s="1"/>
  <c r="W17958" i="12" s="1"/>
  <c r="W17959" i="12" s="1"/>
  <c r="W17960" i="12" s="1"/>
  <c r="W17961" i="12" s="1"/>
  <c r="W17962" i="12" s="1"/>
  <c r="W17963" i="12" s="1"/>
  <c r="W17964" i="12" s="1"/>
  <c r="W17965" i="12" s="1"/>
  <c r="W17966" i="12" s="1"/>
  <c r="W17967" i="12" s="1"/>
  <c r="W17968" i="12" s="1"/>
  <c r="W17969" i="12" s="1"/>
  <c r="W17970" i="12" s="1"/>
  <c r="W17971" i="12" s="1"/>
  <c r="W17972" i="12" s="1"/>
  <c r="W17973" i="12" s="1"/>
  <c r="W17974" i="12" s="1"/>
  <c r="W17975" i="12" s="1"/>
  <c r="W17976" i="12" s="1"/>
  <c r="W17977" i="12" s="1"/>
  <c r="W17978" i="12" s="1"/>
  <c r="W17979" i="12" s="1"/>
  <c r="W17980" i="12" s="1"/>
  <c r="W17981" i="12" s="1"/>
  <c r="W17982" i="12" s="1"/>
  <c r="W17983" i="12" s="1"/>
  <c r="W17984" i="12" s="1"/>
  <c r="W17985" i="12" s="1"/>
  <c r="W17986" i="12" s="1"/>
  <c r="W17987" i="12" s="1"/>
  <c r="W17988" i="12" s="1"/>
  <c r="W17989" i="12" s="1"/>
  <c r="W17990" i="12" s="1"/>
  <c r="W17991" i="12" s="1"/>
  <c r="W17992" i="12" s="1"/>
  <c r="W17993" i="12" s="1"/>
  <c r="W17994" i="12" s="1"/>
  <c r="W17995" i="12" s="1"/>
  <c r="W17996" i="12" s="1"/>
  <c r="W17997" i="12" s="1"/>
  <c r="W17998" i="12" s="1"/>
  <c r="W17999" i="12" s="1"/>
  <c r="W18000" i="12" s="1"/>
  <c r="W18001" i="12" s="1"/>
  <c r="W18002" i="12" s="1"/>
  <c r="W18003" i="12" s="1"/>
  <c r="W18004" i="12" s="1"/>
  <c r="W18005" i="12" s="1"/>
  <c r="W18006" i="12" s="1"/>
  <c r="W18007" i="12" s="1"/>
  <c r="W18008" i="12" s="1"/>
  <c r="W18009" i="12" s="1"/>
  <c r="W18010" i="12" s="1"/>
  <c r="W18011" i="12" s="1"/>
  <c r="W18012" i="12" s="1"/>
  <c r="W18013" i="12" s="1"/>
  <c r="W18014" i="12" s="1"/>
  <c r="W18015" i="12" s="1"/>
  <c r="W18016" i="12" s="1"/>
  <c r="W18017" i="12" s="1"/>
  <c r="W18018" i="12" s="1"/>
  <c r="W18019" i="12" s="1"/>
  <c r="W18020" i="12" s="1"/>
  <c r="W18021" i="12" s="1"/>
  <c r="W18022" i="12" s="1"/>
  <c r="W18023" i="12" s="1"/>
  <c r="W18024" i="12" s="1"/>
  <c r="W18025" i="12" s="1"/>
  <c r="W18026" i="12" s="1"/>
  <c r="W18027" i="12" s="1"/>
  <c r="W18028" i="12" s="1"/>
  <c r="W18029" i="12" s="1"/>
  <c r="W18030" i="12" s="1"/>
  <c r="W18031" i="12" s="1"/>
  <c r="W18032" i="12" s="1"/>
  <c r="W18033" i="12" s="1"/>
  <c r="W18034" i="12" s="1"/>
  <c r="W18035" i="12" s="1"/>
  <c r="W18036" i="12" s="1"/>
  <c r="W18037" i="12" s="1"/>
  <c r="W18038" i="12" s="1"/>
  <c r="W18039" i="12" s="1"/>
  <c r="W18040" i="12" s="1"/>
  <c r="W18041" i="12" s="1"/>
  <c r="W18042" i="12" s="1"/>
  <c r="W18043" i="12" s="1"/>
  <c r="W18044" i="12" s="1"/>
  <c r="W18045" i="12" s="1"/>
  <c r="W18046" i="12" s="1"/>
  <c r="W18047" i="12" s="1"/>
  <c r="W18048" i="12" s="1"/>
  <c r="W18049" i="12" s="1"/>
  <c r="W18050" i="12" s="1"/>
  <c r="W18051" i="12" s="1"/>
  <c r="W18052" i="12" s="1"/>
  <c r="W18053" i="12" s="1"/>
  <c r="W18054" i="12" s="1"/>
  <c r="W18055" i="12" s="1"/>
  <c r="W18056" i="12" s="1"/>
  <c r="W18057" i="12" s="1"/>
  <c r="W18058" i="12" s="1"/>
  <c r="W18059" i="12" s="1"/>
  <c r="W18060" i="12" s="1"/>
  <c r="W18061" i="12" s="1"/>
  <c r="W18062" i="12" s="1"/>
  <c r="W18063" i="12" s="1"/>
  <c r="W18064" i="12" s="1"/>
  <c r="W18065" i="12" s="1"/>
  <c r="W18066" i="12" s="1"/>
  <c r="W18067" i="12" s="1"/>
  <c r="W18068" i="12" s="1"/>
  <c r="W18069" i="12" s="1"/>
  <c r="W18070" i="12" s="1"/>
  <c r="W18071" i="12" s="1"/>
  <c r="W18072" i="12" s="1"/>
  <c r="W18073" i="12" s="1"/>
  <c r="W18074" i="12" s="1"/>
  <c r="W18075" i="12" s="1"/>
  <c r="W18076" i="12" s="1"/>
  <c r="W18077" i="12" s="1"/>
  <c r="W18078" i="12" s="1"/>
  <c r="W18079" i="12" s="1"/>
  <c r="W18080" i="12" s="1"/>
  <c r="W18081" i="12" s="1"/>
  <c r="W18082" i="12" s="1"/>
  <c r="W18083" i="12" s="1"/>
  <c r="W18084" i="12" s="1"/>
  <c r="W18085" i="12" s="1"/>
  <c r="W18086" i="12" s="1"/>
  <c r="W18087" i="12" s="1"/>
  <c r="W18088" i="12" s="1"/>
  <c r="W18089" i="12" s="1"/>
  <c r="W18090" i="12" s="1"/>
  <c r="W18091" i="12" s="1"/>
  <c r="W18092" i="12" s="1"/>
  <c r="W18093" i="12" s="1"/>
  <c r="W18094" i="12" s="1"/>
  <c r="W18095" i="12" s="1"/>
  <c r="W18096" i="12" s="1"/>
  <c r="W18097" i="12" s="1"/>
  <c r="W18098" i="12" s="1"/>
  <c r="W18099" i="12" s="1"/>
  <c r="W18100" i="12" s="1"/>
  <c r="W18101" i="12" s="1"/>
  <c r="W18102" i="12" s="1"/>
  <c r="W18103" i="12" s="1"/>
  <c r="W18104" i="12" s="1"/>
  <c r="W18105" i="12" s="1"/>
  <c r="W18106" i="12" s="1"/>
  <c r="W18107" i="12" s="1"/>
  <c r="W18108" i="12" s="1"/>
  <c r="W18109" i="12" s="1"/>
  <c r="W18110" i="12" s="1"/>
  <c r="W18111" i="12" s="1"/>
  <c r="W18112" i="12" s="1"/>
  <c r="W18113" i="12" s="1"/>
  <c r="W18114" i="12" s="1"/>
  <c r="W18115" i="12" s="1"/>
  <c r="W18116" i="12" s="1"/>
  <c r="W18117" i="12" s="1"/>
  <c r="W18118" i="12" s="1"/>
  <c r="W18119" i="12" s="1"/>
  <c r="W18120" i="12" s="1"/>
  <c r="W18121" i="12" s="1"/>
  <c r="W18122" i="12" s="1"/>
  <c r="W18123" i="12" s="1"/>
  <c r="W18124" i="12" s="1"/>
  <c r="W18125" i="12" s="1"/>
  <c r="W18126" i="12" s="1"/>
  <c r="W18127" i="12" s="1"/>
  <c r="W18128" i="12" s="1"/>
  <c r="W18129" i="12" s="1"/>
  <c r="W18130" i="12" s="1"/>
  <c r="W18131" i="12" s="1"/>
  <c r="W18132" i="12" s="1"/>
  <c r="W18133" i="12" s="1"/>
  <c r="W18134" i="12" s="1"/>
  <c r="W18135" i="12" s="1"/>
  <c r="W18136" i="12" s="1"/>
  <c r="W18137" i="12" s="1"/>
  <c r="W18138" i="12" s="1"/>
  <c r="W18139" i="12" s="1"/>
  <c r="W18140" i="12" s="1"/>
  <c r="W18141" i="12" s="1"/>
  <c r="W18142" i="12" s="1"/>
  <c r="W18143" i="12" s="1"/>
  <c r="W18144" i="12" s="1"/>
  <c r="W18145" i="12" s="1"/>
  <c r="W18146" i="12" s="1"/>
  <c r="W18147" i="12" s="1"/>
  <c r="W18148" i="12" s="1"/>
  <c r="W18149" i="12" s="1"/>
  <c r="W18150" i="12" s="1"/>
  <c r="W18151" i="12" s="1"/>
  <c r="W18152" i="12" s="1"/>
  <c r="W18153" i="12" s="1"/>
  <c r="W18154" i="12" s="1"/>
  <c r="W18155" i="12" s="1"/>
  <c r="W18156" i="12" s="1"/>
  <c r="W18157" i="12" s="1"/>
  <c r="W18158" i="12" s="1"/>
  <c r="W18159" i="12" s="1"/>
  <c r="W18160" i="12" s="1"/>
  <c r="W18161" i="12" s="1"/>
  <c r="W18162" i="12" s="1"/>
  <c r="W18163" i="12" s="1"/>
  <c r="W18164" i="12" s="1"/>
  <c r="W18165" i="12" s="1"/>
  <c r="W18166" i="12" s="1"/>
  <c r="W18167" i="12" s="1"/>
  <c r="W18168" i="12" s="1"/>
  <c r="W18169" i="12" s="1"/>
  <c r="W18170" i="12" s="1"/>
  <c r="W18171" i="12" s="1"/>
  <c r="W18172" i="12" s="1"/>
  <c r="W18173" i="12" s="1"/>
  <c r="W18174" i="12" s="1"/>
  <c r="W18175" i="12" s="1"/>
  <c r="W18176" i="12" s="1"/>
  <c r="W18177" i="12" s="1"/>
  <c r="W18178" i="12" s="1"/>
  <c r="W18179" i="12" s="1"/>
  <c r="W18180" i="12" s="1"/>
  <c r="W18181" i="12" s="1"/>
  <c r="W18182" i="12" s="1"/>
  <c r="W18183" i="12" s="1"/>
  <c r="W18184" i="12" s="1"/>
  <c r="W18185" i="12" s="1"/>
  <c r="W18186" i="12" s="1"/>
  <c r="W18187" i="12" s="1"/>
  <c r="W18188" i="12" s="1"/>
  <c r="W18189" i="12" s="1"/>
  <c r="W18190" i="12" s="1"/>
  <c r="W18191" i="12" s="1"/>
  <c r="W18192" i="12" s="1"/>
  <c r="W18193" i="12" s="1"/>
  <c r="W18194" i="12" s="1"/>
  <c r="W18195" i="12" s="1"/>
  <c r="W18196" i="12" s="1"/>
  <c r="W18197" i="12" s="1"/>
  <c r="W18198" i="12" s="1"/>
  <c r="W18199" i="12" s="1"/>
  <c r="W18200" i="12" s="1"/>
  <c r="W18201" i="12" s="1"/>
  <c r="W18202" i="12" s="1"/>
  <c r="W18203" i="12" s="1"/>
  <c r="W18204" i="12" s="1"/>
  <c r="W18205" i="12" s="1"/>
  <c r="W18206" i="12" s="1"/>
  <c r="W18207" i="12" s="1"/>
  <c r="W18208" i="12" s="1"/>
  <c r="W18209" i="12" s="1"/>
  <c r="W18210" i="12" s="1"/>
  <c r="W18211" i="12" s="1"/>
  <c r="W18212" i="12" s="1"/>
  <c r="W18213" i="12" s="1"/>
  <c r="W18214" i="12" s="1"/>
  <c r="W18215" i="12" s="1"/>
  <c r="W18216" i="12" s="1"/>
  <c r="W18217" i="12" s="1"/>
  <c r="W18218" i="12" s="1"/>
  <c r="W18219" i="12" s="1"/>
  <c r="W18220" i="12" s="1"/>
  <c r="W18221" i="12" s="1"/>
  <c r="W18222" i="12" s="1"/>
  <c r="W18223" i="12" s="1"/>
  <c r="W18224" i="12" s="1"/>
  <c r="W18225" i="12" s="1"/>
  <c r="W18226" i="12" s="1"/>
  <c r="W18227" i="12" s="1"/>
  <c r="W18228" i="12" s="1"/>
  <c r="W18229" i="12" s="1"/>
  <c r="W18230" i="12" s="1"/>
  <c r="W18231" i="12" s="1"/>
  <c r="W18232" i="12" s="1"/>
  <c r="W18233" i="12" s="1"/>
  <c r="W18234" i="12" s="1"/>
  <c r="W18235" i="12" s="1"/>
  <c r="W18236" i="12" s="1"/>
  <c r="W18237" i="12" s="1"/>
  <c r="W18238" i="12" s="1"/>
  <c r="W18239" i="12" s="1"/>
  <c r="W18240" i="12" s="1"/>
  <c r="W18241" i="12" s="1"/>
  <c r="W18242" i="12" s="1"/>
  <c r="W18243" i="12" s="1"/>
  <c r="W18244" i="12" s="1"/>
  <c r="W18245" i="12" s="1"/>
  <c r="W18246" i="12" s="1"/>
  <c r="W18247" i="12" s="1"/>
  <c r="W18248" i="12" s="1"/>
  <c r="W18249" i="12" s="1"/>
  <c r="W18250" i="12" s="1"/>
  <c r="W18251" i="12" s="1"/>
  <c r="W18252" i="12" s="1"/>
  <c r="W18253" i="12" s="1"/>
  <c r="W18254" i="12" s="1"/>
  <c r="W18255" i="12" s="1"/>
  <c r="W18256" i="12" s="1"/>
  <c r="W18257" i="12" s="1"/>
  <c r="W18258" i="12" s="1"/>
  <c r="W18259" i="12" s="1"/>
  <c r="W18260" i="12" s="1"/>
  <c r="W18261" i="12" s="1"/>
  <c r="W18262" i="12" s="1"/>
  <c r="W18263" i="12" s="1"/>
  <c r="W18264" i="12" s="1"/>
  <c r="W18265" i="12" s="1"/>
  <c r="W18266" i="12" s="1"/>
  <c r="W18267" i="12" s="1"/>
  <c r="W18268" i="12" s="1"/>
  <c r="W18269" i="12" s="1"/>
  <c r="W18270" i="12" s="1"/>
  <c r="W18271" i="12" s="1"/>
  <c r="W18272" i="12" s="1"/>
  <c r="W18273" i="12" s="1"/>
  <c r="W18274" i="12" s="1"/>
  <c r="W18275" i="12" s="1"/>
  <c r="W18276" i="12" s="1"/>
  <c r="W18277" i="12" s="1"/>
  <c r="W18278" i="12" s="1"/>
  <c r="W18279" i="12" s="1"/>
  <c r="W18280" i="12" s="1"/>
  <c r="W18281" i="12" s="1"/>
  <c r="W18282" i="12" s="1"/>
  <c r="W18283" i="12" s="1"/>
  <c r="W18284" i="12" s="1"/>
  <c r="W18285" i="12" s="1"/>
  <c r="W18286" i="12" s="1"/>
  <c r="W18287" i="12" s="1"/>
  <c r="W18288" i="12" s="1"/>
  <c r="W18289" i="12" s="1"/>
  <c r="W18290" i="12" s="1"/>
  <c r="W18291" i="12" s="1"/>
  <c r="W18292" i="12" s="1"/>
  <c r="W18293" i="12" s="1"/>
  <c r="W18294" i="12" s="1"/>
  <c r="W18295" i="12" s="1"/>
  <c r="W18296" i="12" s="1"/>
  <c r="W18297" i="12" s="1"/>
  <c r="W18298" i="12" s="1"/>
  <c r="W18299" i="12" s="1"/>
  <c r="W18300" i="12" s="1"/>
  <c r="W18301" i="12" s="1"/>
  <c r="W18302" i="12" s="1"/>
  <c r="W18303" i="12" s="1"/>
  <c r="W18304" i="12" s="1"/>
  <c r="W18305" i="12" s="1"/>
  <c r="W18306" i="12" s="1"/>
  <c r="W18307" i="12" s="1"/>
  <c r="W18308" i="12" s="1"/>
  <c r="W18309" i="12" s="1"/>
  <c r="W18310" i="12" s="1"/>
  <c r="W18311" i="12" s="1"/>
  <c r="W18312" i="12" s="1"/>
  <c r="W18313" i="12" s="1"/>
  <c r="W18314" i="12" s="1"/>
  <c r="W18315" i="12" s="1"/>
  <c r="W18316" i="12" s="1"/>
  <c r="W18317" i="12" s="1"/>
  <c r="W18318" i="12" s="1"/>
  <c r="W18319" i="12" s="1"/>
  <c r="W18320" i="12" s="1"/>
  <c r="W18321" i="12" s="1"/>
  <c r="W18322" i="12" s="1"/>
  <c r="W18323" i="12" s="1"/>
  <c r="W18324" i="12" s="1"/>
  <c r="W18325" i="12" s="1"/>
  <c r="W18326" i="12" s="1"/>
  <c r="W18327" i="12" s="1"/>
  <c r="W18328" i="12" s="1"/>
  <c r="W18329" i="12" s="1"/>
  <c r="W18330" i="12" s="1"/>
  <c r="W18331" i="12" s="1"/>
  <c r="W18332" i="12" s="1"/>
  <c r="W18333" i="12" s="1"/>
  <c r="W18334" i="12" s="1"/>
  <c r="W18335" i="12" s="1"/>
  <c r="W18336" i="12" s="1"/>
  <c r="W18337" i="12" s="1"/>
  <c r="W18338" i="12" s="1"/>
  <c r="W18339" i="12" s="1"/>
  <c r="W18340" i="12" s="1"/>
  <c r="W18341" i="12" s="1"/>
  <c r="W18342" i="12" s="1"/>
  <c r="W18343" i="12" s="1"/>
  <c r="W18344" i="12" s="1"/>
  <c r="W18345" i="12" s="1"/>
  <c r="W18346" i="12" s="1"/>
  <c r="W18347" i="12" s="1"/>
  <c r="W18348" i="12" s="1"/>
  <c r="W18349" i="12" s="1"/>
  <c r="W18350" i="12" s="1"/>
  <c r="W18351" i="12" s="1"/>
  <c r="W18352" i="12" s="1"/>
  <c r="W18353" i="12" s="1"/>
  <c r="W18354" i="12" s="1"/>
  <c r="W18355" i="12" s="1"/>
  <c r="W18356" i="12" s="1"/>
  <c r="W18357" i="12" s="1"/>
  <c r="W18358" i="12" s="1"/>
  <c r="W18359" i="12" s="1"/>
  <c r="W18360" i="12" s="1"/>
  <c r="W18361" i="12" s="1"/>
  <c r="W18362" i="12" s="1"/>
  <c r="W18363" i="12" s="1"/>
  <c r="W18364" i="12" s="1"/>
  <c r="W18365" i="12" s="1"/>
  <c r="W18366" i="12" s="1"/>
  <c r="W18367" i="12" s="1"/>
  <c r="W18368" i="12" s="1"/>
  <c r="W18369" i="12" s="1"/>
  <c r="W18370" i="12" s="1"/>
  <c r="W18371" i="12" s="1"/>
  <c r="W18372" i="12" s="1"/>
  <c r="W18373" i="12" s="1"/>
  <c r="W18374" i="12" s="1"/>
  <c r="W18375" i="12" s="1"/>
  <c r="W18376" i="12" s="1"/>
  <c r="W18377" i="12" s="1"/>
  <c r="W18378" i="12" s="1"/>
  <c r="W18379" i="12" s="1"/>
  <c r="W18380" i="12" s="1"/>
  <c r="W18381" i="12" s="1"/>
  <c r="W18382" i="12" s="1"/>
  <c r="W18383" i="12" s="1"/>
  <c r="W18384" i="12" s="1"/>
  <c r="W18385" i="12" s="1"/>
  <c r="W18386" i="12" s="1"/>
  <c r="W18387" i="12" s="1"/>
  <c r="W18388" i="12" s="1"/>
  <c r="W18389" i="12" s="1"/>
  <c r="W18390" i="12" s="1"/>
  <c r="W18391" i="12" s="1"/>
  <c r="W18392" i="12" s="1"/>
  <c r="W18393" i="12" s="1"/>
  <c r="W18394" i="12" s="1"/>
  <c r="W18395" i="12" s="1"/>
  <c r="W18396" i="12" s="1"/>
  <c r="W18397" i="12" s="1"/>
  <c r="W18398" i="12" s="1"/>
  <c r="W18399" i="12" s="1"/>
  <c r="W18400" i="12" s="1"/>
  <c r="W18401" i="12" s="1"/>
  <c r="W18402" i="12" s="1"/>
  <c r="W18403" i="12" s="1"/>
  <c r="W18404" i="12" s="1"/>
  <c r="W18405" i="12" s="1"/>
  <c r="W18406" i="12" s="1"/>
  <c r="W18407" i="12" s="1"/>
  <c r="W18408" i="12" s="1"/>
  <c r="W18409" i="12" s="1"/>
  <c r="W18410" i="12" s="1"/>
  <c r="W18411" i="12" s="1"/>
  <c r="W18412" i="12" s="1"/>
  <c r="W18413" i="12" s="1"/>
  <c r="W18414" i="12" s="1"/>
  <c r="W18415" i="12" s="1"/>
  <c r="W18416" i="12" s="1"/>
  <c r="W18417" i="12" s="1"/>
  <c r="W18418" i="12" s="1"/>
  <c r="W18419" i="12" s="1"/>
  <c r="W18420" i="12" s="1"/>
  <c r="W18421" i="12" s="1"/>
  <c r="W18422" i="12" s="1"/>
  <c r="W18423" i="12" s="1"/>
  <c r="W18424" i="12" s="1"/>
  <c r="W18425" i="12" s="1"/>
  <c r="W18426" i="12" s="1"/>
  <c r="W18427" i="12" s="1"/>
  <c r="W18428" i="12" s="1"/>
  <c r="W18429" i="12" s="1"/>
  <c r="W18430" i="12" s="1"/>
  <c r="W18431" i="12" s="1"/>
  <c r="W18432" i="12" s="1"/>
  <c r="W18433" i="12" s="1"/>
  <c r="W18434" i="12" s="1"/>
  <c r="W18435" i="12" s="1"/>
  <c r="W18436" i="12" s="1"/>
  <c r="W18437" i="12" s="1"/>
  <c r="W18438" i="12" s="1"/>
  <c r="W18439" i="12" s="1"/>
  <c r="W18440" i="12" s="1"/>
  <c r="W18441" i="12" s="1"/>
  <c r="W18442" i="12" s="1"/>
  <c r="W18443" i="12" s="1"/>
  <c r="W18444" i="12" s="1"/>
  <c r="W18445" i="12" s="1"/>
  <c r="W18446" i="12" s="1"/>
  <c r="W18447" i="12" s="1"/>
  <c r="W18448" i="12" s="1"/>
  <c r="W18449" i="12" s="1"/>
  <c r="W18450" i="12" s="1"/>
  <c r="W18451" i="12" s="1"/>
  <c r="W18452" i="12" s="1"/>
  <c r="W18453" i="12" s="1"/>
  <c r="W18454" i="12" s="1"/>
  <c r="W18455" i="12" s="1"/>
  <c r="W18456" i="12" s="1"/>
  <c r="W18457" i="12" s="1"/>
  <c r="W18458" i="12" s="1"/>
  <c r="W18459" i="12" s="1"/>
  <c r="W18460" i="12" s="1"/>
  <c r="W18461" i="12" s="1"/>
  <c r="W18462" i="12" s="1"/>
  <c r="W18463" i="12" s="1"/>
  <c r="W18464" i="12" s="1"/>
  <c r="W18465" i="12" s="1"/>
  <c r="W18466" i="12" s="1"/>
  <c r="W18467" i="12" s="1"/>
  <c r="W18468" i="12" s="1"/>
  <c r="W18469" i="12" s="1"/>
  <c r="W18470" i="12" s="1"/>
  <c r="W18471" i="12" s="1"/>
  <c r="W18472" i="12" s="1"/>
  <c r="W18473" i="12" s="1"/>
  <c r="W18474" i="12" s="1"/>
  <c r="W18475" i="12" s="1"/>
  <c r="W18476" i="12" s="1"/>
  <c r="W18477" i="12" s="1"/>
  <c r="W18478" i="12" s="1"/>
  <c r="W18479" i="12" s="1"/>
  <c r="W18480" i="12" s="1"/>
  <c r="W18481" i="12" s="1"/>
  <c r="W18482" i="12" s="1"/>
  <c r="W18483" i="12" s="1"/>
  <c r="W18484" i="12" s="1"/>
  <c r="W18485" i="12" s="1"/>
  <c r="W18486" i="12" s="1"/>
  <c r="W18487" i="12" s="1"/>
  <c r="W18488" i="12" s="1"/>
  <c r="W18489" i="12" s="1"/>
  <c r="W18490" i="12" s="1"/>
  <c r="W18491" i="12" s="1"/>
  <c r="W18492" i="12" s="1"/>
  <c r="W18493" i="12" s="1"/>
  <c r="W18494" i="12" s="1"/>
  <c r="W18495" i="12" s="1"/>
  <c r="W18496" i="12" s="1"/>
  <c r="W18497" i="12" s="1"/>
  <c r="W18498" i="12" s="1"/>
  <c r="W18499" i="12" s="1"/>
  <c r="W18500" i="12" s="1"/>
  <c r="W18501" i="12" s="1"/>
  <c r="W18502" i="12" s="1"/>
  <c r="W18503" i="12" s="1"/>
  <c r="W18504" i="12" s="1"/>
  <c r="W18505" i="12" s="1"/>
  <c r="W18506" i="12" s="1"/>
  <c r="W18507" i="12" s="1"/>
  <c r="W18508" i="12" s="1"/>
  <c r="W18509" i="12" s="1"/>
  <c r="W18510" i="12" s="1"/>
  <c r="W18511" i="12" s="1"/>
  <c r="W18512" i="12" s="1"/>
  <c r="W18513" i="12" s="1"/>
  <c r="W18514" i="12" s="1"/>
  <c r="W18515" i="12" s="1"/>
  <c r="W18516" i="12" s="1"/>
  <c r="W18517" i="12" s="1"/>
  <c r="W18518" i="12" s="1"/>
  <c r="W18519" i="12" s="1"/>
  <c r="W18520" i="12" s="1"/>
  <c r="W18521" i="12" s="1"/>
  <c r="W18522" i="12" s="1"/>
  <c r="W18523" i="12" s="1"/>
  <c r="W18524" i="12" s="1"/>
  <c r="W18525" i="12" s="1"/>
  <c r="W18526" i="12" s="1"/>
  <c r="W18527" i="12" s="1"/>
  <c r="W18528" i="12" s="1"/>
  <c r="W18529" i="12" s="1"/>
  <c r="W18530" i="12" s="1"/>
  <c r="W18531" i="12" s="1"/>
  <c r="W18532" i="12" s="1"/>
  <c r="W18533" i="12" s="1"/>
  <c r="W18534" i="12" s="1"/>
  <c r="W18535" i="12" s="1"/>
  <c r="W18536" i="12" s="1"/>
  <c r="W18537" i="12" s="1"/>
  <c r="W18538" i="12" s="1"/>
  <c r="W18539" i="12" s="1"/>
  <c r="W18540" i="12" s="1"/>
  <c r="W18541" i="12" s="1"/>
  <c r="W18542" i="12" s="1"/>
  <c r="W18543" i="12" s="1"/>
  <c r="W18544" i="12" s="1"/>
  <c r="W18545" i="12" s="1"/>
  <c r="W18546" i="12" s="1"/>
  <c r="W18547" i="12" s="1"/>
  <c r="W18548" i="12" s="1"/>
  <c r="W18549" i="12" s="1"/>
  <c r="W18550" i="12" s="1"/>
  <c r="W18551" i="12" s="1"/>
  <c r="W18552" i="12" s="1"/>
  <c r="W18553" i="12" s="1"/>
  <c r="W18554" i="12" s="1"/>
  <c r="W18555" i="12" s="1"/>
  <c r="W18556" i="12" s="1"/>
  <c r="W18557" i="12" s="1"/>
  <c r="W18558" i="12" s="1"/>
  <c r="W18559" i="12" s="1"/>
  <c r="W18560" i="12" s="1"/>
  <c r="W18561" i="12" s="1"/>
  <c r="W18562" i="12" s="1"/>
  <c r="W18563" i="12" s="1"/>
  <c r="W18564" i="12" s="1"/>
  <c r="W18565" i="12" s="1"/>
  <c r="W18566" i="12" s="1"/>
  <c r="W18567" i="12" s="1"/>
  <c r="W18568" i="12" s="1"/>
  <c r="W18569" i="12" s="1"/>
  <c r="W18570" i="12" s="1"/>
  <c r="W18571" i="12" s="1"/>
  <c r="W18572" i="12" s="1"/>
  <c r="W18573" i="12" s="1"/>
  <c r="W18574" i="12" s="1"/>
  <c r="W18575" i="12" s="1"/>
  <c r="W18576" i="12" s="1"/>
  <c r="W18577" i="12" s="1"/>
  <c r="W18578" i="12" s="1"/>
  <c r="W18579" i="12" s="1"/>
  <c r="W18580" i="12" s="1"/>
  <c r="W18581" i="12" s="1"/>
  <c r="W18582" i="12" s="1"/>
  <c r="W18583" i="12" s="1"/>
  <c r="W18584" i="12" s="1"/>
  <c r="W18585" i="12" s="1"/>
  <c r="W18586" i="12" s="1"/>
  <c r="W18587" i="12" s="1"/>
  <c r="W18588" i="12" s="1"/>
  <c r="W18589" i="12" s="1"/>
  <c r="W18590" i="12" s="1"/>
  <c r="W18591" i="12" s="1"/>
  <c r="W18592" i="12" s="1"/>
  <c r="W18593" i="12" s="1"/>
  <c r="W18594" i="12" s="1"/>
  <c r="W18595" i="12" s="1"/>
  <c r="W18596" i="12" s="1"/>
  <c r="W18597" i="12" s="1"/>
  <c r="W18598" i="12" s="1"/>
  <c r="W18599" i="12" s="1"/>
  <c r="W18600" i="12" s="1"/>
  <c r="W18601" i="12" s="1"/>
  <c r="W18602" i="12" s="1"/>
  <c r="W18603" i="12" s="1"/>
  <c r="W18604" i="12" s="1"/>
  <c r="W18605" i="12" s="1"/>
  <c r="W18606" i="12" s="1"/>
  <c r="W18607" i="12" s="1"/>
  <c r="W18608" i="12" s="1"/>
  <c r="W18609" i="12" s="1"/>
  <c r="W18610" i="12" s="1"/>
  <c r="W18611" i="12" s="1"/>
  <c r="W18612" i="12" s="1"/>
  <c r="W18613" i="12" s="1"/>
  <c r="W18614" i="12" s="1"/>
  <c r="W18615" i="12" s="1"/>
  <c r="W18616" i="12" s="1"/>
  <c r="W18617" i="12" s="1"/>
  <c r="W18618" i="12" s="1"/>
  <c r="W18619" i="12" s="1"/>
  <c r="W18620" i="12" s="1"/>
  <c r="W18621" i="12" s="1"/>
  <c r="W18622" i="12" s="1"/>
  <c r="W18623" i="12" s="1"/>
  <c r="W18624" i="12" s="1"/>
  <c r="W18625" i="12" s="1"/>
  <c r="W18626" i="12" s="1"/>
  <c r="W18627" i="12" s="1"/>
  <c r="W18628" i="12" s="1"/>
  <c r="W18629" i="12" s="1"/>
  <c r="W18630" i="12" s="1"/>
  <c r="W18631" i="12" s="1"/>
  <c r="W18632" i="12" s="1"/>
  <c r="W18633" i="12" s="1"/>
  <c r="W18634" i="12" s="1"/>
  <c r="W18635" i="12" s="1"/>
  <c r="W18636" i="12" s="1"/>
  <c r="W18637" i="12" s="1"/>
  <c r="W18638" i="12" s="1"/>
  <c r="W18639" i="12" s="1"/>
  <c r="W18640" i="12" s="1"/>
  <c r="W18641" i="12" s="1"/>
  <c r="W18642" i="12" s="1"/>
  <c r="W18643" i="12" s="1"/>
  <c r="W18644" i="12" s="1"/>
  <c r="W18645" i="12" s="1"/>
  <c r="W18646" i="12" s="1"/>
  <c r="W18647" i="12" s="1"/>
  <c r="W18648" i="12" s="1"/>
  <c r="W18649" i="12" s="1"/>
  <c r="W18650" i="12" s="1"/>
  <c r="W18651" i="12" s="1"/>
  <c r="W18652" i="12" s="1"/>
  <c r="W18653" i="12" s="1"/>
  <c r="W18654" i="12" s="1"/>
  <c r="W18655" i="12" s="1"/>
  <c r="W18656" i="12" s="1"/>
  <c r="W18657" i="12" s="1"/>
  <c r="W18658" i="12" s="1"/>
  <c r="W18659" i="12" s="1"/>
  <c r="W18660" i="12" s="1"/>
  <c r="W18661" i="12" s="1"/>
  <c r="W18662" i="12" s="1"/>
  <c r="W18663" i="12" s="1"/>
  <c r="W18664" i="12" s="1"/>
  <c r="W18665" i="12" s="1"/>
  <c r="W18666" i="12" s="1"/>
  <c r="W18667" i="12" s="1"/>
  <c r="W18668" i="12" s="1"/>
  <c r="W18669" i="12" s="1"/>
  <c r="W18670" i="12" s="1"/>
  <c r="W18671" i="12" s="1"/>
  <c r="W18672" i="12" s="1"/>
  <c r="W18673" i="12" s="1"/>
  <c r="W18674" i="12" s="1"/>
  <c r="W18675" i="12" s="1"/>
  <c r="W18676" i="12" s="1"/>
  <c r="W18677" i="12" s="1"/>
  <c r="W18678" i="12" s="1"/>
  <c r="W18679" i="12" s="1"/>
  <c r="W18680" i="12" s="1"/>
  <c r="W18681" i="12" s="1"/>
  <c r="W18682" i="12" s="1"/>
  <c r="W18683" i="12" s="1"/>
  <c r="W18684" i="12" s="1"/>
  <c r="W18685" i="12" s="1"/>
  <c r="W18686" i="12" s="1"/>
  <c r="W18687" i="12" s="1"/>
  <c r="W18688" i="12" s="1"/>
  <c r="W18689" i="12" s="1"/>
  <c r="W18690" i="12" s="1"/>
  <c r="W18691" i="12" s="1"/>
  <c r="W18692" i="12" s="1"/>
  <c r="W18693" i="12" s="1"/>
  <c r="W18694" i="12" s="1"/>
  <c r="W18695" i="12" s="1"/>
  <c r="W18696" i="12" s="1"/>
  <c r="W18697" i="12" s="1"/>
  <c r="W18698" i="12" s="1"/>
  <c r="W18699" i="12" s="1"/>
  <c r="W18700" i="12" s="1"/>
  <c r="W18701" i="12" s="1"/>
  <c r="W18702" i="12" s="1"/>
  <c r="W18703" i="12" s="1"/>
  <c r="W18704" i="12" s="1"/>
  <c r="W18705" i="12" s="1"/>
  <c r="W18706" i="12" s="1"/>
  <c r="W18707" i="12" s="1"/>
  <c r="W18708" i="12" s="1"/>
  <c r="W18709" i="12" s="1"/>
  <c r="W18710" i="12" s="1"/>
  <c r="W18711" i="12" s="1"/>
  <c r="W18712" i="12" s="1"/>
  <c r="W18713" i="12" s="1"/>
  <c r="W18714" i="12" s="1"/>
  <c r="W18715" i="12" s="1"/>
  <c r="W18716" i="12" s="1"/>
  <c r="W18717" i="12" s="1"/>
  <c r="W18718" i="12" s="1"/>
  <c r="W18719" i="12" s="1"/>
  <c r="W18720" i="12" s="1"/>
  <c r="W18721" i="12" s="1"/>
  <c r="W18722" i="12" s="1"/>
  <c r="W18723" i="12" s="1"/>
  <c r="W18724" i="12" s="1"/>
  <c r="W18725" i="12" s="1"/>
  <c r="W18726" i="12" s="1"/>
  <c r="W18727" i="12" s="1"/>
  <c r="W18728" i="12" s="1"/>
  <c r="W18729" i="12" s="1"/>
  <c r="W18730" i="12" s="1"/>
  <c r="W18731" i="12" s="1"/>
  <c r="W18732" i="12" s="1"/>
  <c r="W18733" i="12" s="1"/>
  <c r="W18734" i="12" s="1"/>
  <c r="W18735" i="12" s="1"/>
  <c r="W18736" i="12" s="1"/>
  <c r="W18737" i="12" s="1"/>
  <c r="W18738" i="12" s="1"/>
  <c r="W18739" i="12" s="1"/>
  <c r="W18740" i="12" s="1"/>
  <c r="W18741" i="12" s="1"/>
  <c r="W18742" i="12" s="1"/>
  <c r="W18743" i="12" s="1"/>
  <c r="W18744" i="12" s="1"/>
  <c r="W18745" i="12" s="1"/>
  <c r="W18746" i="12" s="1"/>
  <c r="W18747" i="12" s="1"/>
  <c r="W18748" i="12" s="1"/>
  <c r="W18749" i="12" s="1"/>
  <c r="W18750" i="12" s="1"/>
  <c r="W18751" i="12" s="1"/>
  <c r="W18752" i="12" s="1"/>
  <c r="W18753" i="12" s="1"/>
  <c r="W18754" i="12" s="1"/>
  <c r="W18755" i="12" s="1"/>
  <c r="W18756" i="12" s="1"/>
  <c r="W18757" i="12" s="1"/>
  <c r="W18758" i="12" s="1"/>
  <c r="W18759" i="12" s="1"/>
  <c r="W18760" i="12" s="1"/>
  <c r="W18761" i="12" s="1"/>
  <c r="W18762" i="12" s="1"/>
  <c r="W18763" i="12" s="1"/>
  <c r="W18764" i="12" s="1"/>
  <c r="W18765" i="12" s="1"/>
  <c r="W18766" i="12" s="1"/>
  <c r="W18767" i="12" s="1"/>
  <c r="W18768" i="12" s="1"/>
  <c r="W18769" i="12" s="1"/>
  <c r="W18770" i="12" s="1"/>
  <c r="W18771" i="12" s="1"/>
  <c r="W18772" i="12" s="1"/>
  <c r="W18773" i="12" s="1"/>
  <c r="W18774" i="12" s="1"/>
  <c r="W18775" i="12" s="1"/>
  <c r="W18776" i="12" s="1"/>
  <c r="W18777" i="12" s="1"/>
  <c r="W18778" i="12" s="1"/>
  <c r="W18779" i="12" s="1"/>
  <c r="W18780" i="12" s="1"/>
  <c r="W18781" i="12" s="1"/>
  <c r="W18782" i="12" s="1"/>
  <c r="W18783" i="12" s="1"/>
  <c r="W18784" i="12" s="1"/>
  <c r="W18785" i="12" s="1"/>
  <c r="W18786" i="12" s="1"/>
  <c r="W18787" i="12" s="1"/>
  <c r="W18788" i="12" s="1"/>
  <c r="W18789" i="12" s="1"/>
  <c r="W18790" i="12" s="1"/>
  <c r="W18791" i="12" s="1"/>
  <c r="W18792" i="12" s="1"/>
  <c r="W18793" i="12" s="1"/>
  <c r="W18794" i="12" s="1"/>
  <c r="W18795" i="12" s="1"/>
  <c r="W18796" i="12" s="1"/>
  <c r="W18797" i="12" s="1"/>
  <c r="W18798" i="12" s="1"/>
  <c r="W18799" i="12" s="1"/>
  <c r="W18800" i="12" s="1"/>
  <c r="W18801" i="12" s="1"/>
  <c r="W18802" i="12" s="1"/>
  <c r="W18803" i="12" s="1"/>
  <c r="W18804" i="12" s="1"/>
  <c r="W18805" i="12" s="1"/>
  <c r="W18806" i="12" s="1"/>
  <c r="W18807" i="12" s="1"/>
  <c r="W18808" i="12" s="1"/>
  <c r="W18809" i="12" s="1"/>
  <c r="W18810" i="12" s="1"/>
  <c r="W18811" i="12" s="1"/>
  <c r="W18812" i="12" s="1"/>
  <c r="W18813" i="12" s="1"/>
  <c r="W18814" i="12" s="1"/>
  <c r="W18815" i="12" s="1"/>
  <c r="W18816" i="12" s="1"/>
  <c r="W18817" i="12" s="1"/>
  <c r="W18818" i="12" s="1"/>
  <c r="W18819" i="12" s="1"/>
  <c r="W18820" i="12" s="1"/>
  <c r="W18821" i="12" s="1"/>
  <c r="W18822" i="12" s="1"/>
  <c r="W18823" i="12" s="1"/>
  <c r="W18824" i="12" s="1"/>
  <c r="W18825" i="12" s="1"/>
  <c r="W18826" i="12" s="1"/>
  <c r="W18827" i="12" s="1"/>
  <c r="W18828" i="12" s="1"/>
  <c r="W18829" i="12" s="1"/>
  <c r="W18830" i="12" s="1"/>
  <c r="W18831" i="12" s="1"/>
  <c r="W18832" i="12" s="1"/>
  <c r="W18833" i="12" s="1"/>
  <c r="W18834" i="12" s="1"/>
  <c r="W18835" i="12" s="1"/>
  <c r="W18836" i="12" s="1"/>
  <c r="W18837" i="12" s="1"/>
  <c r="W18838" i="12" s="1"/>
  <c r="W18839" i="12" s="1"/>
  <c r="W18840" i="12" s="1"/>
  <c r="W18841" i="12" s="1"/>
  <c r="W18842" i="12" s="1"/>
  <c r="W18843" i="12" s="1"/>
  <c r="W18844" i="12" s="1"/>
  <c r="W18845" i="12" s="1"/>
  <c r="W18846" i="12" s="1"/>
  <c r="W18847" i="12" s="1"/>
  <c r="W18848" i="12" s="1"/>
  <c r="W18849" i="12" s="1"/>
  <c r="W18850" i="12" s="1"/>
  <c r="W18851" i="12" s="1"/>
  <c r="W18852" i="12" s="1"/>
  <c r="W18853" i="12" s="1"/>
  <c r="W18854" i="12" s="1"/>
  <c r="W18855" i="12" s="1"/>
  <c r="W18856" i="12" s="1"/>
  <c r="W18857" i="12" s="1"/>
  <c r="W18858" i="12" s="1"/>
  <c r="W18859" i="12" s="1"/>
  <c r="W18860" i="12" s="1"/>
  <c r="W18861" i="12" s="1"/>
  <c r="W18862" i="12" s="1"/>
  <c r="W18863" i="12" s="1"/>
  <c r="W18864" i="12" s="1"/>
  <c r="W18865" i="12" s="1"/>
  <c r="W18866" i="12" s="1"/>
  <c r="W18867" i="12" s="1"/>
  <c r="W18868" i="12" s="1"/>
  <c r="W18869" i="12" s="1"/>
  <c r="W18870" i="12" s="1"/>
  <c r="W18871" i="12" s="1"/>
  <c r="W18872" i="12" s="1"/>
  <c r="W18873" i="12" s="1"/>
  <c r="W18874" i="12" s="1"/>
  <c r="W18875" i="12" s="1"/>
  <c r="W18876" i="12" s="1"/>
  <c r="W18877" i="12" s="1"/>
  <c r="W18878" i="12" s="1"/>
  <c r="W18879" i="12" s="1"/>
  <c r="W18880" i="12" s="1"/>
  <c r="W18881" i="12" s="1"/>
  <c r="W18882" i="12" s="1"/>
  <c r="W18883" i="12" s="1"/>
  <c r="W18884" i="12" s="1"/>
  <c r="W18885" i="12" s="1"/>
  <c r="W18886" i="12" s="1"/>
  <c r="W18887" i="12" s="1"/>
  <c r="W18888" i="12" s="1"/>
  <c r="W18889" i="12" s="1"/>
  <c r="W18890" i="12" s="1"/>
  <c r="W18891" i="12" s="1"/>
  <c r="W18892" i="12" s="1"/>
  <c r="W18893" i="12" s="1"/>
  <c r="W18894" i="12" s="1"/>
  <c r="W18895" i="12" s="1"/>
  <c r="W18896" i="12" s="1"/>
  <c r="W18897" i="12" s="1"/>
  <c r="W18898" i="12" s="1"/>
  <c r="W18899" i="12" s="1"/>
  <c r="W18900" i="12" s="1"/>
  <c r="W18901" i="12" s="1"/>
  <c r="W18902" i="12" s="1"/>
  <c r="W18903" i="12" s="1"/>
  <c r="W18904" i="12" s="1"/>
  <c r="W18905" i="12" s="1"/>
  <c r="W18906" i="12" s="1"/>
  <c r="W18907" i="12" s="1"/>
  <c r="W18908" i="12" s="1"/>
  <c r="W18909" i="12" s="1"/>
  <c r="W18910" i="12" s="1"/>
  <c r="W18911" i="12" s="1"/>
  <c r="W18912" i="12" s="1"/>
  <c r="W18913" i="12" s="1"/>
  <c r="W18914" i="12" s="1"/>
  <c r="W18915" i="12" s="1"/>
  <c r="W18916" i="12" s="1"/>
  <c r="W18917" i="12" s="1"/>
  <c r="W18918" i="12" s="1"/>
  <c r="W18919" i="12" s="1"/>
  <c r="W18920" i="12" s="1"/>
  <c r="W18921" i="12" s="1"/>
  <c r="W18922" i="12" s="1"/>
  <c r="W18923" i="12" s="1"/>
  <c r="W18924" i="12" s="1"/>
  <c r="W18925" i="12" s="1"/>
  <c r="W18926" i="12" s="1"/>
  <c r="W18927" i="12" s="1"/>
  <c r="W18928" i="12" s="1"/>
  <c r="W18929" i="12" s="1"/>
  <c r="W18930" i="12" s="1"/>
  <c r="W18931" i="12" s="1"/>
  <c r="W18932" i="12" s="1"/>
  <c r="W18933" i="12" s="1"/>
  <c r="W18934" i="12" s="1"/>
  <c r="W18935" i="12" s="1"/>
  <c r="W18936" i="12" s="1"/>
  <c r="W18937" i="12" s="1"/>
  <c r="W18938" i="12" s="1"/>
  <c r="W18939" i="12" s="1"/>
  <c r="W18940" i="12" s="1"/>
  <c r="W18941" i="12" s="1"/>
  <c r="W18942" i="12" s="1"/>
  <c r="W18943" i="12" s="1"/>
  <c r="W18944" i="12" s="1"/>
  <c r="W18945" i="12" s="1"/>
  <c r="W18946" i="12" s="1"/>
  <c r="W18947" i="12" s="1"/>
  <c r="W18948" i="12" s="1"/>
  <c r="W18949" i="12" s="1"/>
  <c r="W18950" i="12" s="1"/>
  <c r="W18951" i="12" s="1"/>
  <c r="W18952" i="12" s="1"/>
  <c r="W18953" i="12" s="1"/>
  <c r="W18954" i="12" s="1"/>
  <c r="W18955" i="12" s="1"/>
  <c r="W18956" i="12" s="1"/>
  <c r="W18957" i="12" s="1"/>
  <c r="W18958" i="12" s="1"/>
  <c r="W18959" i="12" s="1"/>
  <c r="W18960" i="12" s="1"/>
  <c r="W18961" i="12" s="1"/>
  <c r="W18962" i="12" s="1"/>
  <c r="W18963" i="12" s="1"/>
  <c r="W18964" i="12" s="1"/>
  <c r="W18965" i="12" s="1"/>
  <c r="W18966" i="12" s="1"/>
  <c r="W18967" i="12" s="1"/>
  <c r="W18968" i="12" s="1"/>
  <c r="W18969" i="12" s="1"/>
  <c r="W18970" i="12" s="1"/>
  <c r="W18971" i="12" s="1"/>
  <c r="W18972" i="12" s="1"/>
  <c r="W18973" i="12" s="1"/>
  <c r="W18974" i="12" s="1"/>
  <c r="W18975" i="12" s="1"/>
  <c r="W18976" i="12" s="1"/>
  <c r="W18977" i="12" s="1"/>
  <c r="W18978" i="12" s="1"/>
  <c r="W18979" i="12" s="1"/>
  <c r="W18980" i="12" s="1"/>
  <c r="W18981" i="12" s="1"/>
  <c r="W18982" i="12" s="1"/>
  <c r="W18983" i="12" s="1"/>
  <c r="W18984" i="12" s="1"/>
  <c r="W18985" i="12" s="1"/>
  <c r="W18986" i="12" s="1"/>
  <c r="W18987" i="12" s="1"/>
  <c r="W18988" i="12" s="1"/>
  <c r="W18989" i="12" s="1"/>
  <c r="W18990" i="12" s="1"/>
  <c r="W18991" i="12" s="1"/>
  <c r="W18992" i="12" s="1"/>
  <c r="W18993" i="12" s="1"/>
  <c r="W18994" i="12" s="1"/>
  <c r="W18995" i="12" s="1"/>
  <c r="W18996" i="12" s="1"/>
  <c r="W18997" i="12" s="1"/>
  <c r="W18998" i="12" s="1"/>
  <c r="W18999" i="12" s="1"/>
  <c r="W19000" i="12" s="1"/>
  <c r="W19001" i="12" s="1"/>
  <c r="W19002" i="12" s="1"/>
  <c r="W19003" i="12" s="1"/>
  <c r="W19004" i="12" s="1"/>
  <c r="W19005" i="12" s="1"/>
  <c r="W19006" i="12" s="1"/>
  <c r="W19007" i="12" s="1"/>
  <c r="W19008" i="12" s="1"/>
  <c r="W19009" i="12" s="1"/>
  <c r="W19010" i="12" s="1"/>
  <c r="W19011" i="12" s="1"/>
  <c r="W19012" i="12" s="1"/>
  <c r="W19013" i="12" s="1"/>
  <c r="W19014" i="12" s="1"/>
  <c r="W19015" i="12" s="1"/>
  <c r="W19016" i="12" s="1"/>
  <c r="W19017" i="12" s="1"/>
  <c r="W19018" i="12" s="1"/>
  <c r="W19019" i="12" s="1"/>
  <c r="W19020" i="12" s="1"/>
  <c r="W19021" i="12" s="1"/>
  <c r="W19022" i="12" s="1"/>
  <c r="W19023" i="12" s="1"/>
  <c r="W19024" i="12" s="1"/>
  <c r="W19025" i="12" s="1"/>
  <c r="W19026" i="12" s="1"/>
  <c r="W19027" i="12" s="1"/>
  <c r="W19028" i="12" s="1"/>
  <c r="W19029" i="12" s="1"/>
  <c r="W19030" i="12" s="1"/>
  <c r="W19031" i="12" s="1"/>
  <c r="W19032" i="12" s="1"/>
  <c r="W19033" i="12" s="1"/>
  <c r="W19034" i="12" s="1"/>
  <c r="W19035" i="12" s="1"/>
  <c r="W19036" i="12" s="1"/>
  <c r="W19037" i="12" s="1"/>
  <c r="W19038" i="12" s="1"/>
  <c r="W19039" i="12" s="1"/>
  <c r="W19040" i="12" s="1"/>
  <c r="W19041" i="12" s="1"/>
  <c r="W19042" i="12" s="1"/>
  <c r="W19043" i="12" s="1"/>
  <c r="W19044" i="12" s="1"/>
  <c r="W19045" i="12" s="1"/>
  <c r="W19046" i="12" s="1"/>
  <c r="W19047" i="12" s="1"/>
  <c r="W19048" i="12" s="1"/>
  <c r="W19049" i="12" s="1"/>
  <c r="W19050" i="12" s="1"/>
  <c r="W19051" i="12" s="1"/>
  <c r="W19052" i="12" s="1"/>
  <c r="W19053" i="12" s="1"/>
  <c r="W19054" i="12" s="1"/>
  <c r="W19055" i="12" s="1"/>
  <c r="W19056" i="12" s="1"/>
  <c r="W19057" i="12" s="1"/>
  <c r="W19058" i="12" s="1"/>
  <c r="W19059" i="12" s="1"/>
  <c r="W19060" i="12" s="1"/>
  <c r="W19061" i="12" s="1"/>
  <c r="W19062" i="12" s="1"/>
  <c r="W19063" i="12" s="1"/>
  <c r="W19064" i="12" s="1"/>
  <c r="W19065" i="12" s="1"/>
  <c r="W19066" i="12" s="1"/>
  <c r="W19067" i="12" s="1"/>
  <c r="W19068" i="12" s="1"/>
  <c r="W19069" i="12" s="1"/>
  <c r="W19070" i="12" s="1"/>
  <c r="W19071" i="12" s="1"/>
  <c r="W19072" i="12" s="1"/>
  <c r="W19073" i="12" s="1"/>
  <c r="W19074" i="12" s="1"/>
  <c r="W19075" i="12" s="1"/>
  <c r="W19076" i="12" s="1"/>
  <c r="W19077" i="12" s="1"/>
  <c r="W19078" i="12" s="1"/>
  <c r="W19079" i="12" s="1"/>
  <c r="W19080" i="12" s="1"/>
  <c r="W19081" i="12" s="1"/>
  <c r="W19082" i="12" s="1"/>
  <c r="W19083" i="12" s="1"/>
  <c r="W19084" i="12" s="1"/>
  <c r="W19085" i="12" s="1"/>
  <c r="W19086" i="12" s="1"/>
  <c r="W19087" i="12" s="1"/>
  <c r="W19088" i="12" s="1"/>
  <c r="W19089" i="12" s="1"/>
  <c r="W19090" i="12" s="1"/>
  <c r="W19091" i="12" s="1"/>
  <c r="W19092" i="12" s="1"/>
  <c r="W19093" i="12" s="1"/>
  <c r="W19094" i="12" s="1"/>
  <c r="W19095" i="12" s="1"/>
  <c r="W19096" i="12" s="1"/>
  <c r="W19097" i="12" s="1"/>
  <c r="W19098" i="12" s="1"/>
  <c r="W19099" i="12" s="1"/>
  <c r="W19100" i="12" s="1"/>
  <c r="W19101" i="12" s="1"/>
  <c r="W19102" i="12" s="1"/>
  <c r="W19103" i="12" s="1"/>
  <c r="W19104" i="12" s="1"/>
  <c r="W19105" i="12" s="1"/>
  <c r="W19106" i="12" s="1"/>
  <c r="W19107" i="12" s="1"/>
  <c r="W19108" i="12" s="1"/>
  <c r="W19109" i="12" s="1"/>
  <c r="W19110" i="12" s="1"/>
  <c r="W19111" i="12" s="1"/>
  <c r="W19112" i="12" s="1"/>
  <c r="W19113" i="12" s="1"/>
  <c r="W19114" i="12" s="1"/>
  <c r="W19115" i="12" s="1"/>
  <c r="W19116" i="12" s="1"/>
  <c r="W19117" i="12" s="1"/>
  <c r="W19118" i="12" s="1"/>
  <c r="W19119" i="12" s="1"/>
  <c r="W19120" i="12" s="1"/>
  <c r="W19121" i="12" s="1"/>
  <c r="W19122" i="12" s="1"/>
  <c r="W19123" i="12" s="1"/>
  <c r="W19124" i="12" s="1"/>
  <c r="W19125" i="12" s="1"/>
  <c r="W19126" i="12" s="1"/>
  <c r="W19127" i="12" s="1"/>
  <c r="W19128" i="12" s="1"/>
  <c r="W19129" i="12" s="1"/>
  <c r="W19130" i="12" s="1"/>
  <c r="W19131" i="12" s="1"/>
  <c r="W19132" i="12" s="1"/>
  <c r="W19133" i="12" s="1"/>
  <c r="W19134" i="12" s="1"/>
  <c r="W19135" i="12" s="1"/>
  <c r="W19136" i="12" s="1"/>
  <c r="W19137" i="12" s="1"/>
  <c r="W19138" i="12" s="1"/>
  <c r="W19139" i="12" s="1"/>
  <c r="W19140" i="12" s="1"/>
  <c r="W19141" i="12" s="1"/>
  <c r="W19142" i="12" s="1"/>
  <c r="W19143" i="12" s="1"/>
  <c r="W19144" i="12" s="1"/>
  <c r="W19145" i="12" s="1"/>
  <c r="W19146" i="12" s="1"/>
  <c r="W19147" i="12" s="1"/>
  <c r="W19148" i="12" s="1"/>
  <c r="W19149" i="12" s="1"/>
  <c r="W19150" i="12" s="1"/>
  <c r="W19151" i="12" s="1"/>
  <c r="W19152" i="12" s="1"/>
  <c r="W19153" i="12" s="1"/>
  <c r="W19154" i="12" s="1"/>
  <c r="W19155" i="12" s="1"/>
  <c r="W19156" i="12" s="1"/>
  <c r="W19157" i="12" s="1"/>
  <c r="W19158" i="12" s="1"/>
  <c r="W19159" i="12" s="1"/>
  <c r="W19160" i="12" s="1"/>
  <c r="W19161" i="12" s="1"/>
  <c r="W19162" i="12" s="1"/>
  <c r="W19163" i="12" s="1"/>
  <c r="W19164" i="12" s="1"/>
  <c r="W19165" i="12" s="1"/>
  <c r="W19166" i="12" s="1"/>
  <c r="W19167" i="12" s="1"/>
  <c r="W19168" i="12" s="1"/>
  <c r="W19169" i="12" s="1"/>
  <c r="W19170" i="12" s="1"/>
  <c r="W19171" i="12" s="1"/>
  <c r="W19172" i="12" s="1"/>
  <c r="W19173" i="12" s="1"/>
  <c r="W19174" i="12" s="1"/>
  <c r="W19175" i="12" s="1"/>
  <c r="W19176" i="12" s="1"/>
  <c r="W19177" i="12" s="1"/>
  <c r="W19178" i="12" s="1"/>
  <c r="W19179" i="12" s="1"/>
  <c r="W19180" i="12" s="1"/>
  <c r="W19181" i="12" s="1"/>
  <c r="W19182" i="12" s="1"/>
  <c r="W19183" i="12" s="1"/>
  <c r="W19184" i="12" s="1"/>
  <c r="W19185" i="12" s="1"/>
  <c r="W19186" i="12" s="1"/>
  <c r="W19187" i="12" s="1"/>
  <c r="W19188" i="12" s="1"/>
  <c r="W19189" i="12" s="1"/>
  <c r="W19190" i="12" s="1"/>
  <c r="W19191" i="12" s="1"/>
  <c r="W19192" i="12" s="1"/>
  <c r="W19193" i="12" s="1"/>
  <c r="W19194" i="12" s="1"/>
  <c r="W19195" i="12" s="1"/>
  <c r="W19196" i="12" s="1"/>
  <c r="W19197" i="12" s="1"/>
  <c r="W19198" i="12" s="1"/>
  <c r="W19199" i="12" s="1"/>
  <c r="W19200" i="12" s="1"/>
  <c r="W19201" i="12" s="1"/>
  <c r="W19202" i="12" s="1"/>
  <c r="W19203" i="12" s="1"/>
  <c r="W19204" i="12" s="1"/>
  <c r="W19205" i="12" s="1"/>
  <c r="W19206" i="12" s="1"/>
  <c r="W19207" i="12" s="1"/>
  <c r="W19208" i="12" s="1"/>
  <c r="W19209" i="12" s="1"/>
  <c r="W19210" i="12" s="1"/>
  <c r="W19211" i="12" s="1"/>
  <c r="W19212" i="12" s="1"/>
  <c r="W19213" i="12" s="1"/>
  <c r="W19214" i="12" s="1"/>
  <c r="W19215" i="12" s="1"/>
  <c r="W19216" i="12" s="1"/>
  <c r="W19217" i="12" s="1"/>
  <c r="W19218" i="12" s="1"/>
  <c r="W19219" i="12" s="1"/>
  <c r="W19220" i="12" s="1"/>
  <c r="W19221" i="12" s="1"/>
  <c r="W19222" i="12" s="1"/>
  <c r="W19223" i="12" s="1"/>
  <c r="W19224" i="12" s="1"/>
  <c r="W19225" i="12" s="1"/>
  <c r="W19226" i="12" s="1"/>
  <c r="W19227" i="12" s="1"/>
  <c r="W19228" i="12" s="1"/>
  <c r="W19229" i="12" s="1"/>
  <c r="W19230" i="12" s="1"/>
  <c r="W19231" i="12" s="1"/>
  <c r="W19232" i="12" s="1"/>
  <c r="W19233" i="12" s="1"/>
  <c r="W19234" i="12" s="1"/>
  <c r="W19235" i="12" s="1"/>
  <c r="W19236" i="12" s="1"/>
  <c r="W19237" i="12" s="1"/>
  <c r="W19238" i="12" s="1"/>
  <c r="W19239" i="12" s="1"/>
  <c r="W19240" i="12" s="1"/>
  <c r="W19241" i="12" s="1"/>
  <c r="W19242" i="12" s="1"/>
  <c r="W19243" i="12" s="1"/>
  <c r="W19244" i="12" s="1"/>
  <c r="W19245" i="12" s="1"/>
  <c r="W19246" i="12" s="1"/>
  <c r="W19247" i="12" s="1"/>
  <c r="W19248" i="12" s="1"/>
  <c r="W19249" i="12" s="1"/>
  <c r="W19250" i="12" s="1"/>
  <c r="W19251" i="12" s="1"/>
  <c r="W19252" i="12" s="1"/>
  <c r="W19253" i="12" s="1"/>
  <c r="W19254" i="12" s="1"/>
  <c r="W19255" i="12" s="1"/>
  <c r="W19256" i="12" s="1"/>
  <c r="W19257" i="12" s="1"/>
  <c r="W19258" i="12" s="1"/>
  <c r="W19259" i="12" s="1"/>
  <c r="W19260" i="12" s="1"/>
  <c r="W19261" i="12" s="1"/>
  <c r="W19262" i="12" s="1"/>
  <c r="W19263" i="12" s="1"/>
  <c r="W19264" i="12" s="1"/>
  <c r="W19265" i="12" s="1"/>
  <c r="W19266" i="12" s="1"/>
  <c r="W19267" i="12" s="1"/>
  <c r="W19268" i="12" s="1"/>
  <c r="W19269" i="12" s="1"/>
  <c r="W19270" i="12" s="1"/>
  <c r="W19271" i="12" s="1"/>
  <c r="W19272" i="12" s="1"/>
  <c r="W19273" i="12" s="1"/>
  <c r="W19274" i="12" s="1"/>
  <c r="W19275" i="12" s="1"/>
  <c r="W19276" i="12" s="1"/>
  <c r="W19277" i="12" s="1"/>
  <c r="W19278" i="12" s="1"/>
  <c r="W19279" i="12" s="1"/>
  <c r="W19280" i="12" s="1"/>
  <c r="W19281" i="12" s="1"/>
  <c r="W19282" i="12" s="1"/>
  <c r="W19283" i="12" s="1"/>
  <c r="W19284" i="12" s="1"/>
  <c r="W19285" i="12" s="1"/>
  <c r="W19286" i="12" s="1"/>
  <c r="W19287" i="12" s="1"/>
  <c r="W19288" i="12" s="1"/>
  <c r="W19289" i="12" s="1"/>
  <c r="W19290" i="12" s="1"/>
  <c r="W19291" i="12" s="1"/>
  <c r="W19292" i="12" s="1"/>
  <c r="W19293" i="12" s="1"/>
  <c r="W19294" i="12" s="1"/>
  <c r="W19295" i="12" s="1"/>
  <c r="W19296" i="12" s="1"/>
  <c r="W19297" i="12" s="1"/>
  <c r="W19298" i="12" s="1"/>
  <c r="W19299" i="12" s="1"/>
  <c r="W19300" i="12" s="1"/>
  <c r="W19301" i="12" s="1"/>
  <c r="W19302" i="12" s="1"/>
  <c r="W19303" i="12" s="1"/>
  <c r="W19304" i="12" s="1"/>
  <c r="W19305" i="12" s="1"/>
  <c r="W19306" i="12" s="1"/>
  <c r="W19307" i="12" s="1"/>
  <c r="W19308" i="12" s="1"/>
  <c r="W19309" i="12" s="1"/>
  <c r="W19310" i="12" s="1"/>
  <c r="W19311" i="12" s="1"/>
  <c r="W19312" i="12" s="1"/>
  <c r="W19313" i="12" s="1"/>
  <c r="W19314" i="12" s="1"/>
  <c r="W19315" i="12" s="1"/>
  <c r="W19316" i="12" s="1"/>
  <c r="W19317" i="12" s="1"/>
  <c r="W19318" i="12" s="1"/>
  <c r="W19319" i="12" s="1"/>
  <c r="W19320" i="12" s="1"/>
  <c r="W19321" i="12" s="1"/>
  <c r="W19322" i="12" s="1"/>
  <c r="W19323" i="12" s="1"/>
  <c r="W19324" i="12" s="1"/>
  <c r="W19325" i="12" s="1"/>
  <c r="W19326" i="12" s="1"/>
  <c r="W19327" i="12" s="1"/>
  <c r="W19328" i="12" s="1"/>
  <c r="W19329" i="12" s="1"/>
  <c r="W19330" i="12" s="1"/>
  <c r="W19331" i="12" s="1"/>
  <c r="W19332" i="12" s="1"/>
  <c r="W19333" i="12" s="1"/>
  <c r="W19334" i="12" s="1"/>
  <c r="W19335" i="12" s="1"/>
  <c r="W19336" i="12" s="1"/>
  <c r="W19337" i="12" s="1"/>
  <c r="W19338" i="12" s="1"/>
  <c r="W19339" i="12" s="1"/>
  <c r="W19340" i="12" s="1"/>
  <c r="W19341" i="12" s="1"/>
  <c r="W19342" i="12" s="1"/>
  <c r="W19343" i="12" s="1"/>
  <c r="W19344" i="12" s="1"/>
  <c r="W19345" i="12" s="1"/>
  <c r="W19346" i="12" s="1"/>
  <c r="W19347" i="12" s="1"/>
  <c r="W19348" i="12" s="1"/>
  <c r="W19349" i="12" s="1"/>
  <c r="W19350" i="12" s="1"/>
  <c r="W19351" i="12" s="1"/>
  <c r="W19352" i="12" s="1"/>
  <c r="W19353" i="12" s="1"/>
  <c r="W19354" i="12" s="1"/>
  <c r="W19355" i="12" s="1"/>
  <c r="W19356" i="12" s="1"/>
  <c r="W19357" i="12" s="1"/>
  <c r="W19358" i="12" s="1"/>
  <c r="W19359" i="12" s="1"/>
  <c r="W19360" i="12" s="1"/>
  <c r="W19361" i="12" s="1"/>
  <c r="W19362" i="12" s="1"/>
  <c r="W19363" i="12" s="1"/>
  <c r="W19364" i="12" s="1"/>
  <c r="W19365" i="12" s="1"/>
  <c r="W19366" i="12" s="1"/>
  <c r="W19367" i="12" s="1"/>
  <c r="W19368" i="12" s="1"/>
  <c r="W19369" i="12" s="1"/>
  <c r="W19370" i="12" s="1"/>
  <c r="W19371" i="12" s="1"/>
  <c r="W19372" i="12" s="1"/>
  <c r="W19373" i="12" s="1"/>
  <c r="W19374" i="12" s="1"/>
  <c r="W19375" i="12" s="1"/>
  <c r="W19376" i="12" s="1"/>
  <c r="W19377" i="12" s="1"/>
  <c r="W19378" i="12" s="1"/>
  <c r="W19379" i="12" s="1"/>
  <c r="W19380" i="12" s="1"/>
  <c r="W19381" i="12" s="1"/>
  <c r="W19382" i="12" s="1"/>
  <c r="W19383" i="12" s="1"/>
  <c r="W19384" i="12" s="1"/>
  <c r="W19385" i="12" s="1"/>
  <c r="W19386" i="12" s="1"/>
  <c r="W19387" i="12" s="1"/>
  <c r="W19388" i="12" s="1"/>
  <c r="W19389" i="12" s="1"/>
  <c r="W19390" i="12" s="1"/>
  <c r="W19391" i="12" s="1"/>
  <c r="W19392" i="12" s="1"/>
  <c r="W19393" i="12" s="1"/>
  <c r="W19394" i="12" s="1"/>
  <c r="W19395" i="12" s="1"/>
  <c r="W19396" i="12" s="1"/>
  <c r="W19397" i="12" s="1"/>
  <c r="W19398" i="12" s="1"/>
  <c r="W19399" i="12" s="1"/>
  <c r="W19400" i="12" s="1"/>
  <c r="W19401" i="12" s="1"/>
  <c r="W19402" i="12" s="1"/>
  <c r="W19403" i="12" s="1"/>
  <c r="W19404" i="12" s="1"/>
  <c r="W19405" i="12" s="1"/>
  <c r="W19406" i="12" s="1"/>
  <c r="W19407" i="12" s="1"/>
  <c r="W19408" i="12" s="1"/>
  <c r="W19409" i="12" s="1"/>
  <c r="W19410" i="12" s="1"/>
  <c r="W19411" i="12" s="1"/>
  <c r="W19412" i="12" s="1"/>
  <c r="W19413" i="12" s="1"/>
  <c r="W19414" i="12" s="1"/>
  <c r="W19415" i="12" s="1"/>
  <c r="W19416" i="12" s="1"/>
  <c r="W19417" i="12" s="1"/>
  <c r="W19418" i="12" s="1"/>
  <c r="W19419" i="12" s="1"/>
  <c r="W19420" i="12" s="1"/>
  <c r="W19421" i="12" s="1"/>
  <c r="W19422" i="12" s="1"/>
  <c r="W19423" i="12" s="1"/>
  <c r="W19424" i="12" s="1"/>
  <c r="W19425" i="12" s="1"/>
  <c r="W19426" i="12" s="1"/>
  <c r="W19427" i="12" s="1"/>
  <c r="W19428" i="12" s="1"/>
  <c r="W19429" i="12" s="1"/>
  <c r="W19430" i="12" s="1"/>
  <c r="W19431" i="12" s="1"/>
  <c r="W19432" i="12" s="1"/>
  <c r="W19433" i="12" s="1"/>
  <c r="W19434" i="12" s="1"/>
  <c r="W19435" i="12" s="1"/>
  <c r="W19436" i="12" s="1"/>
  <c r="W19437" i="12" s="1"/>
  <c r="W19438" i="12" s="1"/>
  <c r="W19439" i="12" s="1"/>
  <c r="W19440" i="12" s="1"/>
  <c r="W19441" i="12" s="1"/>
  <c r="W19442" i="12" s="1"/>
  <c r="W19443" i="12" s="1"/>
  <c r="W19444" i="12" s="1"/>
  <c r="W19445" i="12" s="1"/>
  <c r="W19446" i="12" s="1"/>
  <c r="W19447" i="12" s="1"/>
  <c r="W19448" i="12" s="1"/>
  <c r="W19449" i="12" s="1"/>
  <c r="W19450" i="12" s="1"/>
  <c r="W19451" i="12" s="1"/>
  <c r="W19452" i="12" s="1"/>
  <c r="W19453" i="12" s="1"/>
  <c r="W19454" i="12" s="1"/>
  <c r="W19455" i="12" s="1"/>
  <c r="W19456" i="12" s="1"/>
  <c r="W19457" i="12" s="1"/>
  <c r="W19458" i="12" s="1"/>
  <c r="W19459" i="12" s="1"/>
  <c r="W19460" i="12" s="1"/>
  <c r="W19461" i="12" s="1"/>
  <c r="W19462" i="12" s="1"/>
  <c r="W19463" i="12" s="1"/>
  <c r="W19464" i="12" s="1"/>
  <c r="W19465" i="12" s="1"/>
  <c r="W19466" i="12" s="1"/>
  <c r="W19467" i="12" s="1"/>
  <c r="W19468" i="12" s="1"/>
  <c r="W19469" i="12" s="1"/>
  <c r="W19470" i="12" s="1"/>
  <c r="W19471" i="12" s="1"/>
  <c r="W19472" i="12" s="1"/>
  <c r="W19473" i="12" s="1"/>
  <c r="W19474" i="12" s="1"/>
  <c r="W19475" i="12" s="1"/>
  <c r="W19476" i="12" s="1"/>
  <c r="W19477" i="12" s="1"/>
  <c r="W19478" i="12" s="1"/>
  <c r="W19479" i="12" s="1"/>
  <c r="W19480" i="12" s="1"/>
  <c r="W19481" i="12" s="1"/>
  <c r="W19482" i="12" s="1"/>
  <c r="W19483" i="12" s="1"/>
  <c r="W19484" i="12" s="1"/>
  <c r="W19485" i="12" s="1"/>
  <c r="W19486" i="12" s="1"/>
  <c r="W19487" i="12" s="1"/>
  <c r="W19488" i="12" s="1"/>
  <c r="W19489" i="12" s="1"/>
  <c r="W19490" i="12" s="1"/>
  <c r="W19491" i="12" s="1"/>
  <c r="W19492" i="12" s="1"/>
  <c r="W19493" i="12" s="1"/>
  <c r="W19494" i="12" s="1"/>
  <c r="W19495" i="12" s="1"/>
  <c r="W19496" i="12" s="1"/>
  <c r="W19497" i="12" s="1"/>
  <c r="W19498" i="12" s="1"/>
  <c r="W19499" i="12" s="1"/>
  <c r="W19500" i="12" s="1"/>
  <c r="W19501" i="12" s="1"/>
  <c r="W19502" i="12" s="1"/>
  <c r="W19503" i="12" s="1"/>
  <c r="W19504" i="12" s="1"/>
  <c r="W19505" i="12" s="1"/>
  <c r="W19506" i="12" s="1"/>
  <c r="W19507" i="12" s="1"/>
  <c r="W19508" i="12" s="1"/>
  <c r="W19509" i="12" s="1"/>
  <c r="W19510" i="12" s="1"/>
  <c r="W19511" i="12" s="1"/>
  <c r="W19512" i="12" s="1"/>
  <c r="W19513" i="12" s="1"/>
  <c r="W19514" i="12" s="1"/>
  <c r="W19515" i="12" s="1"/>
  <c r="W19516" i="12" s="1"/>
  <c r="W19517" i="12" s="1"/>
  <c r="W19518" i="12" s="1"/>
  <c r="W19519" i="12" s="1"/>
  <c r="W19520" i="12" s="1"/>
  <c r="W19521" i="12" s="1"/>
  <c r="W19522" i="12" s="1"/>
  <c r="W19523" i="12" s="1"/>
  <c r="W19524" i="12" s="1"/>
  <c r="W19525" i="12" s="1"/>
  <c r="W19526" i="12" s="1"/>
  <c r="W19527" i="12" s="1"/>
  <c r="W19528" i="12" s="1"/>
  <c r="W19529" i="12" s="1"/>
  <c r="W19530" i="12" s="1"/>
  <c r="W19531" i="12" s="1"/>
  <c r="W19532" i="12" s="1"/>
  <c r="W19533" i="12" s="1"/>
  <c r="W19534" i="12" s="1"/>
  <c r="W19535" i="12" s="1"/>
  <c r="W19536" i="12" s="1"/>
  <c r="W19537" i="12" s="1"/>
  <c r="W19538" i="12" s="1"/>
  <c r="W19539" i="12" s="1"/>
  <c r="W19540" i="12" s="1"/>
  <c r="W19541" i="12" s="1"/>
  <c r="W19542" i="12" s="1"/>
  <c r="W19543" i="12" s="1"/>
  <c r="W19544" i="12" s="1"/>
  <c r="W19545" i="12" s="1"/>
  <c r="W19546" i="12" s="1"/>
  <c r="W19547" i="12" s="1"/>
  <c r="W19548" i="12" s="1"/>
  <c r="W19549" i="12" s="1"/>
  <c r="W19550" i="12" s="1"/>
  <c r="W19551" i="12" s="1"/>
  <c r="W19552" i="12" s="1"/>
  <c r="W19553" i="12" s="1"/>
  <c r="W19554" i="12" s="1"/>
  <c r="W19555" i="12" s="1"/>
  <c r="W19556" i="12" s="1"/>
  <c r="W19557" i="12" s="1"/>
  <c r="W19558" i="12" s="1"/>
  <c r="W19559" i="12" s="1"/>
  <c r="W19560" i="12" s="1"/>
  <c r="W19561" i="12" s="1"/>
  <c r="W19562" i="12" s="1"/>
  <c r="W19563" i="12" s="1"/>
  <c r="W19564" i="12" s="1"/>
  <c r="W19565" i="12" s="1"/>
  <c r="W19566" i="12" s="1"/>
  <c r="W19567" i="12" s="1"/>
  <c r="W19568" i="12" s="1"/>
  <c r="W19569" i="12" s="1"/>
  <c r="W19570" i="12" s="1"/>
  <c r="W19571" i="12" s="1"/>
  <c r="W19572" i="12" s="1"/>
  <c r="W19573" i="12" s="1"/>
  <c r="W19574" i="12" s="1"/>
  <c r="W19575" i="12" s="1"/>
  <c r="W19576" i="12" s="1"/>
  <c r="W19577" i="12" s="1"/>
  <c r="W19578" i="12" s="1"/>
  <c r="W19579" i="12" s="1"/>
  <c r="W19580" i="12" s="1"/>
  <c r="W19581" i="12" s="1"/>
  <c r="W19582" i="12" s="1"/>
  <c r="W19583" i="12" s="1"/>
  <c r="W19584" i="12" s="1"/>
  <c r="W19585" i="12" s="1"/>
  <c r="W19586" i="12" s="1"/>
  <c r="W19587" i="12" s="1"/>
  <c r="W19588" i="12" s="1"/>
  <c r="W19589" i="12" s="1"/>
  <c r="W19590" i="12" s="1"/>
  <c r="W19591" i="12" s="1"/>
  <c r="W19592" i="12" s="1"/>
  <c r="W19593" i="12" s="1"/>
  <c r="W19594" i="12" s="1"/>
  <c r="W19595" i="12" s="1"/>
  <c r="W19596" i="12" s="1"/>
  <c r="W19597" i="12" s="1"/>
  <c r="W19598" i="12" s="1"/>
  <c r="W19599" i="12" s="1"/>
  <c r="W19600" i="12" s="1"/>
  <c r="W19601" i="12" s="1"/>
  <c r="W19602" i="12" s="1"/>
  <c r="W19603" i="12" s="1"/>
  <c r="W19604" i="12" s="1"/>
  <c r="W19605" i="12" s="1"/>
  <c r="W19606" i="12" s="1"/>
  <c r="W19607" i="12" s="1"/>
  <c r="W19608" i="12" s="1"/>
  <c r="W19609" i="12" s="1"/>
  <c r="W19610" i="12" s="1"/>
  <c r="W19611" i="12" s="1"/>
  <c r="W19612" i="12" s="1"/>
  <c r="W19613" i="12" s="1"/>
  <c r="W19614" i="12" s="1"/>
  <c r="W19615" i="12" s="1"/>
  <c r="W19616" i="12" s="1"/>
  <c r="W19617" i="12" s="1"/>
  <c r="W19618" i="12" s="1"/>
  <c r="W19619" i="12" s="1"/>
  <c r="W19620" i="12" s="1"/>
  <c r="W19621" i="12" s="1"/>
  <c r="W19622" i="12" s="1"/>
  <c r="W19623" i="12" s="1"/>
  <c r="W19624" i="12" s="1"/>
  <c r="W19625" i="12" s="1"/>
  <c r="W19626" i="12" s="1"/>
  <c r="W19627" i="12" s="1"/>
  <c r="W19628" i="12" s="1"/>
  <c r="W19629" i="12" s="1"/>
  <c r="W19630" i="12" s="1"/>
  <c r="W19631" i="12" s="1"/>
  <c r="W19632" i="12" s="1"/>
  <c r="W19633" i="12" s="1"/>
  <c r="W19634" i="12" s="1"/>
  <c r="W19635" i="12" s="1"/>
  <c r="W19636" i="12" s="1"/>
  <c r="W19637" i="12" s="1"/>
  <c r="W19638" i="12" s="1"/>
  <c r="W19639" i="12" s="1"/>
  <c r="W19640" i="12" s="1"/>
  <c r="W19641" i="12" s="1"/>
  <c r="W19642" i="12" s="1"/>
  <c r="W19643" i="12" s="1"/>
  <c r="W19644" i="12" s="1"/>
  <c r="W19645" i="12" s="1"/>
  <c r="W19646" i="12" s="1"/>
  <c r="W19647" i="12" s="1"/>
  <c r="W19648" i="12" s="1"/>
  <c r="W19649" i="12" s="1"/>
  <c r="W19650" i="12" s="1"/>
  <c r="W19651" i="12" s="1"/>
  <c r="W19652" i="12" s="1"/>
  <c r="W19653" i="12" s="1"/>
  <c r="W19654" i="12" s="1"/>
  <c r="W19655" i="12" s="1"/>
  <c r="W19656" i="12" s="1"/>
  <c r="W19657" i="12" s="1"/>
  <c r="W19658" i="12" s="1"/>
  <c r="W19659" i="12" s="1"/>
  <c r="W19660" i="12" s="1"/>
  <c r="W19661" i="12" s="1"/>
  <c r="W19662" i="12" s="1"/>
  <c r="W19663" i="12" s="1"/>
  <c r="W19664" i="12" s="1"/>
  <c r="W19665" i="12" s="1"/>
  <c r="W19666" i="12" s="1"/>
  <c r="W19667" i="12" s="1"/>
  <c r="W19668" i="12" s="1"/>
  <c r="W19669" i="12" s="1"/>
  <c r="W19670" i="12" s="1"/>
  <c r="W19671" i="12" s="1"/>
  <c r="W19672" i="12" s="1"/>
  <c r="W19673" i="12" s="1"/>
  <c r="W19674" i="12" s="1"/>
  <c r="W19675" i="12" s="1"/>
  <c r="W19676" i="12" s="1"/>
  <c r="W19677" i="12" s="1"/>
  <c r="W19678" i="12" s="1"/>
  <c r="W19679" i="12" s="1"/>
  <c r="W19680" i="12" s="1"/>
  <c r="W19681" i="12" s="1"/>
  <c r="W19682" i="12" s="1"/>
  <c r="W19683" i="12" s="1"/>
  <c r="W19684" i="12" s="1"/>
  <c r="W19685" i="12" s="1"/>
  <c r="W19686" i="12" s="1"/>
  <c r="W19687" i="12" s="1"/>
  <c r="W19688" i="12" s="1"/>
  <c r="W19689" i="12" s="1"/>
  <c r="W19690" i="12" s="1"/>
  <c r="W19691" i="12" s="1"/>
  <c r="W19692" i="12" s="1"/>
  <c r="W19693" i="12" s="1"/>
  <c r="W19694" i="12" s="1"/>
  <c r="W19695" i="12" s="1"/>
  <c r="W19696" i="12" s="1"/>
  <c r="W19697" i="12" s="1"/>
  <c r="W19698" i="12" s="1"/>
  <c r="W19699" i="12" s="1"/>
  <c r="W19700" i="12" s="1"/>
  <c r="W19701" i="12" s="1"/>
  <c r="W19702" i="12" s="1"/>
  <c r="W19703" i="12" s="1"/>
  <c r="W19704" i="12" s="1"/>
  <c r="W19705" i="12" s="1"/>
  <c r="W19706" i="12" s="1"/>
  <c r="W19707" i="12" s="1"/>
  <c r="W19708" i="12" s="1"/>
  <c r="W19709" i="12" s="1"/>
  <c r="W19710" i="12" s="1"/>
  <c r="W19711" i="12" s="1"/>
  <c r="W19712" i="12" s="1"/>
  <c r="W19713" i="12" s="1"/>
  <c r="W19714" i="12" s="1"/>
  <c r="W19715" i="12" s="1"/>
  <c r="W19716" i="12" s="1"/>
  <c r="W19717" i="12" s="1"/>
  <c r="W19718" i="12" s="1"/>
  <c r="W19719" i="12" s="1"/>
  <c r="W19720" i="12" s="1"/>
  <c r="W19721" i="12" s="1"/>
  <c r="W19722" i="12" s="1"/>
  <c r="W19723" i="12" s="1"/>
  <c r="W19724" i="12" s="1"/>
  <c r="W19725" i="12" s="1"/>
  <c r="W19726" i="12" s="1"/>
  <c r="W19727" i="12" s="1"/>
  <c r="W19728" i="12" s="1"/>
  <c r="W19729" i="12" s="1"/>
  <c r="W19730" i="12" s="1"/>
  <c r="W19731" i="12" s="1"/>
  <c r="W19732" i="12" s="1"/>
  <c r="W19733" i="12" s="1"/>
  <c r="W19734" i="12" s="1"/>
  <c r="W19735" i="12" s="1"/>
  <c r="W19736" i="12" s="1"/>
  <c r="W19737" i="12" s="1"/>
  <c r="W19738" i="12" s="1"/>
  <c r="W19739" i="12" s="1"/>
  <c r="W19740" i="12" s="1"/>
  <c r="W19741" i="12" s="1"/>
  <c r="W19742" i="12" s="1"/>
  <c r="W19743" i="12" s="1"/>
  <c r="W19744" i="12" s="1"/>
  <c r="W19745" i="12" s="1"/>
  <c r="W19746" i="12" s="1"/>
  <c r="W19747" i="12" s="1"/>
  <c r="W19748" i="12" s="1"/>
  <c r="W19749" i="12" s="1"/>
  <c r="W19750" i="12" s="1"/>
  <c r="W19751" i="12" s="1"/>
  <c r="W19752" i="12" s="1"/>
  <c r="W19753" i="12" s="1"/>
  <c r="W19754" i="12" s="1"/>
  <c r="W19755" i="12" s="1"/>
  <c r="W19756" i="12" s="1"/>
  <c r="W19757" i="12" s="1"/>
  <c r="W19758" i="12" s="1"/>
  <c r="W19759" i="12" s="1"/>
  <c r="W19760" i="12" s="1"/>
  <c r="W19761" i="12" s="1"/>
  <c r="W19762" i="12" s="1"/>
  <c r="W19763" i="12" s="1"/>
  <c r="W19764" i="12" s="1"/>
  <c r="W19765" i="12" s="1"/>
  <c r="W19766" i="12" s="1"/>
  <c r="W19767" i="12" s="1"/>
  <c r="W19768" i="12" s="1"/>
  <c r="W19769" i="12" s="1"/>
  <c r="W19770" i="12" s="1"/>
  <c r="W19771" i="12" s="1"/>
  <c r="W19772" i="12" s="1"/>
  <c r="W19773" i="12" s="1"/>
  <c r="W19774" i="12" s="1"/>
  <c r="W19775" i="12" s="1"/>
  <c r="W19776" i="12" s="1"/>
  <c r="W19777" i="12" s="1"/>
  <c r="W19778" i="12" s="1"/>
  <c r="W19779" i="12" s="1"/>
  <c r="W19780" i="12" s="1"/>
  <c r="W19781" i="12" s="1"/>
  <c r="W19782" i="12" s="1"/>
  <c r="W19783" i="12" s="1"/>
  <c r="W19784" i="12" s="1"/>
  <c r="W19785" i="12" s="1"/>
  <c r="W19786" i="12" s="1"/>
  <c r="W19787" i="12" s="1"/>
  <c r="W19788" i="12" s="1"/>
  <c r="W19789" i="12" s="1"/>
  <c r="W19790" i="12" s="1"/>
  <c r="W19791" i="12" s="1"/>
  <c r="W19792" i="12" s="1"/>
  <c r="W19793" i="12" s="1"/>
  <c r="W19794" i="12" s="1"/>
  <c r="W19795" i="12" s="1"/>
  <c r="W19796" i="12" s="1"/>
  <c r="W19797" i="12" s="1"/>
  <c r="W19798" i="12" s="1"/>
  <c r="W19799" i="12" s="1"/>
  <c r="W19800" i="12" s="1"/>
  <c r="W19801" i="12" s="1"/>
  <c r="W19802" i="12" s="1"/>
  <c r="W19803" i="12" s="1"/>
  <c r="W19804" i="12" s="1"/>
  <c r="W19805" i="12" s="1"/>
  <c r="W19806" i="12" s="1"/>
  <c r="W19807" i="12" s="1"/>
  <c r="W19808" i="12" s="1"/>
  <c r="W19809" i="12" s="1"/>
  <c r="W19810" i="12" s="1"/>
  <c r="W19811" i="12" s="1"/>
  <c r="W19812" i="12" s="1"/>
  <c r="W19813" i="12" s="1"/>
  <c r="W19814" i="12" s="1"/>
  <c r="W19815" i="12" s="1"/>
  <c r="W19816" i="12" s="1"/>
  <c r="W19817" i="12" s="1"/>
  <c r="W19818" i="12" s="1"/>
  <c r="W19819" i="12" s="1"/>
  <c r="W19820" i="12" s="1"/>
  <c r="W19821" i="12" s="1"/>
  <c r="W19822" i="12" s="1"/>
  <c r="W19823" i="12" s="1"/>
  <c r="W19824" i="12" s="1"/>
  <c r="W19825" i="12" s="1"/>
  <c r="W19826" i="12" s="1"/>
  <c r="W19827" i="12" s="1"/>
  <c r="W19828" i="12" s="1"/>
  <c r="W19829" i="12" s="1"/>
  <c r="W19830" i="12" s="1"/>
  <c r="W19831" i="12" s="1"/>
  <c r="W19832" i="12" s="1"/>
  <c r="W19833" i="12" s="1"/>
  <c r="W19834" i="12" s="1"/>
  <c r="W19835" i="12" s="1"/>
  <c r="W19836" i="12" s="1"/>
  <c r="W19837" i="12" s="1"/>
  <c r="W19838" i="12" s="1"/>
  <c r="W19839" i="12" s="1"/>
  <c r="W19840" i="12" s="1"/>
  <c r="W19841" i="12" s="1"/>
  <c r="W19842" i="12" s="1"/>
  <c r="W19843" i="12" s="1"/>
  <c r="W19844" i="12" s="1"/>
  <c r="W19845" i="12" s="1"/>
  <c r="W19846" i="12" s="1"/>
  <c r="W19847" i="12" s="1"/>
  <c r="W19848" i="12" s="1"/>
  <c r="W19849" i="12" s="1"/>
  <c r="W19850" i="12" s="1"/>
  <c r="W19851" i="12" s="1"/>
  <c r="W19852" i="12" s="1"/>
  <c r="W19853" i="12" s="1"/>
  <c r="W19854" i="12" s="1"/>
  <c r="W19855" i="12" s="1"/>
  <c r="W19856" i="12" s="1"/>
  <c r="W19857" i="12" s="1"/>
  <c r="W19858" i="12" s="1"/>
  <c r="W19859" i="12" s="1"/>
  <c r="W19860" i="12" s="1"/>
  <c r="W19861" i="12" s="1"/>
  <c r="W19862" i="12" s="1"/>
  <c r="W19863" i="12" s="1"/>
  <c r="W19864" i="12" s="1"/>
  <c r="W19865" i="12" s="1"/>
  <c r="W19866" i="12" s="1"/>
  <c r="W19867" i="12" s="1"/>
  <c r="W19868" i="12" s="1"/>
  <c r="W19869" i="12" s="1"/>
  <c r="W19870" i="12" s="1"/>
  <c r="W19871" i="12" s="1"/>
  <c r="W19872" i="12" s="1"/>
  <c r="W19873" i="12" s="1"/>
  <c r="W19874" i="12" s="1"/>
  <c r="W19875" i="12" s="1"/>
  <c r="W19876" i="12" s="1"/>
  <c r="W19877" i="12" s="1"/>
  <c r="W19878" i="12" s="1"/>
  <c r="W19879" i="12" s="1"/>
  <c r="W19880" i="12" s="1"/>
  <c r="W19881" i="12" s="1"/>
  <c r="W19882" i="12" s="1"/>
  <c r="W19883" i="12" s="1"/>
  <c r="W19884" i="12" s="1"/>
  <c r="W19885" i="12" s="1"/>
  <c r="W19886" i="12" s="1"/>
  <c r="W19887" i="12" s="1"/>
  <c r="W19888" i="12" s="1"/>
  <c r="W19889" i="12" s="1"/>
  <c r="W19890" i="12" s="1"/>
  <c r="W19891" i="12" s="1"/>
  <c r="W19892" i="12" s="1"/>
  <c r="W19893" i="12" s="1"/>
  <c r="W19894" i="12" s="1"/>
  <c r="W19895" i="12" s="1"/>
  <c r="W19896" i="12" s="1"/>
  <c r="W19897" i="12" s="1"/>
  <c r="W19898" i="12" s="1"/>
  <c r="W19899" i="12" s="1"/>
  <c r="W19900" i="12" s="1"/>
  <c r="W19901" i="12" s="1"/>
  <c r="W19902" i="12" s="1"/>
  <c r="W19903" i="12" s="1"/>
  <c r="W19904" i="12" s="1"/>
  <c r="W19905" i="12" s="1"/>
  <c r="W19906" i="12" s="1"/>
  <c r="W19907" i="12" s="1"/>
  <c r="W19908" i="12" s="1"/>
  <c r="W19909" i="12" s="1"/>
  <c r="W19910" i="12" s="1"/>
  <c r="W19911" i="12" s="1"/>
  <c r="W19912" i="12" s="1"/>
  <c r="W19913" i="12" s="1"/>
  <c r="W19914" i="12" s="1"/>
  <c r="W19915" i="12" s="1"/>
  <c r="W19916" i="12" s="1"/>
  <c r="W19917" i="12" s="1"/>
  <c r="W19918" i="12" s="1"/>
  <c r="W19919" i="12" s="1"/>
  <c r="W19920" i="12" s="1"/>
  <c r="W19921" i="12" s="1"/>
  <c r="W19922" i="12" s="1"/>
  <c r="W19923" i="12" s="1"/>
  <c r="W19924" i="12" s="1"/>
  <c r="W19925" i="12" s="1"/>
  <c r="W19926" i="12" s="1"/>
  <c r="W19927" i="12" s="1"/>
  <c r="W19928" i="12" s="1"/>
  <c r="W19929" i="12" s="1"/>
  <c r="W19930" i="12" s="1"/>
  <c r="W19931" i="12" s="1"/>
  <c r="W19932" i="12" s="1"/>
  <c r="W19933" i="12" s="1"/>
  <c r="W19934" i="12" s="1"/>
  <c r="W19935" i="12" s="1"/>
  <c r="W19936" i="12" s="1"/>
  <c r="W19937" i="12" s="1"/>
  <c r="W19938" i="12" s="1"/>
  <c r="W19939" i="12" s="1"/>
  <c r="W19940" i="12" s="1"/>
  <c r="W19941" i="12" s="1"/>
  <c r="W19942" i="12" s="1"/>
  <c r="W19943" i="12" s="1"/>
  <c r="W19944" i="12" s="1"/>
  <c r="W19945" i="12" s="1"/>
  <c r="W19946" i="12" s="1"/>
  <c r="W19947" i="12" s="1"/>
  <c r="W19948" i="12" s="1"/>
  <c r="W19949" i="12" s="1"/>
  <c r="W19950" i="12" s="1"/>
  <c r="W19951" i="12" s="1"/>
  <c r="W19952" i="12" s="1"/>
  <c r="W19953" i="12" s="1"/>
  <c r="W19954" i="12" s="1"/>
  <c r="W19955" i="12" s="1"/>
  <c r="W19956" i="12" s="1"/>
  <c r="W19957" i="12" s="1"/>
  <c r="W19958" i="12" s="1"/>
  <c r="W19959" i="12" s="1"/>
  <c r="W19960" i="12" s="1"/>
  <c r="W19961" i="12" s="1"/>
  <c r="W19962" i="12" s="1"/>
  <c r="W19963" i="12" s="1"/>
  <c r="W19964" i="12" s="1"/>
  <c r="W19965" i="12" s="1"/>
  <c r="W19966" i="12" s="1"/>
  <c r="W19967" i="12" s="1"/>
  <c r="W19968" i="12" s="1"/>
  <c r="W19969" i="12" s="1"/>
  <c r="W19970" i="12" s="1"/>
  <c r="W19971" i="12" s="1"/>
  <c r="W19972" i="12" s="1"/>
  <c r="W19973" i="12" s="1"/>
  <c r="W19974" i="12" s="1"/>
  <c r="W19975" i="12" s="1"/>
  <c r="W19976" i="12" s="1"/>
  <c r="W19977" i="12" s="1"/>
  <c r="W19978" i="12" s="1"/>
  <c r="W19979" i="12" s="1"/>
  <c r="W19980" i="12" s="1"/>
  <c r="W19981" i="12" s="1"/>
  <c r="W19982" i="12" s="1"/>
  <c r="W19983" i="12" s="1"/>
  <c r="W19984" i="12" s="1"/>
  <c r="W19985" i="12" s="1"/>
  <c r="W19986" i="12" s="1"/>
  <c r="W19987" i="12" s="1"/>
  <c r="W19988" i="12" s="1"/>
  <c r="W19989" i="12" s="1"/>
  <c r="W19990" i="12" s="1"/>
  <c r="W19991" i="12" s="1"/>
  <c r="W19992" i="12" s="1"/>
  <c r="W19993" i="12" s="1"/>
  <c r="W19994" i="12" s="1"/>
  <c r="W19995" i="12" s="1"/>
  <c r="W19996" i="12" s="1"/>
  <c r="W19997" i="12" s="1"/>
  <c r="W19998" i="12" s="1"/>
  <c r="W19999" i="12" s="1"/>
  <c r="W20000" i="12" s="1"/>
  <c r="W20001" i="12" s="1"/>
  <c r="W20002" i="12" s="1"/>
  <c r="W20003" i="12" s="1"/>
  <c r="W20004" i="12" s="1"/>
  <c r="W20005" i="12" s="1"/>
  <c r="W20006" i="12" s="1"/>
  <c r="W20007" i="12" s="1"/>
  <c r="W20008" i="12" s="1"/>
  <c r="W20009" i="12" s="1"/>
  <c r="W20010" i="12" s="1"/>
  <c r="W20011" i="12" s="1"/>
  <c r="W20012" i="12" s="1"/>
  <c r="W20013" i="12" s="1"/>
  <c r="W20014" i="12" s="1"/>
  <c r="W20015" i="12" s="1"/>
  <c r="W20016" i="12" s="1"/>
  <c r="W20017" i="12" s="1"/>
  <c r="W20018" i="12" s="1"/>
  <c r="W20019" i="12" s="1"/>
  <c r="W20020" i="12" s="1"/>
  <c r="W20021" i="12" s="1"/>
  <c r="W20022" i="12" s="1"/>
  <c r="W20023" i="12" s="1"/>
  <c r="W20024" i="12" s="1"/>
  <c r="W20025" i="12" s="1"/>
  <c r="W20026" i="12" s="1"/>
  <c r="W20027" i="12" s="1"/>
  <c r="W20028" i="12" s="1"/>
  <c r="W20029" i="12" s="1"/>
  <c r="W20030" i="12" s="1"/>
  <c r="W20031" i="12" s="1"/>
  <c r="W20032" i="12" s="1"/>
  <c r="W20033" i="12" s="1"/>
  <c r="W20034" i="12" s="1"/>
  <c r="W20035" i="12" s="1"/>
  <c r="W20036" i="12" s="1"/>
  <c r="W20037" i="12" s="1"/>
  <c r="W20038" i="12" s="1"/>
  <c r="W20039" i="12" s="1"/>
  <c r="W20040" i="12" s="1"/>
  <c r="W20041" i="12" s="1"/>
  <c r="W20042" i="12" s="1"/>
  <c r="W20043" i="12" s="1"/>
  <c r="W20044" i="12" s="1"/>
  <c r="W20045" i="12" s="1"/>
  <c r="W20046" i="12" s="1"/>
  <c r="W20047" i="12" s="1"/>
  <c r="W20048" i="12" s="1"/>
  <c r="W20049" i="12" s="1"/>
  <c r="W20050" i="12" s="1"/>
  <c r="W20051" i="12" s="1"/>
  <c r="W20052" i="12" s="1"/>
  <c r="W20053" i="12" s="1"/>
  <c r="W20054" i="12" s="1"/>
  <c r="W20055" i="12" s="1"/>
  <c r="W20056" i="12" s="1"/>
  <c r="W20057" i="12" s="1"/>
  <c r="W20058" i="12" s="1"/>
  <c r="W20059" i="12" s="1"/>
  <c r="W20060" i="12" s="1"/>
  <c r="W20061" i="12" s="1"/>
  <c r="W20062" i="12" s="1"/>
  <c r="W20063" i="12" s="1"/>
  <c r="W20064" i="12" s="1"/>
  <c r="W20065" i="12" s="1"/>
  <c r="W20066" i="12" s="1"/>
  <c r="W20067" i="12" s="1"/>
  <c r="W20068" i="12" s="1"/>
  <c r="W20069" i="12" s="1"/>
  <c r="W20070" i="12" s="1"/>
  <c r="W20071" i="12" s="1"/>
  <c r="W20072" i="12" s="1"/>
  <c r="W20073" i="12" s="1"/>
  <c r="W20074" i="12" s="1"/>
  <c r="W20075" i="12" s="1"/>
  <c r="W20076" i="12" s="1"/>
  <c r="W20077" i="12" s="1"/>
  <c r="W20078" i="12" s="1"/>
  <c r="W20079" i="12" s="1"/>
  <c r="W20080" i="12" s="1"/>
  <c r="W20081" i="12" s="1"/>
  <c r="W20082" i="12" s="1"/>
  <c r="W20083" i="12" s="1"/>
  <c r="W20084" i="12" s="1"/>
  <c r="W20085" i="12" s="1"/>
  <c r="W20086" i="12" s="1"/>
  <c r="W20087" i="12" s="1"/>
  <c r="W20088" i="12" s="1"/>
  <c r="W20089" i="12" s="1"/>
  <c r="W20090" i="12" s="1"/>
  <c r="W20091" i="12" s="1"/>
  <c r="W20092" i="12" s="1"/>
  <c r="W20093" i="12" s="1"/>
  <c r="W20094" i="12" s="1"/>
  <c r="W20095" i="12" s="1"/>
  <c r="W20096" i="12" s="1"/>
  <c r="W20097" i="12" s="1"/>
  <c r="W20098" i="12" s="1"/>
  <c r="W20099" i="12" s="1"/>
  <c r="W20100" i="12" s="1"/>
  <c r="W20101" i="12" s="1"/>
  <c r="W20102" i="12" s="1"/>
  <c r="W20103" i="12" s="1"/>
  <c r="W20104" i="12" s="1"/>
  <c r="W20105" i="12" s="1"/>
  <c r="W20106" i="12" s="1"/>
  <c r="W20107" i="12" s="1"/>
  <c r="W20108" i="12" s="1"/>
  <c r="W20109" i="12" s="1"/>
  <c r="W20110" i="12" s="1"/>
  <c r="W20111" i="12" s="1"/>
  <c r="W20112" i="12" s="1"/>
  <c r="W20113" i="12" s="1"/>
  <c r="W20114" i="12" s="1"/>
  <c r="W20115" i="12" s="1"/>
  <c r="W20116" i="12" s="1"/>
  <c r="W20117" i="12" s="1"/>
  <c r="W20118" i="12" s="1"/>
  <c r="W20119" i="12" s="1"/>
  <c r="W20120" i="12" s="1"/>
  <c r="W20121" i="12" s="1"/>
  <c r="W20122" i="12" s="1"/>
  <c r="W20123" i="12" s="1"/>
  <c r="W20124" i="12" s="1"/>
  <c r="W20125" i="12" s="1"/>
  <c r="W20126" i="12" s="1"/>
  <c r="W20127" i="12" s="1"/>
  <c r="W20128" i="12" s="1"/>
  <c r="W20129" i="12" s="1"/>
  <c r="W20130" i="12" s="1"/>
  <c r="W20131" i="12" s="1"/>
  <c r="W20132" i="12" s="1"/>
  <c r="W20133" i="12" s="1"/>
  <c r="W20134" i="12" s="1"/>
  <c r="W20135" i="12" s="1"/>
  <c r="W20136" i="12" s="1"/>
  <c r="W20137" i="12" s="1"/>
  <c r="W20138" i="12" s="1"/>
  <c r="W20139" i="12" s="1"/>
  <c r="W20140" i="12" s="1"/>
  <c r="W20141" i="12" s="1"/>
  <c r="W20142" i="12" s="1"/>
  <c r="W20143" i="12" s="1"/>
  <c r="W20144" i="12" s="1"/>
  <c r="W20145" i="12" s="1"/>
  <c r="W20146" i="12" s="1"/>
  <c r="W20147" i="12" s="1"/>
  <c r="W20148" i="12" s="1"/>
  <c r="W20149" i="12" s="1"/>
  <c r="W20150" i="12" s="1"/>
  <c r="W20151" i="12" s="1"/>
  <c r="W20152" i="12" s="1"/>
  <c r="W20153" i="12" s="1"/>
  <c r="W20154" i="12" s="1"/>
  <c r="W20155" i="12" s="1"/>
  <c r="W20156" i="12" s="1"/>
  <c r="W20157" i="12" s="1"/>
  <c r="W20158" i="12" s="1"/>
  <c r="W20159" i="12" s="1"/>
  <c r="W20160" i="12" s="1"/>
  <c r="W20161" i="12" s="1"/>
  <c r="W20162" i="12" s="1"/>
  <c r="W20163" i="12" s="1"/>
  <c r="W20164" i="12" s="1"/>
  <c r="W20165" i="12" s="1"/>
  <c r="W20166" i="12" s="1"/>
  <c r="W20167" i="12" s="1"/>
  <c r="W20168" i="12" s="1"/>
  <c r="W20169" i="12" s="1"/>
  <c r="W20170" i="12" s="1"/>
  <c r="W20171" i="12" s="1"/>
  <c r="W20172" i="12" s="1"/>
  <c r="W20173" i="12" s="1"/>
  <c r="W20174" i="12" s="1"/>
  <c r="W20175" i="12" s="1"/>
  <c r="W20176" i="12" s="1"/>
  <c r="W20177" i="12" s="1"/>
  <c r="W20178" i="12" s="1"/>
  <c r="W20179" i="12" s="1"/>
  <c r="W20180" i="12" s="1"/>
  <c r="W20181" i="12" s="1"/>
  <c r="W20182" i="12" s="1"/>
  <c r="W20183" i="12" s="1"/>
  <c r="W20184" i="12" s="1"/>
  <c r="W20185" i="12" s="1"/>
  <c r="W20186" i="12" s="1"/>
  <c r="W20187" i="12" s="1"/>
  <c r="W20188" i="12" s="1"/>
  <c r="W20189" i="12" s="1"/>
  <c r="W20190" i="12" s="1"/>
  <c r="W20191" i="12" s="1"/>
  <c r="W20192" i="12" s="1"/>
  <c r="W20193" i="12" s="1"/>
  <c r="W20194" i="12" s="1"/>
  <c r="W20195" i="12" s="1"/>
  <c r="W20196" i="12" s="1"/>
  <c r="W20197" i="12" s="1"/>
  <c r="W20198" i="12" s="1"/>
  <c r="W20199" i="12" s="1"/>
  <c r="W20200" i="12" s="1"/>
  <c r="W20201" i="12" s="1"/>
  <c r="W20202" i="12" s="1"/>
  <c r="W20203" i="12" s="1"/>
  <c r="W20204" i="12" s="1"/>
  <c r="W20205" i="12" s="1"/>
  <c r="W20206" i="12" s="1"/>
  <c r="W20207" i="12" s="1"/>
  <c r="W20208" i="12" s="1"/>
  <c r="W20209" i="12" s="1"/>
  <c r="W20210" i="12" s="1"/>
  <c r="W20211" i="12" s="1"/>
  <c r="W20212" i="12" s="1"/>
  <c r="W20213" i="12" s="1"/>
  <c r="W20214" i="12" s="1"/>
  <c r="W20215" i="12" s="1"/>
  <c r="W20216" i="12" s="1"/>
  <c r="W20217" i="12" s="1"/>
  <c r="W20218" i="12" s="1"/>
  <c r="W20219" i="12" s="1"/>
  <c r="W20220" i="12" s="1"/>
  <c r="W20221" i="12" s="1"/>
  <c r="W20222" i="12" s="1"/>
  <c r="W20223" i="12" s="1"/>
  <c r="W20224" i="12" s="1"/>
  <c r="W20225" i="12" s="1"/>
  <c r="W20226" i="12" s="1"/>
  <c r="W20227" i="12" s="1"/>
  <c r="W20228" i="12" s="1"/>
  <c r="W20229" i="12" s="1"/>
  <c r="W20230" i="12" s="1"/>
  <c r="W20231" i="12" s="1"/>
  <c r="W20232" i="12" s="1"/>
  <c r="W20233" i="12" s="1"/>
  <c r="W20234" i="12" s="1"/>
  <c r="W20235" i="12" s="1"/>
  <c r="W20236" i="12" s="1"/>
  <c r="W20237" i="12" s="1"/>
  <c r="W20238" i="12" s="1"/>
  <c r="W20239" i="12" s="1"/>
  <c r="W20240" i="12" s="1"/>
  <c r="W20241" i="12" s="1"/>
  <c r="W20242" i="12" s="1"/>
  <c r="W20243" i="12" s="1"/>
  <c r="W20244" i="12" s="1"/>
  <c r="W20245" i="12" s="1"/>
  <c r="W20246" i="12" s="1"/>
  <c r="W20247" i="12" s="1"/>
  <c r="W20248" i="12" s="1"/>
  <c r="W20249" i="12" s="1"/>
  <c r="W20250" i="12" s="1"/>
  <c r="W20251" i="12" s="1"/>
  <c r="W20252" i="12" s="1"/>
  <c r="W20253" i="12" s="1"/>
  <c r="W20254" i="12" s="1"/>
  <c r="W20255" i="12" s="1"/>
  <c r="W20256" i="12" s="1"/>
  <c r="W20257" i="12" s="1"/>
  <c r="W20258" i="12" s="1"/>
  <c r="W20259" i="12" s="1"/>
  <c r="W20260" i="12" s="1"/>
  <c r="W20261" i="12" s="1"/>
  <c r="W20262" i="12" s="1"/>
  <c r="W20263" i="12" s="1"/>
  <c r="W20264" i="12" s="1"/>
  <c r="W20265" i="12" s="1"/>
  <c r="W20266" i="12" s="1"/>
  <c r="W20267" i="12" s="1"/>
  <c r="W20268" i="12" s="1"/>
  <c r="W20269" i="12" s="1"/>
  <c r="W20270" i="12" s="1"/>
  <c r="W20271" i="12" s="1"/>
  <c r="W20272" i="12" s="1"/>
  <c r="W20273" i="12" s="1"/>
  <c r="W20274" i="12" s="1"/>
  <c r="W20275" i="12" s="1"/>
  <c r="W20276" i="12" s="1"/>
  <c r="W20277" i="12" s="1"/>
  <c r="W20278" i="12" s="1"/>
  <c r="W20279" i="12" s="1"/>
  <c r="W20280" i="12" s="1"/>
  <c r="W20281" i="12" s="1"/>
  <c r="W20282" i="12" s="1"/>
  <c r="W20283" i="12" s="1"/>
  <c r="W20284" i="12" s="1"/>
  <c r="W20285" i="12" s="1"/>
  <c r="W20286" i="12" s="1"/>
  <c r="W20287" i="12" s="1"/>
  <c r="W20288" i="12" s="1"/>
  <c r="W20289" i="12" s="1"/>
  <c r="W20290" i="12" s="1"/>
  <c r="W20291" i="12" s="1"/>
  <c r="W20292" i="12" s="1"/>
  <c r="W20293" i="12" s="1"/>
  <c r="W20294" i="12" s="1"/>
  <c r="W20295" i="12" s="1"/>
  <c r="W20296" i="12" s="1"/>
  <c r="W20297" i="12" s="1"/>
  <c r="W20298" i="12" s="1"/>
  <c r="W20299" i="12" s="1"/>
  <c r="W20300" i="12" s="1"/>
  <c r="W20301" i="12" s="1"/>
  <c r="W20302" i="12" s="1"/>
  <c r="W20303" i="12" s="1"/>
  <c r="W20304" i="12" s="1"/>
  <c r="W20305" i="12" s="1"/>
  <c r="W20306" i="12" s="1"/>
  <c r="W20307" i="12" s="1"/>
  <c r="W20308" i="12" s="1"/>
  <c r="W20309" i="12" s="1"/>
  <c r="W20310" i="12" s="1"/>
  <c r="W20311" i="12" s="1"/>
  <c r="W20312" i="12" s="1"/>
  <c r="W20313" i="12" s="1"/>
  <c r="W20314" i="12" s="1"/>
  <c r="W20315" i="12" s="1"/>
  <c r="W20316" i="12" s="1"/>
  <c r="W20317" i="12" s="1"/>
  <c r="W20318" i="12" s="1"/>
  <c r="W20319" i="12" s="1"/>
  <c r="W20320" i="12" s="1"/>
  <c r="W20321" i="12" s="1"/>
  <c r="W20322" i="12" s="1"/>
  <c r="W20323" i="12" s="1"/>
  <c r="W20324" i="12" s="1"/>
  <c r="W20325" i="12" s="1"/>
  <c r="W20326" i="12" s="1"/>
  <c r="W20327" i="12" s="1"/>
  <c r="W20328" i="12" s="1"/>
  <c r="W20329" i="12" s="1"/>
  <c r="W20330" i="12" s="1"/>
  <c r="W20331" i="12" s="1"/>
  <c r="W20332" i="12" s="1"/>
  <c r="W20333" i="12" s="1"/>
  <c r="W20334" i="12" s="1"/>
  <c r="W20335" i="12" s="1"/>
  <c r="W20336" i="12" s="1"/>
  <c r="W20337" i="12" s="1"/>
  <c r="W20338" i="12" s="1"/>
  <c r="W20339" i="12" s="1"/>
  <c r="W20340" i="12" s="1"/>
  <c r="W20341" i="12" s="1"/>
  <c r="W20342" i="12" s="1"/>
  <c r="W20343" i="12" s="1"/>
  <c r="W20344" i="12" s="1"/>
  <c r="W20345" i="12" s="1"/>
  <c r="W20346" i="12" s="1"/>
  <c r="W20347" i="12" s="1"/>
  <c r="W20348" i="12" s="1"/>
  <c r="W20349" i="12" s="1"/>
  <c r="W20350" i="12" s="1"/>
  <c r="W20351" i="12" s="1"/>
  <c r="W20352" i="12" s="1"/>
  <c r="W20353" i="12" s="1"/>
  <c r="W20354" i="12" s="1"/>
  <c r="W20355" i="12" s="1"/>
  <c r="W20356" i="12" s="1"/>
  <c r="W20357" i="12" s="1"/>
  <c r="W20358" i="12" s="1"/>
  <c r="W20359" i="12" s="1"/>
  <c r="W20360" i="12" s="1"/>
  <c r="W20361" i="12" s="1"/>
  <c r="W20362" i="12" s="1"/>
  <c r="W20363" i="12" s="1"/>
  <c r="W20364" i="12" s="1"/>
  <c r="W20365" i="12" s="1"/>
  <c r="W20366" i="12" s="1"/>
  <c r="W20367" i="12" s="1"/>
  <c r="W20368" i="12" s="1"/>
  <c r="W20369" i="12" s="1"/>
  <c r="W20370" i="12" s="1"/>
  <c r="W20371" i="12" s="1"/>
  <c r="W20372" i="12" s="1"/>
  <c r="W20373" i="12" s="1"/>
  <c r="W20374" i="12" s="1"/>
  <c r="W20375" i="12" s="1"/>
  <c r="W20376" i="12" s="1"/>
  <c r="W20377" i="12" s="1"/>
  <c r="W20378" i="12" s="1"/>
  <c r="W20379" i="12" s="1"/>
  <c r="W20380" i="12" s="1"/>
  <c r="W20381" i="12" s="1"/>
  <c r="W20382" i="12" s="1"/>
  <c r="W20383" i="12" s="1"/>
  <c r="W20384" i="12" s="1"/>
  <c r="W20385" i="12" s="1"/>
  <c r="W20386" i="12" s="1"/>
  <c r="W20387" i="12" s="1"/>
  <c r="W20388" i="12" s="1"/>
  <c r="W20389" i="12" s="1"/>
  <c r="W20390" i="12" s="1"/>
  <c r="W20391" i="12" s="1"/>
  <c r="W20392" i="12" s="1"/>
  <c r="W20393" i="12" s="1"/>
  <c r="W20394" i="12" s="1"/>
  <c r="W20395" i="12" s="1"/>
  <c r="W20396" i="12" s="1"/>
  <c r="W20397" i="12" s="1"/>
  <c r="W20398" i="12" s="1"/>
  <c r="W20399" i="12" s="1"/>
  <c r="W20400" i="12" s="1"/>
  <c r="W20401" i="12" s="1"/>
  <c r="W20402" i="12" s="1"/>
  <c r="W20403" i="12" s="1"/>
  <c r="W20404" i="12" s="1"/>
  <c r="W20405" i="12" s="1"/>
  <c r="W20406" i="12" s="1"/>
  <c r="W20407" i="12" s="1"/>
  <c r="W20408" i="12" s="1"/>
  <c r="W20409" i="12" s="1"/>
  <c r="W20410" i="12" s="1"/>
  <c r="W20411" i="12" s="1"/>
  <c r="W20412" i="12" s="1"/>
  <c r="W20413" i="12" s="1"/>
  <c r="W20414" i="12" s="1"/>
  <c r="W20415" i="12" s="1"/>
  <c r="W20416" i="12" s="1"/>
  <c r="W20417" i="12" s="1"/>
  <c r="W20418" i="12" s="1"/>
  <c r="W20419" i="12" s="1"/>
  <c r="W20420" i="12" s="1"/>
  <c r="W20421" i="12" s="1"/>
  <c r="W20422" i="12" s="1"/>
  <c r="W20423" i="12" s="1"/>
  <c r="W20424" i="12" s="1"/>
  <c r="W20425" i="12" s="1"/>
  <c r="W20426" i="12" s="1"/>
  <c r="W20427" i="12" s="1"/>
  <c r="W20428" i="12" s="1"/>
  <c r="W20429" i="12" s="1"/>
  <c r="W20430" i="12" s="1"/>
  <c r="W20431" i="12" s="1"/>
  <c r="W20432" i="12" s="1"/>
  <c r="W20433" i="12" s="1"/>
  <c r="W20434" i="12" s="1"/>
  <c r="W20435" i="12" s="1"/>
  <c r="W20436" i="12" s="1"/>
  <c r="W20437" i="12" s="1"/>
  <c r="W20438" i="12" s="1"/>
  <c r="W20439" i="12" s="1"/>
  <c r="W20440" i="12" s="1"/>
  <c r="W20441" i="12" s="1"/>
  <c r="W20442" i="12" s="1"/>
  <c r="W20443" i="12" s="1"/>
  <c r="W20444" i="12" s="1"/>
  <c r="W20445" i="12" s="1"/>
  <c r="W20446" i="12" s="1"/>
  <c r="W20447" i="12" s="1"/>
  <c r="W20448" i="12" s="1"/>
  <c r="W20449" i="12" s="1"/>
  <c r="W20450" i="12" s="1"/>
  <c r="W20451" i="12" s="1"/>
  <c r="W20452" i="12" s="1"/>
  <c r="W20453" i="12" s="1"/>
  <c r="W20454" i="12" s="1"/>
  <c r="W20455" i="12" s="1"/>
  <c r="W20456" i="12" s="1"/>
  <c r="W20457" i="12" s="1"/>
  <c r="W20458" i="12" s="1"/>
  <c r="W20459" i="12" s="1"/>
  <c r="W20460" i="12" s="1"/>
  <c r="W20461" i="12" s="1"/>
  <c r="W20462" i="12" s="1"/>
  <c r="W20463" i="12" s="1"/>
  <c r="W20464" i="12" s="1"/>
  <c r="W20465" i="12" s="1"/>
  <c r="W20466" i="12" s="1"/>
  <c r="W20467" i="12" s="1"/>
  <c r="W20468" i="12" s="1"/>
  <c r="W20469" i="12" s="1"/>
  <c r="W20470" i="12" s="1"/>
  <c r="W20471" i="12" s="1"/>
  <c r="W20472" i="12" s="1"/>
  <c r="W20473" i="12" s="1"/>
  <c r="W20474" i="12" s="1"/>
  <c r="W20475" i="12" s="1"/>
  <c r="W20476" i="12" s="1"/>
  <c r="W20477" i="12" s="1"/>
  <c r="W20478" i="12" s="1"/>
  <c r="W20479" i="12" s="1"/>
  <c r="W20480" i="12" s="1"/>
  <c r="W20481" i="12" s="1"/>
  <c r="W20482" i="12" s="1"/>
  <c r="W20483" i="12" s="1"/>
  <c r="W20484" i="12" s="1"/>
  <c r="W20485" i="12" s="1"/>
  <c r="W20486" i="12" s="1"/>
  <c r="W20487" i="12" s="1"/>
  <c r="W20488" i="12" s="1"/>
  <c r="W20489" i="12" s="1"/>
  <c r="W20490" i="12" s="1"/>
  <c r="W20491" i="12" s="1"/>
  <c r="W20492" i="12" s="1"/>
  <c r="W20493" i="12" s="1"/>
  <c r="W20494" i="12" s="1"/>
  <c r="W20495" i="12" s="1"/>
  <c r="W20496" i="12" s="1"/>
  <c r="W20497" i="12" s="1"/>
  <c r="W20498" i="12" s="1"/>
  <c r="W20499" i="12" s="1"/>
  <c r="W20500" i="12" s="1"/>
  <c r="W20501" i="12" s="1"/>
  <c r="W20502" i="12" s="1"/>
  <c r="W20503" i="12" s="1"/>
  <c r="W20504" i="12" s="1"/>
  <c r="W20505" i="12" s="1"/>
  <c r="W20506" i="12" s="1"/>
  <c r="W20507" i="12" s="1"/>
  <c r="W20508" i="12" s="1"/>
  <c r="W20509" i="12" s="1"/>
  <c r="W20510" i="12" s="1"/>
  <c r="W20511" i="12" s="1"/>
  <c r="W20512" i="12" s="1"/>
  <c r="W20513" i="12" s="1"/>
  <c r="W20514" i="12" s="1"/>
  <c r="W20515" i="12" s="1"/>
  <c r="W20516" i="12" s="1"/>
  <c r="W20517" i="12" s="1"/>
  <c r="W20518" i="12" s="1"/>
  <c r="W20519" i="12" s="1"/>
  <c r="W20520" i="12" s="1"/>
  <c r="W20521" i="12" s="1"/>
  <c r="W20522" i="12" s="1"/>
  <c r="W20523" i="12" s="1"/>
  <c r="W20524" i="12" s="1"/>
  <c r="W20525" i="12" s="1"/>
  <c r="W20526" i="12" s="1"/>
  <c r="W20527" i="12" s="1"/>
  <c r="W20528" i="12" s="1"/>
  <c r="W20529" i="12" s="1"/>
  <c r="W20530" i="12" s="1"/>
  <c r="W20531" i="12" s="1"/>
  <c r="W20532" i="12" s="1"/>
  <c r="W20533" i="12" s="1"/>
  <c r="W20534" i="12" s="1"/>
  <c r="W20535" i="12" s="1"/>
  <c r="W20536" i="12" s="1"/>
  <c r="W20537" i="12" s="1"/>
  <c r="W20538" i="12" s="1"/>
  <c r="W20539" i="12" s="1"/>
  <c r="W20540" i="12" s="1"/>
  <c r="W20541" i="12" s="1"/>
  <c r="W20542" i="12" s="1"/>
  <c r="W20543" i="12" s="1"/>
  <c r="W20544" i="12" s="1"/>
  <c r="W20545" i="12" s="1"/>
  <c r="W20546" i="12" s="1"/>
  <c r="W20547" i="12" s="1"/>
  <c r="W20548" i="12" s="1"/>
  <c r="W20549" i="12" s="1"/>
  <c r="W20550" i="12" s="1"/>
  <c r="W20551" i="12" s="1"/>
  <c r="W20552" i="12" s="1"/>
  <c r="W20553" i="12" s="1"/>
  <c r="W20554" i="12" s="1"/>
  <c r="W20555" i="12" s="1"/>
  <c r="W20556" i="12" s="1"/>
  <c r="W20557" i="12" s="1"/>
  <c r="W20558" i="12" s="1"/>
  <c r="W20559" i="12" s="1"/>
  <c r="W20560" i="12" s="1"/>
  <c r="W20561" i="12" s="1"/>
  <c r="W20562" i="12" s="1"/>
  <c r="W20563" i="12" s="1"/>
  <c r="W20564" i="12" s="1"/>
  <c r="W20565" i="12" s="1"/>
  <c r="W20566" i="12" s="1"/>
  <c r="W20567" i="12" s="1"/>
  <c r="W20568" i="12" s="1"/>
  <c r="W20569" i="12" s="1"/>
  <c r="W20570" i="12" s="1"/>
  <c r="W20571" i="12" s="1"/>
  <c r="W20572" i="12" s="1"/>
  <c r="W20573" i="12" s="1"/>
  <c r="W20574" i="12" s="1"/>
  <c r="W20575" i="12" s="1"/>
  <c r="W20576" i="12" s="1"/>
  <c r="W20577" i="12" s="1"/>
  <c r="W20578" i="12" s="1"/>
  <c r="W20579" i="12" s="1"/>
  <c r="W20580" i="12" s="1"/>
  <c r="W20581" i="12" s="1"/>
  <c r="W20582" i="12" s="1"/>
  <c r="W20583" i="12" s="1"/>
  <c r="W20584" i="12" s="1"/>
  <c r="W20585" i="12" s="1"/>
  <c r="W20586" i="12" s="1"/>
  <c r="W20587" i="12" s="1"/>
  <c r="W20588" i="12" s="1"/>
  <c r="W20589" i="12" s="1"/>
  <c r="W20590" i="12" s="1"/>
  <c r="W20591" i="12" s="1"/>
  <c r="W20592" i="12" s="1"/>
  <c r="W20593" i="12" s="1"/>
  <c r="W20594" i="12" s="1"/>
  <c r="W20595" i="12" s="1"/>
  <c r="W20596" i="12" s="1"/>
  <c r="W20597" i="12" s="1"/>
  <c r="W20598" i="12" s="1"/>
  <c r="W20599" i="12" s="1"/>
  <c r="W20600" i="12" s="1"/>
  <c r="W20601" i="12" s="1"/>
  <c r="W20602" i="12" s="1"/>
  <c r="W20603" i="12" s="1"/>
  <c r="W20604" i="12" s="1"/>
  <c r="W20605" i="12" s="1"/>
  <c r="W20606" i="12" s="1"/>
  <c r="W20607" i="12" s="1"/>
  <c r="W20608" i="12" s="1"/>
  <c r="W20609" i="12" s="1"/>
  <c r="W20610" i="12" s="1"/>
  <c r="W20611" i="12" s="1"/>
  <c r="W20612" i="12" s="1"/>
  <c r="W20613" i="12" s="1"/>
  <c r="W20614" i="12" s="1"/>
  <c r="W20615" i="12" s="1"/>
  <c r="W20616" i="12" s="1"/>
  <c r="W20617" i="12" s="1"/>
  <c r="W20618" i="12" s="1"/>
  <c r="W20619" i="12" s="1"/>
  <c r="W20620" i="12" s="1"/>
  <c r="W20621" i="12" s="1"/>
  <c r="W20622" i="12" s="1"/>
  <c r="W20623" i="12" s="1"/>
  <c r="W20624" i="12" s="1"/>
  <c r="W20625" i="12" s="1"/>
  <c r="W20626" i="12" s="1"/>
  <c r="W20627" i="12" s="1"/>
  <c r="W20628" i="12" s="1"/>
  <c r="W20629" i="12" s="1"/>
  <c r="W20630" i="12" s="1"/>
  <c r="W20631" i="12" s="1"/>
  <c r="W20632" i="12" s="1"/>
  <c r="W20633" i="12" s="1"/>
  <c r="W20634" i="12" s="1"/>
  <c r="W20635" i="12" s="1"/>
  <c r="W20636" i="12" s="1"/>
  <c r="W20637" i="12" s="1"/>
  <c r="W20638" i="12" s="1"/>
  <c r="W20639" i="12" s="1"/>
  <c r="W20640" i="12" s="1"/>
  <c r="W20641" i="12" s="1"/>
  <c r="W20642" i="12" s="1"/>
  <c r="W20643" i="12" s="1"/>
  <c r="W20644" i="12" s="1"/>
  <c r="W20645" i="12" s="1"/>
  <c r="W20646" i="12" s="1"/>
  <c r="W20647" i="12" s="1"/>
  <c r="W20648" i="12" s="1"/>
  <c r="W20649" i="12" s="1"/>
  <c r="W20650" i="12" s="1"/>
  <c r="W20651" i="12" s="1"/>
  <c r="W20652" i="12" s="1"/>
  <c r="W20653" i="12" s="1"/>
  <c r="W20654" i="12" s="1"/>
  <c r="W20655" i="12" s="1"/>
  <c r="W20656" i="12" s="1"/>
  <c r="W20657" i="12" s="1"/>
  <c r="W20658" i="12" s="1"/>
  <c r="W20659" i="12" s="1"/>
  <c r="W20660" i="12" s="1"/>
  <c r="W20661" i="12" s="1"/>
  <c r="W20662" i="12" s="1"/>
  <c r="W20663" i="12" s="1"/>
  <c r="W20664" i="12" s="1"/>
  <c r="W20665" i="12" s="1"/>
  <c r="W20666" i="12" s="1"/>
  <c r="W20667" i="12" s="1"/>
  <c r="W20668" i="12" s="1"/>
  <c r="W20669" i="12" s="1"/>
  <c r="W20670" i="12" s="1"/>
  <c r="W20671" i="12" s="1"/>
  <c r="W20672" i="12" s="1"/>
  <c r="W20673" i="12" s="1"/>
  <c r="W20674" i="12" s="1"/>
  <c r="W20675" i="12" s="1"/>
  <c r="W20676" i="12" s="1"/>
  <c r="W20677" i="12" s="1"/>
  <c r="W20678" i="12" s="1"/>
  <c r="W20679" i="12" s="1"/>
  <c r="W20680" i="12" s="1"/>
  <c r="W20681" i="12" s="1"/>
  <c r="W20682" i="12" s="1"/>
  <c r="W20683" i="12" s="1"/>
  <c r="W20684" i="12" s="1"/>
  <c r="W20685" i="12" s="1"/>
  <c r="W20686" i="12" s="1"/>
  <c r="W20687" i="12" s="1"/>
  <c r="W20688" i="12" s="1"/>
  <c r="W20689" i="12" s="1"/>
  <c r="W20690" i="12" s="1"/>
  <c r="W20691" i="12" s="1"/>
  <c r="W20692" i="12" s="1"/>
  <c r="W20693" i="12" s="1"/>
  <c r="W20694" i="12" s="1"/>
  <c r="W20695" i="12" s="1"/>
  <c r="W20696" i="12" s="1"/>
  <c r="W20697" i="12" s="1"/>
  <c r="W20698" i="12" s="1"/>
  <c r="W20699" i="12" s="1"/>
  <c r="W20700" i="12" s="1"/>
  <c r="W20701" i="12" s="1"/>
  <c r="W20702" i="12" s="1"/>
  <c r="W20703" i="12" s="1"/>
  <c r="W20704" i="12" s="1"/>
  <c r="W20705" i="12" s="1"/>
  <c r="W20706" i="12" s="1"/>
  <c r="W20707" i="12" s="1"/>
  <c r="W20708" i="12" s="1"/>
  <c r="W20709" i="12" s="1"/>
  <c r="W20710" i="12" s="1"/>
  <c r="W20711" i="12" s="1"/>
  <c r="W20712" i="12" s="1"/>
  <c r="W20713" i="12" s="1"/>
  <c r="W20714" i="12" s="1"/>
  <c r="W20715" i="12" s="1"/>
  <c r="W20716" i="12" s="1"/>
  <c r="W20717" i="12" s="1"/>
  <c r="W20718" i="12" s="1"/>
  <c r="W20719" i="12" s="1"/>
  <c r="W20720" i="12" s="1"/>
  <c r="W20721" i="12" s="1"/>
  <c r="W20722" i="12" s="1"/>
  <c r="W20723" i="12" s="1"/>
  <c r="W20724" i="12" s="1"/>
  <c r="W20725" i="12" s="1"/>
  <c r="W20726" i="12" s="1"/>
  <c r="W20727" i="12" s="1"/>
  <c r="W20728" i="12" s="1"/>
  <c r="W20729" i="12" s="1"/>
  <c r="W20730" i="12" s="1"/>
  <c r="W20731" i="12" s="1"/>
  <c r="W20732" i="12" s="1"/>
  <c r="W20733" i="12" s="1"/>
  <c r="W20734" i="12" s="1"/>
  <c r="W20735" i="12" s="1"/>
  <c r="W20736" i="12" s="1"/>
  <c r="W20737" i="12" s="1"/>
  <c r="W20738" i="12" s="1"/>
  <c r="W20739" i="12" s="1"/>
  <c r="W20740" i="12" s="1"/>
  <c r="W20741" i="12" s="1"/>
  <c r="W20742" i="12" s="1"/>
  <c r="W20743" i="12" s="1"/>
  <c r="W20744" i="12" s="1"/>
  <c r="W20745" i="12" s="1"/>
  <c r="W20746" i="12" s="1"/>
  <c r="W20747" i="12" s="1"/>
  <c r="W20748" i="12" s="1"/>
  <c r="W20749" i="12" s="1"/>
  <c r="W20750" i="12" s="1"/>
  <c r="W20751" i="12" s="1"/>
  <c r="W20752" i="12" s="1"/>
  <c r="W20753" i="12" s="1"/>
  <c r="W20754" i="12" s="1"/>
  <c r="W20755" i="12" s="1"/>
  <c r="W20756" i="12" s="1"/>
  <c r="W20757" i="12" s="1"/>
  <c r="W20758" i="12" s="1"/>
  <c r="W20759" i="12" s="1"/>
  <c r="W20760" i="12" s="1"/>
  <c r="W20761" i="12" s="1"/>
  <c r="W20762" i="12" s="1"/>
  <c r="W20763" i="12" s="1"/>
  <c r="W20764" i="12" s="1"/>
  <c r="W20765" i="12" s="1"/>
  <c r="W20766" i="12" s="1"/>
  <c r="W20767" i="12" s="1"/>
  <c r="W20768" i="12" s="1"/>
  <c r="W20769" i="12" s="1"/>
  <c r="W20770" i="12" s="1"/>
  <c r="W20771" i="12" s="1"/>
  <c r="W20772" i="12" s="1"/>
  <c r="W20773" i="12" s="1"/>
  <c r="W20774" i="12" s="1"/>
  <c r="W20775" i="12" s="1"/>
  <c r="W20776" i="12" s="1"/>
  <c r="W20777" i="12" s="1"/>
  <c r="W20778" i="12" s="1"/>
  <c r="W20779" i="12" s="1"/>
  <c r="W20780" i="12" s="1"/>
  <c r="W20781" i="12" s="1"/>
  <c r="W20782" i="12" s="1"/>
  <c r="W20783" i="12" s="1"/>
  <c r="W20784" i="12" s="1"/>
  <c r="W20785" i="12" s="1"/>
  <c r="W20786" i="12" s="1"/>
  <c r="W20787" i="12" s="1"/>
  <c r="W20788" i="12" s="1"/>
  <c r="W20789" i="12" s="1"/>
  <c r="W20790" i="12" s="1"/>
  <c r="W20791" i="12" s="1"/>
  <c r="W20792" i="12" s="1"/>
  <c r="W20793" i="12" s="1"/>
  <c r="W20794" i="12" s="1"/>
  <c r="W20795" i="12" s="1"/>
  <c r="W20796" i="12" s="1"/>
  <c r="W20797" i="12" s="1"/>
  <c r="W20798" i="12" s="1"/>
  <c r="W20799" i="12" s="1"/>
  <c r="W20800" i="12" s="1"/>
  <c r="W20801" i="12" s="1"/>
  <c r="W20802" i="12" s="1"/>
  <c r="W20803" i="12" s="1"/>
  <c r="W20804" i="12" s="1"/>
  <c r="W20805" i="12" s="1"/>
  <c r="W20806" i="12" s="1"/>
  <c r="W20807" i="12" s="1"/>
  <c r="W20808" i="12" s="1"/>
  <c r="W20809" i="12" s="1"/>
  <c r="W20810" i="12" s="1"/>
  <c r="W20811" i="12" s="1"/>
  <c r="W20812" i="12" s="1"/>
  <c r="W20813" i="12" s="1"/>
  <c r="W20814" i="12" s="1"/>
  <c r="W20815" i="12" s="1"/>
  <c r="W20816" i="12" s="1"/>
  <c r="W20817" i="12" s="1"/>
  <c r="W20818" i="12" s="1"/>
  <c r="W20819" i="12" s="1"/>
  <c r="W20820" i="12" s="1"/>
  <c r="W20821" i="12" s="1"/>
  <c r="W20822" i="12" s="1"/>
  <c r="W20823" i="12" s="1"/>
  <c r="W20824" i="12" s="1"/>
  <c r="W20825" i="12" s="1"/>
  <c r="W20826" i="12" s="1"/>
  <c r="W20827" i="12" s="1"/>
  <c r="W20828" i="12" s="1"/>
  <c r="W20829" i="12" s="1"/>
  <c r="W20830" i="12" s="1"/>
  <c r="W20831" i="12" s="1"/>
  <c r="W20832" i="12" s="1"/>
  <c r="W20833" i="12" s="1"/>
  <c r="W20834" i="12" s="1"/>
  <c r="W20835" i="12" s="1"/>
  <c r="W20836" i="12" s="1"/>
  <c r="W20837" i="12" s="1"/>
  <c r="W20838" i="12" s="1"/>
  <c r="W20839" i="12" s="1"/>
  <c r="W20840" i="12" s="1"/>
  <c r="W20841" i="12" s="1"/>
  <c r="W20842" i="12" s="1"/>
  <c r="W20843" i="12" s="1"/>
  <c r="W20844" i="12" s="1"/>
  <c r="W20845" i="12" s="1"/>
  <c r="W20846" i="12" s="1"/>
  <c r="W20847" i="12" s="1"/>
  <c r="W20848" i="12" s="1"/>
  <c r="W20849" i="12" s="1"/>
  <c r="W20850" i="12" s="1"/>
  <c r="W20851" i="12" s="1"/>
  <c r="W20852" i="12" s="1"/>
  <c r="W20853" i="12" s="1"/>
  <c r="W20854" i="12" s="1"/>
  <c r="W20855" i="12" s="1"/>
  <c r="W20856" i="12" s="1"/>
  <c r="W20857" i="12" s="1"/>
  <c r="W20858" i="12" s="1"/>
  <c r="W20859" i="12" s="1"/>
  <c r="W20860" i="12" s="1"/>
  <c r="W20861" i="12" s="1"/>
  <c r="W20862" i="12" s="1"/>
  <c r="W20863" i="12" s="1"/>
  <c r="W20864" i="12" s="1"/>
  <c r="W20865" i="12" s="1"/>
  <c r="W20866" i="12" s="1"/>
  <c r="W20867" i="12" s="1"/>
  <c r="W20868" i="12" s="1"/>
  <c r="W20869" i="12" s="1"/>
  <c r="W20870" i="12" s="1"/>
  <c r="W20871" i="12" s="1"/>
  <c r="W20872" i="12" s="1"/>
  <c r="W20873" i="12" s="1"/>
  <c r="W20874" i="12" s="1"/>
  <c r="W20875" i="12" s="1"/>
  <c r="W20876" i="12" s="1"/>
  <c r="W20877" i="12" s="1"/>
  <c r="W20878" i="12" s="1"/>
  <c r="W20879" i="12" s="1"/>
  <c r="W20880" i="12" s="1"/>
  <c r="W20881" i="12" s="1"/>
  <c r="W20882" i="12" s="1"/>
  <c r="W20883" i="12" s="1"/>
  <c r="W20884" i="12" s="1"/>
  <c r="W20885" i="12" s="1"/>
  <c r="W20886" i="12" s="1"/>
  <c r="W20887" i="12" s="1"/>
  <c r="W20888" i="12" s="1"/>
  <c r="W20889" i="12" s="1"/>
  <c r="W20890" i="12" s="1"/>
  <c r="W20891" i="12" s="1"/>
  <c r="W20892" i="12" s="1"/>
  <c r="W20893" i="12" s="1"/>
  <c r="W20894" i="12" s="1"/>
  <c r="W20895" i="12" s="1"/>
  <c r="W20896" i="12" s="1"/>
  <c r="W20897" i="12" s="1"/>
  <c r="W20898" i="12" s="1"/>
  <c r="W20899" i="12" s="1"/>
  <c r="W20900" i="12" s="1"/>
  <c r="W20901" i="12" s="1"/>
  <c r="W20902" i="12" s="1"/>
  <c r="W20903" i="12" s="1"/>
  <c r="W20904" i="12" s="1"/>
  <c r="W20905" i="12" s="1"/>
  <c r="W20906" i="12" s="1"/>
  <c r="W20907" i="12" s="1"/>
  <c r="W20908" i="12" s="1"/>
  <c r="W20909" i="12" s="1"/>
  <c r="W20910" i="12" s="1"/>
  <c r="W20911" i="12" s="1"/>
  <c r="W20912" i="12" s="1"/>
  <c r="W20913" i="12" s="1"/>
  <c r="W20914" i="12" s="1"/>
  <c r="W20915" i="12" s="1"/>
  <c r="W20916" i="12" s="1"/>
  <c r="W20917" i="12" s="1"/>
  <c r="W20918" i="12" s="1"/>
  <c r="W20919" i="12" s="1"/>
  <c r="W20920" i="12" s="1"/>
  <c r="W20921" i="12" s="1"/>
  <c r="W20922" i="12" s="1"/>
  <c r="W20923" i="12" s="1"/>
  <c r="W20924" i="12" s="1"/>
  <c r="W20925" i="12" s="1"/>
  <c r="W20926" i="12" s="1"/>
  <c r="W20927" i="12" s="1"/>
  <c r="W20928" i="12" s="1"/>
  <c r="W20929" i="12" s="1"/>
  <c r="W20930" i="12" s="1"/>
  <c r="W20931" i="12" s="1"/>
  <c r="W20932" i="12" s="1"/>
  <c r="W20933" i="12" s="1"/>
  <c r="W20934" i="12" s="1"/>
  <c r="W20935" i="12" s="1"/>
  <c r="W20936" i="12" s="1"/>
  <c r="W20937" i="12" s="1"/>
  <c r="W20938" i="12" s="1"/>
  <c r="W20939" i="12" s="1"/>
  <c r="W20940" i="12" s="1"/>
  <c r="W20941" i="12" s="1"/>
  <c r="W20942" i="12" s="1"/>
  <c r="W20943" i="12" s="1"/>
  <c r="W20944" i="12" s="1"/>
  <c r="W20945" i="12" s="1"/>
  <c r="W20946" i="12" s="1"/>
  <c r="W20947" i="12" s="1"/>
  <c r="W20948" i="12" s="1"/>
  <c r="W20949" i="12" s="1"/>
  <c r="W20950" i="12" s="1"/>
  <c r="W20951" i="12" s="1"/>
  <c r="W20952" i="12" s="1"/>
  <c r="W20953" i="12" s="1"/>
  <c r="W20954" i="12" s="1"/>
  <c r="W20955" i="12" s="1"/>
  <c r="W20956" i="12" s="1"/>
  <c r="W20957" i="12" s="1"/>
  <c r="W20958" i="12" s="1"/>
  <c r="W20959" i="12" s="1"/>
  <c r="W20960" i="12" s="1"/>
  <c r="W20961" i="12" s="1"/>
  <c r="W20962" i="12" s="1"/>
  <c r="W20963" i="12" s="1"/>
  <c r="W20964" i="12" s="1"/>
  <c r="W20965" i="12" s="1"/>
  <c r="W20966" i="12" s="1"/>
  <c r="W20967" i="12" s="1"/>
  <c r="W20968" i="12" s="1"/>
  <c r="W20969" i="12" s="1"/>
  <c r="W20970" i="12" s="1"/>
  <c r="W20971" i="12" s="1"/>
  <c r="W20972" i="12" s="1"/>
  <c r="W20973" i="12" s="1"/>
  <c r="W20974" i="12" s="1"/>
  <c r="W20975" i="12" s="1"/>
  <c r="W20976" i="12" s="1"/>
  <c r="W20977" i="12" s="1"/>
  <c r="W20978" i="12" s="1"/>
  <c r="W20979" i="12" s="1"/>
  <c r="W20980" i="12" s="1"/>
  <c r="W20981" i="12" s="1"/>
  <c r="W20982" i="12" s="1"/>
  <c r="W20983" i="12" s="1"/>
  <c r="W20984" i="12" s="1"/>
  <c r="W20985" i="12" s="1"/>
  <c r="W20986" i="12" s="1"/>
  <c r="W20987" i="12" s="1"/>
  <c r="W20988" i="12" s="1"/>
  <c r="W20989" i="12" s="1"/>
  <c r="W20990" i="12" s="1"/>
  <c r="W20991" i="12" s="1"/>
  <c r="W20992" i="12" s="1"/>
  <c r="W20993" i="12" s="1"/>
  <c r="W20994" i="12" s="1"/>
  <c r="W20995" i="12" s="1"/>
  <c r="W20996" i="12" s="1"/>
  <c r="W20997" i="12" s="1"/>
  <c r="W20998" i="12" s="1"/>
  <c r="W20999" i="12" s="1"/>
  <c r="W21000" i="12" s="1"/>
  <c r="W21001" i="12" s="1"/>
  <c r="W21002" i="12" s="1"/>
  <c r="W21003" i="12" s="1"/>
  <c r="W21004" i="12" s="1"/>
  <c r="W21005" i="12" s="1"/>
  <c r="W21006" i="12" s="1"/>
  <c r="W21007" i="12" s="1"/>
  <c r="W21008" i="12" s="1"/>
  <c r="W21009" i="12" s="1"/>
  <c r="W21010" i="12" s="1"/>
  <c r="W21011" i="12" s="1"/>
  <c r="W21012" i="12" s="1"/>
  <c r="W21013" i="12" s="1"/>
  <c r="W21014" i="12" s="1"/>
  <c r="W21015" i="12" s="1"/>
  <c r="W21016" i="12" s="1"/>
  <c r="W21017" i="12" s="1"/>
  <c r="W21018" i="12" s="1"/>
  <c r="W21019" i="12" s="1"/>
  <c r="W21020" i="12" s="1"/>
  <c r="W21021" i="12" s="1"/>
  <c r="W21022" i="12" s="1"/>
  <c r="W21023" i="12" s="1"/>
  <c r="W21024" i="12" s="1"/>
  <c r="W21025" i="12" s="1"/>
  <c r="W21026" i="12" s="1"/>
  <c r="W21027" i="12" s="1"/>
  <c r="W21028" i="12" s="1"/>
  <c r="W21029" i="12" s="1"/>
  <c r="W21030" i="12" s="1"/>
  <c r="W21031" i="12" s="1"/>
  <c r="W21032" i="12" s="1"/>
  <c r="W21033" i="12" s="1"/>
  <c r="W21034" i="12" s="1"/>
  <c r="W21035" i="12" s="1"/>
  <c r="W21036" i="12" s="1"/>
  <c r="W21037" i="12" s="1"/>
  <c r="W21038" i="12" s="1"/>
  <c r="W21039" i="12" s="1"/>
  <c r="W21040" i="12" s="1"/>
  <c r="W21041" i="12" s="1"/>
  <c r="W21042" i="12" s="1"/>
  <c r="W21043" i="12" s="1"/>
  <c r="W21044" i="12" s="1"/>
  <c r="W21045" i="12" s="1"/>
  <c r="W21046" i="12" s="1"/>
  <c r="W21047" i="12" s="1"/>
  <c r="W21048" i="12" s="1"/>
  <c r="W21049" i="12" s="1"/>
  <c r="W21050" i="12" s="1"/>
  <c r="W21051" i="12" s="1"/>
  <c r="W21052" i="12" s="1"/>
  <c r="W21053" i="12" s="1"/>
  <c r="W21054" i="12" s="1"/>
  <c r="W21055" i="12" s="1"/>
  <c r="W21056" i="12" s="1"/>
  <c r="W21057" i="12" s="1"/>
  <c r="W21058" i="12" s="1"/>
  <c r="W21059" i="12" s="1"/>
  <c r="W21060" i="12" s="1"/>
  <c r="W21061" i="12" s="1"/>
  <c r="W21062" i="12" s="1"/>
  <c r="W21063" i="12" s="1"/>
  <c r="W21064" i="12" s="1"/>
  <c r="W21065" i="12" s="1"/>
  <c r="W21066" i="12" s="1"/>
  <c r="W21067" i="12" s="1"/>
  <c r="W21068" i="12" s="1"/>
  <c r="W21069" i="12" s="1"/>
  <c r="W21070" i="12" s="1"/>
  <c r="W21071" i="12" s="1"/>
  <c r="W21072" i="12" s="1"/>
  <c r="W21073" i="12" s="1"/>
  <c r="W21074" i="12" s="1"/>
  <c r="W21075" i="12" s="1"/>
  <c r="W21076" i="12" s="1"/>
  <c r="W21077" i="12" s="1"/>
  <c r="W21078" i="12" s="1"/>
  <c r="W21079" i="12" s="1"/>
  <c r="W21080" i="12" s="1"/>
  <c r="W21081" i="12" s="1"/>
  <c r="W21082" i="12" s="1"/>
  <c r="W21083" i="12" s="1"/>
  <c r="W21084" i="12" s="1"/>
  <c r="W21085" i="12" s="1"/>
  <c r="W21086" i="12" s="1"/>
  <c r="W21087" i="12" s="1"/>
  <c r="W21088" i="12" s="1"/>
  <c r="W21089" i="12" s="1"/>
  <c r="W21090" i="12" s="1"/>
  <c r="W21091" i="12" s="1"/>
  <c r="W21092" i="12" s="1"/>
  <c r="W21093" i="12" s="1"/>
  <c r="W21094" i="12" s="1"/>
  <c r="W21095" i="12" s="1"/>
  <c r="W21096" i="12" s="1"/>
  <c r="W21097" i="12" s="1"/>
  <c r="W21098" i="12" s="1"/>
  <c r="W21099" i="12" s="1"/>
  <c r="W21100" i="12" s="1"/>
  <c r="W21101" i="12" s="1"/>
  <c r="W21102" i="12" s="1"/>
  <c r="W21103" i="12" s="1"/>
  <c r="W21104" i="12" s="1"/>
  <c r="W21105" i="12" s="1"/>
  <c r="W21106" i="12" s="1"/>
  <c r="W21107" i="12" s="1"/>
  <c r="W21108" i="12" s="1"/>
  <c r="W21109" i="12" s="1"/>
  <c r="W21110" i="12" s="1"/>
  <c r="W21111" i="12" s="1"/>
  <c r="W21112" i="12" s="1"/>
  <c r="W21113" i="12" s="1"/>
  <c r="W21114" i="12" s="1"/>
  <c r="W21115" i="12" s="1"/>
  <c r="W21116" i="12" s="1"/>
  <c r="W21117" i="12" s="1"/>
  <c r="W21118" i="12" s="1"/>
  <c r="W21119" i="12" s="1"/>
  <c r="W21120" i="12" s="1"/>
  <c r="W21121" i="12" s="1"/>
  <c r="W21122" i="12" s="1"/>
  <c r="W21123" i="12" s="1"/>
  <c r="W21124" i="12" s="1"/>
  <c r="W21125" i="12" s="1"/>
  <c r="W21126" i="12" s="1"/>
  <c r="W21127" i="12" s="1"/>
  <c r="W21128" i="12" s="1"/>
  <c r="W21129" i="12" s="1"/>
  <c r="W21130" i="12" s="1"/>
  <c r="W21131" i="12" s="1"/>
  <c r="W21132" i="12" s="1"/>
  <c r="W21133" i="12" s="1"/>
  <c r="W21134" i="12" s="1"/>
  <c r="W21135" i="12" s="1"/>
  <c r="W21136" i="12" s="1"/>
  <c r="W21137" i="12" s="1"/>
  <c r="W21138" i="12" s="1"/>
  <c r="W21139" i="12" s="1"/>
  <c r="W21140" i="12" s="1"/>
  <c r="W21141" i="12" s="1"/>
  <c r="W21142" i="12" s="1"/>
  <c r="W21143" i="12" s="1"/>
  <c r="W21144" i="12" s="1"/>
  <c r="W21145" i="12" s="1"/>
  <c r="W21146" i="12" s="1"/>
  <c r="W21147" i="12" s="1"/>
  <c r="W21148" i="12" s="1"/>
  <c r="W21149" i="12" s="1"/>
  <c r="W21150" i="12" s="1"/>
  <c r="W21151" i="12" s="1"/>
  <c r="W21152" i="12" s="1"/>
  <c r="W21153" i="12" s="1"/>
  <c r="W21154" i="12" s="1"/>
  <c r="W21155" i="12" s="1"/>
  <c r="W21156" i="12" s="1"/>
  <c r="W21157" i="12" s="1"/>
  <c r="W21158" i="12" s="1"/>
  <c r="W21159" i="12" s="1"/>
  <c r="W21160" i="12" s="1"/>
  <c r="W21161" i="12" s="1"/>
  <c r="W21162" i="12" s="1"/>
  <c r="W21163" i="12" s="1"/>
  <c r="W21164" i="12" s="1"/>
  <c r="W21165" i="12" s="1"/>
  <c r="W21166" i="12" s="1"/>
  <c r="W21167" i="12" s="1"/>
  <c r="W21168" i="12" s="1"/>
  <c r="W21169" i="12" s="1"/>
  <c r="W21170" i="12" s="1"/>
  <c r="W21171" i="12" s="1"/>
  <c r="W21172" i="12" s="1"/>
  <c r="W21173" i="12" s="1"/>
  <c r="W21174" i="12" s="1"/>
  <c r="W21175" i="12" s="1"/>
  <c r="W21176" i="12" s="1"/>
  <c r="W21177" i="12" s="1"/>
  <c r="W21178" i="12" s="1"/>
  <c r="W21179" i="12" s="1"/>
  <c r="W21180" i="12" s="1"/>
  <c r="W21181" i="12" s="1"/>
  <c r="W21182" i="12" s="1"/>
  <c r="W21183" i="12" s="1"/>
  <c r="W21184" i="12" s="1"/>
  <c r="W21185" i="12" s="1"/>
  <c r="W21186" i="12" s="1"/>
  <c r="W21187" i="12" s="1"/>
  <c r="W21188" i="12" s="1"/>
  <c r="W21189" i="12" s="1"/>
  <c r="W21190" i="12" s="1"/>
  <c r="W21191" i="12" s="1"/>
  <c r="W21192" i="12" s="1"/>
  <c r="W21193" i="12" s="1"/>
  <c r="W21194" i="12" s="1"/>
  <c r="W21195" i="12" s="1"/>
  <c r="W21196" i="12" s="1"/>
  <c r="W21197" i="12" s="1"/>
  <c r="W21198" i="12" s="1"/>
  <c r="W21199" i="12" s="1"/>
  <c r="W21200" i="12" s="1"/>
  <c r="W21201" i="12" s="1"/>
  <c r="W21202" i="12" s="1"/>
  <c r="W21203" i="12" s="1"/>
  <c r="W21204" i="12" s="1"/>
  <c r="W21205" i="12" s="1"/>
  <c r="W21206" i="12" s="1"/>
  <c r="W21207" i="12" s="1"/>
  <c r="W21208" i="12" s="1"/>
  <c r="W21209" i="12" s="1"/>
  <c r="W21210" i="12" s="1"/>
  <c r="W21211" i="12" s="1"/>
  <c r="W21212" i="12" s="1"/>
  <c r="W21213" i="12" s="1"/>
  <c r="W21214" i="12" s="1"/>
  <c r="W21215" i="12" s="1"/>
  <c r="W21216" i="12" s="1"/>
  <c r="W21217" i="12" s="1"/>
  <c r="W21218" i="12" s="1"/>
  <c r="W21219" i="12" s="1"/>
  <c r="W21220" i="12" s="1"/>
  <c r="W21221" i="12" s="1"/>
  <c r="W21222" i="12" s="1"/>
  <c r="W21223" i="12" s="1"/>
  <c r="W21224" i="12" s="1"/>
  <c r="W21225" i="12" s="1"/>
  <c r="W21226" i="12" s="1"/>
  <c r="W21227" i="12" s="1"/>
  <c r="W21228" i="12" s="1"/>
  <c r="W21229" i="12" s="1"/>
  <c r="W21230" i="12" s="1"/>
  <c r="W21231" i="12" s="1"/>
  <c r="W21232" i="12" s="1"/>
  <c r="W21233" i="12" s="1"/>
  <c r="W21234" i="12" s="1"/>
  <c r="W21235" i="12" s="1"/>
  <c r="W21236" i="12" s="1"/>
  <c r="W21237" i="12" s="1"/>
  <c r="W21238" i="12" s="1"/>
  <c r="W21239" i="12" s="1"/>
  <c r="W21240" i="12" s="1"/>
  <c r="W21241" i="12" s="1"/>
  <c r="W21242" i="12" s="1"/>
  <c r="W21243" i="12" s="1"/>
  <c r="W21244" i="12" s="1"/>
  <c r="W21245" i="12" s="1"/>
  <c r="W21246" i="12" s="1"/>
  <c r="W21247" i="12" s="1"/>
  <c r="W21248" i="12" s="1"/>
  <c r="W21249" i="12" s="1"/>
  <c r="W21250" i="12" s="1"/>
  <c r="W21251" i="12" s="1"/>
  <c r="W21252" i="12" s="1"/>
  <c r="W21253" i="12" s="1"/>
  <c r="W21254" i="12" s="1"/>
  <c r="W21255" i="12" s="1"/>
  <c r="W21256" i="12" s="1"/>
  <c r="W21257" i="12" s="1"/>
  <c r="W21258" i="12" s="1"/>
  <c r="W21259" i="12" s="1"/>
  <c r="W21260" i="12" s="1"/>
  <c r="W21261" i="12" s="1"/>
  <c r="W21262" i="12" s="1"/>
  <c r="W21263" i="12" s="1"/>
  <c r="W21264" i="12" s="1"/>
  <c r="W21265" i="12" s="1"/>
  <c r="W21266" i="12" s="1"/>
  <c r="W21267" i="12" s="1"/>
  <c r="W21268" i="12" s="1"/>
  <c r="W21269" i="12" s="1"/>
  <c r="W21270" i="12" s="1"/>
  <c r="W21271" i="12" s="1"/>
  <c r="W21272" i="12" s="1"/>
  <c r="W21273" i="12" s="1"/>
  <c r="W21274" i="12" s="1"/>
  <c r="W21275" i="12" s="1"/>
  <c r="W21276" i="12" s="1"/>
  <c r="W21277" i="12" s="1"/>
  <c r="W21278" i="12" s="1"/>
  <c r="W21279" i="12" s="1"/>
  <c r="W21280" i="12" s="1"/>
  <c r="W21281" i="12" s="1"/>
  <c r="W21282" i="12" s="1"/>
  <c r="W21283" i="12" s="1"/>
  <c r="W21284" i="12" s="1"/>
  <c r="W21285" i="12" s="1"/>
  <c r="W21286" i="12" s="1"/>
  <c r="W21287" i="12" s="1"/>
  <c r="W21288" i="12" s="1"/>
  <c r="W21289" i="12" s="1"/>
  <c r="W21290" i="12" s="1"/>
  <c r="W21291" i="12" s="1"/>
  <c r="W21292" i="12" s="1"/>
  <c r="W21293" i="12" s="1"/>
  <c r="W21294" i="12" s="1"/>
  <c r="W21295" i="12" s="1"/>
  <c r="W21296" i="12" s="1"/>
  <c r="W21297" i="12" s="1"/>
  <c r="W21298" i="12" s="1"/>
  <c r="W21299" i="12" s="1"/>
  <c r="W21300" i="12" s="1"/>
  <c r="W21301" i="12" s="1"/>
  <c r="W21302" i="12" s="1"/>
  <c r="W21303" i="12" s="1"/>
  <c r="W21304" i="12" s="1"/>
  <c r="W21305" i="12" s="1"/>
  <c r="W21306" i="12" s="1"/>
  <c r="W21307" i="12" s="1"/>
  <c r="W21308" i="12" s="1"/>
  <c r="W21309" i="12" s="1"/>
  <c r="W21310" i="12" s="1"/>
  <c r="W21311" i="12" s="1"/>
  <c r="W21312" i="12" s="1"/>
  <c r="W21313" i="12" s="1"/>
  <c r="W21314" i="12" s="1"/>
  <c r="W21315" i="12" s="1"/>
  <c r="W21316" i="12" s="1"/>
  <c r="W21317" i="12" s="1"/>
  <c r="W21318" i="12" s="1"/>
  <c r="W21319" i="12" s="1"/>
  <c r="W21320" i="12" s="1"/>
  <c r="W21321" i="12" s="1"/>
  <c r="W21322" i="12" s="1"/>
  <c r="W21323" i="12" s="1"/>
  <c r="W21324" i="12" s="1"/>
  <c r="W21325" i="12" s="1"/>
  <c r="W21326" i="12" s="1"/>
  <c r="W21327" i="12" s="1"/>
  <c r="W21328" i="12" s="1"/>
  <c r="W21329" i="12" s="1"/>
  <c r="W21330" i="12" s="1"/>
  <c r="W21331" i="12" s="1"/>
  <c r="W21332" i="12" s="1"/>
  <c r="W21333" i="12" s="1"/>
  <c r="W21334" i="12" s="1"/>
  <c r="W21335" i="12" s="1"/>
  <c r="W21336" i="12" s="1"/>
  <c r="W21337" i="12" s="1"/>
  <c r="W21338" i="12" s="1"/>
  <c r="W21339" i="12" s="1"/>
  <c r="W21340" i="12" s="1"/>
  <c r="W21341" i="12" s="1"/>
  <c r="W21342" i="12" s="1"/>
  <c r="W21343" i="12" s="1"/>
  <c r="W21344" i="12" s="1"/>
  <c r="W21345" i="12" s="1"/>
  <c r="W21346" i="12" s="1"/>
  <c r="W21347" i="12" s="1"/>
  <c r="W21348" i="12" s="1"/>
  <c r="W21349" i="12" s="1"/>
  <c r="W21350" i="12" s="1"/>
  <c r="W21351" i="12" s="1"/>
  <c r="W21352" i="12" s="1"/>
  <c r="W21353" i="12" s="1"/>
  <c r="W21354" i="12" s="1"/>
  <c r="W21355" i="12" s="1"/>
  <c r="W21356" i="12" s="1"/>
  <c r="W21357" i="12" s="1"/>
  <c r="W21358" i="12" s="1"/>
  <c r="W21359" i="12" s="1"/>
  <c r="W21360" i="12" s="1"/>
  <c r="W21361" i="12" s="1"/>
  <c r="W21362" i="12" s="1"/>
  <c r="W21363" i="12" s="1"/>
  <c r="W21364" i="12" s="1"/>
  <c r="W21365" i="12" s="1"/>
  <c r="W21366" i="12" s="1"/>
  <c r="W21367" i="12" s="1"/>
  <c r="W21368" i="12" s="1"/>
  <c r="W21369" i="12" s="1"/>
  <c r="W21370" i="12" s="1"/>
  <c r="W21371" i="12" s="1"/>
  <c r="W21372" i="12" s="1"/>
  <c r="W21373" i="12" s="1"/>
  <c r="W21374" i="12" s="1"/>
  <c r="W21375" i="12" s="1"/>
  <c r="W21376" i="12" s="1"/>
  <c r="W21377" i="12" s="1"/>
  <c r="W21378" i="12" s="1"/>
  <c r="W21379" i="12" s="1"/>
  <c r="W21380" i="12" s="1"/>
  <c r="W21381" i="12" s="1"/>
  <c r="W21382" i="12" s="1"/>
  <c r="W21383" i="12" s="1"/>
  <c r="W21384" i="12" s="1"/>
  <c r="W21385" i="12" s="1"/>
  <c r="W21386" i="12" s="1"/>
  <c r="W21387" i="12" s="1"/>
  <c r="W21388" i="12" s="1"/>
  <c r="W21389" i="12" s="1"/>
  <c r="W21390" i="12" s="1"/>
  <c r="W21391" i="12" s="1"/>
  <c r="W21392" i="12" s="1"/>
  <c r="W21393" i="12" s="1"/>
  <c r="W21394" i="12" s="1"/>
  <c r="W21395" i="12" s="1"/>
  <c r="W21396" i="12" s="1"/>
  <c r="W21397" i="12" s="1"/>
  <c r="W21398" i="12" s="1"/>
  <c r="W21399" i="12" s="1"/>
  <c r="W21400" i="12" s="1"/>
  <c r="W21401" i="12" s="1"/>
  <c r="W21402" i="12" s="1"/>
  <c r="W21403" i="12" s="1"/>
  <c r="W21404" i="12" s="1"/>
  <c r="W21405" i="12" s="1"/>
  <c r="W21406" i="12" s="1"/>
  <c r="W21407" i="12" s="1"/>
  <c r="W21408" i="12" s="1"/>
  <c r="W21409" i="12" s="1"/>
  <c r="W21410" i="12" s="1"/>
  <c r="W21411" i="12" s="1"/>
  <c r="W21412" i="12" s="1"/>
  <c r="W21413" i="12" s="1"/>
  <c r="W21414" i="12" s="1"/>
  <c r="W21415" i="12" s="1"/>
  <c r="W21416" i="12" s="1"/>
  <c r="W21417" i="12" s="1"/>
  <c r="W21418" i="12" s="1"/>
  <c r="W21419" i="12" s="1"/>
  <c r="W21420" i="12" s="1"/>
  <c r="W21421" i="12" s="1"/>
  <c r="W21422" i="12" s="1"/>
  <c r="W21423" i="12" s="1"/>
  <c r="W21424" i="12" s="1"/>
  <c r="W21425" i="12" s="1"/>
  <c r="W21426" i="12" s="1"/>
  <c r="W21427" i="12" s="1"/>
  <c r="W21428" i="12" s="1"/>
  <c r="W21429" i="12" s="1"/>
  <c r="W21430" i="12" s="1"/>
  <c r="W21431" i="12" s="1"/>
  <c r="W21432" i="12" s="1"/>
  <c r="W21433" i="12" s="1"/>
  <c r="W21434" i="12" s="1"/>
  <c r="W21435" i="12" s="1"/>
  <c r="W21436" i="12" s="1"/>
  <c r="W21437" i="12" s="1"/>
  <c r="W21438" i="12" s="1"/>
  <c r="W21439" i="12" s="1"/>
  <c r="W21440" i="12" s="1"/>
  <c r="W21441" i="12" s="1"/>
  <c r="W21442" i="12" s="1"/>
  <c r="W21443" i="12" s="1"/>
  <c r="W21444" i="12" s="1"/>
  <c r="W21445" i="12" s="1"/>
  <c r="W21446" i="12" s="1"/>
  <c r="W21447" i="12" s="1"/>
  <c r="W21448" i="12" s="1"/>
  <c r="W21449" i="12" s="1"/>
  <c r="W21450" i="12" s="1"/>
  <c r="W21451" i="12" s="1"/>
  <c r="W21452" i="12" s="1"/>
  <c r="W21453" i="12" s="1"/>
  <c r="W21454" i="12" s="1"/>
  <c r="W21455" i="12" s="1"/>
  <c r="W21456" i="12" s="1"/>
  <c r="W21457" i="12" s="1"/>
  <c r="W21458" i="12" s="1"/>
  <c r="W21459" i="12" s="1"/>
  <c r="W21460" i="12" s="1"/>
  <c r="W21461" i="12" s="1"/>
  <c r="W21462" i="12" s="1"/>
  <c r="W21463" i="12" s="1"/>
  <c r="W21464" i="12" s="1"/>
  <c r="W21465" i="12" s="1"/>
  <c r="W21466" i="12" s="1"/>
  <c r="W21467" i="12" s="1"/>
  <c r="W21468" i="12" s="1"/>
  <c r="W21469" i="12" s="1"/>
  <c r="W21470" i="12" s="1"/>
  <c r="W21471" i="12" s="1"/>
  <c r="W21472" i="12" s="1"/>
  <c r="W21473" i="12" s="1"/>
  <c r="W21474" i="12" s="1"/>
  <c r="W21475" i="12" s="1"/>
  <c r="W21476" i="12" s="1"/>
  <c r="W21477" i="12" s="1"/>
  <c r="W21478" i="12" s="1"/>
  <c r="W21479" i="12" s="1"/>
  <c r="W21480" i="12" s="1"/>
  <c r="W21481" i="12" s="1"/>
  <c r="W21482" i="12" s="1"/>
  <c r="W21483" i="12" s="1"/>
  <c r="W21484" i="12" s="1"/>
  <c r="W21485" i="12" s="1"/>
  <c r="W21486" i="12" s="1"/>
  <c r="W21487" i="12" s="1"/>
  <c r="W21488" i="12" s="1"/>
  <c r="W21489" i="12" s="1"/>
  <c r="W21490" i="12" s="1"/>
  <c r="W21491" i="12" s="1"/>
  <c r="W21492" i="12" s="1"/>
  <c r="W21493" i="12" s="1"/>
  <c r="W21494" i="12" s="1"/>
  <c r="W21495" i="12" s="1"/>
  <c r="W21496" i="12" s="1"/>
  <c r="W21497" i="12" s="1"/>
  <c r="W21498" i="12" s="1"/>
  <c r="W21499" i="12" s="1"/>
  <c r="W21500" i="12" s="1"/>
  <c r="W21501" i="12" s="1"/>
  <c r="W21502" i="12" s="1"/>
  <c r="W21503" i="12" s="1"/>
  <c r="W21504" i="12" s="1"/>
  <c r="W21505" i="12" s="1"/>
  <c r="W21506" i="12" s="1"/>
  <c r="W21507" i="12" s="1"/>
  <c r="W21508" i="12" s="1"/>
  <c r="W21509" i="12" s="1"/>
  <c r="W21510" i="12" s="1"/>
  <c r="W21511" i="12" s="1"/>
  <c r="W21512" i="12" s="1"/>
  <c r="W21513" i="12" s="1"/>
  <c r="W21514" i="12" s="1"/>
  <c r="W21515" i="12" s="1"/>
  <c r="W21516" i="12" s="1"/>
  <c r="W21517" i="12" s="1"/>
  <c r="W21518" i="12" s="1"/>
  <c r="W21519" i="12" s="1"/>
  <c r="W21520" i="12" s="1"/>
  <c r="W21521" i="12" s="1"/>
  <c r="W21522" i="12" s="1"/>
  <c r="W21523" i="12" s="1"/>
  <c r="W21524" i="12" s="1"/>
  <c r="W21525" i="12" s="1"/>
  <c r="W21526" i="12" s="1"/>
  <c r="W21527" i="12" s="1"/>
  <c r="W21528" i="12" s="1"/>
  <c r="W21529" i="12" s="1"/>
  <c r="W21530" i="12" s="1"/>
  <c r="W21531" i="12" s="1"/>
  <c r="W21532" i="12" s="1"/>
  <c r="W21533" i="12" s="1"/>
  <c r="W21534" i="12" s="1"/>
  <c r="W21535" i="12" s="1"/>
  <c r="W21536" i="12" s="1"/>
  <c r="W21537" i="12" s="1"/>
  <c r="W21538" i="12" s="1"/>
  <c r="W21539" i="12" s="1"/>
  <c r="W21540" i="12" s="1"/>
  <c r="W21541" i="12" s="1"/>
  <c r="W21542" i="12" s="1"/>
  <c r="W21543" i="12" s="1"/>
  <c r="W21544" i="12" s="1"/>
  <c r="W21545" i="12" s="1"/>
  <c r="W21546" i="12" s="1"/>
  <c r="W21547" i="12" s="1"/>
  <c r="W21548" i="12" s="1"/>
  <c r="W21549" i="12" s="1"/>
  <c r="W21550" i="12" s="1"/>
  <c r="W21551" i="12" s="1"/>
  <c r="W21552" i="12" s="1"/>
  <c r="W21553" i="12" s="1"/>
  <c r="W21554" i="12" s="1"/>
  <c r="W21555" i="12" s="1"/>
  <c r="W21556" i="12" s="1"/>
  <c r="W21557" i="12" s="1"/>
  <c r="W21558" i="12" s="1"/>
  <c r="W21559" i="12" s="1"/>
  <c r="W21560" i="12" s="1"/>
  <c r="W21561" i="12" s="1"/>
  <c r="W21562" i="12" s="1"/>
  <c r="W21563" i="12" s="1"/>
  <c r="W21564" i="12" s="1"/>
  <c r="W21565" i="12" s="1"/>
  <c r="W21566" i="12" s="1"/>
  <c r="W21567" i="12" s="1"/>
  <c r="W21568" i="12" s="1"/>
  <c r="W21569" i="12" s="1"/>
  <c r="W21570" i="12" s="1"/>
  <c r="W21571" i="12" s="1"/>
  <c r="W21572" i="12" s="1"/>
  <c r="W21573" i="12" s="1"/>
  <c r="W21574" i="12" s="1"/>
  <c r="W21575" i="12" s="1"/>
  <c r="W21576" i="12" s="1"/>
  <c r="W21577" i="12" s="1"/>
  <c r="W21578" i="12" s="1"/>
  <c r="W21579" i="12" s="1"/>
  <c r="W21580" i="12" s="1"/>
  <c r="W21581" i="12" s="1"/>
  <c r="W21582" i="12" s="1"/>
  <c r="W21583" i="12" s="1"/>
  <c r="W21584" i="12" s="1"/>
  <c r="W21585" i="12" s="1"/>
  <c r="W21586" i="12" s="1"/>
  <c r="W21587" i="12" s="1"/>
  <c r="W21588" i="12" s="1"/>
  <c r="W21589" i="12" s="1"/>
  <c r="W21590" i="12" s="1"/>
  <c r="W21591" i="12" s="1"/>
  <c r="W21592" i="12" s="1"/>
  <c r="W21593" i="12" s="1"/>
  <c r="W21594" i="12" s="1"/>
  <c r="W21595" i="12" s="1"/>
  <c r="W21596" i="12" s="1"/>
  <c r="W21597" i="12" s="1"/>
  <c r="W21598" i="12" s="1"/>
  <c r="W21599" i="12" s="1"/>
  <c r="W21600" i="12" s="1"/>
  <c r="W21601" i="12" s="1"/>
  <c r="W21602" i="12" s="1"/>
  <c r="W21603" i="12" s="1"/>
  <c r="W21604" i="12" s="1"/>
  <c r="W21605" i="12" s="1"/>
  <c r="W21606" i="12" s="1"/>
  <c r="W21607" i="12" s="1"/>
  <c r="W21608" i="12" s="1"/>
  <c r="W21609" i="12" s="1"/>
  <c r="W21610" i="12" s="1"/>
  <c r="W21611" i="12" s="1"/>
  <c r="W21612" i="12" s="1"/>
  <c r="W21613" i="12" s="1"/>
  <c r="W21614" i="12" s="1"/>
  <c r="W21615" i="12" s="1"/>
  <c r="W21616" i="12" s="1"/>
  <c r="W21617" i="12" s="1"/>
  <c r="W21618" i="12" s="1"/>
  <c r="W21619" i="12" s="1"/>
  <c r="W21620" i="12" s="1"/>
  <c r="W21621" i="12" s="1"/>
  <c r="W21622" i="12" s="1"/>
  <c r="W21623" i="12" s="1"/>
  <c r="W21624" i="12" s="1"/>
  <c r="W21625" i="12" s="1"/>
  <c r="W21626" i="12" s="1"/>
  <c r="W21627" i="12" s="1"/>
  <c r="W21628" i="12" s="1"/>
  <c r="W21629" i="12" s="1"/>
  <c r="W21630" i="12" s="1"/>
  <c r="W21631" i="12" s="1"/>
  <c r="W21632" i="12" s="1"/>
  <c r="W21633" i="12" s="1"/>
  <c r="W21634" i="12" s="1"/>
  <c r="W21635" i="12" s="1"/>
  <c r="W21636" i="12" s="1"/>
  <c r="W21637" i="12" s="1"/>
  <c r="W21638" i="12" s="1"/>
  <c r="W21639" i="12" s="1"/>
  <c r="W21640" i="12" s="1"/>
  <c r="W21641" i="12" s="1"/>
  <c r="W21642" i="12" s="1"/>
  <c r="W21643" i="12" s="1"/>
  <c r="W21644" i="12" s="1"/>
  <c r="W21645" i="12" s="1"/>
  <c r="W21646" i="12" s="1"/>
  <c r="W21647" i="12" s="1"/>
  <c r="W21648" i="12" s="1"/>
  <c r="W21649" i="12" s="1"/>
  <c r="W21650" i="12" s="1"/>
  <c r="W21651" i="12" s="1"/>
  <c r="W21652" i="12" s="1"/>
  <c r="W21653" i="12" s="1"/>
  <c r="W21654" i="12" s="1"/>
  <c r="W21655" i="12" s="1"/>
  <c r="W21656" i="12" s="1"/>
  <c r="W21657" i="12" s="1"/>
  <c r="W21658" i="12" s="1"/>
  <c r="W21659" i="12" s="1"/>
  <c r="W21660" i="12" s="1"/>
  <c r="W21661" i="12" s="1"/>
  <c r="W21662" i="12" s="1"/>
  <c r="W21663" i="12" s="1"/>
  <c r="W21664" i="12" s="1"/>
  <c r="W21665" i="12" s="1"/>
  <c r="W21666" i="12" s="1"/>
  <c r="W21667" i="12" s="1"/>
  <c r="W21668" i="12" s="1"/>
  <c r="W21669" i="12" s="1"/>
  <c r="W21670" i="12" s="1"/>
  <c r="W21671" i="12" s="1"/>
  <c r="W21672" i="12" s="1"/>
  <c r="W21673" i="12" s="1"/>
  <c r="W21674" i="12" s="1"/>
  <c r="W21675" i="12" s="1"/>
  <c r="W21676" i="12" s="1"/>
  <c r="W21677" i="12" s="1"/>
  <c r="W21678" i="12" s="1"/>
  <c r="W21679" i="12" s="1"/>
  <c r="W21680" i="12" s="1"/>
  <c r="W21681" i="12" s="1"/>
  <c r="W21682" i="12" s="1"/>
  <c r="W21683" i="12" s="1"/>
  <c r="W21684" i="12" s="1"/>
  <c r="W21685" i="12" s="1"/>
  <c r="W21686" i="12" s="1"/>
  <c r="W21687" i="12" s="1"/>
  <c r="W21688" i="12" s="1"/>
  <c r="W21689" i="12" s="1"/>
  <c r="W21690" i="12" s="1"/>
  <c r="W21691" i="12" s="1"/>
  <c r="W21692" i="12" s="1"/>
  <c r="W21693" i="12" s="1"/>
  <c r="W21694" i="12" s="1"/>
  <c r="W21695" i="12" s="1"/>
  <c r="W21696" i="12" s="1"/>
  <c r="W21697" i="12" s="1"/>
  <c r="W21698" i="12" s="1"/>
  <c r="W21699" i="12" s="1"/>
  <c r="W21700" i="12" s="1"/>
  <c r="W21701" i="12" s="1"/>
  <c r="W21702" i="12" s="1"/>
  <c r="W21703" i="12" s="1"/>
  <c r="W21704" i="12" s="1"/>
  <c r="W21705" i="12" s="1"/>
  <c r="W21706" i="12" s="1"/>
  <c r="W21707" i="12" s="1"/>
  <c r="W21708" i="12" s="1"/>
  <c r="W21709" i="12" s="1"/>
  <c r="W21710" i="12" s="1"/>
  <c r="W21711" i="12" s="1"/>
  <c r="W21712" i="12" s="1"/>
  <c r="W21713" i="12" s="1"/>
  <c r="W21714" i="12" s="1"/>
  <c r="W21715" i="12" s="1"/>
  <c r="W21716" i="12" s="1"/>
  <c r="W21717" i="12" s="1"/>
  <c r="W21718" i="12" s="1"/>
  <c r="W21719" i="12" s="1"/>
  <c r="W21720" i="12" s="1"/>
  <c r="W21721" i="12" s="1"/>
  <c r="W21722" i="12" s="1"/>
  <c r="W21723" i="12" s="1"/>
  <c r="W21724" i="12" s="1"/>
  <c r="W21725" i="12" s="1"/>
  <c r="W21726" i="12" s="1"/>
  <c r="W21727" i="12" s="1"/>
  <c r="W21728" i="12" s="1"/>
  <c r="W21729" i="12" s="1"/>
  <c r="W21730" i="12" s="1"/>
  <c r="W21731" i="12" s="1"/>
  <c r="W21732" i="12" s="1"/>
  <c r="W21733" i="12" s="1"/>
  <c r="W21734" i="12" s="1"/>
  <c r="W21735" i="12" s="1"/>
  <c r="W21736" i="12" s="1"/>
  <c r="W21737" i="12" s="1"/>
  <c r="W21738" i="12" s="1"/>
  <c r="W21739" i="12" s="1"/>
  <c r="W21740" i="12" s="1"/>
  <c r="W21741" i="12" s="1"/>
  <c r="W21742" i="12" s="1"/>
  <c r="W21743" i="12" s="1"/>
  <c r="W21744" i="12" s="1"/>
  <c r="W21745" i="12" s="1"/>
  <c r="W21746" i="12" s="1"/>
  <c r="W21747" i="12" s="1"/>
  <c r="W21748" i="12" s="1"/>
  <c r="W21749" i="12" s="1"/>
  <c r="W21750" i="12" s="1"/>
  <c r="W21751" i="12" s="1"/>
  <c r="W21752" i="12" s="1"/>
  <c r="W21753" i="12" s="1"/>
  <c r="W21754" i="12" s="1"/>
  <c r="W21755" i="12" s="1"/>
  <c r="W21756" i="12" s="1"/>
  <c r="W21757" i="12" s="1"/>
  <c r="W21758" i="12" s="1"/>
  <c r="W21759" i="12" s="1"/>
  <c r="W21760" i="12" s="1"/>
  <c r="W21761" i="12" s="1"/>
  <c r="W21762" i="12" s="1"/>
  <c r="W21763" i="12" s="1"/>
  <c r="W21764" i="12" s="1"/>
  <c r="W21765" i="12" s="1"/>
  <c r="W21766" i="12" s="1"/>
  <c r="W21767" i="12" s="1"/>
  <c r="W21768" i="12" s="1"/>
  <c r="W21769" i="12" s="1"/>
  <c r="W21770" i="12" s="1"/>
  <c r="W21771" i="12" s="1"/>
  <c r="W21772" i="12" s="1"/>
  <c r="W21773" i="12" s="1"/>
  <c r="W21774" i="12" s="1"/>
  <c r="W21775" i="12" s="1"/>
  <c r="W21776" i="12" s="1"/>
  <c r="W21777" i="12" s="1"/>
  <c r="W21778" i="12" s="1"/>
  <c r="W21779" i="12" s="1"/>
  <c r="W21780" i="12" s="1"/>
  <c r="W21781" i="12" s="1"/>
  <c r="W21782" i="12" s="1"/>
  <c r="W21783" i="12" s="1"/>
  <c r="W21784" i="12" s="1"/>
  <c r="W21785" i="12" s="1"/>
  <c r="W21786" i="12" s="1"/>
  <c r="W21787" i="12" s="1"/>
  <c r="W21788" i="12" s="1"/>
  <c r="W21789" i="12" s="1"/>
  <c r="W21790" i="12" s="1"/>
  <c r="W21791" i="12" s="1"/>
  <c r="W21792" i="12" s="1"/>
  <c r="W21793" i="12" s="1"/>
  <c r="W21794" i="12" s="1"/>
  <c r="W21795" i="12" s="1"/>
  <c r="W21796" i="12" s="1"/>
  <c r="W21797" i="12" s="1"/>
  <c r="W21798" i="12" s="1"/>
  <c r="W21799" i="12" s="1"/>
  <c r="W21800" i="12" s="1"/>
  <c r="W21801" i="12" s="1"/>
  <c r="W21802" i="12" s="1"/>
  <c r="W21803" i="12" s="1"/>
  <c r="W21804" i="12" s="1"/>
  <c r="W21805" i="12" s="1"/>
  <c r="W21806" i="12" s="1"/>
  <c r="W21807" i="12" s="1"/>
  <c r="W21808" i="12" s="1"/>
  <c r="W21809" i="12" s="1"/>
  <c r="W21810" i="12" s="1"/>
  <c r="W21811" i="12" s="1"/>
  <c r="W21812" i="12" s="1"/>
  <c r="W21813" i="12" s="1"/>
  <c r="W21814" i="12" s="1"/>
  <c r="W21815" i="12" s="1"/>
  <c r="W21816" i="12" s="1"/>
  <c r="W21817" i="12" s="1"/>
  <c r="W21818" i="12" s="1"/>
  <c r="W21819" i="12" s="1"/>
  <c r="W21820" i="12" s="1"/>
  <c r="W21821" i="12" s="1"/>
  <c r="W21822" i="12" s="1"/>
  <c r="W21823" i="12" s="1"/>
  <c r="W21824" i="12" s="1"/>
  <c r="W21825" i="12" s="1"/>
  <c r="W21826" i="12" s="1"/>
  <c r="W21827" i="12" s="1"/>
  <c r="W21828" i="12" s="1"/>
  <c r="W21829" i="12" s="1"/>
  <c r="W21830" i="12" s="1"/>
  <c r="W21831" i="12" s="1"/>
  <c r="W21832" i="12" s="1"/>
  <c r="W21833" i="12" s="1"/>
  <c r="W21834" i="12" s="1"/>
  <c r="W21835" i="12" s="1"/>
  <c r="W21836" i="12" s="1"/>
  <c r="W21837" i="12" s="1"/>
  <c r="W21838" i="12" s="1"/>
  <c r="W21839" i="12" s="1"/>
  <c r="W21840" i="12" s="1"/>
  <c r="W21841" i="12" s="1"/>
  <c r="W21842" i="12" s="1"/>
  <c r="W21843" i="12" s="1"/>
  <c r="W21844" i="12" s="1"/>
  <c r="W21845" i="12" s="1"/>
  <c r="W21846" i="12" s="1"/>
  <c r="W21847" i="12" s="1"/>
  <c r="W21848" i="12" s="1"/>
  <c r="W21849" i="12" s="1"/>
  <c r="W21850" i="12" s="1"/>
  <c r="W21851" i="12" s="1"/>
  <c r="W21852" i="12" s="1"/>
  <c r="W21853" i="12" s="1"/>
  <c r="W21854" i="12" s="1"/>
  <c r="W21855" i="12" s="1"/>
  <c r="W21856" i="12" s="1"/>
  <c r="W21857" i="12" s="1"/>
  <c r="W21858" i="12" s="1"/>
  <c r="W21859" i="12" s="1"/>
  <c r="W21860" i="12" s="1"/>
  <c r="W21861" i="12" s="1"/>
  <c r="W21862" i="12" s="1"/>
  <c r="W21863" i="12" s="1"/>
  <c r="W21864" i="12" s="1"/>
  <c r="W21865" i="12" s="1"/>
  <c r="W21866" i="12" s="1"/>
  <c r="W21867" i="12" s="1"/>
  <c r="W21868" i="12" s="1"/>
  <c r="W21869" i="12" s="1"/>
  <c r="W21870" i="12" s="1"/>
  <c r="W21871" i="12" s="1"/>
  <c r="W21872" i="12" s="1"/>
  <c r="W21873" i="12" s="1"/>
  <c r="W21874" i="12" s="1"/>
  <c r="W21875" i="12" s="1"/>
  <c r="W21876" i="12" s="1"/>
  <c r="W21877" i="12" s="1"/>
  <c r="W21878" i="12" s="1"/>
  <c r="W21879" i="12" s="1"/>
  <c r="W21880" i="12" s="1"/>
  <c r="W21881" i="12" s="1"/>
  <c r="W21882" i="12" s="1"/>
  <c r="W21883" i="12" s="1"/>
  <c r="W21884" i="12" s="1"/>
  <c r="W21885" i="12" s="1"/>
  <c r="W21886" i="12" s="1"/>
  <c r="W21887" i="12" s="1"/>
  <c r="W21888" i="12" s="1"/>
  <c r="W21889" i="12" s="1"/>
  <c r="W21890" i="12" s="1"/>
  <c r="W21891" i="12" s="1"/>
  <c r="W21892" i="12" s="1"/>
  <c r="W21893" i="12" s="1"/>
  <c r="W21894" i="12" s="1"/>
  <c r="W21895" i="12" s="1"/>
  <c r="W21896" i="12" s="1"/>
  <c r="W21897" i="12" s="1"/>
  <c r="W21898" i="12" s="1"/>
  <c r="W21899" i="12" s="1"/>
  <c r="W21900" i="12" s="1"/>
  <c r="W21901" i="12" s="1"/>
  <c r="W21902" i="12" s="1"/>
  <c r="W21903" i="12" s="1"/>
  <c r="W21904" i="12" s="1"/>
  <c r="W21905" i="12" s="1"/>
  <c r="W21906" i="12" s="1"/>
  <c r="W21907" i="12" s="1"/>
  <c r="W21908" i="12" s="1"/>
  <c r="W21909" i="12" s="1"/>
  <c r="W21910" i="12" s="1"/>
  <c r="W21911" i="12" s="1"/>
  <c r="W21912" i="12" s="1"/>
  <c r="W21913" i="12" s="1"/>
  <c r="W21914" i="12" s="1"/>
  <c r="W21915" i="12" s="1"/>
  <c r="W21916" i="12" s="1"/>
  <c r="W21917" i="12" s="1"/>
  <c r="W21918" i="12" s="1"/>
  <c r="W21919" i="12" s="1"/>
  <c r="W21920" i="12" s="1"/>
  <c r="W21921" i="12" s="1"/>
  <c r="W21922" i="12" s="1"/>
  <c r="W21923" i="12" s="1"/>
  <c r="W21924" i="12" s="1"/>
  <c r="W21925" i="12" s="1"/>
  <c r="W21926" i="12" s="1"/>
  <c r="W21927" i="12" s="1"/>
  <c r="W21928" i="12" s="1"/>
  <c r="W21929" i="12" s="1"/>
  <c r="W21930" i="12" s="1"/>
  <c r="W21931" i="12" s="1"/>
  <c r="W21932" i="12" s="1"/>
  <c r="W21933" i="12" s="1"/>
  <c r="W21934" i="12" s="1"/>
  <c r="W21935" i="12" s="1"/>
  <c r="W21936" i="12" s="1"/>
  <c r="W21937" i="12" s="1"/>
  <c r="W21938" i="12" s="1"/>
  <c r="W21939" i="12" s="1"/>
  <c r="W21940" i="12" s="1"/>
  <c r="W21941" i="12" s="1"/>
  <c r="W21942" i="12" s="1"/>
  <c r="W21943" i="12" s="1"/>
  <c r="W21944" i="12" s="1"/>
  <c r="W21945" i="12" s="1"/>
  <c r="W21946" i="12" s="1"/>
  <c r="W21947" i="12" s="1"/>
  <c r="W21948" i="12" s="1"/>
  <c r="W21949" i="12" s="1"/>
  <c r="W21950" i="12" s="1"/>
  <c r="W21951" i="12" s="1"/>
  <c r="W21952" i="12" s="1"/>
  <c r="W21953" i="12" s="1"/>
  <c r="W21954" i="12" s="1"/>
  <c r="W21955" i="12" s="1"/>
  <c r="W21956" i="12" s="1"/>
  <c r="W21957" i="12" s="1"/>
  <c r="W21958" i="12" s="1"/>
  <c r="W21959" i="12" s="1"/>
  <c r="W21960" i="12" s="1"/>
  <c r="W21961" i="12" s="1"/>
  <c r="W21962" i="12" s="1"/>
  <c r="W21963" i="12" s="1"/>
  <c r="W21964" i="12" s="1"/>
  <c r="W21965" i="12" s="1"/>
  <c r="W21966" i="12" s="1"/>
  <c r="W21967" i="12" s="1"/>
  <c r="W21968" i="12" s="1"/>
  <c r="W21969" i="12" s="1"/>
  <c r="W21970" i="12" s="1"/>
  <c r="W21971" i="12" s="1"/>
  <c r="W21972" i="12" s="1"/>
  <c r="W21973" i="12" s="1"/>
  <c r="W21974" i="12" s="1"/>
  <c r="W21975" i="12" s="1"/>
  <c r="W21976" i="12" s="1"/>
  <c r="W21977" i="12" s="1"/>
  <c r="W21978" i="12" s="1"/>
  <c r="W21979" i="12" s="1"/>
  <c r="W21980" i="12" s="1"/>
  <c r="W21981" i="12" s="1"/>
  <c r="W21982" i="12" s="1"/>
  <c r="W21983" i="12" s="1"/>
  <c r="W21984" i="12" s="1"/>
  <c r="W21985" i="12" s="1"/>
  <c r="W21986" i="12" s="1"/>
  <c r="W21987" i="12" s="1"/>
  <c r="W21988" i="12" s="1"/>
  <c r="W21989" i="12" s="1"/>
  <c r="W21990" i="12" s="1"/>
  <c r="W21991" i="12" s="1"/>
  <c r="W21992" i="12" s="1"/>
  <c r="W21993" i="12" s="1"/>
  <c r="W21994" i="12" s="1"/>
  <c r="W21995" i="12" s="1"/>
  <c r="W21996" i="12" s="1"/>
  <c r="W21997" i="12" s="1"/>
  <c r="W21998" i="12" s="1"/>
  <c r="W21999" i="12" s="1"/>
  <c r="W22000" i="12" s="1"/>
  <c r="W22001" i="12" s="1"/>
  <c r="W22002" i="12" s="1"/>
  <c r="W22003" i="12" s="1"/>
  <c r="W22004" i="12" s="1"/>
  <c r="W22005" i="12" s="1"/>
  <c r="W22006" i="12" s="1"/>
  <c r="W22007" i="12" s="1"/>
  <c r="W22008" i="12" s="1"/>
  <c r="W22009" i="12" s="1"/>
  <c r="W22010" i="12" s="1"/>
  <c r="W22011" i="12" s="1"/>
  <c r="W22012" i="12" s="1"/>
  <c r="W22013" i="12" s="1"/>
  <c r="W22014" i="12" s="1"/>
  <c r="W22015" i="12" s="1"/>
  <c r="W22016" i="12" s="1"/>
  <c r="W22017" i="12" s="1"/>
  <c r="W22018" i="12" s="1"/>
  <c r="W22019" i="12" s="1"/>
  <c r="W22020" i="12" s="1"/>
  <c r="W22021" i="12" s="1"/>
  <c r="W22022" i="12" s="1"/>
  <c r="W22023" i="12" s="1"/>
  <c r="W22024" i="12" s="1"/>
  <c r="W22025" i="12" s="1"/>
  <c r="W22026" i="12" s="1"/>
  <c r="W22027" i="12" s="1"/>
  <c r="W22028" i="12" s="1"/>
  <c r="W22029" i="12" s="1"/>
  <c r="W22030" i="12" s="1"/>
  <c r="W22031" i="12" s="1"/>
  <c r="W22032" i="12" s="1"/>
  <c r="W22033" i="12" s="1"/>
  <c r="W22034" i="12" s="1"/>
  <c r="W22035" i="12" s="1"/>
  <c r="W22036" i="12" s="1"/>
  <c r="W22037" i="12" s="1"/>
  <c r="W22038" i="12" s="1"/>
  <c r="W22039" i="12" s="1"/>
  <c r="W22040" i="12" s="1"/>
  <c r="W22041" i="12" s="1"/>
  <c r="W22042" i="12" s="1"/>
  <c r="W22043" i="12" s="1"/>
  <c r="W22044" i="12" s="1"/>
  <c r="W22045" i="12" s="1"/>
  <c r="W22046" i="12" s="1"/>
  <c r="W22047" i="12" s="1"/>
  <c r="W22048" i="12" s="1"/>
  <c r="W22049" i="12" s="1"/>
  <c r="W22050" i="12" s="1"/>
  <c r="W22051" i="12" s="1"/>
  <c r="W22052" i="12" s="1"/>
  <c r="W22053" i="12" s="1"/>
  <c r="W22054" i="12" s="1"/>
  <c r="W22055" i="12" s="1"/>
  <c r="W22056" i="12" s="1"/>
  <c r="W22057" i="12" s="1"/>
  <c r="W22058" i="12" s="1"/>
  <c r="W22059" i="12" s="1"/>
  <c r="W22060" i="12" s="1"/>
  <c r="W22061" i="12" s="1"/>
  <c r="W22062" i="12" s="1"/>
  <c r="W22063" i="12" s="1"/>
  <c r="W22064" i="12" s="1"/>
  <c r="W22065" i="12" s="1"/>
  <c r="W22066" i="12" s="1"/>
  <c r="W22067" i="12" s="1"/>
  <c r="W22068" i="12" s="1"/>
  <c r="W22069" i="12" s="1"/>
  <c r="W22070" i="12" s="1"/>
  <c r="W22071" i="12" s="1"/>
  <c r="W22072" i="12" s="1"/>
  <c r="W22073" i="12" s="1"/>
  <c r="W22074" i="12" s="1"/>
  <c r="W22075" i="12" s="1"/>
  <c r="W22076" i="12" s="1"/>
  <c r="W22077" i="12" s="1"/>
  <c r="W22078" i="12" s="1"/>
  <c r="W22079" i="12" s="1"/>
  <c r="W22080" i="12" s="1"/>
  <c r="W22081" i="12" s="1"/>
  <c r="W22082" i="12" s="1"/>
  <c r="W22083" i="12" s="1"/>
  <c r="W22084" i="12" s="1"/>
  <c r="W22085" i="12" s="1"/>
  <c r="W22086" i="12" s="1"/>
  <c r="W22087" i="12" s="1"/>
  <c r="W22088" i="12" s="1"/>
  <c r="W22089" i="12" s="1"/>
  <c r="W22090" i="12" s="1"/>
  <c r="W22091" i="12" s="1"/>
  <c r="W22092" i="12" s="1"/>
  <c r="W22093" i="12" s="1"/>
  <c r="W22094" i="12" s="1"/>
  <c r="W22095" i="12" s="1"/>
  <c r="W22096" i="12" s="1"/>
  <c r="W22097" i="12" s="1"/>
  <c r="W22098" i="12" s="1"/>
  <c r="W22099" i="12" s="1"/>
  <c r="W22100" i="12" s="1"/>
  <c r="W22101" i="12" s="1"/>
  <c r="W22102" i="12" s="1"/>
  <c r="W22103" i="12" s="1"/>
  <c r="W22104" i="12" s="1"/>
  <c r="W22105" i="12" s="1"/>
  <c r="W22106" i="12" s="1"/>
  <c r="W22107" i="12" s="1"/>
  <c r="W22108" i="12" s="1"/>
  <c r="W22109" i="12" s="1"/>
  <c r="W22110" i="12" s="1"/>
  <c r="W22111" i="12" s="1"/>
  <c r="W22112" i="12" s="1"/>
  <c r="W22113" i="12" s="1"/>
  <c r="W22114" i="12" s="1"/>
  <c r="W22115" i="12" s="1"/>
  <c r="W22116" i="12" s="1"/>
  <c r="W22117" i="12" s="1"/>
  <c r="W22118" i="12" s="1"/>
  <c r="W22119" i="12" s="1"/>
  <c r="W22120" i="12" s="1"/>
  <c r="W22121" i="12" s="1"/>
  <c r="W22122" i="12" s="1"/>
  <c r="W22123" i="12" s="1"/>
  <c r="W22124" i="12" s="1"/>
  <c r="W22125" i="12" s="1"/>
  <c r="W22126" i="12" s="1"/>
  <c r="W22127" i="12" s="1"/>
  <c r="W22128" i="12" s="1"/>
  <c r="W22129" i="12" s="1"/>
  <c r="W22130" i="12" s="1"/>
  <c r="W22131" i="12" s="1"/>
  <c r="W22132" i="12" s="1"/>
  <c r="W22133" i="12" s="1"/>
  <c r="W22134" i="12" s="1"/>
  <c r="W22135" i="12" s="1"/>
  <c r="W22136" i="12" s="1"/>
  <c r="W22137" i="12" s="1"/>
  <c r="W22138" i="12" s="1"/>
  <c r="W22139" i="12" s="1"/>
  <c r="W22140" i="12" s="1"/>
  <c r="W22141" i="12" s="1"/>
  <c r="W22142" i="12" s="1"/>
  <c r="W22143" i="12" s="1"/>
  <c r="W22144" i="12" s="1"/>
  <c r="W22145" i="12" s="1"/>
  <c r="W22146" i="12" s="1"/>
  <c r="W22147" i="12" s="1"/>
  <c r="W22148" i="12" s="1"/>
  <c r="W22149" i="12" s="1"/>
  <c r="W22150" i="12" s="1"/>
  <c r="W22151" i="12" s="1"/>
  <c r="W22152" i="12" s="1"/>
  <c r="W22153" i="12" s="1"/>
  <c r="W22154" i="12" s="1"/>
  <c r="W22155" i="12" s="1"/>
  <c r="W22156" i="12" s="1"/>
  <c r="W22157" i="12" s="1"/>
  <c r="W22158" i="12" s="1"/>
  <c r="W22159" i="12" s="1"/>
  <c r="W22160" i="12" s="1"/>
  <c r="W22161" i="12" s="1"/>
  <c r="W22162" i="12" s="1"/>
  <c r="W22163" i="12" s="1"/>
  <c r="W22164" i="12" s="1"/>
  <c r="W22165" i="12" s="1"/>
  <c r="W22166" i="12" s="1"/>
  <c r="W22167" i="12" s="1"/>
  <c r="W22168" i="12" s="1"/>
  <c r="W22169" i="12" s="1"/>
  <c r="W22170" i="12" s="1"/>
  <c r="W22171" i="12" s="1"/>
  <c r="W22172" i="12" s="1"/>
  <c r="W22173" i="12" s="1"/>
  <c r="W22174" i="12" s="1"/>
  <c r="W22175" i="12" s="1"/>
  <c r="W22176" i="12" s="1"/>
  <c r="W22177" i="12" s="1"/>
  <c r="W22178" i="12" s="1"/>
  <c r="W22179" i="12" s="1"/>
  <c r="W22180" i="12" s="1"/>
  <c r="W22181" i="12" s="1"/>
  <c r="W22182" i="12" s="1"/>
  <c r="W22183" i="12" s="1"/>
  <c r="W22184" i="12" s="1"/>
  <c r="W22185" i="12" s="1"/>
  <c r="W22186" i="12" s="1"/>
  <c r="W22187" i="12" s="1"/>
  <c r="W22188" i="12" s="1"/>
  <c r="W22189" i="12" s="1"/>
  <c r="W22190" i="12" s="1"/>
  <c r="W22191" i="12" s="1"/>
  <c r="W22192" i="12" s="1"/>
  <c r="W22193" i="12" s="1"/>
  <c r="W22194" i="12" s="1"/>
  <c r="W22195" i="12" s="1"/>
  <c r="W22196" i="12" s="1"/>
  <c r="W22197" i="12" s="1"/>
  <c r="W22198" i="12" s="1"/>
  <c r="W22199" i="12" s="1"/>
  <c r="W22200" i="12" s="1"/>
  <c r="W22201" i="12" s="1"/>
  <c r="W22202" i="12" s="1"/>
  <c r="W22203" i="12" s="1"/>
  <c r="W22204" i="12" s="1"/>
  <c r="W22205" i="12" s="1"/>
  <c r="W22206" i="12" s="1"/>
  <c r="W22207" i="12" s="1"/>
  <c r="W22208" i="12" s="1"/>
  <c r="W22209" i="12" s="1"/>
  <c r="W22210" i="12" s="1"/>
  <c r="W22211" i="12" s="1"/>
  <c r="W22212" i="12" s="1"/>
  <c r="W22213" i="12" s="1"/>
  <c r="W22214" i="12" s="1"/>
  <c r="W22215" i="12" s="1"/>
  <c r="W22216" i="12" s="1"/>
  <c r="W22217" i="12" s="1"/>
  <c r="W22218" i="12" s="1"/>
  <c r="W22219" i="12" s="1"/>
  <c r="W22220" i="12" s="1"/>
  <c r="W22221" i="12" s="1"/>
  <c r="W22222" i="12" s="1"/>
  <c r="W22223" i="12" s="1"/>
  <c r="W22224" i="12" s="1"/>
  <c r="W22225" i="12" s="1"/>
  <c r="W22226" i="12" s="1"/>
  <c r="W22227" i="12" s="1"/>
  <c r="W22228" i="12" s="1"/>
  <c r="W22229" i="12" s="1"/>
  <c r="W22230" i="12" s="1"/>
  <c r="W22231" i="12" s="1"/>
  <c r="W22232" i="12" s="1"/>
  <c r="W22233" i="12" s="1"/>
  <c r="W22234" i="12" s="1"/>
  <c r="W22235" i="12" s="1"/>
  <c r="W22236" i="12" s="1"/>
  <c r="W22237" i="12" s="1"/>
  <c r="W22238" i="12" s="1"/>
  <c r="W22239" i="12" s="1"/>
  <c r="W22240" i="12" s="1"/>
  <c r="W22241" i="12" s="1"/>
  <c r="W22242" i="12" s="1"/>
  <c r="W22243" i="12" s="1"/>
  <c r="W22244" i="12" s="1"/>
  <c r="W22245" i="12" s="1"/>
  <c r="W22246" i="12" s="1"/>
  <c r="W22247" i="12" s="1"/>
  <c r="W22248" i="12" s="1"/>
  <c r="W22249" i="12" s="1"/>
  <c r="W22250" i="12" s="1"/>
  <c r="W22251" i="12" s="1"/>
  <c r="W22252" i="12" s="1"/>
  <c r="W22253" i="12" s="1"/>
  <c r="W22254" i="12" s="1"/>
  <c r="W22255" i="12" s="1"/>
  <c r="W22256" i="12" s="1"/>
  <c r="W22257" i="12" s="1"/>
  <c r="W22258" i="12" s="1"/>
  <c r="W22259" i="12" s="1"/>
  <c r="W22260" i="12" s="1"/>
  <c r="W22261" i="12" s="1"/>
  <c r="W22262" i="12" s="1"/>
  <c r="W22263" i="12" s="1"/>
  <c r="W22264" i="12" s="1"/>
  <c r="W22265" i="12" s="1"/>
  <c r="W22266" i="12" s="1"/>
  <c r="W22267" i="12" s="1"/>
  <c r="W22268" i="12" s="1"/>
  <c r="W22269" i="12" s="1"/>
  <c r="W22270" i="12" s="1"/>
  <c r="W22271" i="12" s="1"/>
  <c r="W22272" i="12" s="1"/>
  <c r="W22273" i="12" s="1"/>
  <c r="W22274" i="12" s="1"/>
  <c r="W22275" i="12" s="1"/>
  <c r="W22276" i="12" s="1"/>
  <c r="W22277" i="12" s="1"/>
  <c r="W22278" i="12" s="1"/>
  <c r="W22279" i="12" s="1"/>
  <c r="W22280" i="12" s="1"/>
  <c r="W22281" i="12" s="1"/>
  <c r="W22282" i="12" s="1"/>
  <c r="W22283" i="12" s="1"/>
  <c r="W22284" i="12" s="1"/>
  <c r="W22285" i="12" s="1"/>
  <c r="W22286" i="12" s="1"/>
  <c r="W22287" i="12" s="1"/>
  <c r="W22288" i="12" s="1"/>
  <c r="W22289" i="12" s="1"/>
  <c r="W22290" i="12" s="1"/>
  <c r="W22291" i="12" s="1"/>
  <c r="W22292" i="12" s="1"/>
  <c r="W22293" i="12" s="1"/>
  <c r="W22294" i="12" s="1"/>
  <c r="W22295" i="12" s="1"/>
  <c r="W22296" i="12" s="1"/>
  <c r="W22297" i="12" s="1"/>
  <c r="W22298" i="12" s="1"/>
  <c r="W22299" i="12" s="1"/>
  <c r="W22300" i="12" s="1"/>
  <c r="W22301" i="12" s="1"/>
  <c r="W22302" i="12" s="1"/>
  <c r="W22303" i="12" s="1"/>
  <c r="W22304" i="12" s="1"/>
  <c r="W22305" i="12" s="1"/>
  <c r="W22306" i="12" s="1"/>
  <c r="W22307" i="12" s="1"/>
  <c r="W22308" i="12" s="1"/>
  <c r="W22309" i="12" s="1"/>
  <c r="W22310" i="12" s="1"/>
  <c r="W22311" i="12" s="1"/>
  <c r="W22312" i="12" s="1"/>
  <c r="W22313" i="12" s="1"/>
  <c r="W22314" i="12" s="1"/>
  <c r="W22315" i="12" s="1"/>
  <c r="W22316" i="12" s="1"/>
  <c r="W22317" i="12" s="1"/>
  <c r="W22318" i="12" s="1"/>
  <c r="W22319" i="12" s="1"/>
  <c r="W22320" i="12" s="1"/>
  <c r="W22321" i="12" s="1"/>
  <c r="W22322" i="12" s="1"/>
  <c r="W22323" i="12" s="1"/>
  <c r="W22324" i="12" s="1"/>
  <c r="W22325" i="12" s="1"/>
  <c r="W22326" i="12" s="1"/>
  <c r="W22327" i="12" s="1"/>
  <c r="W22328" i="12" s="1"/>
  <c r="W22329" i="12" s="1"/>
  <c r="W22330" i="12" s="1"/>
  <c r="W22331" i="12" s="1"/>
  <c r="W22332" i="12" s="1"/>
  <c r="W22333" i="12" s="1"/>
  <c r="W22334" i="12" s="1"/>
  <c r="W22335" i="12" s="1"/>
  <c r="W22336" i="12" s="1"/>
  <c r="W22337" i="12" s="1"/>
  <c r="W22338" i="12" s="1"/>
  <c r="W22339" i="12" s="1"/>
  <c r="W22340" i="12" s="1"/>
  <c r="W22341" i="12" s="1"/>
  <c r="W22342" i="12" s="1"/>
  <c r="W22343" i="12" s="1"/>
  <c r="W22344" i="12" s="1"/>
  <c r="W22345" i="12" s="1"/>
  <c r="W22346" i="12" s="1"/>
  <c r="W22347" i="12" s="1"/>
  <c r="W22348" i="12" s="1"/>
  <c r="W22349" i="12" s="1"/>
  <c r="W22350" i="12" s="1"/>
  <c r="W22351" i="12" s="1"/>
  <c r="W22352" i="12" s="1"/>
  <c r="W22353" i="12" s="1"/>
  <c r="W22354" i="12" s="1"/>
  <c r="W22355" i="12" s="1"/>
  <c r="W22356" i="12" s="1"/>
  <c r="W22357" i="12" s="1"/>
  <c r="W22358" i="12" s="1"/>
  <c r="W22359" i="12" s="1"/>
  <c r="W22360" i="12" s="1"/>
  <c r="W22361" i="12" s="1"/>
  <c r="W22362" i="12" s="1"/>
  <c r="W22363" i="12" s="1"/>
  <c r="W22364" i="12" s="1"/>
  <c r="W22365" i="12" s="1"/>
  <c r="W22366" i="12" s="1"/>
  <c r="W22367" i="12" s="1"/>
  <c r="W22368" i="12" s="1"/>
  <c r="W22369" i="12" s="1"/>
  <c r="W22370" i="12" s="1"/>
  <c r="W22371" i="12" s="1"/>
  <c r="W22372" i="12" s="1"/>
  <c r="W22373" i="12" s="1"/>
  <c r="W22374" i="12" s="1"/>
  <c r="W22375" i="12" s="1"/>
  <c r="W22376" i="12" s="1"/>
  <c r="W22377" i="12" s="1"/>
  <c r="W22378" i="12" s="1"/>
  <c r="W22379" i="12" s="1"/>
  <c r="W22380" i="12" s="1"/>
  <c r="W22381" i="12" s="1"/>
  <c r="W22382" i="12" s="1"/>
  <c r="W22383" i="12" s="1"/>
  <c r="W22384" i="12" s="1"/>
  <c r="W22385" i="12" s="1"/>
  <c r="W22386" i="12" s="1"/>
  <c r="W22387" i="12" s="1"/>
  <c r="W22388" i="12" s="1"/>
  <c r="W22389" i="12" s="1"/>
  <c r="W22390" i="12" s="1"/>
  <c r="W22391" i="12" s="1"/>
  <c r="W22392" i="12" s="1"/>
  <c r="W22393" i="12" s="1"/>
  <c r="W22394" i="12" s="1"/>
  <c r="W22395" i="12" s="1"/>
  <c r="W22396" i="12" s="1"/>
  <c r="W22397" i="12" s="1"/>
  <c r="W22398" i="12" s="1"/>
  <c r="W22399" i="12" s="1"/>
  <c r="W22400" i="12" s="1"/>
  <c r="W22401" i="12" s="1"/>
  <c r="W22402" i="12" s="1"/>
  <c r="W22403" i="12" s="1"/>
  <c r="W22404" i="12" s="1"/>
  <c r="W22405" i="12" s="1"/>
  <c r="W22406" i="12" s="1"/>
  <c r="W22407" i="12" s="1"/>
  <c r="W22408" i="12" s="1"/>
  <c r="W22409" i="12" s="1"/>
  <c r="W22410" i="12" s="1"/>
  <c r="W22411" i="12" s="1"/>
  <c r="W22412" i="12" s="1"/>
  <c r="W22413" i="12" s="1"/>
  <c r="W22414" i="12" s="1"/>
  <c r="W22415" i="12" s="1"/>
  <c r="W22416" i="12" s="1"/>
  <c r="W22417" i="12" s="1"/>
  <c r="W22418" i="12" s="1"/>
  <c r="W22419" i="12" s="1"/>
  <c r="W22420" i="12" s="1"/>
  <c r="W22421" i="12" s="1"/>
  <c r="W22422" i="12" s="1"/>
  <c r="W22423" i="12" s="1"/>
  <c r="W22424" i="12" s="1"/>
  <c r="W22425" i="12" s="1"/>
  <c r="W22426" i="12" s="1"/>
  <c r="W22427" i="12" s="1"/>
  <c r="W22428" i="12" s="1"/>
  <c r="W22429" i="12" s="1"/>
  <c r="W22430" i="12" s="1"/>
  <c r="W22431" i="12" s="1"/>
  <c r="W22432" i="12" s="1"/>
  <c r="W22433" i="12" s="1"/>
  <c r="W22434" i="12" s="1"/>
  <c r="W22435" i="12" s="1"/>
  <c r="W22436" i="12" s="1"/>
  <c r="W22437" i="12" s="1"/>
  <c r="W22438" i="12" s="1"/>
  <c r="W22439" i="12" s="1"/>
  <c r="W22440" i="12" s="1"/>
  <c r="W22441" i="12" s="1"/>
  <c r="W22442" i="12" s="1"/>
  <c r="W22443" i="12" s="1"/>
  <c r="W22444" i="12" s="1"/>
  <c r="W22445" i="12" s="1"/>
  <c r="W22446" i="12" s="1"/>
  <c r="W22447" i="12" s="1"/>
  <c r="W22448" i="12" s="1"/>
  <c r="W22449" i="12" s="1"/>
  <c r="W22450" i="12" s="1"/>
  <c r="W22451" i="12" s="1"/>
  <c r="W22452" i="12" s="1"/>
  <c r="W22453" i="12" s="1"/>
  <c r="W22454" i="12" s="1"/>
  <c r="W22455" i="12" s="1"/>
  <c r="W22456" i="12" s="1"/>
  <c r="W22457" i="12" s="1"/>
  <c r="W22458" i="12" s="1"/>
  <c r="W22459" i="12" s="1"/>
  <c r="W22460" i="12" s="1"/>
  <c r="W22461" i="12" s="1"/>
  <c r="W22462" i="12" s="1"/>
  <c r="W22463" i="12" s="1"/>
  <c r="W22464" i="12" s="1"/>
  <c r="W22465" i="12" s="1"/>
  <c r="W22466" i="12" s="1"/>
  <c r="W22467" i="12" s="1"/>
  <c r="W22468" i="12" s="1"/>
  <c r="W22469" i="12" s="1"/>
  <c r="W22470" i="12" s="1"/>
  <c r="W22471" i="12" s="1"/>
  <c r="W22472" i="12" s="1"/>
  <c r="W22473" i="12" s="1"/>
  <c r="W22474" i="12" s="1"/>
  <c r="W22475" i="12" s="1"/>
  <c r="W22476" i="12" s="1"/>
  <c r="W22477" i="12" s="1"/>
  <c r="W22478" i="12" s="1"/>
  <c r="W22479" i="12" s="1"/>
  <c r="W22480" i="12" s="1"/>
  <c r="W22481" i="12" s="1"/>
  <c r="W22482" i="12" s="1"/>
  <c r="W22483" i="12" s="1"/>
  <c r="W22484" i="12" s="1"/>
  <c r="W22485" i="12" s="1"/>
  <c r="W22486" i="12" s="1"/>
  <c r="W22487" i="12" s="1"/>
  <c r="W22488" i="12" s="1"/>
  <c r="W22489" i="12" s="1"/>
  <c r="W22490" i="12" s="1"/>
  <c r="W22491" i="12" s="1"/>
  <c r="W22492" i="12" s="1"/>
  <c r="W22493" i="12" s="1"/>
  <c r="W22494" i="12" s="1"/>
  <c r="W22495" i="12" s="1"/>
  <c r="W22496" i="12" s="1"/>
  <c r="W22497" i="12" s="1"/>
  <c r="W22498" i="12" s="1"/>
  <c r="W22499" i="12" s="1"/>
  <c r="W22500" i="12" s="1"/>
  <c r="W22501" i="12" s="1"/>
  <c r="W22502" i="12" s="1"/>
  <c r="W22503" i="12" s="1"/>
  <c r="W22504" i="12" s="1"/>
  <c r="W22505" i="12" s="1"/>
  <c r="W22506" i="12" s="1"/>
  <c r="W22507" i="12" s="1"/>
  <c r="W22508" i="12" s="1"/>
  <c r="W22509" i="12" s="1"/>
  <c r="W22510" i="12" s="1"/>
  <c r="W22511" i="12" s="1"/>
  <c r="W22512" i="12" s="1"/>
  <c r="W22513" i="12" s="1"/>
  <c r="W22514" i="12" s="1"/>
  <c r="W22515" i="12" s="1"/>
  <c r="W22516" i="12" s="1"/>
  <c r="W22517" i="12" s="1"/>
  <c r="W22518" i="12" s="1"/>
  <c r="W22519" i="12" s="1"/>
  <c r="W22520" i="12" s="1"/>
  <c r="W22521" i="12" s="1"/>
  <c r="W22522" i="12" s="1"/>
  <c r="W22523" i="12" s="1"/>
  <c r="W22524" i="12" s="1"/>
  <c r="W22525" i="12" s="1"/>
  <c r="W22526" i="12" s="1"/>
  <c r="W22527" i="12" s="1"/>
  <c r="W22528" i="12" s="1"/>
  <c r="W22529" i="12" s="1"/>
  <c r="W22530" i="12" s="1"/>
  <c r="W22531" i="12" s="1"/>
  <c r="W22532" i="12" s="1"/>
  <c r="W22533" i="12" s="1"/>
  <c r="W22534" i="12" s="1"/>
  <c r="W22535" i="12" s="1"/>
  <c r="W22536" i="12" s="1"/>
  <c r="W22537" i="12" s="1"/>
  <c r="W22538" i="12" s="1"/>
  <c r="W22539" i="12" s="1"/>
  <c r="W22540" i="12" s="1"/>
  <c r="W22541" i="12" s="1"/>
  <c r="W22542" i="12" s="1"/>
  <c r="W22543" i="12" s="1"/>
  <c r="W22544" i="12" s="1"/>
  <c r="W22545" i="12" s="1"/>
  <c r="W22546" i="12" s="1"/>
  <c r="W22547" i="12" s="1"/>
  <c r="W22548" i="12" s="1"/>
  <c r="W22549" i="12" s="1"/>
  <c r="W22550" i="12" s="1"/>
  <c r="W22551" i="12" s="1"/>
  <c r="W22552" i="12" s="1"/>
  <c r="W22553" i="12" s="1"/>
  <c r="W22554" i="12" s="1"/>
  <c r="W22555" i="12" s="1"/>
  <c r="W22556" i="12" s="1"/>
  <c r="W22557" i="12" s="1"/>
  <c r="W22558" i="12" s="1"/>
  <c r="W22559" i="12" s="1"/>
  <c r="W22560" i="12" s="1"/>
  <c r="W22561" i="12" s="1"/>
  <c r="W22562" i="12" s="1"/>
  <c r="W22563" i="12" s="1"/>
  <c r="W22564" i="12" s="1"/>
  <c r="W22565" i="12" s="1"/>
  <c r="W22566" i="12" s="1"/>
  <c r="W22567" i="12" s="1"/>
  <c r="W22568" i="12" s="1"/>
  <c r="W22569" i="12" s="1"/>
  <c r="W22570" i="12" s="1"/>
  <c r="W22571" i="12" s="1"/>
  <c r="W22572" i="12" s="1"/>
  <c r="W22573" i="12" s="1"/>
  <c r="W22574" i="12" s="1"/>
  <c r="W22575" i="12" s="1"/>
  <c r="W22576" i="12" s="1"/>
  <c r="W22577" i="12" s="1"/>
  <c r="W22578" i="12" s="1"/>
  <c r="W22579" i="12" s="1"/>
  <c r="W22580" i="12" s="1"/>
  <c r="W22581" i="12" s="1"/>
  <c r="W22582" i="12" s="1"/>
  <c r="W22583" i="12" s="1"/>
  <c r="W22584" i="12" s="1"/>
  <c r="W22585" i="12" s="1"/>
  <c r="W22586" i="12" s="1"/>
  <c r="W22587" i="12" s="1"/>
  <c r="W22588" i="12" s="1"/>
  <c r="W22589" i="12" s="1"/>
  <c r="W22590" i="12" s="1"/>
  <c r="W22591" i="12" s="1"/>
  <c r="W22592" i="12" s="1"/>
  <c r="W22593" i="12" s="1"/>
  <c r="W22594" i="12" s="1"/>
  <c r="W22595" i="12" s="1"/>
  <c r="W22596" i="12" s="1"/>
  <c r="W22597" i="12" s="1"/>
  <c r="W22598" i="12" s="1"/>
  <c r="W22599" i="12" s="1"/>
  <c r="W22600" i="12" s="1"/>
  <c r="W22601" i="12" s="1"/>
  <c r="W22602" i="12" s="1"/>
  <c r="W22603" i="12" s="1"/>
  <c r="W22604" i="12" s="1"/>
  <c r="W22605" i="12" s="1"/>
  <c r="W22606" i="12" s="1"/>
  <c r="W22607" i="12" s="1"/>
  <c r="W22608" i="12" s="1"/>
  <c r="W22609" i="12" s="1"/>
  <c r="W22610" i="12" s="1"/>
  <c r="W22611" i="12" s="1"/>
  <c r="W22612" i="12" s="1"/>
  <c r="W22613" i="12" s="1"/>
  <c r="W22614" i="12" s="1"/>
  <c r="W22615" i="12" s="1"/>
  <c r="W22616" i="12" s="1"/>
  <c r="W22617" i="12" s="1"/>
  <c r="W22618" i="12" s="1"/>
  <c r="W22619" i="12" s="1"/>
  <c r="W22620" i="12" s="1"/>
  <c r="W22621" i="12" s="1"/>
  <c r="W22622" i="12" s="1"/>
  <c r="W22623" i="12" s="1"/>
  <c r="W22624" i="12" s="1"/>
  <c r="W22625" i="12" s="1"/>
  <c r="W22626" i="12" s="1"/>
  <c r="W22627" i="12" s="1"/>
  <c r="W22628" i="12" s="1"/>
  <c r="W22629" i="12" s="1"/>
  <c r="W22630" i="12" s="1"/>
  <c r="W22631" i="12" s="1"/>
  <c r="W22632" i="12" s="1"/>
  <c r="W22633" i="12" s="1"/>
  <c r="W22634" i="12" s="1"/>
  <c r="W22635" i="12" s="1"/>
  <c r="W22636" i="12" s="1"/>
  <c r="W22637" i="12" s="1"/>
  <c r="W22638" i="12" s="1"/>
  <c r="W22639" i="12" s="1"/>
  <c r="W22640" i="12" s="1"/>
  <c r="W22641" i="12" s="1"/>
  <c r="W22642" i="12" s="1"/>
  <c r="W22643" i="12" s="1"/>
  <c r="W22644" i="12" s="1"/>
  <c r="W22645" i="12" s="1"/>
  <c r="W22646" i="12" s="1"/>
  <c r="W22647" i="12" s="1"/>
  <c r="W22648" i="12" s="1"/>
  <c r="W22649" i="12" s="1"/>
  <c r="W22650" i="12" s="1"/>
  <c r="W22651" i="12" s="1"/>
  <c r="W22652" i="12" s="1"/>
  <c r="W22653" i="12" s="1"/>
  <c r="W22654" i="12" s="1"/>
  <c r="W22655" i="12" s="1"/>
  <c r="W22656" i="12" s="1"/>
  <c r="W22657" i="12" s="1"/>
  <c r="W22658" i="12" s="1"/>
  <c r="W22659" i="12" s="1"/>
  <c r="W22660" i="12" s="1"/>
  <c r="W22661" i="12" s="1"/>
  <c r="W22662" i="12" s="1"/>
  <c r="W22663" i="12" s="1"/>
  <c r="W22664" i="12" s="1"/>
  <c r="W22665" i="12" s="1"/>
  <c r="W22666" i="12" s="1"/>
  <c r="W22667" i="12" s="1"/>
  <c r="W22668" i="12" s="1"/>
  <c r="W22669" i="12" s="1"/>
  <c r="W22670" i="12" s="1"/>
  <c r="W22671" i="12" s="1"/>
  <c r="W22672" i="12" s="1"/>
  <c r="W22673" i="12" s="1"/>
  <c r="W22674" i="12" s="1"/>
  <c r="W22675" i="12" s="1"/>
  <c r="W22676" i="12" s="1"/>
  <c r="W22677" i="12" s="1"/>
  <c r="W22678" i="12" s="1"/>
  <c r="W22679" i="12" s="1"/>
  <c r="W22680" i="12" s="1"/>
  <c r="W22681" i="12" s="1"/>
  <c r="W22682" i="12" s="1"/>
  <c r="W22683" i="12" s="1"/>
  <c r="W22684" i="12" s="1"/>
  <c r="W22685" i="12" s="1"/>
  <c r="W22686" i="12" s="1"/>
  <c r="W22687" i="12" s="1"/>
  <c r="W22688" i="12" s="1"/>
  <c r="W22689" i="12" s="1"/>
  <c r="W22690" i="12" s="1"/>
  <c r="W22691" i="12" s="1"/>
  <c r="W22692" i="12" s="1"/>
  <c r="W22693" i="12" s="1"/>
  <c r="W22694" i="12" s="1"/>
  <c r="W22695" i="12" s="1"/>
  <c r="W22696" i="12" s="1"/>
  <c r="W22697" i="12" s="1"/>
  <c r="W22698" i="12" s="1"/>
  <c r="W22699" i="12" s="1"/>
  <c r="W22700" i="12" s="1"/>
  <c r="W22701" i="12" s="1"/>
  <c r="W22702" i="12" s="1"/>
  <c r="W22703" i="12" s="1"/>
  <c r="W22704" i="12" s="1"/>
  <c r="W22705" i="12" s="1"/>
  <c r="W22706" i="12" s="1"/>
  <c r="W22707" i="12" s="1"/>
  <c r="W22708" i="12" s="1"/>
  <c r="W22709" i="12" s="1"/>
  <c r="W22710" i="12" s="1"/>
  <c r="W22711" i="12" s="1"/>
  <c r="W22712" i="12" s="1"/>
  <c r="W22713" i="12" s="1"/>
  <c r="W22714" i="12" s="1"/>
  <c r="W22715" i="12" s="1"/>
  <c r="W22716" i="12" s="1"/>
  <c r="W22717" i="12" s="1"/>
  <c r="W22718" i="12" s="1"/>
  <c r="W22719" i="12" s="1"/>
  <c r="W22720" i="12" s="1"/>
  <c r="W22721" i="12" s="1"/>
  <c r="W22722" i="12" s="1"/>
  <c r="W22723" i="12" s="1"/>
  <c r="W22724" i="12" s="1"/>
  <c r="W22725" i="12" s="1"/>
  <c r="W22726" i="12" s="1"/>
  <c r="W22727" i="12" s="1"/>
  <c r="W22728" i="12" s="1"/>
  <c r="W22729" i="12" s="1"/>
  <c r="W22730" i="12" s="1"/>
  <c r="W22731" i="12" s="1"/>
  <c r="W22732" i="12" s="1"/>
  <c r="W22733" i="12" s="1"/>
  <c r="W22734" i="12" s="1"/>
  <c r="W22735" i="12" s="1"/>
  <c r="W22736" i="12" s="1"/>
  <c r="W22737" i="12" s="1"/>
  <c r="W22738" i="12" s="1"/>
  <c r="W22739" i="12" s="1"/>
  <c r="W22740" i="12" s="1"/>
  <c r="W22741" i="12" s="1"/>
  <c r="W22742" i="12" s="1"/>
  <c r="W22743" i="12" s="1"/>
  <c r="W22744" i="12" s="1"/>
  <c r="W22745" i="12" s="1"/>
  <c r="W22746" i="12" s="1"/>
  <c r="W22747" i="12" s="1"/>
  <c r="W22748" i="12" s="1"/>
  <c r="W22749" i="12" s="1"/>
  <c r="W22750" i="12" s="1"/>
  <c r="W22751" i="12" s="1"/>
  <c r="W22752" i="12" s="1"/>
  <c r="W22753" i="12" s="1"/>
  <c r="W22754" i="12" s="1"/>
  <c r="W22755" i="12" s="1"/>
  <c r="W22756" i="12" s="1"/>
  <c r="W22757" i="12" s="1"/>
  <c r="W22758" i="12" s="1"/>
  <c r="W22759" i="12" s="1"/>
  <c r="W22760" i="12" s="1"/>
  <c r="W22761" i="12" s="1"/>
  <c r="W22762" i="12" s="1"/>
  <c r="W22763" i="12" s="1"/>
  <c r="W22764" i="12" s="1"/>
  <c r="W22765" i="12" s="1"/>
  <c r="W22766" i="12" s="1"/>
  <c r="W22767" i="12" s="1"/>
  <c r="W22768" i="12" s="1"/>
  <c r="W22769" i="12" s="1"/>
  <c r="W22770" i="12" s="1"/>
  <c r="W22771" i="12" s="1"/>
  <c r="W22772" i="12" s="1"/>
  <c r="W22773" i="12" s="1"/>
  <c r="W22774" i="12" s="1"/>
  <c r="W22775" i="12" s="1"/>
  <c r="W22776" i="12" s="1"/>
  <c r="W22777" i="12" s="1"/>
  <c r="W22778" i="12" s="1"/>
  <c r="W22779" i="12" s="1"/>
  <c r="W22780" i="12" s="1"/>
  <c r="W22781" i="12" s="1"/>
  <c r="W22782" i="12" s="1"/>
  <c r="W22783" i="12" s="1"/>
  <c r="W22784" i="12" s="1"/>
  <c r="W22785" i="12" s="1"/>
  <c r="W22786" i="12" s="1"/>
  <c r="W22787" i="12" s="1"/>
  <c r="W22788" i="12" s="1"/>
  <c r="W22789" i="12" s="1"/>
  <c r="W22790" i="12" s="1"/>
  <c r="W22791" i="12" s="1"/>
  <c r="W22792" i="12" s="1"/>
  <c r="W22793" i="12" s="1"/>
  <c r="W22794" i="12" s="1"/>
  <c r="W22795" i="12" s="1"/>
  <c r="W22796" i="12" s="1"/>
  <c r="W22797" i="12" s="1"/>
  <c r="W22798" i="12" s="1"/>
  <c r="W22799" i="12" s="1"/>
  <c r="W22800" i="12" s="1"/>
  <c r="W22801" i="12" s="1"/>
  <c r="W22802" i="12" s="1"/>
  <c r="W22803" i="12" s="1"/>
  <c r="W22804" i="12" s="1"/>
  <c r="W22805" i="12" s="1"/>
  <c r="W22806" i="12" s="1"/>
  <c r="W22807" i="12" s="1"/>
  <c r="W22808" i="12" s="1"/>
  <c r="W22809" i="12" s="1"/>
  <c r="W22810" i="12" s="1"/>
  <c r="W22811" i="12" s="1"/>
  <c r="W22812" i="12" s="1"/>
  <c r="W22813" i="12" s="1"/>
  <c r="W22814" i="12" s="1"/>
  <c r="W22815" i="12" s="1"/>
  <c r="W22816" i="12" s="1"/>
  <c r="W22817" i="12" s="1"/>
  <c r="W22818" i="12" s="1"/>
  <c r="W22819" i="12" s="1"/>
  <c r="W22820" i="12" s="1"/>
  <c r="W22821" i="12" s="1"/>
  <c r="W22822" i="12" s="1"/>
  <c r="W22823" i="12" s="1"/>
  <c r="W22824" i="12" s="1"/>
  <c r="W22825" i="12" s="1"/>
  <c r="W22826" i="12" s="1"/>
  <c r="W22827" i="12" s="1"/>
  <c r="W22828" i="12" s="1"/>
  <c r="W22829" i="12" s="1"/>
  <c r="W22830" i="12" s="1"/>
  <c r="W22831" i="12" s="1"/>
  <c r="W22832" i="12" s="1"/>
  <c r="W22833" i="12" s="1"/>
  <c r="W22834" i="12" s="1"/>
  <c r="W22835" i="12" s="1"/>
  <c r="W22836" i="12" s="1"/>
  <c r="W22837" i="12" s="1"/>
  <c r="W22838" i="12" s="1"/>
  <c r="W22839" i="12" s="1"/>
  <c r="W22840" i="12" s="1"/>
  <c r="W22841" i="12" s="1"/>
  <c r="W22842" i="12" s="1"/>
  <c r="W22843" i="12" s="1"/>
  <c r="W22844" i="12" s="1"/>
  <c r="W22845" i="12" s="1"/>
  <c r="W22846" i="12" s="1"/>
  <c r="W22847" i="12" s="1"/>
  <c r="W22848" i="12" s="1"/>
  <c r="W22849" i="12" s="1"/>
  <c r="W22850" i="12" s="1"/>
  <c r="W22851" i="12" s="1"/>
  <c r="W22852" i="12" s="1"/>
  <c r="W22853" i="12" s="1"/>
  <c r="W22854" i="12" s="1"/>
  <c r="W22855" i="12" s="1"/>
  <c r="W22856" i="12" s="1"/>
  <c r="W22857" i="12" s="1"/>
  <c r="W22858" i="12" s="1"/>
  <c r="W22859" i="12" s="1"/>
  <c r="W22860" i="12" s="1"/>
  <c r="W22861" i="12" s="1"/>
  <c r="W22862" i="12" s="1"/>
  <c r="W22863" i="12" s="1"/>
  <c r="W22864" i="12" s="1"/>
  <c r="W22865" i="12" s="1"/>
  <c r="W22866" i="12" s="1"/>
  <c r="W22867" i="12" s="1"/>
  <c r="W22868" i="12" s="1"/>
  <c r="W22869" i="12" s="1"/>
  <c r="W22870" i="12" s="1"/>
  <c r="W22871" i="12" s="1"/>
  <c r="W22872" i="12" s="1"/>
  <c r="W22873" i="12" s="1"/>
  <c r="W22874" i="12" s="1"/>
  <c r="W22875" i="12" s="1"/>
  <c r="W22876" i="12" s="1"/>
  <c r="W22877" i="12" s="1"/>
  <c r="W22878" i="12" s="1"/>
  <c r="W22879" i="12" s="1"/>
  <c r="W22880" i="12" s="1"/>
  <c r="W22881" i="12" s="1"/>
  <c r="W22882" i="12" s="1"/>
  <c r="W22883" i="12" s="1"/>
  <c r="W22884" i="12" s="1"/>
  <c r="W22885" i="12" s="1"/>
  <c r="W22886" i="12" s="1"/>
  <c r="W22887" i="12" s="1"/>
  <c r="W22888" i="12" s="1"/>
  <c r="W22889" i="12" s="1"/>
  <c r="W22890" i="12" s="1"/>
  <c r="W22891" i="12" s="1"/>
  <c r="W22892" i="12" s="1"/>
  <c r="W22893" i="12" s="1"/>
  <c r="W22894" i="12" s="1"/>
  <c r="W22895" i="12" s="1"/>
  <c r="W22896" i="12" s="1"/>
  <c r="W22897" i="12" s="1"/>
  <c r="W22898" i="12" s="1"/>
  <c r="W22899" i="12" s="1"/>
  <c r="W22900" i="12" s="1"/>
  <c r="W22901" i="12" s="1"/>
  <c r="W22902" i="12" s="1"/>
  <c r="W22903" i="12" s="1"/>
  <c r="W22904" i="12" s="1"/>
  <c r="W22905" i="12" s="1"/>
  <c r="W22906" i="12" s="1"/>
  <c r="W22907" i="12" s="1"/>
  <c r="W22908" i="12" s="1"/>
  <c r="W22909" i="12" s="1"/>
  <c r="W22910" i="12" s="1"/>
  <c r="W22911" i="12" s="1"/>
  <c r="W22912" i="12" s="1"/>
  <c r="W22913" i="12" s="1"/>
  <c r="W22914" i="12" s="1"/>
  <c r="W22915" i="12" s="1"/>
  <c r="W22916" i="12" s="1"/>
  <c r="W22917" i="12" s="1"/>
  <c r="W22918" i="12" s="1"/>
  <c r="W22919" i="12" s="1"/>
  <c r="W22920" i="12" s="1"/>
  <c r="W22921" i="12" s="1"/>
  <c r="W22922" i="12" s="1"/>
  <c r="W22923" i="12" s="1"/>
  <c r="W22924" i="12" s="1"/>
  <c r="W22925" i="12" s="1"/>
  <c r="W22926" i="12" s="1"/>
  <c r="W22927" i="12" s="1"/>
  <c r="W22928" i="12" s="1"/>
  <c r="W22929" i="12" s="1"/>
  <c r="W22930" i="12" s="1"/>
  <c r="W22931" i="12" s="1"/>
  <c r="W22932" i="12" s="1"/>
  <c r="W22933" i="12" s="1"/>
  <c r="W22934" i="12" s="1"/>
  <c r="W22935" i="12" s="1"/>
  <c r="W22936" i="12" s="1"/>
  <c r="W22937" i="12" s="1"/>
  <c r="W22938" i="12" s="1"/>
  <c r="W22939" i="12" s="1"/>
  <c r="W22940" i="12" s="1"/>
  <c r="W22941" i="12" s="1"/>
  <c r="W22942" i="12" s="1"/>
  <c r="W22943" i="12" s="1"/>
  <c r="W22944" i="12" s="1"/>
  <c r="W22945" i="12" s="1"/>
  <c r="W22946" i="12" s="1"/>
  <c r="W22947" i="12" s="1"/>
  <c r="W22948" i="12" s="1"/>
  <c r="W22949" i="12" s="1"/>
  <c r="W22950" i="12" s="1"/>
  <c r="W22951" i="12" s="1"/>
  <c r="W22952" i="12" s="1"/>
  <c r="W22953" i="12" s="1"/>
  <c r="W22954" i="12" s="1"/>
  <c r="W22955" i="12" s="1"/>
  <c r="W22956" i="12" s="1"/>
  <c r="W22957" i="12" s="1"/>
  <c r="W22958" i="12" s="1"/>
  <c r="W22959" i="12" s="1"/>
  <c r="W22960" i="12" s="1"/>
  <c r="W22961" i="12" s="1"/>
  <c r="W22962" i="12" s="1"/>
  <c r="W22963" i="12" s="1"/>
  <c r="W22964" i="12" s="1"/>
  <c r="W22965" i="12" s="1"/>
  <c r="W22966" i="12" s="1"/>
  <c r="W22967" i="12" s="1"/>
  <c r="W22968" i="12" s="1"/>
  <c r="W22969" i="12" s="1"/>
  <c r="W22970" i="12" s="1"/>
  <c r="W22971" i="12" s="1"/>
  <c r="W22972" i="12" s="1"/>
  <c r="W22973" i="12" s="1"/>
  <c r="W22974" i="12" s="1"/>
  <c r="W22975" i="12" s="1"/>
  <c r="W22976" i="12" s="1"/>
  <c r="W22977" i="12" s="1"/>
  <c r="W22978" i="12" s="1"/>
  <c r="W22979" i="12" s="1"/>
  <c r="W22980" i="12" s="1"/>
  <c r="W22981" i="12" s="1"/>
  <c r="W22982" i="12" s="1"/>
  <c r="W22983" i="12" s="1"/>
  <c r="W22984" i="12" s="1"/>
  <c r="W22985" i="12" s="1"/>
  <c r="W22986" i="12" s="1"/>
  <c r="W22987" i="12" s="1"/>
  <c r="W22988" i="12" s="1"/>
  <c r="W22989" i="12" s="1"/>
  <c r="W22990" i="12" s="1"/>
  <c r="W22991" i="12" s="1"/>
  <c r="W22992" i="12" s="1"/>
  <c r="W22993" i="12" s="1"/>
  <c r="W22994" i="12" s="1"/>
  <c r="W22995" i="12" s="1"/>
  <c r="W22996" i="12" s="1"/>
  <c r="W22997" i="12" s="1"/>
  <c r="W22998" i="12" s="1"/>
  <c r="W22999" i="12" s="1"/>
  <c r="W23000" i="12" s="1"/>
  <c r="W23001" i="12" s="1"/>
  <c r="W23002" i="12" s="1"/>
  <c r="W23003" i="12" s="1"/>
  <c r="W23004" i="12" s="1"/>
  <c r="W23005" i="12" s="1"/>
  <c r="W23006" i="12" s="1"/>
  <c r="W23007" i="12" s="1"/>
  <c r="W23008" i="12" s="1"/>
  <c r="W23009" i="12" s="1"/>
  <c r="W23010" i="12" s="1"/>
  <c r="W23011" i="12" s="1"/>
  <c r="W23012" i="12" s="1"/>
  <c r="W23013" i="12" s="1"/>
  <c r="W23014" i="12" s="1"/>
  <c r="W23015" i="12" s="1"/>
  <c r="W23016" i="12" s="1"/>
  <c r="W23017" i="12" s="1"/>
  <c r="W23018" i="12" s="1"/>
  <c r="W23019" i="12" s="1"/>
  <c r="W23020" i="12" s="1"/>
  <c r="W23021" i="12" s="1"/>
  <c r="W23022" i="12" s="1"/>
  <c r="W23023" i="12" s="1"/>
  <c r="W23024" i="12" s="1"/>
  <c r="W23025" i="12" s="1"/>
  <c r="W23026" i="12" s="1"/>
  <c r="W23027" i="12" s="1"/>
  <c r="W23028" i="12" s="1"/>
  <c r="W23029" i="12" s="1"/>
  <c r="W23030" i="12" s="1"/>
  <c r="W23031" i="12" s="1"/>
  <c r="W23032" i="12" s="1"/>
  <c r="W23033" i="12" s="1"/>
  <c r="W23034" i="12" s="1"/>
  <c r="W23035" i="12" s="1"/>
  <c r="W23036" i="12" s="1"/>
  <c r="W23037" i="12" s="1"/>
  <c r="W23038" i="12" s="1"/>
  <c r="W23039" i="12" s="1"/>
  <c r="W23040" i="12" s="1"/>
  <c r="W23041" i="12" s="1"/>
  <c r="W23042" i="12" s="1"/>
  <c r="W23043" i="12" s="1"/>
  <c r="W23044" i="12" s="1"/>
  <c r="W23045" i="12" s="1"/>
  <c r="W23046" i="12" s="1"/>
  <c r="W23047" i="12" s="1"/>
  <c r="W23048" i="12" s="1"/>
  <c r="W23049" i="12" s="1"/>
  <c r="W23050" i="12" s="1"/>
  <c r="W23051" i="12" s="1"/>
  <c r="W23052" i="12" s="1"/>
  <c r="W23053" i="12" s="1"/>
  <c r="W23054" i="12" s="1"/>
  <c r="W23055" i="12" s="1"/>
  <c r="W23056" i="12" s="1"/>
  <c r="W23057" i="12" s="1"/>
  <c r="W23058" i="12" s="1"/>
  <c r="W23059" i="12" s="1"/>
  <c r="W23060" i="12" s="1"/>
  <c r="W23061" i="12" s="1"/>
  <c r="W23062" i="12" s="1"/>
  <c r="W23063" i="12" s="1"/>
  <c r="W23064" i="12" s="1"/>
  <c r="W23065" i="12" s="1"/>
  <c r="W23066" i="12" s="1"/>
  <c r="W23067" i="12" s="1"/>
  <c r="W23068" i="12" s="1"/>
  <c r="W23069" i="12" s="1"/>
  <c r="W23070" i="12" s="1"/>
  <c r="W23071" i="12" s="1"/>
  <c r="W23072" i="12" s="1"/>
  <c r="W23073" i="12" s="1"/>
  <c r="W23074" i="12" s="1"/>
  <c r="W23075" i="12" s="1"/>
  <c r="W23076" i="12" s="1"/>
  <c r="W23077" i="12" s="1"/>
  <c r="W23078" i="12" s="1"/>
  <c r="W23079" i="12" s="1"/>
  <c r="W23080" i="12" s="1"/>
  <c r="W23081" i="12" s="1"/>
  <c r="W23082" i="12" s="1"/>
  <c r="W23083" i="12" s="1"/>
  <c r="W23084" i="12" s="1"/>
  <c r="W23085" i="12" s="1"/>
  <c r="W23086" i="12" s="1"/>
  <c r="W23087" i="12" s="1"/>
  <c r="W23088" i="12" s="1"/>
  <c r="W23089" i="12" s="1"/>
  <c r="W23090" i="12" s="1"/>
  <c r="W23091" i="12" s="1"/>
  <c r="W23092" i="12" s="1"/>
  <c r="W23093" i="12" s="1"/>
  <c r="W23094" i="12" s="1"/>
  <c r="W23095" i="12" s="1"/>
  <c r="W23096" i="12" s="1"/>
  <c r="W23097" i="12" s="1"/>
  <c r="W23098" i="12" s="1"/>
  <c r="W23099" i="12" s="1"/>
  <c r="W23100" i="12" s="1"/>
  <c r="W23101" i="12" s="1"/>
  <c r="W23102" i="12" s="1"/>
  <c r="W23103" i="12" s="1"/>
  <c r="W23104" i="12" s="1"/>
  <c r="W23105" i="12" s="1"/>
  <c r="W23106" i="12" s="1"/>
  <c r="W23107" i="12" s="1"/>
  <c r="W23108" i="12" s="1"/>
  <c r="W23109" i="12" s="1"/>
  <c r="W23110" i="12" s="1"/>
  <c r="W23111" i="12" s="1"/>
  <c r="W23112" i="12" s="1"/>
  <c r="W23113" i="12" s="1"/>
  <c r="W23114" i="12" s="1"/>
  <c r="W23115" i="12" s="1"/>
  <c r="W23116" i="12" s="1"/>
  <c r="W23117" i="12" s="1"/>
  <c r="W23118" i="12" s="1"/>
  <c r="W23119" i="12" s="1"/>
  <c r="W23120" i="12" s="1"/>
  <c r="W23121" i="12" s="1"/>
  <c r="W23122" i="12" s="1"/>
  <c r="W23123" i="12" s="1"/>
  <c r="W23124" i="12" s="1"/>
  <c r="W23125" i="12" s="1"/>
  <c r="W23126" i="12" s="1"/>
  <c r="W23127" i="12" s="1"/>
  <c r="W23128" i="12" s="1"/>
  <c r="W23129" i="12" s="1"/>
  <c r="W23130" i="12" s="1"/>
  <c r="W23131" i="12" s="1"/>
  <c r="W23132" i="12" s="1"/>
  <c r="W23133" i="12" s="1"/>
  <c r="W23134" i="12" s="1"/>
  <c r="W23135" i="12" s="1"/>
  <c r="W23136" i="12" s="1"/>
  <c r="W23137" i="12" s="1"/>
  <c r="W23138" i="12" s="1"/>
  <c r="W23139" i="12" s="1"/>
  <c r="W23140" i="12" s="1"/>
  <c r="W23141" i="12" s="1"/>
  <c r="W23142" i="12" s="1"/>
  <c r="W23143" i="12" s="1"/>
  <c r="W23144" i="12" s="1"/>
  <c r="W23145" i="12" s="1"/>
  <c r="W23146" i="12" s="1"/>
  <c r="W23147" i="12" s="1"/>
  <c r="W23148" i="12" s="1"/>
  <c r="W23149" i="12" s="1"/>
  <c r="W23150" i="12" s="1"/>
  <c r="W23151" i="12" s="1"/>
  <c r="W23152" i="12" s="1"/>
  <c r="W23153" i="12" s="1"/>
  <c r="W23154" i="12" s="1"/>
  <c r="W23155" i="12" s="1"/>
  <c r="W23156" i="12" s="1"/>
  <c r="W23157" i="12" s="1"/>
  <c r="W23158" i="12" s="1"/>
  <c r="W23159" i="12" s="1"/>
  <c r="W23160" i="12" s="1"/>
  <c r="W23161" i="12" s="1"/>
  <c r="W23162" i="12" s="1"/>
  <c r="W23163" i="12" s="1"/>
  <c r="W23164" i="12" s="1"/>
  <c r="W23165" i="12" s="1"/>
  <c r="W23166" i="12" s="1"/>
  <c r="W23167" i="12" s="1"/>
  <c r="W23168" i="12" s="1"/>
  <c r="W23169" i="12" s="1"/>
  <c r="W23170" i="12" s="1"/>
  <c r="W23171" i="12" s="1"/>
  <c r="W23172" i="12" s="1"/>
  <c r="W23173" i="12" s="1"/>
  <c r="W23174" i="12" s="1"/>
  <c r="W23175" i="12" s="1"/>
  <c r="W23176" i="12" s="1"/>
  <c r="W23177" i="12" s="1"/>
  <c r="W23178" i="12" s="1"/>
  <c r="W23179" i="12" s="1"/>
  <c r="W23180" i="12" s="1"/>
  <c r="W23181" i="12" s="1"/>
  <c r="W23182" i="12" s="1"/>
  <c r="W23183" i="12" s="1"/>
  <c r="W23184" i="12" s="1"/>
  <c r="W23185" i="12" s="1"/>
  <c r="W23186" i="12" s="1"/>
  <c r="W23187" i="12" s="1"/>
  <c r="W23188" i="12" s="1"/>
  <c r="W23189" i="12" s="1"/>
  <c r="W23190" i="12" s="1"/>
  <c r="W23191" i="12" s="1"/>
  <c r="W23192" i="12" s="1"/>
  <c r="W23193" i="12" s="1"/>
  <c r="W23194" i="12" s="1"/>
  <c r="W23195" i="12" s="1"/>
  <c r="W23196" i="12" s="1"/>
  <c r="W23197" i="12" s="1"/>
  <c r="W23198" i="12" s="1"/>
  <c r="W23199" i="12" s="1"/>
  <c r="W23200" i="12" s="1"/>
  <c r="W23201" i="12" s="1"/>
  <c r="W23202" i="12" s="1"/>
  <c r="W23203" i="12" s="1"/>
  <c r="W23204" i="12" s="1"/>
  <c r="W23205" i="12" s="1"/>
  <c r="W23206" i="12" s="1"/>
  <c r="W23207" i="12" s="1"/>
  <c r="W23208" i="12" s="1"/>
  <c r="W23209" i="12" s="1"/>
  <c r="W23210" i="12" s="1"/>
  <c r="W23211" i="12" s="1"/>
  <c r="W23212" i="12" s="1"/>
  <c r="W23213" i="12" s="1"/>
  <c r="W23214" i="12" s="1"/>
  <c r="W23215" i="12" s="1"/>
  <c r="W23216" i="12" s="1"/>
  <c r="W23217" i="12" s="1"/>
  <c r="W23218" i="12" s="1"/>
  <c r="W23219" i="12" s="1"/>
  <c r="W23220" i="12" s="1"/>
  <c r="W23221" i="12" s="1"/>
  <c r="W23222" i="12" s="1"/>
  <c r="W23223" i="12" s="1"/>
  <c r="W23224" i="12" s="1"/>
  <c r="W23225" i="12" s="1"/>
  <c r="W23226" i="12" s="1"/>
  <c r="W23227" i="12" s="1"/>
  <c r="W23228" i="12" s="1"/>
  <c r="W23229" i="12" s="1"/>
  <c r="W23230" i="12" s="1"/>
  <c r="W23231" i="12" s="1"/>
  <c r="W23232" i="12" s="1"/>
  <c r="W23233" i="12" s="1"/>
  <c r="W23234" i="12" s="1"/>
  <c r="W23235" i="12" s="1"/>
  <c r="W23236" i="12" s="1"/>
  <c r="W23237" i="12" s="1"/>
  <c r="W23238" i="12" s="1"/>
  <c r="W23239" i="12" s="1"/>
  <c r="W23240" i="12" s="1"/>
  <c r="W23241" i="12" s="1"/>
  <c r="W23242" i="12" s="1"/>
  <c r="W23243" i="12" s="1"/>
  <c r="W23244" i="12" s="1"/>
  <c r="W23245" i="12" s="1"/>
  <c r="W23246" i="12" s="1"/>
  <c r="W23247" i="12" s="1"/>
  <c r="W23248" i="12" s="1"/>
  <c r="W23249" i="12" s="1"/>
  <c r="W23250" i="12" s="1"/>
  <c r="W23251" i="12" s="1"/>
  <c r="W23252" i="12" s="1"/>
  <c r="W23253" i="12" s="1"/>
  <c r="W23254" i="12" s="1"/>
  <c r="W23255" i="12" s="1"/>
  <c r="W23256" i="12" s="1"/>
  <c r="W23257" i="12" s="1"/>
  <c r="W23258" i="12" s="1"/>
  <c r="W23259" i="12" s="1"/>
  <c r="W23260" i="12" s="1"/>
  <c r="W23261" i="12" s="1"/>
  <c r="W23262" i="12" s="1"/>
  <c r="W23263" i="12" s="1"/>
  <c r="W23264" i="12" s="1"/>
  <c r="W23265" i="12" s="1"/>
  <c r="W23266" i="12" s="1"/>
  <c r="W23267" i="12" s="1"/>
  <c r="W23268" i="12" s="1"/>
  <c r="W23269" i="12" s="1"/>
  <c r="W23270" i="12" s="1"/>
  <c r="W23271" i="12" s="1"/>
  <c r="W23272" i="12" s="1"/>
  <c r="W23273" i="12" s="1"/>
  <c r="W23274" i="12" s="1"/>
  <c r="W23275" i="12" s="1"/>
  <c r="W23276" i="12" s="1"/>
  <c r="W23277" i="12" s="1"/>
  <c r="W23278" i="12" s="1"/>
  <c r="W23279" i="12" s="1"/>
  <c r="W23280" i="12" s="1"/>
  <c r="W23281" i="12" s="1"/>
  <c r="W23282" i="12" s="1"/>
  <c r="W23283" i="12" s="1"/>
  <c r="W23284" i="12" s="1"/>
  <c r="W23285" i="12" s="1"/>
  <c r="W23286" i="12" s="1"/>
  <c r="W23287" i="12" s="1"/>
  <c r="W23288" i="12" s="1"/>
  <c r="W23289" i="12" s="1"/>
  <c r="W23290" i="12" s="1"/>
  <c r="W23291" i="12" s="1"/>
  <c r="W23292" i="12" s="1"/>
  <c r="W23293" i="12" s="1"/>
  <c r="W23294" i="12" s="1"/>
  <c r="W23295" i="12" s="1"/>
  <c r="W23296" i="12" s="1"/>
  <c r="W23297" i="12" s="1"/>
  <c r="W23298" i="12" s="1"/>
  <c r="W23299" i="12" s="1"/>
  <c r="W23300" i="12" s="1"/>
  <c r="W23301" i="12" s="1"/>
  <c r="W23302" i="12" s="1"/>
  <c r="W23303" i="12" s="1"/>
  <c r="W23304" i="12" s="1"/>
  <c r="W23305" i="12" s="1"/>
  <c r="W23306" i="12" s="1"/>
  <c r="W23307" i="12" s="1"/>
  <c r="W23308" i="12" s="1"/>
  <c r="W23309" i="12" s="1"/>
  <c r="W23310" i="12" s="1"/>
  <c r="W23311" i="12" s="1"/>
  <c r="W23312" i="12" s="1"/>
  <c r="W23313" i="12" s="1"/>
  <c r="W23314" i="12" s="1"/>
  <c r="W23315" i="12" s="1"/>
  <c r="W23316" i="12" s="1"/>
  <c r="W23317" i="12" s="1"/>
  <c r="W23318" i="12" s="1"/>
  <c r="W23319" i="12" s="1"/>
  <c r="W23320" i="12" s="1"/>
  <c r="W23321" i="12" s="1"/>
  <c r="W23322" i="12" s="1"/>
  <c r="W23323" i="12" s="1"/>
  <c r="W23324" i="12" s="1"/>
  <c r="W23325" i="12" s="1"/>
  <c r="W23326" i="12" s="1"/>
  <c r="W23327" i="12" s="1"/>
  <c r="W23328" i="12" s="1"/>
  <c r="W23329" i="12" s="1"/>
  <c r="W23330" i="12" s="1"/>
  <c r="W23331" i="12" s="1"/>
  <c r="W23332" i="12" s="1"/>
  <c r="W23333" i="12" s="1"/>
  <c r="W23334" i="12" s="1"/>
  <c r="W23335" i="12" s="1"/>
  <c r="W23336" i="12" s="1"/>
  <c r="W23337" i="12" s="1"/>
  <c r="W23338" i="12" s="1"/>
  <c r="W23339" i="12" s="1"/>
  <c r="W23340" i="12" s="1"/>
  <c r="W23341" i="12" s="1"/>
  <c r="W23342" i="12" s="1"/>
  <c r="W23343" i="12" s="1"/>
  <c r="W23344" i="12" s="1"/>
  <c r="W23345" i="12" s="1"/>
  <c r="W23346" i="12" s="1"/>
  <c r="W23347" i="12" s="1"/>
  <c r="W23348" i="12" s="1"/>
  <c r="W23349" i="12" s="1"/>
  <c r="W23350" i="12" s="1"/>
  <c r="W23351" i="12" s="1"/>
  <c r="W23352" i="12" s="1"/>
  <c r="W23353" i="12" s="1"/>
  <c r="W23354" i="12" s="1"/>
  <c r="W23355" i="12" s="1"/>
  <c r="W23356" i="12" s="1"/>
  <c r="W23357" i="12" s="1"/>
  <c r="W23358" i="12" s="1"/>
  <c r="W23359" i="12" s="1"/>
  <c r="W23360" i="12" s="1"/>
  <c r="W23361" i="12" s="1"/>
  <c r="W23362" i="12" s="1"/>
  <c r="W23363" i="12" s="1"/>
  <c r="W23364" i="12" s="1"/>
  <c r="W23365" i="12" s="1"/>
  <c r="W23366" i="12" s="1"/>
  <c r="W23367" i="12" s="1"/>
  <c r="W23368" i="12" s="1"/>
  <c r="W23369" i="12" s="1"/>
  <c r="W23370" i="12" s="1"/>
  <c r="W23371" i="12" s="1"/>
  <c r="W23372" i="12" s="1"/>
  <c r="W23373" i="12" s="1"/>
  <c r="W23374" i="12" s="1"/>
  <c r="W23375" i="12" s="1"/>
  <c r="W23376" i="12" s="1"/>
  <c r="W23377" i="12" s="1"/>
  <c r="W23378" i="12" s="1"/>
  <c r="W23379" i="12" s="1"/>
  <c r="W23380" i="12" s="1"/>
  <c r="W23381" i="12" s="1"/>
  <c r="W23382" i="12" s="1"/>
  <c r="W23383" i="12" s="1"/>
  <c r="W23384" i="12" s="1"/>
  <c r="W23385" i="12" s="1"/>
  <c r="W23386" i="12" s="1"/>
  <c r="W23387" i="12" s="1"/>
  <c r="W23388" i="12" s="1"/>
  <c r="W23389" i="12" s="1"/>
  <c r="W23390" i="12" s="1"/>
  <c r="W23391" i="12" s="1"/>
  <c r="W23392" i="12" s="1"/>
  <c r="W23393" i="12" s="1"/>
  <c r="W23394" i="12" s="1"/>
  <c r="W23395" i="12" s="1"/>
  <c r="W23396" i="12" s="1"/>
  <c r="W23397" i="12" s="1"/>
  <c r="W23398" i="12" s="1"/>
  <c r="W23399" i="12" s="1"/>
  <c r="W23400" i="12" s="1"/>
  <c r="W23401" i="12" s="1"/>
  <c r="W23402" i="12" s="1"/>
  <c r="W23403" i="12" s="1"/>
  <c r="W23404" i="12" s="1"/>
  <c r="W23405" i="12" s="1"/>
  <c r="W23406" i="12" s="1"/>
  <c r="W23407" i="12" s="1"/>
  <c r="W23408" i="12" s="1"/>
  <c r="W23409" i="12" s="1"/>
  <c r="W23410" i="12" s="1"/>
  <c r="W23411" i="12" s="1"/>
  <c r="W23412" i="12" s="1"/>
  <c r="W23413" i="12" s="1"/>
  <c r="W23414" i="12" s="1"/>
  <c r="W23415" i="12" s="1"/>
  <c r="W23416" i="12" s="1"/>
  <c r="W23417" i="12" s="1"/>
  <c r="W23418" i="12" s="1"/>
  <c r="W23419" i="12" s="1"/>
  <c r="W23420" i="12" s="1"/>
  <c r="W23421" i="12" s="1"/>
  <c r="W23422" i="12" s="1"/>
  <c r="W23423" i="12" s="1"/>
  <c r="W23424" i="12" s="1"/>
  <c r="W23425" i="12" s="1"/>
  <c r="W23426" i="12" s="1"/>
  <c r="W23427" i="12" s="1"/>
  <c r="W23428" i="12" s="1"/>
  <c r="W23429" i="12" s="1"/>
  <c r="W23430" i="12" s="1"/>
  <c r="W23431" i="12" s="1"/>
  <c r="W23432" i="12" s="1"/>
  <c r="W23433" i="12" s="1"/>
  <c r="W23434" i="12" s="1"/>
  <c r="W23435" i="12" s="1"/>
  <c r="W23436" i="12" s="1"/>
  <c r="W23437" i="12" s="1"/>
  <c r="W23438" i="12" s="1"/>
  <c r="W23439" i="12" s="1"/>
  <c r="W23440" i="12" s="1"/>
  <c r="W23441" i="12" s="1"/>
  <c r="W23442" i="12" s="1"/>
  <c r="W23443" i="12" s="1"/>
  <c r="W23444" i="12" s="1"/>
  <c r="W23445" i="12" s="1"/>
  <c r="W23446" i="12" s="1"/>
  <c r="W23447" i="12" s="1"/>
  <c r="W23448" i="12" s="1"/>
  <c r="W23449" i="12" s="1"/>
  <c r="W23450" i="12" s="1"/>
  <c r="W23451" i="12" s="1"/>
  <c r="W23452" i="12" s="1"/>
  <c r="W23453" i="12" s="1"/>
  <c r="W23454" i="12" s="1"/>
  <c r="W23455" i="12" s="1"/>
  <c r="W23456" i="12" s="1"/>
  <c r="W23457" i="12" s="1"/>
  <c r="W23458" i="12" s="1"/>
  <c r="W23459" i="12" s="1"/>
  <c r="W23460" i="12" s="1"/>
  <c r="W23461" i="12" s="1"/>
  <c r="W23462" i="12" s="1"/>
  <c r="W23463" i="12" s="1"/>
  <c r="W23464" i="12" s="1"/>
  <c r="W23465" i="12" s="1"/>
  <c r="W23466" i="12" s="1"/>
  <c r="W23467" i="12" s="1"/>
  <c r="W23468" i="12" s="1"/>
  <c r="W23469" i="12" s="1"/>
  <c r="W23470" i="12" s="1"/>
  <c r="W23471" i="12" s="1"/>
  <c r="W23472" i="12" s="1"/>
  <c r="W23473" i="12" s="1"/>
  <c r="W23474" i="12" s="1"/>
  <c r="W23475" i="12" s="1"/>
  <c r="W23476" i="12" s="1"/>
  <c r="W23477" i="12" s="1"/>
  <c r="W23478" i="12" s="1"/>
  <c r="W23479" i="12" s="1"/>
  <c r="W23480" i="12" s="1"/>
  <c r="W23481" i="12" s="1"/>
  <c r="W23482" i="12" s="1"/>
  <c r="W23483" i="12" s="1"/>
  <c r="W23484" i="12" s="1"/>
  <c r="W23485" i="12" s="1"/>
  <c r="W23486" i="12" s="1"/>
  <c r="W23487" i="12" s="1"/>
  <c r="W23488" i="12" s="1"/>
  <c r="W23489" i="12" s="1"/>
  <c r="W23490" i="12" s="1"/>
  <c r="W23491" i="12" s="1"/>
  <c r="W23492" i="12" s="1"/>
  <c r="W23493" i="12" s="1"/>
  <c r="W23494" i="12" s="1"/>
  <c r="W23495" i="12" s="1"/>
  <c r="W23496" i="12" s="1"/>
  <c r="W23497" i="12" s="1"/>
  <c r="W23498" i="12" s="1"/>
  <c r="W23499" i="12" s="1"/>
  <c r="W23500" i="12" s="1"/>
  <c r="W23501" i="12" s="1"/>
  <c r="W23502" i="12" s="1"/>
  <c r="W23503" i="12" s="1"/>
  <c r="W23504" i="12" s="1"/>
  <c r="W23505" i="12" s="1"/>
  <c r="W23506" i="12" s="1"/>
  <c r="W23507" i="12" s="1"/>
  <c r="W23508" i="12" s="1"/>
  <c r="W23509" i="12" s="1"/>
  <c r="W23510" i="12" s="1"/>
  <c r="W23511" i="12" s="1"/>
  <c r="W23512" i="12" s="1"/>
  <c r="W23513" i="12" s="1"/>
  <c r="W23514" i="12" s="1"/>
  <c r="W23515" i="12" s="1"/>
  <c r="W23516" i="12" s="1"/>
  <c r="W23517" i="12" s="1"/>
  <c r="W23518" i="12" s="1"/>
  <c r="W23519" i="12" s="1"/>
  <c r="W23520" i="12" s="1"/>
  <c r="W23521" i="12" s="1"/>
  <c r="W23522" i="12" s="1"/>
  <c r="W23523" i="12" s="1"/>
  <c r="W23524" i="12" s="1"/>
  <c r="W23525" i="12" s="1"/>
  <c r="W23526" i="12" s="1"/>
  <c r="W23527" i="12" s="1"/>
  <c r="W23528" i="12" s="1"/>
  <c r="W23529" i="12" s="1"/>
  <c r="W23530" i="12" s="1"/>
  <c r="W23531" i="12" s="1"/>
  <c r="W23532" i="12" s="1"/>
  <c r="W23533" i="12" s="1"/>
  <c r="W23534" i="12" s="1"/>
  <c r="W23535" i="12" s="1"/>
  <c r="W23536" i="12" s="1"/>
  <c r="W23537" i="12" s="1"/>
  <c r="W23538" i="12" s="1"/>
  <c r="W23539" i="12" s="1"/>
  <c r="W23540" i="12" s="1"/>
  <c r="W23541" i="12" s="1"/>
  <c r="W23542" i="12" s="1"/>
  <c r="W23543" i="12" s="1"/>
  <c r="W23544" i="12" s="1"/>
  <c r="W23545" i="12" s="1"/>
  <c r="W23546" i="12" s="1"/>
  <c r="W23547" i="12" s="1"/>
  <c r="W23548" i="12" s="1"/>
  <c r="W23549" i="12" s="1"/>
  <c r="W23550" i="12" s="1"/>
  <c r="W23551" i="12" s="1"/>
  <c r="W23552" i="12" s="1"/>
  <c r="W23553" i="12" s="1"/>
  <c r="W23554" i="12" s="1"/>
  <c r="W23555" i="12" s="1"/>
  <c r="W23556" i="12" s="1"/>
  <c r="W23557" i="12" s="1"/>
  <c r="W23558" i="12" s="1"/>
  <c r="W23559" i="12" s="1"/>
  <c r="W23560" i="12" s="1"/>
  <c r="W23561" i="12" s="1"/>
  <c r="W23562" i="12" s="1"/>
  <c r="W23563" i="12" s="1"/>
  <c r="W23564" i="12" s="1"/>
  <c r="W23565" i="12" s="1"/>
  <c r="W23566" i="12" s="1"/>
  <c r="W23567" i="12" s="1"/>
  <c r="W23568" i="12" s="1"/>
  <c r="W23569" i="12" s="1"/>
  <c r="W23570" i="12" s="1"/>
  <c r="W23571" i="12" s="1"/>
  <c r="W23572" i="12" s="1"/>
  <c r="W23573" i="12" s="1"/>
  <c r="W23574" i="12" s="1"/>
  <c r="W23575" i="12" s="1"/>
  <c r="W23576" i="12" s="1"/>
  <c r="W23577" i="12" s="1"/>
  <c r="W23578" i="12" s="1"/>
  <c r="W23579" i="12" s="1"/>
  <c r="W23580" i="12" s="1"/>
  <c r="W23581" i="12" s="1"/>
  <c r="W23582" i="12" s="1"/>
  <c r="W23583" i="12" s="1"/>
  <c r="W23584" i="12" s="1"/>
  <c r="W23585" i="12" s="1"/>
  <c r="W23586" i="12" s="1"/>
  <c r="W23587" i="12" s="1"/>
  <c r="W23588" i="12" s="1"/>
  <c r="W23589" i="12" s="1"/>
  <c r="W23590" i="12" s="1"/>
  <c r="W23591" i="12" s="1"/>
  <c r="W23592" i="12" s="1"/>
  <c r="W23593" i="12" s="1"/>
  <c r="W23594" i="12" s="1"/>
  <c r="W23595" i="12" s="1"/>
  <c r="W23596" i="12" s="1"/>
  <c r="W23597" i="12" s="1"/>
  <c r="W23598" i="12" s="1"/>
  <c r="W23599" i="12" s="1"/>
  <c r="W23600" i="12" s="1"/>
  <c r="W23601" i="12" s="1"/>
  <c r="W23602" i="12" s="1"/>
  <c r="W23603" i="12" s="1"/>
  <c r="W23604" i="12" s="1"/>
  <c r="W23605" i="12" s="1"/>
  <c r="W23606" i="12" s="1"/>
  <c r="W23607" i="12" s="1"/>
  <c r="W23608" i="12" s="1"/>
  <c r="W23609" i="12" s="1"/>
  <c r="W23610" i="12" s="1"/>
  <c r="W23611" i="12" s="1"/>
  <c r="W23612" i="12" s="1"/>
  <c r="W23613" i="12" s="1"/>
  <c r="W23614" i="12" s="1"/>
  <c r="W23615" i="12" s="1"/>
  <c r="W23616" i="12" s="1"/>
  <c r="W23617" i="12" s="1"/>
  <c r="W23618" i="12" s="1"/>
  <c r="W23619" i="12" s="1"/>
  <c r="W23620" i="12" s="1"/>
  <c r="W23621" i="12" s="1"/>
  <c r="W23622" i="12" s="1"/>
  <c r="W23623" i="12" s="1"/>
  <c r="W23624" i="12" s="1"/>
  <c r="W23625" i="12" s="1"/>
  <c r="W23626" i="12" s="1"/>
  <c r="W23627" i="12" s="1"/>
  <c r="W23628" i="12" s="1"/>
  <c r="W23629" i="12" s="1"/>
  <c r="W23630" i="12" s="1"/>
  <c r="W23631" i="12" s="1"/>
  <c r="W23632" i="12" s="1"/>
  <c r="W23633" i="12" s="1"/>
  <c r="W23634" i="12" s="1"/>
  <c r="W23635" i="12" s="1"/>
  <c r="W23636" i="12" s="1"/>
  <c r="W23637" i="12" s="1"/>
  <c r="W23638" i="12" s="1"/>
  <c r="W23639" i="12" s="1"/>
  <c r="W23640" i="12" s="1"/>
  <c r="W23641" i="12" s="1"/>
  <c r="W23642" i="12" s="1"/>
  <c r="W23643" i="12" s="1"/>
  <c r="W23644" i="12" s="1"/>
  <c r="W23645" i="12" s="1"/>
  <c r="W23646" i="12" s="1"/>
  <c r="W23647" i="12" s="1"/>
  <c r="W23648" i="12" s="1"/>
  <c r="W23649" i="12" s="1"/>
  <c r="W23650" i="12" s="1"/>
  <c r="W23651" i="12" s="1"/>
  <c r="W23652" i="12" s="1"/>
  <c r="W23653" i="12" s="1"/>
  <c r="W23654" i="12" s="1"/>
  <c r="W23655" i="12" s="1"/>
  <c r="W23656" i="12" s="1"/>
  <c r="W23657" i="12" s="1"/>
  <c r="W23658" i="12" s="1"/>
  <c r="W23659" i="12" s="1"/>
  <c r="W23660" i="12" s="1"/>
  <c r="W23661" i="12" s="1"/>
  <c r="W23662" i="12" s="1"/>
  <c r="W23663" i="12" s="1"/>
  <c r="W23664" i="12" s="1"/>
  <c r="W23665" i="12" s="1"/>
  <c r="W23666" i="12" s="1"/>
  <c r="W23667" i="12" s="1"/>
  <c r="W23668" i="12" s="1"/>
  <c r="W23669" i="12" s="1"/>
  <c r="W23670" i="12" s="1"/>
  <c r="W23671" i="12" s="1"/>
  <c r="W23672" i="12" s="1"/>
  <c r="W23673" i="12" s="1"/>
  <c r="W23674" i="12" s="1"/>
  <c r="W23675" i="12" s="1"/>
  <c r="W23676" i="12" s="1"/>
  <c r="W23677" i="12" s="1"/>
  <c r="W23678" i="12" s="1"/>
  <c r="W23679" i="12" s="1"/>
  <c r="W23680" i="12" s="1"/>
  <c r="W23681" i="12" s="1"/>
  <c r="W23682" i="12" s="1"/>
  <c r="W23683" i="12" s="1"/>
  <c r="W23684" i="12" s="1"/>
  <c r="W23685" i="12" s="1"/>
  <c r="W23686" i="12" s="1"/>
  <c r="W23687" i="12" s="1"/>
  <c r="W23688" i="12" s="1"/>
  <c r="W23689" i="12" s="1"/>
  <c r="W23690" i="12" s="1"/>
  <c r="W23691" i="12" s="1"/>
  <c r="W23692" i="12" s="1"/>
  <c r="W23693" i="12" s="1"/>
  <c r="W23694" i="12" s="1"/>
  <c r="W23695" i="12" s="1"/>
  <c r="W23696" i="12" s="1"/>
  <c r="W23697" i="12" s="1"/>
  <c r="W23698" i="12" s="1"/>
  <c r="W23699" i="12" s="1"/>
  <c r="W23700" i="12" s="1"/>
  <c r="W23701" i="12" s="1"/>
  <c r="W23702" i="12" s="1"/>
  <c r="W23703" i="12" s="1"/>
  <c r="W23704" i="12" s="1"/>
  <c r="W23705" i="12" s="1"/>
  <c r="W23706" i="12" s="1"/>
  <c r="W23707" i="12" s="1"/>
  <c r="W23708" i="12" s="1"/>
  <c r="W23709" i="12" s="1"/>
  <c r="W23710" i="12" s="1"/>
  <c r="W23711" i="12" s="1"/>
  <c r="W23712" i="12" s="1"/>
  <c r="W23713" i="12" s="1"/>
  <c r="W23714" i="12" s="1"/>
  <c r="W23715" i="12" s="1"/>
  <c r="W23716" i="12" s="1"/>
  <c r="W23717" i="12" s="1"/>
  <c r="W23718" i="12" s="1"/>
  <c r="W23719" i="12" s="1"/>
  <c r="W23720" i="12" s="1"/>
  <c r="W23721" i="12" s="1"/>
  <c r="W23722" i="12" s="1"/>
  <c r="W23723" i="12" s="1"/>
  <c r="W23724" i="12" s="1"/>
  <c r="W23725" i="12" s="1"/>
  <c r="W23726" i="12" s="1"/>
  <c r="W23727" i="12" s="1"/>
  <c r="W23728" i="12" s="1"/>
  <c r="W23729" i="12" s="1"/>
  <c r="W23730" i="12" s="1"/>
  <c r="W23731" i="12" s="1"/>
  <c r="W23732" i="12" s="1"/>
  <c r="W23733" i="12" s="1"/>
  <c r="W23734" i="12" s="1"/>
  <c r="W23735" i="12" s="1"/>
  <c r="W23736" i="12" s="1"/>
  <c r="W23737" i="12" s="1"/>
  <c r="W23738" i="12" s="1"/>
  <c r="W23739" i="12" s="1"/>
  <c r="W23740" i="12" s="1"/>
  <c r="W23741" i="12" s="1"/>
  <c r="W23742" i="12" s="1"/>
  <c r="W23743" i="12" s="1"/>
  <c r="W23744" i="12" s="1"/>
  <c r="W23745" i="12" s="1"/>
  <c r="W23746" i="12" s="1"/>
  <c r="W23747" i="12" s="1"/>
  <c r="W23748" i="12" s="1"/>
  <c r="W23749" i="12" s="1"/>
  <c r="W23750" i="12" s="1"/>
  <c r="W23751" i="12" s="1"/>
  <c r="W23752" i="12" s="1"/>
  <c r="W23753" i="12" s="1"/>
  <c r="W23754" i="12" s="1"/>
  <c r="W23755" i="12" s="1"/>
  <c r="W23756" i="12" s="1"/>
  <c r="W23757" i="12" s="1"/>
  <c r="W23758" i="12" s="1"/>
  <c r="W23759" i="12" s="1"/>
  <c r="W23760" i="12" s="1"/>
  <c r="W23761" i="12" s="1"/>
  <c r="W23762" i="12" s="1"/>
  <c r="W23763" i="12" s="1"/>
  <c r="W23764" i="12" s="1"/>
  <c r="W23765" i="12" s="1"/>
  <c r="W23766" i="12" s="1"/>
  <c r="W23767" i="12" s="1"/>
  <c r="W23768" i="12" s="1"/>
  <c r="W23769" i="12" s="1"/>
  <c r="W23770" i="12" s="1"/>
  <c r="W23771" i="12" s="1"/>
  <c r="W23772" i="12" s="1"/>
  <c r="W23773" i="12" s="1"/>
  <c r="W23774" i="12" s="1"/>
  <c r="W23775" i="12" s="1"/>
  <c r="W23776" i="12" s="1"/>
  <c r="W23777" i="12" s="1"/>
  <c r="W23778" i="12" s="1"/>
  <c r="W23779" i="12" s="1"/>
  <c r="W23780" i="12" s="1"/>
  <c r="W23781" i="12" s="1"/>
  <c r="W23782" i="12" s="1"/>
  <c r="W23783" i="12" s="1"/>
  <c r="W23784" i="12" s="1"/>
  <c r="W23785" i="12" s="1"/>
  <c r="W23786" i="12" s="1"/>
  <c r="W23787" i="12" s="1"/>
  <c r="W23788" i="12" s="1"/>
  <c r="W23789" i="12" s="1"/>
  <c r="W23790" i="12" s="1"/>
  <c r="W23791" i="12" s="1"/>
  <c r="W23792" i="12" s="1"/>
  <c r="W23793" i="12" s="1"/>
  <c r="W23794" i="12" s="1"/>
  <c r="W23795" i="12" s="1"/>
  <c r="W23796" i="12" s="1"/>
  <c r="W23797" i="12" s="1"/>
  <c r="W23798" i="12" s="1"/>
  <c r="W23799" i="12" s="1"/>
  <c r="W23800" i="12" s="1"/>
  <c r="W23801" i="12" s="1"/>
  <c r="W23802" i="12" s="1"/>
  <c r="W23803" i="12" s="1"/>
  <c r="W23804" i="12" s="1"/>
  <c r="W23805" i="12" s="1"/>
  <c r="W23806" i="12" s="1"/>
  <c r="W23807" i="12" s="1"/>
  <c r="W23808" i="12" s="1"/>
  <c r="W23809" i="12" s="1"/>
  <c r="W23810" i="12" s="1"/>
  <c r="W23811" i="12" s="1"/>
  <c r="W23812" i="12" s="1"/>
  <c r="W23813" i="12" s="1"/>
  <c r="W23814" i="12" s="1"/>
  <c r="W23815" i="12" s="1"/>
  <c r="W23816" i="12" s="1"/>
  <c r="W23817" i="12" s="1"/>
  <c r="W23818" i="12" s="1"/>
  <c r="W23819" i="12" s="1"/>
  <c r="W23820" i="12" s="1"/>
  <c r="W23821" i="12" s="1"/>
  <c r="W23822" i="12" s="1"/>
  <c r="W23823" i="12" s="1"/>
  <c r="W23824" i="12" s="1"/>
  <c r="W23825" i="12" s="1"/>
  <c r="W23826" i="12" s="1"/>
  <c r="W23827" i="12" s="1"/>
  <c r="W23828" i="12" s="1"/>
  <c r="W23829" i="12" s="1"/>
  <c r="W23830" i="12" s="1"/>
  <c r="W23831" i="12" s="1"/>
  <c r="W23832" i="12" s="1"/>
  <c r="W23833" i="12" s="1"/>
  <c r="W23834" i="12" s="1"/>
  <c r="W23835" i="12" s="1"/>
  <c r="W23836" i="12" s="1"/>
  <c r="W23837" i="12" s="1"/>
  <c r="W23838" i="12" s="1"/>
  <c r="W23839" i="12" s="1"/>
  <c r="W23840" i="12" s="1"/>
  <c r="W23841" i="12" s="1"/>
  <c r="W23842" i="12" s="1"/>
  <c r="W23843" i="12" s="1"/>
  <c r="W23844" i="12" s="1"/>
  <c r="W23845" i="12" s="1"/>
  <c r="W23846" i="12" s="1"/>
  <c r="W23847" i="12" s="1"/>
  <c r="W23848" i="12" s="1"/>
  <c r="W23849" i="12" s="1"/>
  <c r="W23850" i="12" s="1"/>
  <c r="W23851" i="12" s="1"/>
  <c r="W23852" i="12" s="1"/>
  <c r="W23853" i="12" s="1"/>
  <c r="W23854" i="12" s="1"/>
  <c r="W23855" i="12" s="1"/>
  <c r="W23856" i="12" s="1"/>
  <c r="W23857" i="12" s="1"/>
  <c r="W23858" i="12" s="1"/>
  <c r="W23859" i="12" s="1"/>
  <c r="W23860" i="12" s="1"/>
  <c r="W23861" i="12" s="1"/>
  <c r="W23862" i="12" s="1"/>
  <c r="W23863" i="12" s="1"/>
  <c r="W23864" i="12" s="1"/>
  <c r="W23865" i="12" s="1"/>
  <c r="W23866" i="12" s="1"/>
  <c r="W23867" i="12" s="1"/>
  <c r="W23868" i="12" s="1"/>
  <c r="W23869" i="12" s="1"/>
  <c r="W23870" i="12" s="1"/>
  <c r="W23871" i="12" s="1"/>
  <c r="W23872" i="12" s="1"/>
  <c r="W23873" i="12" s="1"/>
  <c r="W23874" i="12" s="1"/>
  <c r="W23875" i="12" s="1"/>
  <c r="W23876" i="12" s="1"/>
  <c r="W23877" i="12" s="1"/>
  <c r="W23878" i="12" s="1"/>
  <c r="W23879" i="12" s="1"/>
  <c r="W23880" i="12" s="1"/>
  <c r="W23881" i="12" s="1"/>
  <c r="W23882" i="12" s="1"/>
  <c r="W23883" i="12" s="1"/>
  <c r="W23884" i="12" s="1"/>
  <c r="W23885" i="12" s="1"/>
  <c r="W23886" i="12" s="1"/>
  <c r="W23887" i="12" s="1"/>
  <c r="W23888" i="12" s="1"/>
  <c r="W23889" i="12" s="1"/>
  <c r="W23890" i="12" s="1"/>
  <c r="W23891" i="12" s="1"/>
  <c r="W23892" i="12" s="1"/>
  <c r="W23893" i="12" s="1"/>
  <c r="W23894" i="12" s="1"/>
  <c r="W23895" i="12" s="1"/>
  <c r="W23896" i="12" s="1"/>
  <c r="W23897" i="12" s="1"/>
  <c r="W23898" i="12" s="1"/>
  <c r="W23899" i="12" s="1"/>
  <c r="W23900" i="12" s="1"/>
  <c r="W23901" i="12" s="1"/>
  <c r="W23902" i="12" s="1"/>
  <c r="W23903" i="12" s="1"/>
  <c r="W23904" i="12" s="1"/>
  <c r="W23905" i="12" s="1"/>
  <c r="W23906" i="12" s="1"/>
  <c r="W23907" i="12" s="1"/>
  <c r="W23908" i="12" s="1"/>
  <c r="W23909" i="12" s="1"/>
  <c r="W23910" i="12" s="1"/>
  <c r="W23911" i="12" s="1"/>
  <c r="W23912" i="12" s="1"/>
  <c r="W23913" i="12" s="1"/>
  <c r="W23914" i="12" s="1"/>
  <c r="W23915" i="12" s="1"/>
  <c r="W23916" i="12" s="1"/>
  <c r="W23917" i="12" s="1"/>
  <c r="W23918" i="12" s="1"/>
  <c r="W23919" i="12" s="1"/>
  <c r="W23920" i="12" s="1"/>
  <c r="W23921" i="12" s="1"/>
  <c r="W23922" i="12" s="1"/>
  <c r="W23923" i="12" s="1"/>
  <c r="W23924" i="12" s="1"/>
  <c r="W23925" i="12" s="1"/>
  <c r="W23926" i="12" s="1"/>
  <c r="W23927" i="12" s="1"/>
  <c r="W23928" i="12" s="1"/>
  <c r="W23929" i="12" s="1"/>
  <c r="W23930" i="12" s="1"/>
  <c r="W23931" i="12" s="1"/>
  <c r="W23932" i="12" s="1"/>
  <c r="W23933" i="12" s="1"/>
  <c r="W23934" i="12" s="1"/>
  <c r="W23935" i="12" s="1"/>
  <c r="W23936" i="12" s="1"/>
  <c r="W23937" i="12" s="1"/>
  <c r="W23938" i="12" s="1"/>
  <c r="W23939" i="12" s="1"/>
  <c r="W23940" i="12" s="1"/>
  <c r="W23941" i="12" s="1"/>
  <c r="W23942" i="12" s="1"/>
  <c r="W23943" i="12" s="1"/>
  <c r="W23944" i="12" s="1"/>
  <c r="W23945" i="12" s="1"/>
  <c r="W23946" i="12" s="1"/>
  <c r="W23947" i="12" s="1"/>
  <c r="W23948" i="12" s="1"/>
  <c r="W23949" i="12" s="1"/>
  <c r="W23950" i="12" s="1"/>
  <c r="W23951" i="12" s="1"/>
  <c r="W23952" i="12" s="1"/>
  <c r="W23953" i="12" s="1"/>
  <c r="W23954" i="12" s="1"/>
  <c r="W23955" i="12" s="1"/>
  <c r="W23956" i="12" s="1"/>
  <c r="W23957" i="12" s="1"/>
  <c r="W23958" i="12" s="1"/>
  <c r="W23959" i="12" s="1"/>
  <c r="W23960" i="12" s="1"/>
  <c r="W23961" i="12" s="1"/>
  <c r="W23962" i="12" s="1"/>
  <c r="W23963" i="12" s="1"/>
  <c r="W23964" i="12" s="1"/>
  <c r="W23965" i="12" s="1"/>
  <c r="W23966" i="12" s="1"/>
  <c r="W23967" i="12" s="1"/>
  <c r="W23968" i="12" s="1"/>
  <c r="W23969" i="12" s="1"/>
  <c r="W23970" i="12" s="1"/>
  <c r="W23971" i="12" s="1"/>
  <c r="W23972" i="12" s="1"/>
  <c r="W23973" i="12" s="1"/>
  <c r="W23974" i="12" s="1"/>
  <c r="W23975" i="12" s="1"/>
  <c r="W23976" i="12" s="1"/>
  <c r="W23977" i="12" s="1"/>
  <c r="W23978" i="12" s="1"/>
  <c r="W23979" i="12" s="1"/>
  <c r="W23980" i="12" s="1"/>
  <c r="W23981" i="12" s="1"/>
  <c r="W23982" i="12" s="1"/>
  <c r="W23983" i="12" s="1"/>
  <c r="W23984" i="12" s="1"/>
  <c r="W23985" i="12" s="1"/>
  <c r="W23986" i="12" s="1"/>
  <c r="W23987" i="12" s="1"/>
  <c r="W23988" i="12" s="1"/>
  <c r="W23989" i="12" s="1"/>
  <c r="W23990" i="12" s="1"/>
  <c r="W23991" i="12" s="1"/>
  <c r="W23992" i="12" s="1"/>
  <c r="W23993" i="12" s="1"/>
  <c r="W23994" i="12" s="1"/>
  <c r="W23995" i="12" s="1"/>
  <c r="W23996" i="12" s="1"/>
  <c r="W23997" i="12" s="1"/>
  <c r="W23998" i="12" s="1"/>
  <c r="W23999" i="12" s="1"/>
  <c r="W24000" i="12" s="1"/>
  <c r="W24001" i="12" s="1"/>
  <c r="W24002" i="12" s="1"/>
  <c r="W24003" i="12" s="1"/>
  <c r="W24004" i="12" s="1"/>
  <c r="W24005" i="12" s="1"/>
  <c r="W24006" i="12" s="1"/>
  <c r="W24007" i="12" s="1"/>
  <c r="W24008" i="12" s="1"/>
  <c r="W24009" i="12" s="1"/>
  <c r="W24010" i="12" s="1"/>
  <c r="W24011" i="12" s="1"/>
  <c r="W24012" i="12" s="1"/>
  <c r="W24013" i="12" s="1"/>
  <c r="W24014" i="12" s="1"/>
  <c r="W24015" i="12" s="1"/>
  <c r="W24016" i="12" s="1"/>
  <c r="W24017" i="12" s="1"/>
  <c r="W24018" i="12" s="1"/>
  <c r="W24019" i="12" s="1"/>
  <c r="W24020" i="12" s="1"/>
  <c r="W24021" i="12" s="1"/>
  <c r="W24022" i="12" s="1"/>
  <c r="W24023" i="12" s="1"/>
  <c r="W24024" i="12" s="1"/>
  <c r="W24025" i="12" s="1"/>
  <c r="W24026" i="12" s="1"/>
  <c r="W24027" i="12" s="1"/>
  <c r="W24028" i="12" s="1"/>
  <c r="W24029" i="12" s="1"/>
  <c r="W24030" i="12" s="1"/>
  <c r="W24031" i="12" s="1"/>
  <c r="W24032" i="12" s="1"/>
  <c r="W24033" i="12" s="1"/>
  <c r="W24034" i="12" s="1"/>
  <c r="W24035" i="12" s="1"/>
  <c r="W24036" i="12" s="1"/>
  <c r="W24037" i="12" s="1"/>
  <c r="W24038" i="12" s="1"/>
  <c r="W24039" i="12" s="1"/>
  <c r="W24040" i="12" s="1"/>
  <c r="W24041" i="12" s="1"/>
  <c r="W24042" i="12" s="1"/>
  <c r="W24043" i="12" s="1"/>
  <c r="W24044" i="12" s="1"/>
  <c r="W24045" i="12" s="1"/>
  <c r="W24046" i="12" s="1"/>
  <c r="W24047" i="12" s="1"/>
  <c r="W24048" i="12" s="1"/>
  <c r="W24049" i="12" s="1"/>
  <c r="W24050" i="12" s="1"/>
  <c r="W24051" i="12" s="1"/>
  <c r="W24052" i="12" s="1"/>
  <c r="W24053" i="12" s="1"/>
  <c r="W24054" i="12" s="1"/>
  <c r="W24055" i="12" s="1"/>
  <c r="W24056" i="12" s="1"/>
  <c r="W24057" i="12" s="1"/>
  <c r="W24058" i="12" s="1"/>
  <c r="W24059" i="12" s="1"/>
  <c r="W24060" i="12" s="1"/>
  <c r="W24061" i="12" s="1"/>
  <c r="W24062" i="12" s="1"/>
  <c r="W24063" i="12" s="1"/>
  <c r="W24064" i="12" s="1"/>
  <c r="W24065" i="12" s="1"/>
  <c r="W24066" i="12" s="1"/>
  <c r="W24067" i="12" s="1"/>
  <c r="W24068" i="12" s="1"/>
  <c r="W24069" i="12" s="1"/>
  <c r="W24070" i="12" s="1"/>
  <c r="W24071" i="12" s="1"/>
  <c r="W24072" i="12" s="1"/>
  <c r="W24073" i="12" s="1"/>
  <c r="W24074" i="12" s="1"/>
  <c r="W24075" i="12" s="1"/>
  <c r="W24076" i="12" s="1"/>
  <c r="W24077" i="12" s="1"/>
  <c r="W24078" i="12" s="1"/>
  <c r="W24079" i="12" s="1"/>
  <c r="W24080" i="12" s="1"/>
  <c r="W24081" i="12" s="1"/>
  <c r="W24082" i="12" s="1"/>
  <c r="W24083" i="12" s="1"/>
  <c r="W24084" i="12" s="1"/>
  <c r="W24085" i="12" s="1"/>
  <c r="W24086" i="12" s="1"/>
  <c r="W24087" i="12" s="1"/>
  <c r="W24088" i="12" s="1"/>
  <c r="W24089" i="12" s="1"/>
  <c r="W24090" i="12" s="1"/>
  <c r="W24091" i="12" s="1"/>
  <c r="W24092" i="12" s="1"/>
  <c r="W24093" i="12" s="1"/>
  <c r="W24094" i="12" s="1"/>
  <c r="W24095" i="12" s="1"/>
  <c r="W24096" i="12" s="1"/>
  <c r="W24097" i="12" s="1"/>
  <c r="W24098" i="12" s="1"/>
  <c r="W24099" i="12" s="1"/>
  <c r="W24100" i="12" s="1"/>
  <c r="W24101" i="12" s="1"/>
  <c r="W24102" i="12" s="1"/>
  <c r="W24103" i="12" s="1"/>
  <c r="W24104" i="12" s="1"/>
  <c r="W24105" i="12" s="1"/>
  <c r="W24106" i="12" s="1"/>
  <c r="W24107" i="12" s="1"/>
  <c r="W24108" i="12" s="1"/>
  <c r="W24109" i="12" s="1"/>
  <c r="W24110" i="12" s="1"/>
  <c r="W24111" i="12" s="1"/>
  <c r="W24112" i="12" s="1"/>
  <c r="W24113" i="12" s="1"/>
  <c r="W24114" i="12" s="1"/>
  <c r="W24115" i="12" s="1"/>
  <c r="W24116" i="12" s="1"/>
  <c r="W24117" i="12" s="1"/>
  <c r="W24118" i="12" s="1"/>
  <c r="W24119" i="12" s="1"/>
  <c r="W24120" i="12" s="1"/>
  <c r="W24121" i="12" s="1"/>
  <c r="W24122" i="12" s="1"/>
  <c r="W24123" i="12" s="1"/>
  <c r="W24124" i="12" s="1"/>
  <c r="W24125" i="12" s="1"/>
  <c r="W24126" i="12" s="1"/>
  <c r="W24127" i="12" s="1"/>
  <c r="W24128" i="12" s="1"/>
  <c r="W24129" i="12" s="1"/>
  <c r="W24130" i="12" s="1"/>
  <c r="W24131" i="12" s="1"/>
  <c r="W24132" i="12" s="1"/>
  <c r="W24133" i="12" s="1"/>
  <c r="W24134" i="12" s="1"/>
  <c r="W24135" i="12" s="1"/>
  <c r="W24136" i="12" s="1"/>
  <c r="W24137" i="12" s="1"/>
  <c r="W24138" i="12" s="1"/>
  <c r="W24139" i="12" s="1"/>
  <c r="W24140" i="12" s="1"/>
  <c r="W24141" i="12" s="1"/>
  <c r="W24142" i="12" s="1"/>
  <c r="W24143" i="12" s="1"/>
  <c r="W24144" i="12" s="1"/>
  <c r="W24145" i="12" s="1"/>
  <c r="W24146" i="12" s="1"/>
  <c r="W24147" i="12" s="1"/>
  <c r="W24148" i="12" s="1"/>
  <c r="W24149" i="12" s="1"/>
  <c r="W24150" i="12" s="1"/>
  <c r="W24151" i="12" s="1"/>
  <c r="W24152" i="12" s="1"/>
  <c r="W24153" i="12" s="1"/>
  <c r="W24154" i="12" s="1"/>
  <c r="W24155" i="12" s="1"/>
  <c r="W24156" i="12" s="1"/>
  <c r="W24157" i="12" s="1"/>
  <c r="W24158" i="12" s="1"/>
  <c r="W24159" i="12" s="1"/>
  <c r="W24160" i="12" s="1"/>
  <c r="W24161" i="12" s="1"/>
  <c r="W24162" i="12" s="1"/>
  <c r="W24163" i="12" s="1"/>
  <c r="W24164" i="12" s="1"/>
  <c r="W24165" i="12" s="1"/>
  <c r="W24166" i="12" s="1"/>
  <c r="W24167" i="12" s="1"/>
  <c r="W24168" i="12" s="1"/>
  <c r="W24169" i="12" s="1"/>
  <c r="W24170" i="12" s="1"/>
  <c r="W24171" i="12" s="1"/>
  <c r="W24172" i="12" s="1"/>
  <c r="W24173" i="12" s="1"/>
  <c r="W24174" i="12" s="1"/>
  <c r="W24175" i="12" s="1"/>
  <c r="W24176" i="12" s="1"/>
  <c r="W24177" i="12" s="1"/>
  <c r="W24178" i="12" s="1"/>
  <c r="W24179" i="12" s="1"/>
  <c r="W24180" i="12" s="1"/>
  <c r="W24181" i="12" s="1"/>
  <c r="W24182" i="12" s="1"/>
  <c r="W24183" i="12" s="1"/>
  <c r="W24184" i="12" s="1"/>
  <c r="W24185" i="12" s="1"/>
  <c r="W24186" i="12" s="1"/>
  <c r="W24187" i="12" s="1"/>
  <c r="W24188" i="12" s="1"/>
  <c r="W24189" i="12" s="1"/>
  <c r="W24190" i="12" s="1"/>
  <c r="W24191" i="12" s="1"/>
  <c r="W24192" i="12" s="1"/>
  <c r="W24193" i="12" s="1"/>
  <c r="W24194" i="12" s="1"/>
  <c r="W24195" i="12" s="1"/>
  <c r="W24196" i="12" s="1"/>
  <c r="W24197" i="12" s="1"/>
  <c r="W24198" i="12" s="1"/>
  <c r="W24199" i="12" s="1"/>
  <c r="W24200" i="12" s="1"/>
  <c r="W24201" i="12" s="1"/>
  <c r="W24202" i="12" s="1"/>
  <c r="W24203" i="12" s="1"/>
  <c r="W24204" i="12" s="1"/>
  <c r="W24205" i="12" s="1"/>
  <c r="W24206" i="12" s="1"/>
  <c r="W24207" i="12" s="1"/>
  <c r="W24208" i="12" s="1"/>
  <c r="W24209" i="12" s="1"/>
  <c r="W24210" i="12" s="1"/>
  <c r="W24211" i="12" s="1"/>
  <c r="W24212" i="12" s="1"/>
  <c r="W24213" i="12" s="1"/>
  <c r="W24214" i="12" s="1"/>
  <c r="W24215" i="12" s="1"/>
  <c r="W24216" i="12" s="1"/>
  <c r="W24217" i="12" s="1"/>
  <c r="W24218" i="12" s="1"/>
  <c r="W24219" i="12" s="1"/>
  <c r="W24220" i="12" s="1"/>
  <c r="W24221" i="12" s="1"/>
  <c r="W24222" i="12" s="1"/>
  <c r="W24223" i="12" s="1"/>
  <c r="W24224" i="12" s="1"/>
  <c r="W24225" i="12" s="1"/>
  <c r="W24226" i="12" s="1"/>
  <c r="W24227" i="12" s="1"/>
  <c r="W24228" i="12" s="1"/>
  <c r="W24229" i="12" s="1"/>
  <c r="W24230" i="12" s="1"/>
  <c r="W24231" i="12" s="1"/>
  <c r="W24232" i="12" s="1"/>
  <c r="W24233" i="12" s="1"/>
  <c r="W24234" i="12" s="1"/>
  <c r="W24235" i="12" s="1"/>
  <c r="W24236" i="12" s="1"/>
  <c r="W24237" i="12" s="1"/>
  <c r="W24238" i="12" s="1"/>
  <c r="W24239" i="12" s="1"/>
  <c r="W24240" i="12" s="1"/>
  <c r="W24241" i="12" s="1"/>
  <c r="W24242" i="12" s="1"/>
  <c r="W24243" i="12" s="1"/>
  <c r="W24244" i="12" s="1"/>
  <c r="W24245" i="12" s="1"/>
  <c r="W24246" i="12" s="1"/>
  <c r="W24247" i="12" s="1"/>
  <c r="W24248" i="12" s="1"/>
  <c r="W24249" i="12" s="1"/>
  <c r="W24250" i="12" s="1"/>
  <c r="W24251" i="12" s="1"/>
  <c r="W24252" i="12" s="1"/>
  <c r="W24253" i="12" s="1"/>
  <c r="W24254" i="12" s="1"/>
  <c r="W24255" i="12" s="1"/>
  <c r="W24256" i="12" s="1"/>
  <c r="W24257" i="12" s="1"/>
  <c r="W24258" i="12" s="1"/>
  <c r="W24259" i="12" s="1"/>
  <c r="W24260" i="12" s="1"/>
  <c r="W24261" i="12" s="1"/>
  <c r="W24262" i="12" s="1"/>
  <c r="W24263" i="12" s="1"/>
  <c r="W24264" i="12" s="1"/>
  <c r="W24265" i="12" s="1"/>
  <c r="W24266" i="12" s="1"/>
  <c r="W24267" i="12" s="1"/>
  <c r="W24268" i="12" s="1"/>
  <c r="W24269" i="12" s="1"/>
  <c r="W24270" i="12" s="1"/>
  <c r="W24271" i="12" s="1"/>
  <c r="W24272" i="12" s="1"/>
  <c r="W24273" i="12" s="1"/>
  <c r="W24274" i="12" s="1"/>
  <c r="W24275" i="12" s="1"/>
  <c r="W24276" i="12" s="1"/>
  <c r="W24277" i="12" s="1"/>
  <c r="W24278" i="12" s="1"/>
  <c r="W24279" i="12" s="1"/>
  <c r="W24280" i="12" s="1"/>
  <c r="W24281" i="12" s="1"/>
  <c r="W24282" i="12" s="1"/>
  <c r="W24283" i="12" s="1"/>
  <c r="W24284" i="12" s="1"/>
  <c r="W24285" i="12" s="1"/>
  <c r="W24286" i="12" s="1"/>
  <c r="W24287" i="12" s="1"/>
  <c r="W24288" i="12" s="1"/>
  <c r="W24289" i="12" s="1"/>
  <c r="W24290" i="12" s="1"/>
  <c r="W24291" i="12" s="1"/>
  <c r="W24292" i="12" s="1"/>
  <c r="W24293" i="12" s="1"/>
  <c r="W24294" i="12" s="1"/>
  <c r="W24295" i="12" s="1"/>
  <c r="W24296" i="12" s="1"/>
  <c r="W24297" i="12" s="1"/>
  <c r="W24298" i="12" s="1"/>
  <c r="W24299" i="12" s="1"/>
  <c r="W24300" i="12" s="1"/>
  <c r="W24301" i="12" s="1"/>
  <c r="W24302" i="12" s="1"/>
  <c r="W24303" i="12" s="1"/>
  <c r="W24304" i="12" s="1"/>
  <c r="W24305" i="12" s="1"/>
  <c r="W24306" i="12" s="1"/>
  <c r="W24307" i="12" s="1"/>
  <c r="W24308" i="12" s="1"/>
  <c r="W24309" i="12" s="1"/>
  <c r="W24310" i="12" s="1"/>
  <c r="W24311" i="12" s="1"/>
  <c r="W24312" i="12" s="1"/>
  <c r="W24313" i="12" s="1"/>
  <c r="W24314" i="12" s="1"/>
  <c r="W24315" i="12" s="1"/>
  <c r="W24316" i="12" s="1"/>
  <c r="W24317" i="12" s="1"/>
  <c r="W24318" i="12" s="1"/>
  <c r="W24319" i="12" s="1"/>
  <c r="W24320" i="12" s="1"/>
  <c r="W24321" i="12" s="1"/>
  <c r="W24322" i="12" s="1"/>
  <c r="W24323" i="12" s="1"/>
  <c r="W24324" i="12" s="1"/>
  <c r="W24325" i="12" s="1"/>
  <c r="W24326" i="12" s="1"/>
  <c r="W24327" i="12" s="1"/>
  <c r="W24328" i="12" s="1"/>
  <c r="W24329" i="12" s="1"/>
  <c r="W24330" i="12" s="1"/>
  <c r="W24331" i="12" s="1"/>
  <c r="W24332" i="12" s="1"/>
  <c r="W24333" i="12" s="1"/>
  <c r="W24334" i="12" s="1"/>
  <c r="W24335" i="12" s="1"/>
  <c r="W24336" i="12" s="1"/>
  <c r="W24337" i="12" s="1"/>
  <c r="W24338" i="12" s="1"/>
  <c r="W24339" i="12" s="1"/>
  <c r="W24340" i="12" s="1"/>
  <c r="W24341" i="12" s="1"/>
  <c r="W24342" i="12" s="1"/>
  <c r="W24343" i="12" s="1"/>
  <c r="W24344" i="12" s="1"/>
  <c r="W24345" i="12" s="1"/>
  <c r="W24346" i="12" s="1"/>
  <c r="W24347" i="12" s="1"/>
  <c r="W24348" i="12" s="1"/>
  <c r="W24349" i="12" s="1"/>
  <c r="W24350" i="12" s="1"/>
  <c r="W24351" i="12" s="1"/>
  <c r="W24352" i="12" s="1"/>
  <c r="W24353" i="12" s="1"/>
  <c r="W24354" i="12" s="1"/>
  <c r="W24355" i="12" s="1"/>
  <c r="W24356" i="12" s="1"/>
  <c r="W24357" i="12" s="1"/>
  <c r="W24358" i="12" s="1"/>
  <c r="W24359" i="12" s="1"/>
  <c r="W24360" i="12" s="1"/>
  <c r="W24361" i="12" s="1"/>
  <c r="W24362" i="12" s="1"/>
  <c r="W24363" i="12" s="1"/>
  <c r="W24364" i="12" s="1"/>
  <c r="W24365" i="12" s="1"/>
  <c r="W24366" i="12" s="1"/>
  <c r="W24367" i="12" s="1"/>
  <c r="W24368" i="12" s="1"/>
  <c r="W24369" i="12" s="1"/>
  <c r="W24370" i="12" s="1"/>
  <c r="W24371" i="12" s="1"/>
  <c r="W24372" i="12" s="1"/>
  <c r="W24373" i="12" s="1"/>
  <c r="W24374" i="12" s="1"/>
  <c r="W24375" i="12" s="1"/>
  <c r="W24376" i="12" s="1"/>
  <c r="W24377" i="12" s="1"/>
  <c r="W24378" i="12" s="1"/>
  <c r="W24379" i="12" s="1"/>
  <c r="W24380" i="12" s="1"/>
  <c r="W24381" i="12" s="1"/>
  <c r="W24382" i="12" s="1"/>
  <c r="W24383" i="12" s="1"/>
  <c r="W24384" i="12" s="1"/>
  <c r="W24385" i="12" s="1"/>
  <c r="W24386" i="12" s="1"/>
  <c r="W24387" i="12" s="1"/>
  <c r="W24388" i="12" s="1"/>
  <c r="W24389" i="12" s="1"/>
  <c r="W24390" i="12" s="1"/>
  <c r="W24391" i="12" s="1"/>
  <c r="W24392" i="12" s="1"/>
  <c r="W24393" i="12" s="1"/>
  <c r="W24394" i="12" s="1"/>
  <c r="W24395" i="12" s="1"/>
  <c r="W24396" i="12" s="1"/>
  <c r="W24397" i="12" s="1"/>
  <c r="W24398" i="12" s="1"/>
  <c r="W24399" i="12" s="1"/>
  <c r="W24400" i="12" s="1"/>
  <c r="W24401" i="12" s="1"/>
  <c r="W24402" i="12" s="1"/>
  <c r="W24403" i="12" s="1"/>
  <c r="W24404" i="12" s="1"/>
  <c r="W24405" i="12" s="1"/>
  <c r="W24406" i="12" s="1"/>
  <c r="W24407" i="12" s="1"/>
  <c r="W24408" i="12" s="1"/>
  <c r="W24409" i="12" s="1"/>
  <c r="W24410" i="12" s="1"/>
  <c r="W24411" i="12" s="1"/>
  <c r="W24412" i="12" s="1"/>
  <c r="W24413" i="12" s="1"/>
  <c r="W24414" i="12" s="1"/>
  <c r="W24415" i="12" s="1"/>
  <c r="W24416" i="12" s="1"/>
  <c r="W24417" i="12" s="1"/>
  <c r="W24418" i="12" s="1"/>
  <c r="W24419" i="12" s="1"/>
  <c r="W24420" i="12" s="1"/>
  <c r="W24421" i="12" s="1"/>
  <c r="W24422" i="12" s="1"/>
  <c r="W24423" i="12" s="1"/>
  <c r="W24424" i="12" s="1"/>
  <c r="W24425" i="12" s="1"/>
  <c r="W24426" i="12" s="1"/>
  <c r="W24427" i="12" s="1"/>
  <c r="W24428" i="12" s="1"/>
  <c r="W24429" i="12" s="1"/>
  <c r="W24430" i="12" s="1"/>
  <c r="W24431" i="12" s="1"/>
  <c r="W24432" i="12" s="1"/>
  <c r="W24433" i="12" s="1"/>
  <c r="W24434" i="12" s="1"/>
  <c r="W24435" i="12" s="1"/>
  <c r="W24436" i="12" s="1"/>
  <c r="W24437" i="12" s="1"/>
  <c r="W24438" i="12" s="1"/>
  <c r="W24439" i="12" s="1"/>
  <c r="W24440" i="12" s="1"/>
  <c r="W24441" i="12" s="1"/>
  <c r="W24442" i="12" s="1"/>
  <c r="W24443" i="12" s="1"/>
  <c r="W24444" i="12" s="1"/>
  <c r="W24445" i="12" s="1"/>
  <c r="W24446" i="12" s="1"/>
  <c r="W24447" i="12" s="1"/>
  <c r="W24448" i="12" s="1"/>
  <c r="W24449" i="12" s="1"/>
  <c r="W24450" i="12" s="1"/>
  <c r="W24451" i="12" s="1"/>
  <c r="W24452" i="12" s="1"/>
  <c r="W24453" i="12" s="1"/>
  <c r="W24454" i="12" s="1"/>
  <c r="W24455" i="12" s="1"/>
  <c r="W24456" i="12" s="1"/>
  <c r="W24457" i="12" s="1"/>
  <c r="W24458" i="12" s="1"/>
  <c r="W24459" i="12" s="1"/>
  <c r="W24460" i="12" s="1"/>
  <c r="W24461" i="12" s="1"/>
  <c r="W24462" i="12" s="1"/>
  <c r="W24463" i="12" s="1"/>
  <c r="W24464" i="12" s="1"/>
  <c r="W24465" i="12" s="1"/>
  <c r="W24466" i="12" s="1"/>
  <c r="W24467" i="12" s="1"/>
  <c r="W24468" i="12" s="1"/>
  <c r="W24469" i="12" s="1"/>
  <c r="W24470" i="12" s="1"/>
  <c r="W24471" i="12" s="1"/>
  <c r="W24472" i="12" s="1"/>
  <c r="W24473" i="12" s="1"/>
  <c r="W24474" i="12" s="1"/>
  <c r="W24475" i="12" s="1"/>
  <c r="W24476" i="12" s="1"/>
  <c r="W24477" i="12" s="1"/>
  <c r="W24478" i="12" s="1"/>
  <c r="W24479" i="12" s="1"/>
  <c r="W24480" i="12" s="1"/>
  <c r="W24481" i="12" s="1"/>
  <c r="W24482" i="12" s="1"/>
  <c r="W24483" i="12" s="1"/>
  <c r="W24484" i="12" s="1"/>
  <c r="W24485" i="12" s="1"/>
  <c r="W24486" i="12" s="1"/>
  <c r="W24487" i="12" s="1"/>
  <c r="W24488" i="12" s="1"/>
  <c r="W24489" i="12" s="1"/>
  <c r="W24490" i="12" s="1"/>
  <c r="W24491" i="12" s="1"/>
  <c r="W24492" i="12" s="1"/>
  <c r="W24493" i="12" s="1"/>
  <c r="W24494" i="12" s="1"/>
  <c r="W24495" i="12" s="1"/>
  <c r="W24496" i="12" s="1"/>
  <c r="W24497" i="12" s="1"/>
  <c r="W24498" i="12" s="1"/>
  <c r="W24499" i="12" s="1"/>
  <c r="W24500" i="12" s="1"/>
  <c r="W24501" i="12" s="1"/>
  <c r="W24502" i="12" s="1"/>
  <c r="W24503" i="12" s="1"/>
  <c r="W24504" i="12" s="1"/>
  <c r="W24505" i="12" s="1"/>
  <c r="W24506" i="12" s="1"/>
  <c r="W24507" i="12" s="1"/>
  <c r="W24508" i="12" s="1"/>
  <c r="W24509" i="12" s="1"/>
  <c r="W24510" i="12" s="1"/>
  <c r="W24511" i="12" s="1"/>
  <c r="W24512" i="12" s="1"/>
  <c r="W24513" i="12" s="1"/>
  <c r="W24514" i="12" s="1"/>
  <c r="W24515" i="12" s="1"/>
  <c r="W24516" i="12" s="1"/>
  <c r="W24517" i="12" s="1"/>
  <c r="W24518" i="12" s="1"/>
  <c r="W24519" i="12" s="1"/>
  <c r="W24520" i="12" s="1"/>
  <c r="W24521" i="12" s="1"/>
  <c r="W24522" i="12" s="1"/>
  <c r="W24523" i="12" s="1"/>
  <c r="W24524" i="12" s="1"/>
  <c r="W24525" i="12" s="1"/>
  <c r="W24526" i="12" s="1"/>
  <c r="W24527" i="12" s="1"/>
  <c r="W24528" i="12" s="1"/>
  <c r="W24529" i="12" s="1"/>
  <c r="W24530" i="12" s="1"/>
  <c r="W24531" i="12" s="1"/>
  <c r="W24532" i="12" s="1"/>
  <c r="W24533" i="12" s="1"/>
  <c r="W24534" i="12" s="1"/>
  <c r="W24535" i="12" s="1"/>
  <c r="W24536" i="12" s="1"/>
  <c r="W24537" i="12" s="1"/>
  <c r="W24538" i="12" s="1"/>
  <c r="W24539" i="12" s="1"/>
  <c r="W24540" i="12" s="1"/>
  <c r="W24541" i="12" s="1"/>
  <c r="W24542" i="12" s="1"/>
  <c r="W24543" i="12" s="1"/>
  <c r="W24544" i="12" s="1"/>
  <c r="W24545" i="12" s="1"/>
  <c r="W24546" i="12" s="1"/>
  <c r="W24547" i="12" s="1"/>
  <c r="W24548" i="12" s="1"/>
  <c r="W24549" i="12" s="1"/>
  <c r="W24550" i="12" s="1"/>
  <c r="W24551" i="12" s="1"/>
  <c r="W24552" i="12" s="1"/>
  <c r="W24553" i="12" s="1"/>
  <c r="W24554" i="12" s="1"/>
  <c r="W24555" i="12" s="1"/>
  <c r="W24556" i="12" s="1"/>
  <c r="W24557" i="12" s="1"/>
  <c r="W24558" i="12" s="1"/>
  <c r="W24559" i="12" s="1"/>
  <c r="W24560" i="12" s="1"/>
  <c r="W24561" i="12" s="1"/>
  <c r="W24562" i="12" s="1"/>
  <c r="W24563" i="12" s="1"/>
  <c r="W24564" i="12" s="1"/>
  <c r="W24565" i="12" s="1"/>
  <c r="W24566" i="12" s="1"/>
  <c r="W24567" i="12" s="1"/>
  <c r="W24568" i="12" s="1"/>
  <c r="W24569" i="12" s="1"/>
  <c r="W24570" i="12" s="1"/>
  <c r="W24571" i="12" s="1"/>
  <c r="W24572" i="12" s="1"/>
  <c r="W24573" i="12" s="1"/>
  <c r="W24574" i="12" s="1"/>
  <c r="W24575" i="12" s="1"/>
  <c r="W24576" i="12" s="1"/>
  <c r="W24577" i="12" s="1"/>
  <c r="W24578" i="12" s="1"/>
  <c r="W24579" i="12" s="1"/>
  <c r="W24580" i="12" s="1"/>
  <c r="W24581" i="12" s="1"/>
  <c r="W24582" i="12" s="1"/>
  <c r="W24583" i="12" s="1"/>
  <c r="W24584" i="12" s="1"/>
  <c r="W24585" i="12" s="1"/>
  <c r="W24586" i="12" s="1"/>
  <c r="W24587" i="12" s="1"/>
  <c r="W24588" i="12" s="1"/>
  <c r="W24589" i="12" s="1"/>
  <c r="W24590" i="12" s="1"/>
  <c r="W24591" i="12" s="1"/>
  <c r="W24592" i="12" s="1"/>
  <c r="W24593" i="12" s="1"/>
  <c r="W24594" i="12" s="1"/>
  <c r="W24595" i="12" s="1"/>
  <c r="W24596" i="12" s="1"/>
  <c r="W24597" i="12" s="1"/>
  <c r="W24598" i="12" s="1"/>
  <c r="W24599" i="12" s="1"/>
  <c r="W24600" i="12" s="1"/>
  <c r="W24601" i="12" s="1"/>
  <c r="W24602" i="12" s="1"/>
  <c r="W24603" i="12" s="1"/>
  <c r="W24604" i="12" s="1"/>
  <c r="W24605" i="12" s="1"/>
  <c r="W24606" i="12" s="1"/>
  <c r="W24607" i="12" s="1"/>
  <c r="W24608" i="12" s="1"/>
  <c r="W24609" i="12" s="1"/>
  <c r="W24610" i="12" s="1"/>
  <c r="W24611" i="12" s="1"/>
  <c r="W24612" i="12" s="1"/>
  <c r="W24613" i="12" s="1"/>
  <c r="W24614" i="12" s="1"/>
  <c r="W24615" i="12" s="1"/>
  <c r="W24616" i="12" s="1"/>
  <c r="W24617" i="12" s="1"/>
  <c r="W24618" i="12" s="1"/>
  <c r="W24619" i="12" s="1"/>
  <c r="W24620" i="12" s="1"/>
  <c r="W24621" i="12" s="1"/>
  <c r="W24622" i="12" s="1"/>
  <c r="W24623" i="12" s="1"/>
  <c r="W24624" i="12" s="1"/>
  <c r="W24625" i="12" s="1"/>
  <c r="W24626" i="12" s="1"/>
  <c r="W24627" i="12" s="1"/>
  <c r="W24628" i="12" s="1"/>
  <c r="W24629" i="12" s="1"/>
  <c r="W24630" i="12" s="1"/>
  <c r="W24631" i="12" s="1"/>
  <c r="W24632" i="12" s="1"/>
  <c r="W24633" i="12" s="1"/>
  <c r="W24634" i="12" s="1"/>
  <c r="W24635" i="12" s="1"/>
  <c r="W24636" i="12" s="1"/>
  <c r="W24637" i="12" s="1"/>
  <c r="W24638" i="12" s="1"/>
  <c r="W24639" i="12" s="1"/>
  <c r="W24640" i="12" s="1"/>
  <c r="W24641" i="12" s="1"/>
  <c r="W24642" i="12" s="1"/>
  <c r="W24643" i="12" s="1"/>
  <c r="W24644" i="12" s="1"/>
  <c r="W24645" i="12" s="1"/>
  <c r="W24646" i="12" s="1"/>
  <c r="W24647" i="12" s="1"/>
  <c r="W24648" i="12" s="1"/>
  <c r="W24649" i="12" s="1"/>
  <c r="W24650" i="12" s="1"/>
  <c r="W24651" i="12" s="1"/>
  <c r="W24652" i="12" s="1"/>
  <c r="W24653" i="12" s="1"/>
  <c r="W24654" i="12" s="1"/>
  <c r="W24655" i="12" s="1"/>
  <c r="W24656" i="12" s="1"/>
  <c r="W24657" i="12" s="1"/>
  <c r="W24658" i="12" s="1"/>
  <c r="W24659" i="12" s="1"/>
  <c r="W24660" i="12" s="1"/>
  <c r="W24661" i="12" s="1"/>
  <c r="W24662" i="12" s="1"/>
  <c r="W24663" i="12" s="1"/>
  <c r="W24664" i="12" s="1"/>
  <c r="W24665" i="12" s="1"/>
  <c r="W24666" i="12" s="1"/>
  <c r="W24667" i="12" s="1"/>
  <c r="W24668" i="12" s="1"/>
  <c r="W24669" i="12" s="1"/>
  <c r="W24670" i="12" s="1"/>
  <c r="W24671" i="12" s="1"/>
  <c r="W24672" i="12" s="1"/>
  <c r="W24673" i="12" s="1"/>
  <c r="W24674" i="12" s="1"/>
  <c r="W24675" i="12" s="1"/>
  <c r="W24676" i="12" s="1"/>
  <c r="W24677" i="12" s="1"/>
  <c r="W24678" i="12" s="1"/>
  <c r="W24679" i="12" s="1"/>
  <c r="W24680" i="12" s="1"/>
  <c r="W24681" i="12" s="1"/>
  <c r="W24682" i="12" s="1"/>
  <c r="W24683" i="12" s="1"/>
  <c r="W24684" i="12" s="1"/>
  <c r="W24685" i="12" s="1"/>
  <c r="W24686" i="12" s="1"/>
  <c r="W24687" i="12" s="1"/>
  <c r="W24688" i="12" s="1"/>
  <c r="W24689" i="12" s="1"/>
  <c r="W24690" i="12" s="1"/>
  <c r="W24691" i="12" s="1"/>
  <c r="W24692" i="12" s="1"/>
  <c r="W24693" i="12" s="1"/>
  <c r="W24694" i="12" s="1"/>
  <c r="W24695" i="12" s="1"/>
  <c r="W24696" i="12" s="1"/>
  <c r="W24697" i="12" s="1"/>
  <c r="W24698" i="12" s="1"/>
  <c r="W24699" i="12" s="1"/>
  <c r="W24700" i="12" s="1"/>
  <c r="W24701" i="12" s="1"/>
  <c r="W24702" i="12" s="1"/>
  <c r="W24703" i="12" s="1"/>
  <c r="W24704" i="12" s="1"/>
  <c r="W24705" i="12" s="1"/>
  <c r="W24706" i="12" s="1"/>
  <c r="W24707" i="12" s="1"/>
  <c r="W24708" i="12" s="1"/>
  <c r="W24709" i="12" s="1"/>
  <c r="W24710" i="12" s="1"/>
  <c r="W24711" i="12" s="1"/>
  <c r="W24712" i="12" s="1"/>
  <c r="W24713" i="12" s="1"/>
  <c r="W24714" i="12" s="1"/>
  <c r="W24715" i="12" s="1"/>
  <c r="W24716" i="12" s="1"/>
  <c r="W24717" i="12" s="1"/>
  <c r="W24718" i="12" s="1"/>
  <c r="W24719" i="12" s="1"/>
  <c r="W24720" i="12" s="1"/>
  <c r="W24721" i="12" s="1"/>
  <c r="W24722" i="12" s="1"/>
  <c r="W24723" i="12" s="1"/>
  <c r="W24724" i="12" s="1"/>
  <c r="W24725" i="12" s="1"/>
  <c r="W24726" i="12" s="1"/>
  <c r="W24727" i="12" s="1"/>
  <c r="W24728" i="12" s="1"/>
  <c r="W24729" i="12" s="1"/>
  <c r="W24730" i="12" s="1"/>
  <c r="W24731" i="12" s="1"/>
  <c r="W24732" i="12" s="1"/>
  <c r="W24733" i="12" s="1"/>
  <c r="W24734" i="12" s="1"/>
  <c r="W24735" i="12" s="1"/>
  <c r="W24736" i="12" s="1"/>
  <c r="W24737" i="12" s="1"/>
  <c r="W24738" i="12" s="1"/>
  <c r="W24739" i="12" s="1"/>
  <c r="W24740" i="12" s="1"/>
  <c r="W24741" i="12" s="1"/>
  <c r="W24742" i="12" s="1"/>
  <c r="W24743" i="12" s="1"/>
  <c r="W24744" i="12" s="1"/>
  <c r="W24745" i="12" s="1"/>
  <c r="W24746" i="12" s="1"/>
  <c r="W24747" i="12" s="1"/>
  <c r="W24748" i="12" s="1"/>
  <c r="W24749" i="12" s="1"/>
  <c r="W24750" i="12" s="1"/>
  <c r="W24751" i="12" s="1"/>
  <c r="W24752" i="12" s="1"/>
  <c r="W24753" i="12" s="1"/>
  <c r="W24754" i="12" s="1"/>
  <c r="W24755" i="12" s="1"/>
  <c r="W24756" i="12" s="1"/>
  <c r="W24757" i="12" s="1"/>
  <c r="W24758" i="12" s="1"/>
  <c r="W24759" i="12" s="1"/>
  <c r="W24760" i="12" s="1"/>
  <c r="W24761" i="12" s="1"/>
  <c r="W24762" i="12" s="1"/>
  <c r="W24763" i="12" s="1"/>
  <c r="W24764" i="12" s="1"/>
  <c r="W24765" i="12" s="1"/>
  <c r="W24766" i="12" s="1"/>
  <c r="W24767" i="12" s="1"/>
  <c r="W24768" i="12" s="1"/>
  <c r="W24769" i="12" s="1"/>
  <c r="W24770" i="12" s="1"/>
  <c r="W24771" i="12" s="1"/>
  <c r="W24772" i="12" s="1"/>
  <c r="W24773" i="12" s="1"/>
  <c r="W24774" i="12" s="1"/>
  <c r="W24775" i="12" s="1"/>
  <c r="W24776" i="12" s="1"/>
  <c r="W24777" i="12" s="1"/>
  <c r="W24778" i="12" s="1"/>
  <c r="W24779" i="12" s="1"/>
  <c r="W24780" i="12" s="1"/>
  <c r="W24781" i="12" s="1"/>
  <c r="W24782" i="12" s="1"/>
  <c r="W24783" i="12" s="1"/>
  <c r="W24784" i="12" s="1"/>
  <c r="W24785" i="12" s="1"/>
  <c r="W24786" i="12" s="1"/>
  <c r="W24787" i="12" s="1"/>
  <c r="W24788" i="12" s="1"/>
  <c r="W24789" i="12" s="1"/>
  <c r="W24790" i="12" s="1"/>
  <c r="W24791" i="12" s="1"/>
  <c r="W24792" i="12" s="1"/>
  <c r="W24793" i="12" s="1"/>
  <c r="W24794" i="12" s="1"/>
  <c r="W24795" i="12" s="1"/>
  <c r="W24796" i="12" s="1"/>
  <c r="W24797" i="12" s="1"/>
  <c r="W24798" i="12" s="1"/>
  <c r="W24799" i="12" s="1"/>
  <c r="W24800" i="12" s="1"/>
  <c r="W24801" i="12" s="1"/>
  <c r="W24802" i="12" s="1"/>
  <c r="W24803" i="12" s="1"/>
  <c r="W24804" i="12" s="1"/>
  <c r="W24805" i="12" s="1"/>
  <c r="W24806" i="12" s="1"/>
  <c r="W24807" i="12" s="1"/>
  <c r="W24808" i="12" s="1"/>
  <c r="W24809" i="12" s="1"/>
  <c r="W24810" i="12" s="1"/>
  <c r="W24811" i="12" s="1"/>
  <c r="W24812" i="12" s="1"/>
  <c r="W24813" i="12" s="1"/>
  <c r="W24814" i="12" s="1"/>
  <c r="W24815" i="12" s="1"/>
  <c r="W24816" i="12" s="1"/>
  <c r="W24817" i="12" s="1"/>
  <c r="W24818" i="12" s="1"/>
  <c r="W24819" i="12" s="1"/>
  <c r="W24820" i="12" s="1"/>
  <c r="W24821" i="12" s="1"/>
  <c r="W24822" i="12" s="1"/>
  <c r="W24823" i="12" s="1"/>
  <c r="W24824" i="12" s="1"/>
  <c r="W24825" i="12" s="1"/>
  <c r="W24826" i="12" s="1"/>
  <c r="W24827" i="12" s="1"/>
  <c r="W24828" i="12" s="1"/>
  <c r="W24829" i="12" s="1"/>
  <c r="W24830" i="12" s="1"/>
  <c r="W24831" i="12" s="1"/>
  <c r="W24832" i="12" s="1"/>
  <c r="W24833" i="12" s="1"/>
  <c r="W24834" i="12" s="1"/>
  <c r="W24835" i="12" s="1"/>
  <c r="W24836" i="12" s="1"/>
  <c r="W24837" i="12" s="1"/>
  <c r="W24838" i="12" s="1"/>
  <c r="W24839" i="12" s="1"/>
  <c r="W24840" i="12" s="1"/>
  <c r="W24841" i="12" s="1"/>
  <c r="W24842" i="12" s="1"/>
  <c r="W24843" i="12" s="1"/>
  <c r="W24844" i="12" s="1"/>
  <c r="W24845" i="12" s="1"/>
  <c r="W24846" i="12" s="1"/>
  <c r="W24847" i="12" s="1"/>
  <c r="W24848" i="12" s="1"/>
  <c r="W24849" i="12" s="1"/>
  <c r="W24850" i="12" s="1"/>
  <c r="W24851" i="12" s="1"/>
  <c r="W24852" i="12" s="1"/>
  <c r="W24853" i="12" s="1"/>
  <c r="W24854" i="12" s="1"/>
  <c r="W24855" i="12" s="1"/>
  <c r="W24856" i="12" s="1"/>
  <c r="W24857" i="12" s="1"/>
  <c r="W24858" i="12" s="1"/>
  <c r="W24859" i="12" s="1"/>
  <c r="W24860" i="12" s="1"/>
  <c r="W24861" i="12" s="1"/>
  <c r="W24862" i="12" s="1"/>
  <c r="W24863" i="12" s="1"/>
  <c r="W24864" i="12" s="1"/>
  <c r="W24865" i="12" s="1"/>
  <c r="W24866" i="12" s="1"/>
  <c r="W24867" i="12" s="1"/>
  <c r="W24868" i="12" s="1"/>
  <c r="W24869" i="12" s="1"/>
  <c r="W24870" i="12" s="1"/>
  <c r="W24871" i="12" s="1"/>
  <c r="W24872" i="12" s="1"/>
  <c r="W24873" i="12" s="1"/>
  <c r="W24874" i="12" s="1"/>
  <c r="W24875" i="12" s="1"/>
  <c r="W24876" i="12" s="1"/>
  <c r="W24877" i="12" s="1"/>
  <c r="W24878" i="12" s="1"/>
  <c r="W24879" i="12" s="1"/>
  <c r="W24880" i="12" s="1"/>
  <c r="W24881" i="12" s="1"/>
  <c r="W24882" i="12" s="1"/>
  <c r="W24883" i="12" s="1"/>
  <c r="W24884" i="12" s="1"/>
  <c r="W24885" i="12" s="1"/>
  <c r="W24886" i="12" s="1"/>
  <c r="W24887" i="12" s="1"/>
  <c r="W24888" i="12" s="1"/>
  <c r="W24889" i="12" s="1"/>
  <c r="W24890" i="12" s="1"/>
  <c r="W24891" i="12" s="1"/>
  <c r="W24892" i="12" s="1"/>
  <c r="W24893" i="12" s="1"/>
  <c r="W24894" i="12" s="1"/>
  <c r="W24895" i="12" s="1"/>
  <c r="W24896" i="12" s="1"/>
  <c r="W24897" i="12" s="1"/>
  <c r="W24898" i="12" s="1"/>
  <c r="W24899" i="12" s="1"/>
  <c r="W24900" i="12" s="1"/>
  <c r="W24901" i="12" s="1"/>
  <c r="W24902" i="12" s="1"/>
  <c r="W24903" i="12" s="1"/>
  <c r="W24904" i="12" s="1"/>
  <c r="W24905" i="12" s="1"/>
  <c r="W24906" i="12" s="1"/>
  <c r="W24907" i="12" s="1"/>
  <c r="W24908" i="12" s="1"/>
  <c r="W24909" i="12" s="1"/>
  <c r="W24910" i="12" s="1"/>
  <c r="W24911" i="12" s="1"/>
  <c r="W24912" i="12" s="1"/>
  <c r="W24913" i="12" s="1"/>
  <c r="W24914" i="12" s="1"/>
  <c r="W24915" i="12" s="1"/>
  <c r="W24916" i="12" s="1"/>
  <c r="W24917" i="12" s="1"/>
  <c r="W24918" i="12" s="1"/>
  <c r="W24919" i="12" s="1"/>
  <c r="W24920" i="12" s="1"/>
  <c r="W24921" i="12" s="1"/>
  <c r="W24922" i="12" s="1"/>
  <c r="W24923" i="12" s="1"/>
  <c r="W24924" i="12" s="1"/>
  <c r="W24925" i="12" s="1"/>
  <c r="W24926" i="12" s="1"/>
  <c r="W24927" i="12" s="1"/>
  <c r="W24928" i="12" s="1"/>
  <c r="W24929" i="12" s="1"/>
  <c r="W24930" i="12" s="1"/>
  <c r="W24931" i="12" s="1"/>
  <c r="W24932" i="12" s="1"/>
  <c r="W24933" i="12" s="1"/>
  <c r="W24934" i="12" s="1"/>
  <c r="W24935" i="12" s="1"/>
  <c r="W24936" i="12" s="1"/>
  <c r="W24937" i="12" s="1"/>
  <c r="W24938" i="12" s="1"/>
  <c r="W24939" i="12" s="1"/>
  <c r="W24940" i="12" s="1"/>
  <c r="W24941" i="12" s="1"/>
  <c r="W24942" i="12" s="1"/>
  <c r="W24943" i="12" s="1"/>
  <c r="W24944" i="12" s="1"/>
  <c r="W24945" i="12" s="1"/>
  <c r="W24946" i="12" s="1"/>
  <c r="W24947" i="12" s="1"/>
  <c r="W24948" i="12" s="1"/>
  <c r="W24949" i="12" s="1"/>
  <c r="W24950" i="12" s="1"/>
  <c r="W24951" i="12" s="1"/>
  <c r="W24952" i="12" s="1"/>
  <c r="W24953" i="12" s="1"/>
  <c r="W24954" i="12" s="1"/>
  <c r="W24955" i="12" s="1"/>
  <c r="W24956" i="12" s="1"/>
  <c r="W24957" i="12" s="1"/>
  <c r="W24958" i="12" s="1"/>
  <c r="W24959" i="12" s="1"/>
  <c r="W24960" i="12" s="1"/>
  <c r="W24961" i="12" s="1"/>
  <c r="W24962" i="12" s="1"/>
  <c r="W24963" i="12" s="1"/>
  <c r="W24964" i="12" s="1"/>
  <c r="W24965" i="12" s="1"/>
  <c r="W24966" i="12" s="1"/>
  <c r="W24967" i="12" s="1"/>
  <c r="W24968" i="12" s="1"/>
  <c r="W24969" i="12" s="1"/>
  <c r="W24970" i="12" s="1"/>
  <c r="W24971" i="12" s="1"/>
  <c r="W24972" i="12" s="1"/>
  <c r="W24973" i="12" s="1"/>
  <c r="W24974" i="12" s="1"/>
  <c r="W24975" i="12" s="1"/>
  <c r="W24976" i="12" s="1"/>
  <c r="W24977" i="12" s="1"/>
  <c r="W24978" i="12" s="1"/>
  <c r="W24979" i="12" s="1"/>
  <c r="W24980" i="12" s="1"/>
  <c r="W24981" i="12" s="1"/>
  <c r="W24982" i="12" s="1"/>
  <c r="W24983" i="12" s="1"/>
  <c r="W24984" i="12" s="1"/>
  <c r="W24985" i="12" s="1"/>
  <c r="W24986" i="12" s="1"/>
  <c r="W24987" i="12" s="1"/>
  <c r="W24988" i="12" s="1"/>
  <c r="W24989" i="12" s="1"/>
  <c r="W24990" i="12" s="1"/>
  <c r="W24991" i="12" s="1"/>
  <c r="W24992" i="12" s="1"/>
  <c r="W24993" i="12" s="1"/>
  <c r="W24994" i="12" s="1"/>
  <c r="W24995" i="12" s="1"/>
  <c r="W24996" i="12" s="1"/>
  <c r="W24997" i="12" s="1"/>
  <c r="W24998" i="12" s="1"/>
  <c r="W24999" i="12" s="1"/>
  <c r="W25000" i="12" s="1"/>
  <c r="W25001" i="12" s="1"/>
  <c r="W25002" i="12" s="1"/>
  <c r="W25003" i="12" s="1"/>
  <c r="W25004" i="12" s="1"/>
  <c r="W25005" i="12" s="1"/>
  <c r="W25006" i="12" s="1"/>
  <c r="W25007" i="12" s="1"/>
  <c r="W25008" i="12" s="1"/>
  <c r="W25009" i="12" s="1"/>
  <c r="W25010" i="12" s="1"/>
  <c r="W25011" i="12" s="1"/>
  <c r="W25012" i="12" s="1"/>
  <c r="W25013" i="12" s="1"/>
  <c r="W25014" i="12" s="1"/>
  <c r="W25015" i="12" s="1"/>
  <c r="W25016" i="12" s="1"/>
  <c r="W25017" i="12" s="1"/>
  <c r="W25018" i="12" s="1"/>
  <c r="W25019" i="12" s="1"/>
  <c r="W25020" i="12" s="1"/>
  <c r="W25021" i="12" s="1"/>
  <c r="W25022" i="12" s="1"/>
  <c r="W25023" i="12" s="1"/>
  <c r="W25024" i="12" s="1"/>
  <c r="W25025" i="12" s="1"/>
  <c r="W25026" i="12" s="1"/>
  <c r="W25027" i="12" s="1"/>
  <c r="W25028" i="12" s="1"/>
  <c r="W25029" i="12" s="1"/>
  <c r="W25030" i="12" s="1"/>
  <c r="W25031" i="12" s="1"/>
  <c r="W25032" i="12" s="1"/>
  <c r="W25033" i="12" s="1"/>
  <c r="W25034" i="12" s="1"/>
  <c r="W25035" i="12" s="1"/>
  <c r="W25036" i="12" s="1"/>
  <c r="W25037" i="12" s="1"/>
  <c r="W25038" i="12" s="1"/>
  <c r="W25039" i="12" s="1"/>
  <c r="W25040" i="12" s="1"/>
  <c r="W25041" i="12" s="1"/>
  <c r="W25042" i="12" s="1"/>
  <c r="W25043" i="12" s="1"/>
  <c r="W25044" i="12" s="1"/>
  <c r="W25045" i="12" s="1"/>
  <c r="W25046" i="12" s="1"/>
  <c r="W25047" i="12" s="1"/>
  <c r="W25048" i="12" s="1"/>
  <c r="W25049" i="12" s="1"/>
  <c r="W25050" i="12" s="1"/>
  <c r="W25051" i="12" s="1"/>
  <c r="W25052" i="12" s="1"/>
  <c r="W25053" i="12" s="1"/>
  <c r="W25054" i="12" s="1"/>
  <c r="W25055" i="12" s="1"/>
  <c r="W25056" i="12" s="1"/>
  <c r="W25057" i="12" s="1"/>
  <c r="W25058" i="12" s="1"/>
  <c r="W25059" i="12" s="1"/>
  <c r="W25060" i="12" s="1"/>
  <c r="W25061" i="12" s="1"/>
  <c r="W25062" i="12" s="1"/>
  <c r="W25063" i="12" s="1"/>
  <c r="W25064" i="12" s="1"/>
  <c r="W25065" i="12" s="1"/>
  <c r="W25066" i="12" s="1"/>
  <c r="W25067" i="12" s="1"/>
  <c r="W25068" i="12" s="1"/>
  <c r="W25069" i="12" s="1"/>
  <c r="W25070" i="12" s="1"/>
  <c r="W25071" i="12" s="1"/>
  <c r="W25072" i="12" s="1"/>
  <c r="W25073" i="12" s="1"/>
  <c r="W25074" i="12" s="1"/>
  <c r="W25075" i="12" s="1"/>
  <c r="W25076" i="12" s="1"/>
  <c r="W25077" i="12" s="1"/>
  <c r="W25078" i="12" s="1"/>
  <c r="W25079" i="12" s="1"/>
  <c r="W25080" i="12" s="1"/>
  <c r="W25081" i="12" s="1"/>
  <c r="W25082" i="12" s="1"/>
  <c r="W25083" i="12" s="1"/>
  <c r="W25084" i="12" s="1"/>
  <c r="W25085" i="12" s="1"/>
  <c r="W25086" i="12" s="1"/>
  <c r="W25087" i="12" s="1"/>
  <c r="W25088" i="12" s="1"/>
  <c r="W25089" i="12" s="1"/>
  <c r="W25090" i="12" s="1"/>
  <c r="W25091" i="12" s="1"/>
  <c r="W25092" i="12" s="1"/>
  <c r="W25093" i="12" s="1"/>
  <c r="W25094" i="12" s="1"/>
  <c r="W25095" i="12" s="1"/>
  <c r="W25096" i="12" s="1"/>
  <c r="W25097" i="12" s="1"/>
  <c r="W25098" i="12" s="1"/>
  <c r="W25099" i="12" s="1"/>
  <c r="W25100" i="12" s="1"/>
  <c r="W25101" i="12" s="1"/>
  <c r="W25102" i="12" s="1"/>
  <c r="W25103" i="12" s="1"/>
  <c r="W25104" i="12" s="1"/>
  <c r="W25105" i="12" s="1"/>
  <c r="W25106" i="12" s="1"/>
  <c r="W25107" i="12" s="1"/>
  <c r="W25108" i="12" s="1"/>
  <c r="W25109" i="12" s="1"/>
  <c r="W25110" i="12" s="1"/>
  <c r="W25111" i="12" s="1"/>
  <c r="W25112" i="12" s="1"/>
  <c r="W25113" i="12" s="1"/>
  <c r="W25114" i="12" s="1"/>
  <c r="W25115" i="12" s="1"/>
  <c r="W25116" i="12" s="1"/>
  <c r="W25117" i="12" s="1"/>
  <c r="W25118" i="12" s="1"/>
  <c r="W25119" i="12" s="1"/>
  <c r="W25120" i="12" s="1"/>
  <c r="W25121" i="12" s="1"/>
  <c r="W25122" i="12" s="1"/>
  <c r="W25123" i="12" s="1"/>
  <c r="W25124" i="12" s="1"/>
  <c r="W25125" i="12" s="1"/>
  <c r="W25126" i="12" s="1"/>
  <c r="W25127" i="12" s="1"/>
  <c r="W25128" i="12" s="1"/>
  <c r="W25129" i="12" s="1"/>
  <c r="W25130" i="12" s="1"/>
  <c r="W25131" i="12" s="1"/>
  <c r="W25132" i="12" s="1"/>
  <c r="W25133" i="12" s="1"/>
  <c r="W25134" i="12" s="1"/>
  <c r="W25135" i="12" s="1"/>
  <c r="W25136" i="12" s="1"/>
  <c r="W25137" i="12" s="1"/>
  <c r="W25138" i="12" s="1"/>
  <c r="W25139" i="12" s="1"/>
  <c r="W25140" i="12" s="1"/>
  <c r="W25141" i="12" s="1"/>
  <c r="W25142" i="12" s="1"/>
  <c r="W25143" i="12" s="1"/>
  <c r="W25144" i="12" s="1"/>
  <c r="W25145" i="12" s="1"/>
  <c r="W25146" i="12" s="1"/>
  <c r="W25147" i="12" s="1"/>
  <c r="W25148" i="12" s="1"/>
  <c r="W25149" i="12" s="1"/>
  <c r="W25150" i="12" s="1"/>
  <c r="W25151" i="12" s="1"/>
  <c r="W25152" i="12" s="1"/>
  <c r="W25153" i="12" s="1"/>
  <c r="W25154" i="12" s="1"/>
  <c r="W25155" i="12" s="1"/>
  <c r="W25156" i="12" s="1"/>
  <c r="W25157" i="12" s="1"/>
  <c r="W25158" i="12" s="1"/>
  <c r="W25159" i="12" s="1"/>
  <c r="W25160" i="12" s="1"/>
  <c r="W25161" i="12" s="1"/>
  <c r="W25162" i="12" s="1"/>
  <c r="W25163" i="12" s="1"/>
  <c r="W25164" i="12" s="1"/>
  <c r="W25165" i="12" s="1"/>
  <c r="W25166" i="12" s="1"/>
  <c r="W25167" i="12" s="1"/>
  <c r="W25168" i="12" s="1"/>
  <c r="W25169" i="12" s="1"/>
  <c r="W25170" i="12" s="1"/>
  <c r="W25171" i="12" s="1"/>
  <c r="W25172" i="12" s="1"/>
  <c r="W25173" i="12" s="1"/>
  <c r="W25174" i="12" s="1"/>
  <c r="W25175" i="12" s="1"/>
  <c r="W25176" i="12" s="1"/>
  <c r="W25177" i="12" s="1"/>
  <c r="W25178" i="12" s="1"/>
  <c r="W25179" i="12" s="1"/>
  <c r="W25180" i="12" s="1"/>
  <c r="W25181" i="12" s="1"/>
  <c r="W25182" i="12" s="1"/>
  <c r="W25183" i="12" s="1"/>
  <c r="W25184" i="12" s="1"/>
  <c r="W25185" i="12" s="1"/>
  <c r="W25186" i="12" s="1"/>
  <c r="W25187" i="12" s="1"/>
  <c r="W25188" i="12" s="1"/>
  <c r="W25189" i="12" s="1"/>
  <c r="W25190" i="12" s="1"/>
  <c r="W25191" i="12" s="1"/>
  <c r="W25192" i="12" s="1"/>
  <c r="W25193" i="12" s="1"/>
  <c r="W25194" i="12" s="1"/>
  <c r="W25195" i="12" s="1"/>
  <c r="W25196" i="12" s="1"/>
  <c r="W25197" i="12" s="1"/>
  <c r="W25198" i="12" s="1"/>
  <c r="W25199" i="12" s="1"/>
  <c r="W25200" i="12" s="1"/>
  <c r="W25201" i="12" s="1"/>
  <c r="W25202" i="12" s="1"/>
  <c r="W25203" i="12" s="1"/>
  <c r="W25204" i="12" s="1"/>
  <c r="W25205" i="12" s="1"/>
  <c r="W25206" i="12" s="1"/>
  <c r="W25207" i="12" s="1"/>
  <c r="W25208" i="12" s="1"/>
  <c r="W25209" i="12" s="1"/>
  <c r="W25210" i="12" s="1"/>
  <c r="W25211" i="12" s="1"/>
  <c r="W25212" i="12" s="1"/>
  <c r="W25213" i="12" s="1"/>
  <c r="W25214" i="12" s="1"/>
  <c r="W25215" i="12" s="1"/>
  <c r="W25216" i="12" s="1"/>
  <c r="W25217" i="12" s="1"/>
  <c r="W25218" i="12" s="1"/>
  <c r="W25219" i="12" s="1"/>
  <c r="W25220" i="12" s="1"/>
  <c r="W25221" i="12" s="1"/>
  <c r="W25222" i="12" s="1"/>
  <c r="W25223" i="12" s="1"/>
  <c r="W25224" i="12" s="1"/>
  <c r="W25225" i="12" s="1"/>
  <c r="W25226" i="12" s="1"/>
  <c r="W25227" i="12" s="1"/>
  <c r="W25228" i="12" s="1"/>
  <c r="W25229" i="12" s="1"/>
  <c r="W25230" i="12" s="1"/>
  <c r="W25231" i="12" s="1"/>
  <c r="W25232" i="12" s="1"/>
  <c r="W25233" i="12" s="1"/>
  <c r="W25234" i="12" s="1"/>
  <c r="W25235" i="12" s="1"/>
  <c r="W25236" i="12" s="1"/>
  <c r="W25237" i="12" s="1"/>
  <c r="W25238" i="12" s="1"/>
  <c r="W25239" i="12" s="1"/>
  <c r="W25240" i="12" s="1"/>
  <c r="W25241" i="12" s="1"/>
  <c r="W25242" i="12" s="1"/>
  <c r="W25243" i="12" s="1"/>
  <c r="W25244" i="12" s="1"/>
  <c r="W25245" i="12" s="1"/>
  <c r="W25246" i="12" s="1"/>
  <c r="W25247" i="12" s="1"/>
  <c r="W25248" i="12" s="1"/>
  <c r="W25249" i="12" s="1"/>
  <c r="W25250" i="12" s="1"/>
  <c r="W25251" i="12" s="1"/>
  <c r="W25252" i="12" s="1"/>
  <c r="W25253" i="12" s="1"/>
  <c r="W25254" i="12" s="1"/>
  <c r="W25255" i="12" s="1"/>
  <c r="W25256" i="12" s="1"/>
  <c r="W25257" i="12" s="1"/>
  <c r="W25258" i="12" s="1"/>
  <c r="W25259" i="12" s="1"/>
  <c r="W25260" i="12" s="1"/>
  <c r="W25261" i="12" s="1"/>
  <c r="W25262" i="12" s="1"/>
  <c r="W25263" i="12" s="1"/>
  <c r="W25264" i="12" s="1"/>
  <c r="W25265" i="12" s="1"/>
  <c r="W25266" i="12" s="1"/>
  <c r="W25267" i="12" s="1"/>
  <c r="W25268" i="12" s="1"/>
  <c r="W25269" i="12" s="1"/>
  <c r="W25270" i="12" s="1"/>
  <c r="W25271" i="12" s="1"/>
  <c r="W25272" i="12" s="1"/>
  <c r="W25273" i="12" s="1"/>
  <c r="W25274" i="12" s="1"/>
  <c r="W25275" i="12" s="1"/>
  <c r="W25276" i="12" s="1"/>
  <c r="W25277" i="12" s="1"/>
  <c r="W25278" i="12" s="1"/>
  <c r="W25279" i="12" s="1"/>
  <c r="W25280" i="12" s="1"/>
  <c r="W25281" i="12" s="1"/>
  <c r="W25282" i="12" s="1"/>
  <c r="W25283" i="12" s="1"/>
  <c r="W25284" i="12" s="1"/>
  <c r="W25285" i="12" s="1"/>
  <c r="W25286" i="12" s="1"/>
  <c r="W25287" i="12" s="1"/>
  <c r="W25288" i="12" s="1"/>
  <c r="W25289" i="12" s="1"/>
  <c r="W25290" i="12" s="1"/>
  <c r="W25291" i="12" s="1"/>
  <c r="W25292" i="12" s="1"/>
  <c r="W25293" i="12" s="1"/>
  <c r="W25294" i="12" s="1"/>
  <c r="W25295" i="12" s="1"/>
  <c r="W25296" i="12" s="1"/>
  <c r="W25297" i="12" s="1"/>
  <c r="W25298" i="12" s="1"/>
  <c r="W25299" i="12" s="1"/>
  <c r="W25300" i="12" s="1"/>
  <c r="W25301" i="12" s="1"/>
  <c r="W25302" i="12" s="1"/>
  <c r="W25303" i="12" s="1"/>
  <c r="W25304" i="12" s="1"/>
  <c r="W25305" i="12" s="1"/>
  <c r="W25306" i="12" s="1"/>
  <c r="W25307" i="12" s="1"/>
  <c r="W25308" i="12" s="1"/>
  <c r="W25309" i="12" s="1"/>
  <c r="W25310" i="12" s="1"/>
  <c r="W25311" i="12" s="1"/>
  <c r="W25312" i="12" s="1"/>
  <c r="W25313" i="12" s="1"/>
  <c r="W25314" i="12" s="1"/>
  <c r="W25315" i="12" s="1"/>
  <c r="W25316" i="12" s="1"/>
  <c r="W25317" i="12" s="1"/>
  <c r="W25318" i="12" s="1"/>
  <c r="W25319" i="12" s="1"/>
  <c r="W25320" i="12" s="1"/>
  <c r="W25321" i="12" s="1"/>
  <c r="W25322" i="12" s="1"/>
  <c r="W25323" i="12" s="1"/>
  <c r="W25324" i="12" s="1"/>
  <c r="W25325" i="12" s="1"/>
  <c r="W25326" i="12" s="1"/>
  <c r="W25327" i="12" s="1"/>
  <c r="W25328" i="12" s="1"/>
  <c r="W25329" i="12" s="1"/>
  <c r="W25330" i="12" s="1"/>
  <c r="W25331" i="12" s="1"/>
  <c r="W25332" i="12" s="1"/>
  <c r="W25333" i="12" s="1"/>
  <c r="W25334" i="12" s="1"/>
  <c r="W25335" i="12" s="1"/>
  <c r="W25336" i="12" s="1"/>
  <c r="W25337" i="12" s="1"/>
  <c r="W25338" i="12" s="1"/>
  <c r="W25339" i="12" s="1"/>
  <c r="W25340" i="12" s="1"/>
  <c r="W25341" i="12" s="1"/>
  <c r="W25342" i="12" s="1"/>
  <c r="W25343" i="12" s="1"/>
  <c r="W25344" i="12" s="1"/>
  <c r="W25345" i="12" s="1"/>
  <c r="W25346" i="12" s="1"/>
  <c r="W25347" i="12" s="1"/>
  <c r="W25348" i="12" s="1"/>
  <c r="W25349" i="12" s="1"/>
  <c r="W25350" i="12" s="1"/>
  <c r="W25351" i="12" s="1"/>
  <c r="W25352" i="12" s="1"/>
  <c r="W25353" i="12" s="1"/>
  <c r="W25354" i="12" s="1"/>
  <c r="W25355" i="12" s="1"/>
  <c r="W25356" i="12" s="1"/>
  <c r="W25357" i="12" s="1"/>
  <c r="W25358" i="12" s="1"/>
  <c r="W25359" i="12" s="1"/>
  <c r="W25360" i="12" s="1"/>
  <c r="W25361" i="12" s="1"/>
  <c r="W25362" i="12" s="1"/>
  <c r="W25363" i="12" s="1"/>
  <c r="W25364" i="12" s="1"/>
  <c r="W25365" i="12" s="1"/>
  <c r="W25366" i="12" s="1"/>
  <c r="W25367" i="12" s="1"/>
  <c r="W25368" i="12" s="1"/>
  <c r="W25369" i="12" s="1"/>
  <c r="W25370" i="12" s="1"/>
  <c r="W25371" i="12" s="1"/>
  <c r="W25372" i="12" s="1"/>
  <c r="W25373" i="12" s="1"/>
  <c r="W25374" i="12" s="1"/>
  <c r="W25375" i="12" s="1"/>
  <c r="W25376" i="12" s="1"/>
  <c r="W25377" i="12" s="1"/>
  <c r="W25378" i="12" s="1"/>
  <c r="W25379" i="12" s="1"/>
  <c r="W25380" i="12" s="1"/>
  <c r="W25381" i="12" s="1"/>
  <c r="W25382" i="12" s="1"/>
  <c r="W25383" i="12" s="1"/>
  <c r="W25384" i="12" s="1"/>
  <c r="W25385" i="12" s="1"/>
  <c r="W25386" i="12" s="1"/>
  <c r="W25387" i="12" s="1"/>
  <c r="W25388" i="12" s="1"/>
  <c r="W25389" i="12" s="1"/>
  <c r="W25390" i="12" s="1"/>
  <c r="W25391" i="12" s="1"/>
  <c r="W25392" i="12" s="1"/>
  <c r="W25393" i="12" s="1"/>
  <c r="W25394" i="12" s="1"/>
  <c r="W25395" i="12" s="1"/>
  <c r="W25396" i="12" s="1"/>
  <c r="W25397" i="12" s="1"/>
  <c r="W25398" i="12" s="1"/>
  <c r="W25399" i="12" s="1"/>
  <c r="W25400" i="12" s="1"/>
  <c r="W25401" i="12" s="1"/>
  <c r="W25402" i="12" s="1"/>
  <c r="W25403" i="12" s="1"/>
  <c r="W25404" i="12" s="1"/>
  <c r="W25405" i="12" s="1"/>
  <c r="W25406" i="12" s="1"/>
  <c r="W25407" i="12" s="1"/>
  <c r="W25408" i="12" s="1"/>
  <c r="W25409" i="12" s="1"/>
  <c r="W25410" i="12" s="1"/>
  <c r="W25411" i="12" s="1"/>
  <c r="W25412" i="12" s="1"/>
  <c r="W25413" i="12" s="1"/>
  <c r="W25414" i="12" s="1"/>
  <c r="W25415" i="12" s="1"/>
  <c r="W25416" i="12" s="1"/>
  <c r="W25417" i="12" s="1"/>
  <c r="W25418" i="12" s="1"/>
  <c r="W25419" i="12" s="1"/>
  <c r="W25420" i="12" s="1"/>
  <c r="W25421" i="12" s="1"/>
  <c r="W25422" i="12" s="1"/>
  <c r="W25423" i="12" s="1"/>
  <c r="W25424" i="12" s="1"/>
  <c r="W25425" i="12" s="1"/>
  <c r="W25426" i="12" s="1"/>
  <c r="W25427" i="12" s="1"/>
  <c r="W25428" i="12" s="1"/>
  <c r="W25429" i="12" s="1"/>
  <c r="W25430" i="12" s="1"/>
  <c r="W25431" i="12" s="1"/>
  <c r="W25432" i="12" s="1"/>
  <c r="W25433" i="12" s="1"/>
  <c r="W25434" i="12" s="1"/>
  <c r="W25435" i="12" s="1"/>
  <c r="W25436" i="12" s="1"/>
  <c r="W25437" i="12" s="1"/>
  <c r="W25438" i="12" s="1"/>
  <c r="W25439" i="12" s="1"/>
  <c r="W25440" i="12" s="1"/>
  <c r="W25441" i="12" s="1"/>
  <c r="W25442" i="12" s="1"/>
  <c r="W25443" i="12" s="1"/>
  <c r="W25444" i="12" s="1"/>
  <c r="W25445" i="12" s="1"/>
  <c r="W25446" i="12" s="1"/>
  <c r="W25447" i="12" s="1"/>
  <c r="W25448" i="12" s="1"/>
  <c r="W25449" i="12" s="1"/>
  <c r="W25450" i="12" s="1"/>
  <c r="W25451" i="12" s="1"/>
  <c r="W25452" i="12" s="1"/>
  <c r="W25453" i="12" s="1"/>
  <c r="W25454" i="12" s="1"/>
  <c r="W25455" i="12" s="1"/>
  <c r="W25456" i="12" s="1"/>
  <c r="W25457" i="12" s="1"/>
  <c r="W25458" i="12" s="1"/>
  <c r="W25459" i="12" s="1"/>
  <c r="W25460" i="12" s="1"/>
  <c r="W25461" i="12" s="1"/>
  <c r="W25462" i="12" s="1"/>
  <c r="W25463" i="12" s="1"/>
  <c r="W25464" i="12" s="1"/>
  <c r="W25465" i="12" s="1"/>
  <c r="W25466" i="12" s="1"/>
  <c r="W25467" i="12" s="1"/>
  <c r="W25468" i="12" s="1"/>
  <c r="W25469" i="12" s="1"/>
  <c r="W25470" i="12" s="1"/>
  <c r="W25471" i="12" s="1"/>
  <c r="W25472" i="12" s="1"/>
  <c r="W25473" i="12" s="1"/>
  <c r="W25474" i="12" s="1"/>
  <c r="W25475" i="12" s="1"/>
  <c r="W25476" i="12" s="1"/>
  <c r="W25477" i="12" s="1"/>
  <c r="W25478" i="12" s="1"/>
  <c r="W25479" i="12" s="1"/>
  <c r="W25480" i="12" s="1"/>
  <c r="W25481" i="12" s="1"/>
  <c r="W25482" i="12" s="1"/>
  <c r="W25483" i="12" s="1"/>
  <c r="W25484" i="12" s="1"/>
  <c r="W25485" i="12" s="1"/>
  <c r="W25486" i="12" s="1"/>
  <c r="W25487" i="12" s="1"/>
  <c r="W25488" i="12" s="1"/>
  <c r="W25489" i="12" s="1"/>
  <c r="W25490" i="12" s="1"/>
  <c r="W25491" i="12" s="1"/>
  <c r="W25492" i="12" s="1"/>
  <c r="W25493" i="12" s="1"/>
  <c r="W25494" i="12" s="1"/>
  <c r="W25495" i="12" s="1"/>
  <c r="W25496" i="12" s="1"/>
  <c r="W25497" i="12" s="1"/>
  <c r="W25498" i="12" s="1"/>
  <c r="W25499" i="12" s="1"/>
  <c r="W25500" i="12" s="1"/>
  <c r="W25501" i="12" s="1"/>
  <c r="W25502" i="12" s="1"/>
  <c r="W25503" i="12" s="1"/>
  <c r="W25504" i="12" s="1"/>
  <c r="W25505" i="12" s="1"/>
  <c r="W25506" i="12" s="1"/>
  <c r="W25507" i="12" s="1"/>
  <c r="W25508" i="12" s="1"/>
  <c r="W25509" i="12" s="1"/>
  <c r="W25510" i="12" s="1"/>
  <c r="W25511" i="12" s="1"/>
  <c r="W25512" i="12" s="1"/>
  <c r="W25513" i="12" s="1"/>
  <c r="W25514" i="12" s="1"/>
  <c r="W25515" i="12" s="1"/>
  <c r="W25516" i="12" s="1"/>
  <c r="W25517" i="12" s="1"/>
  <c r="W25518" i="12" s="1"/>
  <c r="W25519" i="12" s="1"/>
  <c r="W25520" i="12" s="1"/>
  <c r="W25521" i="12" s="1"/>
  <c r="W25522" i="12" s="1"/>
  <c r="W25523" i="12" s="1"/>
  <c r="W25524" i="12" s="1"/>
  <c r="W25525" i="12" s="1"/>
  <c r="W25526" i="12" s="1"/>
  <c r="W25527" i="12" s="1"/>
  <c r="W25528" i="12" s="1"/>
  <c r="W25529" i="12" s="1"/>
  <c r="W25530" i="12" s="1"/>
  <c r="W25531" i="12" s="1"/>
  <c r="W25532" i="12" s="1"/>
  <c r="W25533" i="12" s="1"/>
  <c r="W25534" i="12" s="1"/>
  <c r="W25535" i="12" s="1"/>
  <c r="W25536" i="12" s="1"/>
  <c r="W25537" i="12" s="1"/>
  <c r="W25538" i="12" s="1"/>
  <c r="W25539" i="12" s="1"/>
  <c r="W25540" i="12" s="1"/>
  <c r="W25541" i="12" s="1"/>
  <c r="W25542" i="12" s="1"/>
  <c r="W25543" i="12" s="1"/>
  <c r="W25544" i="12" s="1"/>
  <c r="W25545" i="12" s="1"/>
  <c r="W25546" i="12" s="1"/>
  <c r="W25547" i="12" s="1"/>
  <c r="W25548" i="12" s="1"/>
  <c r="W25549" i="12" s="1"/>
  <c r="W25550" i="12" s="1"/>
  <c r="W25551" i="12" s="1"/>
  <c r="W25552" i="12" s="1"/>
  <c r="W25553" i="12" s="1"/>
  <c r="W25554" i="12" s="1"/>
  <c r="W25555" i="12" s="1"/>
  <c r="W25556" i="12" s="1"/>
  <c r="W25557" i="12" s="1"/>
  <c r="W25558" i="12" s="1"/>
  <c r="W25559" i="12" s="1"/>
  <c r="W25560" i="12" s="1"/>
  <c r="W25561" i="12" s="1"/>
  <c r="W25562" i="12" s="1"/>
  <c r="W25563" i="12" s="1"/>
  <c r="W25564" i="12" s="1"/>
  <c r="W25565" i="12" s="1"/>
  <c r="W25566" i="12" s="1"/>
  <c r="W25567" i="12" s="1"/>
  <c r="W25568" i="12" s="1"/>
  <c r="W25569" i="12" s="1"/>
  <c r="W25570" i="12" s="1"/>
  <c r="W25571" i="12" s="1"/>
  <c r="W25572" i="12" s="1"/>
  <c r="W25573" i="12" s="1"/>
  <c r="W25574" i="12" s="1"/>
  <c r="W25575" i="12" s="1"/>
  <c r="W25576" i="12" s="1"/>
  <c r="W25577" i="12" s="1"/>
  <c r="W25578" i="12" s="1"/>
  <c r="W25579" i="12" s="1"/>
  <c r="W25580" i="12" s="1"/>
  <c r="W25581" i="12" s="1"/>
  <c r="W25582" i="12" s="1"/>
  <c r="W25583" i="12" s="1"/>
  <c r="W25584" i="12" s="1"/>
  <c r="W25585" i="12" s="1"/>
  <c r="W25586" i="12" s="1"/>
  <c r="W25587" i="12" s="1"/>
  <c r="W25588" i="12" s="1"/>
  <c r="W25589" i="12" s="1"/>
  <c r="W25590" i="12" s="1"/>
  <c r="W25591" i="12" s="1"/>
  <c r="W25592" i="12" s="1"/>
  <c r="W25593" i="12" s="1"/>
  <c r="W25594" i="12" s="1"/>
  <c r="W25595" i="12" s="1"/>
  <c r="W25596" i="12" s="1"/>
  <c r="W25597" i="12" s="1"/>
  <c r="W25598" i="12" s="1"/>
  <c r="W25599" i="12" s="1"/>
  <c r="W25600" i="12" s="1"/>
  <c r="W25601" i="12" s="1"/>
  <c r="W25602" i="12" s="1"/>
  <c r="W25603" i="12" s="1"/>
  <c r="W25604" i="12" s="1"/>
  <c r="W25605" i="12" s="1"/>
  <c r="W25606" i="12" s="1"/>
  <c r="W25607" i="12" s="1"/>
  <c r="W25608" i="12" s="1"/>
  <c r="W25609" i="12" s="1"/>
  <c r="W25610" i="12" s="1"/>
  <c r="W25611" i="12" s="1"/>
  <c r="W25612" i="12" s="1"/>
  <c r="W25613" i="12" s="1"/>
  <c r="W25614" i="12" s="1"/>
  <c r="W25615" i="12" s="1"/>
  <c r="W25616" i="12" s="1"/>
  <c r="W25617" i="12" s="1"/>
  <c r="W25618" i="12" s="1"/>
  <c r="W25619" i="12" s="1"/>
  <c r="W25620" i="12" s="1"/>
  <c r="W25621" i="12" s="1"/>
  <c r="W25622" i="12" s="1"/>
  <c r="W25623" i="12" s="1"/>
  <c r="W25624" i="12" s="1"/>
  <c r="W25625" i="12" s="1"/>
  <c r="W25626" i="12" s="1"/>
  <c r="W25627" i="12" s="1"/>
  <c r="W25628" i="12" s="1"/>
  <c r="W25629" i="12" s="1"/>
  <c r="W25630" i="12" s="1"/>
  <c r="W25631" i="12" s="1"/>
  <c r="W25632" i="12" s="1"/>
  <c r="W25633" i="12" s="1"/>
  <c r="W25634" i="12" s="1"/>
  <c r="W25635" i="12" s="1"/>
  <c r="W25636" i="12" s="1"/>
  <c r="W25637" i="12" s="1"/>
  <c r="W25638" i="12" s="1"/>
  <c r="W25639" i="12" s="1"/>
  <c r="W25640" i="12" s="1"/>
  <c r="W25641" i="12" s="1"/>
  <c r="W25642" i="12" s="1"/>
  <c r="W25643" i="12" s="1"/>
  <c r="W25644" i="12" s="1"/>
  <c r="W25645" i="12" s="1"/>
  <c r="W25646" i="12" s="1"/>
  <c r="W25647" i="12" s="1"/>
  <c r="W25648" i="12" s="1"/>
  <c r="W25649" i="12" s="1"/>
  <c r="W25650" i="12" s="1"/>
  <c r="W25651" i="12" s="1"/>
  <c r="W25652" i="12" s="1"/>
  <c r="W25653" i="12" s="1"/>
  <c r="W25654" i="12" s="1"/>
  <c r="W25655" i="12" s="1"/>
  <c r="W25656" i="12" s="1"/>
  <c r="W25657" i="12" s="1"/>
  <c r="W25658" i="12" s="1"/>
  <c r="W25659" i="12" s="1"/>
  <c r="W25660" i="12" s="1"/>
  <c r="W25661" i="12" s="1"/>
  <c r="W25662" i="12" s="1"/>
  <c r="W25663" i="12" s="1"/>
  <c r="W25664" i="12" s="1"/>
  <c r="W25665" i="12" s="1"/>
  <c r="W25666" i="12" s="1"/>
  <c r="W25667" i="12" s="1"/>
  <c r="W25668" i="12" s="1"/>
  <c r="W25669" i="12" s="1"/>
  <c r="W25670" i="12" s="1"/>
  <c r="W25671" i="12" s="1"/>
  <c r="W25672" i="12" s="1"/>
  <c r="W25673" i="12" s="1"/>
  <c r="W25674" i="12" s="1"/>
  <c r="W25675" i="12" s="1"/>
  <c r="W25676" i="12" s="1"/>
  <c r="W25677" i="12" s="1"/>
  <c r="W25678" i="12" s="1"/>
  <c r="W25679" i="12" s="1"/>
  <c r="W25680" i="12" s="1"/>
  <c r="W25681" i="12" s="1"/>
  <c r="W25682" i="12" s="1"/>
  <c r="W25683" i="12" s="1"/>
  <c r="W25684" i="12" s="1"/>
  <c r="W25685" i="12" s="1"/>
  <c r="W25686" i="12" s="1"/>
  <c r="W25687" i="12" s="1"/>
  <c r="W25688" i="12" s="1"/>
  <c r="W25689" i="12" s="1"/>
  <c r="W25690" i="12" s="1"/>
  <c r="W25691" i="12" s="1"/>
  <c r="W25692" i="12" s="1"/>
  <c r="W25693" i="12" s="1"/>
  <c r="W25694" i="12" s="1"/>
  <c r="W25695" i="12" s="1"/>
  <c r="W25696" i="12" s="1"/>
  <c r="W25697" i="12" s="1"/>
  <c r="W25698" i="12" s="1"/>
  <c r="W25699" i="12" s="1"/>
  <c r="W25700" i="12" s="1"/>
  <c r="W25701" i="12" s="1"/>
  <c r="W25702" i="12" s="1"/>
  <c r="W25703" i="12" s="1"/>
  <c r="W25704" i="12" s="1"/>
  <c r="W25705" i="12" s="1"/>
  <c r="W25706" i="12" s="1"/>
  <c r="W25707" i="12" s="1"/>
  <c r="W25708" i="12" s="1"/>
  <c r="W25709" i="12" s="1"/>
  <c r="W25710" i="12" s="1"/>
  <c r="W25711" i="12" s="1"/>
  <c r="W25712" i="12" s="1"/>
  <c r="W25713" i="12" s="1"/>
  <c r="W25714" i="12" s="1"/>
  <c r="W25715" i="12" s="1"/>
  <c r="W25716" i="12" s="1"/>
  <c r="W25717" i="12" s="1"/>
  <c r="W25718" i="12" s="1"/>
  <c r="W25719" i="12" s="1"/>
  <c r="W25720" i="12" s="1"/>
  <c r="W25721" i="12" s="1"/>
  <c r="W25722" i="12" s="1"/>
  <c r="W25723" i="12" s="1"/>
  <c r="W25724" i="12" s="1"/>
  <c r="W25725" i="12" s="1"/>
  <c r="W25726" i="12" s="1"/>
  <c r="W25727" i="12" s="1"/>
  <c r="W25728" i="12" s="1"/>
  <c r="W25729" i="12" s="1"/>
  <c r="W25730" i="12" s="1"/>
  <c r="W25731" i="12" s="1"/>
  <c r="W25732" i="12" s="1"/>
  <c r="W25733" i="12" s="1"/>
  <c r="W25734" i="12" s="1"/>
  <c r="W25735" i="12" s="1"/>
  <c r="W25736" i="12" s="1"/>
  <c r="W25737" i="12" s="1"/>
  <c r="W25738" i="12" s="1"/>
  <c r="W25739" i="12" s="1"/>
  <c r="W25740" i="12" s="1"/>
  <c r="W25741" i="12" s="1"/>
  <c r="W25742" i="12" s="1"/>
  <c r="W25743" i="12" s="1"/>
  <c r="W25744" i="12" s="1"/>
  <c r="W25745" i="12" s="1"/>
  <c r="W25746" i="12" s="1"/>
  <c r="W25747" i="12" s="1"/>
  <c r="W25748" i="12" s="1"/>
  <c r="W25749" i="12" s="1"/>
  <c r="W25750" i="12" s="1"/>
  <c r="W25751" i="12" s="1"/>
  <c r="W25752" i="12" s="1"/>
  <c r="W25753" i="12" s="1"/>
  <c r="W25754" i="12" s="1"/>
  <c r="W25755" i="12" s="1"/>
  <c r="W25756" i="12" s="1"/>
  <c r="W25757" i="12" s="1"/>
  <c r="W25758" i="12" s="1"/>
  <c r="W25759" i="12" s="1"/>
  <c r="W25760" i="12" s="1"/>
  <c r="W25761" i="12" s="1"/>
  <c r="W25762" i="12" s="1"/>
  <c r="W25763" i="12" s="1"/>
  <c r="W25764" i="12" s="1"/>
  <c r="W25765" i="12" s="1"/>
  <c r="W25766" i="12" s="1"/>
  <c r="W25767" i="12" s="1"/>
  <c r="W25768" i="12" s="1"/>
  <c r="W25769" i="12" s="1"/>
  <c r="W25770" i="12" s="1"/>
  <c r="W25771" i="12" s="1"/>
  <c r="W25772" i="12" s="1"/>
  <c r="W25773" i="12" s="1"/>
  <c r="W25774" i="12" s="1"/>
  <c r="W25775" i="12" s="1"/>
  <c r="W25776" i="12" s="1"/>
  <c r="W25777" i="12" s="1"/>
  <c r="W25778" i="12" s="1"/>
  <c r="W25779" i="12" s="1"/>
  <c r="W25780" i="12" s="1"/>
  <c r="W25781" i="12" s="1"/>
  <c r="W25782" i="12" s="1"/>
  <c r="W25783" i="12" s="1"/>
  <c r="W25784" i="12" s="1"/>
  <c r="W25785" i="12" s="1"/>
  <c r="W25786" i="12" s="1"/>
  <c r="W25787" i="12" s="1"/>
  <c r="W25788" i="12" s="1"/>
  <c r="W25789" i="12" s="1"/>
  <c r="W25790" i="12" s="1"/>
  <c r="W25791" i="12" s="1"/>
  <c r="W25792" i="12" s="1"/>
  <c r="W25793" i="12" s="1"/>
  <c r="W25794" i="12" s="1"/>
  <c r="W25795" i="12" s="1"/>
  <c r="W25796" i="12" s="1"/>
  <c r="W25797" i="12" s="1"/>
  <c r="W25798" i="12" s="1"/>
  <c r="W25799" i="12" s="1"/>
  <c r="W25800" i="12" s="1"/>
  <c r="W25801" i="12" s="1"/>
  <c r="W25802" i="12" s="1"/>
  <c r="W25803" i="12" s="1"/>
  <c r="W25804" i="12" s="1"/>
  <c r="W25805" i="12" s="1"/>
  <c r="W25806" i="12" s="1"/>
  <c r="W25807" i="12" s="1"/>
  <c r="W25808" i="12" s="1"/>
  <c r="W25809" i="12" s="1"/>
  <c r="W25810" i="12" s="1"/>
  <c r="W25811" i="12" s="1"/>
  <c r="W25812" i="12" s="1"/>
  <c r="W25813" i="12" s="1"/>
  <c r="W25814" i="12" s="1"/>
  <c r="W25815" i="12" s="1"/>
  <c r="W25816" i="12" s="1"/>
  <c r="W25817" i="12" s="1"/>
  <c r="W25818" i="12" s="1"/>
  <c r="W25819" i="12" s="1"/>
  <c r="W25820" i="12" s="1"/>
  <c r="W25821" i="12" s="1"/>
  <c r="W25822" i="12" s="1"/>
  <c r="W25823" i="12" s="1"/>
  <c r="W25824" i="12" s="1"/>
  <c r="W25825" i="12" s="1"/>
  <c r="W25826" i="12" s="1"/>
  <c r="W25827" i="12" s="1"/>
  <c r="W25828" i="12" s="1"/>
  <c r="W25829" i="12" s="1"/>
  <c r="W25830" i="12" s="1"/>
  <c r="W25831" i="12" s="1"/>
  <c r="W25832" i="12" s="1"/>
  <c r="W25833" i="12" s="1"/>
  <c r="W25834" i="12" s="1"/>
  <c r="W25835" i="12" s="1"/>
  <c r="W25836" i="12" s="1"/>
  <c r="W25837" i="12" s="1"/>
  <c r="W25838" i="12" s="1"/>
  <c r="W25839" i="12" s="1"/>
  <c r="W25840" i="12" s="1"/>
  <c r="W25841" i="12" s="1"/>
  <c r="W25842" i="12" s="1"/>
  <c r="W25843" i="12" s="1"/>
  <c r="W25844" i="12" s="1"/>
  <c r="W25845" i="12" s="1"/>
  <c r="W25846" i="12" s="1"/>
  <c r="W25847" i="12" s="1"/>
  <c r="W25848" i="12" s="1"/>
  <c r="W25849" i="12" s="1"/>
  <c r="W25850" i="12" s="1"/>
  <c r="W25851" i="12" s="1"/>
  <c r="W25852" i="12" s="1"/>
  <c r="W25853" i="12" s="1"/>
  <c r="W25854" i="12" s="1"/>
  <c r="W25855" i="12" s="1"/>
  <c r="W25856" i="12" s="1"/>
  <c r="W25857" i="12" s="1"/>
  <c r="W25858" i="12" s="1"/>
  <c r="W25859" i="12" s="1"/>
  <c r="W25860" i="12" s="1"/>
  <c r="W25861" i="12" s="1"/>
  <c r="W25862" i="12" s="1"/>
  <c r="W25863" i="12" s="1"/>
  <c r="W25864" i="12" s="1"/>
  <c r="W25865" i="12" s="1"/>
  <c r="W25866" i="12" s="1"/>
  <c r="W25867" i="12" s="1"/>
  <c r="W25868" i="12" s="1"/>
  <c r="W25869" i="12" s="1"/>
  <c r="W25870" i="12" s="1"/>
  <c r="W25871" i="12" s="1"/>
  <c r="W25872" i="12" s="1"/>
  <c r="W25873" i="12" s="1"/>
  <c r="W25874" i="12" s="1"/>
  <c r="W25875" i="12" s="1"/>
  <c r="W25876" i="12" s="1"/>
  <c r="W25877" i="12" s="1"/>
  <c r="W25878" i="12" s="1"/>
  <c r="W25879" i="12" s="1"/>
  <c r="W25880" i="12" s="1"/>
  <c r="W25881" i="12" s="1"/>
  <c r="W25882" i="12" s="1"/>
  <c r="W25883" i="12" s="1"/>
  <c r="W25884" i="12" s="1"/>
  <c r="W25885" i="12" s="1"/>
  <c r="W25886" i="12" s="1"/>
  <c r="W25887" i="12" s="1"/>
  <c r="W25888" i="12" s="1"/>
  <c r="W25889" i="12" s="1"/>
  <c r="W25890" i="12" s="1"/>
  <c r="W25891" i="12" s="1"/>
  <c r="W25892" i="12" s="1"/>
  <c r="W25893" i="12" s="1"/>
  <c r="W25894" i="12" s="1"/>
  <c r="W25895" i="12" s="1"/>
  <c r="W25896" i="12" s="1"/>
  <c r="W25897" i="12" s="1"/>
  <c r="W25898" i="12" s="1"/>
  <c r="W25899" i="12" s="1"/>
  <c r="W25900" i="12" s="1"/>
  <c r="W25901" i="12" s="1"/>
  <c r="W25902" i="12" s="1"/>
  <c r="W25903" i="12" s="1"/>
  <c r="W25904" i="12" s="1"/>
  <c r="W25905" i="12" s="1"/>
  <c r="W25906" i="12" s="1"/>
  <c r="W25907" i="12" s="1"/>
  <c r="W25908" i="12" s="1"/>
  <c r="W25909" i="12" s="1"/>
  <c r="W25910" i="12" s="1"/>
  <c r="W25911" i="12" s="1"/>
  <c r="W25912" i="12" s="1"/>
  <c r="W25913" i="12" s="1"/>
  <c r="W25914" i="12" s="1"/>
  <c r="W25915" i="12" s="1"/>
  <c r="W25916" i="12" s="1"/>
  <c r="W25917" i="12" s="1"/>
  <c r="W25918" i="12" s="1"/>
  <c r="W25919" i="12" s="1"/>
  <c r="W25920" i="12" s="1"/>
  <c r="W25921" i="12" s="1"/>
  <c r="W25922" i="12" s="1"/>
  <c r="W25923" i="12" s="1"/>
  <c r="W25924" i="12" s="1"/>
  <c r="W25925" i="12" s="1"/>
  <c r="W25926" i="12" s="1"/>
  <c r="W25927" i="12" s="1"/>
  <c r="W25928" i="12" s="1"/>
  <c r="W25929" i="12" s="1"/>
  <c r="W25930" i="12" s="1"/>
  <c r="W25931" i="12" s="1"/>
  <c r="W25932" i="12" s="1"/>
  <c r="W25933" i="12" s="1"/>
  <c r="W25934" i="12" s="1"/>
  <c r="W25935" i="12" s="1"/>
  <c r="W25936" i="12" s="1"/>
  <c r="W25937" i="12" s="1"/>
  <c r="W25938" i="12" s="1"/>
  <c r="W25939" i="12" s="1"/>
  <c r="W25940" i="12" s="1"/>
  <c r="W25941" i="12" s="1"/>
  <c r="W25942" i="12" s="1"/>
  <c r="W25943" i="12" s="1"/>
  <c r="W25944" i="12" s="1"/>
  <c r="W25945" i="12" s="1"/>
  <c r="W25946" i="12" s="1"/>
  <c r="W25947" i="12" s="1"/>
  <c r="W25948" i="12" s="1"/>
  <c r="W25949" i="12" s="1"/>
  <c r="W25950" i="12" s="1"/>
  <c r="W25951" i="12" s="1"/>
  <c r="W25952" i="12" s="1"/>
  <c r="W25953" i="12" s="1"/>
  <c r="W25954" i="12" s="1"/>
  <c r="W25955" i="12" s="1"/>
  <c r="W25956" i="12" s="1"/>
  <c r="W25957" i="12" s="1"/>
  <c r="W25958" i="12" s="1"/>
  <c r="W25959" i="12" s="1"/>
  <c r="W25960" i="12" s="1"/>
  <c r="W25961" i="12" s="1"/>
  <c r="W25962" i="12" s="1"/>
  <c r="W25963" i="12" s="1"/>
  <c r="W25964" i="12" s="1"/>
  <c r="W25965" i="12" s="1"/>
  <c r="W25966" i="12" s="1"/>
  <c r="W25967" i="12" s="1"/>
  <c r="W25968" i="12" s="1"/>
  <c r="W25969" i="12" s="1"/>
  <c r="W25970" i="12" s="1"/>
  <c r="W25971" i="12" s="1"/>
  <c r="W25972" i="12" s="1"/>
  <c r="W25973" i="12" s="1"/>
  <c r="W25974" i="12" s="1"/>
  <c r="W25975" i="12" s="1"/>
  <c r="W25976" i="12" s="1"/>
  <c r="W25977" i="12" s="1"/>
  <c r="W25978" i="12" s="1"/>
  <c r="W25979" i="12" s="1"/>
  <c r="W25980" i="12" s="1"/>
  <c r="W25981" i="12" s="1"/>
  <c r="W25982" i="12" s="1"/>
  <c r="W25983" i="12" s="1"/>
  <c r="W25984" i="12" s="1"/>
  <c r="W25985" i="12" s="1"/>
  <c r="W25986" i="12" s="1"/>
  <c r="W25987" i="12" s="1"/>
  <c r="W25988" i="12" s="1"/>
  <c r="W25989" i="12" s="1"/>
  <c r="W25990" i="12" s="1"/>
  <c r="W25991" i="12" s="1"/>
  <c r="W25992" i="12" s="1"/>
  <c r="W25993" i="12" s="1"/>
  <c r="W25994" i="12" s="1"/>
  <c r="W25995" i="12" s="1"/>
  <c r="W25996" i="12" s="1"/>
  <c r="W25997" i="12" s="1"/>
  <c r="W25998" i="12" s="1"/>
  <c r="W25999" i="12" s="1"/>
  <c r="W26000" i="12" s="1"/>
  <c r="W26001" i="12" s="1"/>
  <c r="W26002" i="12" s="1"/>
  <c r="W26003" i="12" s="1"/>
  <c r="W26004" i="12" s="1"/>
  <c r="W26005" i="12" s="1"/>
  <c r="W26006" i="12" s="1"/>
  <c r="W26007" i="12" s="1"/>
  <c r="W26008" i="12" s="1"/>
  <c r="W26009" i="12" s="1"/>
  <c r="W26010" i="12" s="1"/>
  <c r="W26011" i="12" s="1"/>
  <c r="W26012" i="12" s="1"/>
  <c r="W26013" i="12" s="1"/>
  <c r="W26014" i="12" s="1"/>
  <c r="W26015" i="12" s="1"/>
  <c r="W26016" i="12" s="1"/>
  <c r="W26017" i="12" s="1"/>
  <c r="W26018" i="12" s="1"/>
  <c r="W26019" i="12" s="1"/>
  <c r="W26020" i="12" s="1"/>
  <c r="W26021" i="12" s="1"/>
  <c r="W26022" i="12" s="1"/>
  <c r="W26023" i="12" s="1"/>
  <c r="W26024" i="12" s="1"/>
  <c r="W26025" i="12" s="1"/>
  <c r="W26026" i="12" s="1"/>
  <c r="W26027" i="12" s="1"/>
  <c r="W26028" i="12" s="1"/>
  <c r="W26029" i="12" s="1"/>
  <c r="W26030" i="12" s="1"/>
  <c r="W26031" i="12" s="1"/>
  <c r="W26032" i="12" s="1"/>
  <c r="W26033" i="12" s="1"/>
  <c r="W26034" i="12" s="1"/>
  <c r="W26035" i="12" s="1"/>
  <c r="W26036" i="12" s="1"/>
  <c r="W26037" i="12" s="1"/>
  <c r="W26038" i="12" s="1"/>
  <c r="W26039" i="12" s="1"/>
  <c r="W26040" i="12" s="1"/>
  <c r="W26041" i="12" s="1"/>
  <c r="W26042" i="12" s="1"/>
  <c r="W26043" i="12" s="1"/>
  <c r="W26044" i="12" s="1"/>
  <c r="W26045" i="12" s="1"/>
  <c r="W26046" i="12" s="1"/>
  <c r="W26047" i="12" s="1"/>
  <c r="W26048" i="12" s="1"/>
  <c r="W26049" i="12" s="1"/>
  <c r="W26050" i="12" s="1"/>
  <c r="W26051" i="12" s="1"/>
  <c r="W26052" i="12" s="1"/>
  <c r="W26053" i="12" s="1"/>
  <c r="W26054" i="12" s="1"/>
  <c r="W26055" i="12" s="1"/>
  <c r="W26056" i="12" s="1"/>
  <c r="W26057" i="12" s="1"/>
  <c r="W26058" i="12" s="1"/>
  <c r="W26059" i="12" s="1"/>
  <c r="W26060" i="12" s="1"/>
  <c r="W26061" i="12" s="1"/>
  <c r="W26062" i="12" s="1"/>
  <c r="W26063" i="12" s="1"/>
  <c r="W26064" i="12" s="1"/>
  <c r="W26065" i="12" s="1"/>
  <c r="W26066" i="12" s="1"/>
  <c r="W26067" i="12" s="1"/>
  <c r="W26068" i="12" s="1"/>
  <c r="W26069" i="12" s="1"/>
  <c r="W26070" i="12" s="1"/>
  <c r="W26071" i="12" s="1"/>
  <c r="W26072" i="12" s="1"/>
  <c r="W26073" i="12" s="1"/>
  <c r="W26074" i="12" s="1"/>
  <c r="W26075" i="12" s="1"/>
  <c r="W26076" i="12" s="1"/>
  <c r="W26077" i="12" s="1"/>
  <c r="W26078" i="12" s="1"/>
  <c r="W26079" i="12" s="1"/>
  <c r="W26080" i="12" s="1"/>
  <c r="W26081" i="12" s="1"/>
  <c r="W26082" i="12" s="1"/>
  <c r="W26083" i="12" s="1"/>
  <c r="W26084" i="12" s="1"/>
  <c r="W26085" i="12" s="1"/>
  <c r="W26086" i="12" s="1"/>
  <c r="W26087" i="12" s="1"/>
  <c r="W26088" i="12" s="1"/>
  <c r="W26089" i="12" s="1"/>
  <c r="W26090" i="12" s="1"/>
  <c r="W26091" i="12" s="1"/>
  <c r="W26092" i="12" s="1"/>
  <c r="W26093" i="12" s="1"/>
  <c r="W26094" i="12" s="1"/>
  <c r="W26095" i="12" s="1"/>
  <c r="W26096" i="12" s="1"/>
  <c r="W26097" i="12" s="1"/>
  <c r="W26098" i="12" s="1"/>
  <c r="W26099" i="12" s="1"/>
  <c r="W26100" i="12" s="1"/>
  <c r="W26101" i="12" s="1"/>
  <c r="W26102" i="12" s="1"/>
  <c r="W26103" i="12" s="1"/>
  <c r="W26104" i="12" s="1"/>
  <c r="W26105" i="12" s="1"/>
  <c r="W26106" i="12" s="1"/>
  <c r="W26107" i="12" s="1"/>
  <c r="W26108" i="12" s="1"/>
  <c r="W26109" i="12" s="1"/>
  <c r="W26110" i="12" s="1"/>
  <c r="W26111" i="12" s="1"/>
  <c r="W26112" i="12" s="1"/>
  <c r="W26113" i="12" s="1"/>
  <c r="W26114" i="12" s="1"/>
  <c r="W26115" i="12" s="1"/>
  <c r="W26116" i="12" s="1"/>
  <c r="W26117" i="12" s="1"/>
  <c r="W26118" i="12" s="1"/>
  <c r="W26119" i="12" s="1"/>
  <c r="W26120" i="12" s="1"/>
  <c r="W26121" i="12" s="1"/>
  <c r="W26122" i="12" s="1"/>
  <c r="W26123" i="12" s="1"/>
  <c r="W26124" i="12" s="1"/>
  <c r="W26125" i="12" s="1"/>
  <c r="W26126" i="12" s="1"/>
  <c r="W26127" i="12" s="1"/>
  <c r="W26128" i="12" s="1"/>
  <c r="W26129" i="12" s="1"/>
  <c r="W26130" i="12" s="1"/>
  <c r="W26131" i="12" s="1"/>
  <c r="W26132" i="12" s="1"/>
  <c r="W26133" i="12" s="1"/>
  <c r="W26134" i="12" s="1"/>
  <c r="W26135" i="12" s="1"/>
  <c r="W26136" i="12" s="1"/>
  <c r="W26137" i="12" s="1"/>
  <c r="W26138" i="12" s="1"/>
  <c r="W26139" i="12" s="1"/>
  <c r="W26140" i="12" s="1"/>
  <c r="W26141" i="12" s="1"/>
  <c r="W26142" i="12" s="1"/>
  <c r="W26143" i="12" s="1"/>
  <c r="W26144" i="12" s="1"/>
  <c r="W26145" i="12" s="1"/>
  <c r="W26146" i="12" s="1"/>
  <c r="W26147" i="12" s="1"/>
  <c r="W26148" i="12" s="1"/>
  <c r="W26149" i="12" s="1"/>
  <c r="W26150" i="12" s="1"/>
  <c r="W26151" i="12" s="1"/>
  <c r="W26152" i="12" s="1"/>
  <c r="W26153" i="12" s="1"/>
  <c r="W26154" i="12" s="1"/>
  <c r="W26155" i="12" s="1"/>
  <c r="W26156" i="12" s="1"/>
  <c r="W26157" i="12" s="1"/>
  <c r="W26158" i="12" s="1"/>
  <c r="W26159" i="12" s="1"/>
  <c r="W26160" i="12" s="1"/>
  <c r="W26161" i="12" s="1"/>
  <c r="W26162" i="12" s="1"/>
  <c r="W26163" i="12" s="1"/>
  <c r="W26164" i="12" s="1"/>
  <c r="W26165" i="12" s="1"/>
  <c r="W26166" i="12" s="1"/>
  <c r="W26167" i="12" s="1"/>
  <c r="W26168" i="12" s="1"/>
  <c r="W26169" i="12" s="1"/>
  <c r="W26170" i="12" s="1"/>
  <c r="W26171" i="12" s="1"/>
  <c r="W26172" i="12" s="1"/>
  <c r="W26173" i="12" s="1"/>
  <c r="W26174" i="12" s="1"/>
  <c r="W26175" i="12" s="1"/>
  <c r="W26176" i="12" s="1"/>
  <c r="W26177" i="12" s="1"/>
  <c r="W26178" i="12" s="1"/>
  <c r="W26179" i="12" s="1"/>
  <c r="W26180" i="12" s="1"/>
  <c r="W26181" i="12" s="1"/>
  <c r="W26182" i="12" s="1"/>
  <c r="W26183" i="12" s="1"/>
  <c r="W26184" i="12" s="1"/>
  <c r="W26185" i="12" s="1"/>
  <c r="W26186" i="12" s="1"/>
  <c r="W26187" i="12" s="1"/>
  <c r="W26188" i="12" s="1"/>
  <c r="W26189" i="12" s="1"/>
  <c r="W26190" i="12" s="1"/>
  <c r="W26191" i="12" s="1"/>
  <c r="W26192" i="12" s="1"/>
  <c r="W26193" i="12" s="1"/>
  <c r="W26194" i="12" s="1"/>
  <c r="W26195" i="12" s="1"/>
  <c r="W26196" i="12" s="1"/>
  <c r="W26197" i="12" s="1"/>
  <c r="W26198" i="12" s="1"/>
  <c r="W26199" i="12" s="1"/>
  <c r="W26200" i="12" s="1"/>
  <c r="W26201" i="12" s="1"/>
  <c r="W26202" i="12" s="1"/>
  <c r="W26203" i="12" s="1"/>
  <c r="W26204" i="12" s="1"/>
  <c r="W26205" i="12" s="1"/>
  <c r="W26206" i="12" s="1"/>
  <c r="W26207" i="12" s="1"/>
  <c r="W26208" i="12" s="1"/>
  <c r="W26209" i="12" s="1"/>
  <c r="W26210" i="12" s="1"/>
  <c r="W26211" i="12" s="1"/>
  <c r="W26212" i="12" s="1"/>
  <c r="W26213" i="12" s="1"/>
  <c r="W26214" i="12" s="1"/>
  <c r="W26215" i="12" s="1"/>
  <c r="W26216" i="12" s="1"/>
  <c r="W26217" i="12" s="1"/>
  <c r="W26218" i="12" s="1"/>
  <c r="W26219" i="12" s="1"/>
  <c r="W26220" i="12" s="1"/>
  <c r="W26221" i="12" s="1"/>
  <c r="W26222" i="12" s="1"/>
  <c r="W26223" i="12" s="1"/>
  <c r="W26224" i="12" s="1"/>
  <c r="W26225" i="12" s="1"/>
  <c r="W26226" i="12" s="1"/>
  <c r="W26227" i="12" s="1"/>
  <c r="W26228" i="12" s="1"/>
  <c r="W26229" i="12" s="1"/>
  <c r="W26230" i="12" s="1"/>
  <c r="W26231" i="12" s="1"/>
  <c r="W26232" i="12" s="1"/>
  <c r="W26233" i="12" s="1"/>
  <c r="W26234" i="12" s="1"/>
  <c r="W26235" i="12" s="1"/>
  <c r="W26236" i="12" s="1"/>
  <c r="W26237" i="12" s="1"/>
  <c r="W26238" i="12" s="1"/>
  <c r="W26239" i="12" s="1"/>
  <c r="W26240" i="12" s="1"/>
  <c r="W26241" i="12" s="1"/>
  <c r="W26242" i="12" s="1"/>
  <c r="W26243" i="12" s="1"/>
  <c r="W26244" i="12" s="1"/>
  <c r="W26245" i="12" s="1"/>
  <c r="W26246" i="12" s="1"/>
  <c r="W26247" i="12" s="1"/>
  <c r="W26248" i="12" s="1"/>
  <c r="W26249" i="12" s="1"/>
  <c r="W26250" i="12" s="1"/>
  <c r="W26251" i="12" s="1"/>
  <c r="W26252" i="12" s="1"/>
  <c r="W26253" i="12" s="1"/>
  <c r="W26254" i="12" s="1"/>
  <c r="W26255" i="12" s="1"/>
  <c r="W26256" i="12" s="1"/>
  <c r="W26257" i="12" s="1"/>
  <c r="W26258" i="12" s="1"/>
  <c r="W26259" i="12" s="1"/>
  <c r="W26260" i="12" s="1"/>
  <c r="W26261" i="12" s="1"/>
  <c r="W26262" i="12" s="1"/>
  <c r="W26263" i="12" s="1"/>
  <c r="W26264" i="12" s="1"/>
  <c r="W26265" i="12" s="1"/>
  <c r="W26266" i="12" s="1"/>
  <c r="W26267" i="12" s="1"/>
  <c r="W26268" i="12" s="1"/>
  <c r="W26269" i="12" s="1"/>
  <c r="W26270" i="12" s="1"/>
  <c r="W26271" i="12" s="1"/>
  <c r="W26272" i="12" s="1"/>
  <c r="W26273" i="12" s="1"/>
  <c r="W26274" i="12" s="1"/>
  <c r="W26275" i="12" s="1"/>
  <c r="W26276" i="12" s="1"/>
  <c r="W26277" i="12" s="1"/>
  <c r="W26278" i="12" s="1"/>
  <c r="W26279" i="12" s="1"/>
  <c r="W26280" i="12" s="1"/>
  <c r="W26281" i="12" s="1"/>
  <c r="W26282" i="12" s="1"/>
  <c r="W26283" i="12" s="1"/>
  <c r="W26284" i="12" s="1"/>
  <c r="W26285" i="12" s="1"/>
  <c r="W26286" i="12" s="1"/>
  <c r="W26287" i="12" s="1"/>
  <c r="W26288" i="12" s="1"/>
  <c r="W26289" i="12" s="1"/>
  <c r="W26290" i="12" s="1"/>
  <c r="W26291" i="12" s="1"/>
  <c r="W26292" i="12" s="1"/>
  <c r="W26293" i="12" s="1"/>
  <c r="W26294" i="12" s="1"/>
  <c r="W26295" i="12" s="1"/>
  <c r="W26296" i="12" s="1"/>
  <c r="W26297" i="12" s="1"/>
  <c r="W26298" i="12" s="1"/>
  <c r="W26299" i="12" s="1"/>
  <c r="W26300" i="12" s="1"/>
  <c r="W26301" i="12" s="1"/>
  <c r="W26302" i="12" s="1"/>
  <c r="W26303" i="12" s="1"/>
  <c r="W26304" i="12" s="1"/>
  <c r="W26305" i="12" s="1"/>
  <c r="W26306" i="12" s="1"/>
  <c r="W26307" i="12" s="1"/>
  <c r="W26308" i="12" s="1"/>
  <c r="W26309" i="12" s="1"/>
  <c r="W26310" i="12" s="1"/>
  <c r="W26311" i="12" s="1"/>
  <c r="W26312" i="12" s="1"/>
  <c r="W26313" i="12" s="1"/>
  <c r="W26314" i="12" s="1"/>
  <c r="W26315" i="12" s="1"/>
  <c r="W26316" i="12" s="1"/>
  <c r="W26317" i="12" s="1"/>
  <c r="W26318" i="12" s="1"/>
  <c r="W26319" i="12" s="1"/>
  <c r="W26320" i="12" s="1"/>
  <c r="W26321" i="12" s="1"/>
  <c r="W26322" i="12" s="1"/>
  <c r="W26323" i="12" s="1"/>
  <c r="W26324" i="12" s="1"/>
  <c r="W26325" i="12" s="1"/>
  <c r="W26326" i="12" s="1"/>
  <c r="W26327" i="12" s="1"/>
  <c r="W26328" i="12" s="1"/>
  <c r="W26329" i="12" s="1"/>
  <c r="W26330" i="12" s="1"/>
  <c r="W26331" i="12" s="1"/>
  <c r="W26332" i="12" s="1"/>
  <c r="W26333" i="12" s="1"/>
  <c r="W26334" i="12" s="1"/>
  <c r="W26335" i="12" s="1"/>
  <c r="W26336" i="12" s="1"/>
  <c r="W26337" i="12" s="1"/>
  <c r="W26338" i="12" s="1"/>
  <c r="W26339" i="12" s="1"/>
  <c r="W26340" i="12" s="1"/>
  <c r="W26341" i="12" s="1"/>
  <c r="W26342" i="12" s="1"/>
  <c r="W26343" i="12" s="1"/>
  <c r="W26344" i="12" s="1"/>
  <c r="W26345" i="12" s="1"/>
  <c r="W26346" i="12" s="1"/>
  <c r="W26347" i="12" s="1"/>
  <c r="W26348" i="12" s="1"/>
  <c r="W26349" i="12" s="1"/>
  <c r="W26350" i="12" s="1"/>
  <c r="W26351" i="12" s="1"/>
  <c r="W26352" i="12" s="1"/>
  <c r="W26353" i="12" s="1"/>
  <c r="W26354" i="12" s="1"/>
  <c r="W26355" i="12" s="1"/>
  <c r="W26356" i="12" s="1"/>
  <c r="W26357" i="12" s="1"/>
  <c r="W26358" i="12" s="1"/>
  <c r="W26359" i="12" s="1"/>
  <c r="W26360" i="12" s="1"/>
  <c r="W26361" i="12" s="1"/>
  <c r="W26362" i="12" s="1"/>
  <c r="W26363" i="12" s="1"/>
  <c r="W26364" i="12" s="1"/>
  <c r="W26365" i="12" s="1"/>
  <c r="W26366" i="12" s="1"/>
  <c r="W26367" i="12" s="1"/>
  <c r="W26368" i="12" s="1"/>
  <c r="W26369" i="12" s="1"/>
  <c r="W26370" i="12" s="1"/>
  <c r="W26371" i="12" s="1"/>
  <c r="W26372" i="12" s="1"/>
  <c r="W26373" i="12" s="1"/>
  <c r="W26374" i="12" s="1"/>
  <c r="W26375" i="12" s="1"/>
  <c r="W26376" i="12" s="1"/>
  <c r="W26377" i="12" s="1"/>
  <c r="W26378" i="12" s="1"/>
  <c r="W26379" i="12" s="1"/>
  <c r="W26380" i="12" s="1"/>
  <c r="W26381" i="12" s="1"/>
  <c r="W26382" i="12" s="1"/>
  <c r="W26383" i="12" s="1"/>
  <c r="W26384" i="12" s="1"/>
  <c r="W26385" i="12" s="1"/>
  <c r="W26386" i="12" s="1"/>
  <c r="W26387" i="12" s="1"/>
  <c r="W26388" i="12" s="1"/>
  <c r="W26389" i="12" s="1"/>
  <c r="W26390" i="12" s="1"/>
  <c r="W26391" i="12" s="1"/>
  <c r="W26392" i="12" s="1"/>
  <c r="W26393" i="12" s="1"/>
  <c r="W26394" i="12" s="1"/>
  <c r="W26395" i="12" s="1"/>
  <c r="W26396" i="12" s="1"/>
  <c r="W26397" i="12" s="1"/>
  <c r="W26398" i="12" s="1"/>
  <c r="W26399" i="12" s="1"/>
  <c r="W26400" i="12" s="1"/>
  <c r="W26401" i="12" s="1"/>
  <c r="W26402" i="12" s="1"/>
  <c r="W26403" i="12" s="1"/>
  <c r="W26404" i="12" s="1"/>
  <c r="W26405" i="12" s="1"/>
  <c r="W26406" i="12" s="1"/>
  <c r="W26407" i="12" s="1"/>
  <c r="W26408" i="12" s="1"/>
  <c r="W26409" i="12" s="1"/>
  <c r="W26410" i="12" s="1"/>
  <c r="W26411" i="12" s="1"/>
  <c r="W26412" i="12" s="1"/>
  <c r="W26413" i="12" s="1"/>
  <c r="W26414" i="12" s="1"/>
  <c r="W26415" i="12" s="1"/>
  <c r="W26416" i="12" s="1"/>
  <c r="W26417" i="12" s="1"/>
  <c r="W26418" i="12" s="1"/>
  <c r="W26419" i="12" s="1"/>
  <c r="W26420" i="12" s="1"/>
  <c r="W26421" i="12" s="1"/>
  <c r="W26422" i="12" s="1"/>
  <c r="W26423" i="12" s="1"/>
  <c r="W26424" i="12" s="1"/>
  <c r="W26425" i="12" s="1"/>
  <c r="W26426" i="12" s="1"/>
  <c r="W26427" i="12" s="1"/>
  <c r="W26428" i="12" s="1"/>
  <c r="W26429" i="12" s="1"/>
  <c r="W26430" i="12" s="1"/>
  <c r="W26431" i="12" s="1"/>
  <c r="W26432" i="12" s="1"/>
  <c r="W26433" i="12" s="1"/>
  <c r="W26434" i="12" s="1"/>
  <c r="W26435" i="12" s="1"/>
  <c r="W26436" i="12" s="1"/>
  <c r="W26437" i="12" s="1"/>
  <c r="W26438" i="12" s="1"/>
  <c r="W26439" i="12" s="1"/>
  <c r="W26440" i="12" s="1"/>
  <c r="W26441" i="12" s="1"/>
  <c r="W26442" i="12" s="1"/>
  <c r="W26443" i="12" s="1"/>
  <c r="W26444" i="12" s="1"/>
  <c r="W26445" i="12" s="1"/>
  <c r="W26446" i="12" s="1"/>
  <c r="W26447" i="12" s="1"/>
  <c r="W26448" i="12" s="1"/>
  <c r="W26449" i="12" s="1"/>
  <c r="W26450" i="12" s="1"/>
  <c r="W26451" i="12" s="1"/>
  <c r="W26452" i="12" s="1"/>
  <c r="W26453" i="12" s="1"/>
  <c r="W26454" i="12" s="1"/>
  <c r="W26455" i="12" s="1"/>
  <c r="W26456" i="12" s="1"/>
  <c r="W26457" i="12" s="1"/>
  <c r="W26458" i="12" s="1"/>
  <c r="W26459" i="12" s="1"/>
  <c r="W26460" i="12" s="1"/>
  <c r="W26461" i="12" s="1"/>
  <c r="W26462" i="12" s="1"/>
  <c r="W26463" i="12" s="1"/>
  <c r="W26464" i="12" s="1"/>
  <c r="W26465" i="12" s="1"/>
  <c r="W26466" i="12" s="1"/>
  <c r="W26467" i="12" s="1"/>
  <c r="W26468" i="12" s="1"/>
  <c r="W26469" i="12" s="1"/>
  <c r="W26470" i="12" s="1"/>
  <c r="W26471" i="12" s="1"/>
  <c r="W26472" i="12" s="1"/>
  <c r="W26473" i="12" s="1"/>
  <c r="W26474" i="12" s="1"/>
  <c r="W26475" i="12" s="1"/>
  <c r="W26476" i="12" s="1"/>
  <c r="W26477" i="12" s="1"/>
  <c r="W26478" i="12" s="1"/>
  <c r="W26479" i="12" s="1"/>
  <c r="W26480" i="12" s="1"/>
  <c r="W26481" i="12" s="1"/>
  <c r="W26482" i="12" s="1"/>
  <c r="W26483" i="12" s="1"/>
  <c r="W26484" i="12" s="1"/>
  <c r="W26485" i="12" s="1"/>
  <c r="W26486" i="12" s="1"/>
  <c r="W26487" i="12" s="1"/>
  <c r="W26488" i="12" s="1"/>
  <c r="W26489" i="12" s="1"/>
  <c r="W26490" i="12" s="1"/>
  <c r="W26491" i="12" s="1"/>
  <c r="W26492" i="12" s="1"/>
  <c r="W26493" i="12" s="1"/>
  <c r="W26494" i="12" s="1"/>
  <c r="W26495" i="12" s="1"/>
  <c r="W26496" i="12" s="1"/>
  <c r="W26497" i="12" s="1"/>
  <c r="W26498" i="12" s="1"/>
  <c r="W26499" i="12" s="1"/>
  <c r="W26500" i="12" s="1"/>
  <c r="W26501" i="12" s="1"/>
  <c r="W26502" i="12" s="1"/>
  <c r="W26503" i="12" s="1"/>
  <c r="W26504" i="12" s="1"/>
  <c r="W26505" i="12" s="1"/>
  <c r="W26506" i="12" s="1"/>
  <c r="W26507" i="12" s="1"/>
  <c r="W26508" i="12" s="1"/>
  <c r="W26509" i="12" s="1"/>
  <c r="W26510" i="12" s="1"/>
  <c r="W26511" i="12" s="1"/>
  <c r="W26512" i="12" s="1"/>
  <c r="W26513" i="12" s="1"/>
  <c r="W26514" i="12" s="1"/>
  <c r="W26515" i="12" s="1"/>
  <c r="W26516" i="12" s="1"/>
  <c r="W26517" i="12" s="1"/>
  <c r="W26518" i="12" s="1"/>
  <c r="W26519" i="12" s="1"/>
  <c r="W26520" i="12" s="1"/>
  <c r="W26521" i="12" s="1"/>
  <c r="W26522" i="12" s="1"/>
  <c r="W26523" i="12" s="1"/>
  <c r="W26524" i="12" s="1"/>
  <c r="W26525" i="12" s="1"/>
  <c r="W26526" i="12" s="1"/>
  <c r="W26527" i="12" s="1"/>
  <c r="W26528" i="12" s="1"/>
  <c r="W26529" i="12" s="1"/>
  <c r="W26530" i="12" s="1"/>
  <c r="W26531" i="12" s="1"/>
  <c r="W26532" i="12" s="1"/>
  <c r="W26533" i="12" s="1"/>
  <c r="W26534" i="12" s="1"/>
  <c r="W26535" i="12" s="1"/>
  <c r="W26536" i="12" s="1"/>
  <c r="W26537" i="12" s="1"/>
  <c r="W26538" i="12" s="1"/>
  <c r="W26539" i="12" s="1"/>
  <c r="W26540" i="12" s="1"/>
  <c r="W26541" i="12" s="1"/>
  <c r="W26542" i="12" s="1"/>
  <c r="W26543" i="12" s="1"/>
  <c r="W26544" i="12" s="1"/>
  <c r="W26545" i="12" s="1"/>
  <c r="W26546" i="12" s="1"/>
  <c r="W26547" i="12" s="1"/>
  <c r="W26548" i="12" s="1"/>
  <c r="W26549" i="12" s="1"/>
  <c r="W26550" i="12" s="1"/>
  <c r="W26551" i="12" s="1"/>
  <c r="W26552" i="12" s="1"/>
  <c r="W26553" i="12" s="1"/>
  <c r="W26554" i="12" s="1"/>
  <c r="W26555" i="12" s="1"/>
  <c r="W26556" i="12" s="1"/>
  <c r="W26557" i="12" s="1"/>
  <c r="W26558" i="12" s="1"/>
  <c r="W26559" i="12" s="1"/>
  <c r="W26560" i="12" s="1"/>
  <c r="W26561" i="12" s="1"/>
  <c r="W26562" i="12" s="1"/>
  <c r="W26563" i="12" s="1"/>
  <c r="W26564" i="12" s="1"/>
  <c r="W26565" i="12" s="1"/>
  <c r="W26566" i="12" s="1"/>
  <c r="W26567" i="12" s="1"/>
  <c r="W26568" i="12" s="1"/>
  <c r="W26569" i="12" s="1"/>
  <c r="W26570" i="12" s="1"/>
  <c r="W26571" i="12" s="1"/>
  <c r="W26572" i="12" s="1"/>
  <c r="W26573" i="12" s="1"/>
  <c r="W26574" i="12" s="1"/>
  <c r="W26575" i="12" s="1"/>
  <c r="W26576" i="12" s="1"/>
  <c r="W26577" i="12" s="1"/>
  <c r="W26578" i="12" s="1"/>
  <c r="W26579" i="12" s="1"/>
  <c r="W26580" i="12" s="1"/>
  <c r="W26581" i="12" s="1"/>
  <c r="W26582" i="12" s="1"/>
  <c r="W26583" i="12" s="1"/>
  <c r="W26584" i="12" s="1"/>
  <c r="W26585" i="12" s="1"/>
  <c r="W26586" i="12" s="1"/>
  <c r="W26587" i="12" s="1"/>
  <c r="W26588" i="12" s="1"/>
  <c r="W26589" i="12" s="1"/>
  <c r="W26590" i="12" s="1"/>
  <c r="W26591" i="12" s="1"/>
  <c r="W26592" i="12" s="1"/>
  <c r="W26593" i="12" s="1"/>
  <c r="W26594" i="12" s="1"/>
  <c r="W26595" i="12" s="1"/>
  <c r="W26596" i="12" s="1"/>
  <c r="W26597" i="12" s="1"/>
  <c r="W26598" i="12" s="1"/>
  <c r="W26599" i="12" s="1"/>
  <c r="W26600" i="12" s="1"/>
  <c r="W26601" i="12" s="1"/>
  <c r="W26602" i="12" s="1"/>
  <c r="W26603" i="12" s="1"/>
  <c r="W26604" i="12" s="1"/>
  <c r="W26605" i="12" s="1"/>
  <c r="W26606" i="12" s="1"/>
  <c r="W26607" i="12" s="1"/>
  <c r="W26608" i="12" s="1"/>
  <c r="W26609" i="12" s="1"/>
  <c r="W26610" i="12" s="1"/>
  <c r="W26611" i="12" s="1"/>
  <c r="W26612" i="12" s="1"/>
  <c r="W26613" i="12" s="1"/>
  <c r="W26614" i="12" s="1"/>
  <c r="W26615" i="12" s="1"/>
  <c r="W26616" i="12" s="1"/>
  <c r="W26617" i="12" s="1"/>
  <c r="W26618" i="12" s="1"/>
  <c r="W26619" i="12" s="1"/>
  <c r="W26620" i="12" s="1"/>
  <c r="W26621" i="12" s="1"/>
  <c r="W26622" i="12" s="1"/>
  <c r="W26623" i="12" s="1"/>
  <c r="W26624" i="12" s="1"/>
  <c r="W26625" i="12" s="1"/>
  <c r="W26626" i="12" s="1"/>
  <c r="W26627" i="12" s="1"/>
  <c r="W26628" i="12" s="1"/>
  <c r="W26629" i="12" s="1"/>
  <c r="W26630" i="12" s="1"/>
  <c r="W26631" i="12" s="1"/>
  <c r="W26632" i="12" s="1"/>
  <c r="W26633" i="12" s="1"/>
  <c r="W26634" i="12" s="1"/>
  <c r="W26635" i="12" s="1"/>
  <c r="W26636" i="12" s="1"/>
  <c r="W26637" i="12" s="1"/>
  <c r="W26638" i="12" s="1"/>
  <c r="W26639" i="12" s="1"/>
  <c r="W26640" i="12" s="1"/>
  <c r="W26641" i="12" s="1"/>
  <c r="W26642" i="12" s="1"/>
  <c r="W26643" i="12" s="1"/>
  <c r="W26644" i="12" s="1"/>
  <c r="W26645" i="12" s="1"/>
  <c r="W26646" i="12" s="1"/>
  <c r="W26647" i="12" s="1"/>
  <c r="W26648" i="12" s="1"/>
  <c r="W26649" i="12" s="1"/>
  <c r="W26650" i="12" s="1"/>
  <c r="W26651" i="12" s="1"/>
  <c r="W26652" i="12" s="1"/>
  <c r="W26653" i="12" s="1"/>
  <c r="W26654" i="12" s="1"/>
  <c r="W26655" i="12" s="1"/>
  <c r="W26656" i="12" s="1"/>
  <c r="W26657" i="12" s="1"/>
  <c r="W26658" i="12" s="1"/>
  <c r="W26659" i="12" s="1"/>
  <c r="W26660" i="12" s="1"/>
  <c r="W26661" i="12" s="1"/>
  <c r="W26662" i="12" s="1"/>
  <c r="W26663" i="12" s="1"/>
  <c r="W26664" i="12" s="1"/>
  <c r="W26665" i="12" s="1"/>
  <c r="W26666" i="12" s="1"/>
  <c r="W26667" i="12" s="1"/>
  <c r="W26668" i="12" s="1"/>
  <c r="W26669" i="12" s="1"/>
  <c r="W26670" i="12" s="1"/>
  <c r="W26671" i="12" s="1"/>
  <c r="W26672" i="12" s="1"/>
  <c r="W26673" i="12" s="1"/>
  <c r="W26674" i="12" s="1"/>
  <c r="W26675" i="12" s="1"/>
  <c r="W26676" i="12" s="1"/>
  <c r="W26677" i="12" s="1"/>
  <c r="W26678" i="12" s="1"/>
  <c r="W26679" i="12" s="1"/>
  <c r="W26680" i="12" s="1"/>
  <c r="W26681" i="12" s="1"/>
  <c r="W26682" i="12" s="1"/>
  <c r="W26683" i="12" s="1"/>
  <c r="W26684" i="12" s="1"/>
  <c r="W26685" i="12" s="1"/>
  <c r="W26686" i="12" s="1"/>
  <c r="W26687" i="12" s="1"/>
  <c r="W26688" i="12" s="1"/>
  <c r="W26689" i="12" s="1"/>
  <c r="W26690" i="12" s="1"/>
  <c r="W26691" i="12" s="1"/>
  <c r="W26692" i="12" s="1"/>
  <c r="W26693" i="12" s="1"/>
  <c r="W26694" i="12" s="1"/>
  <c r="W26695" i="12" s="1"/>
  <c r="W26696" i="12" s="1"/>
  <c r="W26697" i="12" s="1"/>
  <c r="W26698" i="12" s="1"/>
  <c r="W26699" i="12" s="1"/>
  <c r="W26700" i="12" s="1"/>
  <c r="W26701" i="12" s="1"/>
  <c r="W26702" i="12" s="1"/>
  <c r="W26703" i="12" s="1"/>
  <c r="W26704" i="12" s="1"/>
  <c r="W26705" i="12" s="1"/>
  <c r="W26706" i="12" s="1"/>
  <c r="W26707" i="12" s="1"/>
  <c r="W26708" i="12" s="1"/>
  <c r="W26709" i="12" s="1"/>
  <c r="W26710" i="12" s="1"/>
  <c r="W26711" i="12" s="1"/>
  <c r="W26712" i="12" s="1"/>
  <c r="W26713" i="12" s="1"/>
  <c r="W26714" i="12" s="1"/>
  <c r="W26715" i="12" s="1"/>
  <c r="W26716" i="12" s="1"/>
  <c r="W26717" i="12" s="1"/>
  <c r="W26718" i="12" s="1"/>
  <c r="W26719" i="12" s="1"/>
  <c r="W26720" i="12" s="1"/>
  <c r="W26721" i="12" s="1"/>
  <c r="W26722" i="12" s="1"/>
  <c r="W26723" i="12" s="1"/>
  <c r="W26724" i="12" s="1"/>
  <c r="W26725" i="12" s="1"/>
  <c r="W26726" i="12" s="1"/>
  <c r="W26727" i="12" s="1"/>
  <c r="W26728" i="12" s="1"/>
  <c r="W26729" i="12" s="1"/>
  <c r="W26730" i="12" s="1"/>
  <c r="W26731" i="12" s="1"/>
  <c r="W26732" i="12" s="1"/>
  <c r="W26733" i="12" s="1"/>
  <c r="W26734" i="12" s="1"/>
  <c r="W26735" i="12" s="1"/>
  <c r="W26736" i="12" s="1"/>
  <c r="W26737" i="12" s="1"/>
  <c r="W26738" i="12" s="1"/>
  <c r="W26739" i="12" s="1"/>
  <c r="W26740" i="12" s="1"/>
  <c r="W26741" i="12" s="1"/>
  <c r="W26742" i="12" s="1"/>
  <c r="W26743" i="12" s="1"/>
  <c r="W26744" i="12" s="1"/>
  <c r="W26745" i="12" s="1"/>
  <c r="W26746" i="12" s="1"/>
  <c r="W26747" i="12" s="1"/>
  <c r="W26748" i="12" s="1"/>
  <c r="W26749" i="12" s="1"/>
  <c r="W26750" i="12" s="1"/>
  <c r="W26751" i="12" s="1"/>
  <c r="W26752" i="12" s="1"/>
  <c r="W26753" i="12" s="1"/>
  <c r="W26754" i="12" s="1"/>
  <c r="W26755" i="12" s="1"/>
  <c r="W26756" i="12" s="1"/>
  <c r="W26757" i="12" s="1"/>
  <c r="W26758" i="12" s="1"/>
  <c r="W26759" i="12" s="1"/>
  <c r="W26760" i="12" s="1"/>
  <c r="W26761" i="12" s="1"/>
  <c r="W26762" i="12" s="1"/>
  <c r="W26763" i="12" s="1"/>
  <c r="W26764" i="12" s="1"/>
  <c r="W26765" i="12" s="1"/>
  <c r="W26766" i="12" s="1"/>
  <c r="W26767" i="12" s="1"/>
  <c r="W26768" i="12" s="1"/>
  <c r="W26769" i="12" s="1"/>
  <c r="W26770" i="12" s="1"/>
  <c r="W26771" i="12" s="1"/>
  <c r="W26772" i="12" s="1"/>
  <c r="W26773" i="12" s="1"/>
  <c r="W26774" i="12" s="1"/>
  <c r="W26775" i="12" s="1"/>
  <c r="W26776" i="12" s="1"/>
  <c r="W26777" i="12" s="1"/>
  <c r="W26778" i="12" s="1"/>
  <c r="W26779" i="12" s="1"/>
  <c r="W26780" i="12" s="1"/>
  <c r="W26781" i="12" s="1"/>
  <c r="W26782" i="12" s="1"/>
  <c r="W26783" i="12" s="1"/>
  <c r="W26784" i="12" s="1"/>
  <c r="W26785" i="12" s="1"/>
  <c r="W26786" i="12" s="1"/>
  <c r="W26787" i="12" s="1"/>
  <c r="W26788" i="12" s="1"/>
  <c r="W26789" i="12" s="1"/>
  <c r="W26790" i="12" s="1"/>
  <c r="W26791" i="12" s="1"/>
  <c r="W26792" i="12" s="1"/>
  <c r="W26793" i="12" s="1"/>
  <c r="W26794" i="12" s="1"/>
  <c r="W26795" i="12" s="1"/>
  <c r="W26796" i="12" s="1"/>
  <c r="W26797" i="12" s="1"/>
  <c r="W26798" i="12" s="1"/>
  <c r="W26799" i="12" s="1"/>
  <c r="W26800" i="12" s="1"/>
  <c r="W26801" i="12" s="1"/>
  <c r="W26802" i="12" s="1"/>
  <c r="W26803" i="12" s="1"/>
  <c r="W26804" i="12" s="1"/>
  <c r="W26805" i="12" s="1"/>
  <c r="W26806" i="12" s="1"/>
  <c r="W26807" i="12" s="1"/>
  <c r="W26808" i="12" s="1"/>
  <c r="W26809" i="12" s="1"/>
  <c r="W26810" i="12" s="1"/>
  <c r="W26811" i="12" s="1"/>
  <c r="W26812" i="12" s="1"/>
  <c r="W26813" i="12" s="1"/>
  <c r="W26814" i="12" s="1"/>
  <c r="W26815" i="12" s="1"/>
  <c r="W26816" i="12" s="1"/>
  <c r="W26817" i="12" s="1"/>
  <c r="W26818" i="12" s="1"/>
  <c r="W26819" i="12" s="1"/>
  <c r="W26820" i="12" s="1"/>
  <c r="W26821" i="12" s="1"/>
  <c r="W26822" i="12" s="1"/>
  <c r="W26823" i="12" s="1"/>
  <c r="W26824" i="12" s="1"/>
  <c r="W26825" i="12" s="1"/>
  <c r="W26826" i="12" s="1"/>
  <c r="W26827" i="12" s="1"/>
  <c r="W26828" i="12" s="1"/>
  <c r="W26829" i="12" s="1"/>
  <c r="W26830" i="12" s="1"/>
  <c r="W26831" i="12" s="1"/>
  <c r="W26832" i="12" s="1"/>
  <c r="W26833" i="12" s="1"/>
  <c r="W26834" i="12" s="1"/>
  <c r="W26835" i="12" s="1"/>
  <c r="W26836" i="12" s="1"/>
  <c r="W26837" i="12" s="1"/>
  <c r="W26838" i="12" s="1"/>
  <c r="W26839" i="12" s="1"/>
  <c r="W26840" i="12" s="1"/>
  <c r="W26841" i="12" s="1"/>
  <c r="W26842" i="12" s="1"/>
  <c r="W26843" i="12" s="1"/>
  <c r="W26844" i="12" s="1"/>
  <c r="W26845" i="12" s="1"/>
  <c r="W26846" i="12" s="1"/>
  <c r="W26847" i="12" s="1"/>
  <c r="W26848" i="12" s="1"/>
  <c r="W26849" i="12" s="1"/>
  <c r="W26850" i="12" s="1"/>
  <c r="W26851" i="12" s="1"/>
  <c r="W26852" i="12" s="1"/>
  <c r="W26853" i="12" s="1"/>
  <c r="W26854" i="12" s="1"/>
  <c r="W26855" i="12" s="1"/>
  <c r="W26856" i="12" s="1"/>
  <c r="W26857" i="12" s="1"/>
  <c r="W26858" i="12" s="1"/>
  <c r="W26859" i="12" s="1"/>
  <c r="W26860" i="12" s="1"/>
  <c r="W26861" i="12" s="1"/>
  <c r="W26862" i="12" s="1"/>
  <c r="W26863" i="12" s="1"/>
  <c r="W26864" i="12" s="1"/>
  <c r="W26865" i="12" s="1"/>
  <c r="W26866" i="12" s="1"/>
  <c r="W26867" i="12" s="1"/>
  <c r="W26868" i="12" s="1"/>
  <c r="W26869" i="12" s="1"/>
  <c r="W26870" i="12" s="1"/>
  <c r="W26871" i="12" s="1"/>
  <c r="W26872" i="12" s="1"/>
  <c r="W26873" i="12" s="1"/>
  <c r="W26874" i="12" s="1"/>
  <c r="W26875" i="12" s="1"/>
  <c r="W26876" i="12" s="1"/>
  <c r="W26877" i="12" s="1"/>
  <c r="W26878" i="12" s="1"/>
  <c r="W26879" i="12" s="1"/>
  <c r="W26880" i="12" s="1"/>
  <c r="W26881" i="12" s="1"/>
  <c r="W26882" i="12" s="1"/>
  <c r="W26883" i="12" s="1"/>
  <c r="W26884" i="12" s="1"/>
  <c r="W26885" i="12" s="1"/>
  <c r="W26886" i="12" s="1"/>
  <c r="W26887" i="12" s="1"/>
  <c r="W26888" i="12" s="1"/>
  <c r="W26889" i="12" s="1"/>
  <c r="W26890" i="12" s="1"/>
  <c r="W26891" i="12" s="1"/>
  <c r="W26892" i="12" s="1"/>
  <c r="W26893" i="12" s="1"/>
  <c r="W26894" i="12" s="1"/>
  <c r="W26895" i="12" s="1"/>
  <c r="W26896" i="12" s="1"/>
  <c r="W26897" i="12" s="1"/>
  <c r="W26898" i="12" s="1"/>
  <c r="W26899" i="12" s="1"/>
  <c r="W26900" i="12" s="1"/>
  <c r="W26901" i="12" s="1"/>
  <c r="W26902" i="12" s="1"/>
  <c r="W26903" i="12" s="1"/>
  <c r="W26904" i="12" s="1"/>
  <c r="W26905" i="12" s="1"/>
  <c r="W26906" i="12" s="1"/>
  <c r="W26907" i="12" s="1"/>
  <c r="W26908" i="12" s="1"/>
  <c r="W26909" i="12" s="1"/>
  <c r="W26910" i="12" s="1"/>
  <c r="W26911" i="12" s="1"/>
  <c r="W26912" i="12" s="1"/>
  <c r="W26913" i="12" s="1"/>
  <c r="W26914" i="12" s="1"/>
  <c r="W26915" i="12" s="1"/>
  <c r="W26916" i="12" s="1"/>
  <c r="W26917" i="12" s="1"/>
  <c r="W26918" i="12" s="1"/>
  <c r="W26919" i="12" s="1"/>
  <c r="W26920" i="12" s="1"/>
  <c r="W26921" i="12" s="1"/>
  <c r="W26922" i="12" s="1"/>
  <c r="W26923" i="12" s="1"/>
  <c r="W26924" i="12" s="1"/>
  <c r="W26925" i="12" s="1"/>
  <c r="W26926" i="12" s="1"/>
  <c r="W26927" i="12" s="1"/>
  <c r="W26928" i="12" s="1"/>
  <c r="W26929" i="12" s="1"/>
  <c r="W26930" i="12" s="1"/>
  <c r="W26931" i="12" s="1"/>
  <c r="W26932" i="12" s="1"/>
  <c r="W26933" i="12" s="1"/>
  <c r="W26934" i="12" s="1"/>
  <c r="W26935" i="12" s="1"/>
  <c r="W26936" i="12" s="1"/>
  <c r="W26937" i="12" s="1"/>
  <c r="W26938" i="12" s="1"/>
  <c r="W26939" i="12" s="1"/>
  <c r="W26940" i="12" s="1"/>
  <c r="W26941" i="12" s="1"/>
  <c r="W26942" i="12" s="1"/>
  <c r="W26943" i="12" s="1"/>
  <c r="W26944" i="12" s="1"/>
  <c r="W26945" i="12" s="1"/>
  <c r="W26946" i="12" s="1"/>
  <c r="W26947" i="12" s="1"/>
  <c r="W26948" i="12" s="1"/>
  <c r="W26949" i="12" s="1"/>
  <c r="W26950" i="12" s="1"/>
  <c r="W26951" i="12" s="1"/>
  <c r="W26952" i="12" s="1"/>
  <c r="W26953" i="12" s="1"/>
  <c r="W26954" i="12" s="1"/>
  <c r="W26955" i="12" s="1"/>
  <c r="W26956" i="12" s="1"/>
  <c r="W26957" i="12" s="1"/>
  <c r="W26958" i="12" s="1"/>
  <c r="W26959" i="12" s="1"/>
  <c r="W26960" i="12" s="1"/>
  <c r="W26961" i="12" s="1"/>
  <c r="W26962" i="12" s="1"/>
  <c r="W26963" i="12" s="1"/>
  <c r="W26964" i="12" s="1"/>
  <c r="W26965" i="12" s="1"/>
  <c r="W26966" i="12" s="1"/>
  <c r="W26967" i="12" s="1"/>
  <c r="W26968" i="12" s="1"/>
  <c r="W26969" i="12" s="1"/>
  <c r="W26970" i="12" s="1"/>
  <c r="W26971" i="12" s="1"/>
  <c r="W26972" i="12" s="1"/>
  <c r="W26973" i="12" s="1"/>
  <c r="W26974" i="12" s="1"/>
  <c r="W26975" i="12" s="1"/>
  <c r="W26976" i="12" s="1"/>
  <c r="W26977" i="12" s="1"/>
  <c r="W26978" i="12" s="1"/>
  <c r="W26979" i="12" s="1"/>
  <c r="W26980" i="12" s="1"/>
  <c r="W26981" i="12" s="1"/>
  <c r="W26982" i="12" s="1"/>
  <c r="W26983" i="12" s="1"/>
  <c r="W26984" i="12" s="1"/>
  <c r="W26985" i="12" s="1"/>
  <c r="W26986" i="12" s="1"/>
  <c r="W26987" i="12" s="1"/>
  <c r="W26988" i="12" s="1"/>
  <c r="W26989" i="12" s="1"/>
  <c r="W26990" i="12" s="1"/>
  <c r="W26991" i="12" s="1"/>
  <c r="W26992" i="12" s="1"/>
  <c r="W26993" i="12" s="1"/>
  <c r="W26994" i="12" s="1"/>
  <c r="W26995" i="12" s="1"/>
  <c r="W26996" i="12" s="1"/>
  <c r="W26997" i="12" s="1"/>
  <c r="W26998" i="12" s="1"/>
  <c r="W26999" i="12" s="1"/>
  <c r="W27000" i="12" s="1"/>
  <c r="W27001" i="12" s="1"/>
  <c r="W27002" i="12" s="1"/>
  <c r="W27003" i="12" s="1"/>
  <c r="W27004" i="12" s="1"/>
  <c r="W27005" i="12" s="1"/>
  <c r="W27006" i="12" s="1"/>
  <c r="W27007" i="12" s="1"/>
  <c r="W27008" i="12" s="1"/>
  <c r="W27009" i="12" s="1"/>
  <c r="W27010" i="12" s="1"/>
  <c r="W27011" i="12" s="1"/>
  <c r="W27012" i="12" s="1"/>
  <c r="W27013" i="12" s="1"/>
  <c r="W27014" i="12" s="1"/>
  <c r="W27015" i="12" s="1"/>
  <c r="W27016" i="12" s="1"/>
  <c r="W27017" i="12" s="1"/>
  <c r="W27018" i="12" s="1"/>
  <c r="W27019" i="12" s="1"/>
  <c r="W27020" i="12" s="1"/>
  <c r="W27021" i="12" s="1"/>
  <c r="W27022" i="12" s="1"/>
  <c r="W27023" i="12" s="1"/>
  <c r="W27024" i="12" s="1"/>
  <c r="W27025" i="12" s="1"/>
  <c r="W27026" i="12" s="1"/>
  <c r="W27027" i="12" s="1"/>
  <c r="W27028" i="12" s="1"/>
  <c r="W27029" i="12" s="1"/>
  <c r="W27030" i="12" s="1"/>
  <c r="W27031" i="12" s="1"/>
  <c r="W27032" i="12" s="1"/>
  <c r="W27033" i="12" s="1"/>
  <c r="W27034" i="12" s="1"/>
  <c r="W27035" i="12" s="1"/>
  <c r="W27036" i="12" s="1"/>
  <c r="W27037" i="12" s="1"/>
  <c r="W27038" i="12" s="1"/>
  <c r="W27039" i="12" s="1"/>
  <c r="W27040" i="12" s="1"/>
  <c r="W27041" i="12" s="1"/>
  <c r="W27042" i="12" s="1"/>
  <c r="W27043" i="12" s="1"/>
  <c r="W27044" i="12" s="1"/>
  <c r="W27045" i="12" s="1"/>
  <c r="W27046" i="12" s="1"/>
  <c r="W27047" i="12" s="1"/>
  <c r="W27048" i="12" s="1"/>
  <c r="W27049" i="12" s="1"/>
  <c r="W27050" i="12" s="1"/>
  <c r="W27051" i="12" s="1"/>
  <c r="W27052" i="12" s="1"/>
  <c r="W27053" i="12" s="1"/>
  <c r="W27054" i="12" s="1"/>
  <c r="W27055" i="12" s="1"/>
  <c r="W27056" i="12" s="1"/>
  <c r="W27057" i="12" s="1"/>
  <c r="W27058" i="12" s="1"/>
  <c r="W27059" i="12" s="1"/>
  <c r="W27060" i="12" s="1"/>
  <c r="W27061" i="12" s="1"/>
  <c r="W27062" i="12" s="1"/>
  <c r="W27063" i="12" s="1"/>
  <c r="W27064" i="12" s="1"/>
  <c r="W27065" i="12" s="1"/>
  <c r="W27066" i="12" s="1"/>
  <c r="W27067" i="12" s="1"/>
  <c r="W27068" i="12" s="1"/>
  <c r="W27069" i="12" s="1"/>
  <c r="W27070" i="12" s="1"/>
  <c r="W27071" i="12" s="1"/>
  <c r="W27072" i="12" s="1"/>
  <c r="W27073" i="12" s="1"/>
  <c r="W27074" i="12" s="1"/>
  <c r="W27075" i="12" s="1"/>
  <c r="W27076" i="12" s="1"/>
  <c r="W27077" i="12" s="1"/>
  <c r="W27078" i="12" s="1"/>
  <c r="W27079" i="12" s="1"/>
  <c r="W27080" i="12" s="1"/>
  <c r="W27081" i="12" s="1"/>
  <c r="W27082" i="12" s="1"/>
  <c r="W27083" i="12" s="1"/>
  <c r="W27084" i="12" s="1"/>
  <c r="W27085" i="12" s="1"/>
  <c r="W27086" i="12" s="1"/>
  <c r="W27087" i="12" s="1"/>
  <c r="W27088" i="12" s="1"/>
  <c r="W27089" i="12" s="1"/>
  <c r="W27090" i="12" s="1"/>
  <c r="W27091" i="12" s="1"/>
  <c r="W27092" i="12" s="1"/>
  <c r="W27093" i="12" s="1"/>
  <c r="W27094" i="12" s="1"/>
  <c r="W27095" i="12" s="1"/>
  <c r="W27096" i="12" s="1"/>
  <c r="W27097" i="12" s="1"/>
  <c r="W27098" i="12" s="1"/>
  <c r="W27099" i="12" s="1"/>
  <c r="W27100" i="12" s="1"/>
  <c r="W27101" i="12" s="1"/>
  <c r="W27102" i="12" s="1"/>
  <c r="W27103" i="12" s="1"/>
  <c r="W27104" i="12" s="1"/>
  <c r="W27105" i="12" s="1"/>
  <c r="W27106" i="12" s="1"/>
  <c r="W27107" i="12" s="1"/>
  <c r="W27108" i="12" s="1"/>
  <c r="W27109" i="12" s="1"/>
  <c r="W27110" i="12" s="1"/>
  <c r="W27111" i="12" s="1"/>
  <c r="W27112" i="12" s="1"/>
  <c r="W27113" i="12" s="1"/>
  <c r="W27114" i="12" s="1"/>
  <c r="W27115" i="12" s="1"/>
  <c r="W27116" i="12" s="1"/>
  <c r="W27117" i="12" s="1"/>
  <c r="W27118" i="12" s="1"/>
  <c r="W27119" i="12" s="1"/>
  <c r="W27120" i="12" s="1"/>
  <c r="W27121" i="12" s="1"/>
  <c r="W27122" i="12" s="1"/>
  <c r="W27123" i="12" s="1"/>
  <c r="W27124" i="12" s="1"/>
  <c r="W27125" i="12" s="1"/>
  <c r="W27126" i="12" s="1"/>
  <c r="W27127" i="12" s="1"/>
  <c r="W27128" i="12" s="1"/>
  <c r="W27129" i="12" s="1"/>
  <c r="W27130" i="12" s="1"/>
  <c r="W27131" i="12" s="1"/>
  <c r="W27132" i="12" s="1"/>
  <c r="W27133" i="12" s="1"/>
  <c r="W27134" i="12" s="1"/>
  <c r="W27135" i="12" s="1"/>
  <c r="W27136" i="12" s="1"/>
  <c r="W27137" i="12" s="1"/>
  <c r="W27138" i="12" s="1"/>
  <c r="W27139" i="12" s="1"/>
  <c r="W27140" i="12" s="1"/>
  <c r="W27141" i="12" s="1"/>
  <c r="W27142" i="12" s="1"/>
  <c r="W27143" i="12" s="1"/>
  <c r="W27144" i="12" s="1"/>
  <c r="W27145" i="12" s="1"/>
  <c r="W27146" i="12" s="1"/>
  <c r="W27147" i="12" s="1"/>
  <c r="W27148" i="12" s="1"/>
  <c r="W27149" i="12" s="1"/>
  <c r="W27150" i="12" s="1"/>
  <c r="W27151" i="12" s="1"/>
  <c r="W27152" i="12" s="1"/>
  <c r="W27153" i="12" s="1"/>
  <c r="W27154" i="12" s="1"/>
  <c r="W27155" i="12" s="1"/>
  <c r="W27156" i="12" s="1"/>
  <c r="W27157" i="12" s="1"/>
  <c r="W27158" i="12" s="1"/>
  <c r="W27159" i="12" s="1"/>
  <c r="W27160" i="12" s="1"/>
  <c r="W27161" i="12" s="1"/>
  <c r="W27162" i="12" s="1"/>
  <c r="W27163" i="12" s="1"/>
  <c r="W27164" i="12" s="1"/>
  <c r="W27165" i="12" s="1"/>
  <c r="W27166" i="12" s="1"/>
  <c r="W27167" i="12" s="1"/>
  <c r="W27168" i="12" s="1"/>
  <c r="W27169" i="12" s="1"/>
  <c r="W27170" i="12" s="1"/>
  <c r="W27171" i="12" s="1"/>
  <c r="W27172" i="12" s="1"/>
  <c r="W27173" i="12" s="1"/>
  <c r="W27174" i="12" s="1"/>
  <c r="W27175" i="12" s="1"/>
  <c r="W27176" i="12" s="1"/>
  <c r="W27177" i="12" s="1"/>
  <c r="W27178" i="12" s="1"/>
  <c r="W27179" i="12" s="1"/>
  <c r="W27180" i="12" s="1"/>
  <c r="W27181" i="12" s="1"/>
  <c r="W27182" i="12" s="1"/>
  <c r="W27183" i="12" s="1"/>
  <c r="W27184" i="12" s="1"/>
  <c r="W27185" i="12" s="1"/>
  <c r="W27186" i="12" s="1"/>
  <c r="W27187" i="12" s="1"/>
  <c r="W27188" i="12" s="1"/>
  <c r="W27189" i="12" s="1"/>
  <c r="W27190" i="12" s="1"/>
  <c r="W27191" i="12" s="1"/>
  <c r="W27192" i="12" s="1"/>
  <c r="W27193" i="12" s="1"/>
  <c r="W27194" i="12" s="1"/>
  <c r="W27195" i="12" s="1"/>
  <c r="W27196" i="12" s="1"/>
  <c r="W27197" i="12" s="1"/>
  <c r="W27198" i="12" s="1"/>
  <c r="W27199" i="12" s="1"/>
  <c r="W27200" i="12" s="1"/>
  <c r="W27201" i="12" s="1"/>
  <c r="W27202" i="12" s="1"/>
  <c r="W27203" i="12" s="1"/>
  <c r="W27204" i="12" s="1"/>
  <c r="W27205" i="12" s="1"/>
  <c r="W27206" i="12" s="1"/>
  <c r="W27207" i="12" s="1"/>
  <c r="W27208" i="12" s="1"/>
  <c r="W27209" i="12" s="1"/>
  <c r="W27210" i="12" s="1"/>
  <c r="W27211" i="12" s="1"/>
  <c r="W27212" i="12" s="1"/>
  <c r="W27213" i="12" s="1"/>
  <c r="W27214" i="12" s="1"/>
  <c r="W27215" i="12" s="1"/>
  <c r="W27216" i="12" s="1"/>
  <c r="W27217" i="12" s="1"/>
  <c r="W27218" i="12" s="1"/>
  <c r="W27219" i="12" s="1"/>
  <c r="W27220" i="12" s="1"/>
  <c r="W27221" i="12" s="1"/>
  <c r="W27222" i="12" s="1"/>
  <c r="W27223" i="12" s="1"/>
  <c r="W27224" i="12" s="1"/>
  <c r="W27225" i="12" s="1"/>
  <c r="W27226" i="12" s="1"/>
  <c r="W27227" i="12" s="1"/>
  <c r="W27228" i="12" s="1"/>
  <c r="W27229" i="12" s="1"/>
  <c r="W27230" i="12" s="1"/>
  <c r="W27231" i="12" s="1"/>
  <c r="W27232" i="12" s="1"/>
  <c r="W27233" i="12" s="1"/>
  <c r="W27234" i="12" s="1"/>
  <c r="W27235" i="12" s="1"/>
  <c r="W27236" i="12" s="1"/>
  <c r="W27237" i="12" s="1"/>
  <c r="W27238" i="12" s="1"/>
  <c r="W27239" i="12" s="1"/>
  <c r="W27240" i="12" s="1"/>
  <c r="W27241" i="12" s="1"/>
  <c r="W27242" i="12" s="1"/>
  <c r="W27243" i="12" s="1"/>
  <c r="W27244" i="12" s="1"/>
  <c r="W27245" i="12" s="1"/>
  <c r="W27246" i="12" s="1"/>
  <c r="W27247" i="12" s="1"/>
  <c r="W27248" i="12" s="1"/>
  <c r="W27249" i="12" s="1"/>
  <c r="W27250" i="12" s="1"/>
  <c r="W27251" i="12" s="1"/>
  <c r="W27252" i="12" s="1"/>
  <c r="W27253" i="12" s="1"/>
  <c r="W27254" i="12" s="1"/>
  <c r="W27255" i="12" s="1"/>
  <c r="W27256" i="12" s="1"/>
  <c r="W27257" i="12" s="1"/>
  <c r="W27258" i="12" s="1"/>
  <c r="W27259" i="12" s="1"/>
  <c r="W27260" i="12" s="1"/>
  <c r="W27261" i="12" s="1"/>
  <c r="W27262" i="12" s="1"/>
  <c r="W27263" i="12" s="1"/>
  <c r="W27264" i="12" s="1"/>
  <c r="W27265" i="12" s="1"/>
  <c r="W27266" i="12" s="1"/>
  <c r="W27267" i="12" s="1"/>
  <c r="W27268" i="12" s="1"/>
  <c r="W27269" i="12" s="1"/>
  <c r="W27270" i="12" s="1"/>
  <c r="W27271" i="12" s="1"/>
  <c r="W27272" i="12" s="1"/>
  <c r="W27273" i="12" s="1"/>
  <c r="W27274" i="12" s="1"/>
  <c r="W27275" i="12" s="1"/>
  <c r="W27276" i="12" s="1"/>
  <c r="W27277" i="12" s="1"/>
  <c r="W27278" i="12" s="1"/>
  <c r="W27279" i="12" s="1"/>
  <c r="W27280" i="12" s="1"/>
  <c r="W27281" i="12" s="1"/>
  <c r="W27282" i="12" s="1"/>
  <c r="W27283" i="12" s="1"/>
  <c r="W27284" i="12" s="1"/>
  <c r="W27285" i="12" s="1"/>
  <c r="W27286" i="12" s="1"/>
  <c r="W27287" i="12" s="1"/>
  <c r="W27288" i="12" s="1"/>
  <c r="W27289" i="12" s="1"/>
  <c r="W27290" i="12" s="1"/>
  <c r="W27291" i="12" s="1"/>
  <c r="W27292" i="12" s="1"/>
  <c r="W27293" i="12" s="1"/>
  <c r="W27294" i="12" s="1"/>
  <c r="W27295" i="12" s="1"/>
  <c r="W27296" i="12" s="1"/>
  <c r="W27297" i="12" s="1"/>
  <c r="W27298" i="12" s="1"/>
  <c r="W27299" i="12" s="1"/>
  <c r="W27300" i="12" s="1"/>
  <c r="W27301" i="12" s="1"/>
  <c r="W27302" i="12" s="1"/>
  <c r="W27303" i="12" s="1"/>
  <c r="W27304" i="12" s="1"/>
  <c r="W27305" i="12" s="1"/>
  <c r="W27306" i="12" s="1"/>
  <c r="W27307" i="12" s="1"/>
  <c r="W27308" i="12" s="1"/>
  <c r="W27309" i="12" s="1"/>
  <c r="W27310" i="12" s="1"/>
  <c r="W27311" i="12" s="1"/>
  <c r="W27312" i="12" s="1"/>
  <c r="W27313" i="12" s="1"/>
  <c r="W27314" i="12" s="1"/>
  <c r="W27315" i="12" s="1"/>
  <c r="W27316" i="12" s="1"/>
  <c r="W27317" i="12" s="1"/>
  <c r="W27318" i="12" s="1"/>
  <c r="W27319" i="12" s="1"/>
  <c r="W27320" i="12" s="1"/>
  <c r="W27321" i="12" s="1"/>
  <c r="W27322" i="12" s="1"/>
  <c r="W27323" i="12" s="1"/>
  <c r="W27324" i="12" s="1"/>
  <c r="W27325" i="12" s="1"/>
  <c r="W27326" i="12" s="1"/>
  <c r="W27327" i="12" s="1"/>
  <c r="W27328" i="12" s="1"/>
  <c r="W27329" i="12" s="1"/>
  <c r="W27330" i="12" s="1"/>
  <c r="W27331" i="12" s="1"/>
  <c r="W27332" i="12" s="1"/>
  <c r="W27333" i="12" s="1"/>
  <c r="W27334" i="12" s="1"/>
  <c r="W27335" i="12" s="1"/>
  <c r="W27336" i="12" s="1"/>
  <c r="W27337" i="12" s="1"/>
  <c r="W27338" i="12" s="1"/>
  <c r="W27339" i="12" s="1"/>
  <c r="W27340" i="12" s="1"/>
  <c r="W27341" i="12" s="1"/>
  <c r="W27342" i="12" s="1"/>
  <c r="W27343" i="12" s="1"/>
  <c r="W27344" i="12" s="1"/>
  <c r="W27345" i="12" s="1"/>
  <c r="W27346" i="12" s="1"/>
  <c r="W27347" i="12" s="1"/>
  <c r="W27348" i="12" s="1"/>
  <c r="W27349" i="12" s="1"/>
  <c r="W27350" i="12" s="1"/>
  <c r="W27351" i="12" s="1"/>
  <c r="W27352" i="12" s="1"/>
  <c r="W27353" i="12" s="1"/>
  <c r="W27354" i="12" s="1"/>
  <c r="W27355" i="12" s="1"/>
  <c r="W27356" i="12" s="1"/>
  <c r="W27357" i="12" s="1"/>
  <c r="W27358" i="12" s="1"/>
  <c r="W27359" i="12" s="1"/>
  <c r="W27360" i="12" s="1"/>
  <c r="W27361" i="12" s="1"/>
  <c r="W27362" i="12" s="1"/>
  <c r="W27363" i="12" s="1"/>
  <c r="W27364" i="12" s="1"/>
  <c r="W27365" i="12" s="1"/>
  <c r="W27366" i="12" s="1"/>
  <c r="W27367" i="12" s="1"/>
  <c r="W27368" i="12" s="1"/>
  <c r="W27369" i="12" s="1"/>
  <c r="W27370" i="12" s="1"/>
  <c r="W27371" i="12" s="1"/>
  <c r="W27372" i="12" s="1"/>
  <c r="W27373" i="12" s="1"/>
  <c r="W27374" i="12" s="1"/>
  <c r="W27375" i="12" s="1"/>
  <c r="W27376" i="12" s="1"/>
  <c r="W27377" i="12" s="1"/>
  <c r="W27378" i="12" s="1"/>
  <c r="W27379" i="12" s="1"/>
  <c r="W27380" i="12" s="1"/>
  <c r="W27381" i="12" s="1"/>
  <c r="W27382" i="12" s="1"/>
  <c r="W27383" i="12" s="1"/>
  <c r="W27384" i="12" s="1"/>
  <c r="W27385" i="12" s="1"/>
  <c r="W27386" i="12" s="1"/>
  <c r="W27387" i="12" s="1"/>
  <c r="W27388" i="12" s="1"/>
  <c r="W27389" i="12" s="1"/>
  <c r="W27390" i="12" s="1"/>
  <c r="W27391" i="12" s="1"/>
  <c r="W27392" i="12" s="1"/>
  <c r="W27393" i="12" s="1"/>
  <c r="W27394" i="12" s="1"/>
  <c r="W27395" i="12" s="1"/>
  <c r="W27396" i="12" s="1"/>
  <c r="W27397" i="12" s="1"/>
  <c r="W27398" i="12" s="1"/>
  <c r="W27399" i="12" s="1"/>
  <c r="W27400" i="12" s="1"/>
  <c r="W27401" i="12" s="1"/>
  <c r="W27402" i="12" s="1"/>
  <c r="W27403" i="12" s="1"/>
  <c r="W27404" i="12" s="1"/>
  <c r="W27405" i="12" s="1"/>
  <c r="W27406" i="12" s="1"/>
  <c r="W27407" i="12" s="1"/>
  <c r="W27408" i="12" s="1"/>
  <c r="W27409" i="12" s="1"/>
  <c r="W27410" i="12" s="1"/>
  <c r="W27411" i="12" s="1"/>
  <c r="W27412" i="12" s="1"/>
  <c r="W27413" i="12" s="1"/>
  <c r="W27414" i="12" s="1"/>
  <c r="W27415" i="12" s="1"/>
  <c r="W27416" i="12" s="1"/>
  <c r="W27417" i="12" s="1"/>
  <c r="W27418" i="12" s="1"/>
  <c r="W27419" i="12" s="1"/>
  <c r="W27420" i="12" s="1"/>
  <c r="W27421" i="12" s="1"/>
  <c r="W27422" i="12" s="1"/>
  <c r="W27423" i="12" s="1"/>
  <c r="W27424" i="12" s="1"/>
  <c r="W27425" i="12" s="1"/>
  <c r="W27426" i="12" s="1"/>
  <c r="W27427" i="12" s="1"/>
  <c r="W27428" i="12" s="1"/>
  <c r="W27429" i="12" s="1"/>
  <c r="W27430" i="12" s="1"/>
  <c r="W27431" i="12" s="1"/>
  <c r="W27432" i="12" s="1"/>
  <c r="W27433" i="12" s="1"/>
  <c r="W27434" i="12" s="1"/>
  <c r="W27435" i="12" s="1"/>
  <c r="W27436" i="12" s="1"/>
  <c r="W27437" i="12" s="1"/>
  <c r="W27438" i="12" s="1"/>
  <c r="W27439" i="12" s="1"/>
  <c r="W27440" i="12" s="1"/>
  <c r="W27441" i="12" s="1"/>
  <c r="W27442" i="12" s="1"/>
  <c r="W27443" i="12" s="1"/>
  <c r="W27444" i="12" s="1"/>
  <c r="W27445" i="12" s="1"/>
  <c r="W27446" i="12" s="1"/>
  <c r="W27447" i="12" s="1"/>
  <c r="W27448" i="12" s="1"/>
  <c r="W27449" i="12" s="1"/>
  <c r="W27450" i="12" s="1"/>
  <c r="W27451" i="12" s="1"/>
  <c r="W27452" i="12" s="1"/>
  <c r="W27453" i="12" s="1"/>
  <c r="W27454" i="12" s="1"/>
  <c r="W27455" i="12" s="1"/>
  <c r="W27456" i="12" s="1"/>
  <c r="W27457" i="12" s="1"/>
  <c r="W27458" i="12" s="1"/>
  <c r="W27459" i="12" s="1"/>
  <c r="W27460" i="12" s="1"/>
  <c r="W27461" i="12" s="1"/>
  <c r="W27462" i="12" s="1"/>
  <c r="W27463" i="12" s="1"/>
  <c r="W27464" i="12" s="1"/>
  <c r="W27465" i="12" s="1"/>
  <c r="W27466" i="12" s="1"/>
  <c r="W27467" i="12" s="1"/>
  <c r="W27468" i="12" s="1"/>
  <c r="W27469" i="12" s="1"/>
  <c r="W27470" i="12" s="1"/>
  <c r="W27471" i="12" s="1"/>
  <c r="W27472" i="12" s="1"/>
  <c r="W27473" i="12" s="1"/>
  <c r="W27474" i="12" s="1"/>
  <c r="W27475" i="12" s="1"/>
  <c r="W27476" i="12" s="1"/>
  <c r="W27477" i="12" s="1"/>
  <c r="W27478" i="12" s="1"/>
  <c r="W27479" i="12" s="1"/>
  <c r="W27480" i="12" s="1"/>
  <c r="W27481" i="12" s="1"/>
  <c r="W27482" i="12" s="1"/>
  <c r="W27483" i="12" s="1"/>
  <c r="W27484" i="12" s="1"/>
  <c r="W27485" i="12" s="1"/>
  <c r="W27486" i="12" s="1"/>
  <c r="W27487" i="12" s="1"/>
  <c r="W27488" i="12" s="1"/>
  <c r="W27489" i="12" s="1"/>
  <c r="W27490" i="12" s="1"/>
  <c r="W27491" i="12" s="1"/>
  <c r="W27492" i="12" s="1"/>
  <c r="W27493" i="12" s="1"/>
  <c r="W27494" i="12" s="1"/>
  <c r="W27495" i="12" s="1"/>
  <c r="W27496" i="12" s="1"/>
  <c r="W27497" i="12" s="1"/>
  <c r="W27498" i="12" s="1"/>
  <c r="W27499" i="12" s="1"/>
  <c r="W27500" i="12" s="1"/>
  <c r="W27501" i="12" s="1"/>
  <c r="W27502" i="12" s="1"/>
  <c r="W27503" i="12" s="1"/>
  <c r="W27504" i="12" s="1"/>
  <c r="W27505" i="12" s="1"/>
  <c r="W27506" i="12" s="1"/>
  <c r="W27507" i="12" s="1"/>
  <c r="W27508" i="12" s="1"/>
  <c r="W27509" i="12" s="1"/>
  <c r="W27510" i="12" s="1"/>
  <c r="W27511" i="12" s="1"/>
  <c r="W27512" i="12" s="1"/>
  <c r="W27513" i="12" s="1"/>
  <c r="W27514" i="12" s="1"/>
  <c r="W27515" i="12" s="1"/>
  <c r="W27516" i="12" s="1"/>
  <c r="W27517" i="12" s="1"/>
  <c r="W27518" i="12" s="1"/>
  <c r="W27519" i="12" s="1"/>
  <c r="W27520" i="12" s="1"/>
  <c r="W27521" i="12" s="1"/>
  <c r="W27522" i="12" s="1"/>
  <c r="W27523" i="12" s="1"/>
  <c r="W27524" i="12" s="1"/>
  <c r="W27525" i="12" s="1"/>
  <c r="W27526" i="12" s="1"/>
  <c r="W27527" i="12" s="1"/>
  <c r="W27528" i="12" s="1"/>
  <c r="W27529" i="12" s="1"/>
  <c r="W27530" i="12" s="1"/>
  <c r="W27531" i="12" s="1"/>
  <c r="W27532" i="12" s="1"/>
  <c r="W27533" i="12" s="1"/>
  <c r="W27534" i="12" s="1"/>
  <c r="W27535" i="12" s="1"/>
  <c r="W27536" i="12" s="1"/>
  <c r="W27537" i="12" s="1"/>
  <c r="W27538" i="12" s="1"/>
  <c r="W27539" i="12" s="1"/>
  <c r="W27540" i="12" s="1"/>
  <c r="W27541" i="12" s="1"/>
  <c r="W27542" i="12" s="1"/>
  <c r="W27543" i="12" s="1"/>
  <c r="W27544" i="12" s="1"/>
  <c r="W27545" i="12" s="1"/>
  <c r="W27546" i="12" s="1"/>
  <c r="W27547" i="12" s="1"/>
  <c r="W27548" i="12" s="1"/>
  <c r="W27549" i="12" s="1"/>
  <c r="W27550" i="12" s="1"/>
  <c r="W27551" i="12" s="1"/>
  <c r="W27552" i="12" s="1"/>
  <c r="W27553" i="12" s="1"/>
  <c r="W27554" i="12" s="1"/>
  <c r="W27555" i="12" s="1"/>
  <c r="W27556" i="12" s="1"/>
  <c r="W27557" i="12" s="1"/>
  <c r="W27558" i="12" s="1"/>
  <c r="W27559" i="12" s="1"/>
  <c r="W27560" i="12" s="1"/>
  <c r="W27561" i="12" s="1"/>
  <c r="W27562" i="12" s="1"/>
  <c r="W27563" i="12" s="1"/>
  <c r="W27564" i="12" s="1"/>
  <c r="W27565" i="12" s="1"/>
  <c r="W27566" i="12" s="1"/>
  <c r="W27567" i="12" s="1"/>
  <c r="W27568" i="12" s="1"/>
  <c r="W27569" i="12" s="1"/>
  <c r="W27570" i="12" s="1"/>
  <c r="W27571" i="12" s="1"/>
  <c r="W27572" i="12" s="1"/>
  <c r="W27573" i="12" s="1"/>
  <c r="W27574" i="12" s="1"/>
  <c r="W27575" i="12" s="1"/>
  <c r="W27576" i="12" s="1"/>
  <c r="W27577" i="12" s="1"/>
  <c r="W27578" i="12" s="1"/>
  <c r="W27579" i="12" s="1"/>
  <c r="W27580" i="12" s="1"/>
  <c r="W27581" i="12" s="1"/>
  <c r="W27582" i="12" s="1"/>
  <c r="W27583" i="12" s="1"/>
  <c r="W27584" i="12" s="1"/>
  <c r="W27585" i="12" s="1"/>
  <c r="W27586" i="12" s="1"/>
  <c r="W27587" i="12" s="1"/>
  <c r="W27588" i="12" s="1"/>
  <c r="W27589" i="12" s="1"/>
  <c r="W27590" i="12" s="1"/>
  <c r="W27591" i="12" s="1"/>
  <c r="W27592" i="12" s="1"/>
  <c r="W27593" i="12" s="1"/>
  <c r="W27594" i="12" s="1"/>
  <c r="W27595" i="12" s="1"/>
  <c r="W27596" i="12" s="1"/>
  <c r="W27597" i="12" s="1"/>
  <c r="W27598" i="12" s="1"/>
  <c r="W27599" i="12" s="1"/>
  <c r="W27600" i="12" s="1"/>
  <c r="W27601" i="12" s="1"/>
  <c r="W27602" i="12" s="1"/>
  <c r="W27603" i="12" s="1"/>
  <c r="W27604" i="12" s="1"/>
  <c r="W27605" i="12" s="1"/>
  <c r="W27606" i="12" s="1"/>
  <c r="W27607" i="12" s="1"/>
  <c r="W27608" i="12" s="1"/>
  <c r="W27609" i="12" s="1"/>
  <c r="W27610" i="12" s="1"/>
  <c r="W27611" i="12" s="1"/>
  <c r="W27612" i="12" s="1"/>
  <c r="W27613" i="12" s="1"/>
  <c r="W27614" i="12" s="1"/>
  <c r="W27615" i="12" s="1"/>
  <c r="W27616" i="12" s="1"/>
  <c r="W27617" i="12" s="1"/>
  <c r="W27618" i="12" s="1"/>
  <c r="W27619" i="12" s="1"/>
  <c r="W27620" i="12" s="1"/>
  <c r="W27621" i="12" s="1"/>
  <c r="W27622" i="12" s="1"/>
  <c r="W27623" i="12" s="1"/>
  <c r="W27624" i="12" s="1"/>
  <c r="W27625" i="12" s="1"/>
  <c r="W27626" i="12" s="1"/>
  <c r="W27627" i="12" s="1"/>
  <c r="W27628" i="12" s="1"/>
  <c r="W27629" i="12" s="1"/>
  <c r="W27630" i="12" s="1"/>
  <c r="W27631" i="12" s="1"/>
  <c r="W27632" i="12" s="1"/>
  <c r="W27633" i="12" s="1"/>
  <c r="W27634" i="12" s="1"/>
  <c r="W27635" i="12" s="1"/>
  <c r="W27636" i="12" s="1"/>
  <c r="W27637" i="12" s="1"/>
  <c r="W27638" i="12" s="1"/>
  <c r="W27639" i="12" s="1"/>
  <c r="W27640" i="12" s="1"/>
  <c r="W27641" i="12" s="1"/>
  <c r="W27642" i="12" s="1"/>
  <c r="W27643" i="12" s="1"/>
  <c r="W27644" i="12" s="1"/>
  <c r="W27645" i="12" s="1"/>
  <c r="W27646" i="12" s="1"/>
  <c r="W27647" i="12" s="1"/>
  <c r="W27648" i="12" s="1"/>
  <c r="W27649" i="12" s="1"/>
  <c r="W27650" i="12" s="1"/>
  <c r="W27651" i="12" s="1"/>
  <c r="W27652" i="12" s="1"/>
  <c r="W27653" i="12" s="1"/>
  <c r="W27654" i="12" s="1"/>
  <c r="W27655" i="12" s="1"/>
  <c r="W27656" i="12" s="1"/>
  <c r="W27657" i="12" s="1"/>
  <c r="W27658" i="12" s="1"/>
  <c r="W27659" i="12" s="1"/>
  <c r="W27660" i="12" s="1"/>
  <c r="W27661" i="12" s="1"/>
  <c r="W27662" i="12" s="1"/>
  <c r="W27663" i="12" s="1"/>
  <c r="W27664" i="12" s="1"/>
  <c r="W27665" i="12" s="1"/>
  <c r="W27666" i="12" s="1"/>
  <c r="W27667" i="12" s="1"/>
  <c r="W27668" i="12" s="1"/>
  <c r="W27669" i="12" s="1"/>
  <c r="W27670" i="12" s="1"/>
  <c r="W27671" i="12" s="1"/>
  <c r="W27672" i="12" s="1"/>
  <c r="W27673" i="12" s="1"/>
  <c r="W27674" i="12" s="1"/>
  <c r="W27675" i="12" s="1"/>
  <c r="W27676" i="12" s="1"/>
  <c r="W27677" i="12" s="1"/>
  <c r="W27678" i="12" s="1"/>
  <c r="W27679" i="12" s="1"/>
  <c r="W27680" i="12" s="1"/>
  <c r="W27681" i="12" s="1"/>
  <c r="W27682" i="12" s="1"/>
  <c r="W27683" i="12" s="1"/>
  <c r="W27684" i="12" s="1"/>
  <c r="W27685" i="12" s="1"/>
  <c r="W27686" i="12" s="1"/>
  <c r="W27687" i="12" s="1"/>
  <c r="W27688" i="12" s="1"/>
  <c r="W27689" i="12" s="1"/>
  <c r="W27690" i="12" s="1"/>
  <c r="W27691" i="12" s="1"/>
  <c r="W27692" i="12" s="1"/>
  <c r="W27693" i="12" s="1"/>
  <c r="W27694" i="12" s="1"/>
  <c r="W27695" i="12" s="1"/>
  <c r="W27696" i="12" s="1"/>
  <c r="W27697" i="12" s="1"/>
  <c r="W27698" i="12" s="1"/>
  <c r="W27699" i="12" s="1"/>
  <c r="W27700" i="12" s="1"/>
  <c r="W27701" i="12" s="1"/>
  <c r="W27702" i="12" s="1"/>
  <c r="W27703" i="12" s="1"/>
  <c r="W27704" i="12" s="1"/>
  <c r="W27705" i="12" s="1"/>
  <c r="W27706" i="12" s="1"/>
  <c r="W27707" i="12" s="1"/>
  <c r="W27708" i="12" s="1"/>
  <c r="W27709" i="12" s="1"/>
  <c r="W27710" i="12" s="1"/>
  <c r="W27711" i="12" s="1"/>
  <c r="W27712" i="12" s="1"/>
  <c r="W27713" i="12" s="1"/>
  <c r="W27714" i="12" s="1"/>
  <c r="W27715" i="12" s="1"/>
  <c r="W27716" i="12" s="1"/>
  <c r="W27717" i="12" s="1"/>
  <c r="W27718" i="12" s="1"/>
  <c r="W27719" i="12" s="1"/>
  <c r="W27720" i="12" s="1"/>
  <c r="W27721" i="12" s="1"/>
  <c r="W27722" i="12" s="1"/>
  <c r="W27723" i="12" s="1"/>
  <c r="W27724" i="12" s="1"/>
  <c r="W27725" i="12" s="1"/>
  <c r="W27726" i="12" s="1"/>
  <c r="W27727" i="12" s="1"/>
  <c r="W27728" i="12" s="1"/>
  <c r="W27729" i="12" s="1"/>
  <c r="W27730" i="12" s="1"/>
  <c r="W27731" i="12" s="1"/>
  <c r="W27732" i="12" s="1"/>
  <c r="W27733" i="12" s="1"/>
  <c r="W27734" i="12" s="1"/>
  <c r="W27735" i="12" s="1"/>
  <c r="W27736" i="12" s="1"/>
  <c r="W27737" i="12" s="1"/>
  <c r="W27738" i="12" s="1"/>
  <c r="W27739" i="12" s="1"/>
  <c r="W27740" i="12" s="1"/>
  <c r="W27741" i="12" s="1"/>
  <c r="W27742" i="12" s="1"/>
  <c r="W27743" i="12" s="1"/>
  <c r="W27744" i="12" s="1"/>
  <c r="W27745" i="12" s="1"/>
  <c r="W27746" i="12" s="1"/>
  <c r="W27747" i="12" s="1"/>
  <c r="W27748" i="12" s="1"/>
  <c r="W27749" i="12" s="1"/>
  <c r="W27750" i="12" s="1"/>
  <c r="W27751" i="12" s="1"/>
  <c r="W27752" i="12" s="1"/>
  <c r="W27753" i="12" s="1"/>
  <c r="W27754" i="12" s="1"/>
  <c r="W27755" i="12" s="1"/>
  <c r="W27756" i="12" s="1"/>
  <c r="W27757" i="12" s="1"/>
  <c r="W27758" i="12" s="1"/>
  <c r="W27759" i="12" s="1"/>
  <c r="W27760" i="12" s="1"/>
  <c r="W27761" i="12" s="1"/>
  <c r="W27762" i="12" s="1"/>
  <c r="W27763" i="12" s="1"/>
  <c r="W27764" i="12" s="1"/>
  <c r="W27765" i="12" s="1"/>
  <c r="W27766" i="12" s="1"/>
  <c r="W27767" i="12" s="1"/>
  <c r="W27768" i="12" s="1"/>
  <c r="W27769" i="12" s="1"/>
  <c r="W27770" i="12" s="1"/>
  <c r="W27771" i="12" s="1"/>
  <c r="W27772" i="12" s="1"/>
  <c r="W27773" i="12" s="1"/>
  <c r="W27774" i="12" s="1"/>
  <c r="W27775" i="12" s="1"/>
  <c r="W27776" i="12" s="1"/>
  <c r="W27777" i="12" s="1"/>
  <c r="W27778" i="12" s="1"/>
  <c r="W27779" i="12" s="1"/>
  <c r="W27780" i="12" s="1"/>
  <c r="W27781" i="12" s="1"/>
  <c r="W27782" i="12" s="1"/>
  <c r="W27783" i="12" s="1"/>
  <c r="W27784" i="12" s="1"/>
  <c r="W27785" i="12" s="1"/>
  <c r="W27786" i="12" s="1"/>
  <c r="W27787" i="12" s="1"/>
  <c r="W27788" i="12" s="1"/>
  <c r="W27789" i="12" s="1"/>
  <c r="W27790" i="12" s="1"/>
  <c r="W27791" i="12" s="1"/>
  <c r="W27792" i="12" s="1"/>
  <c r="W27793" i="12" s="1"/>
  <c r="W27794" i="12" s="1"/>
  <c r="W27795" i="12" s="1"/>
  <c r="W27796" i="12" s="1"/>
  <c r="W27797" i="12" s="1"/>
  <c r="W27798" i="12" s="1"/>
  <c r="W27799" i="12" s="1"/>
  <c r="W27800" i="12" s="1"/>
  <c r="W27801" i="12" s="1"/>
  <c r="W27802" i="12" s="1"/>
  <c r="W27803" i="12" s="1"/>
  <c r="W27804" i="12" s="1"/>
  <c r="W27805" i="12" s="1"/>
  <c r="W27806" i="12" s="1"/>
  <c r="W27807" i="12" s="1"/>
  <c r="W27808" i="12" s="1"/>
  <c r="W27809" i="12" s="1"/>
  <c r="W27810" i="12" s="1"/>
  <c r="W27811" i="12" s="1"/>
  <c r="W27812" i="12" s="1"/>
  <c r="W27813" i="12" s="1"/>
  <c r="W27814" i="12" s="1"/>
  <c r="W27815" i="12" s="1"/>
  <c r="W27816" i="12" s="1"/>
  <c r="W27817" i="12" s="1"/>
  <c r="W27818" i="12" s="1"/>
  <c r="W27819" i="12" s="1"/>
  <c r="W27820" i="12" s="1"/>
  <c r="W27821" i="12" s="1"/>
  <c r="W27822" i="12" s="1"/>
  <c r="W27823" i="12" s="1"/>
  <c r="W27824" i="12" s="1"/>
  <c r="W27825" i="12" s="1"/>
  <c r="W27826" i="12" s="1"/>
  <c r="W27827" i="12" s="1"/>
  <c r="W27828" i="12" s="1"/>
  <c r="W27829" i="12" s="1"/>
  <c r="W27830" i="12" s="1"/>
  <c r="W27831" i="12" s="1"/>
  <c r="W27832" i="12" s="1"/>
  <c r="W27833" i="12" s="1"/>
  <c r="W27834" i="12" s="1"/>
  <c r="W27835" i="12" s="1"/>
  <c r="W27836" i="12" s="1"/>
  <c r="W27837" i="12" s="1"/>
  <c r="W27838" i="12" s="1"/>
  <c r="W27839" i="12" s="1"/>
  <c r="W27840" i="12" s="1"/>
  <c r="W27841" i="12" s="1"/>
  <c r="W27842" i="12" s="1"/>
  <c r="W27843" i="12" s="1"/>
  <c r="W27844" i="12" s="1"/>
  <c r="W27845" i="12" s="1"/>
  <c r="W27846" i="12" s="1"/>
  <c r="W27847" i="12" s="1"/>
  <c r="W27848" i="12" s="1"/>
  <c r="W27849" i="12" s="1"/>
  <c r="W27850" i="12" s="1"/>
  <c r="W27851" i="12" s="1"/>
  <c r="W27852" i="12" s="1"/>
  <c r="W27853" i="12" s="1"/>
  <c r="W27854" i="12" s="1"/>
  <c r="W27855" i="12" s="1"/>
  <c r="W27856" i="12" s="1"/>
  <c r="W27857" i="12" s="1"/>
  <c r="W27858" i="12" s="1"/>
  <c r="W27859" i="12" s="1"/>
  <c r="W27860" i="12" s="1"/>
  <c r="W27861" i="12" s="1"/>
  <c r="W27862" i="12" s="1"/>
  <c r="W27863" i="12" s="1"/>
  <c r="W27864" i="12" s="1"/>
  <c r="W27865" i="12" s="1"/>
  <c r="W27866" i="12" s="1"/>
  <c r="W27867" i="12" s="1"/>
  <c r="W27868" i="12" s="1"/>
  <c r="W27869" i="12" s="1"/>
  <c r="W27870" i="12" s="1"/>
  <c r="W27871" i="12" s="1"/>
  <c r="W27872" i="12" s="1"/>
  <c r="W27873" i="12" s="1"/>
  <c r="W27874" i="12" s="1"/>
  <c r="W27875" i="12" s="1"/>
  <c r="W27876" i="12" s="1"/>
  <c r="W27877" i="12" s="1"/>
  <c r="W27878" i="12" s="1"/>
  <c r="W27879" i="12" s="1"/>
  <c r="W27880" i="12" s="1"/>
  <c r="W27881" i="12" s="1"/>
  <c r="W27882" i="12" s="1"/>
  <c r="W27883" i="12" s="1"/>
  <c r="W27884" i="12" s="1"/>
  <c r="W27885" i="12" s="1"/>
  <c r="W27886" i="12" s="1"/>
  <c r="W27887" i="12" s="1"/>
  <c r="W27888" i="12" s="1"/>
  <c r="W27889" i="12" s="1"/>
  <c r="W27890" i="12" s="1"/>
  <c r="W27891" i="12" s="1"/>
  <c r="W27892" i="12" s="1"/>
  <c r="W27893" i="12" s="1"/>
  <c r="W27894" i="12" s="1"/>
  <c r="W27895" i="12" s="1"/>
  <c r="W27896" i="12" s="1"/>
  <c r="W27897" i="12" s="1"/>
  <c r="W27898" i="12" s="1"/>
  <c r="W27899" i="12" s="1"/>
  <c r="W27900" i="12" s="1"/>
  <c r="W27901" i="12" s="1"/>
  <c r="W27902" i="12" s="1"/>
  <c r="W27903" i="12" s="1"/>
  <c r="W27904" i="12" s="1"/>
  <c r="W27905" i="12" s="1"/>
  <c r="W27906" i="12" s="1"/>
  <c r="W27907" i="12" s="1"/>
  <c r="W27908" i="12" s="1"/>
  <c r="W27909" i="12" s="1"/>
  <c r="W27910" i="12" s="1"/>
  <c r="W27911" i="12" s="1"/>
  <c r="W27912" i="12" s="1"/>
  <c r="W27913" i="12" s="1"/>
  <c r="W27914" i="12" s="1"/>
  <c r="W27915" i="12" s="1"/>
  <c r="W27916" i="12" s="1"/>
  <c r="W27917" i="12" s="1"/>
  <c r="W27918" i="12" s="1"/>
  <c r="W27919" i="12" s="1"/>
  <c r="W27920" i="12" s="1"/>
  <c r="W27921" i="12" s="1"/>
  <c r="W27922" i="12" s="1"/>
  <c r="W27923" i="12" s="1"/>
  <c r="W27924" i="12" s="1"/>
  <c r="W27925" i="12" s="1"/>
  <c r="W27926" i="12" s="1"/>
  <c r="W27927" i="12" s="1"/>
  <c r="W27928" i="12" s="1"/>
  <c r="W27929" i="12" s="1"/>
  <c r="W27930" i="12" s="1"/>
  <c r="W27931" i="12" s="1"/>
  <c r="W27932" i="12" s="1"/>
  <c r="W27933" i="12" s="1"/>
  <c r="W27934" i="12" s="1"/>
  <c r="W27935" i="12" s="1"/>
  <c r="W27936" i="12" s="1"/>
  <c r="W27937" i="12" s="1"/>
  <c r="W27938" i="12" s="1"/>
  <c r="W27939" i="12" s="1"/>
  <c r="W27940" i="12" s="1"/>
  <c r="W27941" i="12" s="1"/>
  <c r="W27942" i="12" s="1"/>
  <c r="W27943" i="12" s="1"/>
  <c r="W27944" i="12" s="1"/>
  <c r="W27945" i="12" s="1"/>
  <c r="W27946" i="12" s="1"/>
  <c r="W27947" i="12" s="1"/>
  <c r="W27948" i="12" s="1"/>
  <c r="W27949" i="12" s="1"/>
  <c r="W27950" i="12" s="1"/>
  <c r="W27951" i="12" s="1"/>
  <c r="W27952" i="12" s="1"/>
  <c r="W27953" i="12" s="1"/>
  <c r="W27954" i="12" s="1"/>
  <c r="W27955" i="12" s="1"/>
  <c r="W27956" i="12" s="1"/>
  <c r="W27957" i="12" s="1"/>
  <c r="W27958" i="12" s="1"/>
  <c r="W27959" i="12" s="1"/>
  <c r="W27960" i="12" s="1"/>
  <c r="W27961" i="12" s="1"/>
  <c r="W27962" i="12" s="1"/>
  <c r="W27963" i="12" s="1"/>
  <c r="W27964" i="12" s="1"/>
  <c r="W27965" i="12" s="1"/>
  <c r="W27966" i="12" s="1"/>
  <c r="W27967" i="12" s="1"/>
  <c r="W27968" i="12" s="1"/>
  <c r="W27969" i="12" s="1"/>
  <c r="W27970" i="12" s="1"/>
  <c r="W27971" i="12" s="1"/>
  <c r="W27972" i="12" s="1"/>
  <c r="W27973" i="12" s="1"/>
  <c r="W27974" i="12" s="1"/>
  <c r="W27975" i="12" s="1"/>
  <c r="W27976" i="12" s="1"/>
  <c r="W27977" i="12" s="1"/>
  <c r="W27978" i="12" s="1"/>
  <c r="W27979" i="12" s="1"/>
  <c r="W27980" i="12" s="1"/>
  <c r="W27981" i="12" s="1"/>
  <c r="W27982" i="12" s="1"/>
  <c r="W27983" i="12" s="1"/>
  <c r="W27984" i="12" s="1"/>
  <c r="W27985" i="12" s="1"/>
  <c r="W27986" i="12" s="1"/>
  <c r="W27987" i="12" s="1"/>
  <c r="W27988" i="12" s="1"/>
  <c r="W27989" i="12" s="1"/>
  <c r="W27990" i="12" s="1"/>
  <c r="W27991" i="12" s="1"/>
  <c r="W27992" i="12" s="1"/>
  <c r="W27993" i="12" s="1"/>
  <c r="W27994" i="12" s="1"/>
  <c r="W27995" i="12" s="1"/>
  <c r="W27996" i="12" s="1"/>
  <c r="W27997" i="12" s="1"/>
  <c r="W27998" i="12" s="1"/>
  <c r="W27999" i="12" s="1"/>
  <c r="W28000" i="12" s="1"/>
  <c r="W28001" i="12" s="1"/>
  <c r="W28002" i="12" s="1"/>
  <c r="W28003" i="12" s="1"/>
  <c r="W28004" i="12" s="1"/>
  <c r="W28005" i="12" s="1"/>
  <c r="W28006" i="12" s="1"/>
  <c r="W28007" i="12" s="1"/>
  <c r="W28008" i="12" s="1"/>
  <c r="W28009" i="12" s="1"/>
  <c r="W28010" i="12" s="1"/>
  <c r="W28011" i="12" s="1"/>
  <c r="W28012" i="12" s="1"/>
  <c r="W28013" i="12" s="1"/>
  <c r="W28014" i="12" s="1"/>
  <c r="W28015" i="12" s="1"/>
  <c r="W28016" i="12" s="1"/>
  <c r="W28017" i="12" s="1"/>
  <c r="W28018" i="12" s="1"/>
  <c r="W28019" i="12" s="1"/>
  <c r="W28020" i="12" s="1"/>
  <c r="W28021" i="12" s="1"/>
  <c r="W28022" i="12" s="1"/>
  <c r="W28023" i="12" s="1"/>
  <c r="W28024" i="12" s="1"/>
  <c r="W28025" i="12" s="1"/>
  <c r="W28026" i="12" s="1"/>
  <c r="W28027" i="12" s="1"/>
  <c r="W28028" i="12" s="1"/>
  <c r="W28029" i="12" s="1"/>
  <c r="W28030" i="12" s="1"/>
  <c r="W28031" i="12" s="1"/>
  <c r="W28032" i="12" s="1"/>
  <c r="W28033" i="12" s="1"/>
  <c r="W28034" i="12" s="1"/>
  <c r="W28035" i="12" s="1"/>
  <c r="W28036" i="12" s="1"/>
  <c r="W28037" i="12" s="1"/>
  <c r="W28038" i="12" s="1"/>
  <c r="W28039" i="12" s="1"/>
  <c r="W28040" i="12" s="1"/>
  <c r="W28041" i="12" s="1"/>
  <c r="W28042" i="12" s="1"/>
  <c r="W28043" i="12" s="1"/>
  <c r="W28044" i="12" s="1"/>
  <c r="W28045" i="12" s="1"/>
  <c r="W28046" i="12" s="1"/>
  <c r="W28047" i="12" s="1"/>
  <c r="W28048" i="12" s="1"/>
  <c r="W28049" i="12" s="1"/>
  <c r="W28050" i="12" s="1"/>
  <c r="W28051" i="12" s="1"/>
  <c r="W28052" i="12" s="1"/>
  <c r="W28053" i="12" s="1"/>
  <c r="W28054" i="12" s="1"/>
  <c r="W28055" i="12" s="1"/>
  <c r="W28056" i="12" s="1"/>
  <c r="W28057" i="12" s="1"/>
  <c r="W28058" i="12" s="1"/>
  <c r="W28059" i="12" s="1"/>
  <c r="W28060" i="12" s="1"/>
  <c r="W28061" i="12" s="1"/>
  <c r="W28062" i="12" s="1"/>
  <c r="W28063" i="12" s="1"/>
  <c r="W28064" i="12" s="1"/>
  <c r="W28065" i="12" s="1"/>
  <c r="W28066" i="12" s="1"/>
  <c r="W28067" i="12" s="1"/>
  <c r="W28068" i="12" s="1"/>
  <c r="W28069" i="12" s="1"/>
  <c r="W28070" i="12" s="1"/>
  <c r="W28071" i="12" s="1"/>
  <c r="W28072" i="12" s="1"/>
  <c r="W28073" i="12" s="1"/>
  <c r="W28074" i="12" s="1"/>
  <c r="W28075" i="12" s="1"/>
  <c r="W28076" i="12" s="1"/>
  <c r="W28077" i="12" s="1"/>
  <c r="W28078" i="12" s="1"/>
  <c r="W28079" i="12" s="1"/>
  <c r="W28080" i="12" s="1"/>
  <c r="W28081" i="12" s="1"/>
  <c r="W28082" i="12" s="1"/>
  <c r="W28083" i="12" s="1"/>
  <c r="W28084" i="12" s="1"/>
  <c r="W28085" i="12" s="1"/>
  <c r="W28086" i="12" s="1"/>
  <c r="W28087" i="12" s="1"/>
  <c r="W28088" i="12" s="1"/>
  <c r="W28089" i="12" s="1"/>
  <c r="W28090" i="12" s="1"/>
  <c r="W28091" i="12" s="1"/>
  <c r="W28092" i="12" s="1"/>
  <c r="W28093" i="12" s="1"/>
  <c r="W28094" i="12" s="1"/>
  <c r="W28095" i="12" s="1"/>
  <c r="W28096" i="12" s="1"/>
  <c r="W28097" i="12" s="1"/>
  <c r="W28098" i="12" s="1"/>
  <c r="W28099" i="12" s="1"/>
  <c r="W28100" i="12" s="1"/>
  <c r="W28101" i="12" s="1"/>
  <c r="W28102" i="12" s="1"/>
  <c r="W28103" i="12" s="1"/>
  <c r="W28104" i="12" s="1"/>
  <c r="W28105" i="12" s="1"/>
  <c r="W28106" i="12" s="1"/>
  <c r="W28107" i="12" s="1"/>
  <c r="W28108" i="12" s="1"/>
  <c r="W28109" i="12" s="1"/>
  <c r="W28110" i="12" s="1"/>
  <c r="W28111" i="12" s="1"/>
  <c r="W28112" i="12" s="1"/>
  <c r="W28113" i="12" s="1"/>
  <c r="W28114" i="12" s="1"/>
  <c r="W28115" i="12" s="1"/>
  <c r="W28116" i="12" s="1"/>
  <c r="W28117" i="12" s="1"/>
  <c r="W28118" i="12" s="1"/>
  <c r="W28119" i="12" s="1"/>
  <c r="W28120" i="12" s="1"/>
  <c r="W28121" i="12" s="1"/>
  <c r="W28122" i="12" s="1"/>
  <c r="W28123" i="12" s="1"/>
  <c r="W28124" i="12" s="1"/>
  <c r="W28125" i="12" s="1"/>
  <c r="W28126" i="12" s="1"/>
  <c r="W28127" i="12" s="1"/>
  <c r="W28128" i="12" s="1"/>
  <c r="W28129" i="12" s="1"/>
  <c r="W28130" i="12" s="1"/>
  <c r="W28131" i="12" s="1"/>
  <c r="W28132" i="12" s="1"/>
  <c r="W28133" i="12" s="1"/>
  <c r="W28134" i="12" s="1"/>
  <c r="W28135" i="12" s="1"/>
  <c r="W28136" i="12" s="1"/>
  <c r="W28137" i="12" s="1"/>
  <c r="W28138" i="12" s="1"/>
  <c r="W28139" i="12" s="1"/>
  <c r="W28140" i="12" s="1"/>
  <c r="W28141" i="12" s="1"/>
  <c r="W28142" i="12" s="1"/>
  <c r="W28143" i="12" s="1"/>
  <c r="W28144" i="12" s="1"/>
  <c r="W28145" i="12" s="1"/>
  <c r="W28146" i="12" s="1"/>
  <c r="W28147" i="12" s="1"/>
  <c r="W28148" i="12" s="1"/>
  <c r="W28149" i="12" s="1"/>
  <c r="W28150" i="12" s="1"/>
  <c r="W28151" i="12" s="1"/>
  <c r="W28152" i="12" s="1"/>
  <c r="W28153" i="12" s="1"/>
  <c r="W28154" i="12" s="1"/>
  <c r="W28155" i="12" s="1"/>
  <c r="W28156" i="12" s="1"/>
  <c r="W28157" i="12" s="1"/>
  <c r="W28158" i="12" s="1"/>
  <c r="W28159" i="12" s="1"/>
  <c r="W28160" i="12" s="1"/>
  <c r="W28161" i="12" s="1"/>
  <c r="W28162" i="12" s="1"/>
  <c r="W28163" i="12" s="1"/>
  <c r="W28164" i="12" s="1"/>
  <c r="W28165" i="12" s="1"/>
  <c r="W28166" i="12" s="1"/>
  <c r="W28167" i="12" s="1"/>
  <c r="W28168" i="12" s="1"/>
  <c r="W28169" i="12" s="1"/>
  <c r="W28170" i="12" s="1"/>
  <c r="W28171" i="12" s="1"/>
  <c r="W28172" i="12" s="1"/>
  <c r="W28173" i="12" s="1"/>
  <c r="W28174" i="12" s="1"/>
  <c r="W28175" i="12" s="1"/>
  <c r="W28176" i="12" s="1"/>
  <c r="W28177" i="12" s="1"/>
  <c r="W28178" i="12" s="1"/>
  <c r="W28179" i="12" s="1"/>
  <c r="W28180" i="12" s="1"/>
  <c r="W28181" i="12" s="1"/>
  <c r="W28182" i="12" s="1"/>
  <c r="W28183" i="12" s="1"/>
  <c r="W28184" i="12" s="1"/>
  <c r="W28185" i="12" s="1"/>
  <c r="W28186" i="12" s="1"/>
  <c r="W28187" i="12" s="1"/>
  <c r="W28188" i="12" s="1"/>
  <c r="W28189" i="12" s="1"/>
  <c r="W28190" i="12" s="1"/>
  <c r="W28191" i="12" s="1"/>
  <c r="W28192" i="12" s="1"/>
  <c r="W28193" i="12" s="1"/>
  <c r="W28194" i="12" s="1"/>
  <c r="W28195" i="12" s="1"/>
  <c r="W28196" i="12" s="1"/>
  <c r="W28197" i="12" s="1"/>
  <c r="W28198" i="12" s="1"/>
  <c r="W28199" i="12" s="1"/>
  <c r="W28200" i="12" s="1"/>
  <c r="W28201" i="12" s="1"/>
  <c r="W28202" i="12" s="1"/>
  <c r="W28203" i="12" s="1"/>
  <c r="W28204" i="12" s="1"/>
  <c r="W28205" i="12" s="1"/>
  <c r="W28206" i="12" s="1"/>
  <c r="W28207" i="12" s="1"/>
  <c r="W28208" i="12" s="1"/>
  <c r="W28209" i="12" s="1"/>
  <c r="W28210" i="12" s="1"/>
  <c r="W28211" i="12" s="1"/>
  <c r="W28212" i="12" s="1"/>
  <c r="W28213" i="12" s="1"/>
  <c r="W28214" i="12" s="1"/>
  <c r="W28215" i="12" s="1"/>
  <c r="W28216" i="12" s="1"/>
  <c r="W28217" i="12" s="1"/>
  <c r="W28218" i="12" s="1"/>
  <c r="W28219" i="12" s="1"/>
  <c r="W28220" i="12" s="1"/>
  <c r="W28221" i="12" s="1"/>
  <c r="W28222" i="12" s="1"/>
  <c r="W28223" i="12" s="1"/>
  <c r="W28224" i="12" s="1"/>
  <c r="W28225" i="12" s="1"/>
  <c r="W28226" i="12" s="1"/>
  <c r="W28227" i="12" s="1"/>
  <c r="W28228" i="12" s="1"/>
  <c r="W28229" i="12" s="1"/>
  <c r="W28230" i="12" s="1"/>
  <c r="W28231" i="12" s="1"/>
  <c r="W28232" i="12" s="1"/>
  <c r="W28233" i="12" s="1"/>
  <c r="W28234" i="12" s="1"/>
  <c r="W28235" i="12" s="1"/>
  <c r="W28236" i="12" s="1"/>
  <c r="W28237" i="12" s="1"/>
  <c r="W28238" i="12" s="1"/>
  <c r="W28239" i="12" s="1"/>
  <c r="W28240" i="12" s="1"/>
  <c r="W28241" i="12" s="1"/>
  <c r="W28242" i="12" s="1"/>
  <c r="W28243" i="12" s="1"/>
  <c r="W28244" i="12" s="1"/>
  <c r="W28245" i="12" s="1"/>
  <c r="W28246" i="12" s="1"/>
  <c r="W28247" i="12" s="1"/>
  <c r="W28248" i="12" s="1"/>
  <c r="W28249" i="12" s="1"/>
  <c r="W28250" i="12" s="1"/>
  <c r="W28251" i="12" s="1"/>
  <c r="W28252" i="12" s="1"/>
  <c r="W28253" i="12" s="1"/>
  <c r="W28254" i="12" s="1"/>
  <c r="W28255" i="12" s="1"/>
  <c r="W28256" i="12" s="1"/>
  <c r="W28257" i="12" s="1"/>
  <c r="W28258" i="12" s="1"/>
  <c r="W28259" i="12" s="1"/>
  <c r="W28260" i="12" s="1"/>
  <c r="W28261" i="12" s="1"/>
  <c r="W28262" i="12" s="1"/>
  <c r="W28263" i="12" s="1"/>
  <c r="W28264" i="12" s="1"/>
  <c r="W28265" i="12" s="1"/>
  <c r="W28266" i="12" s="1"/>
  <c r="W28267" i="12" s="1"/>
  <c r="W28268" i="12" s="1"/>
  <c r="W28269" i="12" s="1"/>
  <c r="W28270" i="12" s="1"/>
  <c r="W28271" i="12" s="1"/>
  <c r="W28272" i="12" s="1"/>
  <c r="W28273" i="12" s="1"/>
  <c r="W28274" i="12" s="1"/>
  <c r="W28275" i="12" s="1"/>
  <c r="W28276" i="12" s="1"/>
  <c r="W28277" i="12" s="1"/>
  <c r="W28278" i="12" s="1"/>
  <c r="W28279" i="12" s="1"/>
  <c r="W28280" i="12" s="1"/>
  <c r="W28281" i="12" s="1"/>
  <c r="W28282" i="12" s="1"/>
  <c r="W28283" i="12" s="1"/>
  <c r="W28284" i="12" s="1"/>
  <c r="W28285" i="12" s="1"/>
  <c r="W28286" i="12" s="1"/>
  <c r="W28287" i="12" s="1"/>
  <c r="W28288" i="12" s="1"/>
  <c r="W28289" i="12" s="1"/>
  <c r="W28290" i="12" s="1"/>
  <c r="W28291" i="12" s="1"/>
  <c r="W28292" i="12" s="1"/>
  <c r="W28293" i="12" s="1"/>
  <c r="W28294" i="12" s="1"/>
  <c r="W28295" i="12" s="1"/>
  <c r="W28296" i="12" s="1"/>
  <c r="W28297" i="12" s="1"/>
  <c r="W28298" i="12" s="1"/>
  <c r="W28299" i="12" s="1"/>
  <c r="W28300" i="12" s="1"/>
  <c r="W28301" i="12" s="1"/>
  <c r="W28302" i="12" s="1"/>
  <c r="W28303" i="12" s="1"/>
  <c r="W28304" i="12" s="1"/>
  <c r="W28305" i="12" s="1"/>
  <c r="W28306" i="12" s="1"/>
  <c r="W28307" i="12" s="1"/>
  <c r="W28308" i="12" s="1"/>
  <c r="W28309" i="12" s="1"/>
  <c r="W28310" i="12" s="1"/>
  <c r="W28311" i="12" s="1"/>
  <c r="W28312" i="12" s="1"/>
  <c r="W28313" i="12" s="1"/>
  <c r="W28314" i="12" s="1"/>
  <c r="W28315" i="12" s="1"/>
  <c r="W28316" i="12" s="1"/>
  <c r="W28317" i="12" s="1"/>
  <c r="W28318" i="12" s="1"/>
  <c r="W28319" i="12" s="1"/>
  <c r="W28320" i="12" s="1"/>
  <c r="W28321" i="12" s="1"/>
  <c r="W28322" i="12" s="1"/>
  <c r="W28323" i="12" s="1"/>
  <c r="W28324" i="12" s="1"/>
  <c r="W28325" i="12" s="1"/>
  <c r="W28326" i="12" s="1"/>
  <c r="W28327" i="12" s="1"/>
  <c r="W28328" i="12" s="1"/>
  <c r="W28329" i="12" s="1"/>
  <c r="W28330" i="12" s="1"/>
  <c r="W28331" i="12" s="1"/>
  <c r="W28332" i="12" s="1"/>
  <c r="W28333" i="12" s="1"/>
  <c r="W28334" i="12" s="1"/>
  <c r="W28335" i="12" s="1"/>
  <c r="W28336" i="12" s="1"/>
  <c r="W28337" i="12" s="1"/>
  <c r="W28338" i="12" s="1"/>
  <c r="W28339" i="12" s="1"/>
  <c r="W28340" i="12" s="1"/>
  <c r="W28341" i="12" s="1"/>
  <c r="W28342" i="12" s="1"/>
  <c r="W28343" i="12" s="1"/>
  <c r="W28344" i="12" s="1"/>
  <c r="W28345" i="12" s="1"/>
  <c r="W28346" i="12" s="1"/>
  <c r="W28347" i="12" s="1"/>
  <c r="W28348" i="12" s="1"/>
  <c r="W28349" i="12" s="1"/>
  <c r="W28350" i="12" s="1"/>
  <c r="W28351" i="12" s="1"/>
  <c r="W28352" i="12" s="1"/>
  <c r="W28353" i="12" s="1"/>
  <c r="W28354" i="12" s="1"/>
  <c r="W28355" i="12" s="1"/>
  <c r="W28356" i="12" s="1"/>
  <c r="W28357" i="12" s="1"/>
  <c r="W28358" i="12" s="1"/>
  <c r="W28359" i="12" s="1"/>
  <c r="W28360" i="12" s="1"/>
  <c r="W28361" i="12" s="1"/>
  <c r="W28362" i="12" s="1"/>
  <c r="W28363" i="12" s="1"/>
  <c r="W28364" i="12" s="1"/>
  <c r="W28365" i="12" s="1"/>
  <c r="W28366" i="12" s="1"/>
  <c r="W28367" i="12" s="1"/>
  <c r="W28368" i="12" s="1"/>
  <c r="W28369" i="12" s="1"/>
  <c r="W28370" i="12" s="1"/>
  <c r="W28371" i="12" s="1"/>
  <c r="W28372" i="12" s="1"/>
  <c r="W28373" i="12" s="1"/>
  <c r="W28374" i="12" s="1"/>
  <c r="W28375" i="12" s="1"/>
  <c r="W28376" i="12" s="1"/>
  <c r="W28377" i="12" s="1"/>
  <c r="W28378" i="12" s="1"/>
  <c r="W28379" i="12" s="1"/>
  <c r="W28380" i="12" s="1"/>
  <c r="W28381" i="12" s="1"/>
  <c r="W28382" i="12" s="1"/>
  <c r="W28383" i="12" s="1"/>
  <c r="W28384" i="12" s="1"/>
  <c r="W28385" i="12" s="1"/>
  <c r="W28386" i="12" s="1"/>
  <c r="W28387" i="12" s="1"/>
  <c r="W28388" i="12" s="1"/>
  <c r="W28389" i="12" s="1"/>
  <c r="W28390" i="12" s="1"/>
  <c r="W28391" i="12" s="1"/>
  <c r="W28392" i="12" s="1"/>
  <c r="W28393" i="12" s="1"/>
  <c r="W28394" i="12" s="1"/>
  <c r="W28395" i="12" s="1"/>
  <c r="W28396" i="12" s="1"/>
  <c r="W28397" i="12" s="1"/>
  <c r="W28398" i="12" s="1"/>
  <c r="W28399" i="12" s="1"/>
  <c r="W28400" i="12" s="1"/>
  <c r="W28401" i="12" s="1"/>
  <c r="W28402" i="12" s="1"/>
  <c r="W28403" i="12" s="1"/>
  <c r="W28404" i="12" s="1"/>
  <c r="W28405" i="12" s="1"/>
  <c r="W28406" i="12" s="1"/>
  <c r="W28407" i="12" s="1"/>
  <c r="W28408" i="12" s="1"/>
  <c r="W28409" i="12" s="1"/>
  <c r="W28410" i="12" s="1"/>
  <c r="W28411" i="12" s="1"/>
  <c r="W28412" i="12" s="1"/>
  <c r="W28413" i="12" s="1"/>
  <c r="W28414" i="12" s="1"/>
  <c r="W28415" i="12" s="1"/>
  <c r="W28416" i="12" s="1"/>
  <c r="W28417" i="12" s="1"/>
  <c r="W28418" i="12" s="1"/>
  <c r="W28419" i="12" s="1"/>
  <c r="W28420" i="12" s="1"/>
  <c r="W28421" i="12" s="1"/>
  <c r="W28422" i="12" s="1"/>
  <c r="W28423" i="12" s="1"/>
  <c r="W28424" i="12" s="1"/>
  <c r="W28425" i="12" s="1"/>
  <c r="W28426" i="12" s="1"/>
  <c r="W28427" i="12" s="1"/>
  <c r="W28428" i="12" s="1"/>
  <c r="W28429" i="12" s="1"/>
  <c r="W28430" i="12" s="1"/>
  <c r="W28431" i="12" s="1"/>
  <c r="W28432" i="12" s="1"/>
  <c r="W28433" i="12" s="1"/>
  <c r="W28434" i="12" s="1"/>
  <c r="W28435" i="12" s="1"/>
  <c r="W28436" i="12" s="1"/>
  <c r="W28437" i="12" s="1"/>
  <c r="W28438" i="12" s="1"/>
  <c r="W28439" i="12" s="1"/>
  <c r="W28440" i="12" s="1"/>
  <c r="W28441" i="12" s="1"/>
  <c r="W28442" i="12" s="1"/>
  <c r="W28443" i="12" s="1"/>
  <c r="W28444" i="12" s="1"/>
  <c r="W28445" i="12" s="1"/>
  <c r="W28446" i="12" s="1"/>
  <c r="W28447" i="12" s="1"/>
  <c r="W28448" i="12" s="1"/>
  <c r="W28449" i="12" s="1"/>
  <c r="W28450" i="12" s="1"/>
  <c r="W28451" i="12" s="1"/>
  <c r="W28452" i="12" s="1"/>
  <c r="W28453" i="12" s="1"/>
  <c r="W28454" i="12" s="1"/>
  <c r="W28455" i="12" s="1"/>
  <c r="W28456" i="12" s="1"/>
  <c r="W28457" i="12" s="1"/>
  <c r="W28458" i="12" s="1"/>
  <c r="W28459" i="12" s="1"/>
  <c r="W28460" i="12" s="1"/>
  <c r="W28461" i="12" s="1"/>
  <c r="W28462" i="12" s="1"/>
  <c r="W28463" i="12" s="1"/>
  <c r="W28464" i="12" s="1"/>
  <c r="W28465" i="12" s="1"/>
  <c r="W28466" i="12" s="1"/>
  <c r="W28467" i="12" s="1"/>
  <c r="W28468" i="12" s="1"/>
  <c r="W28469" i="12" s="1"/>
  <c r="W28470" i="12" s="1"/>
  <c r="W28471" i="12" s="1"/>
  <c r="W28472" i="12" s="1"/>
  <c r="W28473" i="12" s="1"/>
  <c r="W28474" i="12" s="1"/>
  <c r="W28475" i="12" s="1"/>
  <c r="W28476" i="12" s="1"/>
  <c r="W28477" i="12" s="1"/>
  <c r="W28478" i="12" s="1"/>
  <c r="W28479" i="12" s="1"/>
  <c r="W28480" i="12" s="1"/>
  <c r="W28481" i="12" s="1"/>
  <c r="W28482" i="12" s="1"/>
  <c r="W28483" i="12" s="1"/>
  <c r="W28484" i="12" s="1"/>
  <c r="W28485" i="12" s="1"/>
  <c r="W28486" i="12" s="1"/>
  <c r="W28487" i="12" s="1"/>
  <c r="W28488" i="12" s="1"/>
  <c r="W28489" i="12" s="1"/>
  <c r="W28490" i="12" s="1"/>
  <c r="W28491" i="12" s="1"/>
  <c r="W28492" i="12" s="1"/>
  <c r="W28493" i="12" s="1"/>
  <c r="W28494" i="12" s="1"/>
  <c r="W28495" i="12" s="1"/>
  <c r="W28496" i="12" s="1"/>
  <c r="W28497" i="12" s="1"/>
  <c r="W28498" i="12" s="1"/>
  <c r="W28499" i="12" s="1"/>
  <c r="W28500" i="12" s="1"/>
  <c r="W28501" i="12" s="1"/>
  <c r="W28502" i="12" s="1"/>
  <c r="W28503" i="12" s="1"/>
  <c r="W28504" i="12" s="1"/>
  <c r="W28505" i="12" s="1"/>
  <c r="W28506" i="12" s="1"/>
  <c r="W28507" i="12" s="1"/>
  <c r="W28508" i="12" s="1"/>
  <c r="W28509" i="12" s="1"/>
  <c r="W28510" i="12" s="1"/>
  <c r="W28511" i="12" s="1"/>
  <c r="W28512" i="12" s="1"/>
  <c r="W28513" i="12" s="1"/>
  <c r="W28514" i="12" s="1"/>
  <c r="W28515" i="12" s="1"/>
  <c r="W28516" i="12" s="1"/>
  <c r="W28517" i="12" s="1"/>
  <c r="W28518" i="12" s="1"/>
  <c r="W28519" i="12" s="1"/>
  <c r="W28520" i="12" s="1"/>
  <c r="W28521" i="12" s="1"/>
  <c r="W28522" i="12" s="1"/>
  <c r="W28523" i="12" s="1"/>
  <c r="W28524" i="12" s="1"/>
  <c r="W28525" i="12" s="1"/>
  <c r="W28526" i="12" s="1"/>
  <c r="W28527" i="12" s="1"/>
  <c r="W28528" i="12" s="1"/>
  <c r="W28529" i="12" s="1"/>
  <c r="W28530" i="12" s="1"/>
  <c r="W28531" i="12" s="1"/>
  <c r="W28532" i="12" s="1"/>
  <c r="W28533" i="12" s="1"/>
  <c r="W28534" i="12" s="1"/>
  <c r="W28535" i="12" s="1"/>
  <c r="W28536" i="12" s="1"/>
  <c r="W28537" i="12" s="1"/>
  <c r="W28538" i="12" s="1"/>
  <c r="W28539" i="12" s="1"/>
  <c r="W28540" i="12" s="1"/>
  <c r="W28541" i="12" s="1"/>
  <c r="W28542" i="12" s="1"/>
  <c r="W28543" i="12" s="1"/>
  <c r="W28544" i="12" s="1"/>
  <c r="W28545" i="12" s="1"/>
  <c r="W28546" i="12" s="1"/>
  <c r="W28547" i="12" s="1"/>
  <c r="W28548" i="12" s="1"/>
  <c r="W28549" i="12" s="1"/>
  <c r="W28550" i="12" s="1"/>
  <c r="W28551" i="12" s="1"/>
  <c r="W28552" i="12" s="1"/>
  <c r="W28553" i="12" s="1"/>
  <c r="W28554" i="12" s="1"/>
  <c r="W28555" i="12" s="1"/>
  <c r="W28556" i="12" s="1"/>
  <c r="W28557" i="12" s="1"/>
  <c r="W28558" i="12" s="1"/>
  <c r="W28559" i="12" s="1"/>
  <c r="W28560" i="12" s="1"/>
  <c r="W28561" i="12" s="1"/>
  <c r="W28562" i="12" s="1"/>
  <c r="W28563" i="12" s="1"/>
  <c r="W28564" i="12" s="1"/>
  <c r="W28565" i="12" s="1"/>
  <c r="W28566" i="12" s="1"/>
  <c r="W28567" i="12" s="1"/>
  <c r="W28568" i="12" s="1"/>
  <c r="W28569" i="12" s="1"/>
  <c r="W28570" i="12" s="1"/>
  <c r="W28571" i="12" s="1"/>
  <c r="W28572" i="12" s="1"/>
  <c r="W28573" i="12" s="1"/>
  <c r="W28574" i="12" s="1"/>
  <c r="W28575" i="12" s="1"/>
  <c r="W28576" i="12" s="1"/>
  <c r="W28577" i="12" s="1"/>
  <c r="W28578" i="12" s="1"/>
  <c r="W28579" i="12" s="1"/>
  <c r="W28580" i="12" s="1"/>
  <c r="W28581" i="12" s="1"/>
  <c r="W28582" i="12" s="1"/>
  <c r="W28583" i="12" s="1"/>
  <c r="W28584" i="12" s="1"/>
  <c r="W28585" i="12" s="1"/>
  <c r="W28586" i="12" s="1"/>
  <c r="W28587" i="12" s="1"/>
  <c r="W28588" i="12" s="1"/>
  <c r="W28589" i="12" s="1"/>
  <c r="W28590" i="12" s="1"/>
  <c r="W28591" i="12" s="1"/>
  <c r="W28592" i="12" s="1"/>
  <c r="W28593" i="12" s="1"/>
  <c r="W28594" i="12" s="1"/>
  <c r="W28595" i="12" s="1"/>
  <c r="W28596" i="12" s="1"/>
  <c r="W28597" i="12" s="1"/>
  <c r="W28598" i="12" s="1"/>
  <c r="W28599" i="12" s="1"/>
  <c r="W28600" i="12" s="1"/>
  <c r="W28601" i="12" s="1"/>
  <c r="W28602" i="12" s="1"/>
  <c r="W28603" i="12" s="1"/>
  <c r="W28604" i="12" s="1"/>
  <c r="W28605" i="12" s="1"/>
  <c r="W28606" i="12" s="1"/>
  <c r="W28607" i="12" s="1"/>
  <c r="W28608" i="12" s="1"/>
  <c r="W28609" i="12" s="1"/>
  <c r="W28610" i="12" s="1"/>
  <c r="W28611" i="12" s="1"/>
  <c r="W28612" i="12" s="1"/>
  <c r="W28613" i="12" s="1"/>
  <c r="W28614" i="12" s="1"/>
  <c r="W28615" i="12" s="1"/>
  <c r="W28616" i="12" s="1"/>
  <c r="W28617" i="12" s="1"/>
  <c r="W28618" i="12" s="1"/>
  <c r="W28619" i="12" s="1"/>
  <c r="W28620" i="12" s="1"/>
  <c r="W28621" i="12" s="1"/>
  <c r="W28622" i="12" s="1"/>
  <c r="W28623" i="12" s="1"/>
  <c r="W28624" i="12" s="1"/>
  <c r="W28625" i="12" s="1"/>
  <c r="W28626" i="12" s="1"/>
  <c r="W28627" i="12" s="1"/>
  <c r="W28628" i="12" s="1"/>
  <c r="W28629" i="12" s="1"/>
  <c r="W28630" i="12" s="1"/>
  <c r="W28631" i="12" s="1"/>
  <c r="W28632" i="12" s="1"/>
  <c r="W28633" i="12" s="1"/>
  <c r="W28634" i="12" s="1"/>
  <c r="W28635" i="12" s="1"/>
  <c r="W28636" i="12" s="1"/>
  <c r="W28637" i="12" s="1"/>
  <c r="W28638" i="12" s="1"/>
  <c r="W28639" i="12" s="1"/>
  <c r="W28640" i="12" s="1"/>
  <c r="W28641" i="12" s="1"/>
  <c r="W28642" i="12" s="1"/>
  <c r="W28643" i="12" s="1"/>
  <c r="W28644" i="12" s="1"/>
  <c r="W28645" i="12" s="1"/>
  <c r="W28646" i="12" s="1"/>
  <c r="W28647" i="12" s="1"/>
  <c r="W28648" i="12" s="1"/>
  <c r="W28649" i="12" s="1"/>
  <c r="W28650" i="12" s="1"/>
  <c r="W28651" i="12" s="1"/>
  <c r="W28652" i="12" s="1"/>
  <c r="W28653" i="12" s="1"/>
  <c r="W28654" i="12" s="1"/>
  <c r="W28655" i="12" s="1"/>
  <c r="W28656" i="12" s="1"/>
  <c r="W28657" i="12" s="1"/>
  <c r="W28658" i="12" s="1"/>
  <c r="W28659" i="12" s="1"/>
  <c r="W28660" i="12" s="1"/>
  <c r="W28661" i="12" s="1"/>
  <c r="W28662" i="12" s="1"/>
  <c r="W28663" i="12" s="1"/>
  <c r="W28664" i="12" s="1"/>
  <c r="W28665" i="12" s="1"/>
  <c r="W28666" i="12" s="1"/>
  <c r="W28667" i="12" s="1"/>
  <c r="W28668" i="12" s="1"/>
  <c r="W28669" i="12" s="1"/>
  <c r="W28670" i="12" s="1"/>
  <c r="W28671" i="12" s="1"/>
  <c r="W28672" i="12" s="1"/>
  <c r="W28673" i="12" s="1"/>
  <c r="W28674" i="12" s="1"/>
  <c r="W28675" i="12" s="1"/>
  <c r="W28676" i="12" s="1"/>
  <c r="W28677" i="12" s="1"/>
  <c r="W28678" i="12" s="1"/>
  <c r="W28679" i="12" s="1"/>
  <c r="W28680" i="12" s="1"/>
  <c r="W28681" i="12" s="1"/>
  <c r="W28682" i="12" s="1"/>
  <c r="W28683" i="12" s="1"/>
  <c r="W28684" i="12" s="1"/>
  <c r="W28685" i="12" s="1"/>
  <c r="W28686" i="12" s="1"/>
  <c r="W28687" i="12" s="1"/>
  <c r="W28688" i="12" s="1"/>
  <c r="W28689" i="12" s="1"/>
  <c r="W28690" i="12" s="1"/>
  <c r="W28691" i="12" s="1"/>
  <c r="W28692" i="12" s="1"/>
  <c r="W28693" i="12" s="1"/>
  <c r="W28694" i="12" s="1"/>
  <c r="W28695" i="12" s="1"/>
  <c r="W28696" i="12" s="1"/>
  <c r="W28697" i="12" s="1"/>
  <c r="W28698" i="12" s="1"/>
  <c r="W28699" i="12" s="1"/>
  <c r="W28700" i="12" s="1"/>
  <c r="W28701" i="12" s="1"/>
  <c r="W28702" i="12" s="1"/>
  <c r="W28703" i="12" s="1"/>
  <c r="W28704" i="12" s="1"/>
  <c r="W28705" i="12" s="1"/>
  <c r="W28706" i="12" s="1"/>
  <c r="W28707" i="12" s="1"/>
  <c r="W28708" i="12" s="1"/>
  <c r="W28709" i="12" s="1"/>
  <c r="W28710" i="12" s="1"/>
  <c r="W28711" i="12" s="1"/>
  <c r="W28712" i="12" s="1"/>
  <c r="W28713" i="12" s="1"/>
  <c r="W28714" i="12" s="1"/>
  <c r="W28715" i="12" s="1"/>
  <c r="W28716" i="12" s="1"/>
  <c r="W28717" i="12" s="1"/>
  <c r="W28718" i="12" s="1"/>
  <c r="W28719" i="12" s="1"/>
  <c r="W28720" i="12" s="1"/>
  <c r="W28721" i="12" s="1"/>
  <c r="W28722" i="12" s="1"/>
  <c r="W28723" i="12" s="1"/>
  <c r="W28724" i="12" s="1"/>
  <c r="W28725" i="12" s="1"/>
  <c r="W28726" i="12" s="1"/>
  <c r="W28727" i="12" s="1"/>
  <c r="W28728" i="12" s="1"/>
  <c r="W28729" i="12" s="1"/>
  <c r="W28730" i="12" s="1"/>
  <c r="W28731" i="12" s="1"/>
  <c r="W28732" i="12" s="1"/>
  <c r="W28733" i="12" s="1"/>
  <c r="W28734" i="12" s="1"/>
  <c r="W28735" i="12" s="1"/>
  <c r="W28736" i="12" s="1"/>
  <c r="W28737" i="12" s="1"/>
  <c r="W28738" i="12" s="1"/>
  <c r="W28739" i="12" s="1"/>
  <c r="W28740" i="12" s="1"/>
  <c r="W28741" i="12" s="1"/>
  <c r="W28742" i="12" s="1"/>
  <c r="W28743" i="12" s="1"/>
  <c r="W28744" i="12" s="1"/>
  <c r="W28745" i="12" s="1"/>
  <c r="W28746" i="12" s="1"/>
  <c r="W28747" i="12" s="1"/>
  <c r="W28748" i="12" s="1"/>
  <c r="W28749" i="12" s="1"/>
  <c r="W28750" i="12" s="1"/>
  <c r="W28751" i="12" s="1"/>
  <c r="W28752" i="12" s="1"/>
  <c r="W28753" i="12" s="1"/>
  <c r="W28754" i="12" s="1"/>
  <c r="W28755" i="12" s="1"/>
  <c r="W28756" i="12" s="1"/>
  <c r="W28757" i="12" s="1"/>
  <c r="W28758" i="12" s="1"/>
  <c r="W28759" i="12" s="1"/>
  <c r="W28760" i="12" s="1"/>
  <c r="W28761" i="12" s="1"/>
  <c r="W28762" i="12" s="1"/>
  <c r="W28763" i="12" s="1"/>
  <c r="W28764" i="12" s="1"/>
  <c r="W28765" i="12" s="1"/>
  <c r="W28766" i="12" s="1"/>
  <c r="W28767" i="12" s="1"/>
  <c r="W28768" i="12" s="1"/>
  <c r="W28769" i="12" s="1"/>
  <c r="W28770" i="12" s="1"/>
  <c r="W28771" i="12" s="1"/>
  <c r="W28772" i="12" s="1"/>
  <c r="W28773" i="12" s="1"/>
  <c r="W28774" i="12" s="1"/>
  <c r="W28775" i="12" s="1"/>
  <c r="W28776" i="12" s="1"/>
  <c r="W28777" i="12" s="1"/>
  <c r="W28778" i="12" s="1"/>
  <c r="W28779" i="12" s="1"/>
  <c r="W28780" i="12" s="1"/>
  <c r="W28781" i="12" s="1"/>
  <c r="W28782" i="12" s="1"/>
  <c r="W28783" i="12" s="1"/>
  <c r="W28784" i="12" s="1"/>
  <c r="W28785" i="12" s="1"/>
  <c r="W28786" i="12" s="1"/>
  <c r="W28787" i="12" s="1"/>
  <c r="W28788" i="12" s="1"/>
  <c r="W28789" i="12" s="1"/>
  <c r="W28790" i="12" s="1"/>
  <c r="W28791" i="12" s="1"/>
  <c r="W28792" i="12" s="1"/>
  <c r="W28793" i="12" s="1"/>
  <c r="W28794" i="12" s="1"/>
  <c r="W28795" i="12" s="1"/>
  <c r="W28796" i="12" s="1"/>
  <c r="W28797" i="12" s="1"/>
  <c r="W28798" i="12" s="1"/>
  <c r="W28799" i="12" s="1"/>
  <c r="W28800" i="12" s="1"/>
  <c r="W28801" i="12" s="1"/>
  <c r="W28802" i="12" s="1"/>
  <c r="W28803" i="12" s="1"/>
  <c r="W28804" i="12" s="1"/>
  <c r="W28805" i="12" s="1"/>
  <c r="W28806" i="12" s="1"/>
  <c r="W28807" i="12" s="1"/>
  <c r="W28808" i="12" s="1"/>
  <c r="W28809" i="12" s="1"/>
  <c r="W28810" i="12" s="1"/>
  <c r="W28811" i="12" s="1"/>
  <c r="W28812" i="12" s="1"/>
  <c r="W28813" i="12" s="1"/>
  <c r="W28814" i="12" s="1"/>
  <c r="W28815" i="12" s="1"/>
  <c r="W28816" i="12" s="1"/>
  <c r="W28817" i="12" s="1"/>
  <c r="W28818" i="12" s="1"/>
  <c r="W28819" i="12" s="1"/>
  <c r="W28820" i="12" s="1"/>
  <c r="W28821" i="12" s="1"/>
  <c r="W28822" i="12" s="1"/>
  <c r="W28823" i="12" s="1"/>
  <c r="W28824" i="12" s="1"/>
  <c r="W28825" i="12" s="1"/>
  <c r="W28826" i="12" s="1"/>
  <c r="W28827" i="12" s="1"/>
  <c r="W28828" i="12" s="1"/>
  <c r="W28829" i="12" s="1"/>
  <c r="W28830" i="12" s="1"/>
  <c r="W28831" i="12" s="1"/>
  <c r="W28832" i="12" s="1"/>
  <c r="W28833" i="12" s="1"/>
  <c r="W28834" i="12" s="1"/>
  <c r="W28835" i="12" s="1"/>
  <c r="W28836" i="12" s="1"/>
  <c r="W28837" i="12" s="1"/>
  <c r="W28838" i="12" s="1"/>
  <c r="W28839" i="12" s="1"/>
  <c r="W28840" i="12" s="1"/>
  <c r="W28841" i="12" s="1"/>
  <c r="W28842" i="12" s="1"/>
  <c r="W28843" i="12" s="1"/>
  <c r="W28844" i="12" s="1"/>
  <c r="W28845" i="12" s="1"/>
  <c r="W28846" i="12" s="1"/>
  <c r="W28847" i="12" s="1"/>
  <c r="W28848" i="12" s="1"/>
  <c r="W28849" i="12" s="1"/>
  <c r="W28850" i="12" s="1"/>
  <c r="W28851" i="12" s="1"/>
  <c r="W28852" i="12" s="1"/>
  <c r="W28853" i="12" s="1"/>
  <c r="W28854" i="12" s="1"/>
  <c r="W28855" i="12" s="1"/>
  <c r="W28856" i="12" s="1"/>
  <c r="W28857" i="12" s="1"/>
  <c r="W28858" i="12" s="1"/>
  <c r="W28859" i="12" s="1"/>
  <c r="W28860" i="12" s="1"/>
  <c r="W28861" i="12" s="1"/>
  <c r="W28862" i="12" s="1"/>
  <c r="W28863" i="12" s="1"/>
  <c r="W28864" i="12" s="1"/>
  <c r="W28865" i="12" s="1"/>
  <c r="W28866" i="12" s="1"/>
  <c r="W28867" i="12" s="1"/>
  <c r="W28868" i="12" s="1"/>
  <c r="W28869" i="12" s="1"/>
  <c r="W28870" i="12" s="1"/>
  <c r="W28871" i="12" s="1"/>
  <c r="W28872" i="12" s="1"/>
  <c r="W28873" i="12" s="1"/>
  <c r="W28874" i="12" s="1"/>
  <c r="W28875" i="12" s="1"/>
  <c r="W28876" i="12" s="1"/>
  <c r="W28877" i="12" s="1"/>
  <c r="W28878" i="12" s="1"/>
  <c r="W28879" i="12" s="1"/>
  <c r="W28880" i="12" s="1"/>
  <c r="W28881" i="12" s="1"/>
  <c r="W28882" i="12" s="1"/>
  <c r="W28883" i="12" s="1"/>
  <c r="W28884" i="12" s="1"/>
  <c r="W28885" i="12" s="1"/>
  <c r="W28886" i="12" s="1"/>
  <c r="W28887" i="12" s="1"/>
  <c r="W28888" i="12" s="1"/>
  <c r="W28889" i="12" s="1"/>
  <c r="W28890" i="12" s="1"/>
  <c r="W28891" i="12" s="1"/>
  <c r="W28892" i="12" s="1"/>
  <c r="W28893" i="12" s="1"/>
  <c r="W28894" i="12" s="1"/>
  <c r="W28895" i="12" s="1"/>
  <c r="W28896" i="12" s="1"/>
  <c r="W28897" i="12" s="1"/>
  <c r="W28898" i="12" s="1"/>
  <c r="W28899" i="12" s="1"/>
  <c r="W28900" i="12" s="1"/>
  <c r="W28901" i="12" s="1"/>
  <c r="W28902" i="12" s="1"/>
  <c r="W28903" i="12" s="1"/>
  <c r="W28904" i="12" s="1"/>
  <c r="W28905" i="12" s="1"/>
  <c r="W28906" i="12" s="1"/>
  <c r="W28907" i="12" s="1"/>
  <c r="W28908" i="12" s="1"/>
  <c r="W28909" i="12" s="1"/>
  <c r="W28910" i="12" s="1"/>
  <c r="W28911" i="12" s="1"/>
  <c r="W28912" i="12" s="1"/>
  <c r="W28913" i="12" s="1"/>
  <c r="W28914" i="12" s="1"/>
  <c r="W28915" i="12" s="1"/>
  <c r="W28916" i="12" s="1"/>
  <c r="W28917" i="12" s="1"/>
  <c r="W28918" i="12" s="1"/>
  <c r="W28919" i="12" s="1"/>
  <c r="W28920" i="12" s="1"/>
  <c r="W28921" i="12" s="1"/>
  <c r="W28922" i="12" s="1"/>
  <c r="W28923" i="12" s="1"/>
  <c r="W28924" i="12" s="1"/>
  <c r="W28925" i="12" s="1"/>
  <c r="W28926" i="12" s="1"/>
  <c r="W28927" i="12" s="1"/>
  <c r="W28928" i="12" s="1"/>
  <c r="W28929" i="12" s="1"/>
  <c r="W28930" i="12" s="1"/>
  <c r="W28931" i="12" s="1"/>
  <c r="W28932" i="12" s="1"/>
  <c r="W28933" i="12" s="1"/>
  <c r="W28934" i="12" s="1"/>
  <c r="W28935" i="12" s="1"/>
  <c r="W28936" i="12" s="1"/>
  <c r="W28937" i="12" s="1"/>
  <c r="W28938" i="12" s="1"/>
  <c r="W28939" i="12" s="1"/>
  <c r="W28940" i="12" s="1"/>
  <c r="W28941" i="12" s="1"/>
  <c r="W28942" i="12" s="1"/>
  <c r="W28943" i="12" s="1"/>
  <c r="W28944" i="12" s="1"/>
  <c r="W28945" i="12" s="1"/>
  <c r="W28946" i="12" s="1"/>
  <c r="W28947" i="12" s="1"/>
  <c r="W28948" i="12" s="1"/>
  <c r="W28949" i="12" s="1"/>
  <c r="W28950" i="12" s="1"/>
  <c r="W28951" i="12" s="1"/>
  <c r="W28952" i="12" s="1"/>
  <c r="W28953" i="12" s="1"/>
  <c r="W28954" i="12" s="1"/>
  <c r="W28955" i="12" s="1"/>
  <c r="W28956" i="12" s="1"/>
  <c r="W28957" i="12" s="1"/>
  <c r="W28958" i="12" s="1"/>
  <c r="W28959" i="12" s="1"/>
  <c r="W28960" i="12" s="1"/>
  <c r="W28961" i="12" s="1"/>
  <c r="W28962" i="12" s="1"/>
  <c r="W28963" i="12" s="1"/>
  <c r="W28964" i="12" s="1"/>
  <c r="W28965" i="12" s="1"/>
  <c r="W28966" i="12" s="1"/>
  <c r="W28967" i="12" s="1"/>
  <c r="W28968" i="12" s="1"/>
  <c r="W28969" i="12" s="1"/>
  <c r="W28970" i="12" s="1"/>
  <c r="W28971" i="12" s="1"/>
  <c r="W28972" i="12" s="1"/>
  <c r="W28973" i="12" s="1"/>
  <c r="W28974" i="12" s="1"/>
  <c r="W28975" i="12" s="1"/>
  <c r="W28976" i="12" s="1"/>
  <c r="W28977" i="12" s="1"/>
  <c r="W28978" i="12" s="1"/>
  <c r="W28979" i="12" s="1"/>
  <c r="W28980" i="12" s="1"/>
  <c r="W28981" i="12" s="1"/>
  <c r="W28982" i="12" s="1"/>
  <c r="W28983" i="12" s="1"/>
  <c r="W28984" i="12" s="1"/>
  <c r="W28985" i="12" s="1"/>
  <c r="W28986" i="12" s="1"/>
  <c r="W28987" i="12" s="1"/>
  <c r="W28988" i="12" s="1"/>
  <c r="W28989" i="12" s="1"/>
  <c r="W28990" i="12" s="1"/>
  <c r="W28991" i="12" s="1"/>
  <c r="W28992" i="12" s="1"/>
  <c r="W28993" i="12" s="1"/>
  <c r="W28994" i="12" s="1"/>
  <c r="W28995" i="12" s="1"/>
  <c r="W28996" i="12" s="1"/>
  <c r="W28997" i="12" s="1"/>
  <c r="W28998" i="12" s="1"/>
  <c r="W28999" i="12" s="1"/>
  <c r="W29000" i="12" s="1"/>
  <c r="W29001" i="12" s="1"/>
  <c r="W29002" i="12" s="1"/>
  <c r="W29003" i="12" s="1"/>
  <c r="W29004" i="12" s="1"/>
  <c r="W29005" i="12" s="1"/>
  <c r="W29006" i="12" s="1"/>
  <c r="W29007" i="12" s="1"/>
  <c r="W29008" i="12" s="1"/>
  <c r="W29009" i="12" s="1"/>
  <c r="W29010" i="12" s="1"/>
  <c r="W29011" i="12" s="1"/>
  <c r="W29012" i="12" s="1"/>
  <c r="W29013" i="12" s="1"/>
  <c r="W29014" i="12" s="1"/>
  <c r="W29015" i="12" s="1"/>
  <c r="W29016" i="12" s="1"/>
  <c r="W29017" i="12" s="1"/>
  <c r="W29018" i="12" s="1"/>
  <c r="W29019" i="12" s="1"/>
  <c r="W29020" i="12" s="1"/>
  <c r="W29021" i="12" s="1"/>
  <c r="W29022" i="12" s="1"/>
  <c r="W29023" i="12" s="1"/>
  <c r="W29024" i="12" s="1"/>
  <c r="W29025" i="12" s="1"/>
  <c r="W29026" i="12" s="1"/>
  <c r="W29027" i="12" s="1"/>
  <c r="W29028" i="12" s="1"/>
  <c r="W29029" i="12" s="1"/>
  <c r="W29030" i="12" s="1"/>
  <c r="W29031" i="12" s="1"/>
  <c r="W29032" i="12" s="1"/>
  <c r="W29033" i="12" s="1"/>
  <c r="W29034" i="12" s="1"/>
  <c r="W29035" i="12" s="1"/>
  <c r="W29036" i="12" s="1"/>
  <c r="W29037" i="12" s="1"/>
  <c r="W29038" i="12" s="1"/>
  <c r="W29039" i="12" s="1"/>
  <c r="W29040" i="12" s="1"/>
  <c r="W29041" i="12" s="1"/>
  <c r="W29042" i="12" s="1"/>
  <c r="W29043" i="12" s="1"/>
  <c r="W29044" i="12" s="1"/>
  <c r="W29045" i="12" s="1"/>
  <c r="W29046" i="12" s="1"/>
  <c r="W29047" i="12" s="1"/>
  <c r="W29048" i="12" s="1"/>
  <c r="W29049" i="12" s="1"/>
  <c r="W29050" i="12" s="1"/>
  <c r="W29051" i="12" s="1"/>
  <c r="W29052" i="12" s="1"/>
  <c r="W29053" i="12" s="1"/>
  <c r="W29054" i="12" s="1"/>
  <c r="W29055" i="12" s="1"/>
  <c r="W29056" i="12" s="1"/>
  <c r="W29057" i="12" s="1"/>
  <c r="W29058" i="12" s="1"/>
  <c r="W29059" i="12" s="1"/>
  <c r="W29060" i="12" s="1"/>
  <c r="W29061" i="12" s="1"/>
  <c r="W29062" i="12" s="1"/>
  <c r="W29063" i="12" s="1"/>
  <c r="W29064" i="12" s="1"/>
  <c r="W29065" i="12" s="1"/>
  <c r="W29066" i="12" s="1"/>
  <c r="W29067" i="12" s="1"/>
  <c r="W29068" i="12" s="1"/>
  <c r="W29069" i="12" s="1"/>
  <c r="W29070" i="12" s="1"/>
  <c r="W29071" i="12" s="1"/>
  <c r="W29072" i="12" s="1"/>
  <c r="W29073" i="12" s="1"/>
  <c r="W29074" i="12" s="1"/>
  <c r="W29075" i="12" s="1"/>
  <c r="W29076" i="12" s="1"/>
  <c r="W29077" i="12" s="1"/>
  <c r="W29078" i="12" s="1"/>
  <c r="W29079" i="12" s="1"/>
  <c r="W29080" i="12" s="1"/>
  <c r="W29081" i="12" s="1"/>
  <c r="W29082" i="12" s="1"/>
  <c r="W29083" i="12" s="1"/>
  <c r="W29084" i="12" s="1"/>
  <c r="W29085" i="12" s="1"/>
  <c r="W29086" i="12" s="1"/>
  <c r="W29087" i="12" s="1"/>
  <c r="W29088" i="12" s="1"/>
  <c r="W29089" i="12" s="1"/>
  <c r="W29090" i="12" s="1"/>
  <c r="W29091" i="12" s="1"/>
  <c r="W29092" i="12" s="1"/>
  <c r="W29093" i="12" s="1"/>
  <c r="W29094" i="12" s="1"/>
  <c r="W29095" i="12" s="1"/>
  <c r="W29096" i="12" s="1"/>
  <c r="W29097" i="12" s="1"/>
  <c r="W29098" i="12" s="1"/>
  <c r="W29099" i="12" s="1"/>
  <c r="W29100" i="12" s="1"/>
  <c r="W29101" i="12" s="1"/>
  <c r="W29102" i="12" s="1"/>
  <c r="W29103" i="12" s="1"/>
  <c r="W29104" i="12" s="1"/>
  <c r="W29105" i="12" s="1"/>
  <c r="W29106" i="12" s="1"/>
  <c r="W29107" i="12" s="1"/>
  <c r="W29108" i="12" s="1"/>
  <c r="W29109" i="12" s="1"/>
  <c r="W29110" i="12" s="1"/>
  <c r="W29111" i="12" s="1"/>
  <c r="W29112" i="12" s="1"/>
  <c r="W29113" i="12" s="1"/>
  <c r="W29114" i="12" s="1"/>
  <c r="W29115" i="12" s="1"/>
  <c r="W29116" i="12" s="1"/>
  <c r="W29117" i="12" s="1"/>
  <c r="W29118" i="12" s="1"/>
  <c r="W29119" i="12" s="1"/>
  <c r="W29120" i="12" s="1"/>
  <c r="W29121" i="12" s="1"/>
  <c r="W29122" i="12" s="1"/>
  <c r="W29123" i="12" s="1"/>
  <c r="W29124" i="12" s="1"/>
  <c r="W29125" i="12" s="1"/>
  <c r="W29126" i="12" s="1"/>
  <c r="W29127" i="12" s="1"/>
  <c r="W29128" i="12" s="1"/>
  <c r="W29129" i="12" s="1"/>
  <c r="W29130" i="12" s="1"/>
  <c r="W29131" i="12" s="1"/>
  <c r="W29132" i="12" s="1"/>
  <c r="W29133" i="12" s="1"/>
  <c r="W29134" i="12" s="1"/>
  <c r="W29135" i="12" s="1"/>
  <c r="W29136" i="12" s="1"/>
  <c r="W29137" i="12" s="1"/>
  <c r="W29138" i="12" s="1"/>
  <c r="W29139" i="12" s="1"/>
  <c r="W29140" i="12" s="1"/>
  <c r="W29141" i="12" s="1"/>
  <c r="W29142" i="12" s="1"/>
  <c r="W29143" i="12" s="1"/>
  <c r="W29144" i="12" s="1"/>
  <c r="W29145" i="12" s="1"/>
  <c r="W29146" i="12" s="1"/>
  <c r="W29147" i="12" s="1"/>
  <c r="W29148" i="12" s="1"/>
  <c r="W29149" i="12" s="1"/>
  <c r="W29150" i="12" s="1"/>
  <c r="W29151" i="12" s="1"/>
  <c r="W29152" i="12" s="1"/>
  <c r="W29153" i="12" s="1"/>
  <c r="W29154" i="12" s="1"/>
  <c r="W29155" i="12" s="1"/>
  <c r="W29156" i="12" s="1"/>
  <c r="W29157" i="12" s="1"/>
  <c r="W29158" i="12" s="1"/>
  <c r="W29159" i="12" s="1"/>
  <c r="W29160" i="12" s="1"/>
  <c r="W29161" i="12" s="1"/>
  <c r="W29162" i="12" s="1"/>
  <c r="W29163" i="12" s="1"/>
  <c r="W29164" i="12" s="1"/>
  <c r="W29165" i="12" s="1"/>
  <c r="W29166" i="12" s="1"/>
  <c r="W29167" i="12" s="1"/>
  <c r="W29168" i="12" s="1"/>
  <c r="W29169" i="12" s="1"/>
  <c r="W29170" i="12" s="1"/>
  <c r="W29171" i="12" s="1"/>
  <c r="W29172" i="12" s="1"/>
  <c r="W29173" i="12" s="1"/>
  <c r="W29174" i="12" s="1"/>
  <c r="W29175" i="12" s="1"/>
  <c r="W29176" i="12" s="1"/>
  <c r="W29177" i="12" s="1"/>
  <c r="W29178" i="12" s="1"/>
  <c r="W29179" i="12" s="1"/>
  <c r="W29180" i="12" s="1"/>
  <c r="W29181" i="12" s="1"/>
  <c r="W29182" i="12" s="1"/>
  <c r="W29183" i="12" s="1"/>
  <c r="W29184" i="12" s="1"/>
  <c r="W29185" i="12" s="1"/>
  <c r="W29186" i="12" s="1"/>
  <c r="W29187" i="12" s="1"/>
  <c r="W29188" i="12" s="1"/>
  <c r="W29189" i="12" s="1"/>
  <c r="W29190" i="12" s="1"/>
  <c r="W29191" i="12" s="1"/>
  <c r="W29192" i="12" s="1"/>
  <c r="W29193" i="12" s="1"/>
  <c r="W29194" i="12" s="1"/>
  <c r="W29195" i="12" s="1"/>
  <c r="W29196" i="12" s="1"/>
  <c r="W29197" i="12" s="1"/>
  <c r="W29198" i="12" s="1"/>
  <c r="W29199" i="12" s="1"/>
  <c r="W29200" i="12" s="1"/>
  <c r="W29201" i="12" s="1"/>
  <c r="W29202" i="12" s="1"/>
  <c r="W29203" i="12" s="1"/>
  <c r="W29204" i="12" s="1"/>
  <c r="W29205" i="12" s="1"/>
  <c r="W29206" i="12" s="1"/>
  <c r="W29207" i="12" s="1"/>
  <c r="W29208" i="12" s="1"/>
  <c r="W29209" i="12" s="1"/>
  <c r="W29210" i="12" s="1"/>
  <c r="W29211" i="12" s="1"/>
  <c r="W29212" i="12" s="1"/>
  <c r="W29213" i="12" s="1"/>
  <c r="W29214" i="12" s="1"/>
  <c r="W29215" i="12" s="1"/>
  <c r="W29216" i="12" s="1"/>
  <c r="W29217" i="12" s="1"/>
  <c r="W29218" i="12" s="1"/>
  <c r="W29219" i="12" s="1"/>
  <c r="W29220" i="12" s="1"/>
  <c r="W29221" i="12" s="1"/>
  <c r="W29222" i="12" s="1"/>
  <c r="W29223" i="12" s="1"/>
  <c r="W29224" i="12" s="1"/>
  <c r="W29225" i="12" s="1"/>
  <c r="W29226" i="12" s="1"/>
  <c r="W29227" i="12" s="1"/>
  <c r="W29228" i="12" s="1"/>
  <c r="W29229" i="12" s="1"/>
  <c r="W29230" i="12" s="1"/>
  <c r="W29231" i="12" s="1"/>
  <c r="W29232" i="12" s="1"/>
  <c r="W29233" i="12" s="1"/>
  <c r="W29234" i="12" s="1"/>
  <c r="W29235" i="12" s="1"/>
  <c r="W29236" i="12" s="1"/>
  <c r="W29237" i="12" s="1"/>
  <c r="W29238" i="12" s="1"/>
  <c r="W29239" i="12" s="1"/>
  <c r="W29240" i="12" s="1"/>
  <c r="W29241" i="12" s="1"/>
  <c r="W29242" i="12" s="1"/>
  <c r="W29243" i="12" s="1"/>
  <c r="W29244" i="12" s="1"/>
  <c r="W29245" i="12" s="1"/>
  <c r="W29246" i="12" s="1"/>
  <c r="W29247" i="12" s="1"/>
  <c r="W29248" i="12" s="1"/>
  <c r="W29249" i="12" s="1"/>
  <c r="W29250" i="12" s="1"/>
  <c r="W29251" i="12" s="1"/>
  <c r="W29252" i="12" s="1"/>
  <c r="W29253" i="12" s="1"/>
  <c r="W29254" i="12" s="1"/>
  <c r="W29255" i="12" s="1"/>
  <c r="W29256" i="12" s="1"/>
  <c r="W29257" i="12" s="1"/>
  <c r="W29258" i="12" s="1"/>
  <c r="W29259" i="12" s="1"/>
  <c r="W29260" i="12" s="1"/>
  <c r="W29261" i="12" s="1"/>
  <c r="W29262" i="12" s="1"/>
  <c r="W29263" i="12" s="1"/>
  <c r="W29264" i="12" s="1"/>
  <c r="W29265" i="12" s="1"/>
  <c r="W29266" i="12" s="1"/>
  <c r="W29267" i="12" s="1"/>
  <c r="W29268" i="12" s="1"/>
  <c r="W29269" i="12" s="1"/>
  <c r="W29270" i="12" s="1"/>
  <c r="W29271" i="12" s="1"/>
  <c r="W29272" i="12" s="1"/>
  <c r="W29273" i="12" s="1"/>
  <c r="W29274" i="12" s="1"/>
  <c r="W29275" i="12" s="1"/>
  <c r="W29276" i="12" s="1"/>
  <c r="W29277" i="12" s="1"/>
  <c r="W29278" i="12" s="1"/>
  <c r="W29279" i="12" s="1"/>
  <c r="W29280" i="12" s="1"/>
  <c r="W29281" i="12" s="1"/>
  <c r="W29282" i="12" s="1"/>
  <c r="W29283" i="12" s="1"/>
  <c r="W29284" i="12" s="1"/>
  <c r="W29285" i="12" s="1"/>
  <c r="W29286" i="12" s="1"/>
  <c r="W29287" i="12" s="1"/>
  <c r="W29288" i="12" s="1"/>
  <c r="W29289" i="12" s="1"/>
  <c r="W29290" i="12" s="1"/>
  <c r="W29291" i="12" s="1"/>
  <c r="W29292" i="12" s="1"/>
  <c r="W29293" i="12" s="1"/>
  <c r="W29294" i="12" s="1"/>
  <c r="W29295" i="12" s="1"/>
  <c r="W29296" i="12" s="1"/>
  <c r="W29297" i="12" s="1"/>
  <c r="W29298" i="12" s="1"/>
  <c r="W29299" i="12" s="1"/>
  <c r="W29300" i="12" s="1"/>
  <c r="W29301" i="12" s="1"/>
  <c r="W29302" i="12" s="1"/>
  <c r="W29303" i="12" s="1"/>
  <c r="W29304" i="12" s="1"/>
  <c r="W29305" i="12" s="1"/>
  <c r="W29306" i="12" s="1"/>
  <c r="W29307" i="12" s="1"/>
  <c r="W29308" i="12" s="1"/>
  <c r="W29309" i="12" s="1"/>
  <c r="W29310" i="12" s="1"/>
  <c r="W29311" i="12" s="1"/>
  <c r="W29312" i="12" s="1"/>
  <c r="W29313" i="12" s="1"/>
  <c r="W29314" i="12" s="1"/>
  <c r="W29315" i="12" s="1"/>
  <c r="W29316" i="12" s="1"/>
  <c r="W29317" i="12" s="1"/>
  <c r="W29318" i="12" s="1"/>
  <c r="W29319" i="12" s="1"/>
  <c r="W29320" i="12" s="1"/>
  <c r="W29321" i="12" s="1"/>
  <c r="W29322" i="12" s="1"/>
  <c r="W29323" i="12" s="1"/>
  <c r="W29324" i="12" s="1"/>
  <c r="W29325" i="12" s="1"/>
  <c r="W29326" i="12" s="1"/>
  <c r="W29327" i="12" s="1"/>
  <c r="W29328" i="12" s="1"/>
  <c r="W29329" i="12" s="1"/>
  <c r="W29330" i="12" s="1"/>
  <c r="W29331" i="12" s="1"/>
  <c r="W29332" i="12" s="1"/>
  <c r="W29333" i="12" s="1"/>
  <c r="W29334" i="12" s="1"/>
  <c r="W29335" i="12" s="1"/>
  <c r="W29336" i="12" s="1"/>
  <c r="W29337" i="12" s="1"/>
  <c r="W29338" i="12" s="1"/>
  <c r="W29339" i="12" s="1"/>
  <c r="W29340" i="12" s="1"/>
  <c r="W29341" i="12" s="1"/>
  <c r="W29342" i="12" s="1"/>
  <c r="W29343" i="12" s="1"/>
  <c r="W29344" i="12" s="1"/>
  <c r="W29345" i="12" s="1"/>
  <c r="W29346" i="12" s="1"/>
  <c r="W29347" i="12" s="1"/>
  <c r="W29348" i="12" s="1"/>
  <c r="W29349" i="12" s="1"/>
  <c r="W29350" i="12" s="1"/>
  <c r="W29351" i="12" s="1"/>
  <c r="W29352" i="12" s="1"/>
  <c r="W29353" i="12" s="1"/>
  <c r="W29354" i="12" s="1"/>
  <c r="W29355" i="12" s="1"/>
  <c r="W29356" i="12" s="1"/>
  <c r="W29357" i="12" s="1"/>
  <c r="W29358" i="12" s="1"/>
  <c r="W29359" i="12" s="1"/>
  <c r="W29360" i="12" s="1"/>
  <c r="W29361" i="12" s="1"/>
  <c r="W29362" i="12" s="1"/>
  <c r="W29363" i="12" s="1"/>
  <c r="W29364" i="12" s="1"/>
  <c r="W29365" i="12" s="1"/>
  <c r="W29366" i="12" s="1"/>
  <c r="W29367" i="12" s="1"/>
  <c r="W29368" i="12" s="1"/>
  <c r="W29369" i="12" s="1"/>
  <c r="W29370" i="12" s="1"/>
  <c r="W29371" i="12" s="1"/>
  <c r="W29372" i="12" s="1"/>
  <c r="W29373" i="12" s="1"/>
  <c r="W29374" i="12" s="1"/>
  <c r="W29375" i="12" s="1"/>
  <c r="W29376" i="12" s="1"/>
  <c r="W29377" i="12" s="1"/>
  <c r="W29378" i="12" s="1"/>
  <c r="W29379" i="12" s="1"/>
  <c r="W29380" i="12" s="1"/>
  <c r="W29381" i="12" s="1"/>
  <c r="W29382" i="12" s="1"/>
  <c r="W29383" i="12" s="1"/>
  <c r="W29384" i="12" s="1"/>
  <c r="W29385" i="12" s="1"/>
  <c r="W29386" i="12" s="1"/>
  <c r="W29387" i="12" s="1"/>
  <c r="W29388" i="12" s="1"/>
  <c r="W29389" i="12" s="1"/>
  <c r="W29390" i="12" s="1"/>
  <c r="W29391" i="12" s="1"/>
  <c r="W29392" i="12" s="1"/>
  <c r="W29393" i="12" s="1"/>
  <c r="W29394" i="12" s="1"/>
  <c r="W29395" i="12" s="1"/>
  <c r="W29396" i="12" s="1"/>
  <c r="W29397" i="12" s="1"/>
  <c r="W29398" i="12" s="1"/>
  <c r="W29399" i="12" s="1"/>
  <c r="W29400" i="12" s="1"/>
  <c r="W29401" i="12" s="1"/>
  <c r="W29402" i="12" s="1"/>
  <c r="W29403" i="12" s="1"/>
  <c r="W29404" i="12" s="1"/>
  <c r="W29405" i="12" s="1"/>
  <c r="W29406" i="12" s="1"/>
  <c r="W29407" i="12" s="1"/>
  <c r="W29408" i="12" s="1"/>
  <c r="W29409" i="12" s="1"/>
  <c r="W29410" i="12" s="1"/>
  <c r="W29411" i="12" s="1"/>
  <c r="W29412" i="12" s="1"/>
  <c r="W29413" i="12" s="1"/>
  <c r="W29414" i="12" s="1"/>
  <c r="W29415" i="12" s="1"/>
  <c r="W29416" i="12" s="1"/>
  <c r="W29417" i="12" s="1"/>
  <c r="W29418" i="12" s="1"/>
  <c r="W29419" i="12" s="1"/>
  <c r="W29420" i="12" s="1"/>
  <c r="W29421" i="12" s="1"/>
  <c r="W29422" i="12" s="1"/>
  <c r="W29423" i="12" s="1"/>
  <c r="W29424" i="12" s="1"/>
  <c r="W29425" i="12" s="1"/>
  <c r="W29426" i="12" s="1"/>
  <c r="W29427" i="12" s="1"/>
  <c r="W29428" i="12" s="1"/>
  <c r="W29429" i="12" s="1"/>
  <c r="W29430" i="12" s="1"/>
  <c r="W29431" i="12" s="1"/>
  <c r="W29432" i="12" s="1"/>
  <c r="W29433" i="12" s="1"/>
  <c r="W29434" i="12" s="1"/>
  <c r="W29435" i="12" s="1"/>
  <c r="W29436" i="12" s="1"/>
  <c r="W29437" i="12" s="1"/>
  <c r="W29438" i="12" s="1"/>
  <c r="W29439" i="12" s="1"/>
  <c r="W29440" i="12" s="1"/>
  <c r="W29441" i="12" s="1"/>
  <c r="W29442" i="12" s="1"/>
  <c r="W29443" i="12" s="1"/>
  <c r="W29444" i="12" s="1"/>
  <c r="W29445" i="12" s="1"/>
  <c r="W29446" i="12" s="1"/>
  <c r="W29447" i="12" s="1"/>
  <c r="W29448" i="12" s="1"/>
  <c r="W29449" i="12" s="1"/>
  <c r="W29450" i="12" s="1"/>
  <c r="W29451" i="12" s="1"/>
  <c r="W29452" i="12" s="1"/>
  <c r="W29453" i="12" s="1"/>
  <c r="W29454" i="12" s="1"/>
  <c r="W29455" i="12" s="1"/>
  <c r="W29456" i="12" s="1"/>
  <c r="W29457" i="12" s="1"/>
  <c r="W29458" i="12" s="1"/>
  <c r="W29459" i="12" s="1"/>
  <c r="W29460" i="12" s="1"/>
  <c r="W29461" i="12" s="1"/>
  <c r="W29462" i="12" s="1"/>
  <c r="W29463" i="12" s="1"/>
  <c r="W29464" i="12" s="1"/>
  <c r="W29465" i="12" s="1"/>
  <c r="W29466" i="12" s="1"/>
  <c r="W29467" i="12" s="1"/>
  <c r="W29468" i="12" s="1"/>
  <c r="W29469" i="12" s="1"/>
  <c r="W29470" i="12" s="1"/>
  <c r="W29471" i="12" s="1"/>
  <c r="W29472" i="12" s="1"/>
  <c r="W29473" i="12" s="1"/>
  <c r="W29474" i="12" s="1"/>
  <c r="W29475" i="12" s="1"/>
  <c r="W29476" i="12" s="1"/>
  <c r="W29477" i="12" s="1"/>
  <c r="W29478" i="12" s="1"/>
  <c r="W29479" i="12" s="1"/>
  <c r="W29480" i="12" s="1"/>
  <c r="W29481" i="12" s="1"/>
  <c r="W29482" i="12" s="1"/>
  <c r="W29483" i="12" s="1"/>
  <c r="W29484" i="12" s="1"/>
  <c r="W29485" i="12" s="1"/>
  <c r="W29486" i="12" s="1"/>
  <c r="W29487" i="12" s="1"/>
  <c r="W29488" i="12" s="1"/>
  <c r="W29489" i="12" s="1"/>
  <c r="W29490" i="12" s="1"/>
  <c r="W29491" i="12" s="1"/>
  <c r="W29492" i="12" s="1"/>
  <c r="W29493" i="12" s="1"/>
  <c r="W29494" i="12" s="1"/>
  <c r="W29495" i="12" s="1"/>
  <c r="W29496" i="12" s="1"/>
  <c r="W29497" i="12" s="1"/>
  <c r="W29498" i="12" s="1"/>
  <c r="W29499" i="12" s="1"/>
  <c r="W29500" i="12" s="1"/>
  <c r="W29501" i="12" s="1"/>
  <c r="W29502" i="12" s="1"/>
  <c r="W29503" i="12" s="1"/>
  <c r="W29504" i="12" s="1"/>
  <c r="W29505" i="12" s="1"/>
  <c r="W29506" i="12" s="1"/>
  <c r="W29507" i="12" s="1"/>
  <c r="W29508" i="12" s="1"/>
  <c r="W29509" i="12" s="1"/>
  <c r="W29510" i="12" s="1"/>
  <c r="W29511" i="12" s="1"/>
  <c r="W29512" i="12" s="1"/>
  <c r="W29513" i="12" s="1"/>
  <c r="W29514" i="12" s="1"/>
  <c r="W29515" i="12" s="1"/>
  <c r="W29516" i="12" s="1"/>
  <c r="W29517" i="12" s="1"/>
  <c r="W29518" i="12" s="1"/>
  <c r="W29519" i="12" s="1"/>
  <c r="W29520" i="12" s="1"/>
  <c r="W29521" i="12" s="1"/>
  <c r="W29522" i="12" s="1"/>
  <c r="W29523" i="12" s="1"/>
  <c r="W29524" i="12" s="1"/>
  <c r="W29525" i="12" s="1"/>
  <c r="W29526" i="12" s="1"/>
  <c r="W29527" i="12" s="1"/>
  <c r="W29528" i="12" s="1"/>
  <c r="W29529" i="12" s="1"/>
  <c r="W29530" i="12" s="1"/>
  <c r="W29531" i="12" s="1"/>
  <c r="W29532" i="12" s="1"/>
  <c r="W29533" i="12" s="1"/>
  <c r="W29534" i="12" s="1"/>
  <c r="W29535" i="12" s="1"/>
  <c r="W29536" i="12" s="1"/>
  <c r="W29537" i="12" s="1"/>
  <c r="W29538" i="12" s="1"/>
  <c r="W29539" i="12" s="1"/>
  <c r="W29540" i="12" s="1"/>
  <c r="W29541" i="12" s="1"/>
  <c r="W29542" i="12" s="1"/>
  <c r="W29543" i="12" s="1"/>
  <c r="W29544" i="12" s="1"/>
  <c r="W29545" i="12" s="1"/>
  <c r="W29546" i="12" s="1"/>
  <c r="W29547" i="12" s="1"/>
  <c r="W29548" i="12" s="1"/>
  <c r="W29549" i="12" s="1"/>
  <c r="W29550" i="12" s="1"/>
  <c r="W29551" i="12" s="1"/>
  <c r="W29552" i="12" s="1"/>
  <c r="W29553" i="12" s="1"/>
  <c r="W29554" i="12" s="1"/>
  <c r="W29555" i="12" s="1"/>
  <c r="W29556" i="12" s="1"/>
  <c r="W29557" i="12" s="1"/>
  <c r="W29558" i="12" s="1"/>
  <c r="W29559" i="12" s="1"/>
  <c r="W29560" i="12" s="1"/>
  <c r="W29561" i="12" s="1"/>
  <c r="W29562" i="12" s="1"/>
  <c r="W29563" i="12" s="1"/>
  <c r="W29564" i="12" s="1"/>
  <c r="W29565" i="12" s="1"/>
  <c r="W29566" i="12" s="1"/>
  <c r="W29567" i="12" s="1"/>
  <c r="W29568" i="12" s="1"/>
  <c r="W29569" i="12" s="1"/>
  <c r="W29570" i="12" s="1"/>
  <c r="W29571" i="12" s="1"/>
  <c r="W29572" i="12" s="1"/>
  <c r="W29573" i="12" s="1"/>
  <c r="W29574" i="12" s="1"/>
  <c r="W29575" i="12" s="1"/>
  <c r="W29576" i="12" s="1"/>
  <c r="W29577" i="12" s="1"/>
  <c r="W29578" i="12" s="1"/>
  <c r="W29579" i="12" s="1"/>
  <c r="W29580" i="12" s="1"/>
  <c r="W29581" i="12" s="1"/>
  <c r="W29582" i="12" s="1"/>
  <c r="W29583" i="12" s="1"/>
  <c r="W29584" i="12" s="1"/>
  <c r="W29585" i="12" s="1"/>
  <c r="W29586" i="12" s="1"/>
  <c r="W29587" i="12" s="1"/>
  <c r="W29588" i="12" s="1"/>
  <c r="W29589" i="12" s="1"/>
  <c r="W29590" i="12" s="1"/>
  <c r="W29591" i="12" s="1"/>
  <c r="W29592" i="12" s="1"/>
  <c r="W29593" i="12" s="1"/>
  <c r="W29594" i="12" s="1"/>
  <c r="W29595" i="12" s="1"/>
  <c r="W29596" i="12" s="1"/>
  <c r="W29597" i="12" s="1"/>
  <c r="W29598" i="12" s="1"/>
  <c r="W29599" i="12" s="1"/>
  <c r="W29600" i="12" s="1"/>
  <c r="W29601" i="12" s="1"/>
  <c r="W29602" i="12" s="1"/>
  <c r="W29603" i="12" s="1"/>
  <c r="W29604" i="12" s="1"/>
  <c r="W29605" i="12" s="1"/>
  <c r="W29606" i="12" s="1"/>
  <c r="W29607" i="12" s="1"/>
  <c r="W29608" i="12" s="1"/>
  <c r="W29609" i="12" s="1"/>
  <c r="W29610" i="12" s="1"/>
  <c r="W29611" i="12" s="1"/>
  <c r="W29612" i="12" s="1"/>
  <c r="W29613" i="12" s="1"/>
  <c r="W29614" i="12" s="1"/>
  <c r="W29615" i="12" s="1"/>
  <c r="W29616" i="12" s="1"/>
  <c r="W29617" i="12" s="1"/>
  <c r="W29618" i="12" s="1"/>
  <c r="W29619" i="12" s="1"/>
  <c r="W29620" i="12" s="1"/>
  <c r="W29621" i="12" s="1"/>
  <c r="W29622" i="12" s="1"/>
  <c r="W29623" i="12" s="1"/>
  <c r="W29624" i="12" s="1"/>
  <c r="W29625" i="12" s="1"/>
  <c r="W29626" i="12" s="1"/>
  <c r="W29627" i="12" s="1"/>
  <c r="W29628" i="12" s="1"/>
  <c r="W29629" i="12" s="1"/>
  <c r="W29630" i="12" s="1"/>
  <c r="W29631" i="12" s="1"/>
  <c r="W29632" i="12" s="1"/>
  <c r="W29633" i="12" s="1"/>
  <c r="W29634" i="12" s="1"/>
  <c r="W29635" i="12" s="1"/>
  <c r="W29636" i="12" s="1"/>
  <c r="W29637" i="12" s="1"/>
  <c r="W29638" i="12" s="1"/>
  <c r="W29639" i="12" s="1"/>
  <c r="W29640" i="12" s="1"/>
  <c r="W29641" i="12" s="1"/>
  <c r="W29642" i="12" s="1"/>
  <c r="W29643" i="12" s="1"/>
  <c r="W29644" i="12" s="1"/>
  <c r="W29645" i="12" s="1"/>
  <c r="W29646" i="12" s="1"/>
  <c r="W29647" i="12" s="1"/>
  <c r="W29648" i="12" s="1"/>
  <c r="W29649" i="12" s="1"/>
  <c r="W29650" i="12" s="1"/>
  <c r="W29651" i="12" s="1"/>
  <c r="W29652" i="12" s="1"/>
  <c r="W29653" i="12" s="1"/>
  <c r="W29654" i="12" s="1"/>
  <c r="W29655" i="12" s="1"/>
  <c r="W29656" i="12" s="1"/>
  <c r="W29657" i="12" s="1"/>
  <c r="W29658" i="12" s="1"/>
  <c r="W29659" i="12" s="1"/>
  <c r="W29660" i="12" s="1"/>
  <c r="W29661" i="12" s="1"/>
  <c r="W29662" i="12" s="1"/>
  <c r="W29663" i="12" s="1"/>
  <c r="W29664" i="12" s="1"/>
  <c r="W29665" i="12" s="1"/>
  <c r="W29666" i="12" s="1"/>
  <c r="W29667" i="12" s="1"/>
  <c r="W29668" i="12" s="1"/>
  <c r="W29669" i="12" s="1"/>
  <c r="W29670" i="12" s="1"/>
  <c r="W29671" i="12" s="1"/>
  <c r="W29672" i="12" s="1"/>
  <c r="W29673" i="12" s="1"/>
  <c r="W29674" i="12" s="1"/>
  <c r="W29675" i="12" s="1"/>
  <c r="W29676" i="12" s="1"/>
  <c r="W29677" i="12" s="1"/>
  <c r="W29678" i="12" s="1"/>
  <c r="W29679" i="12" s="1"/>
  <c r="W29680" i="12" s="1"/>
  <c r="W29681" i="12" s="1"/>
  <c r="W29682" i="12" s="1"/>
  <c r="W29683" i="12" s="1"/>
  <c r="W29684" i="12" s="1"/>
  <c r="W29685" i="12" s="1"/>
  <c r="W29686" i="12" s="1"/>
  <c r="W29687" i="12" s="1"/>
  <c r="W29688" i="12" s="1"/>
  <c r="W29689" i="12" s="1"/>
  <c r="W29690" i="12" s="1"/>
  <c r="W29691" i="12" s="1"/>
  <c r="W29692" i="12" s="1"/>
  <c r="W29693" i="12" s="1"/>
  <c r="W29694" i="12" s="1"/>
  <c r="W29695" i="12" s="1"/>
  <c r="W29696" i="12" s="1"/>
  <c r="W29697" i="12" s="1"/>
  <c r="W29698" i="12" s="1"/>
  <c r="W29699" i="12" s="1"/>
  <c r="W29700" i="12" s="1"/>
  <c r="W29701" i="12" s="1"/>
  <c r="W29702" i="12" s="1"/>
  <c r="W29703" i="12" s="1"/>
  <c r="W29704" i="12" s="1"/>
  <c r="W29705" i="12" s="1"/>
  <c r="W29706" i="12" s="1"/>
  <c r="W29707" i="12" s="1"/>
  <c r="W29708" i="12" s="1"/>
  <c r="W29709" i="12" s="1"/>
  <c r="W29710" i="12" s="1"/>
  <c r="W29711" i="12" s="1"/>
  <c r="W29712" i="12" s="1"/>
  <c r="W29713" i="12" s="1"/>
  <c r="W29714" i="12" s="1"/>
  <c r="W29715" i="12" s="1"/>
  <c r="W29716" i="12" s="1"/>
  <c r="W29717" i="12" s="1"/>
  <c r="W29718" i="12" s="1"/>
  <c r="W29719" i="12" s="1"/>
  <c r="W29720" i="12" s="1"/>
  <c r="W29721" i="12" s="1"/>
  <c r="W29722" i="12" s="1"/>
  <c r="W29723" i="12" s="1"/>
  <c r="W29724" i="12" s="1"/>
  <c r="W29725" i="12" s="1"/>
  <c r="W29726" i="12" s="1"/>
  <c r="W29727" i="12" s="1"/>
  <c r="W29728" i="12" s="1"/>
  <c r="W29729" i="12" s="1"/>
  <c r="W29730" i="12" s="1"/>
  <c r="W29731" i="12" s="1"/>
  <c r="W29732" i="12" s="1"/>
  <c r="W29733" i="12" s="1"/>
  <c r="W29734" i="12" s="1"/>
  <c r="W29735" i="12" s="1"/>
  <c r="W29736" i="12" s="1"/>
  <c r="W29737" i="12" s="1"/>
  <c r="W29738" i="12" s="1"/>
  <c r="W29739" i="12" s="1"/>
  <c r="W29740" i="12" s="1"/>
  <c r="W29741" i="12" s="1"/>
  <c r="W29742" i="12" s="1"/>
  <c r="W29743" i="12" s="1"/>
  <c r="W29744" i="12" s="1"/>
  <c r="W29745" i="12" s="1"/>
  <c r="W29746" i="12" s="1"/>
  <c r="W29747" i="12" s="1"/>
  <c r="W29748" i="12" s="1"/>
  <c r="W29749" i="12" s="1"/>
  <c r="W29750" i="12" s="1"/>
  <c r="W29751" i="12" s="1"/>
  <c r="W29752" i="12" s="1"/>
  <c r="W29753" i="12" s="1"/>
  <c r="W29754" i="12" s="1"/>
  <c r="W29755" i="12" s="1"/>
  <c r="W29756" i="12" s="1"/>
  <c r="W29757" i="12" s="1"/>
  <c r="W29758" i="12" s="1"/>
  <c r="W29759" i="12" s="1"/>
  <c r="W29760" i="12" s="1"/>
  <c r="W29761" i="12" s="1"/>
  <c r="W29762" i="12" s="1"/>
  <c r="W29763" i="12" s="1"/>
  <c r="W29764" i="12" s="1"/>
  <c r="W29765" i="12" s="1"/>
  <c r="W29766" i="12" s="1"/>
  <c r="W29767" i="12" s="1"/>
  <c r="W29768" i="12" s="1"/>
  <c r="W29769" i="12" s="1"/>
  <c r="W29770" i="12" s="1"/>
  <c r="W29771" i="12" s="1"/>
  <c r="W29772" i="12" s="1"/>
  <c r="W29773" i="12" s="1"/>
  <c r="W29774" i="12" s="1"/>
  <c r="W29775" i="12" s="1"/>
  <c r="W29776" i="12" s="1"/>
  <c r="W29777" i="12" s="1"/>
  <c r="W29778" i="12" s="1"/>
  <c r="W29779" i="12" s="1"/>
  <c r="W29780" i="12" s="1"/>
  <c r="W29781" i="12" s="1"/>
  <c r="W29782" i="12" s="1"/>
  <c r="W29783" i="12" s="1"/>
  <c r="W29784" i="12" s="1"/>
  <c r="W29785" i="12" s="1"/>
  <c r="W29786" i="12" s="1"/>
  <c r="W29787" i="12" s="1"/>
  <c r="W29788" i="12" s="1"/>
  <c r="W29789" i="12" s="1"/>
  <c r="W29790" i="12" s="1"/>
  <c r="W29791" i="12" s="1"/>
  <c r="W29792" i="12" s="1"/>
  <c r="W29793" i="12" s="1"/>
  <c r="W29794" i="12" s="1"/>
  <c r="W29795" i="12" s="1"/>
  <c r="W29796" i="12" s="1"/>
  <c r="W29797" i="12" s="1"/>
  <c r="W29798" i="12" s="1"/>
  <c r="W29799" i="12" s="1"/>
  <c r="W29800" i="12" s="1"/>
  <c r="W29801" i="12" s="1"/>
  <c r="W29802" i="12" s="1"/>
  <c r="W29803" i="12" s="1"/>
  <c r="W29804" i="12" s="1"/>
  <c r="W29805" i="12" s="1"/>
  <c r="W29806" i="12" s="1"/>
  <c r="W29807" i="12" s="1"/>
  <c r="W29808" i="12" s="1"/>
  <c r="W29809" i="12" s="1"/>
  <c r="W29810" i="12" s="1"/>
  <c r="W29811" i="12" s="1"/>
  <c r="W29812" i="12" s="1"/>
  <c r="W29813" i="12" s="1"/>
  <c r="W29814" i="12" s="1"/>
  <c r="W29815" i="12" s="1"/>
  <c r="W29816" i="12" s="1"/>
  <c r="W29817" i="12" s="1"/>
  <c r="W29818" i="12" s="1"/>
  <c r="W29819" i="12" s="1"/>
  <c r="W29820" i="12" s="1"/>
  <c r="W29821" i="12" s="1"/>
  <c r="W29822" i="12" s="1"/>
  <c r="W29823" i="12" s="1"/>
  <c r="W29824" i="12" s="1"/>
  <c r="W29825" i="12" s="1"/>
  <c r="W29826" i="12" s="1"/>
  <c r="W29827" i="12" s="1"/>
  <c r="W29828" i="12" s="1"/>
  <c r="W29829" i="12" s="1"/>
  <c r="W29830" i="12" s="1"/>
  <c r="W29831" i="12" s="1"/>
  <c r="W29832" i="12" s="1"/>
  <c r="W29833" i="12" s="1"/>
  <c r="W29834" i="12" s="1"/>
  <c r="W29835" i="12" s="1"/>
  <c r="W29836" i="12" s="1"/>
  <c r="W29837" i="12" s="1"/>
  <c r="W29838" i="12" s="1"/>
  <c r="W29839" i="12" s="1"/>
  <c r="W29840" i="12" s="1"/>
  <c r="W29841" i="12" s="1"/>
  <c r="W29842" i="12" s="1"/>
  <c r="W29843" i="12" s="1"/>
  <c r="W29844" i="12" s="1"/>
  <c r="W29845" i="12" s="1"/>
  <c r="W29846" i="12" s="1"/>
  <c r="W29847" i="12" s="1"/>
  <c r="W29848" i="12" s="1"/>
  <c r="W29849" i="12" s="1"/>
  <c r="W29850" i="12" s="1"/>
  <c r="W29851" i="12" s="1"/>
  <c r="W29852" i="12" s="1"/>
  <c r="W29853" i="12" s="1"/>
  <c r="W29854" i="12" s="1"/>
  <c r="W29855" i="12" s="1"/>
  <c r="W29856" i="12" s="1"/>
  <c r="W29857" i="12" s="1"/>
  <c r="W29858" i="12" s="1"/>
  <c r="W29859" i="12" s="1"/>
  <c r="W29860" i="12" s="1"/>
  <c r="W29861" i="12" s="1"/>
  <c r="W29862" i="12" s="1"/>
  <c r="W29863" i="12" s="1"/>
  <c r="W29864" i="12" s="1"/>
  <c r="W29865" i="12" s="1"/>
  <c r="W29866" i="12" s="1"/>
  <c r="W29867" i="12" s="1"/>
  <c r="W29868" i="12" s="1"/>
  <c r="W29869" i="12" s="1"/>
  <c r="W29870" i="12" s="1"/>
  <c r="W29871" i="12" s="1"/>
  <c r="W29872" i="12" s="1"/>
  <c r="W29873" i="12" s="1"/>
  <c r="W29874" i="12" s="1"/>
  <c r="W29875" i="12" s="1"/>
  <c r="W29876" i="12" s="1"/>
  <c r="W29877" i="12" s="1"/>
  <c r="W29878" i="12" s="1"/>
  <c r="W29879" i="12" s="1"/>
  <c r="W29880" i="12" s="1"/>
  <c r="W29881" i="12" s="1"/>
  <c r="W29882" i="12" s="1"/>
  <c r="W29883" i="12" s="1"/>
  <c r="W29884" i="12" s="1"/>
  <c r="W29885" i="12" s="1"/>
  <c r="W29886" i="12" s="1"/>
  <c r="W29887" i="12" s="1"/>
  <c r="W29888" i="12" s="1"/>
  <c r="W29889" i="12" s="1"/>
  <c r="W29890" i="12" s="1"/>
  <c r="W29891" i="12" s="1"/>
  <c r="W29892" i="12" s="1"/>
  <c r="W29893" i="12" s="1"/>
  <c r="W29894" i="12" s="1"/>
  <c r="W29895" i="12" s="1"/>
  <c r="W29896" i="12" s="1"/>
  <c r="W29897" i="12" s="1"/>
  <c r="W29898" i="12" s="1"/>
  <c r="W29899" i="12" s="1"/>
  <c r="W29900" i="12" s="1"/>
  <c r="W29901" i="12" s="1"/>
  <c r="W29902" i="12" s="1"/>
  <c r="W29903" i="12" s="1"/>
  <c r="W29904" i="12" s="1"/>
  <c r="W29905" i="12" s="1"/>
  <c r="W29906" i="12" s="1"/>
  <c r="W29907" i="12" s="1"/>
  <c r="W29908" i="12" s="1"/>
  <c r="W29909" i="12" s="1"/>
  <c r="W29910" i="12" s="1"/>
  <c r="W29911" i="12" s="1"/>
  <c r="W29912" i="12" s="1"/>
  <c r="W29913" i="12" s="1"/>
  <c r="W29914" i="12" s="1"/>
  <c r="W29915" i="12" s="1"/>
  <c r="W29916" i="12" s="1"/>
  <c r="W29917" i="12" s="1"/>
  <c r="W29918" i="12" s="1"/>
  <c r="W29919" i="12" s="1"/>
  <c r="W29920" i="12" s="1"/>
  <c r="W29921" i="12" s="1"/>
  <c r="W29922" i="12" s="1"/>
  <c r="W29923" i="12" s="1"/>
  <c r="W29924" i="12" s="1"/>
  <c r="W29925" i="12" s="1"/>
  <c r="W29926" i="12" s="1"/>
  <c r="W29927" i="12" s="1"/>
  <c r="W29928" i="12" s="1"/>
  <c r="W29929" i="12" s="1"/>
  <c r="W29930" i="12" s="1"/>
  <c r="W29931" i="12" s="1"/>
  <c r="W29932" i="12" s="1"/>
  <c r="W29933" i="12" s="1"/>
  <c r="W29934" i="12" s="1"/>
  <c r="W29935" i="12" s="1"/>
  <c r="W29936" i="12" s="1"/>
  <c r="W29937" i="12" s="1"/>
  <c r="W29938" i="12" s="1"/>
  <c r="W29939" i="12" s="1"/>
  <c r="W29940" i="12" s="1"/>
  <c r="W29941" i="12" s="1"/>
  <c r="W29942" i="12" s="1"/>
  <c r="W29943" i="12" s="1"/>
  <c r="W29944" i="12" s="1"/>
  <c r="W29945" i="12" s="1"/>
  <c r="W29946" i="12" s="1"/>
  <c r="W29947" i="12" s="1"/>
  <c r="W29948" i="12" s="1"/>
  <c r="W29949" i="12" s="1"/>
  <c r="W29950" i="12" s="1"/>
  <c r="W29951" i="12" s="1"/>
  <c r="W29952" i="12" s="1"/>
  <c r="W29953" i="12" s="1"/>
  <c r="W29954" i="12" s="1"/>
  <c r="W29955" i="12" s="1"/>
  <c r="W29956" i="12" s="1"/>
  <c r="W29957" i="12" s="1"/>
  <c r="W29958" i="12" s="1"/>
  <c r="W29959" i="12" s="1"/>
  <c r="W29960" i="12" s="1"/>
  <c r="W29961" i="12" s="1"/>
  <c r="W29962" i="12" s="1"/>
  <c r="W29963" i="12" s="1"/>
  <c r="W29964" i="12" s="1"/>
  <c r="W29965" i="12" s="1"/>
  <c r="W29966" i="12" s="1"/>
  <c r="W29967" i="12" s="1"/>
  <c r="W29968" i="12" s="1"/>
  <c r="W29969" i="12" s="1"/>
  <c r="W29970" i="12" s="1"/>
  <c r="W29971" i="12" s="1"/>
  <c r="W29972" i="12" s="1"/>
  <c r="W29973" i="12" s="1"/>
  <c r="W29974" i="12" s="1"/>
  <c r="W29975" i="12" s="1"/>
  <c r="W29976" i="12" s="1"/>
  <c r="W29977" i="12" s="1"/>
  <c r="W29978" i="12" s="1"/>
  <c r="W29979" i="12" s="1"/>
  <c r="W29980" i="12" s="1"/>
  <c r="W29981" i="12" s="1"/>
  <c r="W29982" i="12" s="1"/>
  <c r="W29983" i="12" s="1"/>
  <c r="W29984" i="12" s="1"/>
  <c r="W29985" i="12" s="1"/>
  <c r="W29986" i="12" s="1"/>
  <c r="W29987" i="12" s="1"/>
  <c r="W29988" i="12" s="1"/>
  <c r="W29989" i="12" s="1"/>
  <c r="W29990" i="12" s="1"/>
  <c r="W29991" i="12" s="1"/>
  <c r="W29992" i="12" s="1"/>
  <c r="W29993" i="12" s="1"/>
  <c r="W29994" i="12" s="1"/>
  <c r="W29995" i="12" s="1"/>
  <c r="W29996" i="12" s="1"/>
  <c r="W29997" i="12" s="1"/>
  <c r="W29998" i="12" s="1"/>
  <c r="W29999" i="12" s="1"/>
  <c r="W30000" i="12" s="1"/>
  <c r="W30001" i="12" s="1"/>
  <c r="W30002" i="12" s="1"/>
  <c r="W30003" i="12" s="1"/>
  <c r="W30004" i="12" s="1"/>
  <c r="W30005" i="12" s="1"/>
  <c r="W30006" i="12" s="1"/>
  <c r="W30007" i="12" s="1"/>
  <c r="W30008" i="12" s="1"/>
  <c r="W30009" i="12" s="1"/>
  <c r="W30010" i="12" s="1"/>
  <c r="W30011" i="12" s="1"/>
  <c r="W30012" i="12" s="1"/>
  <c r="W30013" i="12" s="1"/>
  <c r="W30014" i="12" s="1"/>
  <c r="W30015" i="12" s="1"/>
  <c r="W30016" i="12" s="1"/>
  <c r="W30017" i="12" s="1"/>
  <c r="W30018" i="12" s="1"/>
  <c r="W30019" i="12" s="1"/>
  <c r="W30020" i="12" s="1"/>
  <c r="W30021" i="12" s="1"/>
  <c r="W30022" i="12" s="1"/>
  <c r="W30023" i="12" s="1"/>
  <c r="W30024" i="12" s="1"/>
  <c r="W30025" i="12" s="1"/>
  <c r="W30026" i="12" s="1"/>
  <c r="W30027" i="12" s="1"/>
  <c r="W30028" i="12" s="1"/>
  <c r="W30029" i="12" s="1"/>
  <c r="W30030" i="12" s="1"/>
  <c r="W30031" i="12" s="1"/>
  <c r="W30032" i="12" s="1"/>
  <c r="W30033" i="12" s="1"/>
  <c r="W30034" i="12" s="1"/>
  <c r="W30035" i="12" s="1"/>
  <c r="W30036" i="12" s="1"/>
  <c r="W30037" i="12" s="1"/>
  <c r="W30038" i="12" s="1"/>
  <c r="W30039" i="12" s="1"/>
  <c r="W30040" i="12" s="1"/>
  <c r="W30041" i="12" s="1"/>
  <c r="W30042" i="12" s="1"/>
  <c r="W30043" i="12" s="1"/>
  <c r="W30044" i="12" s="1"/>
  <c r="W30045" i="12" s="1"/>
  <c r="W30046" i="12" s="1"/>
  <c r="W30047" i="12" s="1"/>
  <c r="W30048" i="12" s="1"/>
  <c r="W30049" i="12" s="1"/>
  <c r="W30050" i="12" s="1"/>
  <c r="W30051" i="12" s="1"/>
  <c r="W30052" i="12" s="1"/>
  <c r="W30053" i="12" s="1"/>
  <c r="W30054" i="12" s="1"/>
  <c r="W30055" i="12" s="1"/>
  <c r="W30056" i="12" s="1"/>
  <c r="W30057" i="12" s="1"/>
  <c r="W30058" i="12" s="1"/>
  <c r="W30059" i="12" s="1"/>
  <c r="W30060" i="12" s="1"/>
  <c r="W30061" i="12" s="1"/>
  <c r="W30062" i="12" s="1"/>
  <c r="W30063" i="12" s="1"/>
  <c r="W30064" i="12" s="1"/>
  <c r="W30065" i="12" s="1"/>
  <c r="W30066" i="12" s="1"/>
  <c r="W30067" i="12" s="1"/>
  <c r="W30068" i="12" s="1"/>
  <c r="W30069" i="12" s="1"/>
  <c r="W30070" i="12" s="1"/>
  <c r="W30071" i="12" s="1"/>
  <c r="W30072" i="12" s="1"/>
  <c r="W30073" i="12" s="1"/>
  <c r="W30074" i="12" s="1"/>
  <c r="W30075" i="12" s="1"/>
  <c r="W30076" i="12" s="1"/>
  <c r="W30077" i="12" s="1"/>
  <c r="W30078" i="12" s="1"/>
  <c r="W30079" i="12" s="1"/>
  <c r="W30080" i="12" s="1"/>
  <c r="W30081" i="12" s="1"/>
  <c r="W30082" i="12" s="1"/>
  <c r="W30083" i="12" s="1"/>
  <c r="W30084" i="12" s="1"/>
  <c r="W30085" i="12" s="1"/>
  <c r="W30086" i="12" s="1"/>
  <c r="W30087" i="12" s="1"/>
  <c r="W30088" i="12" s="1"/>
  <c r="W30089" i="12" s="1"/>
  <c r="W30090" i="12" s="1"/>
  <c r="W30091" i="12" s="1"/>
  <c r="W30092" i="12" s="1"/>
  <c r="W30093" i="12" s="1"/>
  <c r="W30094" i="12" s="1"/>
  <c r="W30095" i="12" s="1"/>
  <c r="W30096" i="12" s="1"/>
  <c r="W30097" i="12" s="1"/>
  <c r="W30098" i="12" s="1"/>
  <c r="W30099" i="12" s="1"/>
  <c r="W30100" i="12" s="1"/>
  <c r="W30101" i="12" s="1"/>
  <c r="W30102" i="12" s="1"/>
  <c r="W30103" i="12" s="1"/>
  <c r="W30104" i="12" s="1"/>
  <c r="W30105" i="12" s="1"/>
  <c r="W30106" i="12" s="1"/>
  <c r="W30107" i="12" s="1"/>
  <c r="W30108" i="12" s="1"/>
  <c r="W30109" i="12" s="1"/>
  <c r="W30110" i="12" s="1"/>
  <c r="W30111" i="12" s="1"/>
  <c r="W30112" i="12" s="1"/>
  <c r="W30113" i="12" s="1"/>
  <c r="W30114" i="12" s="1"/>
  <c r="W30115" i="12" s="1"/>
  <c r="W30116" i="12" s="1"/>
  <c r="W30117" i="12" s="1"/>
  <c r="W30118" i="12" s="1"/>
  <c r="W30119" i="12" s="1"/>
  <c r="W30120" i="12" s="1"/>
  <c r="W30121" i="12" s="1"/>
  <c r="W30122" i="12" s="1"/>
  <c r="W30123" i="12" s="1"/>
  <c r="W30124" i="12" s="1"/>
  <c r="W30125" i="12" s="1"/>
  <c r="W30126" i="12" s="1"/>
  <c r="W30127" i="12" s="1"/>
  <c r="W30128" i="12" s="1"/>
  <c r="W30129" i="12" s="1"/>
  <c r="W30130" i="12" s="1"/>
  <c r="W30131" i="12" s="1"/>
  <c r="W30132" i="12" s="1"/>
  <c r="W30133" i="12" s="1"/>
  <c r="W30134" i="12" s="1"/>
  <c r="W30135" i="12" s="1"/>
  <c r="W30136" i="12" s="1"/>
  <c r="W30137" i="12" s="1"/>
  <c r="W30138" i="12" s="1"/>
  <c r="W30139" i="12" s="1"/>
  <c r="W30140" i="12" s="1"/>
  <c r="W30141" i="12" s="1"/>
  <c r="W30142" i="12" s="1"/>
  <c r="W30143" i="12" s="1"/>
  <c r="W30144" i="12" s="1"/>
  <c r="W30145" i="12" s="1"/>
  <c r="W30146" i="12" s="1"/>
  <c r="W30147" i="12" s="1"/>
  <c r="W30148" i="12" s="1"/>
  <c r="W30149" i="12" s="1"/>
  <c r="W30150" i="12" s="1"/>
  <c r="W30151" i="12" s="1"/>
  <c r="W30152" i="12" s="1"/>
  <c r="W30153" i="12" s="1"/>
  <c r="W30154" i="12" s="1"/>
  <c r="W30155" i="12" s="1"/>
  <c r="W30156" i="12" s="1"/>
  <c r="W30157" i="12" s="1"/>
  <c r="W30158" i="12" s="1"/>
  <c r="W30159" i="12" s="1"/>
  <c r="W30160" i="12" s="1"/>
  <c r="W30161" i="12" s="1"/>
  <c r="W30162" i="12" s="1"/>
  <c r="W30163" i="12" s="1"/>
  <c r="W30164" i="12" s="1"/>
  <c r="W30165" i="12" s="1"/>
  <c r="W30166" i="12" s="1"/>
  <c r="W30167" i="12" s="1"/>
  <c r="W30168" i="12" s="1"/>
  <c r="W30169" i="12" s="1"/>
  <c r="W30170" i="12" s="1"/>
  <c r="W30171" i="12" s="1"/>
  <c r="W30172" i="12" s="1"/>
  <c r="W30173" i="12" s="1"/>
  <c r="W30174" i="12" s="1"/>
  <c r="W30175" i="12" s="1"/>
  <c r="W30176" i="12" s="1"/>
  <c r="W30177" i="12" s="1"/>
  <c r="W30178" i="12" s="1"/>
  <c r="W30179" i="12" s="1"/>
  <c r="W30180" i="12" s="1"/>
  <c r="W30181" i="12" s="1"/>
  <c r="W30182" i="12" s="1"/>
  <c r="W30183" i="12" s="1"/>
  <c r="W30184" i="12" s="1"/>
  <c r="W30185" i="12" s="1"/>
  <c r="W30186" i="12" s="1"/>
  <c r="W30187" i="12" s="1"/>
  <c r="W30188" i="12" s="1"/>
  <c r="W30189" i="12" s="1"/>
  <c r="W30190" i="12" s="1"/>
  <c r="W30191" i="12" s="1"/>
  <c r="W30192" i="12" s="1"/>
  <c r="W30193" i="12" s="1"/>
  <c r="W30194" i="12" s="1"/>
  <c r="W30195" i="12" s="1"/>
  <c r="W30196" i="12" s="1"/>
  <c r="W30197" i="12" s="1"/>
  <c r="W30198" i="12" s="1"/>
  <c r="W30199" i="12" s="1"/>
  <c r="W30200" i="12" s="1"/>
  <c r="W30201" i="12" s="1"/>
  <c r="W30202" i="12" s="1"/>
  <c r="W30203" i="12" s="1"/>
  <c r="W30204" i="12" s="1"/>
  <c r="W30205" i="12" s="1"/>
  <c r="W30206" i="12" s="1"/>
  <c r="W30207" i="12" s="1"/>
  <c r="W30208" i="12" s="1"/>
  <c r="W30209" i="12" s="1"/>
  <c r="W30210" i="12" s="1"/>
  <c r="W30211" i="12" s="1"/>
  <c r="W30212" i="12" s="1"/>
  <c r="W30213" i="12" s="1"/>
  <c r="W30214" i="12" s="1"/>
  <c r="W30215" i="12" s="1"/>
  <c r="W30216" i="12" s="1"/>
  <c r="W30217" i="12" s="1"/>
  <c r="W30218" i="12" s="1"/>
  <c r="W30219" i="12" s="1"/>
  <c r="W30220" i="12" s="1"/>
  <c r="W30221" i="12" s="1"/>
  <c r="W30222" i="12" s="1"/>
  <c r="W30223" i="12" s="1"/>
  <c r="W30224" i="12" s="1"/>
  <c r="W30225" i="12" s="1"/>
  <c r="W30226" i="12" s="1"/>
  <c r="W30227" i="12" s="1"/>
  <c r="W30228" i="12" s="1"/>
  <c r="W30229" i="12" s="1"/>
  <c r="W30230" i="12" s="1"/>
  <c r="W30231" i="12" s="1"/>
  <c r="W30232" i="12" s="1"/>
  <c r="W30233" i="12" s="1"/>
  <c r="W30234" i="12" s="1"/>
  <c r="W30235" i="12" s="1"/>
  <c r="W30236" i="12" s="1"/>
  <c r="W30237" i="12" s="1"/>
  <c r="W30238" i="12" s="1"/>
  <c r="W30239" i="12" s="1"/>
  <c r="W30240" i="12" s="1"/>
  <c r="W30241" i="12" s="1"/>
  <c r="W30242" i="12" s="1"/>
  <c r="W30243" i="12" s="1"/>
  <c r="W30244" i="12" s="1"/>
  <c r="W30245" i="12" s="1"/>
  <c r="W30246" i="12" s="1"/>
  <c r="W30247" i="12" s="1"/>
  <c r="W30248" i="12" s="1"/>
  <c r="W30249" i="12" s="1"/>
  <c r="W30250" i="12" s="1"/>
  <c r="W30251" i="12" s="1"/>
  <c r="W30252" i="12" s="1"/>
  <c r="W30253" i="12" s="1"/>
  <c r="W30254" i="12" s="1"/>
  <c r="W30255" i="12" s="1"/>
  <c r="W30256" i="12" s="1"/>
  <c r="W30257" i="12" s="1"/>
  <c r="W30258" i="12" s="1"/>
  <c r="W30259" i="12" s="1"/>
  <c r="W30260" i="12" s="1"/>
  <c r="W30261" i="12" s="1"/>
  <c r="W30262" i="12" s="1"/>
  <c r="W30263" i="12" s="1"/>
  <c r="W30264" i="12" s="1"/>
  <c r="W30265" i="12" s="1"/>
  <c r="W30266" i="12" s="1"/>
  <c r="W30267" i="12" s="1"/>
  <c r="W30268" i="12" s="1"/>
  <c r="W30269" i="12" s="1"/>
  <c r="W30270" i="12" s="1"/>
  <c r="W30271" i="12" s="1"/>
  <c r="W30272" i="12" s="1"/>
  <c r="W30273" i="12" s="1"/>
  <c r="W30274" i="12" s="1"/>
  <c r="W30275" i="12" s="1"/>
  <c r="W30276" i="12" s="1"/>
  <c r="W30277" i="12" s="1"/>
  <c r="W30278" i="12" s="1"/>
  <c r="W30279" i="12" s="1"/>
  <c r="W30280" i="12" s="1"/>
  <c r="W30281" i="12" s="1"/>
  <c r="W30282" i="12" s="1"/>
  <c r="W30283" i="12" s="1"/>
  <c r="W30284" i="12" s="1"/>
  <c r="W30285" i="12" s="1"/>
  <c r="W30286" i="12" s="1"/>
  <c r="W30287" i="12" s="1"/>
  <c r="W30288" i="12" s="1"/>
  <c r="W30289" i="12" s="1"/>
  <c r="W30290" i="12" s="1"/>
  <c r="W30291" i="12" s="1"/>
  <c r="W30292" i="12" s="1"/>
  <c r="W30293" i="12" s="1"/>
  <c r="W30294" i="12" s="1"/>
  <c r="W30295" i="12" s="1"/>
  <c r="W30296" i="12" s="1"/>
  <c r="W30297" i="12" s="1"/>
  <c r="W30298" i="12" s="1"/>
  <c r="W30299" i="12" s="1"/>
  <c r="W30300" i="12" s="1"/>
  <c r="W30301" i="12" s="1"/>
  <c r="W30302" i="12" s="1"/>
  <c r="W30303" i="12" s="1"/>
  <c r="W30304" i="12" s="1"/>
  <c r="W30305" i="12" s="1"/>
  <c r="W30306" i="12" s="1"/>
  <c r="W30307" i="12" s="1"/>
  <c r="W30308" i="12" s="1"/>
  <c r="W30309" i="12" s="1"/>
  <c r="W30310" i="12" s="1"/>
  <c r="W30311" i="12" s="1"/>
  <c r="W30312" i="12" s="1"/>
  <c r="W30313" i="12" s="1"/>
  <c r="W30314" i="12" s="1"/>
  <c r="W30315" i="12" s="1"/>
  <c r="W30316" i="12" s="1"/>
  <c r="W30317" i="12" s="1"/>
  <c r="W30318" i="12" s="1"/>
  <c r="W30319" i="12" s="1"/>
  <c r="W30320" i="12" s="1"/>
  <c r="W30321" i="12" s="1"/>
  <c r="W30322" i="12" s="1"/>
  <c r="W30323" i="12" s="1"/>
  <c r="W30324" i="12" s="1"/>
  <c r="W30325" i="12" s="1"/>
  <c r="W30326" i="12" s="1"/>
  <c r="W30327" i="12" s="1"/>
  <c r="W30328" i="12" s="1"/>
  <c r="W30329" i="12" s="1"/>
  <c r="W30330" i="12" s="1"/>
  <c r="W30331" i="12" s="1"/>
  <c r="W30332" i="12" s="1"/>
  <c r="W30333" i="12" s="1"/>
  <c r="W30334" i="12" s="1"/>
  <c r="W30335" i="12" s="1"/>
  <c r="W30336" i="12" s="1"/>
  <c r="W30337" i="12" s="1"/>
  <c r="W30338" i="12" s="1"/>
  <c r="W30339" i="12" s="1"/>
  <c r="W30340" i="12" s="1"/>
  <c r="W30341" i="12" s="1"/>
  <c r="W30342" i="12" s="1"/>
  <c r="W30343" i="12" s="1"/>
  <c r="W30344" i="12" s="1"/>
  <c r="W30345" i="12" s="1"/>
  <c r="W30346" i="12" s="1"/>
  <c r="W30347" i="12" s="1"/>
  <c r="W30348" i="12" s="1"/>
  <c r="W30349" i="12" s="1"/>
  <c r="W30350" i="12" s="1"/>
  <c r="W30351" i="12" s="1"/>
  <c r="W30352" i="12" s="1"/>
  <c r="W30353" i="12" s="1"/>
  <c r="W30354" i="12" s="1"/>
  <c r="W30355" i="12" s="1"/>
  <c r="W30356" i="12" s="1"/>
  <c r="W30357" i="12" s="1"/>
  <c r="W30358" i="12" s="1"/>
  <c r="W30359" i="12" s="1"/>
  <c r="W30360" i="12" s="1"/>
  <c r="W30361" i="12" s="1"/>
  <c r="W30362" i="12" s="1"/>
  <c r="W30363" i="12" s="1"/>
  <c r="W30364" i="12" s="1"/>
  <c r="W30365" i="12" s="1"/>
  <c r="W30366" i="12" s="1"/>
  <c r="W30367" i="12" s="1"/>
  <c r="W30368" i="12" s="1"/>
  <c r="W30369" i="12" s="1"/>
  <c r="W30370" i="12" s="1"/>
  <c r="W30371" i="12" s="1"/>
  <c r="W30372" i="12" s="1"/>
  <c r="W30373" i="12" s="1"/>
  <c r="W30374" i="12" s="1"/>
  <c r="W30375" i="12" s="1"/>
  <c r="W30376" i="12" s="1"/>
  <c r="W30377" i="12" s="1"/>
  <c r="W30378" i="12" s="1"/>
  <c r="W30379" i="12" s="1"/>
  <c r="W30380" i="12" s="1"/>
  <c r="W30381" i="12" s="1"/>
  <c r="W30382" i="12" s="1"/>
  <c r="W30383" i="12" s="1"/>
  <c r="W30384" i="12" s="1"/>
  <c r="W30385" i="12" s="1"/>
  <c r="W30386" i="12" s="1"/>
  <c r="W30387" i="12" s="1"/>
  <c r="W30388" i="12" s="1"/>
  <c r="W30389" i="12" s="1"/>
  <c r="W30390" i="12" s="1"/>
  <c r="W30391" i="12" s="1"/>
  <c r="W30392" i="12" s="1"/>
  <c r="W30393" i="12" s="1"/>
  <c r="W30394" i="12" s="1"/>
  <c r="W30395" i="12" s="1"/>
  <c r="W30396" i="12" s="1"/>
  <c r="W30397" i="12" s="1"/>
  <c r="W30398" i="12" s="1"/>
  <c r="W30399" i="12" s="1"/>
  <c r="W30400" i="12" s="1"/>
  <c r="W30401" i="12" s="1"/>
  <c r="W30402" i="12" s="1"/>
  <c r="W30403" i="12" s="1"/>
  <c r="W30404" i="12" s="1"/>
  <c r="W30405" i="12" s="1"/>
  <c r="W30406" i="12" s="1"/>
  <c r="W30407" i="12" s="1"/>
  <c r="W30408" i="12" s="1"/>
  <c r="W30409" i="12" s="1"/>
  <c r="W30410" i="12" s="1"/>
  <c r="W30411" i="12" s="1"/>
  <c r="W30412" i="12" s="1"/>
  <c r="W30413" i="12" s="1"/>
  <c r="W30414" i="12" s="1"/>
  <c r="W30415" i="12" s="1"/>
  <c r="W30416" i="12" s="1"/>
  <c r="W30417" i="12" s="1"/>
  <c r="W30418" i="12" s="1"/>
  <c r="W30419" i="12" s="1"/>
  <c r="W30420" i="12" s="1"/>
  <c r="W30421" i="12" s="1"/>
  <c r="W30422" i="12" s="1"/>
  <c r="W30423" i="12" s="1"/>
  <c r="W30424" i="12" s="1"/>
  <c r="W30425" i="12" s="1"/>
  <c r="W30426" i="12" s="1"/>
  <c r="W30427" i="12" s="1"/>
  <c r="W30428" i="12" s="1"/>
  <c r="W30429" i="12" s="1"/>
  <c r="W30430" i="12" s="1"/>
  <c r="W30431" i="12" s="1"/>
  <c r="W30432" i="12" s="1"/>
  <c r="W30433" i="12" s="1"/>
  <c r="W30434" i="12" s="1"/>
  <c r="W30435" i="12" s="1"/>
  <c r="W30436" i="12" s="1"/>
  <c r="W30437" i="12" s="1"/>
  <c r="W30438" i="12" s="1"/>
  <c r="W30439" i="12" s="1"/>
  <c r="W30440" i="12" s="1"/>
  <c r="W30441" i="12" s="1"/>
  <c r="W30442" i="12" s="1"/>
  <c r="W30443" i="12" s="1"/>
  <c r="W30444" i="12" s="1"/>
  <c r="W30445" i="12" s="1"/>
  <c r="W30446" i="12" s="1"/>
  <c r="W30447" i="12" s="1"/>
  <c r="W30448" i="12" s="1"/>
  <c r="W30449" i="12" s="1"/>
  <c r="W30450" i="12" s="1"/>
  <c r="W30451" i="12" s="1"/>
  <c r="W30452" i="12" s="1"/>
  <c r="W30453" i="12" s="1"/>
  <c r="W30454" i="12" s="1"/>
  <c r="W30455" i="12" s="1"/>
  <c r="W30456" i="12" s="1"/>
  <c r="W30457" i="12" s="1"/>
  <c r="W30458" i="12" s="1"/>
  <c r="W30459" i="12" s="1"/>
  <c r="W30460" i="12" s="1"/>
  <c r="W30461" i="12" s="1"/>
  <c r="W30462" i="12" s="1"/>
  <c r="W30463" i="12" s="1"/>
  <c r="W30464" i="12" s="1"/>
  <c r="W30465" i="12" s="1"/>
  <c r="W30466" i="12" s="1"/>
  <c r="W30467" i="12" s="1"/>
  <c r="W30468" i="12" s="1"/>
  <c r="W30469" i="12" s="1"/>
  <c r="W30470" i="12" s="1"/>
  <c r="W30471" i="12" s="1"/>
  <c r="W30472" i="12" s="1"/>
  <c r="W30473" i="12" s="1"/>
  <c r="W30474" i="12" s="1"/>
  <c r="W30475" i="12" s="1"/>
  <c r="W30476" i="12" s="1"/>
  <c r="W30477" i="12" s="1"/>
  <c r="W30478" i="12" s="1"/>
  <c r="W30479" i="12" s="1"/>
  <c r="W30480" i="12" s="1"/>
  <c r="W30481" i="12" s="1"/>
  <c r="W30482" i="12" s="1"/>
  <c r="W30483" i="12" s="1"/>
  <c r="W30484" i="12" s="1"/>
  <c r="W30485" i="12" s="1"/>
  <c r="W30486" i="12" s="1"/>
  <c r="W30487" i="12" s="1"/>
  <c r="W30488" i="12" s="1"/>
  <c r="W30489" i="12" s="1"/>
  <c r="W30490" i="12" s="1"/>
  <c r="W30491" i="12" s="1"/>
  <c r="W30492" i="12" s="1"/>
  <c r="W30493" i="12" s="1"/>
  <c r="W30494" i="12" s="1"/>
  <c r="W30495" i="12" s="1"/>
  <c r="W30496" i="12" s="1"/>
  <c r="W30497" i="12" s="1"/>
  <c r="W30498" i="12" s="1"/>
  <c r="W30499" i="12" s="1"/>
  <c r="W30500" i="12" s="1"/>
  <c r="W30501" i="12" s="1"/>
  <c r="W30502" i="12" s="1"/>
  <c r="W30503" i="12" s="1"/>
  <c r="W30504" i="12" s="1"/>
  <c r="W30505" i="12" s="1"/>
  <c r="W30506" i="12" s="1"/>
  <c r="W30507" i="12" s="1"/>
  <c r="W30508" i="12" s="1"/>
  <c r="W30509" i="12" s="1"/>
  <c r="W30510" i="12" s="1"/>
  <c r="W30511" i="12" s="1"/>
  <c r="W30512" i="12" s="1"/>
  <c r="W30513" i="12" s="1"/>
  <c r="W30514" i="12" s="1"/>
  <c r="W30515" i="12" s="1"/>
  <c r="W30516" i="12" s="1"/>
  <c r="W30517" i="12" s="1"/>
  <c r="W30518" i="12" s="1"/>
  <c r="W30519" i="12" s="1"/>
  <c r="W30520" i="12" s="1"/>
  <c r="W30521" i="12" s="1"/>
  <c r="W30522" i="12" s="1"/>
  <c r="W30523" i="12" s="1"/>
  <c r="W30524" i="12" s="1"/>
  <c r="W30525" i="12" s="1"/>
  <c r="W30526" i="12" s="1"/>
  <c r="W30527" i="12" s="1"/>
  <c r="W30528" i="12" s="1"/>
  <c r="W30529" i="12" s="1"/>
  <c r="W30530" i="12" s="1"/>
  <c r="W30531" i="12" s="1"/>
  <c r="W30532" i="12" s="1"/>
  <c r="W30533" i="12" s="1"/>
  <c r="W30534" i="12" s="1"/>
  <c r="W30535" i="12" s="1"/>
  <c r="W30536" i="12" s="1"/>
  <c r="W30537" i="12" s="1"/>
  <c r="W30538" i="12" s="1"/>
  <c r="W30539" i="12" s="1"/>
  <c r="W30540" i="12" s="1"/>
  <c r="W30541" i="12" s="1"/>
  <c r="W30542" i="12" s="1"/>
  <c r="W30543" i="12" s="1"/>
  <c r="W30544" i="12" s="1"/>
  <c r="W30545" i="12" s="1"/>
  <c r="W30546" i="12" s="1"/>
  <c r="W30547" i="12" s="1"/>
  <c r="W30548" i="12" s="1"/>
  <c r="W30549" i="12" s="1"/>
  <c r="W30550" i="12" s="1"/>
  <c r="W30551" i="12" s="1"/>
  <c r="W30552" i="12" s="1"/>
  <c r="W30553" i="12" s="1"/>
  <c r="W30554" i="12" s="1"/>
  <c r="W30555" i="12" s="1"/>
  <c r="W30556" i="12" s="1"/>
  <c r="W30557" i="12" s="1"/>
  <c r="W30558" i="12" s="1"/>
  <c r="W30559" i="12" s="1"/>
  <c r="W30560" i="12" s="1"/>
  <c r="W30561" i="12" s="1"/>
  <c r="W30562" i="12" s="1"/>
  <c r="W30563" i="12" s="1"/>
  <c r="W30564" i="12" s="1"/>
  <c r="W30565" i="12" s="1"/>
  <c r="W30566" i="12" s="1"/>
  <c r="W30567" i="12" s="1"/>
  <c r="W30568" i="12" s="1"/>
  <c r="W30569" i="12" s="1"/>
  <c r="W30570" i="12" s="1"/>
  <c r="W30571" i="12" s="1"/>
  <c r="W30572" i="12" s="1"/>
  <c r="W30573" i="12" s="1"/>
  <c r="W30574" i="12" s="1"/>
  <c r="W30575" i="12" s="1"/>
  <c r="W30576" i="12" s="1"/>
  <c r="W30577" i="12" s="1"/>
  <c r="W30578" i="12" s="1"/>
  <c r="W30579" i="12" s="1"/>
  <c r="W30580" i="12" s="1"/>
  <c r="W30581" i="12" s="1"/>
  <c r="W30582" i="12" s="1"/>
  <c r="W30583" i="12" s="1"/>
  <c r="W30584" i="12" s="1"/>
  <c r="W30585" i="12" s="1"/>
  <c r="W30586" i="12" s="1"/>
  <c r="W30587" i="12" s="1"/>
  <c r="W30588" i="12" s="1"/>
  <c r="W30589" i="12" s="1"/>
  <c r="W30590" i="12" s="1"/>
  <c r="W30591" i="12" s="1"/>
  <c r="W30592" i="12" s="1"/>
  <c r="W30593" i="12" s="1"/>
  <c r="W30594" i="12" s="1"/>
  <c r="W30595" i="12" s="1"/>
  <c r="W30596" i="12" s="1"/>
  <c r="W30597" i="12" s="1"/>
  <c r="W30598" i="12" s="1"/>
  <c r="W30599" i="12" s="1"/>
  <c r="W30600" i="12" s="1"/>
  <c r="W30601" i="12" s="1"/>
  <c r="W30602" i="12" s="1"/>
  <c r="W30603" i="12" s="1"/>
  <c r="W30604" i="12" s="1"/>
  <c r="W30605" i="12" s="1"/>
  <c r="W30606" i="12" s="1"/>
  <c r="W30607" i="12" s="1"/>
  <c r="W30608" i="12" s="1"/>
  <c r="W30609" i="12" s="1"/>
  <c r="W30610" i="12" s="1"/>
  <c r="W30611" i="12" s="1"/>
  <c r="W30612" i="12" s="1"/>
  <c r="W30613" i="12" s="1"/>
  <c r="W30614" i="12" s="1"/>
  <c r="W30615" i="12" s="1"/>
  <c r="W30616" i="12" s="1"/>
  <c r="W30617" i="12" s="1"/>
  <c r="W30618" i="12" s="1"/>
  <c r="W30619" i="12" s="1"/>
  <c r="W30620" i="12" s="1"/>
  <c r="W30621" i="12" s="1"/>
  <c r="W30622" i="12" s="1"/>
  <c r="W30623" i="12" s="1"/>
  <c r="W30624" i="12" s="1"/>
  <c r="W30625" i="12" s="1"/>
  <c r="W30626" i="12" s="1"/>
  <c r="W30627" i="12" s="1"/>
  <c r="W30628" i="12" s="1"/>
  <c r="W30629" i="12" s="1"/>
  <c r="W30630" i="12" s="1"/>
  <c r="W30631" i="12" s="1"/>
  <c r="W30632" i="12" s="1"/>
  <c r="W30633" i="12" s="1"/>
  <c r="W30634" i="12" s="1"/>
  <c r="W30635" i="12" s="1"/>
  <c r="W30636" i="12" s="1"/>
  <c r="W30637" i="12" s="1"/>
  <c r="W30638" i="12" s="1"/>
  <c r="W30639" i="12" s="1"/>
  <c r="W30640" i="12" s="1"/>
  <c r="W30641" i="12" s="1"/>
  <c r="W30642" i="12" s="1"/>
  <c r="W30643" i="12" s="1"/>
  <c r="W30644" i="12" s="1"/>
  <c r="W30645" i="12" s="1"/>
  <c r="W30646" i="12" s="1"/>
  <c r="W30647" i="12" s="1"/>
  <c r="W30648" i="12" s="1"/>
  <c r="W30649" i="12" s="1"/>
  <c r="W30650" i="12" s="1"/>
  <c r="W30651" i="12" s="1"/>
  <c r="W30652" i="12" s="1"/>
  <c r="W30653" i="12" s="1"/>
  <c r="W30654" i="12" s="1"/>
  <c r="W30655" i="12" s="1"/>
  <c r="W30656" i="12" s="1"/>
  <c r="W30657" i="12" s="1"/>
  <c r="W30658" i="12" s="1"/>
  <c r="W30659" i="12" s="1"/>
  <c r="W30660" i="12" s="1"/>
  <c r="W30661" i="12" s="1"/>
  <c r="W30662" i="12" s="1"/>
  <c r="W30663" i="12" s="1"/>
  <c r="W30664" i="12" s="1"/>
  <c r="W30665" i="12" s="1"/>
  <c r="W30666" i="12" s="1"/>
  <c r="W30667" i="12" s="1"/>
  <c r="W30668" i="12" s="1"/>
  <c r="W30669" i="12" s="1"/>
  <c r="W30670" i="12" s="1"/>
  <c r="W30671" i="12" s="1"/>
  <c r="W30672" i="12" s="1"/>
  <c r="W30673" i="12" s="1"/>
  <c r="W30674" i="12" s="1"/>
  <c r="W30675" i="12" s="1"/>
  <c r="W30676" i="12" s="1"/>
  <c r="W30677" i="12" s="1"/>
  <c r="W30678" i="12" s="1"/>
  <c r="W30679" i="12" s="1"/>
  <c r="W30680" i="12" s="1"/>
  <c r="W30681" i="12" s="1"/>
  <c r="W30682" i="12" s="1"/>
  <c r="W30683" i="12" s="1"/>
  <c r="W30684" i="12" s="1"/>
  <c r="W30685" i="12" s="1"/>
  <c r="W30686" i="12" s="1"/>
  <c r="W30687" i="12" s="1"/>
  <c r="W30688" i="12" s="1"/>
  <c r="W30689" i="12" s="1"/>
  <c r="W30690" i="12" s="1"/>
  <c r="W30691" i="12" s="1"/>
  <c r="W30692" i="12" s="1"/>
  <c r="W30693" i="12" s="1"/>
  <c r="W30694" i="12" s="1"/>
  <c r="W30695" i="12" s="1"/>
  <c r="W30696" i="12" s="1"/>
  <c r="W30697" i="12" s="1"/>
  <c r="W30698" i="12" s="1"/>
  <c r="W30699" i="12" s="1"/>
  <c r="W30700" i="12" s="1"/>
  <c r="W30701" i="12" s="1"/>
  <c r="W30702" i="12" s="1"/>
  <c r="W30703" i="12" s="1"/>
  <c r="W30704" i="12" s="1"/>
  <c r="W30705" i="12" s="1"/>
  <c r="W30706" i="12" s="1"/>
  <c r="W30707" i="12" s="1"/>
  <c r="W30708" i="12" s="1"/>
  <c r="W30709" i="12" s="1"/>
  <c r="W30710" i="12" s="1"/>
  <c r="W30711" i="12" s="1"/>
  <c r="W30712" i="12" s="1"/>
  <c r="W30713" i="12" s="1"/>
  <c r="W30714" i="12" s="1"/>
  <c r="W30715" i="12" s="1"/>
  <c r="W30716" i="12" s="1"/>
  <c r="W30717" i="12" s="1"/>
  <c r="W30718" i="12" s="1"/>
  <c r="W30719" i="12" s="1"/>
  <c r="W30720" i="12" s="1"/>
  <c r="W30721" i="12" s="1"/>
  <c r="W30722" i="12" s="1"/>
  <c r="W30723" i="12" s="1"/>
  <c r="W30724" i="12" s="1"/>
  <c r="W30725" i="12" s="1"/>
  <c r="W30726" i="12" s="1"/>
  <c r="W30727" i="12" s="1"/>
  <c r="W30728" i="12" s="1"/>
  <c r="W30729" i="12" s="1"/>
  <c r="W30730" i="12" s="1"/>
  <c r="W30731" i="12" s="1"/>
  <c r="W30732" i="12" s="1"/>
  <c r="W30733" i="12" s="1"/>
  <c r="W30734" i="12" s="1"/>
  <c r="W30735" i="12" s="1"/>
  <c r="W30736" i="12" s="1"/>
  <c r="W30737" i="12" s="1"/>
  <c r="W30738" i="12" s="1"/>
  <c r="W30739" i="12" s="1"/>
  <c r="W30740" i="12" s="1"/>
  <c r="W30741" i="12" s="1"/>
  <c r="W30742" i="12" s="1"/>
  <c r="W30743" i="12" s="1"/>
  <c r="W30744" i="12" s="1"/>
  <c r="W30745" i="12" s="1"/>
  <c r="W30746" i="12" s="1"/>
  <c r="W30747" i="12" s="1"/>
  <c r="W30748" i="12" s="1"/>
  <c r="W30749" i="12" s="1"/>
  <c r="W30750" i="12" s="1"/>
  <c r="W30751" i="12" s="1"/>
  <c r="W30752" i="12" s="1"/>
  <c r="W30753" i="12" s="1"/>
  <c r="W30754" i="12" s="1"/>
  <c r="W30755" i="12" s="1"/>
  <c r="W30756" i="12" s="1"/>
  <c r="W30757" i="12" s="1"/>
  <c r="W30758" i="12" s="1"/>
  <c r="W30759" i="12" s="1"/>
  <c r="W30760" i="12" s="1"/>
  <c r="W30761" i="12" s="1"/>
  <c r="W30762" i="12" s="1"/>
  <c r="W30763" i="12" s="1"/>
  <c r="W30764" i="12" s="1"/>
  <c r="W30765" i="12" s="1"/>
  <c r="W30766" i="12" s="1"/>
  <c r="W30767" i="12" s="1"/>
  <c r="W30768" i="12" s="1"/>
  <c r="W30769" i="12" s="1"/>
  <c r="W30770" i="12" s="1"/>
  <c r="W30771" i="12" s="1"/>
  <c r="W30772" i="12" s="1"/>
  <c r="W30773" i="12" s="1"/>
  <c r="W30774" i="12" s="1"/>
  <c r="W30775" i="12" s="1"/>
  <c r="W30776" i="12" s="1"/>
  <c r="W30777" i="12" s="1"/>
  <c r="W30778" i="12" s="1"/>
  <c r="W30779" i="12" s="1"/>
  <c r="W30780" i="12" s="1"/>
  <c r="W30781" i="12" s="1"/>
  <c r="W30782" i="12" s="1"/>
  <c r="W30783" i="12" s="1"/>
  <c r="W30784" i="12" s="1"/>
  <c r="W30785" i="12" s="1"/>
  <c r="W30786" i="12" s="1"/>
  <c r="W30787" i="12" s="1"/>
  <c r="W30788" i="12" s="1"/>
  <c r="W30789" i="12" s="1"/>
  <c r="W30790" i="12" s="1"/>
  <c r="W30791" i="12" s="1"/>
  <c r="W30792" i="12" s="1"/>
  <c r="W30793" i="12" s="1"/>
  <c r="W30794" i="12" s="1"/>
  <c r="W30795" i="12" s="1"/>
  <c r="W30796" i="12" s="1"/>
  <c r="W30797" i="12" s="1"/>
  <c r="W30798" i="12" s="1"/>
  <c r="W30799" i="12" s="1"/>
  <c r="W30800" i="12" s="1"/>
  <c r="W30801" i="12" s="1"/>
  <c r="W30802" i="12" s="1"/>
  <c r="W30803" i="12" s="1"/>
  <c r="W30804" i="12" s="1"/>
  <c r="W30805" i="12" s="1"/>
  <c r="W30806" i="12" s="1"/>
  <c r="W30807" i="12" s="1"/>
  <c r="W30808" i="12" s="1"/>
  <c r="W30809" i="12" s="1"/>
  <c r="W30810" i="12" s="1"/>
  <c r="W30811" i="12" s="1"/>
  <c r="W30812" i="12" s="1"/>
  <c r="W30813" i="12" s="1"/>
  <c r="W30814" i="12" s="1"/>
  <c r="W30815" i="12" s="1"/>
  <c r="W30816" i="12" s="1"/>
  <c r="W30817" i="12" s="1"/>
  <c r="W30818" i="12" s="1"/>
  <c r="W30819" i="12" s="1"/>
  <c r="W30820" i="12" s="1"/>
  <c r="W30821" i="12" s="1"/>
  <c r="W30822" i="12" s="1"/>
  <c r="W30823" i="12" s="1"/>
  <c r="W30824" i="12" s="1"/>
  <c r="W30825" i="12" s="1"/>
  <c r="W30826" i="12" s="1"/>
  <c r="W30827" i="12" s="1"/>
  <c r="W30828" i="12" s="1"/>
  <c r="W30829" i="12" s="1"/>
  <c r="W30830" i="12" s="1"/>
  <c r="W30831" i="12" s="1"/>
  <c r="W30832" i="12" s="1"/>
  <c r="W30833" i="12" s="1"/>
  <c r="W30834" i="12" s="1"/>
  <c r="W30835" i="12" s="1"/>
  <c r="W30836" i="12" s="1"/>
  <c r="W30837" i="12" s="1"/>
  <c r="W30838" i="12" s="1"/>
  <c r="W30839" i="12" s="1"/>
  <c r="W30840" i="12" s="1"/>
  <c r="W30841" i="12" s="1"/>
  <c r="W30842" i="12" s="1"/>
  <c r="W30843" i="12" s="1"/>
  <c r="W30844" i="12" s="1"/>
  <c r="W30845" i="12" s="1"/>
  <c r="W30846" i="12" s="1"/>
  <c r="W30847" i="12" s="1"/>
  <c r="W30848" i="12" s="1"/>
  <c r="W30849" i="12" s="1"/>
  <c r="W30850" i="12" s="1"/>
  <c r="W30851" i="12" s="1"/>
  <c r="W30852" i="12" s="1"/>
  <c r="W30853" i="12" s="1"/>
  <c r="W30854" i="12" s="1"/>
  <c r="W30855" i="12" s="1"/>
  <c r="W30856" i="12" s="1"/>
  <c r="W30857" i="12" s="1"/>
  <c r="W30858" i="12" s="1"/>
  <c r="W30859" i="12" s="1"/>
  <c r="W30860" i="12" s="1"/>
  <c r="W30861" i="12" s="1"/>
  <c r="W30862" i="12" s="1"/>
  <c r="W30863" i="12" s="1"/>
  <c r="W30864" i="12" s="1"/>
  <c r="W30865" i="12" s="1"/>
  <c r="W30866" i="12" s="1"/>
  <c r="W30867" i="12" s="1"/>
  <c r="W30868" i="12" s="1"/>
  <c r="W30869" i="12" s="1"/>
  <c r="W30870" i="12" s="1"/>
  <c r="W30871" i="12" s="1"/>
  <c r="W30872" i="12" s="1"/>
  <c r="W30873" i="12" s="1"/>
  <c r="W30874" i="12" s="1"/>
  <c r="W30875" i="12" s="1"/>
  <c r="W30876" i="12" s="1"/>
  <c r="W30877" i="12" s="1"/>
  <c r="W30878" i="12" s="1"/>
  <c r="W30879" i="12" s="1"/>
  <c r="W30880" i="12" s="1"/>
  <c r="W30881" i="12" s="1"/>
  <c r="W30882" i="12" s="1"/>
  <c r="W30883" i="12" s="1"/>
  <c r="W30884" i="12" s="1"/>
  <c r="W30885" i="12" s="1"/>
  <c r="W30886" i="12" s="1"/>
  <c r="W30887" i="12" s="1"/>
  <c r="W30888" i="12" s="1"/>
  <c r="W30889" i="12" s="1"/>
  <c r="W30890" i="12" s="1"/>
  <c r="W30891" i="12" s="1"/>
  <c r="W30892" i="12" s="1"/>
  <c r="W30893" i="12" s="1"/>
  <c r="W30894" i="12" s="1"/>
  <c r="W30895" i="12" s="1"/>
  <c r="W30896" i="12" s="1"/>
  <c r="W30897" i="12" s="1"/>
  <c r="W30898" i="12" s="1"/>
  <c r="W30899" i="12" s="1"/>
  <c r="W30900" i="12" s="1"/>
  <c r="W30901" i="12" s="1"/>
  <c r="W30902" i="12" s="1"/>
  <c r="W30903" i="12" s="1"/>
  <c r="W30904" i="12" s="1"/>
  <c r="W30905" i="12" s="1"/>
  <c r="W30906" i="12" s="1"/>
  <c r="W30907" i="12" s="1"/>
  <c r="W30908" i="12" s="1"/>
  <c r="W30909" i="12" s="1"/>
  <c r="W30910" i="12" s="1"/>
  <c r="W30911" i="12" s="1"/>
  <c r="W30912" i="12" s="1"/>
  <c r="W30913" i="12" s="1"/>
  <c r="W30914" i="12" s="1"/>
  <c r="W30915" i="12" s="1"/>
  <c r="W30916" i="12" s="1"/>
  <c r="W30917" i="12" s="1"/>
  <c r="W30918" i="12" s="1"/>
  <c r="W30919" i="12" s="1"/>
  <c r="W30920" i="12" s="1"/>
  <c r="W30921" i="12" s="1"/>
  <c r="W30922" i="12" s="1"/>
  <c r="W30923" i="12" s="1"/>
  <c r="W30924" i="12" s="1"/>
  <c r="W30925" i="12" s="1"/>
  <c r="W30926" i="12" s="1"/>
  <c r="W30927" i="12" s="1"/>
  <c r="W30928" i="12" s="1"/>
  <c r="W30929" i="12" s="1"/>
  <c r="W30930" i="12" s="1"/>
  <c r="W30931" i="12" s="1"/>
  <c r="W30932" i="12" s="1"/>
  <c r="W30933" i="12" s="1"/>
  <c r="W30934" i="12" s="1"/>
  <c r="W30935" i="12" s="1"/>
  <c r="W30936" i="12" s="1"/>
  <c r="W30937" i="12" s="1"/>
  <c r="W30938" i="12" s="1"/>
  <c r="W30939" i="12" s="1"/>
  <c r="W30940" i="12" s="1"/>
  <c r="W30941" i="12" s="1"/>
  <c r="W30942" i="12" s="1"/>
  <c r="W30943" i="12" s="1"/>
  <c r="W30944" i="12" s="1"/>
  <c r="W30945" i="12" s="1"/>
  <c r="W30946" i="12" s="1"/>
  <c r="W30947" i="12" s="1"/>
  <c r="W30948" i="12" s="1"/>
  <c r="W30949" i="12" s="1"/>
  <c r="W30950" i="12" s="1"/>
  <c r="W30951" i="12" s="1"/>
  <c r="W30952" i="12" s="1"/>
  <c r="W30953" i="12" s="1"/>
  <c r="W30954" i="12" s="1"/>
  <c r="W30955" i="12" s="1"/>
  <c r="W30956" i="12" s="1"/>
  <c r="W30957" i="12" s="1"/>
  <c r="W30958" i="12" s="1"/>
  <c r="W30959" i="12" s="1"/>
  <c r="W30960" i="12" s="1"/>
  <c r="W30961" i="12" s="1"/>
  <c r="W30962" i="12" s="1"/>
  <c r="W30963" i="12" s="1"/>
  <c r="W30964" i="12" s="1"/>
  <c r="W30965" i="12" s="1"/>
  <c r="W30966" i="12" s="1"/>
  <c r="W30967" i="12" s="1"/>
  <c r="W30968" i="12" s="1"/>
  <c r="W30969" i="12" s="1"/>
  <c r="W30970" i="12" s="1"/>
  <c r="W30971" i="12" s="1"/>
  <c r="W30972" i="12" s="1"/>
  <c r="W30973" i="12" s="1"/>
  <c r="W30974" i="12" s="1"/>
  <c r="W30975" i="12" s="1"/>
  <c r="W30976" i="12" s="1"/>
  <c r="W30977" i="12" s="1"/>
  <c r="W30978" i="12" s="1"/>
  <c r="W30979" i="12" s="1"/>
  <c r="W30980" i="12" s="1"/>
  <c r="W30981" i="12" s="1"/>
  <c r="W30982" i="12" s="1"/>
  <c r="W30983" i="12" s="1"/>
  <c r="W30984" i="12" s="1"/>
  <c r="W30985" i="12" s="1"/>
  <c r="W30986" i="12" s="1"/>
  <c r="W30987" i="12" s="1"/>
  <c r="W30988" i="12" s="1"/>
  <c r="W30989" i="12" s="1"/>
  <c r="W30990" i="12" s="1"/>
  <c r="W30991" i="12" s="1"/>
  <c r="W30992" i="12" s="1"/>
  <c r="W30993" i="12" s="1"/>
  <c r="W30994" i="12" s="1"/>
  <c r="W30995" i="12" s="1"/>
  <c r="W30996" i="12" s="1"/>
  <c r="W30997" i="12" s="1"/>
  <c r="W30998" i="12" s="1"/>
  <c r="W30999" i="12" s="1"/>
  <c r="W31000" i="12" s="1"/>
  <c r="W31001" i="12" s="1"/>
  <c r="W31002" i="12" s="1"/>
  <c r="W31003" i="12" s="1"/>
  <c r="W31004" i="12" s="1"/>
  <c r="W31005" i="12" s="1"/>
  <c r="W31006" i="12" s="1"/>
  <c r="W31007" i="12" s="1"/>
  <c r="W31008" i="12" s="1"/>
  <c r="W31009" i="12" s="1"/>
  <c r="W31010" i="12" s="1"/>
  <c r="W31011" i="12" s="1"/>
  <c r="W31012" i="12" s="1"/>
  <c r="W31013" i="12" s="1"/>
  <c r="W31014" i="12" s="1"/>
  <c r="W31015" i="12" s="1"/>
  <c r="W31016" i="12" s="1"/>
  <c r="W31017" i="12" s="1"/>
  <c r="W31018" i="12" s="1"/>
  <c r="W31019" i="12" s="1"/>
  <c r="W31020" i="12" s="1"/>
  <c r="W31021" i="12" s="1"/>
  <c r="W31022" i="12" s="1"/>
  <c r="W31023" i="12" s="1"/>
  <c r="W31024" i="12" s="1"/>
  <c r="W31025" i="12" s="1"/>
  <c r="W31026" i="12" s="1"/>
  <c r="W31027" i="12" s="1"/>
  <c r="W31028" i="12" s="1"/>
  <c r="W31029" i="12" s="1"/>
  <c r="W31030" i="12" s="1"/>
  <c r="W31031" i="12" s="1"/>
  <c r="W31032" i="12" s="1"/>
  <c r="W31033" i="12" s="1"/>
  <c r="W31034" i="12" s="1"/>
  <c r="W31035" i="12" s="1"/>
  <c r="W31036" i="12" s="1"/>
  <c r="W31037" i="12" s="1"/>
  <c r="W31038" i="12" s="1"/>
  <c r="W31039" i="12" s="1"/>
  <c r="W31040" i="12" s="1"/>
  <c r="W31041" i="12" s="1"/>
  <c r="W31042" i="12" s="1"/>
  <c r="W31043" i="12" s="1"/>
  <c r="W31044" i="12" s="1"/>
  <c r="W31045" i="12" s="1"/>
  <c r="W31046" i="12" s="1"/>
  <c r="W31047" i="12" s="1"/>
  <c r="W31048" i="12" s="1"/>
  <c r="W31049" i="12" s="1"/>
  <c r="W31050" i="12" s="1"/>
  <c r="W31051" i="12" s="1"/>
  <c r="W31052" i="12" s="1"/>
  <c r="W31053" i="12" s="1"/>
  <c r="W31054" i="12" s="1"/>
  <c r="W31055" i="12" s="1"/>
  <c r="W31056" i="12" s="1"/>
  <c r="W31057" i="12" s="1"/>
  <c r="W31058" i="12" s="1"/>
  <c r="W31059" i="12" s="1"/>
  <c r="W31060" i="12" s="1"/>
  <c r="W31061" i="12" s="1"/>
  <c r="W31062" i="12" s="1"/>
  <c r="W31063" i="12" s="1"/>
  <c r="W31064" i="12" s="1"/>
  <c r="W31065" i="12" s="1"/>
  <c r="W31066" i="12" s="1"/>
  <c r="W31067" i="12" s="1"/>
  <c r="W31068" i="12" s="1"/>
  <c r="W31069" i="12" s="1"/>
  <c r="W31070" i="12" s="1"/>
  <c r="W31071" i="12" s="1"/>
  <c r="W31072" i="12" s="1"/>
  <c r="W31073" i="12" s="1"/>
  <c r="W31074" i="12" s="1"/>
  <c r="W31075" i="12" s="1"/>
  <c r="W31076" i="12" s="1"/>
  <c r="W31077" i="12" s="1"/>
  <c r="W31078" i="12" s="1"/>
  <c r="W31079" i="12" s="1"/>
  <c r="W31080" i="12" s="1"/>
  <c r="W31081" i="12" s="1"/>
  <c r="W31082" i="12" s="1"/>
  <c r="W31083" i="12" s="1"/>
  <c r="W31084" i="12" s="1"/>
  <c r="W31085" i="12" s="1"/>
  <c r="W31086" i="12" s="1"/>
  <c r="W31087" i="12" s="1"/>
  <c r="W31088" i="12" s="1"/>
  <c r="W31089" i="12" s="1"/>
  <c r="W31090" i="12" s="1"/>
  <c r="W31091" i="12" s="1"/>
  <c r="W31092" i="12" s="1"/>
  <c r="W31093" i="12" s="1"/>
  <c r="W31094" i="12" s="1"/>
  <c r="W31095" i="12" s="1"/>
  <c r="W31096" i="12" s="1"/>
  <c r="W31097" i="12" s="1"/>
  <c r="W31098" i="12" s="1"/>
  <c r="W31099" i="12" s="1"/>
  <c r="W31100" i="12" s="1"/>
  <c r="W31101" i="12" s="1"/>
  <c r="W31102" i="12" s="1"/>
  <c r="W31103" i="12" s="1"/>
  <c r="W31104" i="12" s="1"/>
  <c r="W31105" i="12" s="1"/>
  <c r="W31106" i="12" s="1"/>
  <c r="W31107" i="12" s="1"/>
  <c r="W31108" i="12" s="1"/>
  <c r="W31109" i="12" s="1"/>
  <c r="W31110" i="12" s="1"/>
  <c r="W31111" i="12" s="1"/>
  <c r="W31112" i="12" s="1"/>
  <c r="W31113" i="12" s="1"/>
  <c r="W31114" i="12" s="1"/>
  <c r="W31115" i="12" s="1"/>
  <c r="W31116" i="12" s="1"/>
  <c r="W31117" i="12" s="1"/>
  <c r="W31118" i="12" s="1"/>
  <c r="W31119" i="12" s="1"/>
  <c r="W31120" i="12" s="1"/>
  <c r="W31121" i="12" s="1"/>
  <c r="W31122" i="12" s="1"/>
  <c r="W31123" i="12" s="1"/>
  <c r="W31124" i="12" s="1"/>
  <c r="W31125" i="12" s="1"/>
  <c r="W31126" i="12" s="1"/>
  <c r="W31127" i="12" s="1"/>
  <c r="W31128" i="12" s="1"/>
  <c r="W31129" i="12" s="1"/>
  <c r="W31130" i="12" s="1"/>
  <c r="W31131" i="12" s="1"/>
  <c r="W31132" i="12" s="1"/>
  <c r="W31133" i="12" s="1"/>
  <c r="W31134" i="12" s="1"/>
  <c r="W31135" i="12" s="1"/>
  <c r="W31136" i="12" s="1"/>
  <c r="W31137" i="12" s="1"/>
  <c r="W31138" i="12" s="1"/>
  <c r="W31139" i="12" s="1"/>
  <c r="W31140" i="12" s="1"/>
  <c r="W31141" i="12" s="1"/>
  <c r="W31142" i="12" s="1"/>
  <c r="W31143" i="12" s="1"/>
  <c r="W31144" i="12" s="1"/>
  <c r="W31145" i="12" s="1"/>
  <c r="W31146" i="12" s="1"/>
  <c r="W31147" i="12" s="1"/>
  <c r="W31148" i="12" s="1"/>
  <c r="W31149" i="12" s="1"/>
  <c r="W31150" i="12" s="1"/>
  <c r="W31151" i="12" s="1"/>
  <c r="W31152" i="12" s="1"/>
  <c r="W31153" i="12" s="1"/>
  <c r="W31154" i="12" s="1"/>
  <c r="W31155" i="12" s="1"/>
  <c r="W31156" i="12" s="1"/>
  <c r="W31157" i="12" s="1"/>
  <c r="W31158" i="12" s="1"/>
  <c r="W31159" i="12" s="1"/>
  <c r="W31160" i="12" s="1"/>
  <c r="W31161" i="12" s="1"/>
  <c r="W31162" i="12" s="1"/>
  <c r="W31163" i="12" s="1"/>
  <c r="W31164" i="12" s="1"/>
  <c r="W31165" i="12" s="1"/>
  <c r="W31166" i="12" s="1"/>
  <c r="W31167" i="12" s="1"/>
  <c r="W31168" i="12" s="1"/>
  <c r="W31169" i="12" s="1"/>
  <c r="W31170" i="12" s="1"/>
  <c r="W31171" i="12" s="1"/>
  <c r="W31172" i="12" s="1"/>
  <c r="W31173" i="12" s="1"/>
  <c r="W31174" i="12" s="1"/>
  <c r="W31175" i="12" s="1"/>
  <c r="W31176" i="12" s="1"/>
  <c r="W31177" i="12" s="1"/>
  <c r="W31178" i="12" s="1"/>
  <c r="W31179" i="12" s="1"/>
  <c r="W31180" i="12" s="1"/>
  <c r="W31181" i="12" s="1"/>
  <c r="W31182" i="12" s="1"/>
  <c r="W31183" i="12" s="1"/>
  <c r="W31184" i="12" s="1"/>
  <c r="W31185" i="12" s="1"/>
  <c r="W31186" i="12" s="1"/>
  <c r="W31187" i="12" s="1"/>
  <c r="W31188" i="12" s="1"/>
  <c r="W31189" i="12" s="1"/>
  <c r="W31190" i="12" s="1"/>
  <c r="W31191" i="12" s="1"/>
  <c r="W31192" i="12" s="1"/>
  <c r="W31193" i="12" s="1"/>
  <c r="W31194" i="12" s="1"/>
  <c r="W31195" i="12" s="1"/>
  <c r="W31196" i="12" s="1"/>
  <c r="W31197" i="12" s="1"/>
  <c r="W31198" i="12" s="1"/>
  <c r="W31199" i="12" s="1"/>
  <c r="W31200" i="12" s="1"/>
  <c r="W31201" i="12" s="1"/>
  <c r="W31202" i="12" s="1"/>
  <c r="W31203" i="12" s="1"/>
  <c r="W31204" i="12" s="1"/>
  <c r="W31205" i="12" s="1"/>
  <c r="W31206" i="12" s="1"/>
  <c r="W31207" i="12" s="1"/>
  <c r="W31208" i="12" s="1"/>
  <c r="W31209" i="12" s="1"/>
  <c r="W31210" i="12" s="1"/>
  <c r="W31211" i="12" s="1"/>
  <c r="W31212" i="12" s="1"/>
  <c r="W31213" i="12" s="1"/>
  <c r="W31214" i="12" s="1"/>
  <c r="W31215" i="12" s="1"/>
  <c r="W31216" i="12" s="1"/>
  <c r="W31217" i="12" s="1"/>
  <c r="W31218" i="12" s="1"/>
  <c r="W31219" i="12" s="1"/>
  <c r="W31220" i="12" s="1"/>
  <c r="W31221" i="12" s="1"/>
  <c r="W31222" i="12" s="1"/>
  <c r="W31223" i="12" s="1"/>
  <c r="W31224" i="12" s="1"/>
  <c r="W31225" i="12" s="1"/>
  <c r="W31226" i="12" s="1"/>
  <c r="W31227" i="12" s="1"/>
  <c r="W31228" i="12" s="1"/>
  <c r="W31229" i="12" s="1"/>
  <c r="W31230" i="12" s="1"/>
  <c r="W31231" i="12" s="1"/>
  <c r="W31232" i="12" s="1"/>
  <c r="W31233" i="12" s="1"/>
  <c r="W31234" i="12" s="1"/>
  <c r="W31235" i="12" s="1"/>
  <c r="W31236" i="12" s="1"/>
  <c r="W31237" i="12" s="1"/>
  <c r="W31238" i="12" s="1"/>
  <c r="W31239" i="12" s="1"/>
  <c r="W31240" i="12" s="1"/>
  <c r="W31241" i="12" s="1"/>
  <c r="W31242" i="12" s="1"/>
  <c r="W31243" i="12" s="1"/>
  <c r="W31244" i="12" s="1"/>
  <c r="W31245" i="12" s="1"/>
  <c r="W31246" i="12" s="1"/>
  <c r="W31247" i="12" s="1"/>
  <c r="W31248" i="12" s="1"/>
  <c r="W31249" i="12" s="1"/>
  <c r="W31250" i="12" s="1"/>
  <c r="W31251" i="12" s="1"/>
  <c r="W31252" i="12" s="1"/>
  <c r="W31253" i="12" s="1"/>
  <c r="W31254" i="12" s="1"/>
  <c r="W31255" i="12" s="1"/>
  <c r="W31256" i="12" s="1"/>
  <c r="W31257" i="12" s="1"/>
  <c r="W31258" i="12" s="1"/>
  <c r="W31259" i="12" s="1"/>
  <c r="W31260" i="12" s="1"/>
  <c r="W31261" i="12" s="1"/>
  <c r="W31262" i="12" s="1"/>
  <c r="W31263" i="12" s="1"/>
  <c r="W31264" i="12" s="1"/>
  <c r="W31265" i="12" s="1"/>
  <c r="W31266" i="12" s="1"/>
  <c r="W31267" i="12" s="1"/>
  <c r="W31268" i="12" s="1"/>
  <c r="W31269" i="12" s="1"/>
  <c r="W31270" i="12" s="1"/>
  <c r="W31271" i="12" s="1"/>
  <c r="W31272" i="12" s="1"/>
  <c r="W31273" i="12" s="1"/>
  <c r="W31274" i="12" s="1"/>
  <c r="W31275" i="12" s="1"/>
  <c r="W31276" i="12" s="1"/>
  <c r="W31277" i="12" s="1"/>
  <c r="W31278" i="12" s="1"/>
  <c r="W31279" i="12" s="1"/>
  <c r="W31280" i="12" s="1"/>
  <c r="W31281" i="12" s="1"/>
  <c r="W31282" i="12" s="1"/>
  <c r="W31283" i="12" s="1"/>
  <c r="W31284" i="12" s="1"/>
  <c r="W31285" i="12" s="1"/>
  <c r="W31286" i="12" s="1"/>
  <c r="W31287" i="12" s="1"/>
  <c r="W31288" i="12" s="1"/>
  <c r="W31289" i="12" s="1"/>
  <c r="W31290" i="12" s="1"/>
  <c r="W31291" i="12" s="1"/>
  <c r="W31292" i="12" s="1"/>
  <c r="W31293" i="12" s="1"/>
  <c r="W31294" i="12" s="1"/>
  <c r="W31295" i="12" s="1"/>
  <c r="W31296" i="12" s="1"/>
  <c r="W31297" i="12" s="1"/>
  <c r="W31298" i="12" s="1"/>
  <c r="W31299" i="12" s="1"/>
  <c r="W31300" i="12" s="1"/>
  <c r="W31301" i="12" s="1"/>
  <c r="W31302" i="12" s="1"/>
  <c r="W31303" i="12" s="1"/>
  <c r="W31304" i="12" s="1"/>
  <c r="W31305" i="12" s="1"/>
  <c r="W31306" i="12" s="1"/>
  <c r="W31307" i="12" s="1"/>
  <c r="W31308" i="12" s="1"/>
  <c r="W31309" i="12" s="1"/>
  <c r="W31310" i="12" s="1"/>
  <c r="W31311" i="12" s="1"/>
  <c r="W31312" i="12" s="1"/>
  <c r="W31313" i="12" s="1"/>
  <c r="W31314" i="12" s="1"/>
  <c r="W31315" i="12" s="1"/>
  <c r="W31316" i="12" s="1"/>
  <c r="W31317" i="12" s="1"/>
  <c r="W31318" i="12" s="1"/>
  <c r="W31319" i="12" s="1"/>
  <c r="W31320" i="12" s="1"/>
  <c r="W31321" i="12" s="1"/>
  <c r="W31322" i="12" s="1"/>
  <c r="W31323" i="12" s="1"/>
  <c r="W31324" i="12" s="1"/>
  <c r="W31325" i="12" s="1"/>
  <c r="W31326" i="12" s="1"/>
  <c r="W31327" i="12" s="1"/>
  <c r="W31328" i="12" s="1"/>
  <c r="W31329" i="12" s="1"/>
  <c r="W31330" i="12" s="1"/>
  <c r="W31331" i="12" s="1"/>
  <c r="W31332" i="12" s="1"/>
  <c r="W31333" i="12" s="1"/>
  <c r="W31334" i="12" s="1"/>
  <c r="W31335" i="12" s="1"/>
  <c r="W31336" i="12" s="1"/>
  <c r="W31337" i="12" s="1"/>
  <c r="W31338" i="12" s="1"/>
  <c r="W31339" i="12" s="1"/>
  <c r="W31340" i="12" s="1"/>
  <c r="W31341" i="12" s="1"/>
  <c r="W31342" i="12" s="1"/>
  <c r="W31343" i="12" s="1"/>
  <c r="W31344" i="12" s="1"/>
  <c r="W31345" i="12" s="1"/>
  <c r="W31346" i="12" s="1"/>
  <c r="W31347" i="12" s="1"/>
  <c r="W31348" i="12" s="1"/>
  <c r="W31349" i="12" s="1"/>
  <c r="W31350" i="12" s="1"/>
  <c r="W31351" i="12" s="1"/>
  <c r="W31352" i="12" s="1"/>
  <c r="W31353" i="12" s="1"/>
  <c r="W31354" i="12" s="1"/>
  <c r="W31355" i="12" s="1"/>
  <c r="W31356" i="12" s="1"/>
  <c r="W31357" i="12" s="1"/>
  <c r="W31358" i="12" s="1"/>
  <c r="W31359" i="12" s="1"/>
  <c r="W31360" i="12" s="1"/>
  <c r="W31361" i="12" s="1"/>
  <c r="W31362" i="12" s="1"/>
  <c r="W31363" i="12" s="1"/>
  <c r="W31364" i="12" s="1"/>
  <c r="W31365" i="12" s="1"/>
  <c r="W31366" i="12" s="1"/>
  <c r="W31367" i="12" s="1"/>
  <c r="W31368" i="12" s="1"/>
  <c r="W31369" i="12" s="1"/>
  <c r="W31370" i="12" s="1"/>
  <c r="W31371" i="12" s="1"/>
  <c r="W31372" i="12" s="1"/>
  <c r="W31373" i="12" s="1"/>
  <c r="W31374" i="12" s="1"/>
  <c r="W31375" i="12" s="1"/>
  <c r="W31376" i="12" s="1"/>
  <c r="W31377" i="12" s="1"/>
  <c r="W31378" i="12" s="1"/>
  <c r="W31379" i="12" s="1"/>
  <c r="W31380" i="12" s="1"/>
  <c r="W31381" i="12" s="1"/>
  <c r="W31382" i="12" s="1"/>
  <c r="W31383" i="12" s="1"/>
  <c r="W31384" i="12" s="1"/>
  <c r="W31385" i="12" s="1"/>
  <c r="W31386" i="12" s="1"/>
  <c r="W31387" i="12" s="1"/>
  <c r="W31388" i="12" s="1"/>
  <c r="W31389" i="12" s="1"/>
  <c r="W31390" i="12" s="1"/>
  <c r="W31391" i="12" s="1"/>
  <c r="W31392" i="12" s="1"/>
  <c r="W31393" i="12" s="1"/>
  <c r="W31394" i="12" s="1"/>
  <c r="W31395" i="12" s="1"/>
  <c r="W31396" i="12" s="1"/>
  <c r="W31397" i="12" s="1"/>
  <c r="W31398" i="12" s="1"/>
  <c r="W31399" i="12" s="1"/>
  <c r="W31400" i="12" s="1"/>
  <c r="W31401" i="12" s="1"/>
  <c r="W31402" i="12" s="1"/>
  <c r="W31403" i="12" s="1"/>
  <c r="W31404" i="12" s="1"/>
  <c r="W31405" i="12" s="1"/>
  <c r="W31406" i="12" s="1"/>
  <c r="W31407" i="12" s="1"/>
  <c r="W31408" i="12" s="1"/>
  <c r="W31409" i="12" s="1"/>
  <c r="W31410" i="12" s="1"/>
  <c r="W31411" i="12" s="1"/>
  <c r="W31412" i="12" s="1"/>
  <c r="W31413" i="12" s="1"/>
  <c r="W31414" i="12" s="1"/>
  <c r="W31415" i="12" s="1"/>
  <c r="W31416" i="12" s="1"/>
  <c r="W31417" i="12" s="1"/>
  <c r="W31418" i="12" s="1"/>
  <c r="W31419" i="12" s="1"/>
  <c r="W31420" i="12" s="1"/>
  <c r="W31421" i="12" s="1"/>
  <c r="W31422" i="12" s="1"/>
  <c r="W31423" i="12" s="1"/>
  <c r="W31424" i="12" s="1"/>
  <c r="W31425" i="12" s="1"/>
  <c r="W31426" i="12" s="1"/>
  <c r="W31427" i="12" s="1"/>
  <c r="W31428" i="12" s="1"/>
  <c r="W31429" i="12" s="1"/>
  <c r="W31430" i="12" s="1"/>
  <c r="W31431" i="12" s="1"/>
  <c r="W31432" i="12" s="1"/>
  <c r="W31433" i="12" s="1"/>
  <c r="W31434" i="12" s="1"/>
  <c r="W31435" i="12" s="1"/>
  <c r="W31436" i="12" s="1"/>
  <c r="W31437" i="12" s="1"/>
  <c r="W31438" i="12" s="1"/>
  <c r="W31439" i="12" s="1"/>
  <c r="W31440" i="12" s="1"/>
  <c r="W31441" i="12" s="1"/>
  <c r="W31442" i="12" s="1"/>
  <c r="W31443" i="12" s="1"/>
  <c r="W31444" i="12" s="1"/>
  <c r="W31445" i="12" s="1"/>
  <c r="W31446" i="12" s="1"/>
  <c r="W31447" i="12" s="1"/>
  <c r="W31448" i="12" s="1"/>
  <c r="W31449" i="12" s="1"/>
  <c r="W31450" i="12" s="1"/>
  <c r="W31451" i="12" s="1"/>
  <c r="W31452" i="12" s="1"/>
  <c r="W31453" i="12" s="1"/>
  <c r="W31454" i="12" s="1"/>
  <c r="W31455" i="12" s="1"/>
  <c r="W31456" i="12" s="1"/>
  <c r="W31457" i="12" s="1"/>
  <c r="W31458" i="12" s="1"/>
  <c r="W31459" i="12" s="1"/>
  <c r="W31460" i="12" s="1"/>
  <c r="W31461" i="12" s="1"/>
  <c r="W31462" i="12" s="1"/>
  <c r="W31463" i="12" s="1"/>
  <c r="W31464" i="12" s="1"/>
  <c r="W31465" i="12" s="1"/>
  <c r="W31466" i="12" s="1"/>
  <c r="W31467" i="12" s="1"/>
  <c r="W31468" i="12" s="1"/>
  <c r="W31469" i="12" s="1"/>
  <c r="W31470" i="12" s="1"/>
  <c r="W31471" i="12" s="1"/>
  <c r="W31472" i="12" s="1"/>
  <c r="W31473" i="12" s="1"/>
  <c r="W31474" i="12" s="1"/>
  <c r="W31475" i="12" s="1"/>
  <c r="W31476" i="12" s="1"/>
  <c r="W31477" i="12" s="1"/>
  <c r="W31478" i="12" s="1"/>
  <c r="W31479" i="12" s="1"/>
  <c r="W31480" i="12" s="1"/>
  <c r="W31481" i="12" s="1"/>
  <c r="W31482" i="12" s="1"/>
  <c r="W31483" i="12" s="1"/>
  <c r="W31484" i="12" s="1"/>
  <c r="W31485" i="12" s="1"/>
  <c r="W31486" i="12" s="1"/>
  <c r="W31487" i="12" s="1"/>
  <c r="W31488" i="12" s="1"/>
  <c r="W31489" i="12" s="1"/>
  <c r="W31490" i="12" s="1"/>
  <c r="W31491" i="12" s="1"/>
  <c r="W31492" i="12" s="1"/>
  <c r="W31493" i="12" s="1"/>
  <c r="W31494" i="12" s="1"/>
  <c r="W31495" i="12" s="1"/>
  <c r="W31496" i="12" s="1"/>
  <c r="W31497" i="12" s="1"/>
  <c r="W31498" i="12" s="1"/>
  <c r="W31499" i="12" s="1"/>
  <c r="W31500" i="12" s="1"/>
  <c r="W31501" i="12" s="1"/>
  <c r="W31502" i="12" s="1"/>
  <c r="W31503" i="12" s="1"/>
  <c r="W31504" i="12" s="1"/>
  <c r="W31505" i="12" s="1"/>
  <c r="W31506" i="12" s="1"/>
  <c r="W31507" i="12" s="1"/>
  <c r="W31508" i="12" s="1"/>
  <c r="W31509" i="12" s="1"/>
  <c r="W31510" i="12" s="1"/>
  <c r="W31511" i="12" s="1"/>
  <c r="W31512" i="12" s="1"/>
  <c r="W31513" i="12" s="1"/>
  <c r="W31514" i="12" s="1"/>
  <c r="W31515" i="12" s="1"/>
  <c r="W31516" i="12" s="1"/>
  <c r="W31517" i="12" s="1"/>
  <c r="W31518" i="12" s="1"/>
  <c r="W31519" i="12" s="1"/>
  <c r="W31520" i="12" s="1"/>
  <c r="W31521" i="12" s="1"/>
  <c r="W31522" i="12" s="1"/>
  <c r="W31523" i="12" s="1"/>
  <c r="W31524" i="12" s="1"/>
  <c r="W31525" i="12" s="1"/>
  <c r="W31526" i="12" s="1"/>
  <c r="W31527" i="12" s="1"/>
  <c r="W31528" i="12" s="1"/>
  <c r="W31529" i="12" s="1"/>
  <c r="W31530" i="12" s="1"/>
  <c r="W31531" i="12" s="1"/>
  <c r="W31532" i="12" s="1"/>
  <c r="W31533" i="12" s="1"/>
  <c r="W31534" i="12" s="1"/>
  <c r="W31535" i="12" s="1"/>
  <c r="W31536" i="12" s="1"/>
  <c r="W31537" i="12" s="1"/>
  <c r="W31538" i="12" s="1"/>
  <c r="W31539" i="12" s="1"/>
  <c r="W31540" i="12" s="1"/>
  <c r="W31541" i="12" s="1"/>
  <c r="W31542" i="12" s="1"/>
  <c r="W31543" i="12" s="1"/>
  <c r="W31544" i="12" s="1"/>
  <c r="W31545" i="12" s="1"/>
  <c r="W31546" i="12" s="1"/>
  <c r="W31547" i="12" s="1"/>
  <c r="W31548" i="12" s="1"/>
  <c r="W31549" i="12" s="1"/>
  <c r="W31550" i="12" s="1"/>
  <c r="W31551" i="12" s="1"/>
  <c r="W31552" i="12" s="1"/>
  <c r="W31553" i="12" s="1"/>
  <c r="W31554" i="12" s="1"/>
  <c r="W31555" i="12" s="1"/>
  <c r="W31556" i="12" s="1"/>
  <c r="W31557" i="12" s="1"/>
  <c r="W31558" i="12" s="1"/>
  <c r="W31559" i="12" s="1"/>
  <c r="W31560" i="12" s="1"/>
  <c r="W31561" i="12" s="1"/>
  <c r="W31562" i="12" s="1"/>
  <c r="W31563" i="12" s="1"/>
  <c r="W31564" i="12" s="1"/>
  <c r="W31565" i="12" s="1"/>
  <c r="W31566" i="12" s="1"/>
  <c r="W31567" i="12" s="1"/>
  <c r="W31568" i="12" s="1"/>
  <c r="W31569" i="12" s="1"/>
  <c r="W31570" i="12" s="1"/>
  <c r="W31571" i="12" s="1"/>
  <c r="W31572" i="12" s="1"/>
  <c r="W31573" i="12" s="1"/>
  <c r="W31574" i="12" s="1"/>
  <c r="W31575" i="12" s="1"/>
  <c r="W31576" i="12" s="1"/>
  <c r="W31577" i="12" s="1"/>
  <c r="W31578" i="12" s="1"/>
  <c r="W31579" i="12" s="1"/>
  <c r="W31580" i="12" s="1"/>
  <c r="W31581" i="12" s="1"/>
  <c r="W31582" i="12" s="1"/>
  <c r="W31583" i="12" s="1"/>
  <c r="W31584" i="12" s="1"/>
  <c r="W31585" i="12" s="1"/>
  <c r="W31586" i="12" s="1"/>
  <c r="W31587" i="12" s="1"/>
  <c r="W31588" i="12" s="1"/>
  <c r="W31589" i="12" s="1"/>
  <c r="W31590" i="12" s="1"/>
  <c r="W31591" i="12" s="1"/>
  <c r="W31592" i="12" s="1"/>
  <c r="W31593" i="12" s="1"/>
  <c r="W31594" i="12" s="1"/>
  <c r="W31595" i="12" s="1"/>
  <c r="W31596" i="12" s="1"/>
  <c r="W31597" i="12" s="1"/>
  <c r="W31598" i="12" s="1"/>
  <c r="W31599" i="12" s="1"/>
  <c r="W31600" i="12" s="1"/>
  <c r="W31601" i="12" s="1"/>
  <c r="W31602" i="12" s="1"/>
  <c r="W31603" i="12" s="1"/>
  <c r="W31604" i="12" s="1"/>
  <c r="W31605" i="12" s="1"/>
  <c r="W31606" i="12" s="1"/>
  <c r="W31607" i="12" s="1"/>
  <c r="W31608" i="12" s="1"/>
  <c r="W31609" i="12" s="1"/>
  <c r="W31610" i="12" s="1"/>
  <c r="W31611" i="12" s="1"/>
  <c r="W31612" i="12" s="1"/>
  <c r="W31613" i="12" s="1"/>
  <c r="W31614" i="12" s="1"/>
  <c r="W31615" i="12" s="1"/>
  <c r="W31616" i="12" s="1"/>
  <c r="W31617" i="12" s="1"/>
  <c r="W31618" i="12" s="1"/>
  <c r="W31619" i="12" s="1"/>
  <c r="W31620" i="12" s="1"/>
  <c r="W31621" i="12" s="1"/>
  <c r="W31622" i="12" s="1"/>
  <c r="W31623" i="12" s="1"/>
  <c r="W31624" i="12" s="1"/>
  <c r="W31625" i="12" s="1"/>
  <c r="W31626" i="12" s="1"/>
  <c r="W31627" i="12" s="1"/>
  <c r="W31628" i="12" s="1"/>
  <c r="W31629" i="12" s="1"/>
  <c r="W31630" i="12" s="1"/>
  <c r="W31631" i="12" s="1"/>
  <c r="W31632" i="12" s="1"/>
  <c r="W31633" i="12" s="1"/>
  <c r="W31634" i="12" s="1"/>
  <c r="W31635" i="12" s="1"/>
  <c r="W31636" i="12" s="1"/>
  <c r="W31637" i="12" s="1"/>
  <c r="W31638" i="12" s="1"/>
  <c r="W31639" i="12" s="1"/>
  <c r="W31640" i="12" s="1"/>
  <c r="W31641" i="12" s="1"/>
  <c r="W31642" i="12" s="1"/>
  <c r="W31643" i="12" s="1"/>
  <c r="W31644" i="12" s="1"/>
  <c r="W31645" i="12" s="1"/>
  <c r="W31646" i="12" s="1"/>
  <c r="W31647" i="12" s="1"/>
  <c r="W31648" i="12" s="1"/>
  <c r="W31649" i="12" s="1"/>
  <c r="W31650" i="12" s="1"/>
  <c r="W31651" i="12" s="1"/>
  <c r="W31652" i="12" s="1"/>
  <c r="W31653" i="12" s="1"/>
  <c r="W31654" i="12" s="1"/>
  <c r="W31655" i="12" s="1"/>
  <c r="W31656" i="12" s="1"/>
  <c r="W31657" i="12" s="1"/>
  <c r="W31658" i="12" s="1"/>
  <c r="W31659" i="12" s="1"/>
  <c r="W31660" i="12" s="1"/>
  <c r="W31661" i="12" s="1"/>
  <c r="W31662" i="12" s="1"/>
  <c r="W31663" i="12" s="1"/>
  <c r="W31664" i="12" s="1"/>
  <c r="W31665" i="12" s="1"/>
  <c r="W31666" i="12" s="1"/>
  <c r="W31667" i="12" s="1"/>
  <c r="W31668" i="12" s="1"/>
  <c r="W31669" i="12" s="1"/>
  <c r="W31670" i="12" s="1"/>
  <c r="W31671" i="12" s="1"/>
  <c r="W31672" i="12" s="1"/>
  <c r="W31673" i="12" s="1"/>
  <c r="W31674" i="12" s="1"/>
  <c r="W31675" i="12" s="1"/>
  <c r="W31676" i="12" s="1"/>
  <c r="W31677" i="12" s="1"/>
  <c r="W31678" i="12" s="1"/>
  <c r="W31679" i="12" s="1"/>
  <c r="W31680" i="12" s="1"/>
  <c r="W31681" i="12" s="1"/>
  <c r="W31682" i="12" s="1"/>
  <c r="W31683" i="12" s="1"/>
  <c r="W31684" i="12" s="1"/>
  <c r="W31685" i="12" s="1"/>
  <c r="W31686" i="12" s="1"/>
  <c r="W31687" i="12" s="1"/>
  <c r="W31688" i="12" s="1"/>
  <c r="W31689" i="12" s="1"/>
  <c r="W31690" i="12" s="1"/>
  <c r="W31691" i="12" s="1"/>
  <c r="W31692" i="12" s="1"/>
  <c r="W31693" i="12" s="1"/>
  <c r="W31694" i="12" s="1"/>
  <c r="W31695" i="12" s="1"/>
  <c r="W31696" i="12" s="1"/>
  <c r="W31697" i="12" s="1"/>
  <c r="W31698" i="12" s="1"/>
  <c r="W31699" i="12" s="1"/>
  <c r="W31700" i="12" s="1"/>
  <c r="W31701" i="12" s="1"/>
  <c r="W31702" i="12" s="1"/>
  <c r="W31703" i="12" s="1"/>
  <c r="W31704" i="12" s="1"/>
  <c r="W31705" i="12" s="1"/>
  <c r="W31706" i="12" s="1"/>
  <c r="W31707" i="12" s="1"/>
  <c r="W31708" i="12" s="1"/>
  <c r="W31709" i="12" s="1"/>
  <c r="W31710" i="12" s="1"/>
  <c r="W31711" i="12" s="1"/>
  <c r="W31712" i="12" s="1"/>
  <c r="W31713" i="12" s="1"/>
  <c r="W31714" i="12" s="1"/>
  <c r="W31715" i="12" s="1"/>
  <c r="W31716" i="12" s="1"/>
  <c r="W31717" i="12" s="1"/>
  <c r="W31718" i="12" s="1"/>
  <c r="W31719" i="12" s="1"/>
  <c r="W31720" i="12" s="1"/>
  <c r="W31721" i="12" s="1"/>
  <c r="W31722" i="12" s="1"/>
  <c r="W31723" i="12" s="1"/>
  <c r="W31724" i="12" s="1"/>
  <c r="W31725" i="12" s="1"/>
  <c r="W31726" i="12" s="1"/>
  <c r="W31727" i="12" s="1"/>
  <c r="W31728" i="12" s="1"/>
  <c r="W31729" i="12" s="1"/>
  <c r="W31730" i="12" s="1"/>
  <c r="W31731" i="12" s="1"/>
  <c r="W31732" i="12" s="1"/>
  <c r="W31733" i="12" s="1"/>
  <c r="W31734" i="12" s="1"/>
  <c r="W31735" i="12" s="1"/>
  <c r="W31736" i="12" s="1"/>
  <c r="W31737" i="12" s="1"/>
  <c r="W31738" i="12" s="1"/>
  <c r="W31739" i="12" s="1"/>
  <c r="W31740" i="12" s="1"/>
  <c r="W31741" i="12" s="1"/>
  <c r="W31742" i="12" s="1"/>
  <c r="W31743" i="12" s="1"/>
  <c r="W31744" i="12" s="1"/>
  <c r="W31745" i="12" s="1"/>
  <c r="W31746" i="12" s="1"/>
  <c r="W31747" i="12" s="1"/>
  <c r="W31748" i="12" s="1"/>
  <c r="W31749" i="12" s="1"/>
  <c r="W31750" i="12" s="1"/>
  <c r="W31751" i="12" s="1"/>
  <c r="W31752" i="12" s="1"/>
  <c r="W31753" i="12" s="1"/>
  <c r="W31754" i="12" s="1"/>
  <c r="W31755" i="12" s="1"/>
  <c r="W31756" i="12" s="1"/>
  <c r="W31757" i="12" s="1"/>
  <c r="W31758" i="12" s="1"/>
  <c r="W31759" i="12" s="1"/>
  <c r="W31760" i="12" s="1"/>
  <c r="W31761" i="12" s="1"/>
  <c r="W31762" i="12" s="1"/>
  <c r="W31763" i="12" s="1"/>
  <c r="W31764" i="12" s="1"/>
  <c r="W31765" i="12" s="1"/>
  <c r="W31766" i="12" s="1"/>
  <c r="W31767" i="12" s="1"/>
  <c r="W31768" i="12" s="1"/>
  <c r="W31769" i="12" s="1"/>
  <c r="W31770" i="12" s="1"/>
  <c r="W31771" i="12" s="1"/>
  <c r="W31772" i="12" s="1"/>
  <c r="W31773" i="12" s="1"/>
  <c r="W31774" i="12" s="1"/>
  <c r="W31775" i="12" s="1"/>
  <c r="W31776" i="12" s="1"/>
  <c r="W31777" i="12" s="1"/>
  <c r="W31778" i="12" s="1"/>
  <c r="W31779" i="12" s="1"/>
  <c r="W31780" i="12" s="1"/>
  <c r="W31781" i="12" s="1"/>
  <c r="W31782" i="12" s="1"/>
  <c r="W31783" i="12" s="1"/>
  <c r="W31784" i="12" s="1"/>
  <c r="W31785" i="12" s="1"/>
  <c r="W31786" i="12" s="1"/>
  <c r="W31787" i="12" s="1"/>
  <c r="W31788" i="12" s="1"/>
  <c r="W31789" i="12" s="1"/>
  <c r="W31790" i="12" s="1"/>
  <c r="W31791" i="12" s="1"/>
  <c r="W31792" i="12" s="1"/>
  <c r="W31793" i="12" s="1"/>
  <c r="W31794" i="12" s="1"/>
  <c r="W31795" i="12" s="1"/>
  <c r="W31796" i="12" s="1"/>
  <c r="W31797" i="12" s="1"/>
  <c r="W31798" i="12" s="1"/>
  <c r="W31799" i="12" s="1"/>
  <c r="W31800" i="12" s="1"/>
  <c r="W31801" i="12" s="1"/>
  <c r="W31802" i="12" s="1"/>
  <c r="W31803" i="12" s="1"/>
  <c r="W31804" i="12" s="1"/>
  <c r="W31805" i="12" s="1"/>
  <c r="W31806" i="12" s="1"/>
  <c r="W31807" i="12" s="1"/>
  <c r="W31808" i="12" s="1"/>
  <c r="W31809" i="12" s="1"/>
  <c r="W31810" i="12" s="1"/>
  <c r="W31811" i="12" s="1"/>
  <c r="W31812" i="12" s="1"/>
  <c r="W31813" i="12" s="1"/>
  <c r="W31814" i="12" s="1"/>
  <c r="W31815" i="12" s="1"/>
  <c r="W31816" i="12" s="1"/>
  <c r="W31817" i="12" s="1"/>
  <c r="W31818" i="12" s="1"/>
  <c r="W31819" i="12" s="1"/>
  <c r="W31820" i="12" s="1"/>
  <c r="W31821" i="12" s="1"/>
  <c r="W31822" i="12" s="1"/>
  <c r="W31823" i="12" s="1"/>
  <c r="W31824" i="12" s="1"/>
  <c r="W31825" i="12" s="1"/>
  <c r="W31826" i="12" s="1"/>
  <c r="W31827" i="12" s="1"/>
  <c r="W31828" i="12" s="1"/>
  <c r="W31829" i="12" s="1"/>
  <c r="W31830" i="12" s="1"/>
  <c r="W31831" i="12" s="1"/>
  <c r="W31832" i="12" s="1"/>
  <c r="W31833" i="12" s="1"/>
  <c r="W31834" i="12" s="1"/>
  <c r="W31835" i="12" s="1"/>
  <c r="W31836" i="12" s="1"/>
  <c r="W31837" i="12" s="1"/>
  <c r="W31838" i="12" s="1"/>
  <c r="W31839" i="12" s="1"/>
  <c r="W31840" i="12" s="1"/>
  <c r="W31841" i="12" s="1"/>
  <c r="W31842" i="12" s="1"/>
  <c r="W31843" i="12" s="1"/>
  <c r="W31844" i="12" s="1"/>
  <c r="W31845" i="12" s="1"/>
  <c r="W31846" i="12" s="1"/>
  <c r="W31847" i="12" s="1"/>
  <c r="W31848" i="12" s="1"/>
  <c r="W31849" i="12" s="1"/>
  <c r="W31850" i="12" s="1"/>
  <c r="W31851" i="12" s="1"/>
  <c r="W31852" i="12" s="1"/>
  <c r="W31853" i="12" s="1"/>
  <c r="W31854" i="12" s="1"/>
  <c r="W31855" i="12" s="1"/>
  <c r="W31856" i="12" s="1"/>
  <c r="W31857" i="12" s="1"/>
  <c r="W31858" i="12" s="1"/>
  <c r="W31859" i="12" s="1"/>
  <c r="W31860" i="12" s="1"/>
  <c r="W31861" i="12" s="1"/>
  <c r="W31862" i="12" s="1"/>
  <c r="W31863" i="12" s="1"/>
  <c r="W31864" i="12" s="1"/>
  <c r="W31865" i="12" s="1"/>
  <c r="W31866" i="12" s="1"/>
  <c r="W31867" i="12" s="1"/>
  <c r="W31868" i="12" s="1"/>
  <c r="W31869" i="12" s="1"/>
  <c r="W31870" i="12" s="1"/>
  <c r="W31871" i="12" s="1"/>
  <c r="W31872" i="12" s="1"/>
  <c r="W31873" i="12" s="1"/>
  <c r="W31874" i="12" s="1"/>
  <c r="W31875" i="12" s="1"/>
  <c r="W31876" i="12" s="1"/>
  <c r="W31877" i="12" s="1"/>
  <c r="W31878" i="12" s="1"/>
  <c r="W31879" i="12" s="1"/>
  <c r="W31880" i="12" s="1"/>
  <c r="W31881" i="12" s="1"/>
  <c r="W31882" i="12" s="1"/>
  <c r="W31883" i="12" s="1"/>
  <c r="W31884" i="12" s="1"/>
  <c r="W31885" i="12" s="1"/>
  <c r="W31886" i="12" s="1"/>
  <c r="W31887" i="12" s="1"/>
  <c r="W31888" i="12" s="1"/>
  <c r="W31889" i="12" s="1"/>
  <c r="W31890" i="12" s="1"/>
  <c r="W31891" i="12" s="1"/>
  <c r="W31892" i="12" s="1"/>
  <c r="W31893" i="12" s="1"/>
  <c r="W31894" i="12" s="1"/>
  <c r="W31895" i="12" s="1"/>
  <c r="W31896" i="12" s="1"/>
  <c r="W31897" i="12" s="1"/>
  <c r="W31898" i="12" s="1"/>
  <c r="W31899" i="12" s="1"/>
  <c r="W31900" i="12" s="1"/>
  <c r="W31901" i="12" s="1"/>
  <c r="W31902" i="12" s="1"/>
  <c r="W31903" i="12" s="1"/>
  <c r="W31904" i="12" s="1"/>
  <c r="W31905" i="12" s="1"/>
  <c r="W31906" i="12" s="1"/>
  <c r="W31907" i="12" s="1"/>
  <c r="W31908" i="12" s="1"/>
  <c r="W31909" i="12" s="1"/>
  <c r="W31910" i="12" s="1"/>
  <c r="W31911" i="12" s="1"/>
  <c r="W31912" i="12" s="1"/>
  <c r="W31913" i="12" s="1"/>
  <c r="W31914" i="12" s="1"/>
  <c r="W31915" i="12" s="1"/>
  <c r="W31916" i="12" s="1"/>
  <c r="W31917" i="12" s="1"/>
  <c r="W31918" i="12" s="1"/>
  <c r="W31919" i="12" s="1"/>
  <c r="W31920" i="12" s="1"/>
  <c r="W31921" i="12" s="1"/>
  <c r="W31922" i="12" s="1"/>
  <c r="W31923" i="12" s="1"/>
  <c r="W31924" i="12" s="1"/>
  <c r="W31925" i="12" s="1"/>
  <c r="W31926" i="12" s="1"/>
  <c r="W31927" i="12" s="1"/>
  <c r="W31928" i="12" s="1"/>
  <c r="W31929" i="12" s="1"/>
  <c r="W31930" i="12" s="1"/>
  <c r="W31931" i="12" s="1"/>
  <c r="W31932" i="12" s="1"/>
  <c r="W31933" i="12" s="1"/>
  <c r="W31934" i="12" s="1"/>
  <c r="W31935" i="12" s="1"/>
  <c r="W31936" i="12" s="1"/>
  <c r="W31937" i="12" s="1"/>
  <c r="W31938" i="12" s="1"/>
  <c r="W31939" i="12" s="1"/>
  <c r="W31940" i="12" s="1"/>
  <c r="W31941" i="12" s="1"/>
  <c r="W31942" i="12" s="1"/>
  <c r="W31943" i="12" s="1"/>
  <c r="W31944" i="12" s="1"/>
  <c r="W31945" i="12" s="1"/>
  <c r="W31946" i="12" s="1"/>
  <c r="W31947" i="12" s="1"/>
  <c r="W31948" i="12" s="1"/>
  <c r="W31949" i="12" s="1"/>
  <c r="W31950" i="12" s="1"/>
  <c r="W31951" i="12" s="1"/>
  <c r="W31952" i="12" s="1"/>
  <c r="W31953" i="12" s="1"/>
  <c r="W31954" i="12" s="1"/>
  <c r="W31955" i="12" s="1"/>
  <c r="W31956" i="12" s="1"/>
  <c r="W31957" i="12" s="1"/>
  <c r="W31958" i="12" s="1"/>
  <c r="W31959" i="12" s="1"/>
  <c r="W31960" i="12" s="1"/>
  <c r="W31961" i="12" s="1"/>
  <c r="W31962" i="12" s="1"/>
  <c r="W31963" i="12" s="1"/>
  <c r="W31964" i="12" s="1"/>
  <c r="W31965" i="12" s="1"/>
  <c r="W31966" i="12" s="1"/>
  <c r="W31967" i="12" s="1"/>
  <c r="W31968" i="12" s="1"/>
  <c r="W31969" i="12" s="1"/>
  <c r="W31970" i="12" s="1"/>
  <c r="W31971" i="12" s="1"/>
  <c r="W31972" i="12" s="1"/>
  <c r="W31973" i="12" s="1"/>
  <c r="W31974" i="12" s="1"/>
  <c r="W31975" i="12" s="1"/>
  <c r="W31976" i="12" s="1"/>
  <c r="W31977" i="12" s="1"/>
  <c r="W31978" i="12" s="1"/>
  <c r="W31979" i="12" s="1"/>
  <c r="W31980" i="12" s="1"/>
  <c r="W31981" i="12" s="1"/>
  <c r="W31982" i="12" s="1"/>
  <c r="W31983" i="12" s="1"/>
  <c r="W31984" i="12" s="1"/>
  <c r="W31985" i="12" s="1"/>
  <c r="W31986" i="12" s="1"/>
  <c r="W31987" i="12" s="1"/>
  <c r="W31988" i="12" s="1"/>
  <c r="W31989" i="12" s="1"/>
  <c r="W31990" i="12" s="1"/>
  <c r="W31991" i="12" s="1"/>
  <c r="W31992" i="12" s="1"/>
  <c r="W31993" i="12" s="1"/>
  <c r="W31994" i="12" s="1"/>
  <c r="W31995" i="12" s="1"/>
  <c r="W31996" i="12" s="1"/>
  <c r="W31997" i="12" s="1"/>
  <c r="W31998" i="12" s="1"/>
  <c r="W31999" i="12" s="1"/>
  <c r="W32000" i="12" s="1"/>
  <c r="W32001" i="12" s="1"/>
  <c r="W32002" i="12" s="1"/>
  <c r="W32003" i="12" s="1"/>
  <c r="W32004" i="12" s="1"/>
  <c r="W32005" i="12" s="1"/>
  <c r="W32006" i="12" s="1"/>
  <c r="W32007" i="12" s="1"/>
  <c r="W32008" i="12" s="1"/>
  <c r="W32009" i="12" s="1"/>
  <c r="W32010" i="12" s="1"/>
  <c r="W32011" i="12" s="1"/>
  <c r="W32012" i="12" s="1"/>
  <c r="W32013" i="12" s="1"/>
  <c r="W32014" i="12" s="1"/>
  <c r="W32015" i="12" s="1"/>
  <c r="W32016" i="12" s="1"/>
  <c r="W32017" i="12" s="1"/>
  <c r="W32018" i="12" s="1"/>
  <c r="W32019" i="12" s="1"/>
  <c r="W32020" i="12" s="1"/>
  <c r="W32021" i="12" s="1"/>
  <c r="W32022" i="12" s="1"/>
  <c r="W32023" i="12" s="1"/>
  <c r="W32024" i="12" s="1"/>
  <c r="W32025" i="12" s="1"/>
  <c r="W32026" i="12" s="1"/>
  <c r="W32027" i="12" s="1"/>
  <c r="W32028" i="12" s="1"/>
  <c r="W32029" i="12" s="1"/>
  <c r="W32030" i="12" s="1"/>
  <c r="W32031" i="12" s="1"/>
  <c r="W32032" i="12" s="1"/>
  <c r="W32033" i="12" s="1"/>
  <c r="W32034" i="12" s="1"/>
  <c r="W32035" i="12" s="1"/>
  <c r="W32036" i="12" s="1"/>
  <c r="W32037" i="12" s="1"/>
  <c r="W32038" i="12" s="1"/>
  <c r="W32039" i="12" s="1"/>
  <c r="W32040" i="12" s="1"/>
  <c r="W32041" i="12" s="1"/>
  <c r="W32042" i="12" s="1"/>
  <c r="W32043" i="12" s="1"/>
  <c r="W32044" i="12" s="1"/>
  <c r="W32045" i="12" s="1"/>
  <c r="W32046" i="12" s="1"/>
  <c r="W32047" i="12" s="1"/>
  <c r="W32048" i="12" s="1"/>
  <c r="W32049" i="12" s="1"/>
  <c r="W32050" i="12" s="1"/>
  <c r="W32051" i="12" s="1"/>
  <c r="W32052" i="12" s="1"/>
  <c r="W32053" i="12" s="1"/>
  <c r="W32054" i="12" s="1"/>
  <c r="W32055" i="12" s="1"/>
  <c r="W32056" i="12" s="1"/>
  <c r="W32057" i="12" s="1"/>
  <c r="W32058" i="12" s="1"/>
  <c r="W32059" i="12" s="1"/>
  <c r="W32060" i="12" s="1"/>
  <c r="W32061" i="12" s="1"/>
  <c r="W32062" i="12" s="1"/>
  <c r="W32063" i="12" s="1"/>
  <c r="W32064" i="12" s="1"/>
  <c r="W32065" i="12" s="1"/>
  <c r="W32066" i="12" s="1"/>
  <c r="W32067" i="12" s="1"/>
  <c r="W32068" i="12" s="1"/>
  <c r="W32069" i="12" s="1"/>
  <c r="W32070" i="12" s="1"/>
  <c r="W32071" i="12" s="1"/>
  <c r="W32072" i="12" s="1"/>
  <c r="W32073" i="12" s="1"/>
  <c r="W32074" i="12" s="1"/>
  <c r="W32075" i="12" s="1"/>
  <c r="W32076" i="12" s="1"/>
  <c r="W32077" i="12" s="1"/>
  <c r="W32078" i="12" s="1"/>
  <c r="W32079" i="12" s="1"/>
  <c r="W32080" i="12" s="1"/>
  <c r="W32081" i="12" s="1"/>
  <c r="W32082" i="12" s="1"/>
  <c r="W32083" i="12" s="1"/>
  <c r="W32084" i="12" s="1"/>
  <c r="W32085" i="12" s="1"/>
  <c r="W32086" i="12" s="1"/>
  <c r="W32087" i="12" s="1"/>
  <c r="W32088" i="12" s="1"/>
  <c r="W32089" i="12" s="1"/>
  <c r="W32090" i="12" s="1"/>
  <c r="W32091" i="12" s="1"/>
  <c r="W32092" i="12" s="1"/>
  <c r="W32093" i="12" s="1"/>
  <c r="W32094" i="12" s="1"/>
  <c r="W32095" i="12" s="1"/>
  <c r="W32096" i="12" s="1"/>
  <c r="W32097" i="12" s="1"/>
  <c r="W32098" i="12" s="1"/>
  <c r="W32099" i="12" s="1"/>
  <c r="W32100" i="12" s="1"/>
  <c r="W32101" i="12" s="1"/>
  <c r="W32102" i="12" s="1"/>
  <c r="W32103" i="12" s="1"/>
  <c r="W32104" i="12" s="1"/>
  <c r="W32105" i="12" s="1"/>
  <c r="W32106" i="12" s="1"/>
  <c r="W32107" i="12" s="1"/>
  <c r="W32108" i="12" s="1"/>
  <c r="W32109" i="12" s="1"/>
  <c r="W32110" i="12" s="1"/>
  <c r="W32111" i="12" s="1"/>
  <c r="W32112" i="12" s="1"/>
  <c r="W32113" i="12" s="1"/>
  <c r="W32114" i="12" s="1"/>
  <c r="W32115" i="12" s="1"/>
  <c r="W32116" i="12" s="1"/>
  <c r="W32117" i="12" s="1"/>
  <c r="W32118" i="12" s="1"/>
  <c r="W32119" i="12" s="1"/>
  <c r="W32120" i="12" s="1"/>
  <c r="W32121" i="12" s="1"/>
  <c r="W32122" i="12" s="1"/>
  <c r="W32123" i="12" s="1"/>
  <c r="W32124" i="12" s="1"/>
  <c r="W32125" i="12" s="1"/>
  <c r="W32126" i="12" s="1"/>
  <c r="W32127" i="12" s="1"/>
  <c r="W32128" i="12" s="1"/>
  <c r="W32129" i="12" s="1"/>
  <c r="W32130" i="12" s="1"/>
  <c r="W32131" i="12" s="1"/>
  <c r="W32132" i="12" s="1"/>
  <c r="W32133" i="12" s="1"/>
  <c r="W32134" i="12" s="1"/>
  <c r="W32135" i="12" s="1"/>
  <c r="W32136" i="12" s="1"/>
  <c r="W32137" i="12" s="1"/>
  <c r="W32138" i="12" s="1"/>
  <c r="W32139" i="12" s="1"/>
  <c r="W32140" i="12" s="1"/>
  <c r="W32141" i="12" s="1"/>
  <c r="W32142" i="12" s="1"/>
  <c r="W32143" i="12" s="1"/>
  <c r="W32144" i="12" s="1"/>
  <c r="W32145" i="12" s="1"/>
  <c r="W32146" i="12" s="1"/>
  <c r="W32147" i="12" s="1"/>
  <c r="W32148" i="12" s="1"/>
  <c r="W32149" i="12" s="1"/>
  <c r="W32150" i="12" s="1"/>
  <c r="W32151" i="12" s="1"/>
  <c r="W32152" i="12" s="1"/>
  <c r="W32153" i="12" s="1"/>
  <c r="W32154" i="12" s="1"/>
  <c r="W32155" i="12" s="1"/>
  <c r="W32156" i="12" s="1"/>
  <c r="W32157" i="12" s="1"/>
  <c r="W32158" i="12" s="1"/>
  <c r="W32159" i="12" s="1"/>
  <c r="W32160" i="12" s="1"/>
  <c r="W32161" i="12" s="1"/>
  <c r="W32162" i="12" s="1"/>
  <c r="W32163" i="12" s="1"/>
  <c r="W32164" i="12" s="1"/>
  <c r="W32165" i="12" s="1"/>
  <c r="W32166" i="12" s="1"/>
  <c r="W32167" i="12" s="1"/>
  <c r="W32168" i="12" s="1"/>
  <c r="W32169" i="12" s="1"/>
  <c r="W32170" i="12" s="1"/>
  <c r="W32171" i="12" s="1"/>
  <c r="W32172" i="12" s="1"/>
  <c r="W32173" i="12" s="1"/>
  <c r="W32174" i="12" s="1"/>
  <c r="W32175" i="12" s="1"/>
  <c r="W32176" i="12" s="1"/>
  <c r="W32177" i="12" s="1"/>
  <c r="W32178" i="12" s="1"/>
  <c r="W32179" i="12" s="1"/>
  <c r="W32180" i="12" s="1"/>
  <c r="W32181" i="12" s="1"/>
  <c r="W32182" i="12" s="1"/>
  <c r="W32183" i="12" s="1"/>
  <c r="W32184" i="12" s="1"/>
  <c r="W32185" i="12" s="1"/>
  <c r="W32186" i="12" s="1"/>
  <c r="W32187" i="12" s="1"/>
  <c r="W32188" i="12" s="1"/>
  <c r="W32189" i="12" s="1"/>
  <c r="W32190" i="12" s="1"/>
  <c r="W32191" i="12" s="1"/>
  <c r="W32192" i="12" s="1"/>
  <c r="W32193" i="12" s="1"/>
  <c r="W32194" i="12" s="1"/>
  <c r="W32195" i="12" s="1"/>
  <c r="W32196" i="12" s="1"/>
  <c r="W32197" i="12" s="1"/>
  <c r="W32198" i="12" s="1"/>
  <c r="W32199" i="12" s="1"/>
  <c r="W32200" i="12" s="1"/>
  <c r="W32201" i="12" s="1"/>
  <c r="W32202" i="12" s="1"/>
  <c r="W32203" i="12" s="1"/>
  <c r="W32204" i="12" s="1"/>
  <c r="W32205" i="12" s="1"/>
  <c r="W32206" i="12" s="1"/>
  <c r="W32207" i="12" s="1"/>
  <c r="W32208" i="12" s="1"/>
  <c r="W32209" i="12" s="1"/>
  <c r="W32210" i="12" s="1"/>
  <c r="W32211" i="12" s="1"/>
  <c r="W32212" i="12" s="1"/>
  <c r="W32213" i="12" s="1"/>
  <c r="W32214" i="12" s="1"/>
  <c r="W32215" i="12" s="1"/>
  <c r="W32216" i="12" s="1"/>
  <c r="W32217" i="12" s="1"/>
  <c r="W32218" i="12" s="1"/>
  <c r="W32219" i="12" s="1"/>
  <c r="W32220" i="12" s="1"/>
  <c r="W32221" i="12" s="1"/>
  <c r="W32222" i="12" s="1"/>
  <c r="W32223" i="12" s="1"/>
  <c r="W32224" i="12" s="1"/>
  <c r="W32225" i="12" s="1"/>
  <c r="W32226" i="12" s="1"/>
  <c r="W32227" i="12" s="1"/>
  <c r="W32228" i="12" s="1"/>
  <c r="W32229" i="12" s="1"/>
  <c r="W32230" i="12" s="1"/>
  <c r="W32231" i="12" s="1"/>
  <c r="W32232" i="12" s="1"/>
  <c r="W32233" i="12" s="1"/>
  <c r="W32234" i="12" s="1"/>
  <c r="W32235" i="12" s="1"/>
  <c r="W32236" i="12" s="1"/>
  <c r="W32237" i="12" s="1"/>
  <c r="W32238" i="12" s="1"/>
  <c r="W32239" i="12" s="1"/>
  <c r="W32240" i="12" s="1"/>
  <c r="W32241" i="12" s="1"/>
  <c r="W32242" i="12" s="1"/>
  <c r="W32243" i="12" s="1"/>
  <c r="W32244" i="12" s="1"/>
  <c r="W32245" i="12" s="1"/>
  <c r="W32246" i="12" s="1"/>
  <c r="W32247" i="12" s="1"/>
  <c r="W32248" i="12" s="1"/>
  <c r="W32249" i="12" s="1"/>
  <c r="W32250" i="12" s="1"/>
  <c r="W32251" i="12" s="1"/>
  <c r="W32252" i="12" s="1"/>
  <c r="W32253" i="12" s="1"/>
  <c r="W32254" i="12" s="1"/>
  <c r="W32255" i="12" s="1"/>
  <c r="W32256" i="12" s="1"/>
  <c r="W32257" i="12" s="1"/>
  <c r="W32258" i="12" s="1"/>
  <c r="W32259" i="12" s="1"/>
  <c r="W32260" i="12" s="1"/>
  <c r="W32261" i="12" s="1"/>
  <c r="W32262" i="12" s="1"/>
  <c r="W32263" i="12" s="1"/>
  <c r="W32264" i="12" s="1"/>
  <c r="W32265" i="12" s="1"/>
  <c r="W32266" i="12" s="1"/>
  <c r="W32267" i="12" s="1"/>
  <c r="W32268" i="12" s="1"/>
  <c r="W32269" i="12" s="1"/>
  <c r="W32270" i="12" s="1"/>
  <c r="W32271" i="12" s="1"/>
  <c r="W32272" i="12" s="1"/>
  <c r="W32273" i="12" s="1"/>
  <c r="W32274" i="12" s="1"/>
  <c r="W32275" i="12" s="1"/>
  <c r="W32276" i="12" s="1"/>
  <c r="W32277" i="12" s="1"/>
  <c r="W32278" i="12" s="1"/>
  <c r="W32279" i="12" s="1"/>
  <c r="W32280" i="12" s="1"/>
  <c r="W32281" i="12" s="1"/>
  <c r="W32282" i="12" s="1"/>
  <c r="W32283" i="12" s="1"/>
  <c r="W32284" i="12" s="1"/>
  <c r="W32285" i="12" s="1"/>
  <c r="W32286" i="12" s="1"/>
  <c r="W32287" i="12" s="1"/>
  <c r="W32288" i="12" s="1"/>
  <c r="W32289" i="12" s="1"/>
  <c r="W32290" i="12" s="1"/>
  <c r="W32291" i="12" s="1"/>
  <c r="W32292" i="12" s="1"/>
  <c r="W32293" i="12" s="1"/>
  <c r="W32294" i="12" s="1"/>
  <c r="W32295" i="12" s="1"/>
  <c r="W32296" i="12" s="1"/>
  <c r="W32297" i="12" s="1"/>
  <c r="W32298" i="12" s="1"/>
  <c r="W32299" i="12" s="1"/>
  <c r="W32300" i="12" s="1"/>
  <c r="W32301" i="12" s="1"/>
  <c r="W32302" i="12" s="1"/>
  <c r="W32303" i="12" s="1"/>
  <c r="W32304" i="12" s="1"/>
  <c r="W32305" i="12" s="1"/>
  <c r="W32306" i="12" s="1"/>
  <c r="W32307" i="12" s="1"/>
  <c r="W32308" i="12" s="1"/>
  <c r="W32309" i="12" s="1"/>
  <c r="W32310" i="12" s="1"/>
  <c r="W32311" i="12" s="1"/>
  <c r="W32312" i="12" s="1"/>
  <c r="W32313" i="12" s="1"/>
  <c r="W32314" i="12" s="1"/>
  <c r="W32315" i="12" s="1"/>
  <c r="W32316" i="12" s="1"/>
  <c r="W32317" i="12" s="1"/>
  <c r="W32318" i="12" s="1"/>
  <c r="W32319" i="12" s="1"/>
  <c r="W32320" i="12" s="1"/>
  <c r="W32321" i="12" s="1"/>
  <c r="W32322" i="12" s="1"/>
  <c r="W32323" i="12" s="1"/>
  <c r="W32324" i="12" s="1"/>
  <c r="W32325" i="12" s="1"/>
  <c r="W32326" i="12" s="1"/>
  <c r="W32327" i="12" s="1"/>
  <c r="W32328" i="12" s="1"/>
  <c r="W32329" i="12" s="1"/>
  <c r="W32330" i="12" s="1"/>
  <c r="W32331" i="12" s="1"/>
  <c r="W32332" i="12" s="1"/>
  <c r="W32333" i="12" s="1"/>
  <c r="W32334" i="12" s="1"/>
  <c r="W32335" i="12" s="1"/>
  <c r="W32336" i="12" s="1"/>
  <c r="W32337" i="12" s="1"/>
  <c r="W32338" i="12" s="1"/>
  <c r="W32339" i="12" s="1"/>
  <c r="W32340" i="12" s="1"/>
  <c r="W32341" i="12" s="1"/>
  <c r="W32342" i="12" s="1"/>
  <c r="W32343" i="12" s="1"/>
  <c r="W32344" i="12" s="1"/>
  <c r="W32345" i="12" s="1"/>
  <c r="W32346" i="12" s="1"/>
  <c r="W32347" i="12" s="1"/>
  <c r="W32348" i="12" s="1"/>
  <c r="W32349" i="12" s="1"/>
  <c r="W32350" i="12" s="1"/>
  <c r="W32351" i="12" s="1"/>
  <c r="W32352" i="12" s="1"/>
  <c r="W32353" i="12" s="1"/>
  <c r="W32354" i="12" s="1"/>
  <c r="W32355" i="12" s="1"/>
  <c r="W32356" i="12" s="1"/>
  <c r="W32357" i="12" s="1"/>
  <c r="W32358" i="12" s="1"/>
  <c r="W32359" i="12" s="1"/>
  <c r="W32360" i="12" s="1"/>
  <c r="W32361" i="12" s="1"/>
  <c r="W32362" i="12" s="1"/>
  <c r="W32363" i="12" s="1"/>
  <c r="W32364" i="12" s="1"/>
  <c r="W32365" i="12" s="1"/>
  <c r="W32366" i="12" s="1"/>
  <c r="W32367" i="12" s="1"/>
  <c r="W32368" i="12" s="1"/>
  <c r="W32369" i="12" s="1"/>
  <c r="W32370" i="12" s="1"/>
  <c r="W32371" i="12" s="1"/>
  <c r="W32372" i="12" s="1"/>
  <c r="W32373" i="12" s="1"/>
  <c r="W32374" i="12" s="1"/>
  <c r="W32375" i="12" s="1"/>
  <c r="W32376" i="12" s="1"/>
  <c r="W32377" i="12" s="1"/>
  <c r="W32378" i="12" s="1"/>
  <c r="W32379" i="12" s="1"/>
  <c r="W32380" i="12" s="1"/>
  <c r="W32381" i="12" s="1"/>
  <c r="W32382" i="12" s="1"/>
  <c r="W32383" i="12" s="1"/>
  <c r="W32384" i="12" s="1"/>
  <c r="W32385" i="12" s="1"/>
  <c r="W32386" i="12" s="1"/>
  <c r="W32387" i="12" s="1"/>
  <c r="W32388" i="12" s="1"/>
  <c r="W32389" i="12" s="1"/>
  <c r="W32390" i="12" s="1"/>
  <c r="W32391" i="12" s="1"/>
  <c r="W32392" i="12" s="1"/>
  <c r="W32393" i="12" s="1"/>
  <c r="W32394" i="12" s="1"/>
  <c r="W32395" i="12" s="1"/>
  <c r="W32396" i="12" s="1"/>
  <c r="W32397" i="12" s="1"/>
  <c r="W32398" i="12" s="1"/>
  <c r="W32399" i="12" s="1"/>
  <c r="W32400" i="12" s="1"/>
  <c r="W32401" i="12" s="1"/>
  <c r="W32402" i="12" s="1"/>
  <c r="W32403" i="12" s="1"/>
  <c r="W32404" i="12" s="1"/>
  <c r="W32405" i="12" s="1"/>
  <c r="W32406" i="12" s="1"/>
  <c r="W32407" i="12" s="1"/>
  <c r="W32408" i="12" s="1"/>
  <c r="W32409" i="12" s="1"/>
  <c r="W32410" i="12" s="1"/>
  <c r="W32411" i="12" s="1"/>
  <c r="W32412" i="12" s="1"/>
  <c r="W32413" i="12" s="1"/>
  <c r="W32414" i="12" s="1"/>
  <c r="W32415" i="12" s="1"/>
  <c r="W32416" i="12" s="1"/>
  <c r="W32417" i="12" s="1"/>
  <c r="W32418" i="12" s="1"/>
  <c r="W32419" i="12" s="1"/>
  <c r="W32420" i="12" s="1"/>
  <c r="W32421" i="12" s="1"/>
  <c r="W32422" i="12" s="1"/>
  <c r="W32423" i="12" s="1"/>
  <c r="W32424" i="12" s="1"/>
  <c r="W32425" i="12" s="1"/>
  <c r="W32426" i="12" s="1"/>
  <c r="W32427" i="12" s="1"/>
  <c r="W32428" i="12" s="1"/>
  <c r="W32429" i="12" s="1"/>
  <c r="W32430" i="12" s="1"/>
  <c r="W32431" i="12" s="1"/>
  <c r="W32432" i="12" s="1"/>
  <c r="W32433" i="12" s="1"/>
  <c r="W32434" i="12" s="1"/>
  <c r="W32435" i="12" s="1"/>
  <c r="W32436" i="12" s="1"/>
  <c r="W32437" i="12" s="1"/>
  <c r="W32438" i="12" s="1"/>
  <c r="W32439" i="12" s="1"/>
  <c r="W32440" i="12" s="1"/>
  <c r="W32441" i="12" s="1"/>
  <c r="W32442" i="12" s="1"/>
  <c r="W32443" i="12" s="1"/>
  <c r="W32444" i="12" s="1"/>
  <c r="W32445" i="12" s="1"/>
  <c r="W32446" i="12" s="1"/>
  <c r="W32447" i="12" s="1"/>
  <c r="W32448" i="12" s="1"/>
  <c r="W32449" i="12" s="1"/>
  <c r="W32450" i="12" s="1"/>
  <c r="W32451" i="12" s="1"/>
  <c r="W32452" i="12" s="1"/>
  <c r="W32453" i="12" s="1"/>
  <c r="W32454" i="12" s="1"/>
  <c r="W32455" i="12" s="1"/>
  <c r="W32456" i="12" s="1"/>
  <c r="W32457" i="12" s="1"/>
  <c r="W32458" i="12" s="1"/>
  <c r="W32459" i="12" s="1"/>
  <c r="W32460" i="12" s="1"/>
  <c r="W32461" i="12" s="1"/>
  <c r="W32462" i="12" s="1"/>
  <c r="W32463" i="12" s="1"/>
  <c r="W32464" i="12" s="1"/>
  <c r="W32465" i="12" s="1"/>
  <c r="W32466" i="12" s="1"/>
  <c r="W32467" i="12" s="1"/>
  <c r="W32468" i="12" s="1"/>
  <c r="W32469" i="12" s="1"/>
  <c r="W32470" i="12" s="1"/>
  <c r="W32471" i="12" s="1"/>
  <c r="W32472" i="12" s="1"/>
  <c r="W32473" i="12" s="1"/>
  <c r="W32474" i="12" s="1"/>
  <c r="W32475" i="12" s="1"/>
  <c r="W32476" i="12" s="1"/>
  <c r="W32477" i="12" s="1"/>
  <c r="W32478" i="12" s="1"/>
  <c r="W32479" i="12" s="1"/>
  <c r="W32480" i="12" s="1"/>
  <c r="W32481" i="12" s="1"/>
  <c r="W32482" i="12" s="1"/>
  <c r="W32483" i="12" s="1"/>
  <c r="W32484" i="12" s="1"/>
  <c r="W32485" i="12" s="1"/>
  <c r="W32486" i="12" s="1"/>
  <c r="W32487" i="12" s="1"/>
  <c r="W32488" i="12" s="1"/>
  <c r="W32489" i="12" s="1"/>
  <c r="W32490" i="12" s="1"/>
  <c r="W32491" i="12" s="1"/>
  <c r="W32492" i="12" s="1"/>
  <c r="W32493" i="12" s="1"/>
  <c r="W32494" i="12" s="1"/>
  <c r="W32495" i="12" s="1"/>
  <c r="W32496" i="12" s="1"/>
  <c r="W32497" i="12" s="1"/>
  <c r="W32498" i="12" s="1"/>
  <c r="W32499" i="12" s="1"/>
  <c r="W32500" i="12" s="1"/>
  <c r="W32501" i="12" s="1"/>
  <c r="W32502" i="12" s="1"/>
  <c r="W32503" i="12" s="1"/>
  <c r="W32504" i="12" s="1"/>
  <c r="W32505" i="12" s="1"/>
  <c r="W32506" i="12" s="1"/>
  <c r="W32507" i="12" s="1"/>
  <c r="W32508" i="12" s="1"/>
  <c r="W32509" i="12" s="1"/>
  <c r="W32510" i="12" s="1"/>
  <c r="W32511" i="12" s="1"/>
  <c r="W32512" i="12" s="1"/>
  <c r="W32513" i="12" s="1"/>
  <c r="W32514" i="12" s="1"/>
  <c r="W32515" i="12" s="1"/>
  <c r="W32516" i="12" s="1"/>
  <c r="W32517" i="12" s="1"/>
  <c r="W32518" i="12" s="1"/>
  <c r="W32519" i="12" s="1"/>
  <c r="W32520" i="12" s="1"/>
  <c r="W32521" i="12" s="1"/>
  <c r="W32522" i="12" s="1"/>
  <c r="W32523" i="12" s="1"/>
  <c r="W32524" i="12" s="1"/>
  <c r="W32525" i="12" s="1"/>
  <c r="W32526" i="12" s="1"/>
  <c r="W32527" i="12" s="1"/>
  <c r="W32528" i="12" s="1"/>
  <c r="W32529" i="12" s="1"/>
  <c r="W32530" i="12" s="1"/>
  <c r="W32531" i="12" s="1"/>
  <c r="W32532" i="12" s="1"/>
  <c r="W32533" i="12" s="1"/>
  <c r="W32534" i="12" s="1"/>
  <c r="W32535" i="12" s="1"/>
  <c r="W32536" i="12" s="1"/>
  <c r="W32537" i="12" s="1"/>
  <c r="W32538" i="12" s="1"/>
  <c r="W32539" i="12" s="1"/>
  <c r="W32540" i="12" s="1"/>
  <c r="W32541" i="12" s="1"/>
  <c r="W32542" i="12" s="1"/>
  <c r="W32543" i="12" s="1"/>
  <c r="W32544" i="12" s="1"/>
  <c r="W32545" i="12" s="1"/>
  <c r="W32546" i="12" s="1"/>
  <c r="W32547" i="12" s="1"/>
  <c r="W32548" i="12" s="1"/>
  <c r="W32549" i="12" s="1"/>
  <c r="W32550" i="12" s="1"/>
  <c r="W32551" i="12" s="1"/>
  <c r="W32552" i="12" s="1"/>
  <c r="W32553" i="12" s="1"/>
  <c r="W32554" i="12" s="1"/>
  <c r="W32555" i="12" s="1"/>
  <c r="W32556" i="12" s="1"/>
  <c r="W32557" i="12" s="1"/>
  <c r="W32558" i="12" s="1"/>
  <c r="W32559" i="12" s="1"/>
  <c r="W32560" i="12" s="1"/>
  <c r="W32561" i="12" s="1"/>
  <c r="W32562" i="12" s="1"/>
  <c r="W32563" i="12" s="1"/>
  <c r="W32564" i="12" s="1"/>
  <c r="W32565" i="12" s="1"/>
  <c r="W32566" i="12" s="1"/>
  <c r="W32567" i="12" s="1"/>
  <c r="W32568" i="12" s="1"/>
  <c r="W32569" i="12" s="1"/>
  <c r="W32570" i="12" s="1"/>
  <c r="W32571" i="12" s="1"/>
  <c r="W32572" i="12" s="1"/>
  <c r="W32573" i="12" s="1"/>
  <c r="W32574" i="12" s="1"/>
  <c r="W32575" i="12" s="1"/>
  <c r="W32576" i="12" s="1"/>
  <c r="W32577" i="12" s="1"/>
  <c r="W32578" i="12" s="1"/>
  <c r="W32579" i="12" s="1"/>
  <c r="W32580" i="12" s="1"/>
  <c r="W32581" i="12" s="1"/>
  <c r="W32582" i="12" s="1"/>
  <c r="W32583" i="12" s="1"/>
  <c r="W32584" i="12" s="1"/>
  <c r="W32585" i="12" s="1"/>
  <c r="W32586" i="12" s="1"/>
  <c r="W32587" i="12" s="1"/>
  <c r="W32588" i="12" s="1"/>
  <c r="W32589" i="12" s="1"/>
  <c r="W32590" i="12" s="1"/>
  <c r="W32591" i="12" s="1"/>
  <c r="W32592" i="12" s="1"/>
  <c r="W32593" i="12" s="1"/>
  <c r="W32594" i="12" s="1"/>
  <c r="W32595" i="12" s="1"/>
  <c r="W32596" i="12" s="1"/>
  <c r="W32597" i="12" s="1"/>
  <c r="W32598" i="12" s="1"/>
  <c r="W32599" i="12" s="1"/>
  <c r="W32600" i="12" s="1"/>
  <c r="W32601" i="12" s="1"/>
  <c r="W32602" i="12" s="1"/>
  <c r="W32603" i="12" s="1"/>
  <c r="W32604" i="12" s="1"/>
  <c r="W32605" i="12" s="1"/>
  <c r="W32606" i="12" s="1"/>
  <c r="W32607" i="12" s="1"/>
  <c r="W32608" i="12" s="1"/>
  <c r="W32609" i="12" s="1"/>
  <c r="W32610" i="12" s="1"/>
  <c r="W32611" i="12" s="1"/>
  <c r="W32612" i="12" s="1"/>
  <c r="W32613" i="12" s="1"/>
  <c r="W32614" i="12" s="1"/>
  <c r="W32615" i="12" s="1"/>
  <c r="W32616" i="12" s="1"/>
  <c r="W32617" i="12" s="1"/>
  <c r="W32618" i="12" s="1"/>
  <c r="W32619" i="12" s="1"/>
  <c r="W32620" i="12" s="1"/>
  <c r="W32621" i="12" s="1"/>
  <c r="W32622" i="12" s="1"/>
  <c r="W32623" i="12" s="1"/>
  <c r="W32624" i="12" s="1"/>
  <c r="W32625" i="12" s="1"/>
  <c r="W32626" i="12" s="1"/>
  <c r="W32627" i="12" s="1"/>
  <c r="W32628" i="12" s="1"/>
  <c r="W32629" i="12" s="1"/>
  <c r="W32630" i="12" s="1"/>
  <c r="W32631" i="12" s="1"/>
  <c r="W32632" i="12" s="1"/>
  <c r="W32633" i="12" s="1"/>
  <c r="W32634" i="12" s="1"/>
  <c r="W32635" i="12" s="1"/>
  <c r="W32636" i="12" s="1"/>
  <c r="W32637" i="12" s="1"/>
  <c r="W32638" i="12" s="1"/>
  <c r="W32639" i="12" s="1"/>
  <c r="W32640" i="12" s="1"/>
  <c r="W32641" i="12" s="1"/>
  <c r="W32642" i="12" s="1"/>
  <c r="W32643" i="12" s="1"/>
  <c r="W32644" i="12" s="1"/>
  <c r="W32645" i="12" s="1"/>
  <c r="W32646" i="12" s="1"/>
  <c r="W32647" i="12" s="1"/>
  <c r="W32648" i="12" s="1"/>
  <c r="W32649" i="12" s="1"/>
  <c r="W32650" i="12" s="1"/>
  <c r="W32651" i="12" s="1"/>
  <c r="W32652" i="12" s="1"/>
  <c r="W32653" i="12" s="1"/>
  <c r="W32654" i="12" s="1"/>
  <c r="W32655" i="12" s="1"/>
  <c r="W32656" i="12" s="1"/>
  <c r="W32657" i="12" s="1"/>
  <c r="W32658" i="12" s="1"/>
  <c r="W32659" i="12" s="1"/>
  <c r="W32660" i="12" s="1"/>
  <c r="W32661" i="12" s="1"/>
  <c r="W32662" i="12" s="1"/>
  <c r="W32663" i="12" s="1"/>
  <c r="W32664" i="12" s="1"/>
  <c r="W32665" i="12" s="1"/>
  <c r="W32666" i="12" s="1"/>
  <c r="W32667" i="12" s="1"/>
  <c r="W32668" i="12" s="1"/>
  <c r="W32669" i="12" s="1"/>
  <c r="W32670" i="12" s="1"/>
  <c r="W32671" i="12" s="1"/>
  <c r="W32672" i="12" s="1"/>
  <c r="W32673" i="12" s="1"/>
  <c r="W32674" i="12" s="1"/>
  <c r="W32675" i="12" s="1"/>
  <c r="W32676" i="12" s="1"/>
  <c r="W32677" i="12" s="1"/>
  <c r="W32678" i="12" s="1"/>
  <c r="W32679" i="12" s="1"/>
  <c r="W32680" i="12" s="1"/>
  <c r="W32681" i="12" s="1"/>
  <c r="W32682" i="12" s="1"/>
  <c r="W32683" i="12" s="1"/>
  <c r="W32684" i="12" s="1"/>
  <c r="W32685" i="12" s="1"/>
  <c r="W32686" i="12" s="1"/>
  <c r="W32687" i="12" s="1"/>
  <c r="W32688" i="12" s="1"/>
  <c r="W32689" i="12" s="1"/>
  <c r="W32690" i="12" s="1"/>
  <c r="W32691" i="12" s="1"/>
  <c r="W32692" i="12" s="1"/>
  <c r="W32693" i="12" s="1"/>
  <c r="W32694" i="12" s="1"/>
  <c r="W32695" i="12" s="1"/>
  <c r="W32696" i="12" s="1"/>
  <c r="W32697" i="12" s="1"/>
  <c r="W32698" i="12" s="1"/>
  <c r="W32699" i="12" s="1"/>
  <c r="W32700" i="12" s="1"/>
  <c r="W32701" i="12" s="1"/>
  <c r="W32702" i="12" s="1"/>
  <c r="W32703" i="12" s="1"/>
  <c r="W32704" i="12" s="1"/>
  <c r="W32705" i="12" s="1"/>
  <c r="W32706" i="12" s="1"/>
  <c r="W32707" i="12" s="1"/>
  <c r="W32708" i="12" s="1"/>
  <c r="W32709" i="12" s="1"/>
  <c r="W32710" i="12" s="1"/>
  <c r="W32711" i="12" s="1"/>
  <c r="W32712" i="12" s="1"/>
  <c r="W32713" i="12" s="1"/>
  <c r="W32714" i="12" s="1"/>
  <c r="W32715" i="12" s="1"/>
  <c r="W32716" i="12" s="1"/>
  <c r="W32717" i="12" s="1"/>
  <c r="W32718" i="12" s="1"/>
  <c r="W32719" i="12" s="1"/>
  <c r="W32720" i="12" s="1"/>
  <c r="W32721" i="12" s="1"/>
  <c r="W32722" i="12" s="1"/>
  <c r="W32723" i="12" s="1"/>
  <c r="W32724" i="12" s="1"/>
  <c r="W32725" i="12" s="1"/>
  <c r="W32726" i="12" s="1"/>
  <c r="W32727" i="12" s="1"/>
  <c r="W32728" i="12" s="1"/>
  <c r="W32729" i="12" s="1"/>
  <c r="W32730" i="12" s="1"/>
  <c r="W32731" i="12" s="1"/>
  <c r="W32732" i="12" s="1"/>
  <c r="W32733" i="12" s="1"/>
  <c r="W32734" i="12" s="1"/>
  <c r="W32735" i="12" s="1"/>
  <c r="W32736" i="12" s="1"/>
  <c r="W32737" i="12" s="1"/>
  <c r="W32738" i="12" s="1"/>
  <c r="W32739" i="12" s="1"/>
  <c r="W32740" i="12" s="1"/>
  <c r="W32741" i="12" s="1"/>
  <c r="W32742" i="12" s="1"/>
  <c r="W32743" i="12" s="1"/>
  <c r="W32744" i="12" s="1"/>
  <c r="W32745" i="12" s="1"/>
  <c r="W32746" i="12" s="1"/>
  <c r="W32747" i="12" s="1"/>
  <c r="W32748" i="12" s="1"/>
  <c r="W32749" i="12" s="1"/>
  <c r="W32750" i="12" s="1"/>
  <c r="W32751" i="12" s="1"/>
  <c r="W32752" i="12" s="1"/>
  <c r="W32753" i="12" s="1"/>
  <c r="W32754" i="12" s="1"/>
  <c r="W32755" i="12" s="1"/>
  <c r="W32756" i="12" s="1"/>
  <c r="W32757" i="12" s="1"/>
  <c r="W32758" i="12" s="1"/>
  <c r="W32759" i="12" s="1"/>
  <c r="W32760" i="12" s="1"/>
  <c r="W32761" i="12" s="1"/>
  <c r="W32762" i="12" s="1"/>
  <c r="W32763" i="12" s="1"/>
  <c r="W32764" i="12" s="1"/>
  <c r="W32765" i="12" s="1"/>
  <c r="W32766" i="12" s="1"/>
  <c r="W32767" i="12" s="1"/>
  <c r="W32768" i="12" s="1"/>
  <c r="W32769" i="12" s="1"/>
  <c r="W32770" i="12" s="1"/>
  <c r="W32771" i="12" s="1"/>
  <c r="W32772" i="12" s="1"/>
  <c r="W32773" i="12" s="1"/>
  <c r="W32774" i="12" s="1"/>
  <c r="W32775" i="12" s="1"/>
  <c r="W32776" i="12" s="1"/>
  <c r="W32777" i="12" s="1"/>
  <c r="W32778" i="12" s="1"/>
  <c r="W32779" i="12" s="1"/>
  <c r="W32780" i="12" s="1"/>
  <c r="W32781" i="12" s="1"/>
  <c r="W32782" i="12" s="1"/>
  <c r="W32783" i="12" s="1"/>
  <c r="W32784" i="12" s="1"/>
  <c r="W32785" i="12" s="1"/>
  <c r="W32786" i="12" s="1"/>
  <c r="W32787" i="12" s="1"/>
  <c r="W32788" i="12" s="1"/>
  <c r="W32789" i="12" s="1"/>
  <c r="W32790" i="12" s="1"/>
  <c r="W32791" i="12" s="1"/>
  <c r="W32792" i="12" s="1"/>
  <c r="W32793" i="12" s="1"/>
  <c r="W32794" i="12" s="1"/>
  <c r="W32795" i="12" s="1"/>
  <c r="W32796" i="12" s="1"/>
  <c r="W32797" i="12" s="1"/>
  <c r="W32798" i="12" s="1"/>
  <c r="W32799" i="12" s="1"/>
  <c r="W32800" i="12" s="1"/>
  <c r="W32801" i="12" s="1"/>
  <c r="W32802" i="12" s="1"/>
  <c r="W32803" i="12" s="1"/>
  <c r="W32804" i="12" s="1"/>
  <c r="W32805" i="12" s="1"/>
  <c r="W32806" i="12" s="1"/>
  <c r="W32807" i="12" s="1"/>
  <c r="W32808" i="12" s="1"/>
  <c r="W32809" i="12" s="1"/>
  <c r="W32810" i="12" s="1"/>
  <c r="W32811" i="12" s="1"/>
  <c r="W32812" i="12" s="1"/>
  <c r="W32813" i="12" s="1"/>
  <c r="W32814" i="12" s="1"/>
  <c r="W32815" i="12" s="1"/>
  <c r="W32816" i="12" s="1"/>
  <c r="W32817" i="12" s="1"/>
  <c r="W32818" i="12" s="1"/>
  <c r="W32819" i="12" s="1"/>
  <c r="W32820" i="12" s="1"/>
  <c r="W32821" i="12" s="1"/>
  <c r="W32822" i="12" s="1"/>
  <c r="W32823" i="12" s="1"/>
  <c r="W32824" i="12" s="1"/>
  <c r="W32825" i="12" s="1"/>
  <c r="W32826" i="12" s="1"/>
  <c r="W32827" i="12" s="1"/>
  <c r="W32828" i="12" s="1"/>
  <c r="W32829" i="12" s="1"/>
  <c r="W32830" i="12" s="1"/>
  <c r="W32831" i="12" s="1"/>
  <c r="W32832" i="12" s="1"/>
  <c r="W32833" i="12" s="1"/>
  <c r="W32834" i="12" s="1"/>
  <c r="W32835" i="12" s="1"/>
  <c r="W32836" i="12" s="1"/>
  <c r="W32837" i="12" s="1"/>
  <c r="W32838" i="12" s="1"/>
  <c r="W32839" i="12" s="1"/>
  <c r="W32840" i="12" s="1"/>
  <c r="W32841" i="12" s="1"/>
  <c r="W32842" i="12" s="1"/>
  <c r="W32843" i="12" s="1"/>
  <c r="W32844" i="12" s="1"/>
  <c r="W32845" i="12" s="1"/>
  <c r="W32846" i="12" s="1"/>
  <c r="W32847" i="12" s="1"/>
  <c r="W32848" i="12" s="1"/>
  <c r="W32849" i="12" s="1"/>
  <c r="W32850" i="12" s="1"/>
  <c r="W32851" i="12" s="1"/>
  <c r="W32852" i="12" s="1"/>
  <c r="W32853" i="12" s="1"/>
  <c r="W32854" i="12" s="1"/>
  <c r="W32855" i="12" s="1"/>
  <c r="W32856" i="12" s="1"/>
  <c r="W32857" i="12" s="1"/>
  <c r="W32858" i="12" s="1"/>
  <c r="W32859" i="12" s="1"/>
  <c r="W32860" i="12" s="1"/>
  <c r="W32861" i="12" s="1"/>
  <c r="W32862" i="12" s="1"/>
  <c r="W32863" i="12" s="1"/>
  <c r="W32864" i="12" s="1"/>
  <c r="W32865" i="12" s="1"/>
  <c r="W32866" i="12" s="1"/>
  <c r="W32867" i="12" s="1"/>
  <c r="W32868" i="12" s="1"/>
  <c r="W32869" i="12" s="1"/>
  <c r="W32870" i="12" s="1"/>
  <c r="W32871" i="12" s="1"/>
  <c r="W32872" i="12" s="1"/>
  <c r="W32873" i="12" s="1"/>
  <c r="W32874" i="12" s="1"/>
  <c r="W32875" i="12" s="1"/>
  <c r="W32876" i="12" s="1"/>
  <c r="W32877" i="12" s="1"/>
  <c r="W32878" i="12" s="1"/>
  <c r="W32879" i="12" s="1"/>
  <c r="W32880" i="12" s="1"/>
  <c r="W32881" i="12" s="1"/>
  <c r="W32882" i="12" s="1"/>
  <c r="W32883" i="12" s="1"/>
  <c r="W32884" i="12" s="1"/>
  <c r="W32885" i="12" s="1"/>
  <c r="W32886" i="12" s="1"/>
  <c r="W32887" i="12" s="1"/>
  <c r="W32888" i="12" s="1"/>
  <c r="W32889" i="12" s="1"/>
  <c r="W32890" i="12" s="1"/>
  <c r="W32891" i="12" s="1"/>
  <c r="W32892" i="12" s="1"/>
  <c r="W32893" i="12" s="1"/>
  <c r="W32894" i="12" s="1"/>
  <c r="W32895" i="12" s="1"/>
  <c r="W32896" i="12" s="1"/>
  <c r="W32897" i="12" s="1"/>
  <c r="W32898" i="12" s="1"/>
  <c r="W32899" i="12" s="1"/>
  <c r="W32900" i="12" s="1"/>
  <c r="W32901" i="12" s="1"/>
  <c r="W32902" i="12" s="1"/>
  <c r="W32903" i="12" s="1"/>
  <c r="W32904" i="12" s="1"/>
  <c r="W32905" i="12" s="1"/>
  <c r="W32906" i="12" s="1"/>
  <c r="W32907" i="12" s="1"/>
  <c r="W32908" i="12" s="1"/>
  <c r="W32909" i="12" s="1"/>
  <c r="W32910" i="12" s="1"/>
  <c r="W32911" i="12" s="1"/>
  <c r="W32912" i="12" s="1"/>
  <c r="W32913" i="12" s="1"/>
  <c r="W32914" i="12" s="1"/>
  <c r="W32915" i="12" s="1"/>
  <c r="W32916" i="12" s="1"/>
  <c r="W32917" i="12" s="1"/>
  <c r="W32918" i="12" s="1"/>
  <c r="W32919" i="12" s="1"/>
  <c r="W32920" i="12" s="1"/>
  <c r="W32921" i="12" s="1"/>
  <c r="W32922" i="12" s="1"/>
  <c r="W32923" i="12" s="1"/>
  <c r="W32924" i="12" s="1"/>
  <c r="W32925" i="12" s="1"/>
  <c r="W32926" i="12" s="1"/>
  <c r="W32927" i="12" s="1"/>
  <c r="W32928" i="12" s="1"/>
  <c r="W32929" i="12" s="1"/>
  <c r="W32930" i="12" s="1"/>
  <c r="W32931" i="12" s="1"/>
  <c r="W32932" i="12" s="1"/>
  <c r="W32933" i="12" s="1"/>
  <c r="W32934" i="12" s="1"/>
  <c r="W32935" i="12" s="1"/>
  <c r="W32936" i="12" s="1"/>
  <c r="W32937" i="12" s="1"/>
  <c r="W32938" i="12" s="1"/>
  <c r="W32939" i="12" s="1"/>
  <c r="W32940" i="12" s="1"/>
  <c r="W32941" i="12" s="1"/>
  <c r="W32942" i="12" s="1"/>
  <c r="W32943" i="12" s="1"/>
  <c r="W32944" i="12" s="1"/>
  <c r="W32945" i="12" s="1"/>
  <c r="W32946" i="12" s="1"/>
  <c r="W32947" i="12" s="1"/>
  <c r="W32948" i="12" s="1"/>
  <c r="W32949" i="12" s="1"/>
  <c r="W32950" i="12" s="1"/>
  <c r="W32951" i="12" s="1"/>
  <c r="W32952" i="12" s="1"/>
  <c r="W32953" i="12" s="1"/>
  <c r="W32954" i="12" s="1"/>
  <c r="W32955" i="12" s="1"/>
  <c r="W32956" i="12" s="1"/>
  <c r="W32957" i="12" s="1"/>
  <c r="W32958" i="12" s="1"/>
  <c r="W32959" i="12" s="1"/>
  <c r="W32960" i="12" s="1"/>
  <c r="W32961" i="12" s="1"/>
  <c r="W32962" i="12" s="1"/>
  <c r="W32963" i="12" s="1"/>
  <c r="W32964" i="12" s="1"/>
  <c r="W32965" i="12" s="1"/>
  <c r="W32966" i="12" s="1"/>
  <c r="W32967" i="12" s="1"/>
  <c r="W32968" i="12" s="1"/>
  <c r="W32969" i="12" s="1"/>
  <c r="W32970" i="12" s="1"/>
  <c r="W32971" i="12" s="1"/>
  <c r="W32972" i="12" s="1"/>
  <c r="W32973" i="12" s="1"/>
  <c r="W32974" i="12" s="1"/>
  <c r="W32975" i="12" s="1"/>
  <c r="W32976" i="12" s="1"/>
  <c r="W32977" i="12" s="1"/>
  <c r="W32978" i="12" s="1"/>
  <c r="W32979" i="12" s="1"/>
  <c r="W32980" i="12" s="1"/>
  <c r="W32981" i="12" s="1"/>
  <c r="W32982" i="12" s="1"/>
  <c r="W32983" i="12" s="1"/>
  <c r="W32984" i="12" s="1"/>
  <c r="W32985" i="12" s="1"/>
  <c r="W32986" i="12" s="1"/>
  <c r="W32987" i="12" s="1"/>
  <c r="W32988" i="12" s="1"/>
  <c r="W32989" i="12" s="1"/>
  <c r="W32990" i="12" s="1"/>
  <c r="W32991" i="12" s="1"/>
  <c r="W32992" i="12" s="1"/>
  <c r="W32993" i="12" s="1"/>
  <c r="W32994" i="12" s="1"/>
  <c r="W32995" i="12" s="1"/>
  <c r="W32996" i="12" s="1"/>
  <c r="W32997" i="12" s="1"/>
  <c r="W32998" i="12" s="1"/>
  <c r="W32999" i="12" s="1"/>
  <c r="W33000" i="12" s="1"/>
  <c r="W33001" i="12" s="1"/>
  <c r="W33002" i="12" s="1"/>
  <c r="W33003" i="12" s="1"/>
  <c r="W33004" i="12" s="1"/>
  <c r="W33005" i="12" s="1"/>
  <c r="W33006" i="12" s="1"/>
  <c r="W33007" i="12" s="1"/>
  <c r="W33008" i="12" s="1"/>
  <c r="W33009" i="12" s="1"/>
  <c r="W33010" i="12" s="1"/>
  <c r="W33011" i="12" s="1"/>
  <c r="W33012" i="12" s="1"/>
  <c r="W33013" i="12" s="1"/>
  <c r="W33014" i="12" s="1"/>
  <c r="W33015" i="12" s="1"/>
  <c r="W33016" i="12" s="1"/>
  <c r="W33017" i="12" s="1"/>
  <c r="W33018" i="12" s="1"/>
  <c r="W33019" i="12" s="1"/>
  <c r="W33020" i="12" s="1"/>
  <c r="W33021" i="12" s="1"/>
  <c r="W33022" i="12" s="1"/>
  <c r="W33023" i="12" s="1"/>
  <c r="W33024" i="12" s="1"/>
  <c r="W33025" i="12" s="1"/>
  <c r="W33026" i="12" s="1"/>
  <c r="W33027" i="12" s="1"/>
  <c r="W33028" i="12" s="1"/>
  <c r="W33029" i="12" s="1"/>
  <c r="W33030" i="12" s="1"/>
  <c r="W33031" i="12" s="1"/>
  <c r="W33032" i="12" s="1"/>
  <c r="W33033" i="12" s="1"/>
  <c r="W33034" i="12" s="1"/>
  <c r="W33035" i="12" s="1"/>
  <c r="W33036" i="12" s="1"/>
  <c r="W33037" i="12" s="1"/>
  <c r="W33038" i="12" s="1"/>
  <c r="W33039" i="12" s="1"/>
  <c r="W33040" i="12" s="1"/>
  <c r="W33041" i="12" s="1"/>
  <c r="W33042" i="12" s="1"/>
  <c r="W33043" i="12" s="1"/>
  <c r="W33044" i="12" s="1"/>
  <c r="W33045" i="12" s="1"/>
  <c r="W33046" i="12" s="1"/>
  <c r="W33047" i="12" s="1"/>
  <c r="W33048" i="12" s="1"/>
  <c r="W33049" i="12" s="1"/>
  <c r="W33050" i="12" s="1"/>
  <c r="W33051" i="12" s="1"/>
  <c r="W33052" i="12" s="1"/>
  <c r="W33053" i="12" s="1"/>
  <c r="W33054" i="12" s="1"/>
  <c r="W33055" i="12" s="1"/>
  <c r="W33056" i="12" s="1"/>
  <c r="W33057" i="12" s="1"/>
  <c r="W33058" i="12" s="1"/>
  <c r="W33059" i="12" s="1"/>
  <c r="W33060" i="12" s="1"/>
  <c r="W33061" i="12" s="1"/>
  <c r="W33062" i="12" s="1"/>
  <c r="W33063" i="12" s="1"/>
  <c r="W33064" i="12" s="1"/>
  <c r="W33065" i="12" s="1"/>
  <c r="W33066" i="12" s="1"/>
  <c r="W33067" i="12" s="1"/>
  <c r="W33068" i="12" s="1"/>
  <c r="W33069" i="12" s="1"/>
  <c r="W33070" i="12" s="1"/>
  <c r="W33071" i="12" s="1"/>
  <c r="W33072" i="12" s="1"/>
  <c r="W33073" i="12" s="1"/>
  <c r="W33074" i="12" s="1"/>
  <c r="W33075" i="12" s="1"/>
  <c r="W33076" i="12" s="1"/>
  <c r="W33077" i="12" s="1"/>
  <c r="W33078" i="12" s="1"/>
  <c r="W33079" i="12" s="1"/>
  <c r="W33080" i="12" s="1"/>
  <c r="W33081" i="12" s="1"/>
  <c r="W33082" i="12" s="1"/>
  <c r="W33083" i="12" s="1"/>
  <c r="W33084" i="12" s="1"/>
  <c r="W33085" i="12" s="1"/>
  <c r="W33086" i="12" s="1"/>
  <c r="W33087" i="12" s="1"/>
  <c r="W33088" i="12" s="1"/>
  <c r="W33089" i="12" s="1"/>
  <c r="W33090" i="12" s="1"/>
  <c r="W33091" i="12" s="1"/>
  <c r="W33092" i="12" s="1"/>
  <c r="W33093" i="12" s="1"/>
  <c r="W33094" i="12" s="1"/>
  <c r="W33095" i="12" s="1"/>
  <c r="W33096" i="12" s="1"/>
  <c r="W33097" i="12" s="1"/>
  <c r="W33098" i="12" s="1"/>
  <c r="W33099" i="12" s="1"/>
  <c r="W33100" i="12" s="1"/>
  <c r="W33101" i="12" s="1"/>
  <c r="W33102" i="12" s="1"/>
  <c r="W33103" i="12" s="1"/>
  <c r="W33104" i="12" s="1"/>
  <c r="W33105" i="12" s="1"/>
  <c r="W33106" i="12" s="1"/>
  <c r="W33107" i="12" s="1"/>
  <c r="W33108" i="12" s="1"/>
  <c r="W33109" i="12" s="1"/>
  <c r="W33110" i="12" s="1"/>
  <c r="W33111" i="12" s="1"/>
  <c r="W33112" i="12" s="1"/>
  <c r="W33113" i="12" s="1"/>
  <c r="W33114" i="12" s="1"/>
  <c r="W33115" i="12" s="1"/>
  <c r="W33116" i="12" s="1"/>
  <c r="W33117" i="12" s="1"/>
  <c r="W33118" i="12" s="1"/>
  <c r="W33119" i="12" s="1"/>
  <c r="W33120" i="12" s="1"/>
  <c r="W33121" i="12" s="1"/>
  <c r="W33122" i="12" s="1"/>
  <c r="W33123" i="12" s="1"/>
  <c r="W33124" i="12" s="1"/>
  <c r="W33125" i="12" s="1"/>
  <c r="W33126" i="12" s="1"/>
  <c r="W33127" i="12" s="1"/>
  <c r="W33128" i="12" s="1"/>
  <c r="W33129" i="12" s="1"/>
  <c r="W33130" i="12" s="1"/>
  <c r="W33131" i="12" s="1"/>
  <c r="W33132" i="12" s="1"/>
  <c r="W33133" i="12" s="1"/>
  <c r="W33134" i="12" s="1"/>
  <c r="W33135" i="12" s="1"/>
  <c r="W33136" i="12" s="1"/>
  <c r="W33137" i="12" s="1"/>
  <c r="W33138" i="12" s="1"/>
  <c r="W33139" i="12" s="1"/>
  <c r="W33140" i="12" s="1"/>
  <c r="W33141" i="12" s="1"/>
  <c r="W33142" i="12" s="1"/>
  <c r="W33143" i="12" s="1"/>
  <c r="W33144" i="12" s="1"/>
  <c r="W33145" i="12" s="1"/>
  <c r="W33146" i="12" s="1"/>
  <c r="W33147" i="12" s="1"/>
  <c r="W33148" i="12" s="1"/>
  <c r="W33149" i="12" s="1"/>
  <c r="W33150" i="12" s="1"/>
  <c r="W33151" i="12" s="1"/>
  <c r="W33152" i="12" s="1"/>
  <c r="W33153" i="12" s="1"/>
  <c r="W33154" i="12" s="1"/>
  <c r="W33155" i="12" s="1"/>
  <c r="W33156" i="12" s="1"/>
  <c r="W33157" i="12" s="1"/>
  <c r="W33158" i="12" s="1"/>
  <c r="W33159" i="12" s="1"/>
  <c r="W33160" i="12" s="1"/>
  <c r="W33161" i="12" s="1"/>
  <c r="W33162" i="12" s="1"/>
  <c r="W33163" i="12" s="1"/>
  <c r="W33164" i="12" s="1"/>
  <c r="W33165" i="12" s="1"/>
  <c r="W33166" i="12" s="1"/>
  <c r="W33167" i="12" s="1"/>
  <c r="W33168" i="12" s="1"/>
  <c r="W33169" i="12" s="1"/>
  <c r="W33170" i="12" s="1"/>
  <c r="W33171" i="12" s="1"/>
  <c r="W33172" i="12" s="1"/>
  <c r="W33173" i="12" s="1"/>
  <c r="W33174" i="12" s="1"/>
  <c r="W33175" i="12" s="1"/>
  <c r="W33176" i="12" s="1"/>
  <c r="W33177" i="12" s="1"/>
  <c r="W33178" i="12" s="1"/>
  <c r="W33179" i="12" s="1"/>
  <c r="W33180" i="12" s="1"/>
  <c r="W33181" i="12" s="1"/>
  <c r="W33182" i="12" s="1"/>
  <c r="W33183" i="12" s="1"/>
  <c r="W33184" i="12" s="1"/>
  <c r="W33185" i="12" s="1"/>
  <c r="W33186" i="12" s="1"/>
  <c r="W33187" i="12" s="1"/>
  <c r="W33188" i="12" s="1"/>
  <c r="W33189" i="12" s="1"/>
  <c r="W33190" i="12" s="1"/>
  <c r="W33191" i="12" s="1"/>
  <c r="W33192" i="12" s="1"/>
  <c r="W33193" i="12" s="1"/>
  <c r="W33194" i="12" s="1"/>
  <c r="W33195" i="12" s="1"/>
  <c r="W33196" i="12" s="1"/>
  <c r="W33197" i="12" s="1"/>
  <c r="W33198" i="12" s="1"/>
  <c r="W33199" i="12" s="1"/>
  <c r="W33200" i="12" s="1"/>
  <c r="W33201" i="12" s="1"/>
  <c r="W33202" i="12" s="1"/>
  <c r="W33203" i="12" s="1"/>
  <c r="W33204" i="12" s="1"/>
  <c r="W33205" i="12" s="1"/>
  <c r="W33206" i="12" s="1"/>
  <c r="W33207" i="12" s="1"/>
  <c r="W33208" i="12" s="1"/>
  <c r="W33209" i="12" s="1"/>
  <c r="W33210" i="12" s="1"/>
  <c r="W33211" i="12" s="1"/>
  <c r="W33212" i="12" s="1"/>
  <c r="W33213" i="12" s="1"/>
  <c r="W33214" i="12" s="1"/>
  <c r="W33215" i="12" s="1"/>
  <c r="W33216" i="12" s="1"/>
  <c r="W33217" i="12" s="1"/>
  <c r="W33218" i="12" s="1"/>
  <c r="W33219" i="12" s="1"/>
  <c r="W33220" i="12" s="1"/>
  <c r="W33221" i="12" s="1"/>
  <c r="W33222" i="12" s="1"/>
  <c r="W33223" i="12" s="1"/>
  <c r="W33224" i="12" s="1"/>
  <c r="W33225" i="12" s="1"/>
  <c r="W33226" i="12" s="1"/>
  <c r="W33227" i="12" s="1"/>
  <c r="W33228" i="12" s="1"/>
  <c r="W33229" i="12" s="1"/>
  <c r="W33230" i="12" s="1"/>
  <c r="W33231" i="12" s="1"/>
  <c r="W33232" i="12" s="1"/>
  <c r="W33233" i="12" s="1"/>
  <c r="W33234" i="12" s="1"/>
  <c r="W33235" i="12" s="1"/>
  <c r="W33236" i="12" s="1"/>
  <c r="W33237" i="12" s="1"/>
  <c r="W33238" i="12" s="1"/>
  <c r="W33239" i="12" s="1"/>
  <c r="W33240" i="12" s="1"/>
  <c r="W33241" i="12" s="1"/>
  <c r="W33242" i="12" s="1"/>
  <c r="W33243" i="12" s="1"/>
  <c r="W33244" i="12" s="1"/>
  <c r="W33245" i="12" s="1"/>
  <c r="W33246" i="12" s="1"/>
  <c r="W33247" i="12" s="1"/>
  <c r="W33248" i="12" s="1"/>
  <c r="W33249" i="12" s="1"/>
  <c r="W33250" i="12" s="1"/>
  <c r="W33251" i="12" s="1"/>
  <c r="W33252" i="12" s="1"/>
  <c r="W33253" i="12" s="1"/>
  <c r="W33254" i="12" s="1"/>
  <c r="W33255" i="12" s="1"/>
  <c r="W33256" i="12" s="1"/>
  <c r="W33257" i="12" s="1"/>
  <c r="W33258" i="12" s="1"/>
  <c r="W33259" i="12" s="1"/>
  <c r="W33260" i="12" s="1"/>
  <c r="W33261" i="12" s="1"/>
  <c r="W33262" i="12" s="1"/>
  <c r="W33263" i="12" s="1"/>
  <c r="W33264" i="12" s="1"/>
  <c r="W33265" i="12" s="1"/>
  <c r="W33266" i="12" s="1"/>
  <c r="W33267" i="12" s="1"/>
  <c r="W33268" i="12" s="1"/>
  <c r="W33269" i="12" s="1"/>
  <c r="W33270" i="12" s="1"/>
  <c r="W33271" i="12" s="1"/>
  <c r="W33272" i="12" s="1"/>
  <c r="W33273" i="12" s="1"/>
  <c r="W33274" i="12" s="1"/>
  <c r="W33275" i="12" s="1"/>
  <c r="W33276" i="12" s="1"/>
  <c r="W33277" i="12" s="1"/>
  <c r="W33278" i="12" s="1"/>
  <c r="W33279" i="12" s="1"/>
  <c r="W33280" i="12" s="1"/>
  <c r="W33281" i="12" s="1"/>
  <c r="W33282" i="12" s="1"/>
  <c r="W33283" i="12" s="1"/>
  <c r="W33284" i="12" s="1"/>
  <c r="W33285" i="12" s="1"/>
  <c r="W33286" i="12" s="1"/>
  <c r="W33287" i="12" s="1"/>
  <c r="W33288" i="12" s="1"/>
  <c r="W33289" i="12" s="1"/>
  <c r="W33290" i="12" s="1"/>
  <c r="W33291" i="12" s="1"/>
  <c r="W33292" i="12" s="1"/>
  <c r="W33293" i="12" s="1"/>
  <c r="W33294" i="12" s="1"/>
  <c r="W33295" i="12" s="1"/>
  <c r="W33296" i="12" s="1"/>
  <c r="W33297" i="12" s="1"/>
  <c r="W33298" i="12" s="1"/>
  <c r="W33299" i="12" s="1"/>
  <c r="W33300" i="12" s="1"/>
  <c r="W33301" i="12" s="1"/>
  <c r="W33302" i="12" s="1"/>
  <c r="W33303" i="12" s="1"/>
  <c r="W33304" i="12" s="1"/>
  <c r="W33305" i="12" s="1"/>
  <c r="W33306" i="12" s="1"/>
  <c r="W33307" i="12" s="1"/>
  <c r="W33308" i="12" s="1"/>
  <c r="W33309" i="12" s="1"/>
  <c r="W33310" i="12" s="1"/>
  <c r="W33311" i="12" s="1"/>
  <c r="W33312" i="12" s="1"/>
  <c r="W33313" i="12" s="1"/>
  <c r="W33314" i="12" s="1"/>
  <c r="W33315" i="12" s="1"/>
  <c r="W33316" i="12" s="1"/>
  <c r="W33317" i="12" s="1"/>
  <c r="W33318" i="12" s="1"/>
  <c r="W33319" i="12" s="1"/>
  <c r="W33320" i="12" s="1"/>
  <c r="W33321" i="12" s="1"/>
  <c r="W33322" i="12" s="1"/>
  <c r="W33323" i="12" s="1"/>
  <c r="W33324" i="12" s="1"/>
  <c r="W33325" i="12" s="1"/>
  <c r="W33326" i="12" s="1"/>
  <c r="W33327" i="12" s="1"/>
  <c r="W33328" i="12" s="1"/>
  <c r="W33329" i="12" s="1"/>
  <c r="W33330" i="12" s="1"/>
  <c r="W33331" i="12" s="1"/>
  <c r="W33332" i="12" s="1"/>
  <c r="W33333" i="12" s="1"/>
  <c r="W33334" i="12" s="1"/>
  <c r="W33335" i="12" s="1"/>
  <c r="W33336" i="12" s="1"/>
  <c r="W33337" i="12" s="1"/>
  <c r="W33338" i="12" s="1"/>
  <c r="W33339" i="12" s="1"/>
  <c r="W33340" i="12" s="1"/>
  <c r="W33341" i="12" s="1"/>
  <c r="W33342" i="12" s="1"/>
  <c r="W33343" i="12" s="1"/>
  <c r="W33344" i="12" s="1"/>
  <c r="W33345" i="12" s="1"/>
  <c r="W33346" i="12" s="1"/>
  <c r="W33347" i="12" s="1"/>
  <c r="W33348" i="12" s="1"/>
  <c r="W33349" i="12" s="1"/>
  <c r="W33350" i="12" s="1"/>
  <c r="W33351" i="12" s="1"/>
  <c r="W33352" i="12" s="1"/>
  <c r="W33353" i="12" s="1"/>
  <c r="W33354" i="12" s="1"/>
  <c r="W33355" i="12" s="1"/>
  <c r="W33356" i="12" s="1"/>
  <c r="W33357" i="12" s="1"/>
  <c r="W33358" i="12" s="1"/>
  <c r="W33359" i="12" s="1"/>
  <c r="W33360" i="12" s="1"/>
  <c r="W33361" i="12" s="1"/>
  <c r="W33362" i="12" s="1"/>
  <c r="W33363" i="12" s="1"/>
  <c r="W33364" i="12" s="1"/>
  <c r="W33365" i="12" s="1"/>
  <c r="W33366" i="12" s="1"/>
  <c r="W33367" i="12" s="1"/>
  <c r="W33368" i="12" s="1"/>
  <c r="W33369" i="12" s="1"/>
  <c r="W33370" i="12" s="1"/>
  <c r="W33371" i="12" s="1"/>
  <c r="W33372" i="12" s="1"/>
  <c r="W33373" i="12" s="1"/>
  <c r="W33374" i="12" s="1"/>
  <c r="W33375" i="12" s="1"/>
  <c r="W33376" i="12" s="1"/>
  <c r="W33377" i="12" s="1"/>
  <c r="W33378" i="12" s="1"/>
  <c r="W33379" i="12" s="1"/>
  <c r="W33380" i="12" s="1"/>
  <c r="W33381" i="12" s="1"/>
  <c r="W33382" i="12" s="1"/>
  <c r="W33383" i="12" s="1"/>
  <c r="W33384" i="12" s="1"/>
  <c r="W33385" i="12" s="1"/>
  <c r="W33386" i="12" s="1"/>
  <c r="W33387" i="12" s="1"/>
  <c r="W33388" i="12" s="1"/>
  <c r="W33389" i="12" s="1"/>
  <c r="W33390" i="12" s="1"/>
  <c r="W33391" i="12" s="1"/>
  <c r="W33392" i="12" s="1"/>
  <c r="W33393" i="12" s="1"/>
  <c r="W33394" i="12" s="1"/>
  <c r="W33395" i="12" s="1"/>
  <c r="W33396" i="12" s="1"/>
  <c r="W33397" i="12" s="1"/>
  <c r="W33398" i="12" s="1"/>
  <c r="W33399" i="12" s="1"/>
  <c r="W33400" i="12" s="1"/>
  <c r="W33401" i="12" s="1"/>
  <c r="W33402" i="12" s="1"/>
  <c r="W33403" i="12" s="1"/>
  <c r="W33404" i="12" s="1"/>
  <c r="W33405" i="12" s="1"/>
  <c r="W33406" i="12" s="1"/>
  <c r="W33407" i="12" s="1"/>
  <c r="W33408" i="12" s="1"/>
  <c r="W33409" i="12" s="1"/>
  <c r="W33410" i="12" s="1"/>
  <c r="W33411" i="12" s="1"/>
  <c r="W33412" i="12" s="1"/>
  <c r="W33413" i="12" s="1"/>
  <c r="W33414" i="12" s="1"/>
  <c r="W33415" i="12" s="1"/>
  <c r="W33416" i="12" s="1"/>
  <c r="W33417" i="12" s="1"/>
  <c r="W33418" i="12" s="1"/>
  <c r="W33419" i="12" s="1"/>
  <c r="W33420" i="12" s="1"/>
  <c r="W33421" i="12" s="1"/>
  <c r="W33422" i="12" s="1"/>
  <c r="W33423" i="12" s="1"/>
  <c r="W33424" i="12" s="1"/>
  <c r="W33425" i="12" s="1"/>
  <c r="W33426" i="12" s="1"/>
  <c r="W33427" i="12" s="1"/>
  <c r="W33428" i="12" s="1"/>
  <c r="W33429" i="12" s="1"/>
  <c r="W33430" i="12" s="1"/>
  <c r="W33431" i="12" s="1"/>
  <c r="W33432" i="12" s="1"/>
  <c r="W33433" i="12" s="1"/>
  <c r="W33434" i="12" s="1"/>
  <c r="W33435" i="12" s="1"/>
  <c r="W33436" i="12" s="1"/>
  <c r="W33437" i="12" s="1"/>
  <c r="W33438" i="12" s="1"/>
  <c r="W33439" i="12" s="1"/>
  <c r="W33440" i="12" s="1"/>
  <c r="W33441" i="12" s="1"/>
  <c r="W33442" i="12" s="1"/>
  <c r="W33443" i="12" s="1"/>
  <c r="W33444" i="12" s="1"/>
  <c r="W33445" i="12" s="1"/>
  <c r="W33446" i="12" s="1"/>
  <c r="W33447" i="12" s="1"/>
  <c r="W33448" i="12" s="1"/>
  <c r="W33449" i="12" s="1"/>
  <c r="W33450" i="12" s="1"/>
  <c r="W33451" i="12" s="1"/>
  <c r="W33452" i="12" s="1"/>
  <c r="W33453" i="12" s="1"/>
  <c r="W33454" i="12" s="1"/>
  <c r="W33455" i="12" s="1"/>
  <c r="W33456" i="12" s="1"/>
  <c r="W33457" i="12" s="1"/>
  <c r="W33458" i="12" s="1"/>
  <c r="W33459" i="12" s="1"/>
  <c r="W33460" i="12" s="1"/>
  <c r="W33461" i="12" s="1"/>
  <c r="W33462" i="12" s="1"/>
  <c r="W33463" i="12" s="1"/>
  <c r="W33464" i="12" s="1"/>
  <c r="W33465" i="12" s="1"/>
  <c r="W33466" i="12" s="1"/>
  <c r="W33467" i="12" s="1"/>
  <c r="W33468" i="12" s="1"/>
  <c r="W33469" i="12" s="1"/>
  <c r="W33470" i="12" s="1"/>
  <c r="W33471" i="12" s="1"/>
  <c r="W33472" i="12" s="1"/>
  <c r="W33473" i="12" s="1"/>
  <c r="W33474" i="12" s="1"/>
  <c r="W33475" i="12" s="1"/>
  <c r="W33476" i="12" s="1"/>
  <c r="W33477" i="12" s="1"/>
  <c r="W33478" i="12" s="1"/>
  <c r="W33479" i="12" s="1"/>
  <c r="W33480" i="12" s="1"/>
  <c r="W33481" i="12" s="1"/>
  <c r="W33482" i="12" s="1"/>
  <c r="W33483" i="12" s="1"/>
  <c r="W33484" i="12" s="1"/>
  <c r="W33485" i="12" s="1"/>
  <c r="W33486" i="12" s="1"/>
  <c r="W33487" i="12" s="1"/>
  <c r="W33488" i="12" s="1"/>
  <c r="W33489" i="12" s="1"/>
  <c r="W33490" i="12" s="1"/>
  <c r="W33491" i="12" s="1"/>
  <c r="W33492" i="12" s="1"/>
  <c r="W33493" i="12" s="1"/>
  <c r="W33494" i="12" s="1"/>
  <c r="W33495" i="12" s="1"/>
  <c r="W33496" i="12" s="1"/>
  <c r="W33497" i="12" s="1"/>
  <c r="W33498" i="12" s="1"/>
  <c r="W33499" i="12" s="1"/>
  <c r="W33500" i="12" s="1"/>
  <c r="W33501" i="12" s="1"/>
  <c r="W33502" i="12" s="1"/>
  <c r="W33503" i="12" s="1"/>
  <c r="W33504" i="12" s="1"/>
  <c r="W33505" i="12" s="1"/>
  <c r="W33506" i="12" s="1"/>
  <c r="W33507" i="12" s="1"/>
  <c r="W33508" i="12" s="1"/>
  <c r="W33509" i="12" s="1"/>
  <c r="W33510" i="12" s="1"/>
  <c r="W33511" i="12" s="1"/>
  <c r="W33512" i="12" s="1"/>
  <c r="W33513" i="12" s="1"/>
  <c r="W33514" i="12" s="1"/>
  <c r="W33515" i="12" s="1"/>
  <c r="W33516" i="12" s="1"/>
  <c r="W33517" i="12" s="1"/>
  <c r="W33518" i="12" s="1"/>
  <c r="W33519" i="12" s="1"/>
  <c r="W33520" i="12" s="1"/>
  <c r="W33521" i="12" s="1"/>
  <c r="W33522" i="12" s="1"/>
  <c r="W33523" i="12" s="1"/>
  <c r="W33524" i="12" s="1"/>
  <c r="W33525" i="12" s="1"/>
  <c r="W33526" i="12" s="1"/>
  <c r="W33527" i="12" s="1"/>
  <c r="W33528" i="12" s="1"/>
  <c r="W33529" i="12" s="1"/>
  <c r="W33530" i="12" s="1"/>
  <c r="W33531" i="12" s="1"/>
  <c r="W33532" i="12" s="1"/>
  <c r="W33533" i="12" s="1"/>
  <c r="W33534" i="12" s="1"/>
  <c r="W33535" i="12" s="1"/>
  <c r="W33536" i="12" s="1"/>
  <c r="W33537" i="12" s="1"/>
  <c r="W33538" i="12" s="1"/>
  <c r="W33539" i="12" s="1"/>
  <c r="W33540" i="12" s="1"/>
  <c r="W33541" i="12" s="1"/>
  <c r="W33542" i="12" s="1"/>
  <c r="W33543" i="12" s="1"/>
  <c r="W33544" i="12" s="1"/>
  <c r="W33545" i="12" s="1"/>
  <c r="W33546" i="12" s="1"/>
  <c r="W33547" i="12" s="1"/>
  <c r="W33548" i="12" s="1"/>
  <c r="W33549" i="12" s="1"/>
  <c r="W33550" i="12" s="1"/>
  <c r="W33551" i="12" s="1"/>
  <c r="W33552" i="12" s="1"/>
  <c r="W33553" i="12" s="1"/>
  <c r="W33554" i="12" s="1"/>
  <c r="W33555" i="12" s="1"/>
  <c r="W33556" i="12" s="1"/>
  <c r="W33557" i="12" s="1"/>
  <c r="W33558" i="12" s="1"/>
  <c r="W33559" i="12" s="1"/>
  <c r="W33560" i="12" s="1"/>
  <c r="W33561" i="12" s="1"/>
  <c r="W33562" i="12" s="1"/>
  <c r="W33563" i="12" s="1"/>
  <c r="W33564" i="12" s="1"/>
  <c r="W33565" i="12" s="1"/>
  <c r="W33566" i="12" s="1"/>
  <c r="W33567" i="12" s="1"/>
  <c r="W33568" i="12" s="1"/>
  <c r="W33569" i="12" s="1"/>
  <c r="W33570" i="12" s="1"/>
  <c r="W33571" i="12" s="1"/>
  <c r="W33572" i="12" s="1"/>
  <c r="W33573" i="12" s="1"/>
  <c r="W33574" i="12" s="1"/>
  <c r="W33575" i="12" s="1"/>
  <c r="W33576" i="12" s="1"/>
  <c r="W33577" i="12" s="1"/>
  <c r="W33578" i="12" s="1"/>
  <c r="W33579" i="12" s="1"/>
  <c r="W33580" i="12" s="1"/>
  <c r="W33581" i="12" s="1"/>
  <c r="W33582" i="12" s="1"/>
  <c r="W33583" i="12" s="1"/>
  <c r="W33584" i="12" s="1"/>
  <c r="W33585" i="12" s="1"/>
  <c r="W33586" i="12" s="1"/>
  <c r="W33587" i="12" s="1"/>
  <c r="W33588" i="12" s="1"/>
  <c r="W33589" i="12" s="1"/>
  <c r="W33590" i="12" s="1"/>
  <c r="W33591" i="12" s="1"/>
  <c r="W33592" i="12" s="1"/>
  <c r="W33593" i="12" s="1"/>
  <c r="W33594" i="12" s="1"/>
  <c r="W33595" i="12" s="1"/>
  <c r="W33596" i="12" s="1"/>
  <c r="W33597" i="12" s="1"/>
  <c r="W33598" i="12" s="1"/>
  <c r="W33599" i="12" s="1"/>
  <c r="W33600" i="12" s="1"/>
  <c r="W33601" i="12" s="1"/>
  <c r="W33602" i="12" s="1"/>
  <c r="W33603" i="12" s="1"/>
  <c r="W33604" i="12" s="1"/>
  <c r="W33605" i="12" s="1"/>
  <c r="W33606" i="12" s="1"/>
  <c r="W33607" i="12" s="1"/>
  <c r="W33608" i="12" s="1"/>
  <c r="W33609" i="12" s="1"/>
  <c r="W33610" i="12" s="1"/>
  <c r="W33611" i="12" s="1"/>
  <c r="W33612" i="12" s="1"/>
  <c r="W33613" i="12" s="1"/>
  <c r="W33614" i="12" s="1"/>
  <c r="W33615" i="12" s="1"/>
  <c r="W33616" i="12" s="1"/>
  <c r="W33617" i="12" s="1"/>
  <c r="W33618" i="12" s="1"/>
  <c r="W33619" i="12" s="1"/>
  <c r="W33620" i="12" s="1"/>
  <c r="W33621" i="12" s="1"/>
  <c r="W33622" i="12" s="1"/>
  <c r="W33623" i="12" s="1"/>
  <c r="W33624" i="12" s="1"/>
  <c r="W33625" i="12" s="1"/>
  <c r="W33626" i="12" s="1"/>
  <c r="W33627" i="12" s="1"/>
  <c r="W33628" i="12" s="1"/>
  <c r="W33629" i="12" s="1"/>
  <c r="W33630" i="12" s="1"/>
  <c r="W33631" i="12" s="1"/>
  <c r="W33632" i="12" s="1"/>
  <c r="W33633" i="12" s="1"/>
  <c r="W33634" i="12" s="1"/>
  <c r="W33635" i="12" s="1"/>
  <c r="W33636" i="12" s="1"/>
  <c r="W33637" i="12" s="1"/>
  <c r="W33638" i="12" s="1"/>
  <c r="W33639" i="12" s="1"/>
  <c r="W33640" i="12" s="1"/>
  <c r="W33641" i="12" s="1"/>
  <c r="W33642" i="12" s="1"/>
  <c r="W33643" i="12" s="1"/>
  <c r="W33644" i="12" s="1"/>
  <c r="W33645" i="12" s="1"/>
  <c r="W33646" i="12" s="1"/>
  <c r="W33647" i="12" s="1"/>
  <c r="W33648" i="12" s="1"/>
  <c r="W33649" i="12" s="1"/>
  <c r="W33650" i="12" s="1"/>
  <c r="W33651" i="12" s="1"/>
  <c r="W33652" i="12" s="1"/>
  <c r="W33653" i="12" s="1"/>
  <c r="W33654" i="12" s="1"/>
  <c r="W33655" i="12" s="1"/>
  <c r="W33656" i="12" s="1"/>
  <c r="W33657" i="12" s="1"/>
  <c r="W33658" i="12" s="1"/>
  <c r="W33659" i="12" s="1"/>
  <c r="W33660" i="12" s="1"/>
  <c r="W33661" i="12" s="1"/>
  <c r="W33662" i="12" s="1"/>
  <c r="W33663" i="12" s="1"/>
  <c r="W33664" i="12" s="1"/>
  <c r="W33665" i="12" s="1"/>
  <c r="W33666" i="12" s="1"/>
  <c r="W33667" i="12" s="1"/>
  <c r="W33668" i="12" s="1"/>
  <c r="W33669" i="12" s="1"/>
  <c r="W33670" i="12" s="1"/>
  <c r="W33671" i="12" s="1"/>
  <c r="W33672" i="12" s="1"/>
  <c r="W33673" i="12" s="1"/>
  <c r="W33674" i="12" s="1"/>
  <c r="W33675" i="12" s="1"/>
  <c r="W33676" i="12" s="1"/>
  <c r="W33677" i="12" s="1"/>
  <c r="W33678" i="12" s="1"/>
  <c r="W33679" i="12" s="1"/>
  <c r="W33680" i="12" s="1"/>
  <c r="W33681" i="12" s="1"/>
  <c r="W33682" i="12" s="1"/>
  <c r="W33683" i="12" s="1"/>
  <c r="W33684" i="12" s="1"/>
  <c r="W33685" i="12" s="1"/>
  <c r="W33686" i="12" s="1"/>
  <c r="W33687" i="12" s="1"/>
  <c r="W33688" i="12" s="1"/>
  <c r="W33689" i="12" s="1"/>
  <c r="W33690" i="12" s="1"/>
  <c r="W33691" i="12" s="1"/>
  <c r="W33692" i="12" s="1"/>
  <c r="W33693" i="12" s="1"/>
  <c r="W33694" i="12" s="1"/>
  <c r="W33695" i="12" s="1"/>
  <c r="W33696" i="12" s="1"/>
  <c r="W33697" i="12" s="1"/>
  <c r="W33698" i="12" s="1"/>
  <c r="W33699" i="12" s="1"/>
  <c r="W33700" i="12" s="1"/>
  <c r="W33701" i="12" s="1"/>
  <c r="W33702" i="12" s="1"/>
  <c r="W33703" i="12" s="1"/>
  <c r="W33704" i="12" s="1"/>
  <c r="W33705" i="12" s="1"/>
  <c r="W33706" i="12" s="1"/>
  <c r="W33707" i="12" s="1"/>
  <c r="W33708" i="12" s="1"/>
  <c r="W33709" i="12" s="1"/>
  <c r="W33710" i="12" s="1"/>
  <c r="W33711" i="12" s="1"/>
  <c r="W33712" i="12" s="1"/>
  <c r="W33713" i="12" s="1"/>
  <c r="W33714" i="12" s="1"/>
  <c r="W33715" i="12" s="1"/>
  <c r="W33716" i="12" s="1"/>
  <c r="W33717" i="12" s="1"/>
  <c r="W33718" i="12" s="1"/>
  <c r="W33719" i="12" s="1"/>
  <c r="W33720" i="12" s="1"/>
  <c r="W33721" i="12" s="1"/>
  <c r="W33722" i="12" s="1"/>
  <c r="W33723" i="12" s="1"/>
  <c r="W33724" i="12" s="1"/>
  <c r="W33725" i="12" s="1"/>
  <c r="W33726" i="12" s="1"/>
  <c r="W33727" i="12" s="1"/>
  <c r="W33728" i="12" s="1"/>
  <c r="W33729" i="12" s="1"/>
  <c r="W33730" i="12" s="1"/>
  <c r="W33731" i="12" s="1"/>
  <c r="W33732" i="12" s="1"/>
  <c r="W33733" i="12" s="1"/>
  <c r="W33734" i="12" s="1"/>
  <c r="W33735" i="12" s="1"/>
  <c r="W33736" i="12" s="1"/>
  <c r="W33737" i="12" s="1"/>
  <c r="W33738" i="12" s="1"/>
  <c r="W33739" i="12" s="1"/>
  <c r="W33740" i="12" s="1"/>
  <c r="W33741" i="12" s="1"/>
  <c r="W33742" i="12" s="1"/>
  <c r="W33743" i="12" s="1"/>
  <c r="W33744" i="12" s="1"/>
  <c r="W33745" i="12" s="1"/>
  <c r="W33746" i="12" s="1"/>
  <c r="W33747" i="12" s="1"/>
  <c r="W33748" i="12" s="1"/>
  <c r="W33749" i="12" s="1"/>
  <c r="W33750" i="12" s="1"/>
  <c r="W33751" i="12" s="1"/>
  <c r="W33752" i="12" s="1"/>
  <c r="W33753" i="12" s="1"/>
  <c r="W33754" i="12" s="1"/>
  <c r="W33755" i="12" s="1"/>
  <c r="W33756" i="12" s="1"/>
  <c r="W33757" i="12" s="1"/>
  <c r="W33758" i="12" s="1"/>
  <c r="W33759" i="12" s="1"/>
  <c r="W33760" i="12" s="1"/>
  <c r="W33761" i="12" s="1"/>
  <c r="W33762" i="12" s="1"/>
  <c r="W33763" i="12" s="1"/>
  <c r="W33764" i="12" s="1"/>
  <c r="W33765" i="12" s="1"/>
  <c r="W33766" i="12" s="1"/>
  <c r="W33767" i="12" s="1"/>
  <c r="W33768" i="12" s="1"/>
  <c r="W33769" i="12" s="1"/>
  <c r="W33770" i="12" s="1"/>
  <c r="W33771" i="12" s="1"/>
  <c r="W33772" i="12" s="1"/>
  <c r="W33773" i="12" s="1"/>
  <c r="W33774" i="12" s="1"/>
  <c r="W33775" i="12" s="1"/>
  <c r="W33776" i="12" s="1"/>
  <c r="W33777" i="12" s="1"/>
  <c r="W33778" i="12" s="1"/>
  <c r="W33779" i="12" s="1"/>
  <c r="W33780" i="12" s="1"/>
  <c r="W33781" i="12" s="1"/>
  <c r="W33782" i="12" s="1"/>
  <c r="W33783" i="12" s="1"/>
  <c r="W33784" i="12" s="1"/>
  <c r="W33785" i="12" s="1"/>
  <c r="W33786" i="12" s="1"/>
  <c r="W33787" i="12" s="1"/>
  <c r="W33788" i="12" s="1"/>
  <c r="W33789" i="12" s="1"/>
  <c r="W33790" i="12" s="1"/>
  <c r="W33791" i="12" s="1"/>
  <c r="W33792" i="12" s="1"/>
  <c r="W33793" i="12" s="1"/>
  <c r="W33794" i="12" s="1"/>
  <c r="W33795" i="12" s="1"/>
  <c r="W33796" i="12" s="1"/>
  <c r="W33797" i="12" s="1"/>
  <c r="W33798" i="12" s="1"/>
  <c r="W33799" i="12" s="1"/>
  <c r="W33800" i="12" s="1"/>
  <c r="W33801" i="12" s="1"/>
  <c r="W33802" i="12" s="1"/>
  <c r="W33803" i="12" s="1"/>
  <c r="W33804" i="12" s="1"/>
  <c r="W33805" i="12" s="1"/>
  <c r="W33806" i="12" s="1"/>
  <c r="W33807" i="12" s="1"/>
  <c r="W33808" i="12" s="1"/>
  <c r="W33809" i="12" s="1"/>
  <c r="W33810" i="12" s="1"/>
  <c r="W33811" i="12" s="1"/>
  <c r="W33812" i="12" s="1"/>
  <c r="W33813" i="12" s="1"/>
  <c r="W33814" i="12" s="1"/>
  <c r="W33815" i="12" s="1"/>
  <c r="W33816" i="12" s="1"/>
  <c r="W33817" i="12" s="1"/>
  <c r="W33818" i="12" s="1"/>
  <c r="W33819" i="12" s="1"/>
  <c r="W33820" i="12" s="1"/>
  <c r="W33821" i="12" s="1"/>
  <c r="W33822" i="12" s="1"/>
  <c r="W33823" i="12" s="1"/>
  <c r="W33824" i="12" s="1"/>
  <c r="W33825" i="12" s="1"/>
  <c r="W33826" i="12" s="1"/>
  <c r="W33827" i="12" s="1"/>
  <c r="W33828" i="12" s="1"/>
  <c r="W33829" i="12" s="1"/>
  <c r="W33830" i="12" s="1"/>
  <c r="W33831" i="12" s="1"/>
  <c r="W33832" i="12" s="1"/>
  <c r="W33833" i="12" s="1"/>
  <c r="W33834" i="12" s="1"/>
  <c r="W33835" i="12" s="1"/>
  <c r="W33836" i="12" s="1"/>
  <c r="W33837" i="12" s="1"/>
  <c r="W33838" i="12" s="1"/>
  <c r="W33839" i="12" s="1"/>
  <c r="W33840" i="12" s="1"/>
  <c r="W33841" i="12" s="1"/>
  <c r="W33842" i="12" s="1"/>
  <c r="W33843" i="12" s="1"/>
  <c r="W33844" i="12" s="1"/>
  <c r="W33845" i="12" s="1"/>
  <c r="W33846" i="12" s="1"/>
  <c r="W33847" i="12" s="1"/>
  <c r="W33848" i="12" s="1"/>
  <c r="W33849" i="12" s="1"/>
  <c r="W33850" i="12" s="1"/>
  <c r="W33851" i="12" s="1"/>
  <c r="W33852" i="12" s="1"/>
  <c r="W33853" i="12" s="1"/>
  <c r="W33854" i="12" s="1"/>
  <c r="W33855" i="12" s="1"/>
  <c r="W33856" i="12" s="1"/>
  <c r="W33857" i="12" s="1"/>
  <c r="W33858" i="12" s="1"/>
  <c r="W33859" i="12" s="1"/>
  <c r="W33860" i="12" s="1"/>
  <c r="W33861" i="12" s="1"/>
  <c r="W33862" i="12" s="1"/>
  <c r="W33863" i="12" s="1"/>
  <c r="W33864" i="12" s="1"/>
  <c r="W33865" i="12" s="1"/>
  <c r="W33866" i="12" s="1"/>
  <c r="W33867" i="12" s="1"/>
  <c r="W33868" i="12" s="1"/>
  <c r="W33869" i="12" s="1"/>
  <c r="W33870" i="12" s="1"/>
  <c r="W33871" i="12" s="1"/>
  <c r="W33872" i="12" s="1"/>
  <c r="W33873" i="12" s="1"/>
  <c r="W33874" i="12" s="1"/>
  <c r="W33875" i="12" s="1"/>
  <c r="W33876" i="12" s="1"/>
  <c r="W33877" i="12" s="1"/>
  <c r="W33878" i="12" s="1"/>
  <c r="W33879" i="12" s="1"/>
  <c r="W33880" i="12" s="1"/>
  <c r="W33881" i="12" s="1"/>
  <c r="W33882" i="12" s="1"/>
  <c r="W33883" i="12" s="1"/>
  <c r="W33884" i="12" s="1"/>
  <c r="W33885" i="12" s="1"/>
  <c r="W33886" i="12" s="1"/>
  <c r="W33887" i="12" s="1"/>
  <c r="W33888" i="12" s="1"/>
  <c r="W33889" i="12" s="1"/>
  <c r="W33890" i="12" s="1"/>
  <c r="W33891" i="12" s="1"/>
  <c r="W33892" i="12" s="1"/>
  <c r="W33893" i="12" s="1"/>
  <c r="W33894" i="12" s="1"/>
  <c r="W33895" i="12" s="1"/>
  <c r="W33896" i="12" s="1"/>
  <c r="W33897" i="12" s="1"/>
  <c r="W33898" i="12" s="1"/>
  <c r="W33899" i="12" s="1"/>
  <c r="W33900" i="12" s="1"/>
  <c r="W33901" i="12" s="1"/>
  <c r="W33902" i="12" s="1"/>
  <c r="W33903" i="12" s="1"/>
  <c r="W33904" i="12" s="1"/>
  <c r="W33905" i="12" s="1"/>
  <c r="W33906" i="12" s="1"/>
  <c r="W33907" i="12" s="1"/>
  <c r="W33908" i="12" s="1"/>
  <c r="W33909" i="12" s="1"/>
  <c r="W33910" i="12" s="1"/>
  <c r="W33911" i="12" s="1"/>
  <c r="W33912" i="12" s="1"/>
  <c r="W33913" i="12" s="1"/>
  <c r="W33914" i="12" s="1"/>
  <c r="W33915" i="12" s="1"/>
  <c r="W33916" i="12" s="1"/>
  <c r="W33917" i="12" s="1"/>
  <c r="W33918" i="12" s="1"/>
  <c r="W33919" i="12" s="1"/>
  <c r="W33920" i="12" s="1"/>
  <c r="W33921" i="12" s="1"/>
  <c r="W33922" i="12" s="1"/>
  <c r="W33923" i="12" s="1"/>
  <c r="W33924" i="12" s="1"/>
  <c r="W33925" i="12" s="1"/>
  <c r="W33926" i="12" s="1"/>
  <c r="W33927" i="12" s="1"/>
  <c r="W33928" i="12" s="1"/>
  <c r="W33929" i="12" s="1"/>
  <c r="W33930" i="12" s="1"/>
  <c r="W33931" i="12" s="1"/>
  <c r="W33932" i="12" s="1"/>
  <c r="W33933" i="12" s="1"/>
  <c r="W33934" i="12" s="1"/>
  <c r="W33935" i="12" s="1"/>
  <c r="W33936" i="12" s="1"/>
  <c r="W33937" i="12" s="1"/>
  <c r="W33938" i="12" s="1"/>
  <c r="W33939" i="12" s="1"/>
  <c r="W33940" i="12" s="1"/>
  <c r="W33941" i="12" s="1"/>
  <c r="W33942" i="12" s="1"/>
  <c r="W33943" i="12" s="1"/>
  <c r="W33944" i="12" s="1"/>
  <c r="W33945" i="12" s="1"/>
  <c r="W33946" i="12" s="1"/>
  <c r="W33947" i="12" s="1"/>
  <c r="W33948" i="12" s="1"/>
  <c r="W33949" i="12" s="1"/>
  <c r="W33950" i="12" s="1"/>
  <c r="W33951" i="12" s="1"/>
  <c r="W33952" i="12" s="1"/>
  <c r="W33953" i="12" s="1"/>
  <c r="W33954" i="12" s="1"/>
  <c r="W33955" i="12" s="1"/>
  <c r="W33956" i="12" s="1"/>
  <c r="W33957" i="12" s="1"/>
  <c r="W33958" i="12" s="1"/>
  <c r="W33959" i="12" s="1"/>
  <c r="W33960" i="12" s="1"/>
  <c r="W33961" i="12" s="1"/>
  <c r="W33962" i="12" s="1"/>
  <c r="W33963" i="12" s="1"/>
  <c r="W33964" i="12" s="1"/>
  <c r="W33965" i="12" s="1"/>
  <c r="W33966" i="12" s="1"/>
  <c r="W33967" i="12" s="1"/>
  <c r="W33968" i="12" s="1"/>
  <c r="W33969" i="12" s="1"/>
  <c r="W33970" i="12" s="1"/>
  <c r="W33971" i="12" s="1"/>
  <c r="W33972" i="12" s="1"/>
  <c r="W33973" i="12" s="1"/>
  <c r="W33974" i="12" s="1"/>
  <c r="W33975" i="12" s="1"/>
  <c r="W33976" i="12" s="1"/>
  <c r="W33977" i="12" s="1"/>
  <c r="W33978" i="12" s="1"/>
  <c r="W33979" i="12" s="1"/>
  <c r="W33980" i="12" s="1"/>
  <c r="W33981" i="12" s="1"/>
  <c r="W33982" i="12" s="1"/>
  <c r="W33983" i="12" s="1"/>
  <c r="W33984" i="12" s="1"/>
  <c r="W33985" i="12" s="1"/>
  <c r="W33986" i="12" s="1"/>
  <c r="W33987" i="12" s="1"/>
  <c r="W33988" i="12" s="1"/>
  <c r="W33989" i="12" s="1"/>
  <c r="W33990" i="12" s="1"/>
  <c r="W33991" i="12" s="1"/>
  <c r="W33992" i="12" s="1"/>
  <c r="W33993" i="12" s="1"/>
  <c r="W33994" i="12" s="1"/>
  <c r="W33995" i="12" s="1"/>
  <c r="W33996" i="12" s="1"/>
  <c r="W33997" i="12" s="1"/>
  <c r="W33998" i="12" s="1"/>
  <c r="W33999" i="12" s="1"/>
  <c r="W34000" i="12" s="1"/>
  <c r="W34001" i="12" s="1"/>
  <c r="W34002" i="12" s="1"/>
  <c r="W34003" i="12" s="1"/>
  <c r="W34004" i="12" s="1"/>
  <c r="W34005" i="12" s="1"/>
  <c r="W34006" i="12" s="1"/>
  <c r="W34007" i="12" s="1"/>
  <c r="W34008" i="12" s="1"/>
  <c r="W34009" i="12" s="1"/>
  <c r="W34010" i="12" s="1"/>
  <c r="W34011" i="12" s="1"/>
  <c r="W34012" i="12" s="1"/>
  <c r="W34013" i="12" s="1"/>
  <c r="W34014" i="12" s="1"/>
  <c r="W34015" i="12" s="1"/>
  <c r="W34016" i="12" s="1"/>
  <c r="W34017" i="12" s="1"/>
  <c r="W34018" i="12" s="1"/>
  <c r="W34019" i="12" s="1"/>
  <c r="W34020" i="12" s="1"/>
  <c r="W34021" i="12" s="1"/>
  <c r="W34022" i="12" s="1"/>
  <c r="W34023" i="12" s="1"/>
  <c r="W34024" i="12" s="1"/>
  <c r="W34025" i="12" s="1"/>
  <c r="W34026" i="12" s="1"/>
  <c r="W34027" i="12" s="1"/>
  <c r="W34028" i="12" s="1"/>
  <c r="W34029" i="12" s="1"/>
  <c r="W34030" i="12" s="1"/>
  <c r="W34031" i="12" s="1"/>
  <c r="W34032" i="12" s="1"/>
  <c r="W34033" i="12" s="1"/>
  <c r="W34034" i="12" s="1"/>
  <c r="W34035" i="12" s="1"/>
  <c r="W34036" i="12" s="1"/>
  <c r="W34037" i="12" s="1"/>
  <c r="W34038" i="12" s="1"/>
  <c r="W34039" i="12" s="1"/>
  <c r="W34040" i="12" s="1"/>
  <c r="W34041" i="12" s="1"/>
  <c r="W34042" i="12" s="1"/>
  <c r="W34043" i="12" s="1"/>
  <c r="W34044" i="12" s="1"/>
  <c r="W34045" i="12" s="1"/>
  <c r="W34046" i="12" s="1"/>
  <c r="W34047" i="12" s="1"/>
  <c r="W34048" i="12" s="1"/>
  <c r="W34049" i="12" s="1"/>
  <c r="W34050" i="12" s="1"/>
  <c r="W34051" i="12" s="1"/>
  <c r="W34052" i="12" s="1"/>
  <c r="W34053" i="12" s="1"/>
  <c r="W34054" i="12" s="1"/>
  <c r="W34055" i="12" s="1"/>
  <c r="W34056" i="12" s="1"/>
  <c r="W34057" i="12" s="1"/>
  <c r="W34058" i="12" s="1"/>
  <c r="W34059" i="12" s="1"/>
  <c r="W34060" i="12" s="1"/>
  <c r="W34061" i="12" s="1"/>
  <c r="W34062" i="12" s="1"/>
  <c r="W34063" i="12" s="1"/>
  <c r="W34064" i="12" s="1"/>
  <c r="W34065" i="12" s="1"/>
  <c r="W34066" i="12" s="1"/>
  <c r="W34067" i="12" s="1"/>
  <c r="W34068" i="12" s="1"/>
  <c r="W34069" i="12" s="1"/>
  <c r="W34070" i="12" s="1"/>
  <c r="W34071" i="12" s="1"/>
  <c r="W34072" i="12" s="1"/>
  <c r="W34073" i="12" s="1"/>
  <c r="W34074" i="12" s="1"/>
  <c r="W34075" i="12" s="1"/>
  <c r="W34076" i="12" s="1"/>
  <c r="W34077" i="12" s="1"/>
  <c r="W34078" i="12" s="1"/>
  <c r="W34079" i="12" s="1"/>
  <c r="W34080" i="12" s="1"/>
  <c r="W34081" i="12" s="1"/>
  <c r="W34082" i="12" s="1"/>
  <c r="W34083" i="12" s="1"/>
  <c r="W34084" i="12" s="1"/>
  <c r="W34085" i="12" s="1"/>
  <c r="W34086" i="12" s="1"/>
  <c r="W34087" i="12" s="1"/>
  <c r="W34088" i="12" s="1"/>
  <c r="W34089" i="12" s="1"/>
  <c r="W34090" i="12" s="1"/>
  <c r="W34091" i="12" s="1"/>
  <c r="W34092" i="12" s="1"/>
  <c r="W34093" i="12" s="1"/>
  <c r="W34094" i="12" s="1"/>
  <c r="W34095" i="12" s="1"/>
  <c r="W34096" i="12" s="1"/>
  <c r="W34097" i="12" s="1"/>
  <c r="W34098" i="12" s="1"/>
  <c r="W34099" i="12" s="1"/>
  <c r="W34100" i="12" s="1"/>
  <c r="W34101" i="12" s="1"/>
  <c r="W34102" i="12" s="1"/>
  <c r="W34103" i="12" s="1"/>
  <c r="W34104" i="12" s="1"/>
  <c r="W34105" i="12" s="1"/>
  <c r="W34106" i="12" s="1"/>
  <c r="W34107" i="12" s="1"/>
  <c r="W34108" i="12" s="1"/>
  <c r="W34109" i="12" s="1"/>
  <c r="W34110" i="12" s="1"/>
  <c r="W34111" i="12" s="1"/>
  <c r="W34112" i="12" s="1"/>
  <c r="W34113" i="12" s="1"/>
  <c r="W34114" i="12" s="1"/>
  <c r="W34115" i="12" s="1"/>
  <c r="W34116" i="12" s="1"/>
  <c r="W34117" i="12" s="1"/>
  <c r="W34118" i="12" s="1"/>
  <c r="W34119" i="12" s="1"/>
  <c r="W34120" i="12" s="1"/>
  <c r="W34121" i="12" s="1"/>
  <c r="W34122" i="12" s="1"/>
  <c r="W34123" i="12" s="1"/>
  <c r="W34124" i="12" s="1"/>
  <c r="W34125" i="12" s="1"/>
  <c r="W34126" i="12" s="1"/>
  <c r="W34127" i="12" s="1"/>
  <c r="W34128" i="12" s="1"/>
  <c r="W34129" i="12" s="1"/>
  <c r="W34130" i="12" s="1"/>
  <c r="W34131" i="12" s="1"/>
  <c r="W34132" i="12" s="1"/>
  <c r="W34133" i="12" s="1"/>
  <c r="W34134" i="12" s="1"/>
  <c r="W34135" i="12" s="1"/>
  <c r="W34136" i="12" s="1"/>
  <c r="W34137" i="12" s="1"/>
  <c r="W34138" i="12" s="1"/>
  <c r="W34139" i="12" s="1"/>
  <c r="W34140" i="12" s="1"/>
  <c r="W34141" i="12" s="1"/>
  <c r="W34142" i="12" s="1"/>
  <c r="W34143" i="12" s="1"/>
  <c r="W34144" i="12" s="1"/>
  <c r="W34145" i="12" s="1"/>
  <c r="W34146" i="12" s="1"/>
  <c r="W34147" i="12" s="1"/>
  <c r="W34148" i="12" s="1"/>
  <c r="W34149" i="12" s="1"/>
  <c r="W34150" i="12" s="1"/>
  <c r="W34151" i="12" s="1"/>
  <c r="W34152" i="12" s="1"/>
  <c r="W34153" i="12" s="1"/>
  <c r="W34154" i="12" s="1"/>
  <c r="W34155" i="12" s="1"/>
  <c r="W34156" i="12" s="1"/>
  <c r="W34157" i="12" s="1"/>
  <c r="W34158" i="12" s="1"/>
  <c r="W34159" i="12" s="1"/>
  <c r="W34160" i="12" s="1"/>
  <c r="W34161" i="12" s="1"/>
  <c r="W34162" i="12" s="1"/>
  <c r="W34163" i="12" s="1"/>
  <c r="W34164" i="12" s="1"/>
  <c r="W34165" i="12" s="1"/>
  <c r="W34166" i="12" s="1"/>
  <c r="W34167" i="12" s="1"/>
  <c r="W34168" i="12" s="1"/>
  <c r="W34169" i="12" s="1"/>
  <c r="W34170" i="12" s="1"/>
  <c r="W34171" i="12" s="1"/>
  <c r="W34172" i="12" s="1"/>
  <c r="W34173" i="12" s="1"/>
  <c r="W34174" i="12" s="1"/>
  <c r="W34175" i="12" s="1"/>
  <c r="W34176" i="12" s="1"/>
  <c r="W34177" i="12" s="1"/>
  <c r="W34178" i="12" s="1"/>
  <c r="W34179" i="12" s="1"/>
  <c r="W34180" i="12" s="1"/>
  <c r="W34181" i="12" s="1"/>
  <c r="W34182" i="12" s="1"/>
  <c r="W34183" i="12" s="1"/>
  <c r="W34184" i="12" s="1"/>
  <c r="W34185" i="12" s="1"/>
  <c r="W34186" i="12" s="1"/>
  <c r="W34187" i="12" s="1"/>
  <c r="W34188" i="12" s="1"/>
  <c r="W34189" i="12" s="1"/>
  <c r="W34190" i="12" s="1"/>
  <c r="W34191" i="12" s="1"/>
  <c r="W34192" i="12" s="1"/>
  <c r="W34193" i="12" s="1"/>
  <c r="W34194" i="12" s="1"/>
  <c r="W34195" i="12" s="1"/>
  <c r="W34196" i="12" s="1"/>
  <c r="W34197" i="12" s="1"/>
  <c r="W34198" i="12" s="1"/>
  <c r="W34199" i="12" s="1"/>
  <c r="W34200" i="12" s="1"/>
  <c r="W34201" i="12" s="1"/>
  <c r="W34202" i="12" s="1"/>
  <c r="W34203" i="12" s="1"/>
  <c r="W34204" i="12" s="1"/>
  <c r="W34205" i="12" s="1"/>
  <c r="W34206" i="12" s="1"/>
  <c r="W34207" i="12" s="1"/>
  <c r="W34208" i="12" s="1"/>
  <c r="W34209" i="12" s="1"/>
  <c r="W34210" i="12" s="1"/>
  <c r="W34211" i="12" s="1"/>
  <c r="W34212" i="12" s="1"/>
  <c r="W34213" i="12" s="1"/>
  <c r="W34214" i="12" s="1"/>
  <c r="W34215" i="12" s="1"/>
  <c r="W34216" i="12" s="1"/>
  <c r="W34217" i="12" s="1"/>
  <c r="W34218" i="12" s="1"/>
  <c r="W34219" i="12" s="1"/>
  <c r="W34220" i="12" s="1"/>
  <c r="W34221" i="12" s="1"/>
  <c r="W34222" i="12" s="1"/>
  <c r="W34223" i="12" s="1"/>
  <c r="W34224" i="12" s="1"/>
  <c r="W34225" i="12" s="1"/>
  <c r="W34226" i="12" s="1"/>
  <c r="W34227" i="12" s="1"/>
  <c r="W34228" i="12" s="1"/>
  <c r="W34229" i="12" s="1"/>
  <c r="W34230" i="12" s="1"/>
  <c r="W34231" i="12" s="1"/>
  <c r="W34232" i="12" s="1"/>
  <c r="W34233" i="12" s="1"/>
  <c r="W34234" i="12" s="1"/>
  <c r="W34235" i="12" s="1"/>
  <c r="W34236" i="12" s="1"/>
  <c r="W34237" i="12" s="1"/>
  <c r="W34238" i="12" s="1"/>
  <c r="W34239" i="12" s="1"/>
  <c r="W34240" i="12" s="1"/>
  <c r="W34241" i="12" s="1"/>
  <c r="W34242" i="12" s="1"/>
  <c r="W34243" i="12" s="1"/>
  <c r="W34244" i="12" s="1"/>
  <c r="W34245" i="12" s="1"/>
  <c r="W34246" i="12" s="1"/>
  <c r="W34247" i="12" s="1"/>
  <c r="W34248" i="12" s="1"/>
  <c r="W34249" i="12" s="1"/>
  <c r="W34250" i="12" s="1"/>
  <c r="W34251" i="12" s="1"/>
  <c r="W34252" i="12" s="1"/>
  <c r="W34253" i="12" s="1"/>
  <c r="W34254" i="12" s="1"/>
  <c r="W34255" i="12" s="1"/>
  <c r="W34256" i="12" s="1"/>
  <c r="W34257" i="12" s="1"/>
  <c r="W34258" i="12" s="1"/>
  <c r="W34259" i="12" s="1"/>
  <c r="W34260" i="12" s="1"/>
  <c r="W34261" i="12" s="1"/>
  <c r="W34262" i="12" s="1"/>
  <c r="W34263" i="12" s="1"/>
  <c r="W34264" i="12" s="1"/>
  <c r="W34265" i="12" s="1"/>
  <c r="W34266" i="12" s="1"/>
  <c r="W34267" i="12" s="1"/>
  <c r="W34268" i="12" s="1"/>
  <c r="W34269" i="12" s="1"/>
  <c r="W34270" i="12" s="1"/>
  <c r="W34271" i="12" s="1"/>
  <c r="W34272" i="12" s="1"/>
  <c r="W34273" i="12" s="1"/>
  <c r="W34274" i="12" s="1"/>
  <c r="W34275" i="12" s="1"/>
  <c r="W34276" i="12" s="1"/>
  <c r="W34277" i="12" s="1"/>
  <c r="W34278" i="12" s="1"/>
  <c r="W34279" i="12" s="1"/>
  <c r="W34280" i="12" s="1"/>
  <c r="W34281" i="12" s="1"/>
  <c r="W34282" i="12" s="1"/>
  <c r="W34283" i="12" s="1"/>
  <c r="W34284" i="12" s="1"/>
  <c r="W34285" i="12" s="1"/>
  <c r="W34286" i="12" s="1"/>
  <c r="W34287" i="12" s="1"/>
  <c r="W34288" i="12" s="1"/>
  <c r="W34289" i="12" s="1"/>
  <c r="W34290" i="12" s="1"/>
  <c r="W34291" i="12" s="1"/>
  <c r="W34292" i="12" s="1"/>
  <c r="W34293" i="12" s="1"/>
  <c r="W34294" i="12" s="1"/>
  <c r="W34295" i="12" s="1"/>
  <c r="W34296" i="12" s="1"/>
  <c r="W34297" i="12" s="1"/>
  <c r="W34298" i="12" s="1"/>
  <c r="W34299" i="12" s="1"/>
  <c r="W34300" i="12" s="1"/>
  <c r="W34301" i="12" s="1"/>
  <c r="W34302" i="12" s="1"/>
  <c r="W34303" i="12" s="1"/>
  <c r="W34304" i="12" s="1"/>
  <c r="W34305" i="12" s="1"/>
  <c r="W34306" i="12" s="1"/>
  <c r="W34307" i="12" s="1"/>
  <c r="W34308" i="12" s="1"/>
  <c r="W34309" i="12" s="1"/>
  <c r="W34310" i="12" s="1"/>
  <c r="W34311" i="12" s="1"/>
  <c r="W34312" i="12" s="1"/>
  <c r="W34313" i="12" s="1"/>
  <c r="W34314" i="12" s="1"/>
  <c r="W34315" i="12" s="1"/>
  <c r="W34316" i="12" s="1"/>
  <c r="W34317" i="12" s="1"/>
  <c r="W34318" i="12" s="1"/>
  <c r="W34319" i="12" s="1"/>
  <c r="W34320" i="12" s="1"/>
  <c r="W34321" i="12" s="1"/>
  <c r="W34322" i="12" s="1"/>
  <c r="W34323" i="12" s="1"/>
  <c r="W34324" i="12" s="1"/>
  <c r="W34325" i="12" s="1"/>
  <c r="W34326" i="12" s="1"/>
  <c r="W34327" i="12" s="1"/>
  <c r="W34328" i="12" s="1"/>
  <c r="W34329" i="12" s="1"/>
  <c r="W34330" i="12" s="1"/>
  <c r="W34331" i="12" s="1"/>
  <c r="W34332" i="12" s="1"/>
  <c r="W34333" i="12" s="1"/>
  <c r="W34334" i="12" s="1"/>
  <c r="W34335" i="12" s="1"/>
  <c r="W34336" i="12" s="1"/>
  <c r="W34337" i="12" s="1"/>
  <c r="W34338" i="12" s="1"/>
  <c r="W34339" i="12" s="1"/>
  <c r="W34340" i="12" s="1"/>
  <c r="W34341" i="12" s="1"/>
  <c r="W34342" i="12" s="1"/>
  <c r="W34343" i="12" s="1"/>
  <c r="W34344" i="12" s="1"/>
  <c r="W34345" i="12" s="1"/>
  <c r="W34346" i="12" s="1"/>
  <c r="W34347" i="12" s="1"/>
  <c r="W34348" i="12" s="1"/>
  <c r="W34349" i="12" s="1"/>
  <c r="W34350" i="12" s="1"/>
  <c r="W34351" i="12" s="1"/>
  <c r="W34352" i="12" s="1"/>
  <c r="W34353" i="12" s="1"/>
  <c r="W34354" i="12" s="1"/>
  <c r="W34355" i="12" s="1"/>
  <c r="W34356" i="12" s="1"/>
  <c r="W34357" i="12" s="1"/>
  <c r="W34358" i="12" s="1"/>
  <c r="W34359" i="12" s="1"/>
  <c r="W34360" i="12" s="1"/>
  <c r="W34361" i="12" s="1"/>
  <c r="W34362" i="12" s="1"/>
  <c r="W34363" i="12" s="1"/>
  <c r="W34364" i="12" s="1"/>
  <c r="W34365" i="12" s="1"/>
  <c r="W34366" i="12" s="1"/>
  <c r="W34367" i="12" s="1"/>
  <c r="W34368" i="12" s="1"/>
  <c r="W34369" i="12" s="1"/>
  <c r="W34370" i="12" s="1"/>
  <c r="W34371" i="12" s="1"/>
  <c r="W34372" i="12" s="1"/>
  <c r="W34373" i="12" s="1"/>
  <c r="W34374" i="12" s="1"/>
  <c r="W34375" i="12" s="1"/>
  <c r="W34376" i="12" s="1"/>
  <c r="W34377" i="12" s="1"/>
  <c r="W34378" i="12" s="1"/>
  <c r="W34379" i="12" s="1"/>
  <c r="W34380" i="12" s="1"/>
  <c r="W34381" i="12" s="1"/>
  <c r="W34382" i="12" s="1"/>
  <c r="W34383" i="12" s="1"/>
  <c r="W34384" i="12" s="1"/>
  <c r="W34385" i="12" s="1"/>
  <c r="W34386" i="12" s="1"/>
  <c r="W34387" i="12" s="1"/>
  <c r="W34388" i="12" s="1"/>
  <c r="W34389" i="12" s="1"/>
  <c r="W34390" i="12" s="1"/>
  <c r="W34391" i="12" s="1"/>
  <c r="W34392" i="12" s="1"/>
  <c r="W34393" i="12" s="1"/>
  <c r="W34394" i="12" s="1"/>
  <c r="W34395" i="12" s="1"/>
  <c r="W34396" i="12" s="1"/>
  <c r="W34397" i="12" s="1"/>
  <c r="W34398" i="12" s="1"/>
  <c r="W34399" i="12" s="1"/>
  <c r="W34400" i="12" s="1"/>
  <c r="W34401" i="12" s="1"/>
  <c r="W34402" i="12" s="1"/>
  <c r="W34403" i="12" s="1"/>
  <c r="W34404" i="12" s="1"/>
  <c r="W34405" i="12" s="1"/>
  <c r="W34406" i="12" s="1"/>
  <c r="W34407" i="12" s="1"/>
  <c r="W34408" i="12" s="1"/>
  <c r="W34409" i="12" s="1"/>
  <c r="W34410" i="12" s="1"/>
  <c r="W34411" i="12" s="1"/>
  <c r="W34412" i="12" s="1"/>
  <c r="W34413" i="12" s="1"/>
  <c r="W34414" i="12" s="1"/>
  <c r="W34415" i="12" s="1"/>
  <c r="W34416" i="12" s="1"/>
  <c r="W34417" i="12" s="1"/>
  <c r="W34418" i="12" s="1"/>
  <c r="W34419" i="12" s="1"/>
  <c r="W34420" i="12" s="1"/>
  <c r="W34421" i="12" s="1"/>
  <c r="W34422" i="12" s="1"/>
  <c r="W34423" i="12" s="1"/>
  <c r="W34424" i="12" s="1"/>
  <c r="W34425" i="12" s="1"/>
  <c r="W34426" i="12" s="1"/>
  <c r="W34427" i="12" s="1"/>
  <c r="W34428" i="12" s="1"/>
  <c r="W34429" i="12" s="1"/>
  <c r="W34430" i="12" s="1"/>
  <c r="W34431" i="12" s="1"/>
  <c r="W34432" i="12" s="1"/>
  <c r="W34433" i="12" s="1"/>
  <c r="W34434" i="12" s="1"/>
  <c r="W34435" i="12" s="1"/>
  <c r="W34436" i="12" s="1"/>
  <c r="W34437" i="12" s="1"/>
  <c r="W34438" i="12" s="1"/>
  <c r="W34439" i="12" s="1"/>
  <c r="W34440" i="12" s="1"/>
  <c r="W34441" i="12" s="1"/>
  <c r="W34442" i="12" s="1"/>
  <c r="W34443" i="12" s="1"/>
  <c r="W34444" i="12" s="1"/>
  <c r="W34445" i="12" s="1"/>
  <c r="W34446" i="12" s="1"/>
  <c r="W34447" i="12" s="1"/>
  <c r="W34448" i="12" s="1"/>
  <c r="W34449" i="12" s="1"/>
  <c r="W34450" i="12" s="1"/>
  <c r="W34451" i="12" s="1"/>
  <c r="W34452" i="12" s="1"/>
  <c r="W34453" i="12" s="1"/>
  <c r="W34454" i="12" s="1"/>
  <c r="W34455" i="12" s="1"/>
  <c r="W34456" i="12" s="1"/>
  <c r="W34457" i="12" s="1"/>
  <c r="W34458" i="12" s="1"/>
  <c r="W34459" i="12" s="1"/>
  <c r="W34460" i="12" s="1"/>
  <c r="W34461" i="12" s="1"/>
  <c r="W34462" i="12" s="1"/>
  <c r="W34463" i="12" s="1"/>
  <c r="W34464" i="12" s="1"/>
  <c r="W34465" i="12" s="1"/>
  <c r="W34466" i="12" s="1"/>
  <c r="W34467" i="12" s="1"/>
  <c r="W34468" i="12" s="1"/>
  <c r="W34469" i="12" s="1"/>
  <c r="W34470" i="12" s="1"/>
  <c r="W34471" i="12" s="1"/>
  <c r="W34472" i="12" s="1"/>
  <c r="W34473" i="12" s="1"/>
  <c r="W34474" i="12" s="1"/>
  <c r="W34475" i="12" s="1"/>
  <c r="W34476" i="12" s="1"/>
  <c r="W34477" i="12" s="1"/>
  <c r="W34478" i="12" s="1"/>
  <c r="W34479" i="12" s="1"/>
  <c r="W34480" i="12" s="1"/>
  <c r="W34481" i="12" s="1"/>
  <c r="W34482" i="12" s="1"/>
  <c r="W34483" i="12" s="1"/>
  <c r="W34484" i="12" s="1"/>
  <c r="W34485" i="12" s="1"/>
  <c r="W34486" i="12" s="1"/>
  <c r="W34487" i="12" s="1"/>
  <c r="W34488" i="12" s="1"/>
  <c r="W34489" i="12" s="1"/>
  <c r="W34490" i="12" s="1"/>
  <c r="W34491" i="12" s="1"/>
  <c r="W34492" i="12" s="1"/>
  <c r="W34493" i="12" s="1"/>
  <c r="W34494" i="12" s="1"/>
  <c r="W34495" i="12" s="1"/>
  <c r="W34496" i="12" s="1"/>
  <c r="W34497" i="12" s="1"/>
  <c r="W34498" i="12" s="1"/>
  <c r="W34499" i="12" s="1"/>
  <c r="W34500" i="12" s="1"/>
  <c r="W34501" i="12" s="1"/>
  <c r="W34502" i="12" s="1"/>
  <c r="W34503" i="12" s="1"/>
  <c r="W34504" i="12" s="1"/>
  <c r="W34505" i="12" s="1"/>
  <c r="W34506" i="12" s="1"/>
  <c r="W34507" i="12" s="1"/>
  <c r="W34508" i="12" s="1"/>
  <c r="W34509" i="12" s="1"/>
  <c r="W34510" i="12" s="1"/>
  <c r="W34511" i="12" s="1"/>
  <c r="W34512" i="12" s="1"/>
  <c r="W34513" i="12" s="1"/>
  <c r="W34514" i="12" s="1"/>
  <c r="W34515" i="12" s="1"/>
  <c r="W34516" i="12" s="1"/>
  <c r="W34517" i="12" s="1"/>
  <c r="W34518" i="12" s="1"/>
  <c r="W34519" i="12" s="1"/>
  <c r="W34520" i="12" s="1"/>
  <c r="W34521" i="12" s="1"/>
  <c r="W34522" i="12" s="1"/>
  <c r="W34523" i="12" s="1"/>
  <c r="W34524" i="12" s="1"/>
  <c r="W34525" i="12" s="1"/>
  <c r="W34526" i="12" s="1"/>
  <c r="W34527" i="12" s="1"/>
  <c r="W34528" i="12" s="1"/>
  <c r="W34529" i="12" s="1"/>
  <c r="W34530" i="12" s="1"/>
  <c r="W34531" i="12" s="1"/>
  <c r="W34532" i="12" s="1"/>
  <c r="W34533" i="12" s="1"/>
  <c r="W34534" i="12" s="1"/>
  <c r="W34535" i="12" s="1"/>
  <c r="W34536" i="12" s="1"/>
  <c r="W34537" i="12" s="1"/>
  <c r="W34538" i="12" s="1"/>
  <c r="W34539" i="12" s="1"/>
  <c r="W34540" i="12" s="1"/>
  <c r="W34541" i="12" s="1"/>
  <c r="W34542" i="12" s="1"/>
  <c r="W34543" i="12" s="1"/>
  <c r="W34544" i="12" s="1"/>
  <c r="W34545" i="12" s="1"/>
  <c r="W34546" i="12" s="1"/>
  <c r="W34547" i="12" s="1"/>
  <c r="W34548" i="12" s="1"/>
  <c r="W34549" i="12" s="1"/>
  <c r="W34550" i="12" s="1"/>
  <c r="W34551" i="12" s="1"/>
  <c r="W34552" i="12" s="1"/>
  <c r="W34553" i="12" s="1"/>
  <c r="W34554" i="12" s="1"/>
  <c r="W34555" i="12" s="1"/>
  <c r="W34556" i="12" s="1"/>
  <c r="W34557" i="12" s="1"/>
  <c r="W34558" i="12" s="1"/>
  <c r="W34559" i="12" s="1"/>
  <c r="W34560" i="12" s="1"/>
  <c r="W34561" i="12" s="1"/>
  <c r="W34562" i="12" s="1"/>
  <c r="W34563" i="12" s="1"/>
  <c r="W34564" i="12" s="1"/>
  <c r="W34565" i="12" s="1"/>
  <c r="W34566" i="12" s="1"/>
  <c r="W34567" i="12" s="1"/>
  <c r="W34568" i="12" s="1"/>
  <c r="W34569" i="12" s="1"/>
  <c r="W34570" i="12" s="1"/>
  <c r="W34571" i="12" s="1"/>
  <c r="W34572" i="12" s="1"/>
  <c r="W34573" i="12" s="1"/>
  <c r="W34574" i="12" s="1"/>
  <c r="W34575" i="12" s="1"/>
  <c r="W34576" i="12" s="1"/>
  <c r="W34577" i="12" s="1"/>
  <c r="W34578" i="12" s="1"/>
  <c r="W34579" i="12" s="1"/>
  <c r="W34580" i="12" s="1"/>
  <c r="W34581" i="12" s="1"/>
  <c r="W34582" i="12" s="1"/>
  <c r="W34583" i="12" s="1"/>
  <c r="W34584" i="12" s="1"/>
  <c r="W34585" i="12" s="1"/>
  <c r="W34586" i="12" s="1"/>
  <c r="W34587" i="12" s="1"/>
  <c r="W34588" i="12" s="1"/>
  <c r="W34589" i="12" s="1"/>
  <c r="W34590" i="12" s="1"/>
  <c r="W34591" i="12" s="1"/>
  <c r="W34592" i="12" s="1"/>
  <c r="W34593" i="12" s="1"/>
  <c r="W34594" i="12" s="1"/>
  <c r="W34595" i="12" s="1"/>
  <c r="W34596" i="12" s="1"/>
  <c r="W34597" i="12" s="1"/>
  <c r="W34598" i="12" s="1"/>
  <c r="W34599" i="12" s="1"/>
  <c r="W34600" i="12" s="1"/>
  <c r="W34601" i="12" s="1"/>
  <c r="W34602" i="12" s="1"/>
  <c r="W34603" i="12" s="1"/>
  <c r="W34604" i="12" s="1"/>
  <c r="W34605" i="12" s="1"/>
  <c r="W34606" i="12" s="1"/>
  <c r="W34607" i="12" s="1"/>
  <c r="W34608" i="12" s="1"/>
  <c r="W34609" i="12" s="1"/>
  <c r="W34610" i="12" s="1"/>
  <c r="W34611" i="12" s="1"/>
  <c r="W34612" i="12" s="1"/>
  <c r="W34613" i="12" s="1"/>
  <c r="W34614" i="12" s="1"/>
  <c r="W34615" i="12" s="1"/>
  <c r="W34616" i="12" s="1"/>
  <c r="W34617" i="12" s="1"/>
  <c r="W34618" i="12" s="1"/>
  <c r="W34619" i="12" s="1"/>
  <c r="W34620" i="12" s="1"/>
  <c r="W34621" i="12" s="1"/>
  <c r="W34622" i="12" s="1"/>
  <c r="W34623" i="12" s="1"/>
  <c r="W34624" i="12" s="1"/>
  <c r="W34625" i="12" s="1"/>
  <c r="W34626" i="12" s="1"/>
  <c r="W34627" i="12" s="1"/>
  <c r="W34628" i="12" s="1"/>
  <c r="W34629" i="12" s="1"/>
  <c r="W34630" i="12" s="1"/>
  <c r="W34631" i="12" s="1"/>
  <c r="W34632" i="12" s="1"/>
  <c r="W34633" i="12" s="1"/>
  <c r="W34634" i="12" s="1"/>
  <c r="W34635" i="12" s="1"/>
  <c r="W34636" i="12" s="1"/>
  <c r="W34637" i="12" s="1"/>
  <c r="W34638" i="12" s="1"/>
  <c r="W34639" i="12" s="1"/>
  <c r="W34640" i="12" s="1"/>
  <c r="W34641" i="12" s="1"/>
  <c r="W34642" i="12" s="1"/>
  <c r="W34643" i="12" s="1"/>
  <c r="W34644" i="12" s="1"/>
  <c r="W34645" i="12" s="1"/>
  <c r="W34646" i="12" s="1"/>
  <c r="W34647" i="12" s="1"/>
  <c r="W34648" i="12" s="1"/>
  <c r="W34649" i="12" s="1"/>
  <c r="W34650" i="12" s="1"/>
  <c r="W34651" i="12" s="1"/>
  <c r="W34652" i="12" s="1"/>
  <c r="W34653" i="12" s="1"/>
  <c r="W34654" i="12" s="1"/>
  <c r="W34655" i="12" s="1"/>
  <c r="W34656" i="12" s="1"/>
  <c r="W34657" i="12" s="1"/>
  <c r="W34658" i="12" s="1"/>
  <c r="W34659" i="12" s="1"/>
  <c r="W34660" i="12" s="1"/>
  <c r="W34661" i="12" s="1"/>
  <c r="W34662" i="12" s="1"/>
  <c r="W34663" i="12" s="1"/>
  <c r="W34664" i="12" s="1"/>
  <c r="W34665" i="12" s="1"/>
  <c r="W34666" i="12" s="1"/>
  <c r="W34667" i="12" s="1"/>
  <c r="W34668" i="12" s="1"/>
  <c r="W34669" i="12" s="1"/>
  <c r="W34670" i="12" s="1"/>
  <c r="W34671" i="12" s="1"/>
  <c r="W34672" i="12" s="1"/>
  <c r="W34673" i="12" s="1"/>
  <c r="W34674" i="12" s="1"/>
  <c r="W34675" i="12" s="1"/>
  <c r="W34676" i="12" s="1"/>
  <c r="W34677" i="12" s="1"/>
  <c r="W34678" i="12" s="1"/>
  <c r="W34679" i="12" s="1"/>
  <c r="W34680" i="12" s="1"/>
  <c r="W34681" i="12" s="1"/>
  <c r="W34682" i="12" s="1"/>
  <c r="W34683" i="12" s="1"/>
  <c r="W34684" i="12" s="1"/>
  <c r="W34685" i="12" s="1"/>
  <c r="W34686" i="12" s="1"/>
  <c r="W34687" i="12" s="1"/>
  <c r="W34688" i="12" s="1"/>
  <c r="W34689" i="12" s="1"/>
  <c r="W34690" i="12" s="1"/>
  <c r="W34691" i="12" s="1"/>
  <c r="W34692" i="12" s="1"/>
  <c r="W34693" i="12" s="1"/>
  <c r="W34694" i="12" s="1"/>
  <c r="W34695" i="12" s="1"/>
  <c r="W34696" i="12" s="1"/>
  <c r="W34697" i="12" s="1"/>
  <c r="W34698" i="12" s="1"/>
  <c r="W34699" i="12" s="1"/>
  <c r="W34700" i="12" s="1"/>
  <c r="W34701" i="12" s="1"/>
  <c r="W34702" i="12" s="1"/>
  <c r="W34703" i="12" s="1"/>
  <c r="W34704" i="12" s="1"/>
  <c r="W34705" i="12" s="1"/>
  <c r="W34706" i="12" s="1"/>
  <c r="W34707" i="12" s="1"/>
  <c r="W34708" i="12" s="1"/>
  <c r="W34709" i="12" s="1"/>
  <c r="W34710" i="12" s="1"/>
  <c r="W34711" i="12" s="1"/>
  <c r="W34712" i="12" s="1"/>
  <c r="W34713" i="12" s="1"/>
  <c r="W34714" i="12" s="1"/>
  <c r="W34715" i="12" s="1"/>
  <c r="W34716" i="12" s="1"/>
  <c r="W34717" i="12" s="1"/>
  <c r="W34718" i="12" s="1"/>
  <c r="W34719" i="12" s="1"/>
  <c r="W34720" i="12" s="1"/>
  <c r="W34721" i="12" s="1"/>
  <c r="W34722" i="12" s="1"/>
  <c r="W34723" i="12" s="1"/>
  <c r="W34724" i="12" s="1"/>
  <c r="W34725" i="12" s="1"/>
  <c r="W34726" i="12" s="1"/>
  <c r="W34727" i="12" s="1"/>
  <c r="W34728" i="12" s="1"/>
  <c r="W34729" i="12" s="1"/>
  <c r="W34730" i="12" s="1"/>
  <c r="W34731" i="12" s="1"/>
  <c r="W34732" i="12" s="1"/>
  <c r="W34733" i="12" s="1"/>
  <c r="W34734" i="12" s="1"/>
  <c r="W34735" i="12" s="1"/>
  <c r="W34736" i="12" s="1"/>
  <c r="W34737" i="12" s="1"/>
  <c r="W34738" i="12" s="1"/>
  <c r="W34739" i="12" s="1"/>
  <c r="W34740" i="12" s="1"/>
  <c r="W34741" i="12" s="1"/>
  <c r="W34742" i="12" s="1"/>
  <c r="W34743" i="12" s="1"/>
  <c r="W34744" i="12" s="1"/>
  <c r="W34745" i="12" s="1"/>
  <c r="W34746" i="12" s="1"/>
  <c r="W34747" i="12" s="1"/>
  <c r="W34748" i="12" s="1"/>
  <c r="W34749" i="12" s="1"/>
  <c r="W34750" i="12" s="1"/>
  <c r="W34751" i="12" s="1"/>
  <c r="W34752" i="12" s="1"/>
  <c r="W34753" i="12" s="1"/>
  <c r="W34754" i="12" s="1"/>
  <c r="W34755" i="12" s="1"/>
  <c r="W34756" i="12" s="1"/>
  <c r="W34757" i="12" s="1"/>
  <c r="W34758" i="12" s="1"/>
  <c r="W34759" i="12" s="1"/>
  <c r="W34760" i="12" s="1"/>
  <c r="W34761" i="12" s="1"/>
  <c r="W34762" i="12" s="1"/>
  <c r="W34763" i="12" s="1"/>
  <c r="W34764" i="12" s="1"/>
  <c r="W34765" i="12" s="1"/>
  <c r="W34766" i="12" s="1"/>
  <c r="W34767" i="12" s="1"/>
  <c r="W34768" i="12" s="1"/>
  <c r="W34769" i="12" s="1"/>
  <c r="W34770" i="12" s="1"/>
  <c r="W34771" i="12" s="1"/>
  <c r="W34772" i="12" s="1"/>
  <c r="W34773" i="12" s="1"/>
  <c r="W34774" i="12" s="1"/>
  <c r="W34775" i="12" s="1"/>
  <c r="W34776" i="12" s="1"/>
  <c r="W34777" i="12" s="1"/>
  <c r="W34778" i="12" s="1"/>
  <c r="W34779" i="12" s="1"/>
  <c r="W34780" i="12" s="1"/>
  <c r="W34781" i="12" s="1"/>
  <c r="W34782" i="12" s="1"/>
  <c r="W34783" i="12" s="1"/>
  <c r="W34784" i="12" s="1"/>
  <c r="W34785" i="12" s="1"/>
  <c r="W34786" i="12" s="1"/>
  <c r="W34787" i="12" s="1"/>
  <c r="W34788" i="12" s="1"/>
  <c r="W34789" i="12" s="1"/>
  <c r="W34790" i="12" s="1"/>
  <c r="W34791" i="12" s="1"/>
  <c r="W34792" i="12" s="1"/>
  <c r="W34793" i="12" s="1"/>
  <c r="W34794" i="12" s="1"/>
  <c r="W34795" i="12" s="1"/>
  <c r="W34796" i="12" s="1"/>
  <c r="W34797" i="12" s="1"/>
  <c r="W34798" i="12" s="1"/>
  <c r="W34799" i="12" s="1"/>
  <c r="W34800" i="12" s="1"/>
  <c r="W34801" i="12" s="1"/>
  <c r="W34802" i="12" s="1"/>
  <c r="W34803" i="12" s="1"/>
  <c r="W34804" i="12" s="1"/>
  <c r="W34805" i="12" s="1"/>
  <c r="W34806" i="12" s="1"/>
  <c r="W34807" i="12" s="1"/>
  <c r="W34808" i="12" s="1"/>
  <c r="W34809" i="12" s="1"/>
  <c r="W34810" i="12" s="1"/>
  <c r="W34811" i="12" s="1"/>
  <c r="W34812" i="12" s="1"/>
  <c r="W34813" i="12" s="1"/>
  <c r="W34814" i="12" s="1"/>
  <c r="W34815" i="12" s="1"/>
  <c r="W34816" i="12" s="1"/>
  <c r="W34817" i="12" s="1"/>
  <c r="W34818" i="12" s="1"/>
  <c r="W34819" i="12" s="1"/>
  <c r="W34820" i="12" s="1"/>
  <c r="W34821" i="12" s="1"/>
  <c r="W34822" i="12" s="1"/>
  <c r="W34823" i="12" s="1"/>
  <c r="W34824" i="12" s="1"/>
  <c r="W34825" i="12" s="1"/>
  <c r="W34826" i="12" s="1"/>
  <c r="W34827" i="12" s="1"/>
  <c r="W34828" i="12" s="1"/>
  <c r="W34829" i="12" s="1"/>
  <c r="W34830" i="12" s="1"/>
  <c r="W34831" i="12" s="1"/>
  <c r="W34832" i="12" s="1"/>
  <c r="W34833" i="12" s="1"/>
  <c r="W34834" i="12" s="1"/>
  <c r="W34835" i="12" s="1"/>
  <c r="W34836" i="12" s="1"/>
  <c r="W34837" i="12" s="1"/>
  <c r="W34838" i="12" s="1"/>
  <c r="W34839" i="12" s="1"/>
  <c r="W34840" i="12" s="1"/>
  <c r="W34841" i="12" s="1"/>
  <c r="W34842" i="12" s="1"/>
  <c r="W34843" i="12" s="1"/>
  <c r="W34844" i="12" s="1"/>
  <c r="W34845" i="12" s="1"/>
  <c r="W34846" i="12" s="1"/>
  <c r="W34847" i="12" s="1"/>
  <c r="W34848" i="12" s="1"/>
  <c r="W34849" i="12" s="1"/>
  <c r="W34850" i="12" s="1"/>
  <c r="W34851" i="12" s="1"/>
  <c r="W34852" i="12" s="1"/>
  <c r="W34853" i="12" s="1"/>
  <c r="W34854" i="12" s="1"/>
  <c r="W34855" i="12" s="1"/>
  <c r="W34856" i="12" s="1"/>
  <c r="W34857" i="12" s="1"/>
  <c r="W34858" i="12" s="1"/>
  <c r="W34859" i="12" s="1"/>
  <c r="W34860" i="12" s="1"/>
  <c r="W34861" i="12" s="1"/>
  <c r="W34862" i="12" s="1"/>
  <c r="W34863" i="12" s="1"/>
  <c r="W34864" i="12" s="1"/>
  <c r="W34865" i="12" s="1"/>
  <c r="W34866" i="12" s="1"/>
  <c r="W34867" i="12" s="1"/>
  <c r="W34868" i="12" s="1"/>
  <c r="W34869" i="12" s="1"/>
  <c r="W34870" i="12" s="1"/>
  <c r="W34871" i="12" s="1"/>
  <c r="W34872" i="12" s="1"/>
  <c r="W34873" i="12" s="1"/>
  <c r="W34874" i="12" s="1"/>
  <c r="W34875" i="12" s="1"/>
  <c r="W34876" i="12" s="1"/>
  <c r="W34877" i="12" s="1"/>
  <c r="W34878" i="12" s="1"/>
  <c r="W34879" i="12" s="1"/>
  <c r="W34880" i="12" s="1"/>
  <c r="W34881" i="12" s="1"/>
  <c r="W34882" i="12" s="1"/>
  <c r="W34883" i="12" s="1"/>
  <c r="W34884" i="12" s="1"/>
  <c r="W34885" i="12" s="1"/>
  <c r="W34886" i="12" s="1"/>
  <c r="W34887" i="12" s="1"/>
  <c r="W34888" i="12" s="1"/>
  <c r="W34889" i="12" s="1"/>
  <c r="W34890" i="12" s="1"/>
  <c r="W34891" i="12" s="1"/>
  <c r="W34892" i="12" s="1"/>
  <c r="W34893" i="12" s="1"/>
  <c r="W34894" i="12" s="1"/>
  <c r="W34895" i="12" s="1"/>
  <c r="W34896" i="12" s="1"/>
  <c r="W34897" i="12" s="1"/>
  <c r="W34898" i="12" s="1"/>
  <c r="W34899" i="12" s="1"/>
  <c r="W34900" i="12" s="1"/>
  <c r="W34901" i="12" s="1"/>
  <c r="W34902" i="12" s="1"/>
  <c r="W34903" i="12" s="1"/>
  <c r="W34904" i="12" s="1"/>
  <c r="W34905" i="12" s="1"/>
  <c r="W34906" i="12" s="1"/>
  <c r="W34907" i="12" s="1"/>
  <c r="W34908" i="12" s="1"/>
  <c r="W34909" i="12" s="1"/>
  <c r="W34910" i="12" s="1"/>
  <c r="W34911" i="12" s="1"/>
  <c r="W34912" i="12" s="1"/>
  <c r="W34913" i="12" s="1"/>
  <c r="W34914" i="12" s="1"/>
  <c r="W34915" i="12" s="1"/>
  <c r="W34916" i="12" s="1"/>
  <c r="W34917" i="12" s="1"/>
  <c r="W34918" i="12" s="1"/>
  <c r="W34919" i="12" s="1"/>
  <c r="W34920" i="12" s="1"/>
  <c r="W34921" i="12" s="1"/>
  <c r="W34922" i="12" s="1"/>
  <c r="W34923" i="12" s="1"/>
  <c r="W34924" i="12" s="1"/>
  <c r="W34925" i="12" s="1"/>
  <c r="W34926" i="12" s="1"/>
  <c r="W34927" i="12" s="1"/>
  <c r="W34928" i="12" s="1"/>
  <c r="W34929" i="12" s="1"/>
  <c r="W34930" i="12" s="1"/>
  <c r="W34931" i="12" s="1"/>
  <c r="W34932" i="12" s="1"/>
  <c r="W34933" i="12" s="1"/>
  <c r="W34934" i="12" s="1"/>
  <c r="W34935" i="12" s="1"/>
  <c r="W34936" i="12" s="1"/>
  <c r="W34937" i="12" s="1"/>
  <c r="W34938" i="12" s="1"/>
  <c r="W34939" i="12" s="1"/>
  <c r="W34940" i="12" s="1"/>
  <c r="W34941" i="12" s="1"/>
  <c r="W34942" i="12" s="1"/>
  <c r="W34943" i="12" s="1"/>
  <c r="W34944" i="12" s="1"/>
  <c r="W34945" i="12" s="1"/>
  <c r="W34946" i="12" s="1"/>
  <c r="W34947" i="12" s="1"/>
  <c r="W34948" i="12" s="1"/>
  <c r="W34949" i="12" s="1"/>
  <c r="W34950" i="12" s="1"/>
  <c r="W34951" i="12" s="1"/>
  <c r="W34952" i="12" s="1"/>
  <c r="W34953" i="12" s="1"/>
  <c r="W34954" i="12" s="1"/>
  <c r="W34955" i="12" s="1"/>
  <c r="W34956" i="12" s="1"/>
  <c r="W34957" i="12" s="1"/>
  <c r="W34958" i="12" s="1"/>
  <c r="W34959" i="12" s="1"/>
  <c r="W34960" i="12" s="1"/>
  <c r="W34961" i="12" s="1"/>
  <c r="W34962" i="12" s="1"/>
  <c r="W34963" i="12" s="1"/>
  <c r="W34964" i="12" s="1"/>
  <c r="W34965" i="12" s="1"/>
  <c r="W34966" i="12" s="1"/>
  <c r="W34967" i="12" s="1"/>
  <c r="W34968" i="12" s="1"/>
  <c r="W34969" i="12" s="1"/>
  <c r="W34970" i="12" s="1"/>
  <c r="W34971" i="12" s="1"/>
  <c r="W34972" i="12" s="1"/>
  <c r="W34973" i="12" s="1"/>
  <c r="W34974" i="12" s="1"/>
  <c r="W34975" i="12" s="1"/>
  <c r="W34976" i="12" s="1"/>
  <c r="W34977" i="12" s="1"/>
  <c r="W34978" i="12" s="1"/>
  <c r="W34979" i="12" s="1"/>
  <c r="W34980" i="12" s="1"/>
  <c r="W34981" i="12" s="1"/>
  <c r="W34982" i="12" s="1"/>
  <c r="W34983" i="12" s="1"/>
  <c r="W34984" i="12" s="1"/>
  <c r="W34985" i="12" s="1"/>
  <c r="W34986" i="12" s="1"/>
  <c r="W34987" i="12" s="1"/>
  <c r="W34988" i="12" s="1"/>
  <c r="W34989" i="12" s="1"/>
  <c r="W34990" i="12" s="1"/>
  <c r="W34991" i="12" s="1"/>
  <c r="W34992" i="12" s="1"/>
  <c r="W34993" i="12" s="1"/>
  <c r="W34994" i="12" s="1"/>
  <c r="W34995" i="12" s="1"/>
  <c r="W34996" i="12" s="1"/>
  <c r="W34997" i="12" s="1"/>
  <c r="W34998" i="12" s="1"/>
  <c r="W34999" i="12" s="1"/>
  <c r="W35000" i="12" s="1"/>
  <c r="W35001" i="12" s="1"/>
  <c r="W35002" i="12" s="1"/>
  <c r="W35003" i="12" s="1"/>
  <c r="W35004" i="12" s="1"/>
  <c r="W35005" i="12" s="1"/>
  <c r="W35006" i="12" s="1"/>
  <c r="W35007" i="12" s="1"/>
  <c r="W35008" i="12" s="1"/>
  <c r="W35009" i="12" s="1"/>
  <c r="W35010" i="12" s="1"/>
  <c r="W35011" i="12" s="1"/>
  <c r="W35012" i="12" s="1"/>
  <c r="W35013" i="12" s="1"/>
  <c r="W35014" i="12" s="1"/>
  <c r="W35015" i="12" s="1"/>
  <c r="W35016" i="12" s="1"/>
  <c r="W35017" i="12" s="1"/>
  <c r="W35018" i="12" s="1"/>
  <c r="W35019" i="12" s="1"/>
  <c r="W35020" i="12" s="1"/>
  <c r="W35021" i="12" s="1"/>
  <c r="W35022" i="12" s="1"/>
  <c r="W35023" i="12" s="1"/>
  <c r="W35024" i="12" s="1"/>
  <c r="W35025" i="12" s="1"/>
  <c r="W35026" i="12" s="1"/>
  <c r="W35027" i="12" s="1"/>
  <c r="W35028" i="12" s="1"/>
  <c r="W35029" i="12" s="1"/>
  <c r="W35030" i="12" s="1"/>
  <c r="W35031" i="12" s="1"/>
  <c r="W35032" i="12" s="1"/>
  <c r="W35033" i="12" s="1"/>
  <c r="W35034" i="12" s="1"/>
  <c r="W35035" i="12" s="1"/>
  <c r="W35036" i="12" s="1"/>
  <c r="W35037" i="12" s="1"/>
  <c r="W35038" i="12" s="1"/>
  <c r="W35039" i="12" s="1"/>
  <c r="W35040" i="12" s="1"/>
  <c r="W35041" i="12" s="1"/>
  <c r="W35042" i="12" s="1"/>
  <c r="W35043" i="12" s="1"/>
  <c r="W35044" i="12" s="1"/>
  <c r="W35045" i="12" s="1"/>
  <c r="W35046" i="12" s="1"/>
  <c r="W35047" i="12" s="1"/>
  <c r="W35048" i="12" s="1"/>
  <c r="W35049" i="12" s="1"/>
  <c r="W35050" i="12" s="1"/>
  <c r="W35051" i="12" s="1"/>
  <c r="W35052" i="12" s="1"/>
  <c r="W35053" i="12" s="1"/>
  <c r="W35054" i="12" s="1"/>
  <c r="W35055" i="12" s="1"/>
  <c r="W35056" i="12" s="1"/>
  <c r="W35057" i="12" s="1"/>
  <c r="W35058" i="12" s="1"/>
  <c r="W35059" i="12" s="1"/>
  <c r="W35060" i="12" s="1"/>
  <c r="W35061" i="12" s="1"/>
  <c r="W35062" i="12" s="1"/>
  <c r="W35063" i="12" s="1"/>
  <c r="W35064" i="12" s="1"/>
  <c r="W35065" i="12" s="1"/>
  <c r="W35066" i="12" s="1"/>
  <c r="W35067" i="12" s="1"/>
  <c r="W35068" i="12" s="1"/>
  <c r="W35069" i="12" s="1"/>
  <c r="W35070" i="12" s="1"/>
  <c r="W35071" i="12" s="1"/>
  <c r="W35072" i="12" s="1"/>
  <c r="W35073" i="12" s="1"/>
  <c r="W35074" i="12" s="1"/>
  <c r="W35075" i="12" s="1"/>
  <c r="W35076" i="12" s="1"/>
  <c r="W35077" i="12" s="1"/>
  <c r="W35078" i="12" s="1"/>
  <c r="W35079" i="12" s="1"/>
  <c r="W35080" i="12" s="1"/>
  <c r="W35081" i="12" s="1"/>
  <c r="W35082" i="12" s="1"/>
  <c r="W35083" i="12" s="1"/>
  <c r="W35084" i="12" s="1"/>
  <c r="W35085" i="12" s="1"/>
  <c r="W35086" i="12" s="1"/>
  <c r="W35087" i="12" s="1"/>
  <c r="W35088" i="12" s="1"/>
  <c r="W35089" i="12" s="1"/>
  <c r="W35090" i="12" s="1"/>
  <c r="W35091" i="12" s="1"/>
  <c r="W35092" i="12" s="1"/>
  <c r="W35093" i="12" s="1"/>
  <c r="W35094" i="12" s="1"/>
  <c r="W35095" i="12" s="1"/>
  <c r="W35096" i="12" s="1"/>
  <c r="W35097" i="12" s="1"/>
  <c r="W35098" i="12" s="1"/>
  <c r="W35099" i="12" s="1"/>
  <c r="W35100" i="12" s="1"/>
  <c r="W35101" i="12" s="1"/>
  <c r="W35102" i="12" s="1"/>
  <c r="W35103" i="12" s="1"/>
  <c r="W35104" i="12" s="1"/>
  <c r="W35105" i="12" s="1"/>
  <c r="W35106" i="12" s="1"/>
  <c r="W35107" i="12" s="1"/>
  <c r="W35108" i="12" s="1"/>
  <c r="W35109" i="12" s="1"/>
  <c r="W35110" i="12" s="1"/>
  <c r="W35111" i="12" s="1"/>
  <c r="W35112" i="12" s="1"/>
  <c r="W35113" i="12" s="1"/>
  <c r="W35114" i="12" s="1"/>
  <c r="W35115" i="12" s="1"/>
  <c r="W35116" i="12" s="1"/>
  <c r="W35117" i="12" s="1"/>
  <c r="W35118" i="12" s="1"/>
  <c r="W35119" i="12" s="1"/>
  <c r="W35120" i="12" s="1"/>
  <c r="W35121" i="12" s="1"/>
  <c r="W35122" i="12" s="1"/>
  <c r="W35123" i="12" s="1"/>
  <c r="W35124" i="12" s="1"/>
  <c r="W35125" i="12" s="1"/>
  <c r="W35126" i="12" s="1"/>
  <c r="W35127" i="12" s="1"/>
  <c r="W35128" i="12" s="1"/>
  <c r="W35129" i="12" s="1"/>
  <c r="W35130" i="12" s="1"/>
  <c r="W35131" i="12" s="1"/>
  <c r="W35132" i="12" s="1"/>
  <c r="W35133" i="12" s="1"/>
  <c r="W35134" i="12" s="1"/>
  <c r="W35135" i="12" s="1"/>
  <c r="W35136" i="12" s="1"/>
  <c r="W35137" i="12" s="1"/>
  <c r="W35138" i="12" s="1"/>
  <c r="W35139" i="12" s="1"/>
  <c r="W35140" i="12" s="1"/>
  <c r="W35141" i="12" s="1"/>
  <c r="W35142" i="12" s="1"/>
  <c r="W35143" i="12" s="1"/>
  <c r="W35144" i="12" s="1"/>
  <c r="W35145" i="12" s="1"/>
  <c r="W35146" i="12" s="1"/>
  <c r="W35147" i="12" s="1"/>
  <c r="W35148" i="12" s="1"/>
  <c r="W35149" i="12" s="1"/>
  <c r="W35150" i="12" s="1"/>
  <c r="W35151" i="12" s="1"/>
  <c r="W35152" i="12" s="1"/>
  <c r="W35153" i="12" s="1"/>
  <c r="W35154" i="12" s="1"/>
  <c r="W35155" i="12" s="1"/>
  <c r="W35156" i="12" s="1"/>
  <c r="W35157" i="12" s="1"/>
  <c r="W35158" i="12" s="1"/>
  <c r="W35159" i="12" s="1"/>
  <c r="W35160" i="12" s="1"/>
  <c r="W35161" i="12" s="1"/>
  <c r="W35162" i="12" s="1"/>
  <c r="W35163" i="12" s="1"/>
  <c r="W35164" i="12" s="1"/>
  <c r="W35165" i="12" s="1"/>
  <c r="W35166" i="12" s="1"/>
  <c r="W35167" i="12" s="1"/>
  <c r="W35168" i="12" s="1"/>
  <c r="W35169" i="12" s="1"/>
  <c r="W35170" i="12" s="1"/>
  <c r="W35171" i="12" s="1"/>
  <c r="W35172" i="12" s="1"/>
  <c r="W35173" i="12" s="1"/>
  <c r="W35174" i="12" s="1"/>
  <c r="W35175" i="12" s="1"/>
  <c r="W35176" i="12" s="1"/>
  <c r="W35177" i="12" s="1"/>
  <c r="W35178" i="12" s="1"/>
  <c r="W35179" i="12" s="1"/>
  <c r="W35180" i="12" s="1"/>
  <c r="W35181" i="12" s="1"/>
  <c r="W35182" i="12" s="1"/>
  <c r="W35183" i="12" s="1"/>
  <c r="W35184" i="12" s="1"/>
  <c r="W35185" i="12" s="1"/>
  <c r="W35186" i="12" s="1"/>
  <c r="W35187" i="12" s="1"/>
  <c r="W35188" i="12" s="1"/>
  <c r="W35189" i="12" s="1"/>
  <c r="W35190" i="12" s="1"/>
  <c r="W35191" i="12" s="1"/>
  <c r="W35192" i="12" s="1"/>
  <c r="W35193" i="12" s="1"/>
  <c r="W35194" i="12" s="1"/>
  <c r="W35195" i="12" s="1"/>
  <c r="W35196" i="12" s="1"/>
  <c r="W35197" i="12" s="1"/>
  <c r="W35198" i="12" s="1"/>
  <c r="W35199" i="12" s="1"/>
  <c r="W35200" i="12" s="1"/>
  <c r="W35201" i="12" s="1"/>
  <c r="W35202" i="12" s="1"/>
  <c r="W35203" i="12" s="1"/>
  <c r="W35204" i="12" s="1"/>
  <c r="W35205" i="12" s="1"/>
  <c r="W35206" i="12" s="1"/>
  <c r="W35207" i="12" s="1"/>
  <c r="W35208" i="12" s="1"/>
  <c r="W35209" i="12" s="1"/>
  <c r="W35210" i="12" s="1"/>
  <c r="W35211" i="12" s="1"/>
  <c r="W35212" i="12" s="1"/>
  <c r="W35213" i="12" s="1"/>
  <c r="W35214" i="12" s="1"/>
  <c r="W35215" i="12" s="1"/>
  <c r="W35216" i="12" s="1"/>
  <c r="W35217" i="12" s="1"/>
  <c r="W35218" i="12" s="1"/>
  <c r="W35219" i="12" s="1"/>
  <c r="W35220" i="12" s="1"/>
  <c r="W35221" i="12" s="1"/>
  <c r="W35222" i="12" s="1"/>
  <c r="W35223" i="12" s="1"/>
  <c r="W35224" i="12" s="1"/>
  <c r="W35225" i="12" s="1"/>
  <c r="W35226" i="12" s="1"/>
  <c r="W35227" i="12" s="1"/>
  <c r="W35228" i="12" s="1"/>
  <c r="W35229" i="12" s="1"/>
  <c r="W35230" i="12" s="1"/>
  <c r="W35231" i="12" s="1"/>
  <c r="W35232" i="12" s="1"/>
  <c r="W35233" i="12" s="1"/>
  <c r="W35234" i="12" s="1"/>
  <c r="W35235" i="12" s="1"/>
  <c r="W35236" i="12" s="1"/>
  <c r="W35237" i="12" s="1"/>
  <c r="W35238" i="12" s="1"/>
  <c r="W35239" i="12" s="1"/>
  <c r="W35240" i="12" s="1"/>
  <c r="W35241" i="12" s="1"/>
  <c r="W35242" i="12" s="1"/>
  <c r="W35243" i="12" s="1"/>
  <c r="W35244" i="12" s="1"/>
  <c r="W35245" i="12" s="1"/>
  <c r="W35246" i="12" s="1"/>
  <c r="W35247" i="12" s="1"/>
  <c r="W35248" i="12" s="1"/>
  <c r="W35249" i="12" s="1"/>
  <c r="W35250" i="12" s="1"/>
  <c r="W35251" i="12" s="1"/>
  <c r="W35252" i="12" s="1"/>
  <c r="W35253" i="12" s="1"/>
  <c r="W35254" i="12" s="1"/>
  <c r="W35255" i="12" s="1"/>
  <c r="W35256" i="12" s="1"/>
  <c r="W35257" i="12" s="1"/>
  <c r="W35258" i="12" s="1"/>
  <c r="W35259" i="12" s="1"/>
  <c r="W35260" i="12" s="1"/>
  <c r="W35261" i="12" s="1"/>
  <c r="W35262" i="12" s="1"/>
  <c r="W35263" i="12" s="1"/>
  <c r="W35264" i="12" s="1"/>
  <c r="W35265" i="12" s="1"/>
  <c r="W35266" i="12" s="1"/>
  <c r="W35267" i="12" s="1"/>
  <c r="W35268" i="12" s="1"/>
  <c r="W35269" i="12" s="1"/>
  <c r="W35270" i="12" s="1"/>
  <c r="W35271" i="12" s="1"/>
  <c r="W35272" i="12" s="1"/>
  <c r="W35273" i="12" s="1"/>
  <c r="W35274" i="12" s="1"/>
  <c r="W35275" i="12" s="1"/>
  <c r="W35276" i="12" s="1"/>
  <c r="W35277" i="12" s="1"/>
  <c r="W35278" i="12" s="1"/>
  <c r="W35279" i="12" s="1"/>
  <c r="W35280" i="12" s="1"/>
  <c r="W35281" i="12" s="1"/>
  <c r="W35282" i="12" s="1"/>
  <c r="W35283" i="12" s="1"/>
  <c r="W35284" i="12" s="1"/>
  <c r="W35285" i="12" s="1"/>
  <c r="W35286" i="12" s="1"/>
  <c r="W35287" i="12" s="1"/>
  <c r="W35288" i="12" s="1"/>
  <c r="W35289" i="12" s="1"/>
  <c r="W35290" i="12" s="1"/>
  <c r="W35291" i="12" s="1"/>
  <c r="W35292" i="12" s="1"/>
  <c r="W35293" i="12" s="1"/>
  <c r="W35294" i="12" s="1"/>
  <c r="W35295" i="12" s="1"/>
  <c r="W35296" i="12" s="1"/>
  <c r="W35297" i="12" s="1"/>
  <c r="W35298" i="12" s="1"/>
  <c r="W35299" i="12" s="1"/>
  <c r="W35300" i="12" s="1"/>
  <c r="W35301" i="12" s="1"/>
  <c r="W35302" i="12" s="1"/>
  <c r="W35303" i="12" s="1"/>
  <c r="W35304" i="12" s="1"/>
  <c r="W35305" i="12" s="1"/>
  <c r="W35306" i="12" s="1"/>
  <c r="W35307" i="12" s="1"/>
  <c r="W35308" i="12" s="1"/>
  <c r="W35309" i="12" s="1"/>
  <c r="W35310" i="12" s="1"/>
  <c r="W35311" i="12" s="1"/>
  <c r="W35312" i="12" s="1"/>
  <c r="W35313" i="12" s="1"/>
  <c r="W35314" i="12" s="1"/>
  <c r="W35315" i="12" s="1"/>
  <c r="W35316" i="12" s="1"/>
  <c r="W35317" i="12" s="1"/>
  <c r="W35318" i="12" s="1"/>
  <c r="W35319" i="12" s="1"/>
  <c r="W35320" i="12" s="1"/>
  <c r="W35321" i="12" s="1"/>
  <c r="W35322" i="12" s="1"/>
  <c r="W35323" i="12" s="1"/>
  <c r="W35324" i="12" s="1"/>
  <c r="W35325" i="12" s="1"/>
  <c r="W35326" i="12" s="1"/>
  <c r="W35327" i="12" s="1"/>
  <c r="W35328" i="12" s="1"/>
  <c r="W35329" i="12" s="1"/>
  <c r="W35330" i="12" s="1"/>
  <c r="W35331" i="12" s="1"/>
  <c r="W35332" i="12" s="1"/>
  <c r="W35333" i="12" s="1"/>
  <c r="W35334" i="12" s="1"/>
  <c r="W35335" i="12" s="1"/>
  <c r="W35336" i="12" s="1"/>
  <c r="W35337" i="12" s="1"/>
  <c r="W35338" i="12" s="1"/>
  <c r="W35339" i="12" s="1"/>
  <c r="W35340" i="12" s="1"/>
  <c r="W35341" i="12" s="1"/>
  <c r="W35342" i="12" s="1"/>
  <c r="W35343" i="12" s="1"/>
  <c r="W35344" i="12" s="1"/>
  <c r="W35345" i="12" s="1"/>
  <c r="W35346" i="12" s="1"/>
  <c r="W35347" i="12" s="1"/>
  <c r="W35348" i="12" s="1"/>
  <c r="W35349" i="12" s="1"/>
  <c r="W35350" i="12" s="1"/>
  <c r="W35351" i="12" s="1"/>
  <c r="W35352" i="12" s="1"/>
  <c r="W35353" i="12" s="1"/>
  <c r="W35354" i="12" s="1"/>
  <c r="W35355" i="12" s="1"/>
  <c r="W35356" i="12" s="1"/>
  <c r="W35357" i="12" s="1"/>
  <c r="W35358" i="12" s="1"/>
  <c r="W35359" i="12" s="1"/>
  <c r="W35360" i="12" s="1"/>
  <c r="W35361" i="12" s="1"/>
  <c r="W35362" i="12" s="1"/>
  <c r="W35363" i="12" s="1"/>
  <c r="W35364" i="12" s="1"/>
  <c r="W35365" i="12" s="1"/>
  <c r="W35366" i="12" s="1"/>
  <c r="W35367" i="12" s="1"/>
  <c r="W35368" i="12" s="1"/>
  <c r="W35369" i="12" s="1"/>
  <c r="W35370" i="12" s="1"/>
  <c r="W35371" i="12" s="1"/>
  <c r="W35372" i="12" s="1"/>
  <c r="W35373" i="12" s="1"/>
  <c r="W35374" i="12" s="1"/>
  <c r="W35375" i="12" s="1"/>
  <c r="W35376" i="12" s="1"/>
  <c r="W35377" i="12" s="1"/>
  <c r="W35378" i="12" s="1"/>
  <c r="W35379" i="12" s="1"/>
  <c r="W35380" i="12" s="1"/>
  <c r="W35381" i="12" s="1"/>
  <c r="W35382" i="12" s="1"/>
  <c r="W35383" i="12" s="1"/>
  <c r="W35384" i="12" s="1"/>
  <c r="W35385" i="12" s="1"/>
  <c r="W35386" i="12" s="1"/>
  <c r="W35387" i="12" s="1"/>
  <c r="W35388" i="12" s="1"/>
  <c r="W35389" i="12" s="1"/>
  <c r="W35390" i="12" s="1"/>
  <c r="W35391" i="12" s="1"/>
  <c r="W35392" i="12" s="1"/>
  <c r="W35393" i="12" s="1"/>
  <c r="W35394" i="12" s="1"/>
  <c r="W35395" i="12" s="1"/>
  <c r="W35396" i="12" s="1"/>
  <c r="W35397" i="12" s="1"/>
  <c r="W35398" i="12" s="1"/>
  <c r="W35399" i="12" s="1"/>
  <c r="W35400" i="12" s="1"/>
  <c r="W35401" i="12" s="1"/>
  <c r="W35402" i="12" s="1"/>
  <c r="W35403" i="12" s="1"/>
  <c r="W35404" i="12" s="1"/>
  <c r="W35405" i="12" s="1"/>
  <c r="W35406" i="12" s="1"/>
  <c r="W35407" i="12" s="1"/>
  <c r="W35408" i="12" s="1"/>
  <c r="W35409" i="12" s="1"/>
  <c r="W35410" i="12" s="1"/>
  <c r="W35411" i="12" s="1"/>
  <c r="W35412" i="12" s="1"/>
  <c r="W35413" i="12" s="1"/>
  <c r="W35414" i="12" s="1"/>
  <c r="W35415" i="12" s="1"/>
  <c r="W35416" i="12" s="1"/>
  <c r="W35417" i="12" s="1"/>
  <c r="W35418" i="12" s="1"/>
  <c r="W35419" i="12" s="1"/>
  <c r="W35420" i="12" s="1"/>
  <c r="W35421" i="12" s="1"/>
  <c r="W35422" i="12" s="1"/>
  <c r="W35423" i="12" s="1"/>
  <c r="W35424" i="12" s="1"/>
  <c r="W35425" i="12" s="1"/>
  <c r="W35426" i="12" s="1"/>
  <c r="W35427" i="12" s="1"/>
  <c r="W35428" i="12" s="1"/>
  <c r="W35429" i="12" s="1"/>
  <c r="W35430" i="12" s="1"/>
  <c r="W35431" i="12" s="1"/>
  <c r="W35432" i="12" s="1"/>
  <c r="W35433" i="12" s="1"/>
  <c r="W35434" i="12" s="1"/>
  <c r="W35435" i="12" s="1"/>
  <c r="W35436" i="12" s="1"/>
  <c r="W35437" i="12" s="1"/>
  <c r="W35438" i="12" s="1"/>
  <c r="W35439" i="12" s="1"/>
  <c r="W35440" i="12" s="1"/>
  <c r="W35441" i="12" s="1"/>
  <c r="W35442" i="12" s="1"/>
  <c r="W35443" i="12" s="1"/>
  <c r="W35444" i="12" s="1"/>
  <c r="W35445" i="12" s="1"/>
  <c r="W35446" i="12" s="1"/>
  <c r="W35447" i="12" s="1"/>
  <c r="W35448" i="12" s="1"/>
  <c r="W35449" i="12" s="1"/>
  <c r="W35450" i="12" s="1"/>
  <c r="W35451" i="12" s="1"/>
  <c r="W35452" i="12" s="1"/>
  <c r="W35453" i="12" s="1"/>
  <c r="W35454" i="12" s="1"/>
  <c r="W35455" i="12" s="1"/>
  <c r="W35456" i="12" s="1"/>
  <c r="W35457" i="12" s="1"/>
  <c r="W35458" i="12" s="1"/>
  <c r="W35459" i="12" s="1"/>
  <c r="W35460" i="12" s="1"/>
  <c r="W35461" i="12" s="1"/>
  <c r="W35462" i="12" s="1"/>
  <c r="W35463" i="12" s="1"/>
  <c r="W35464" i="12" s="1"/>
  <c r="W35465" i="12" s="1"/>
  <c r="W35466" i="12" s="1"/>
  <c r="W35467" i="12" s="1"/>
  <c r="W35468" i="12" s="1"/>
  <c r="W35469" i="12" s="1"/>
  <c r="W35470" i="12" s="1"/>
  <c r="W35471" i="12" s="1"/>
  <c r="W35472" i="12" s="1"/>
  <c r="W35473" i="12" s="1"/>
  <c r="W35474" i="12" s="1"/>
  <c r="W35475" i="12" s="1"/>
  <c r="W35476" i="12" s="1"/>
  <c r="W35477" i="12" s="1"/>
  <c r="W35478" i="12" s="1"/>
  <c r="W35479" i="12" s="1"/>
  <c r="W35480" i="12" s="1"/>
  <c r="W35481" i="12" s="1"/>
  <c r="W35482" i="12" s="1"/>
  <c r="W35483" i="12" s="1"/>
  <c r="W35484" i="12" s="1"/>
  <c r="W35485" i="12" s="1"/>
  <c r="W35486" i="12" s="1"/>
  <c r="W35487" i="12" s="1"/>
  <c r="W35488" i="12" s="1"/>
  <c r="W35489" i="12" s="1"/>
  <c r="W35490" i="12" s="1"/>
  <c r="W35491" i="12" s="1"/>
  <c r="W35492" i="12" s="1"/>
  <c r="W35493" i="12" s="1"/>
  <c r="W35494" i="12" s="1"/>
  <c r="W35495" i="12" s="1"/>
  <c r="W35496" i="12" s="1"/>
  <c r="W35497" i="12" s="1"/>
  <c r="W35498" i="12" s="1"/>
  <c r="W35499" i="12" s="1"/>
  <c r="W35500" i="12" s="1"/>
  <c r="W35501" i="12" s="1"/>
  <c r="W35502" i="12" s="1"/>
  <c r="W35503" i="12" s="1"/>
  <c r="W35504" i="12" s="1"/>
  <c r="W35505" i="12" s="1"/>
  <c r="W35506" i="12" s="1"/>
  <c r="W35507" i="12" s="1"/>
  <c r="W35508" i="12" s="1"/>
  <c r="W35509" i="12" s="1"/>
  <c r="W35510" i="12" s="1"/>
  <c r="W35511" i="12" s="1"/>
  <c r="W35512" i="12" s="1"/>
  <c r="W35513" i="12" s="1"/>
  <c r="W35514" i="12" s="1"/>
  <c r="W35515" i="12" s="1"/>
  <c r="W35516" i="12" s="1"/>
  <c r="W35517" i="12" s="1"/>
  <c r="W35518" i="12" s="1"/>
  <c r="W35519" i="12" s="1"/>
  <c r="W35520" i="12" s="1"/>
  <c r="W35521" i="12" s="1"/>
  <c r="W35522" i="12" s="1"/>
  <c r="W35523" i="12" s="1"/>
  <c r="W35524" i="12" s="1"/>
  <c r="W35525" i="12" s="1"/>
  <c r="W35526" i="12" s="1"/>
  <c r="W35527" i="12" s="1"/>
  <c r="W35528" i="12" s="1"/>
  <c r="W35529" i="12" s="1"/>
  <c r="W35530" i="12" s="1"/>
  <c r="W35531" i="12" s="1"/>
  <c r="W35532" i="12" s="1"/>
  <c r="W35533" i="12" s="1"/>
  <c r="W35534" i="12" s="1"/>
  <c r="W35535" i="12" s="1"/>
  <c r="W35536" i="12" s="1"/>
  <c r="W35537" i="12" s="1"/>
  <c r="W35538" i="12" s="1"/>
  <c r="W35539" i="12" s="1"/>
  <c r="W35540" i="12" s="1"/>
  <c r="W35541" i="12" s="1"/>
  <c r="W35542" i="12" s="1"/>
  <c r="W35543" i="12" s="1"/>
  <c r="W35544" i="12" s="1"/>
  <c r="W35545" i="12" s="1"/>
  <c r="W35546" i="12" s="1"/>
  <c r="W35547" i="12" s="1"/>
  <c r="W35548" i="12" s="1"/>
  <c r="W35549" i="12" s="1"/>
  <c r="W35550" i="12" s="1"/>
  <c r="W35551" i="12" s="1"/>
  <c r="W35552" i="12" s="1"/>
  <c r="W35553" i="12" s="1"/>
  <c r="W35554" i="12" s="1"/>
  <c r="W35555" i="12" s="1"/>
  <c r="W35556" i="12" s="1"/>
  <c r="W35557" i="12" s="1"/>
  <c r="W35558" i="12" s="1"/>
  <c r="W35559" i="12" s="1"/>
  <c r="W35560" i="12" s="1"/>
  <c r="W35561" i="12" s="1"/>
  <c r="W35562" i="12" s="1"/>
  <c r="W35563" i="12" s="1"/>
  <c r="W35564" i="12" s="1"/>
  <c r="W35565" i="12" s="1"/>
  <c r="W35566" i="12" s="1"/>
  <c r="W35567" i="12" s="1"/>
  <c r="W35568" i="12" s="1"/>
  <c r="W35569" i="12" s="1"/>
  <c r="W35570" i="12" s="1"/>
  <c r="W35571" i="12" s="1"/>
  <c r="W35572" i="12" s="1"/>
  <c r="W35573" i="12" s="1"/>
  <c r="W35574" i="12" s="1"/>
  <c r="W35575" i="12" s="1"/>
  <c r="W35576" i="12" s="1"/>
  <c r="W35577" i="12" s="1"/>
  <c r="W35578" i="12" s="1"/>
  <c r="W35579" i="12" s="1"/>
  <c r="W35580" i="12" s="1"/>
  <c r="W35581" i="12" s="1"/>
  <c r="W35582" i="12" s="1"/>
  <c r="W35583" i="12" s="1"/>
  <c r="W35584" i="12" s="1"/>
  <c r="W35585" i="12" s="1"/>
  <c r="W35586" i="12" s="1"/>
  <c r="W35587" i="12" s="1"/>
  <c r="W35588" i="12" s="1"/>
  <c r="W35589" i="12" s="1"/>
  <c r="W35590" i="12" s="1"/>
  <c r="W35591" i="12" s="1"/>
  <c r="W35592" i="12" s="1"/>
  <c r="W35593" i="12" s="1"/>
  <c r="W35594" i="12" s="1"/>
  <c r="W35595" i="12" s="1"/>
  <c r="W35596" i="12" s="1"/>
  <c r="W35597" i="12" s="1"/>
  <c r="W35598" i="12" s="1"/>
  <c r="W35599" i="12" s="1"/>
  <c r="W35600" i="12" s="1"/>
  <c r="W35601" i="12" s="1"/>
  <c r="W35602" i="12" s="1"/>
  <c r="W35603" i="12" s="1"/>
  <c r="W35604" i="12" s="1"/>
  <c r="W35605" i="12" s="1"/>
  <c r="W35606" i="12" s="1"/>
  <c r="W35607" i="12" s="1"/>
  <c r="W35608" i="12" s="1"/>
  <c r="W35609" i="12" s="1"/>
  <c r="W35610" i="12" s="1"/>
  <c r="W35611" i="12" s="1"/>
  <c r="W35612" i="12" s="1"/>
  <c r="W35613" i="12" s="1"/>
  <c r="W35614" i="12" s="1"/>
  <c r="W35615" i="12" s="1"/>
  <c r="W35616" i="12" s="1"/>
  <c r="W35617" i="12" s="1"/>
  <c r="W35618" i="12" s="1"/>
  <c r="W35619" i="12" s="1"/>
  <c r="W35620" i="12" s="1"/>
  <c r="W35621" i="12" s="1"/>
  <c r="W35622" i="12" s="1"/>
  <c r="W35623" i="12" s="1"/>
  <c r="W35624" i="12" s="1"/>
  <c r="W35625" i="12" s="1"/>
  <c r="W35626" i="12" s="1"/>
  <c r="W35627" i="12" s="1"/>
  <c r="W35628" i="12" s="1"/>
  <c r="W35629" i="12" s="1"/>
  <c r="W35630" i="12" s="1"/>
  <c r="W35631" i="12" s="1"/>
  <c r="W35632" i="12" s="1"/>
  <c r="W35633" i="12" s="1"/>
  <c r="W35634" i="12" s="1"/>
  <c r="W35635" i="12" s="1"/>
  <c r="W35636" i="12" s="1"/>
  <c r="W35637" i="12" s="1"/>
  <c r="W35638" i="12" s="1"/>
  <c r="W35639" i="12" s="1"/>
  <c r="W35640" i="12" s="1"/>
  <c r="W35641" i="12" s="1"/>
  <c r="W35642" i="12" s="1"/>
  <c r="W35643" i="12" s="1"/>
  <c r="W35644" i="12" s="1"/>
  <c r="W35645" i="12" s="1"/>
  <c r="W35646" i="12" s="1"/>
  <c r="W35647" i="12" s="1"/>
  <c r="W35648" i="12" s="1"/>
  <c r="W35649" i="12" s="1"/>
  <c r="W35650" i="12" s="1"/>
  <c r="W35651" i="12" s="1"/>
  <c r="W35652" i="12" s="1"/>
  <c r="W35653" i="12" s="1"/>
  <c r="W35654" i="12" s="1"/>
  <c r="W35655" i="12" s="1"/>
  <c r="W35656" i="12" s="1"/>
  <c r="W35657" i="12" s="1"/>
  <c r="W35658" i="12" s="1"/>
  <c r="W35659" i="12" s="1"/>
  <c r="W35660" i="12" s="1"/>
  <c r="W35661" i="12" s="1"/>
  <c r="W35662" i="12" s="1"/>
  <c r="W35663" i="12" s="1"/>
  <c r="W35664" i="12" s="1"/>
  <c r="W35665" i="12" s="1"/>
  <c r="W35666" i="12" s="1"/>
  <c r="W35667" i="12" s="1"/>
  <c r="W35668" i="12" s="1"/>
  <c r="W35669" i="12" s="1"/>
  <c r="W35670" i="12" s="1"/>
  <c r="W35671" i="12" s="1"/>
  <c r="W35672" i="12" s="1"/>
  <c r="W35673" i="12" s="1"/>
  <c r="W35674" i="12" s="1"/>
  <c r="W35675" i="12" s="1"/>
  <c r="W35676" i="12" s="1"/>
  <c r="W35677" i="12" s="1"/>
  <c r="W35678" i="12" s="1"/>
  <c r="W35679" i="12" s="1"/>
  <c r="W35680" i="12" s="1"/>
  <c r="W35681" i="12" s="1"/>
  <c r="W35682" i="12" s="1"/>
  <c r="W35683" i="12" s="1"/>
  <c r="W35684" i="12" s="1"/>
  <c r="W35685" i="12" s="1"/>
  <c r="W35686" i="12" s="1"/>
  <c r="W35687" i="12" s="1"/>
  <c r="W35688" i="12" s="1"/>
  <c r="W35689" i="12" s="1"/>
  <c r="W35690" i="12" s="1"/>
  <c r="W35691" i="12" s="1"/>
  <c r="W35692" i="12" s="1"/>
  <c r="W35693" i="12" s="1"/>
  <c r="W35694" i="12" s="1"/>
  <c r="W35695" i="12" s="1"/>
  <c r="W35696" i="12" s="1"/>
  <c r="W35697" i="12" s="1"/>
  <c r="W35698" i="12" s="1"/>
  <c r="W35699" i="12" s="1"/>
  <c r="W35700" i="12" s="1"/>
  <c r="W35701" i="12" s="1"/>
  <c r="W35702" i="12" s="1"/>
  <c r="W35703" i="12" s="1"/>
  <c r="W35704" i="12" s="1"/>
  <c r="W35705" i="12" s="1"/>
  <c r="W35706" i="12" s="1"/>
  <c r="W35707" i="12" s="1"/>
  <c r="W35708" i="12" s="1"/>
  <c r="W35709" i="12" s="1"/>
  <c r="W35710" i="12" s="1"/>
  <c r="W35711" i="12" s="1"/>
  <c r="W35712" i="12" s="1"/>
  <c r="W35713" i="12" s="1"/>
  <c r="W35714" i="12" s="1"/>
  <c r="W35715" i="12" s="1"/>
  <c r="W35716" i="12" s="1"/>
  <c r="W35717" i="12" s="1"/>
  <c r="W35718" i="12" s="1"/>
  <c r="W35719" i="12" s="1"/>
  <c r="W35720" i="12" s="1"/>
  <c r="W35721" i="12" s="1"/>
  <c r="W35722" i="12" s="1"/>
  <c r="W35723" i="12" s="1"/>
  <c r="W35724" i="12" s="1"/>
  <c r="W35725" i="12" s="1"/>
  <c r="W35726" i="12" s="1"/>
  <c r="W35727" i="12" s="1"/>
  <c r="W35728" i="12" s="1"/>
  <c r="W35729" i="12" s="1"/>
  <c r="W35730" i="12" s="1"/>
  <c r="W35731" i="12" s="1"/>
  <c r="W35732" i="12" s="1"/>
  <c r="W35733" i="12" s="1"/>
  <c r="W35734" i="12" s="1"/>
  <c r="W35735" i="12" s="1"/>
  <c r="W35736" i="12" s="1"/>
  <c r="W35737" i="12" s="1"/>
  <c r="W35738" i="12" s="1"/>
  <c r="W35739" i="12" s="1"/>
  <c r="W35740" i="12" s="1"/>
  <c r="W35741" i="12" s="1"/>
  <c r="W35742" i="12" s="1"/>
  <c r="W35743" i="12" s="1"/>
  <c r="W35744" i="12" s="1"/>
  <c r="W35745" i="12" s="1"/>
  <c r="W35746" i="12" s="1"/>
  <c r="W35747" i="12" s="1"/>
  <c r="W35748" i="12" s="1"/>
  <c r="W35749" i="12" s="1"/>
  <c r="W35750" i="12" s="1"/>
  <c r="W35751" i="12" s="1"/>
  <c r="W35752" i="12" s="1"/>
  <c r="W35753" i="12" s="1"/>
  <c r="W35754" i="12" s="1"/>
  <c r="W35755" i="12" s="1"/>
  <c r="W35756" i="12" s="1"/>
  <c r="W35757" i="12" s="1"/>
  <c r="W35758" i="12" s="1"/>
  <c r="W35759" i="12" s="1"/>
  <c r="W35760" i="12" s="1"/>
  <c r="W35761" i="12" s="1"/>
  <c r="W35762" i="12" s="1"/>
  <c r="W35763" i="12" s="1"/>
  <c r="W35764" i="12" s="1"/>
  <c r="W35765" i="12" s="1"/>
  <c r="W35766" i="12" s="1"/>
  <c r="W35767" i="12" s="1"/>
  <c r="W35768" i="12" s="1"/>
  <c r="W35769" i="12" s="1"/>
  <c r="W35770" i="12" s="1"/>
  <c r="W35771" i="12" s="1"/>
  <c r="W35772" i="12" s="1"/>
  <c r="W35773" i="12" s="1"/>
  <c r="W35774" i="12" s="1"/>
  <c r="W35775" i="12" s="1"/>
  <c r="W35776" i="12" s="1"/>
  <c r="W35777" i="12" s="1"/>
  <c r="W35778" i="12" s="1"/>
  <c r="W35779" i="12" s="1"/>
  <c r="W35780" i="12" s="1"/>
  <c r="W35781" i="12" s="1"/>
  <c r="W35782" i="12" s="1"/>
  <c r="W35783" i="12" s="1"/>
  <c r="W35784" i="12" s="1"/>
  <c r="W35785" i="12" s="1"/>
  <c r="W35786" i="12" s="1"/>
  <c r="W35787" i="12" s="1"/>
  <c r="W35788" i="12" s="1"/>
  <c r="W35789" i="12" s="1"/>
  <c r="W35790" i="12" s="1"/>
  <c r="W35791" i="12" s="1"/>
  <c r="W35792" i="12" s="1"/>
  <c r="W35793" i="12" s="1"/>
  <c r="W35794" i="12" s="1"/>
  <c r="W35795" i="12" s="1"/>
  <c r="W35796" i="12" s="1"/>
  <c r="W35797" i="12" s="1"/>
  <c r="W35798" i="12" s="1"/>
  <c r="W35799" i="12" s="1"/>
  <c r="W35800" i="12" s="1"/>
  <c r="W35801" i="12" s="1"/>
  <c r="W35802" i="12" s="1"/>
  <c r="W35803" i="12" s="1"/>
  <c r="W35804" i="12" s="1"/>
  <c r="W35805" i="12" s="1"/>
  <c r="W35806" i="12" s="1"/>
  <c r="W35807" i="12" s="1"/>
  <c r="W35808" i="12" s="1"/>
  <c r="W35809" i="12" s="1"/>
  <c r="W35810" i="12" s="1"/>
  <c r="W35811" i="12" s="1"/>
  <c r="W35812" i="12" s="1"/>
  <c r="W35813" i="12" s="1"/>
  <c r="W35814" i="12" s="1"/>
  <c r="W35815" i="12" s="1"/>
  <c r="W35816" i="12" s="1"/>
  <c r="W35817" i="12" s="1"/>
  <c r="W35818" i="12" s="1"/>
  <c r="W35819" i="12" s="1"/>
  <c r="W35820" i="12" s="1"/>
  <c r="W35821" i="12" s="1"/>
  <c r="W35822" i="12" s="1"/>
  <c r="W35823" i="12" s="1"/>
  <c r="W35824" i="12" s="1"/>
  <c r="W35825" i="12" s="1"/>
  <c r="W35826" i="12" s="1"/>
  <c r="W35827" i="12" s="1"/>
  <c r="W35828" i="12" s="1"/>
  <c r="W35829" i="12" s="1"/>
  <c r="W35830" i="12" s="1"/>
  <c r="W35831" i="12" s="1"/>
  <c r="W35832" i="12" s="1"/>
  <c r="W35833" i="12" s="1"/>
  <c r="W35834" i="12" s="1"/>
  <c r="W35835" i="12" s="1"/>
  <c r="W35836" i="12" s="1"/>
  <c r="W35837" i="12" s="1"/>
  <c r="W35838" i="12" s="1"/>
  <c r="W35839" i="12" s="1"/>
  <c r="W35840" i="12" s="1"/>
  <c r="W35841" i="12" s="1"/>
  <c r="W35842" i="12" s="1"/>
  <c r="W35843" i="12" s="1"/>
  <c r="W35844" i="12" s="1"/>
  <c r="W35845" i="12" s="1"/>
  <c r="W35846" i="12" s="1"/>
  <c r="W35847" i="12" s="1"/>
  <c r="W35848" i="12" s="1"/>
  <c r="W35849" i="12" s="1"/>
  <c r="W35850" i="12" s="1"/>
  <c r="W35851" i="12" s="1"/>
  <c r="W35852" i="12" s="1"/>
  <c r="W35853" i="12" s="1"/>
  <c r="W35854" i="12" s="1"/>
  <c r="W35855" i="12" s="1"/>
  <c r="W35856" i="12" s="1"/>
  <c r="W35857" i="12" s="1"/>
  <c r="W35858" i="12" s="1"/>
  <c r="W35859" i="12" s="1"/>
  <c r="W35860" i="12" s="1"/>
  <c r="W35861" i="12" s="1"/>
  <c r="W35862" i="12" s="1"/>
  <c r="W35863" i="12" s="1"/>
  <c r="W35864" i="12" s="1"/>
  <c r="W35865" i="12" s="1"/>
  <c r="W35866" i="12" s="1"/>
  <c r="W35867" i="12" s="1"/>
  <c r="W35868" i="12" s="1"/>
  <c r="W35869" i="12" s="1"/>
  <c r="W35870" i="12" s="1"/>
  <c r="W35871" i="12" s="1"/>
  <c r="W35872" i="12" s="1"/>
  <c r="W35873" i="12" s="1"/>
  <c r="W35874" i="12" s="1"/>
  <c r="W35875" i="12" s="1"/>
  <c r="W35876" i="12" s="1"/>
  <c r="W35877" i="12" s="1"/>
  <c r="W35878" i="12" s="1"/>
  <c r="W35879" i="12" s="1"/>
  <c r="W35880" i="12" s="1"/>
  <c r="W35881" i="12" s="1"/>
  <c r="W35882" i="12" s="1"/>
  <c r="W35883" i="12" s="1"/>
  <c r="W35884" i="12" s="1"/>
  <c r="W35885" i="12" s="1"/>
  <c r="W35886" i="12" s="1"/>
  <c r="W35887" i="12" s="1"/>
  <c r="W35888" i="12" s="1"/>
  <c r="W35889" i="12" s="1"/>
  <c r="W35890" i="12" s="1"/>
  <c r="W35891" i="12" s="1"/>
  <c r="W35892" i="12" s="1"/>
  <c r="W35893" i="12" s="1"/>
  <c r="W35894" i="12" s="1"/>
  <c r="W35895" i="12" s="1"/>
  <c r="W35896" i="12" s="1"/>
  <c r="W35897" i="12" s="1"/>
  <c r="W35898" i="12" s="1"/>
  <c r="W35899" i="12" s="1"/>
  <c r="W35900" i="12" s="1"/>
  <c r="W35901" i="12" s="1"/>
  <c r="W35902" i="12" s="1"/>
  <c r="W35903" i="12" s="1"/>
  <c r="W35904" i="12" s="1"/>
  <c r="W35905" i="12" s="1"/>
  <c r="W35906" i="12" s="1"/>
  <c r="W35907" i="12" s="1"/>
  <c r="W35908" i="12" s="1"/>
  <c r="W35909" i="12" s="1"/>
  <c r="W35910" i="12" s="1"/>
  <c r="W35911" i="12" s="1"/>
  <c r="W35912" i="12" s="1"/>
  <c r="W35913" i="12" s="1"/>
  <c r="W35914" i="12" s="1"/>
  <c r="W35915" i="12" s="1"/>
  <c r="W35916" i="12" s="1"/>
  <c r="W35917" i="12" s="1"/>
  <c r="W35918" i="12" s="1"/>
  <c r="W35919" i="12" s="1"/>
  <c r="W35920" i="12" s="1"/>
  <c r="W35921" i="12" s="1"/>
  <c r="W35922" i="12" s="1"/>
  <c r="W35923" i="12" s="1"/>
  <c r="W35924" i="12" s="1"/>
  <c r="W35925" i="12" s="1"/>
  <c r="W35926" i="12" s="1"/>
  <c r="W35927" i="12" s="1"/>
  <c r="W35928" i="12" s="1"/>
  <c r="W35929" i="12" s="1"/>
  <c r="W35930" i="12" s="1"/>
  <c r="W35931" i="12" s="1"/>
  <c r="W35932" i="12" s="1"/>
  <c r="W35933" i="12" s="1"/>
  <c r="W35934" i="12" s="1"/>
  <c r="W35935" i="12" s="1"/>
  <c r="W35936" i="12" s="1"/>
  <c r="W35937" i="12" s="1"/>
  <c r="W35938" i="12" s="1"/>
  <c r="W35939" i="12" s="1"/>
  <c r="W35940" i="12" s="1"/>
  <c r="W35941" i="12" s="1"/>
  <c r="W35942" i="12" s="1"/>
  <c r="W35943" i="12" s="1"/>
  <c r="W35944" i="12" s="1"/>
  <c r="W35945" i="12" s="1"/>
  <c r="W35946" i="12" s="1"/>
  <c r="W35947" i="12" s="1"/>
  <c r="W35948" i="12" s="1"/>
  <c r="W35949" i="12" s="1"/>
  <c r="W35950" i="12" s="1"/>
  <c r="W35951" i="12" s="1"/>
  <c r="W35952" i="12" s="1"/>
  <c r="W35953" i="12" s="1"/>
  <c r="W35954" i="12" s="1"/>
  <c r="W35955" i="12" s="1"/>
  <c r="W35956" i="12" s="1"/>
  <c r="W35957" i="12" s="1"/>
  <c r="W35958" i="12" s="1"/>
  <c r="W35959" i="12" s="1"/>
  <c r="W35960" i="12" s="1"/>
  <c r="W35961" i="12" s="1"/>
  <c r="W35962" i="12" s="1"/>
  <c r="W35963" i="12" s="1"/>
  <c r="W35964" i="12" s="1"/>
  <c r="W35965" i="12" s="1"/>
  <c r="W35966" i="12" s="1"/>
  <c r="W35967" i="12" s="1"/>
  <c r="W35968" i="12" s="1"/>
  <c r="W35969" i="12" s="1"/>
  <c r="W35970" i="12" s="1"/>
  <c r="W35971" i="12" s="1"/>
  <c r="W35972" i="12" s="1"/>
  <c r="W35973" i="12" s="1"/>
  <c r="W35974" i="12" s="1"/>
  <c r="W35975" i="12" s="1"/>
  <c r="W35976" i="12" s="1"/>
  <c r="W35977" i="12" s="1"/>
  <c r="W35978" i="12" s="1"/>
  <c r="W35979" i="12" s="1"/>
  <c r="W35980" i="12" s="1"/>
  <c r="W35981" i="12" s="1"/>
  <c r="W35982" i="12" s="1"/>
  <c r="W35983" i="12" s="1"/>
  <c r="W35984" i="12" s="1"/>
  <c r="W35985" i="12" s="1"/>
  <c r="W35986" i="12" s="1"/>
  <c r="W35987" i="12" s="1"/>
  <c r="W35988" i="12" s="1"/>
  <c r="W35989" i="12" s="1"/>
  <c r="W35990" i="12" s="1"/>
  <c r="W35991" i="12" s="1"/>
  <c r="W35992" i="12" s="1"/>
  <c r="W35993" i="12" s="1"/>
  <c r="W35994" i="12" s="1"/>
  <c r="W35995" i="12" s="1"/>
  <c r="W35996" i="12" s="1"/>
  <c r="W35997" i="12" s="1"/>
  <c r="W35998" i="12" s="1"/>
  <c r="W35999" i="12" s="1"/>
  <c r="W36000" i="12" s="1"/>
  <c r="W36001" i="12" s="1"/>
  <c r="W36002" i="12" s="1"/>
  <c r="W36003" i="12" s="1"/>
  <c r="W36004" i="12" s="1"/>
  <c r="W36005" i="12" s="1"/>
  <c r="W36006" i="12" s="1"/>
  <c r="W36007" i="12" s="1"/>
  <c r="W36008" i="12" s="1"/>
  <c r="W36009" i="12" s="1"/>
  <c r="W36010" i="12" s="1"/>
  <c r="W36011" i="12" s="1"/>
  <c r="W36012" i="12" s="1"/>
  <c r="W36013" i="12" s="1"/>
  <c r="W36014" i="12" s="1"/>
  <c r="W36015" i="12" s="1"/>
  <c r="W36016" i="12" s="1"/>
  <c r="W36017" i="12" s="1"/>
  <c r="W36018" i="12" s="1"/>
  <c r="W36019" i="12" s="1"/>
  <c r="W36020" i="12" s="1"/>
  <c r="W36021" i="12" s="1"/>
  <c r="W36022" i="12" s="1"/>
  <c r="W36023" i="12" s="1"/>
  <c r="W36024" i="12" s="1"/>
  <c r="W36025" i="12" s="1"/>
  <c r="W36026" i="12" s="1"/>
  <c r="W36027" i="12" s="1"/>
  <c r="W36028" i="12" s="1"/>
  <c r="W36029" i="12" s="1"/>
  <c r="W36030" i="12" s="1"/>
  <c r="W36031" i="12" s="1"/>
  <c r="W36032" i="12" s="1"/>
  <c r="W36033" i="12" s="1"/>
  <c r="W36034" i="12" s="1"/>
  <c r="W36035" i="12" s="1"/>
  <c r="W36036" i="12" s="1"/>
  <c r="W36037" i="12" s="1"/>
  <c r="W36038" i="12" s="1"/>
  <c r="W36039" i="12" s="1"/>
  <c r="W36040" i="12" s="1"/>
  <c r="W36041" i="12" s="1"/>
  <c r="W36042" i="12" s="1"/>
  <c r="W36043" i="12" s="1"/>
  <c r="W36044" i="12" s="1"/>
  <c r="W36045" i="12" s="1"/>
  <c r="W36046" i="12" s="1"/>
  <c r="W36047" i="12" s="1"/>
  <c r="W36048" i="12" s="1"/>
  <c r="W36049" i="12" s="1"/>
  <c r="W36050" i="12" s="1"/>
  <c r="W36051" i="12" s="1"/>
  <c r="W36052" i="12" s="1"/>
  <c r="W36053" i="12" s="1"/>
  <c r="W36054" i="12" s="1"/>
  <c r="W36055" i="12" s="1"/>
  <c r="W36056" i="12" s="1"/>
  <c r="W36057" i="12" s="1"/>
  <c r="W36058" i="12" s="1"/>
  <c r="W36059" i="12" s="1"/>
  <c r="W36060" i="12" s="1"/>
  <c r="W36061" i="12" s="1"/>
  <c r="W36062" i="12" s="1"/>
  <c r="W36063" i="12" s="1"/>
  <c r="W36064" i="12" s="1"/>
  <c r="W36065" i="12" s="1"/>
  <c r="W36066" i="12" s="1"/>
  <c r="W36067" i="12" s="1"/>
  <c r="W36068" i="12" s="1"/>
  <c r="W36069" i="12" s="1"/>
  <c r="W36070" i="12" s="1"/>
  <c r="W36071" i="12" s="1"/>
  <c r="W36072" i="12" s="1"/>
  <c r="W36073" i="12" s="1"/>
  <c r="W36074" i="12" s="1"/>
  <c r="W36075" i="12" s="1"/>
  <c r="W36076" i="12" s="1"/>
  <c r="W36077" i="12" s="1"/>
  <c r="W36078" i="12" s="1"/>
  <c r="W36079" i="12" s="1"/>
  <c r="W36080" i="12" s="1"/>
  <c r="W36081" i="12" s="1"/>
  <c r="W36082" i="12" s="1"/>
  <c r="W36083" i="12" s="1"/>
  <c r="W36084" i="12" s="1"/>
  <c r="W36085" i="12" s="1"/>
  <c r="W36086" i="12" s="1"/>
  <c r="W36087" i="12" s="1"/>
  <c r="W36088" i="12" s="1"/>
  <c r="W36089" i="12" s="1"/>
  <c r="W36090" i="12" s="1"/>
  <c r="W36091" i="12" s="1"/>
  <c r="W36092" i="12" s="1"/>
  <c r="W36093" i="12" s="1"/>
  <c r="W36094" i="12" s="1"/>
  <c r="W36095" i="12" s="1"/>
  <c r="W36096" i="12" s="1"/>
  <c r="W36097" i="12" s="1"/>
  <c r="W36098" i="12" s="1"/>
  <c r="W36099" i="12" s="1"/>
  <c r="W36100" i="12" s="1"/>
  <c r="W36101" i="12" s="1"/>
  <c r="W36102" i="12" s="1"/>
  <c r="W36103" i="12" s="1"/>
  <c r="W36104" i="12" s="1"/>
  <c r="W36105" i="12" s="1"/>
  <c r="W36106" i="12" s="1"/>
  <c r="W36107" i="12" s="1"/>
  <c r="W36108" i="12" s="1"/>
  <c r="W36109" i="12" s="1"/>
  <c r="W36110" i="12" s="1"/>
  <c r="W36111" i="12" s="1"/>
  <c r="W36112" i="12" s="1"/>
  <c r="W36113" i="12" s="1"/>
  <c r="W36114" i="12" s="1"/>
  <c r="W36115" i="12" s="1"/>
  <c r="W36116" i="12" s="1"/>
  <c r="W36117" i="12" s="1"/>
  <c r="W36118" i="12" s="1"/>
  <c r="W36119" i="12" s="1"/>
  <c r="W36120" i="12" s="1"/>
  <c r="W36121" i="12" s="1"/>
  <c r="W36122" i="12" s="1"/>
  <c r="W36123" i="12" s="1"/>
  <c r="W36124" i="12" s="1"/>
  <c r="W36125" i="12" s="1"/>
  <c r="W36126" i="12" s="1"/>
  <c r="W36127" i="12" s="1"/>
  <c r="W36128" i="12" s="1"/>
  <c r="W36129" i="12" s="1"/>
  <c r="W36130" i="12" s="1"/>
  <c r="W36131" i="12" s="1"/>
  <c r="W36132" i="12" s="1"/>
  <c r="W36133" i="12" s="1"/>
  <c r="W36134" i="12" s="1"/>
  <c r="W36135" i="12" s="1"/>
  <c r="W36136" i="12" s="1"/>
  <c r="W36137" i="12" s="1"/>
  <c r="W36138" i="12" s="1"/>
  <c r="W36139" i="12" s="1"/>
  <c r="W36140" i="12" s="1"/>
  <c r="W36141" i="12" s="1"/>
  <c r="W36142" i="12" s="1"/>
  <c r="W36143" i="12" s="1"/>
  <c r="W36144" i="12" s="1"/>
  <c r="W36145" i="12" s="1"/>
  <c r="W36146" i="12" s="1"/>
  <c r="W36147" i="12" s="1"/>
  <c r="W36148" i="12" s="1"/>
  <c r="W36149" i="12" s="1"/>
  <c r="W36150" i="12" s="1"/>
  <c r="W36151" i="12" s="1"/>
  <c r="W36152" i="12" s="1"/>
  <c r="W36153" i="12" s="1"/>
  <c r="W36154" i="12" s="1"/>
  <c r="W36155" i="12" s="1"/>
  <c r="W36156" i="12" s="1"/>
  <c r="W36157" i="12" s="1"/>
  <c r="W36158" i="12" s="1"/>
  <c r="W36159" i="12" s="1"/>
  <c r="W36160" i="12" s="1"/>
  <c r="W36161" i="12" s="1"/>
  <c r="W36162" i="12" s="1"/>
  <c r="W36163" i="12" s="1"/>
  <c r="W36164" i="12" s="1"/>
  <c r="W36165" i="12" s="1"/>
  <c r="W36166" i="12" s="1"/>
  <c r="W36167" i="12" s="1"/>
  <c r="W36168" i="12" s="1"/>
  <c r="W36169" i="12" s="1"/>
  <c r="W36170" i="12" s="1"/>
  <c r="W36171" i="12" s="1"/>
  <c r="W36172" i="12" s="1"/>
  <c r="W36173" i="12" s="1"/>
  <c r="W36174" i="12" s="1"/>
  <c r="W36175" i="12" s="1"/>
  <c r="W36176" i="12" s="1"/>
  <c r="W36177" i="12" s="1"/>
  <c r="W36178" i="12" s="1"/>
  <c r="W36179" i="12" s="1"/>
  <c r="W36180" i="12" s="1"/>
  <c r="W36181" i="12" s="1"/>
  <c r="W36182" i="12" s="1"/>
  <c r="W36183" i="12" s="1"/>
  <c r="W36184" i="12" s="1"/>
  <c r="W36185" i="12" s="1"/>
  <c r="W36186" i="12" s="1"/>
  <c r="W36187" i="12" s="1"/>
  <c r="W36188" i="12" s="1"/>
  <c r="W36189" i="12" s="1"/>
  <c r="W36190" i="12" s="1"/>
  <c r="W36191" i="12" s="1"/>
  <c r="W36192" i="12" s="1"/>
  <c r="W36193" i="12" s="1"/>
  <c r="W36194" i="12" s="1"/>
  <c r="W36195" i="12" s="1"/>
  <c r="W36196" i="12" s="1"/>
  <c r="W36197" i="12" s="1"/>
  <c r="W36198" i="12" s="1"/>
  <c r="W36199" i="12" s="1"/>
  <c r="W36200" i="12" s="1"/>
  <c r="W36201" i="12" s="1"/>
  <c r="W36202" i="12" s="1"/>
  <c r="W36203" i="12" s="1"/>
  <c r="W36204" i="12" s="1"/>
  <c r="W36205" i="12" s="1"/>
  <c r="W36206" i="12" s="1"/>
  <c r="W36207" i="12" s="1"/>
  <c r="W36208" i="12" s="1"/>
  <c r="W36209" i="12" s="1"/>
  <c r="W36210" i="12" s="1"/>
  <c r="W36211" i="12" s="1"/>
  <c r="W36212" i="12" s="1"/>
  <c r="W36213" i="12" s="1"/>
  <c r="W36214" i="12" s="1"/>
  <c r="W36215" i="12" s="1"/>
  <c r="W36216" i="12" s="1"/>
  <c r="W36217" i="12" s="1"/>
  <c r="W36218" i="12" s="1"/>
  <c r="W36219" i="12" s="1"/>
  <c r="W36220" i="12" s="1"/>
  <c r="W36221" i="12" s="1"/>
  <c r="W36222" i="12" s="1"/>
  <c r="W36223" i="12" s="1"/>
  <c r="W36224" i="12" s="1"/>
  <c r="W36225" i="12" s="1"/>
  <c r="W36226" i="12" s="1"/>
  <c r="W36227" i="12" s="1"/>
  <c r="W36228" i="12" s="1"/>
  <c r="W36229" i="12" s="1"/>
  <c r="W36230" i="12" s="1"/>
  <c r="W36231" i="12" s="1"/>
  <c r="W36232" i="12" s="1"/>
  <c r="W36233" i="12" s="1"/>
  <c r="W36234" i="12" s="1"/>
  <c r="W36235" i="12" s="1"/>
  <c r="W36236" i="12" s="1"/>
  <c r="W36237" i="12" s="1"/>
  <c r="W36238" i="12" s="1"/>
  <c r="W36239" i="12" s="1"/>
  <c r="W36240" i="12" s="1"/>
  <c r="W36241" i="12" s="1"/>
  <c r="W36242" i="12" s="1"/>
  <c r="W36243" i="12" s="1"/>
  <c r="W36244" i="12" s="1"/>
  <c r="W36245" i="12" s="1"/>
  <c r="W36246" i="12" s="1"/>
  <c r="W36247" i="12" s="1"/>
  <c r="W36248" i="12" s="1"/>
  <c r="W36249" i="12" s="1"/>
  <c r="W36250" i="12" s="1"/>
  <c r="W36251" i="12" s="1"/>
  <c r="W36252" i="12" s="1"/>
  <c r="W36253" i="12" s="1"/>
  <c r="W36254" i="12" s="1"/>
  <c r="W36255" i="12" s="1"/>
  <c r="W36256" i="12" s="1"/>
  <c r="W36257" i="12" s="1"/>
  <c r="W36258" i="12" s="1"/>
  <c r="W36259" i="12" s="1"/>
  <c r="W36260" i="12" s="1"/>
  <c r="W36261" i="12" s="1"/>
  <c r="W36262" i="12" s="1"/>
  <c r="W36263" i="12" s="1"/>
  <c r="W36264" i="12" s="1"/>
  <c r="W36265" i="12" s="1"/>
  <c r="W36266" i="12" s="1"/>
  <c r="W36267" i="12" s="1"/>
  <c r="W36268" i="12" s="1"/>
  <c r="W36269" i="12" s="1"/>
  <c r="W36270" i="12" s="1"/>
  <c r="W36271" i="12" s="1"/>
  <c r="W36272" i="12" s="1"/>
  <c r="W36273" i="12" s="1"/>
  <c r="W36274" i="12" s="1"/>
  <c r="W36275" i="12" s="1"/>
  <c r="W36276" i="12" s="1"/>
  <c r="W36277" i="12" s="1"/>
  <c r="W36278" i="12" s="1"/>
  <c r="W36279" i="12" s="1"/>
  <c r="W36280" i="12" s="1"/>
  <c r="W36281" i="12" s="1"/>
  <c r="W36282" i="12" s="1"/>
  <c r="W36283" i="12" s="1"/>
  <c r="W36284" i="12" s="1"/>
  <c r="W36285" i="12" s="1"/>
  <c r="W36286" i="12" s="1"/>
  <c r="W36287" i="12" s="1"/>
  <c r="W36288" i="12" s="1"/>
  <c r="W36289" i="12" s="1"/>
  <c r="W36290" i="12" s="1"/>
  <c r="W36291" i="12" s="1"/>
  <c r="W36292" i="12" s="1"/>
  <c r="W36293" i="12" s="1"/>
  <c r="W36294" i="12" s="1"/>
  <c r="W36295" i="12" s="1"/>
  <c r="W36296" i="12" s="1"/>
  <c r="W36297" i="12" s="1"/>
  <c r="W36298" i="12" s="1"/>
  <c r="W36299" i="12" s="1"/>
  <c r="W36300" i="12" s="1"/>
  <c r="W36301" i="12" s="1"/>
  <c r="W36302" i="12" s="1"/>
  <c r="W36303" i="12" s="1"/>
  <c r="W36304" i="12" s="1"/>
  <c r="W36305" i="12" s="1"/>
  <c r="W36306" i="12" s="1"/>
  <c r="W36307" i="12" s="1"/>
  <c r="W36308" i="12" s="1"/>
  <c r="W36309" i="12" s="1"/>
  <c r="W36310" i="12" s="1"/>
  <c r="W36311" i="12" s="1"/>
  <c r="W36312" i="12" s="1"/>
  <c r="W36313" i="12" s="1"/>
  <c r="W36314" i="12" s="1"/>
  <c r="W36315" i="12" s="1"/>
  <c r="W36316" i="12" s="1"/>
  <c r="W36317" i="12" s="1"/>
  <c r="W36318" i="12" s="1"/>
  <c r="W36319" i="12" s="1"/>
  <c r="W36320" i="12" s="1"/>
  <c r="W36321" i="12" s="1"/>
  <c r="W36322" i="12" s="1"/>
  <c r="W36323" i="12" s="1"/>
  <c r="W36324" i="12" s="1"/>
  <c r="W36325" i="12" s="1"/>
  <c r="W36326" i="12" s="1"/>
  <c r="W36327" i="12" s="1"/>
  <c r="W36328" i="12" s="1"/>
  <c r="W36329" i="12" s="1"/>
  <c r="W36330" i="12" s="1"/>
  <c r="W36331" i="12" s="1"/>
  <c r="W36332" i="12" s="1"/>
  <c r="W36333" i="12" s="1"/>
  <c r="W36334" i="12" s="1"/>
  <c r="W36335" i="12" s="1"/>
  <c r="W36336" i="12" s="1"/>
  <c r="W36337" i="12" s="1"/>
  <c r="W36338" i="12" s="1"/>
  <c r="W36339" i="12" s="1"/>
  <c r="W36340" i="12" s="1"/>
  <c r="W36341" i="12" s="1"/>
  <c r="W36342" i="12" s="1"/>
  <c r="W36343" i="12" s="1"/>
  <c r="W36344" i="12" s="1"/>
  <c r="W36345" i="12" s="1"/>
  <c r="W36346" i="12" s="1"/>
  <c r="W36347" i="12" s="1"/>
  <c r="W36348" i="12" s="1"/>
  <c r="W36349" i="12" s="1"/>
  <c r="W36350" i="12" s="1"/>
  <c r="W36351" i="12" s="1"/>
  <c r="W36352" i="12" s="1"/>
  <c r="W36353" i="12" s="1"/>
  <c r="W36354" i="12" s="1"/>
  <c r="W36355" i="12" s="1"/>
  <c r="W36356" i="12" s="1"/>
  <c r="W36357" i="12" s="1"/>
  <c r="W36358" i="12" s="1"/>
  <c r="W36359" i="12" s="1"/>
  <c r="W36360" i="12" s="1"/>
  <c r="W36361" i="12" s="1"/>
  <c r="W36362" i="12" s="1"/>
  <c r="W36363" i="12" s="1"/>
  <c r="W36364" i="12" s="1"/>
  <c r="W36365" i="12" s="1"/>
  <c r="W36366" i="12" s="1"/>
  <c r="W36367" i="12" s="1"/>
  <c r="W36368" i="12" s="1"/>
  <c r="W36369" i="12" s="1"/>
  <c r="W36370" i="12" s="1"/>
  <c r="W36371" i="12" s="1"/>
  <c r="W36372" i="12" s="1"/>
  <c r="W36373" i="12" s="1"/>
  <c r="W36374" i="12" s="1"/>
  <c r="W36375" i="12" s="1"/>
  <c r="W36376" i="12" s="1"/>
  <c r="W36377" i="12" s="1"/>
  <c r="W36378" i="12" s="1"/>
  <c r="W36379" i="12" s="1"/>
  <c r="W36380" i="12" s="1"/>
  <c r="W36381" i="12" s="1"/>
  <c r="W36382" i="12" s="1"/>
  <c r="W36383" i="12" s="1"/>
  <c r="W36384" i="12" s="1"/>
  <c r="W36385" i="12" s="1"/>
  <c r="W36386" i="12" s="1"/>
  <c r="W36387" i="12" s="1"/>
  <c r="W36388" i="12" s="1"/>
  <c r="W36389" i="12" s="1"/>
  <c r="W36390" i="12" s="1"/>
  <c r="W36391" i="12" s="1"/>
  <c r="W36392" i="12" s="1"/>
  <c r="W36393" i="12" s="1"/>
  <c r="W36394" i="12" s="1"/>
  <c r="W36395" i="12" s="1"/>
  <c r="W36396" i="12" s="1"/>
  <c r="W36397" i="12" s="1"/>
  <c r="W36398" i="12" s="1"/>
  <c r="W36399" i="12" s="1"/>
  <c r="W36400" i="12" s="1"/>
  <c r="W36401" i="12" s="1"/>
  <c r="W36402" i="12" s="1"/>
  <c r="W36403" i="12" s="1"/>
  <c r="W36404" i="12" s="1"/>
  <c r="W36405" i="12" s="1"/>
  <c r="W36406" i="12" s="1"/>
  <c r="W36407" i="12" s="1"/>
  <c r="W36408" i="12" s="1"/>
  <c r="W36409" i="12" s="1"/>
  <c r="W36410" i="12" s="1"/>
  <c r="W36411" i="12" s="1"/>
  <c r="W36412" i="12" s="1"/>
  <c r="W36413" i="12" s="1"/>
  <c r="W36414" i="12" s="1"/>
  <c r="W36415" i="12" s="1"/>
  <c r="W36416" i="12" s="1"/>
  <c r="W36417" i="12" s="1"/>
  <c r="W36418" i="12" s="1"/>
  <c r="W36419" i="12" s="1"/>
  <c r="W36420" i="12" s="1"/>
  <c r="W36421" i="12" s="1"/>
  <c r="W36422" i="12" s="1"/>
  <c r="W36423" i="12" s="1"/>
  <c r="W36424" i="12" s="1"/>
  <c r="W36425" i="12" s="1"/>
  <c r="W36426" i="12" s="1"/>
  <c r="W36427" i="12" s="1"/>
  <c r="W36428" i="12" s="1"/>
  <c r="W36429" i="12" s="1"/>
  <c r="W36430" i="12" s="1"/>
  <c r="W36431" i="12" s="1"/>
  <c r="W36432" i="12" s="1"/>
  <c r="W36433" i="12" s="1"/>
  <c r="W36434" i="12" s="1"/>
  <c r="W36435" i="12" s="1"/>
  <c r="W36436" i="12" s="1"/>
  <c r="W36437" i="12" s="1"/>
  <c r="W36438" i="12" s="1"/>
  <c r="W36439" i="12" s="1"/>
  <c r="W36440" i="12" s="1"/>
  <c r="W36441" i="12" s="1"/>
  <c r="W36442" i="12" s="1"/>
  <c r="W36443" i="12" s="1"/>
  <c r="W36444" i="12" s="1"/>
  <c r="W36445" i="12" s="1"/>
  <c r="W36446" i="12" s="1"/>
  <c r="W36447" i="12" s="1"/>
  <c r="W36448" i="12" s="1"/>
  <c r="W36449" i="12" s="1"/>
  <c r="W36450" i="12" s="1"/>
  <c r="W36451" i="12" s="1"/>
  <c r="W36452" i="12" s="1"/>
  <c r="W36453" i="12" s="1"/>
  <c r="W36454" i="12" s="1"/>
  <c r="W36455" i="12" s="1"/>
  <c r="W36456" i="12" s="1"/>
  <c r="W36457" i="12" s="1"/>
  <c r="W36458" i="12" s="1"/>
  <c r="W36459" i="12" s="1"/>
  <c r="W36460" i="12" s="1"/>
  <c r="W36461" i="12" s="1"/>
  <c r="W36462" i="12" s="1"/>
  <c r="W36463" i="12" s="1"/>
  <c r="W36464" i="12" s="1"/>
  <c r="W36465" i="12" s="1"/>
  <c r="W36466" i="12" s="1"/>
  <c r="W36467" i="12" s="1"/>
  <c r="W36468" i="12" s="1"/>
  <c r="W36469" i="12" s="1"/>
  <c r="W36470" i="12" s="1"/>
  <c r="W36471" i="12" s="1"/>
  <c r="W36472" i="12" s="1"/>
  <c r="W36473" i="12" s="1"/>
  <c r="W36474" i="12" s="1"/>
  <c r="W36475" i="12" s="1"/>
  <c r="W36476" i="12" s="1"/>
  <c r="W36477" i="12" s="1"/>
  <c r="W36478" i="12" s="1"/>
  <c r="W36479" i="12" s="1"/>
  <c r="W36480" i="12" s="1"/>
  <c r="W36481" i="12" s="1"/>
  <c r="W36482" i="12" s="1"/>
  <c r="W36483" i="12" s="1"/>
  <c r="W36484" i="12" s="1"/>
  <c r="W36485" i="12" s="1"/>
  <c r="W36486" i="12" s="1"/>
  <c r="W36487" i="12" s="1"/>
  <c r="W36488" i="12" s="1"/>
  <c r="W36489" i="12" s="1"/>
  <c r="W36490" i="12" s="1"/>
  <c r="W36491" i="12" s="1"/>
  <c r="W36492" i="12" s="1"/>
  <c r="W36493" i="12" s="1"/>
  <c r="W36494" i="12" s="1"/>
  <c r="W36495" i="12" s="1"/>
  <c r="W36496" i="12" s="1"/>
  <c r="W36497" i="12" s="1"/>
  <c r="W36498" i="12" s="1"/>
  <c r="W36499" i="12" s="1"/>
  <c r="W36500" i="12" s="1"/>
  <c r="W36501" i="12" s="1"/>
  <c r="W36502" i="12" s="1"/>
  <c r="W36503" i="12" s="1"/>
  <c r="W36504" i="12" s="1"/>
  <c r="W36505" i="12" s="1"/>
  <c r="W36506" i="12" s="1"/>
  <c r="W36507" i="12" s="1"/>
  <c r="W36508" i="12" s="1"/>
  <c r="W36509" i="12" s="1"/>
  <c r="W36510" i="12" s="1"/>
  <c r="W36511" i="12" s="1"/>
  <c r="W36512" i="12" s="1"/>
  <c r="W36513" i="12" s="1"/>
  <c r="W36514" i="12" s="1"/>
  <c r="W36515" i="12" s="1"/>
  <c r="W36516" i="12" s="1"/>
  <c r="W36517" i="12" s="1"/>
  <c r="W36518" i="12" s="1"/>
  <c r="W36519" i="12" s="1"/>
  <c r="W36520" i="12" s="1"/>
  <c r="W36521" i="12" s="1"/>
  <c r="W36522" i="12" s="1"/>
  <c r="W36523" i="12" s="1"/>
  <c r="W36524" i="12" s="1"/>
  <c r="W36525" i="12" s="1"/>
  <c r="W36526" i="12" s="1"/>
  <c r="W36527" i="12" s="1"/>
  <c r="W36528" i="12" s="1"/>
  <c r="W36529" i="12" s="1"/>
  <c r="W36530" i="12" s="1"/>
  <c r="W36531" i="12" s="1"/>
  <c r="W36532" i="12" s="1"/>
  <c r="W36533" i="12" s="1"/>
  <c r="W36534" i="12" s="1"/>
  <c r="W36535" i="12" s="1"/>
  <c r="W36536" i="12" s="1"/>
  <c r="W36537" i="12" s="1"/>
  <c r="W36538" i="12" s="1"/>
  <c r="W36539" i="12" s="1"/>
  <c r="W36540" i="12" s="1"/>
  <c r="W36541" i="12" s="1"/>
  <c r="W36542" i="12" s="1"/>
  <c r="W36543" i="12" s="1"/>
  <c r="W36544" i="12" s="1"/>
  <c r="W36545" i="12" s="1"/>
  <c r="W36546" i="12" s="1"/>
  <c r="W36547" i="12" s="1"/>
  <c r="W36548" i="12" s="1"/>
  <c r="W36549" i="12" s="1"/>
  <c r="W36550" i="12" s="1"/>
  <c r="W36551" i="12" s="1"/>
  <c r="W36552" i="12" s="1"/>
  <c r="W36553" i="12" s="1"/>
  <c r="W36554" i="12" s="1"/>
  <c r="W36555" i="12" s="1"/>
  <c r="W36556" i="12" s="1"/>
  <c r="W36557" i="12" s="1"/>
  <c r="W36558" i="12" s="1"/>
  <c r="W36559" i="12" s="1"/>
  <c r="W36560" i="12" s="1"/>
  <c r="W36561" i="12" s="1"/>
  <c r="W36562" i="12" s="1"/>
  <c r="W36563" i="12" s="1"/>
  <c r="W36564" i="12" s="1"/>
  <c r="W36565" i="12" s="1"/>
  <c r="W36566" i="12" s="1"/>
  <c r="W36567" i="12" s="1"/>
  <c r="W36568" i="12" s="1"/>
  <c r="W36569" i="12" s="1"/>
  <c r="W36570" i="12" s="1"/>
  <c r="W36571" i="12" s="1"/>
  <c r="W36572" i="12" s="1"/>
  <c r="W36573" i="12" s="1"/>
  <c r="W36574" i="12" s="1"/>
  <c r="W36575" i="12" s="1"/>
  <c r="W36576" i="12" s="1"/>
  <c r="W36577" i="12" s="1"/>
  <c r="W36578" i="12" s="1"/>
  <c r="W36579" i="12" s="1"/>
  <c r="W36580" i="12" s="1"/>
  <c r="W36581" i="12" s="1"/>
  <c r="W36582" i="12" s="1"/>
  <c r="W36583" i="12" s="1"/>
  <c r="W36584" i="12" s="1"/>
  <c r="W36585" i="12" s="1"/>
  <c r="W36586" i="12" s="1"/>
  <c r="W36587" i="12" s="1"/>
  <c r="W36588" i="12" s="1"/>
  <c r="W36589" i="12" s="1"/>
  <c r="W36590" i="12" s="1"/>
  <c r="W36591" i="12" s="1"/>
  <c r="W36592" i="12" s="1"/>
  <c r="W36593" i="12" s="1"/>
  <c r="W36594" i="12" s="1"/>
  <c r="W36595" i="12" s="1"/>
  <c r="W36596" i="12" s="1"/>
  <c r="W36597" i="12" s="1"/>
  <c r="W36598" i="12" s="1"/>
  <c r="W36599" i="12" s="1"/>
  <c r="W36600" i="12" s="1"/>
  <c r="W36601" i="12" s="1"/>
  <c r="W36602" i="12" s="1"/>
  <c r="W36603" i="12" s="1"/>
  <c r="W36604" i="12" s="1"/>
  <c r="W36605" i="12" s="1"/>
  <c r="W36606" i="12" s="1"/>
  <c r="W36607" i="12" s="1"/>
  <c r="W36608" i="12" s="1"/>
  <c r="W36609" i="12" s="1"/>
  <c r="W36610" i="12" s="1"/>
  <c r="W36611" i="12" s="1"/>
  <c r="W36612" i="12" s="1"/>
  <c r="W36613" i="12" s="1"/>
  <c r="W36614" i="12" s="1"/>
  <c r="W36615" i="12" s="1"/>
  <c r="W36616" i="12" s="1"/>
  <c r="W36617" i="12" s="1"/>
  <c r="W36618" i="12" s="1"/>
  <c r="W36619" i="12" s="1"/>
  <c r="W36620" i="12" s="1"/>
  <c r="W36621" i="12" s="1"/>
  <c r="W36622" i="12" s="1"/>
  <c r="W36623" i="12" s="1"/>
  <c r="W36624" i="12" s="1"/>
  <c r="W36625" i="12" s="1"/>
  <c r="W36626" i="12" s="1"/>
  <c r="W36627" i="12" s="1"/>
  <c r="W36628" i="12" s="1"/>
  <c r="W36629" i="12" s="1"/>
  <c r="W36630" i="12" s="1"/>
  <c r="W36631" i="12" s="1"/>
  <c r="W36632" i="12" s="1"/>
  <c r="W36633" i="12" s="1"/>
  <c r="W36634" i="12" s="1"/>
  <c r="W36635" i="12" s="1"/>
  <c r="W36636" i="12" s="1"/>
  <c r="W36637" i="12" s="1"/>
  <c r="W36638" i="12" s="1"/>
  <c r="W36639" i="12" s="1"/>
  <c r="W36640" i="12" s="1"/>
  <c r="W36641" i="12" s="1"/>
  <c r="W36642" i="12" s="1"/>
  <c r="W36643" i="12" s="1"/>
  <c r="W36644" i="12" s="1"/>
  <c r="W36645" i="12" s="1"/>
  <c r="W36646" i="12" s="1"/>
  <c r="W36647" i="12" s="1"/>
  <c r="W36648" i="12" s="1"/>
  <c r="W36649" i="12" s="1"/>
  <c r="W36650" i="12" s="1"/>
  <c r="W36651" i="12" s="1"/>
  <c r="W36652" i="12" s="1"/>
  <c r="W36653" i="12" s="1"/>
  <c r="W36654" i="12" s="1"/>
  <c r="W36655" i="12" s="1"/>
  <c r="W36656" i="12" s="1"/>
  <c r="W36657" i="12" s="1"/>
  <c r="W36658" i="12" s="1"/>
  <c r="W36659" i="12" s="1"/>
  <c r="W36660" i="12" s="1"/>
  <c r="W36661" i="12" s="1"/>
  <c r="W36662" i="12" s="1"/>
  <c r="W36663" i="12" s="1"/>
  <c r="W36664" i="12" s="1"/>
  <c r="W36665" i="12" s="1"/>
  <c r="W36666" i="12" s="1"/>
  <c r="W36667" i="12" s="1"/>
  <c r="W36668" i="12" s="1"/>
  <c r="W36669" i="12" s="1"/>
  <c r="W36670" i="12" s="1"/>
  <c r="W36671" i="12" s="1"/>
  <c r="W36672" i="12" s="1"/>
  <c r="W36673" i="12" s="1"/>
  <c r="W36674" i="12" s="1"/>
  <c r="W36675" i="12" s="1"/>
  <c r="W36676" i="12" s="1"/>
  <c r="W36677" i="12" s="1"/>
  <c r="W36678" i="12" s="1"/>
  <c r="W36679" i="12" s="1"/>
  <c r="W36680" i="12" s="1"/>
  <c r="W36681" i="12" s="1"/>
  <c r="W36682" i="12" s="1"/>
  <c r="W36683" i="12" s="1"/>
  <c r="W36684" i="12" s="1"/>
  <c r="W36685" i="12" s="1"/>
  <c r="W36686" i="12" s="1"/>
  <c r="W36687" i="12" s="1"/>
  <c r="W36688" i="12" s="1"/>
  <c r="W36689" i="12" s="1"/>
  <c r="W36690" i="12" s="1"/>
  <c r="W36691" i="12" s="1"/>
  <c r="W36692" i="12" s="1"/>
  <c r="W36693" i="12" s="1"/>
  <c r="W36694" i="12" s="1"/>
  <c r="W36695" i="12" s="1"/>
  <c r="W36696" i="12" s="1"/>
  <c r="W36697" i="12" s="1"/>
  <c r="W36698" i="12" s="1"/>
  <c r="W36699" i="12" s="1"/>
  <c r="W36700" i="12" s="1"/>
  <c r="W36701" i="12" s="1"/>
  <c r="W36702" i="12" s="1"/>
  <c r="W36703" i="12" s="1"/>
  <c r="W36704" i="12" s="1"/>
  <c r="W36705" i="12" s="1"/>
  <c r="W36706" i="12" s="1"/>
  <c r="W36707" i="12" s="1"/>
  <c r="W36708" i="12" s="1"/>
  <c r="W36709" i="12" s="1"/>
  <c r="W36710" i="12" s="1"/>
  <c r="W36711" i="12" s="1"/>
  <c r="W36712" i="12" s="1"/>
  <c r="W36713" i="12" s="1"/>
  <c r="W36714" i="12" s="1"/>
  <c r="W36715" i="12" s="1"/>
  <c r="W36716" i="12" s="1"/>
  <c r="W36717" i="12" s="1"/>
  <c r="W36718" i="12" s="1"/>
  <c r="W36719" i="12" s="1"/>
  <c r="W36720" i="12" s="1"/>
  <c r="W36721" i="12" s="1"/>
  <c r="W36722" i="12" s="1"/>
  <c r="W36723" i="12" s="1"/>
  <c r="W36724" i="12" s="1"/>
  <c r="W36725" i="12" s="1"/>
  <c r="W36726" i="12" s="1"/>
  <c r="W36727" i="12" s="1"/>
  <c r="W36728" i="12" s="1"/>
  <c r="W36729" i="12" s="1"/>
  <c r="W36730" i="12" s="1"/>
  <c r="W36731" i="12" s="1"/>
  <c r="W36732" i="12" s="1"/>
  <c r="W36733" i="12" s="1"/>
  <c r="W36734" i="12" s="1"/>
  <c r="W36735" i="12" s="1"/>
  <c r="W36736" i="12" s="1"/>
  <c r="W36737" i="12" s="1"/>
  <c r="W36738" i="12" s="1"/>
  <c r="W36739" i="12" s="1"/>
  <c r="W36740" i="12" s="1"/>
  <c r="W36741" i="12" s="1"/>
  <c r="W36742" i="12" s="1"/>
  <c r="W36743" i="12" s="1"/>
  <c r="W36744" i="12" s="1"/>
  <c r="W36745" i="12" s="1"/>
  <c r="W36746" i="12" s="1"/>
  <c r="W36747" i="12" s="1"/>
  <c r="W36748" i="12" s="1"/>
  <c r="W36749" i="12" s="1"/>
  <c r="W36750" i="12" s="1"/>
  <c r="W36751" i="12" s="1"/>
  <c r="W36752" i="12" s="1"/>
  <c r="W36753" i="12" s="1"/>
  <c r="W36754" i="12" s="1"/>
  <c r="W36755" i="12" s="1"/>
  <c r="W36756" i="12" s="1"/>
  <c r="W36757" i="12" s="1"/>
  <c r="W36758" i="12" s="1"/>
  <c r="W36759" i="12" s="1"/>
  <c r="W36760" i="12" s="1"/>
  <c r="W36761" i="12" s="1"/>
  <c r="W36762" i="12" s="1"/>
  <c r="W36763" i="12" s="1"/>
  <c r="W36764" i="12" s="1"/>
  <c r="W36765" i="12" s="1"/>
  <c r="W36766" i="12" s="1"/>
  <c r="W36767" i="12" s="1"/>
  <c r="W36768" i="12" s="1"/>
  <c r="W36769" i="12" s="1"/>
  <c r="W36770" i="12" s="1"/>
  <c r="W36771" i="12" s="1"/>
  <c r="W36772" i="12" s="1"/>
  <c r="W36773" i="12" s="1"/>
  <c r="W36774" i="12" s="1"/>
  <c r="W36775" i="12" s="1"/>
  <c r="W36776" i="12" s="1"/>
  <c r="W36777" i="12" s="1"/>
  <c r="W36778" i="12" s="1"/>
  <c r="W36779" i="12" s="1"/>
  <c r="W36780" i="12" s="1"/>
  <c r="W36781" i="12" s="1"/>
  <c r="W36782" i="12" s="1"/>
  <c r="W36783" i="12" s="1"/>
  <c r="W36784" i="12" s="1"/>
  <c r="W36785" i="12" s="1"/>
  <c r="W36786" i="12" s="1"/>
  <c r="W36787" i="12" s="1"/>
  <c r="W36788" i="12" s="1"/>
  <c r="W36789" i="12" s="1"/>
  <c r="W36790" i="12" s="1"/>
  <c r="W36791" i="12" s="1"/>
  <c r="W36792" i="12" s="1"/>
  <c r="W36793" i="12" s="1"/>
  <c r="W36794" i="12" s="1"/>
  <c r="W36795" i="12" s="1"/>
  <c r="W36796" i="12" s="1"/>
  <c r="W36797" i="12" s="1"/>
  <c r="W36798" i="12" s="1"/>
  <c r="W36799" i="12" s="1"/>
  <c r="W36800" i="12" s="1"/>
  <c r="W36801" i="12" s="1"/>
  <c r="W36802" i="12" s="1"/>
  <c r="W36803" i="12" s="1"/>
  <c r="W36804" i="12" s="1"/>
  <c r="W36805" i="12" s="1"/>
  <c r="W36806" i="12" s="1"/>
  <c r="W36807" i="12" s="1"/>
  <c r="W36808" i="12" s="1"/>
  <c r="W36809" i="12" s="1"/>
  <c r="W36810" i="12" s="1"/>
  <c r="W36811" i="12" s="1"/>
  <c r="W36812" i="12" s="1"/>
  <c r="W36813" i="12" s="1"/>
  <c r="W36814" i="12" s="1"/>
  <c r="W36815" i="12" s="1"/>
  <c r="W36816" i="12" s="1"/>
  <c r="W36817" i="12" s="1"/>
  <c r="W36818" i="12" s="1"/>
  <c r="W36819" i="12" s="1"/>
  <c r="W36820" i="12" s="1"/>
  <c r="W36821" i="12" s="1"/>
  <c r="W36822" i="12" s="1"/>
  <c r="W36823" i="12" s="1"/>
  <c r="W36824" i="12" s="1"/>
  <c r="W36825" i="12" s="1"/>
  <c r="W36826" i="12" s="1"/>
  <c r="W36827" i="12" s="1"/>
  <c r="W36828" i="12" s="1"/>
  <c r="W36829" i="12" s="1"/>
  <c r="W36830" i="12" s="1"/>
  <c r="W36831" i="12" s="1"/>
  <c r="W36832" i="12" s="1"/>
  <c r="W36833" i="12" s="1"/>
  <c r="W36834" i="12" s="1"/>
  <c r="W36835" i="12" s="1"/>
  <c r="W36836" i="12" s="1"/>
  <c r="W36837" i="12" s="1"/>
  <c r="W36838" i="12" s="1"/>
  <c r="W36839" i="12" s="1"/>
  <c r="W36840" i="12" s="1"/>
  <c r="W36841" i="12" s="1"/>
  <c r="W36842" i="12" s="1"/>
  <c r="W36843" i="12" s="1"/>
  <c r="W36844" i="12" s="1"/>
  <c r="W36845" i="12" s="1"/>
  <c r="W36846" i="12" s="1"/>
  <c r="W36847" i="12" s="1"/>
  <c r="W36848" i="12" s="1"/>
  <c r="W36849" i="12" s="1"/>
  <c r="W36850" i="12" s="1"/>
  <c r="W36851" i="12" s="1"/>
  <c r="W36852" i="12" s="1"/>
  <c r="W36853" i="12" s="1"/>
  <c r="W36854" i="12" s="1"/>
  <c r="W36855" i="12" s="1"/>
  <c r="W36856" i="12" s="1"/>
  <c r="W36857" i="12" s="1"/>
  <c r="W36858" i="12" s="1"/>
  <c r="W36859" i="12" s="1"/>
  <c r="W36860" i="12" s="1"/>
  <c r="W36861" i="12" s="1"/>
  <c r="W36862" i="12" s="1"/>
  <c r="W36863" i="12" s="1"/>
  <c r="W36864" i="12" s="1"/>
  <c r="W36865" i="12" s="1"/>
  <c r="W36866" i="12" s="1"/>
  <c r="W36867" i="12" s="1"/>
  <c r="W36868" i="12" s="1"/>
  <c r="W36869" i="12" s="1"/>
  <c r="W36870" i="12" s="1"/>
  <c r="W36871" i="12" s="1"/>
  <c r="W36872" i="12" s="1"/>
  <c r="W36873" i="12" s="1"/>
  <c r="W36874" i="12" s="1"/>
  <c r="W36875" i="12" s="1"/>
  <c r="W36876" i="12" s="1"/>
  <c r="W36877" i="12" s="1"/>
  <c r="W36878" i="12" s="1"/>
  <c r="W36879" i="12" s="1"/>
  <c r="W36880" i="12" s="1"/>
  <c r="W36881" i="12" s="1"/>
  <c r="W36882" i="12" s="1"/>
  <c r="W36883" i="12" s="1"/>
  <c r="W36884" i="12" s="1"/>
  <c r="W36885" i="12" s="1"/>
  <c r="W36886" i="12" s="1"/>
  <c r="W36887" i="12" s="1"/>
  <c r="W36888" i="12" s="1"/>
  <c r="W36889" i="12" s="1"/>
  <c r="W36890" i="12" s="1"/>
  <c r="W36891" i="12" s="1"/>
  <c r="W36892" i="12" s="1"/>
  <c r="W36893" i="12" s="1"/>
  <c r="W36894" i="12" s="1"/>
  <c r="W36895" i="12" s="1"/>
  <c r="W36896" i="12" s="1"/>
  <c r="W36897" i="12" s="1"/>
  <c r="W36898" i="12" s="1"/>
  <c r="W36899" i="12" s="1"/>
  <c r="W36900" i="12" s="1"/>
  <c r="W36901" i="12" s="1"/>
  <c r="W36902" i="12" s="1"/>
  <c r="W36903" i="12" s="1"/>
  <c r="W36904" i="12" s="1"/>
  <c r="W36905" i="12" s="1"/>
  <c r="W36906" i="12" s="1"/>
  <c r="W36907" i="12" s="1"/>
  <c r="W36908" i="12" s="1"/>
  <c r="W36909" i="12" s="1"/>
  <c r="W36910" i="12" s="1"/>
  <c r="W36911" i="12" s="1"/>
  <c r="W36912" i="12" s="1"/>
  <c r="W36913" i="12" s="1"/>
  <c r="W36914" i="12" s="1"/>
  <c r="W36915" i="12" s="1"/>
  <c r="W36916" i="12" s="1"/>
  <c r="W36917" i="12" s="1"/>
  <c r="W36918" i="12" s="1"/>
  <c r="W36919" i="12" s="1"/>
  <c r="W36920" i="12" s="1"/>
  <c r="W36921" i="12" s="1"/>
  <c r="W36922" i="12" s="1"/>
  <c r="W36923" i="12" s="1"/>
  <c r="W36924" i="12" s="1"/>
  <c r="W36925" i="12" s="1"/>
  <c r="W36926" i="12" s="1"/>
  <c r="W36927" i="12" s="1"/>
  <c r="W36928" i="12" s="1"/>
  <c r="W36929" i="12" s="1"/>
  <c r="W36930" i="12" s="1"/>
  <c r="W36931" i="12" s="1"/>
  <c r="W36932" i="12" s="1"/>
  <c r="W36933" i="12" s="1"/>
  <c r="W36934" i="12" s="1"/>
  <c r="W36935" i="12" s="1"/>
  <c r="W36936" i="12" s="1"/>
  <c r="W36937" i="12" s="1"/>
  <c r="W36938" i="12" s="1"/>
  <c r="W36939" i="12" s="1"/>
  <c r="W36940" i="12" s="1"/>
  <c r="W36941" i="12" s="1"/>
  <c r="W36942" i="12" s="1"/>
  <c r="W36943" i="12" s="1"/>
  <c r="W36944" i="12" s="1"/>
  <c r="W36945" i="12" s="1"/>
  <c r="W36946" i="12" s="1"/>
  <c r="W36947" i="12" s="1"/>
  <c r="W36948" i="12" s="1"/>
  <c r="W36949" i="12" s="1"/>
  <c r="W36950" i="12" s="1"/>
  <c r="W36951" i="12" s="1"/>
  <c r="W36952" i="12" s="1"/>
  <c r="W36953" i="12" s="1"/>
  <c r="W36954" i="12" s="1"/>
  <c r="W36955" i="12" s="1"/>
  <c r="W36956" i="12" s="1"/>
  <c r="W36957" i="12" s="1"/>
  <c r="W36958" i="12" s="1"/>
  <c r="W36959" i="12" s="1"/>
  <c r="W36960" i="12" s="1"/>
  <c r="W36961" i="12" s="1"/>
  <c r="W36962" i="12" s="1"/>
  <c r="W36963" i="12" s="1"/>
  <c r="W36964" i="12" s="1"/>
  <c r="W36965" i="12" s="1"/>
  <c r="W36966" i="12" s="1"/>
  <c r="W36967" i="12" s="1"/>
  <c r="W36968" i="12" s="1"/>
  <c r="W36969" i="12" s="1"/>
  <c r="W36970" i="12" s="1"/>
  <c r="W36971" i="12" s="1"/>
  <c r="W36972" i="12" s="1"/>
  <c r="W36973" i="12" s="1"/>
  <c r="W36974" i="12" s="1"/>
  <c r="W36975" i="12" s="1"/>
  <c r="W36976" i="12" s="1"/>
  <c r="W36977" i="12" s="1"/>
  <c r="W36978" i="12" s="1"/>
  <c r="W36979" i="12" s="1"/>
  <c r="W36980" i="12" s="1"/>
  <c r="W36981" i="12" s="1"/>
  <c r="W36982" i="12" s="1"/>
  <c r="W36983" i="12" s="1"/>
  <c r="W36984" i="12" s="1"/>
  <c r="W36985" i="12" s="1"/>
  <c r="W36986" i="12" s="1"/>
  <c r="W36987" i="12" s="1"/>
  <c r="W36988" i="12" s="1"/>
  <c r="W36989" i="12" s="1"/>
  <c r="W36990" i="12" s="1"/>
  <c r="W36991" i="12" s="1"/>
  <c r="W36992" i="12" s="1"/>
  <c r="W36993" i="12" s="1"/>
  <c r="W36994" i="12" s="1"/>
  <c r="W36995" i="12" s="1"/>
  <c r="W36996" i="12" s="1"/>
  <c r="W36997" i="12" s="1"/>
  <c r="W36998" i="12" s="1"/>
  <c r="W36999" i="12" s="1"/>
  <c r="W37000" i="12" s="1"/>
  <c r="W37001" i="12" s="1"/>
  <c r="W37002" i="12" s="1"/>
  <c r="W37003" i="12" s="1"/>
  <c r="W37004" i="12" s="1"/>
  <c r="W37005" i="12" s="1"/>
  <c r="W37006" i="12" s="1"/>
  <c r="W37007" i="12" s="1"/>
  <c r="W37008" i="12" s="1"/>
  <c r="W37009" i="12" s="1"/>
  <c r="W37010" i="12" s="1"/>
  <c r="W37011" i="12" s="1"/>
  <c r="W37012" i="12" s="1"/>
  <c r="W37013" i="12" s="1"/>
  <c r="W37014" i="12" s="1"/>
  <c r="W37015" i="12" s="1"/>
  <c r="W37016" i="12" s="1"/>
  <c r="W37017" i="12" s="1"/>
  <c r="W37018" i="12" s="1"/>
  <c r="W37019" i="12" s="1"/>
  <c r="W37020" i="12" s="1"/>
  <c r="W37021" i="12" s="1"/>
  <c r="W37022" i="12" s="1"/>
  <c r="W37023" i="12" s="1"/>
  <c r="W37024" i="12" s="1"/>
  <c r="W37025" i="12" s="1"/>
  <c r="W37026" i="12" s="1"/>
  <c r="W37027" i="12" s="1"/>
  <c r="W37028" i="12" s="1"/>
  <c r="W37029" i="12" s="1"/>
  <c r="W37030" i="12" s="1"/>
  <c r="W37031" i="12" s="1"/>
  <c r="W37032" i="12" s="1"/>
  <c r="W37033" i="12" s="1"/>
  <c r="W37034" i="12" s="1"/>
  <c r="W37035" i="12" s="1"/>
  <c r="W37036" i="12" s="1"/>
  <c r="W37037" i="12" s="1"/>
  <c r="W37038" i="12" s="1"/>
  <c r="W37039" i="12" s="1"/>
  <c r="W37040" i="12" s="1"/>
  <c r="W37041" i="12" s="1"/>
  <c r="W37042" i="12" s="1"/>
  <c r="W37043" i="12" s="1"/>
  <c r="W37044" i="12" s="1"/>
  <c r="W37045" i="12" s="1"/>
  <c r="W37046" i="12" s="1"/>
  <c r="W37047" i="12" s="1"/>
  <c r="W37048" i="12" s="1"/>
  <c r="W37049" i="12" s="1"/>
  <c r="W37050" i="12" s="1"/>
  <c r="W37051" i="12" s="1"/>
  <c r="W37052" i="12" s="1"/>
  <c r="W37053" i="12" s="1"/>
  <c r="W37054" i="12" s="1"/>
  <c r="W37055" i="12" s="1"/>
  <c r="W37056" i="12" s="1"/>
  <c r="W37057" i="12" s="1"/>
  <c r="W37058" i="12" s="1"/>
  <c r="W37059" i="12" s="1"/>
  <c r="W37060" i="12" s="1"/>
  <c r="W37061" i="12" s="1"/>
  <c r="W37062" i="12" s="1"/>
  <c r="W37063" i="12" s="1"/>
  <c r="W37064" i="12" s="1"/>
  <c r="W37065" i="12" s="1"/>
  <c r="W37066" i="12" s="1"/>
  <c r="W37067" i="12" s="1"/>
  <c r="W37068" i="12" s="1"/>
  <c r="W37069" i="12" s="1"/>
  <c r="W37070" i="12" s="1"/>
  <c r="W37071" i="12" s="1"/>
  <c r="W37072" i="12" s="1"/>
  <c r="W37073" i="12" s="1"/>
  <c r="W37074" i="12" s="1"/>
  <c r="W37075" i="12" s="1"/>
  <c r="W37076" i="12" s="1"/>
  <c r="W37077" i="12" s="1"/>
  <c r="W37078" i="12" s="1"/>
  <c r="W37079" i="12" s="1"/>
  <c r="W37080" i="12" s="1"/>
  <c r="W37081" i="12" s="1"/>
  <c r="W37082" i="12" s="1"/>
  <c r="W37083" i="12" s="1"/>
  <c r="W37084" i="12" s="1"/>
  <c r="W37085" i="12" s="1"/>
  <c r="W37086" i="12" s="1"/>
  <c r="W37087" i="12" s="1"/>
  <c r="W37088" i="12" s="1"/>
  <c r="W37089" i="12" s="1"/>
  <c r="W37090" i="12" s="1"/>
  <c r="W37091" i="12" s="1"/>
  <c r="W37092" i="12" s="1"/>
  <c r="W37093" i="12" s="1"/>
  <c r="W37094" i="12" s="1"/>
  <c r="W37095" i="12" s="1"/>
  <c r="W37096" i="12" s="1"/>
  <c r="W37097" i="12" s="1"/>
  <c r="W37098" i="12" s="1"/>
  <c r="W37099" i="12" s="1"/>
  <c r="W37100" i="12" s="1"/>
  <c r="W37101" i="12" s="1"/>
  <c r="W37102" i="12" s="1"/>
  <c r="W37103" i="12" s="1"/>
  <c r="W37104" i="12" s="1"/>
  <c r="W37105" i="12" s="1"/>
  <c r="W37106" i="12" s="1"/>
  <c r="W37107" i="12" s="1"/>
  <c r="W37108" i="12" s="1"/>
  <c r="W37109" i="12" s="1"/>
  <c r="W37110" i="12" s="1"/>
  <c r="W37111" i="12" s="1"/>
  <c r="W37112" i="12" s="1"/>
  <c r="W37113" i="12" s="1"/>
  <c r="W37114" i="12" s="1"/>
  <c r="W37115" i="12" s="1"/>
  <c r="W37116" i="12" s="1"/>
  <c r="W37117" i="12" s="1"/>
  <c r="W37118" i="12" s="1"/>
  <c r="W37119" i="12" s="1"/>
  <c r="W37120" i="12" s="1"/>
  <c r="W37121" i="12" s="1"/>
  <c r="W37122" i="12" s="1"/>
  <c r="W37123" i="12" s="1"/>
  <c r="W37124" i="12" s="1"/>
  <c r="W37125" i="12" s="1"/>
  <c r="W37126" i="12" s="1"/>
  <c r="W37127" i="12" s="1"/>
  <c r="W37128" i="12" s="1"/>
  <c r="W37129" i="12" s="1"/>
  <c r="W37130" i="12" s="1"/>
  <c r="W37131" i="12" s="1"/>
  <c r="W37132" i="12" s="1"/>
  <c r="W37133" i="12" s="1"/>
  <c r="W37134" i="12" s="1"/>
  <c r="W37135" i="12" s="1"/>
  <c r="W37136" i="12" s="1"/>
  <c r="W37137" i="12" s="1"/>
  <c r="W37138" i="12" s="1"/>
  <c r="W37139" i="12" s="1"/>
  <c r="W37140" i="12" s="1"/>
  <c r="W37141" i="12" s="1"/>
  <c r="W37142" i="12" s="1"/>
  <c r="W37143" i="12" s="1"/>
  <c r="W37144" i="12" s="1"/>
  <c r="W37145" i="12" s="1"/>
  <c r="W37146" i="12" s="1"/>
  <c r="W37147" i="12" s="1"/>
  <c r="W37148" i="12" s="1"/>
  <c r="W37149" i="12" s="1"/>
  <c r="W37150" i="12" s="1"/>
  <c r="W37151" i="12" s="1"/>
  <c r="W37152" i="12" s="1"/>
  <c r="W37153" i="12" s="1"/>
  <c r="W37154" i="12" s="1"/>
  <c r="W37155" i="12" s="1"/>
  <c r="W37156" i="12" s="1"/>
  <c r="W37157" i="12" s="1"/>
  <c r="W37158" i="12" s="1"/>
  <c r="W37159" i="12" s="1"/>
  <c r="W37160" i="12" s="1"/>
  <c r="W37161" i="12" s="1"/>
  <c r="W37162" i="12" s="1"/>
  <c r="W37163" i="12" s="1"/>
  <c r="W37164" i="12" s="1"/>
  <c r="W37165" i="12" s="1"/>
  <c r="W37166" i="12" s="1"/>
  <c r="W37167" i="12" s="1"/>
  <c r="W37168" i="12" s="1"/>
  <c r="W37169" i="12" s="1"/>
  <c r="W37170" i="12" s="1"/>
  <c r="W37171" i="12" s="1"/>
  <c r="W37172" i="12" s="1"/>
  <c r="W37173" i="12" s="1"/>
  <c r="W37174" i="12" s="1"/>
  <c r="W37175" i="12" s="1"/>
  <c r="W37176" i="12" s="1"/>
  <c r="W37177" i="12" s="1"/>
  <c r="W37178" i="12" s="1"/>
  <c r="W37179" i="12" s="1"/>
  <c r="W37180" i="12" s="1"/>
  <c r="W37181" i="12" s="1"/>
  <c r="W37182" i="12" s="1"/>
  <c r="W37183" i="12" s="1"/>
  <c r="W37184" i="12" s="1"/>
  <c r="W37185" i="12" s="1"/>
  <c r="W37186" i="12" s="1"/>
  <c r="W37187" i="12" s="1"/>
  <c r="W37188" i="12" s="1"/>
  <c r="W37189" i="12" s="1"/>
  <c r="W37190" i="12" s="1"/>
  <c r="W37191" i="12" s="1"/>
  <c r="W37192" i="12" s="1"/>
  <c r="W37193" i="12" s="1"/>
  <c r="W37194" i="12" s="1"/>
  <c r="W37195" i="12" s="1"/>
  <c r="W37196" i="12" s="1"/>
  <c r="W37197" i="12" s="1"/>
  <c r="W37198" i="12" s="1"/>
  <c r="W37199" i="12" s="1"/>
  <c r="W37200" i="12" s="1"/>
  <c r="W37201" i="12" s="1"/>
  <c r="W37202" i="12" s="1"/>
  <c r="W37203" i="12" s="1"/>
  <c r="W37204" i="12" s="1"/>
  <c r="W37205" i="12" s="1"/>
  <c r="W37206" i="12" s="1"/>
  <c r="W37207" i="12" s="1"/>
  <c r="W37208" i="12" s="1"/>
  <c r="W37209" i="12" s="1"/>
  <c r="W37210" i="12" s="1"/>
  <c r="W37211" i="12" s="1"/>
  <c r="W37212" i="12" s="1"/>
  <c r="W37213" i="12" s="1"/>
  <c r="W37214" i="12" s="1"/>
  <c r="W37215" i="12" s="1"/>
  <c r="W37216" i="12" s="1"/>
  <c r="W37217" i="12" s="1"/>
  <c r="W37218" i="12" s="1"/>
  <c r="W37219" i="12" s="1"/>
  <c r="W37220" i="12" s="1"/>
  <c r="W37221" i="12" s="1"/>
  <c r="W37222" i="12" s="1"/>
  <c r="W37223" i="12" s="1"/>
  <c r="W37224" i="12" s="1"/>
  <c r="W37225" i="12" s="1"/>
  <c r="W37226" i="12" s="1"/>
  <c r="W37227" i="12" s="1"/>
  <c r="W37228" i="12" s="1"/>
  <c r="W37229" i="12" s="1"/>
  <c r="W37230" i="12" s="1"/>
  <c r="W37231" i="12" s="1"/>
  <c r="W37232" i="12" s="1"/>
  <c r="W37233" i="12" s="1"/>
  <c r="W37234" i="12" s="1"/>
  <c r="W37235" i="12" s="1"/>
  <c r="W37236" i="12" s="1"/>
  <c r="W37237" i="12" s="1"/>
  <c r="W37238" i="12" s="1"/>
  <c r="W37239" i="12" s="1"/>
  <c r="W37240" i="12" s="1"/>
  <c r="W37241" i="12" s="1"/>
  <c r="W37242" i="12" s="1"/>
  <c r="W37243" i="12" s="1"/>
  <c r="W37244" i="12" s="1"/>
  <c r="W37245" i="12" s="1"/>
  <c r="W37246" i="12" s="1"/>
  <c r="W37247" i="12" s="1"/>
  <c r="W37248" i="12" s="1"/>
  <c r="W37249" i="12" s="1"/>
  <c r="W37250" i="12" s="1"/>
  <c r="W37251" i="12" s="1"/>
  <c r="W37252" i="12" s="1"/>
  <c r="W37253" i="12" s="1"/>
  <c r="W37254" i="12" s="1"/>
  <c r="W37255" i="12" s="1"/>
  <c r="W37256" i="12" s="1"/>
  <c r="W37257" i="12" s="1"/>
  <c r="W37258" i="12" s="1"/>
  <c r="W37259" i="12" s="1"/>
  <c r="W37260" i="12" s="1"/>
  <c r="W37261" i="12" s="1"/>
  <c r="W37262" i="12" s="1"/>
  <c r="W37263" i="12" s="1"/>
  <c r="W37264" i="12" s="1"/>
  <c r="W37265" i="12" s="1"/>
  <c r="W37266" i="12" s="1"/>
  <c r="W37267" i="12" s="1"/>
  <c r="W37268" i="12" s="1"/>
  <c r="W37269" i="12" s="1"/>
  <c r="W37270" i="12" s="1"/>
  <c r="W37271" i="12" s="1"/>
  <c r="W37272" i="12" s="1"/>
  <c r="W37273" i="12" s="1"/>
  <c r="W37274" i="12" s="1"/>
  <c r="W37275" i="12" s="1"/>
  <c r="W37276" i="12" s="1"/>
  <c r="W37277" i="12" s="1"/>
  <c r="W37278" i="12" s="1"/>
  <c r="W37279" i="12" s="1"/>
  <c r="W37280" i="12" s="1"/>
  <c r="W37281" i="12" s="1"/>
  <c r="W37282" i="12" s="1"/>
  <c r="W37283" i="12" s="1"/>
  <c r="W37284" i="12" s="1"/>
  <c r="W37285" i="12" s="1"/>
  <c r="W37286" i="12" s="1"/>
  <c r="W37287" i="12" s="1"/>
  <c r="W37288" i="12" s="1"/>
  <c r="W37289" i="12" s="1"/>
  <c r="W37290" i="12" s="1"/>
  <c r="W37291" i="12" s="1"/>
  <c r="W37292" i="12" s="1"/>
  <c r="W37293" i="12" s="1"/>
  <c r="W37294" i="12" s="1"/>
  <c r="W37295" i="12" s="1"/>
  <c r="W37296" i="12" s="1"/>
  <c r="W37297" i="12" s="1"/>
  <c r="W37298" i="12" s="1"/>
  <c r="W37299" i="12" s="1"/>
  <c r="W37300" i="12" s="1"/>
  <c r="W37301" i="12" s="1"/>
  <c r="W37302" i="12" s="1"/>
  <c r="W37303" i="12" s="1"/>
  <c r="W37304" i="12" s="1"/>
  <c r="W37305" i="12" s="1"/>
  <c r="W37306" i="12" s="1"/>
  <c r="W37307" i="12" s="1"/>
  <c r="W37308" i="12" s="1"/>
  <c r="W37309" i="12" s="1"/>
  <c r="W37310" i="12" s="1"/>
  <c r="W37311" i="12" s="1"/>
  <c r="W37312" i="12" s="1"/>
  <c r="W37313" i="12" s="1"/>
  <c r="W37314" i="12" s="1"/>
  <c r="W37315" i="12" s="1"/>
  <c r="W37316" i="12" s="1"/>
  <c r="W37317" i="12" s="1"/>
  <c r="W37318" i="12" s="1"/>
  <c r="W37319" i="12" s="1"/>
  <c r="W37320" i="12" s="1"/>
  <c r="W37321" i="12" s="1"/>
  <c r="W37322" i="12" s="1"/>
  <c r="W37323" i="12" s="1"/>
  <c r="W37324" i="12" s="1"/>
  <c r="W37325" i="12" s="1"/>
  <c r="W37326" i="12" s="1"/>
  <c r="W37327" i="12" s="1"/>
  <c r="W37328" i="12" s="1"/>
  <c r="W37329" i="12" s="1"/>
  <c r="W37330" i="12" s="1"/>
  <c r="W37331" i="12" s="1"/>
  <c r="W37332" i="12" s="1"/>
  <c r="W37333" i="12" s="1"/>
  <c r="W37334" i="12" s="1"/>
  <c r="W37335" i="12" s="1"/>
  <c r="W37336" i="12" s="1"/>
  <c r="W37337" i="12" s="1"/>
  <c r="W37338" i="12" s="1"/>
  <c r="W37339" i="12" s="1"/>
  <c r="W37340" i="12" s="1"/>
  <c r="W37341" i="12" s="1"/>
  <c r="W37342" i="12" s="1"/>
  <c r="W37343" i="12" s="1"/>
  <c r="W37344" i="12" s="1"/>
  <c r="W37345" i="12" s="1"/>
  <c r="W37346" i="12" s="1"/>
  <c r="W37347" i="12" s="1"/>
  <c r="W37348" i="12" s="1"/>
  <c r="W37349" i="12" s="1"/>
  <c r="W37350" i="12" s="1"/>
  <c r="W37351" i="12" s="1"/>
  <c r="W37352" i="12" s="1"/>
  <c r="W37353" i="12" s="1"/>
  <c r="W37354" i="12" s="1"/>
  <c r="W37355" i="12" s="1"/>
  <c r="W37356" i="12" s="1"/>
  <c r="W37357" i="12" s="1"/>
  <c r="W37358" i="12" s="1"/>
  <c r="W37359" i="12" s="1"/>
  <c r="W37360" i="12" s="1"/>
  <c r="W37361" i="12" s="1"/>
  <c r="W37362" i="12" s="1"/>
  <c r="W37363" i="12" s="1"/>
  <c r="W37364" i="12" s="1"/>
  <c r="W37365" i="12" s="1"/>
  <c r="W37366" i="12" s="1"/>
  <c r="W37367" i="12" s="1"/>
  <c r="W37368" i="12" s="1"/>
  <c r="W37369" i="12" s="1"/>
  <c r="W37370" i="12" s="1"/>
  <c r="W37371" i="12" s="1"/>
  <c r="W37372" i="12" s="1"/>
  <c r="W37373" i="12" s="1"/>
  <c r="W37374" i="12" s="1"/>
  <c r="W37375" i="12" s="1"/>
  <c r="W37376" i="12" s="1"/>
  <c r="W37377" i="12" s="1"/>
  <c r="W37378" i="12" s="1"/>
  <c r="W37379" i="12" s="1"/>
  <c r="W37380" i="12" s="1"/>
  <c r="W37381" i="12" s="1"/>
  <c r="W37382" i="12" s="1"/>
  <c r="W37383" i="12" s="1"/>
  <c r="W37384" i="12" s="1"/>
  <c r="W37385" i="12" s="1"/>
  <c r="W37386" i="12" s="1"/>
  <c r="W37387" i="12" s="1"/>
  <c r="W37388" i="12" s="1"/>
  <c r="W37389" i="12" s="1"/>
  <c r="W37390" i="12" s="1"/>
  <c r="W37391" i="12" s="1"/>
  <c r="W37392" i="12" s="1"/>
  <c r="W37393" i="12" s="1"/>
  <c r="W37394" i="12" s="1"/>
  <c r="W37395" i="12" s="1"/>
  <c r="W37396" i="12" s="1"/>
  <c r="W37397" i="12" s="1"/>
  <c r="W37398" i="12" s="1"/>
  <c r="W37399" i="12" s="1"/>
  <c r="W37400" i="12" s="1"/>
  <c r="W37401" i="12" s="1"/>
  <c r="W37402" i="12" s="1"/>
  <c r="W37403" i="12" s="1"/>
  <c r="W37404" i="12" s="1"/>
  <c r="W37405" i="12" s="1"/>
  <c r="W37406" i="12" s="1"/>
  <c r="W37407" i="12" s="1"/>
  <c r="W37408" i="12" s="1"/>
  <c r="W37409" i="12" s="1"/>
  <c r="W37410" i="12" s="1"/>
  <c r="W37411" i="12" s="1"/>
  <c r="W37412" i="12" s="1"/>
  <c r="W37413" i="12" s="1"/>
  <c r="W37414" i="12" s="1"/>
  <c r="W37415" i="12" s="1"/>
  <c r="W37416" i="12" s="1"/>
  <c r="W37417" i="12" s="1"/>
  <c r="W37418" i="12" s="1"/>
  <c r="W37419" i="12" s="1"/>
  <c r="W37420" i="12" s="1"/>
  <c r="W37421" i="12" s="1"/>
  <c r="W37422" i="12" s="1"/>
  <c r="W37423" i="12" s="1"/>
  <c r="W37424" i="12" s="1"/>
  <c r="W37425" i="12" s="1"/>
  <c r="W37426" i="12" s="1"/>
  <c r="W37427" i="12" s="1"/>
  <c r="W37428" i="12" s="1"/>
  <c r="W37429" i="12" s="1"/>
  <c r="W37430" i="12" s="1"/>
  <c r="W37431" i="12" s="1"/>
  <c r="W37432" i="12" s="1"/>
  <c r="W37433" i="12" s="1"/>
  <c r="W37434" i="12" s="1"/>
  <c r="W37435" i="12" s="1"/>
  <c r="W37436" i="12" s="1"/>
  <c r="W37437" i="12" s="1"/>
  <c r="W37438" i="12" s="1"/>
  <c r="W37439" i="12" s="1"/>
  <c r="W37440" i="12" s="1"/>
  <c r="W37441" i="12" s="1"/>
  <c r="W37442" i="12" s="1"/>
  <c r="W37443" i="12" s="1"/>
  <c r="W37444" i="12" s="1"/>
  <c r="W37445" i="12" s="1"/>
  <c r="W37446" i="12" s="1"/>
  <c r="W37447" i="12" s="1"/>
  <c r="W37448" i="12" s="1"/>
  <c r="W37449" i="12" s="1"/>
  <c r="W37450" i="12" s="1"/>
  <c r="W37451" i="12" s="1"/>
  <c r="W37452" i="12" s="1"/>
  <c r="W37453" i="12" s="1"/>
  <c r="W37454" i="12" s="1"/>
  <c r="W37455" i="12" s="1"/>
  <c r="W37456" i="12" s="1"/>
  <c r="W37457" i="12" s="1"/>
  <c r="W37458" i="12" s="1"/>
  <c r="W37459" i="12" s="1"/>
  <c r="W37460" i="12" s="1"/>
  <c r="W37461" i="12" s="1"/>
  <c r="W37462" i="12" s="1"/>
  <c r="W37463" i="12" s="1"/>
  <c r="W37464" i="12" s="1"/>
  <c r="W37465" i="12" s="1"/>
  <c r="W37466" i="12" s="1"/>
  <c r="W37467" i="12" s="1"/>
  <c r="W37468" i="12" s="1"/>
  <c r="W37469" i="12" s="1"/>
  <c r="W37470" i="12" s="1"/>
  <c r="W37471" i="12" s="1"/>
  <c r="W37472" i="12" s="1"/>
  <c r="W37473" i="12" s="1"/>
  <c r="W37474" i="12" s="1"/>
  <c r="W37475" i="12" s="1"/>
  <c r="W37476" i="12" s="1"/>
  <c r="W37477" i="12" s="1"/>
  <c r="W37478" i="12" s="1"/>
  <c r="W37479" i="12" s="1"/>
  <c r="W37480" i="12" s="1"/>
  <c r="W37481" i="12" s="1"/>
  <c r="W37482" i="12" s="1"/>
  <c r="W37483" i="12" s="1"/>
  <c r="W37484" i="12" s="1"/>
  <c r="W37485" i="12" s="1"/>
  <c r="W37486" i="12" s="1"/>
  <c r="W37487" i="12" s="1"/>
  <c r="W37488" i="12" s="1"/>
  <c r="W37489" i="12" s="1"/>
  <c r="W37490" i="12" s="1"/>
  <c r="W37491" i="12" s="1"/>
  <c r="W37492" i="12" s="1"/>
  <c r="W37493" i="12" s="1"/>
  <c r="W37494" i="12" s="1"/>
  <c r="W37495" i="12" s="1"/>
  <c r="W37496" i="12" s="1"/>
  <c r="W37497" i="12" s="1"/>
  <c r="W37498" i="12" s="1"/>
  <c r="W37499" i="12" s="1"/>
  <c r="W37500" i="12" s="1"/>
  <c r="W37501" i="12" s="1"/>
  <c r="W37502" i="12" s="1"/>
  <c r="W37503" i="12" s="1"/>
  <c r="W37504" i="12" s="1"/>
  <c r="W37505" i="12" s="1"/>
  <c r="W37506" i="12" s="1"/>
  <c r="W37507" i="12" s="1"/>
  <c r="W37508" i="12" s="1"/>
  <c r="W37509" i="12" s="1"/>
  <c r="W37510" i="12" s="1"/>
  <c r="W37511" i="12" s="1"/>
  <c r="W37512" i="12" s="1"/>
  <c r="W37513" i="12" s="1"/>
  <c r="W37514" i="12" s="1"/>
  <c r="W37515" i="12" s="1"/>
  <c r="W37516" i="12" s="1"/>
  <c r="W37517" i="12" s="1"/>
  <c r="W37518" i="12" s="1"/>
  <c r="W37519" i="12" s="1"/>
  <c r="W37520" i="12" s="1"/>
  <c r="W37521" i="12" s="1"/>
  <c r="W37522" i="12" s="1"/>
  <c r="W37523" i="12" s="1"/>
  <c r="W37524" i="12" s="1"/>
  <c r="W37525" i="12" s="1"/>
  <c r="W37526" i="12" s="1"/>
  <c r="W37527" i="12" s="1"/>
  <c r="W37528" i="12" s="1"/>
  <c r="W37529" i="12" s="1"/>
  <c r="W37530" i="12" s="1"/>
  <c r="W37531" i="12" s="1"/>
  <c r="W37532" i="12" s="1"/>
  <c r="W37533" i="12" s="1"/>
  <c r="W37534" i="12" s="1"/>
  <c r="W37535" i="12" s="1"/>
  <c r="W37536" i="12" s="1"/>
  <c r="W37537" i="12" s="1"/>
  <c r="W37538" i="12" s="1"/>
  <c r="W37539" i="12" s="1"/>
  <c r="W37540" i="12" s="1"/>
  <c r="W37541" i="12" s="1"/>
  <c r="W37542" i="12" s="1"/>
  <c r="W37543" i="12" s="1"/>
  <c r="W37544" i="12" s="1"/>
  <c r="W37545" i="12" s="1"/>
  <c r="W37546" i="12" s="1"/>
  <c r="W37547" i="12" s="1"/>
  <c r="W37548" i="12" s="1"/>
  <c r="W37549" i="12" s="1"/>
  <c r="W37550" i="12" s="1"/>
  <c r="W37551" i="12" s="1"/>
  <c r="W37552" i="12" s="1"/>
  <c r="W37553" i="12" s="1"/>
  <c r="W37554" i="12" s="1"/>
  <c r="W37555" i="12" s="1"/>
  <c r="W37556" i="12" s="1"/>
  <c r="W37557" i="12" s="1"/>
  <c r="W37558" i="12" s="1"/>
  <c r="W37559" i="12" s="1"/>
  <c r="W37560" i="12" s="1"/>
  <c r="W37561" i="12" s="1"/>
  <c r="W37562" i="12" s="1"/>
  <c r="W37563" i="12" s="1"/>
  <c r="W37564" i="12" s="1"/>
  <c r="W37565" i="12" s="1"/>
  <c r="W37566" i="12" s="1"/>
  <c r="W37567" i="12" s="1"/>
  <c r="W37568" i="12" s="1"/>
  <c r="W37569" i="12" s="1"/>
  <c r="W37570" i="12" s="1"/>
  <c r="W37571" i="12" s="1"/>
  <c r="W37572" i="12" s="1"/>
  <c r="W37573" i="12" s="1"/>
  <c r="W37574" i="12" s="1"/>
  <c r="W37575" i="12" s="1"/>
  <c r="W37576" i="12" s="1"/>
  <c r="W37577" i="12" s="1"/>
  <c r="W37578" i="12" s="1"/>
  <c r="W37579" i="12" s="1"/>
  <c r="W37580" i="12" s="1"/>
  <c r="W37581" i="12" s="1"/>
  <c r="W37582" i="12" s="1"/>
  <c r="W37583" i="12" s="1"/>
  <c r="W37584" i="12" s="1"/>
  <c r="W37585" i="12" s="1"/>
  <c r="W37586" i="12" s="1"/>
  <c r="W37587" i="12" s="1"/>
  <c r="W37588" i="12" s="1"/>
  <c r="W37589" i="12" s="1"/>
  <c r="W37590" i="12" s="1"/>
  <c r="W37591" i="12" s="1"/>
  <c r="W37592" i="12" s="1"/>
  <c r="W37593" i="12" s="1"/>
  <c r="W37594" i="12" s="1"/>
  <c r="W37595" i="12" s="1"/>
  <c r="W37596" i="12" s="1"/>
  <c r="W37597" i="12" s="1"/>
  <c r="W37598" i="12" s="1"/>
  <c r="W37599" i="12" s="1"/>
  <c r="W37600" i="12" s="1"/>
  <c r="W37601" i="12" s="1"/>
  <c r="W37602" i="12" s="1"/>
  <c r="W37603" i="12" s="1"/>
  <c r="W37604" i="12" s="1"/>
  <c r="W37605" i="12" s="1"/>
  <c r="W37606" i="12" s="1"/>
  <c r="W37607" i="12" s="1"/>
  <c r="W37608" i="12" s="1"/>
  <c r="W37609" i="12" s="1"/>
  <c r="W37610" i="12" s="1"/>
  <c r="W37611" i="12" s="1"/>
  <c r="W37612" i="12" s="1"/>
  <c r="W37613" i="12" s="1"/>
  <c r="W37614" i="12" s="1"/>
  <c r="W37615" i="12" s="1"/>
  <c r="W37616" i="12" s="1"/>
  <c r="W37617" i="12" s="1"/>
  <c r="W37618" i="12" s="1"/>
  <c r="W37619" i="12" s="1"/>
  <c r="W37620" i="12" s="1"/>
  <c r="W37621" i="12" s="1"/>
  <c r="W37622" i="12" s="1"/>
  <c r="W37623" i="12" s="1"/>
  <c r="W37624" i="12" s="1"/>
  <c r="W37625" i="12" s="1"/>
  <c r="W37626" i="12" s="1"/>
  <c r="W37627" i="12" s="1"/>
  <c r="W37628" i="12" s="1"/>
  <c r="W37629" i="12" s="1"/>
  <c r="W37630" i="12" s="1"/>
  <c r="W37631" i="12" s="1"/>
  <c r="W37632" i="12" s="1"/>
  <c r="W37633" i="12" s="1"/>
  <c r="W37634" i="12" s="1"/>
  <c r="W37635" i="12" s="1"/>
  <c r="W37636" i="12" s="1"/>
  <c r="W37637" i="12" s="1"/>
  <c r="W37638" i="12" s="1"/>
  <c r="W37639" i="12" s="1"/>
  <c r="W37640" i="12" s="1"/>
  <c r="W37641" i="12" s="1"/>
  <c r="W37642" i="12" s="1"/>
  <c r="W37643" i="12" s="1"/>
  <c r="W37644" i="12" s="1"/>
  <c r="W37645" i="12" s="1"/>
  <c r="W37646" i="12" s="1"/>
  <c r="W37647" i="12" s="1"/>
  <c r="W37648" i="12" s="1"/>
  <c r="W37649" i="12" s="1"/>
  <c r="W37650" i="12" s="1"/>
  <c r="W37651" i="12" s="1"/>
  <c r="W37652" i="12" s="1"/>
  <c r="W37653" i="12" s="1"/>
  <c r="W37654" i="12" s="1"/>
  <c r="W37655" i="12" s="1"/>
  <c r="W37656" i="12" s="1"/>
  <c r="W37657" i="12" s="1"/>
  <c r="W37658" i="12" s="1"/>
  <c r="W37659" i="12" s="1"/>
  <c r="W37660" i="12" s="1"/>
  <c r="W37661" i="12" s="1"/>
  <c r="W37662" i="12" s="1"/>
  <c r="W37663" i="12" s="1"/>
  <c r="W37664" i="12" s="1"/>
  <c r="W37665" i="12" s="1"/>
  <c r="W37666" i="12" s="1"/>
  <c r="W37667" i="12" s="1"/>
  <c r="W37668" i="12" s="1"/>
  <c r="W37669" i="12" s="1"/>
  <c r="W37670" i="12" s="1"/>
  <c r="W37671" i="12" s="1"/>
  <c r="W37672" i="12" s="1"/>
  <c r="W37673" i="12" s="1"/>
  <c r="W37674" i="12" s="1"/>
  <c r="W37675" i="12" s="1"/>
  <c r="W37676" i="12" s="1"/>
  <c r="W37677" i="12" s="1"/>
  <c r="W37678" i="12" s="1"/>
  <c r="W37679" i="12" s="1"/>
  <c r="W37680" i="12" s="1"/>
  <c r="W37681" i="12" s="1"/>
  <c r="W37682" i="12" s="1"/>
  <c r="W37683" i="12" s="1"/>
  <c r="W37684" i="12" s="1"/>
  <c r="W37685" i="12" s="1"/>
  <c r="W37686" i="12" s="1"/>
  <c r="W37687" i="12" s="1"/>
  <c r="W37688" i="12" s="1"/>
  <c r="W37689" i="12" s="1"/>
  <c r="W37690" i="12" s="1"/>
  <c r="W37691" i="12" s="1"/>
  <c r="W37692" i="12" s="1"/>
  <c r="W37693" i="12" s="1"/>
  <c r="W37694" i="12" s="1"/>
  <c r="W37695" i="12" s="1"/>
  <c r="W37696" i="12" s="1"/>
  <c r="W37697" i="12" s="1"/>
  <c r="W37698" i="12" s="1"/>
  <c r="W37699" i="12" s="1"/>
  <c r="W37700" i="12" s="1"/>
  <c r="W37701" i="12" s="1"/>
  <c r="W37702" i="12" s="1"/>
  <c r="W37703" i="12" s="1"/>
  <c r="W37704" i="12" s="1"/>
  <c r="W37705" i="12" s="1"/>
  <c r="W37706" i="12" s="1"/>
  <c r="W37707" i="12" s="1"/>
  <c r="W37708" i="12" s="1"/>
  <c r="W37709" i="12" s="1"/>
  <c r="W37710" i="12" s="1"/>
  <c r="W37711" i="12" s="1"/>
  <c r="W37712" i="12" s="1"/>
  <c r="W37713" i="12" s="1"/>
  <c r="W37714" i="12" s="1"/>
  <c r="W37715" i="12" s="1"/>
  <c r="W37716" i="12" s="1"/>
  <c r="W37717" i="12" s="1"/>
  <c r="W37718" i="12" s="1"/>
  <c r="W37719" i="12" s="1"/>
  <c r="W37720" i="12" s="1"/>
  <c r="W37721" i="12" s="1"/>
  <c r="W37722" i="12" s="1"/>
  <c r="W37723" i="12" s="1"/>
  <c r="W37724" i="12" s="1"/>
  <c r="W37725" i="12" s="1"/>
  <c r="W37726" i="12" s="1"/>
  <c r="W37727" i="12" s="1"/>
  <c r="W37728" i="12" s="1"/>
  <c r="W37729" i="12" s="1"/>
  <c r="W37730" i="12" s="1"/>
  <c r="W37731" i="12" s="1"/>
  <c r="W37732" i="12" s="1"/>
  <c r="W37733" i="12" s="1"/>
  <c r="W37734" i="12" s="1"/>
  <c r="W37735" i="12" s="1"/>
  <c r="W37736" i="12" s="1"/>
  <c r="W37737" i="12" s="1"/>
  <c r="W37738" i="12" s="1"/>
  <c r="W37739" i="12" s="1"/>
  <c r="W37740" i="12" s="1"/>
  <c r="W37741" i="12" s="1"/>
  <c r="W37742" i="12" s="1"/>
  <c r="W37743" i="12" s="1"/>
  <c r="W37744" i="12" s="1"/>
  <c r="W37745" i="12" s="1"/>
  <c r="W37746" i="12" s="1"/>
  <c r="W37747" i="12" s="1"/>
  <c r="W37748" i="12" s="1"/>
  <c r="W37749" i="12" s="1"/>
  <c r="W37750" i="12" s="1"/>
  <c r="W37751" i="12" s="1"/>
  <c r="W37752" i="12" s="1"/>
  <c r="W37753" i="12" s="1"/>
  <c r="W37754" i="12" s="1"/>
  <c r="W37755" i="12" s="1"/>
  <c r="W37756" i="12" s="1"/>
  <c r="W37757" i="12" s="1"/>
  <c r="W37758" i="12" s="1"/>
  <c r="W37759" i="12" s="1"/>
  <c r="W37760" i="12" s="1"/>
  <c r="W37761" i="12" s="1"/>
  <c r="W37762" i="12" s="1"/>
  <c r="W37763" i="12" s="1"/>
  <c r="W37764" i="12" s="1"/>
  <c r="W37765" i="12" s="1"/>
  <c r="W37766" i="12" s="1"/>
  <c r="W37767" i="12" s="1"/>
  <c r="W37768" i="12" s="1"/>
  <c r="W37769" i="12" s="1"/>
  <c r="W37770" i="12" s="1"/>
  <c r="W37771" i="12" s="1"/>
  <c r="W37772" i="12" s="1"/>
  <c r="W37773" i="12" s="1"/>
  <c r="W37774" i="12" s="1"/>
  <c r="W37775" i="12" s="1"/>
  <c r="W37776" i="12" s="1"/>
  <c r="W37777" i="12" s="1"/>
  <c r="W37778" i="12" s="1"/>
  <c r="W37779" i="12" s="1"/>
  <c r="W37780" i="12" s="1"/>
  <c r="W37781" i="12" s="1"/>
  <c r="W37782" i="12" s="1"/>
  <c r="W37783" i="12" s="1"/>
  <c r="W37784" i="12" s="1"/>
  <c r="W37785" i="12" s="1"/>
  <c r="W37786" i="12" s="1"/>
  <c r="W37787" i="12" s="1"/>
  <c r="W37788" i="12" s="1"/>
  <c r="W37789" i="12" s="1"/>
  <c r="W37790" i="12" s="1"/>
  <c r="W37791" i="12" s="1"/>
  <c r="W37792" i="12" s="1"/>
  <c r="W37793" i="12" s="1"/>
  <c r="W37794" i="12" s="1"/>
  <c r="W37795" i="12" s="1"/>
  <c r="W37796" i="12" s="1"/>
  <c r="W37797" i="12" s="1"/>
  <c r="W37798" i="12" s="1"/>
  <c r="W37799" i="12" s="1"/>
  <c r="W37800" i="12" s="1"/>
  <c r="W37801" i="12" s="1"/>
  <c r="W37802" i="12" s="1"/>
  <c r="W37803" i="12" s="1"/>
  <c r="W37804" i="12" s="1"/>
  <c r="W37805" i="12" s="1"/>
  <c r="W37806" i="12" s="1"/>
  <c r="W37807" i="12" s="1"/>
  <c r="W37808" i="12" s="1"/>
  <c r="W37809" i="12" s="1"/>
  <c r="W37810" i="12" s="1"/>
  <c r="W37811" i="12" s="1"/>
  <c r="W37812" i="12" s="1"/>
  <c r="W37813" i="12" s="1"/>
  <c r="W37814" i="12" s="1"/>
  <c r="W37815" i="12" s="1"/>
  <c r="W37816" i="12" s="1"/>
  <c r="W37817" i="12" s="1"/>
  <c r="W37818" i="12" s="1"/>
  <c r="W37819" i="12" s="1"/>
  <c r="W37820" i="12" s="1"/>
  <c r="W37821" i="12" s="1"/>
  <c r="W37822" i="12" s="1"/>
  <c r="W37823" i="12" s="1"/>
  <c r="W37824" i="12" s="1"/>
  <c r="W37825" i="12" s="1"/>
  <c r="W37826" i="12" s="1"/>
  <c r="W37827" i="12" s="1"/>
  <c r="W37828" i="12" s="1"/>
  <c r="W37829" i="12" s="1"/>
  <c r="W37830" i="12" s="1"/>
  <c r="W37831" i="12" s="1"/>
  <c r="W37832" i="12" s="1"/>
  <c r="W37833" i="12" s="1"/>
  <c r="W37834" i="12" s="1"/>
  <c r="W37835" i="12" s="1"/>
  <c r="W37836" i="12" s="1"/>
  <c r="W37837" i="12" s="1"/>
  <c r="W37838" i="12" s="1"/>
  <c r="W37839" i="12" s="1"/>
  <c r="W37840" i="12" s="1"/>
  <c r="W37841" i="12" s="1"/>
  <c r="W37842" i="12" s="1"/>
  <c r="W37843" i="12" s="1"/>
  <c r="W37844" i="12" s="1"/>
  <c r="W37845" i="12" s="1"/>
  <c r="W37846" i="12" s="1"/>
  <c r="W37847" i="12" s="1"/>
  <c r="W37848" i="12" s="1"/>
  <c r="W37849" i="12" s="1"/>
  <c r="W37850" i="12" s="1"/>
  <c r="W37851" i="12" s="1"/>
  <c r="W37852" i="12" s="1"/>
  <c r="W37853" i="12" s="1"/>
  <c r="W37854" i="12" s="1"/>
  <c r="W37855" i="12" s="1"/>
  <c r="W37856" i="12" s="1"/>
  <c r="W37857" i="12" s="1"/>
  <c r="W37858" i="12" s="1"/>
  <c r="W37859" i="12" s="1"/>
  <c r="W37860" i="12" s="1"/>
  <c r="W37861" i="12" s="1"/>
  <c r="W37862" i="12" s="1"/>
  <c r="W37863" i="12" s="1"/>
  <c r="W37864" i="12" s="1"/>
  <c r="W37865" i="12" s="1"/>
  <c r="W37866" i="12" s="1"/>
  <c r="W37867" i="12" s="1"/>
  <c r="W37868" i="12" s="1"/>
  <c r="W37869" i="12" s="1"/>
  <c r="W37870" i="12" s="1"/>
  <c r="W37871" i="12" s="1"/>
  <c r="W37872" i="12" s="1"/>
  <c r="W37873" i="12" s="1"/>
  <c r="W37874" i="12" s="1"/>
  <c r="W37875" i="12" s="1"/>
  <c r="W37876" i="12" s="1"/>
  <c r="W37877" i="12" s="1"/>
  <c r="W37878" i="12" s="1"/>
  <c r="W37879" i="12" s="1"/>
  <c r="W37880" i="12" s="1"/>
  <c r="W37881" i="12" s="1"/>
  <c r="W37882" i="12" s="1"/>
  <c r="W37883" i="12" s="1"/>
  <c r="W37884" i="12" s="1"/>
  <c r="W37885" i="12" s="1"/>
  <c r="W37886" i="12" s="1"/>
  <c r="W37887" i="12" s="1"/>
  <c r="W37888" i="12" s="1"/>
  <c r="W37889" i="12" s="1"/>
  <c r="W37890" i="12" s="1"/>
  <c r="W37891" i="12" s="1"/>
  <c r="W37892" i="12" s="1"/>
  <c r="W37893" i="12" s="1"/>
  <c r="W37894" i="12" s="1"/>
  <c r="W37895" i="12" s="1"/>
  <c r="W37896" i="12" s="1"/>
  <c r="W37897" i="12" s="1"/>
  <c r="W37898" i="12" s="1"/>
  <c r="W37899" i="12" s="1"/>
  <c r="W37900" i="12" s="1"/>
  <c r="W37901" i="12" s="1"/>
  <c r="W37902" i="12" s="1"/>
  <c r="W37903" i="12" s="1"/>
  <c r="W37904" i="12" s="1"/>
  <c r="W37905" i="12" s="1"/>
  <c r="W37906" i="12" s="1"/>
  <c r="W37907" i="12" s="1"/>
  <c r="W37908" i="12" s="1"/>
  <c r="W37909" i="12" s="1"/>
  <c r="W37910" i="12" s="1"/>
  <c r="W37911" i="12" s="1"/>
  <c r="W37912" i="12" s="1"/>
  <c r="W37913" i="12" s="1"/>
  <c r="W37914" i="12" s="1"/>
  <c r="W37915" i="12" s="1"/>
  <c r="W37916" i="12" s="1"/>
  <c r="W37917" i="12" s="1"/>
  <c r="W37918" i="12" s="1"/>
  <c r="W37919" i="12" s="1"/>
  <c r="W37920" i="12" s="1"/>
  <c r="W37921" i="12" s="1"/>
  <c r="W37922" i="12" s="1"/>
  <c r="W37923" i="12" s="1"/>
  <c r="W37924" i="12" s="1"/>
  <c r="W37925" i="12" s="1"/>
  <c r="W37926" i="12" s="1"/>
  <c r="W37927" i="12" s="1"/>
  <c r="W37928" i="12" s="1"/>
  <c r="W37929" i="12" s="1"/>
  <c r="W37930" i="12" s="1"/>
  <c r="W37931" i="12" s="1"/>
  <c r="W37932" i="12" s="1"/>
  <c r="W37933" i="12" s="1"/>
  <c r="W37934" i="12" s="1"/>
  <c r="W37935" i="12" s="1"/>
  <c r="W37936" i="12" s="1"/>
  <c r="W37937" i="12" s="1"/>
  <c r="W37938" i="12" s="1"/>
  <c r="W37939" i="12" s="1"/>
  <c r="W37940" i="12" s="1"/>
  <c r="W37941" i="12" s="1"/>
  <c r="W37942" i="12" s="1"/>
  <c r="W37943" i="12" s="1"/>
  <c r="W37944" i="12" s="1"/>
  <c r="W37945" i="12" s="1"/>
  <c r="W37946" i="12" s="1"/>
  <c r="W37947" i="12" s="1"/>
  <c r="W37948" i="12" s="1"/>
  <c r="W37949" i="12" s="1"/>
  <c r="W37950" i="12" s="1"/>
  <c r="W37951" i="12" s="1"/>
  <c r="W37952" i="12" s="1"/>
  <c r="W37953" i="12" s="1"/>
  <c r="W37954" i="12" s="1"/>
  <c r="W37955" i="12" s="1"/>
  <c r="W37956" i="12" s="1"/>
  <c r="W37957" i="12" s="1"/>
  <c r="W37958" i="12" s="1"/>
  <c r="W37959" i="12" s="1"/>
  <c r="W37960" i="12" s="1"/>
  <c r="W37961" i="12" s="1"/>
  <c r="W37962" i="12" s="1"/>
  <c r="W37963" i="12" s="1"/>
  <c r="W37964" i="12" s="1"/>
  <c r="W37965" i="12" s="1"/>
  <c r="W37966" i="12" s="1"/>
  <c r="W37967" i="12" s="1"/>
  <c r="W37968" i="12" s="1"/>
  <c r="W37969" i="12" s="1"/>
  <c r="W37970" i="12" s="1"/>
  <c r="W37971" i="12" s="1"/>
  <c r="W37972" i="12" s="1"/>
  <c r="W37973" i="12" s="1"/>
  <c r="W37974" i="12" s="1"/>
  <c r="W37975" i="12" s="1"/>
  <c r="W37976" i="12" s="1"/>
  <c r="W37977" i="12" s="1"/>
  <c r="W37978" i="12" s="1"/>
  <c r="W37979" i="12" s="1"/>
  <c r="W37980" i="12" s="1"/>
  <c r="W37981" i="12" s="1"/>
  <c r="W37982" i="12" s="1"/>
  <c r="W37983" i="12" s="1"/>
  <c r="W37984" i="12" s="1"/>
  <c r="W37985" i="12" s="1"/>
  <c r="W37986" i="12" s="1"/>
  <c r="W37987" i="12" s="1"/>
  <c r="W37988" i="12" s="1"/>
  <c r="W37989" i="12" s="1"/>
  <c r="W37990" i="12" s="1"/>
  <c r="W37991" i="12" s="1"/>
  <c r="W37992" i="12" s="1"/>
  <c r="W37993" i="12" s="1"/>
  <c r="W37994" i="12" s="1"/>
  <c r="W37995" i="12" s="1"/>
  <c r="W37996" i="12" s="1"/>
  <c r="W37997" i="12" s="1"/>
  <c r="W37998" i="12" s="1"/>
  <c r="W37999" i="12" s="1"/>
  <c r="W38000" i="12" s="1"/>
  <c r="W38001" i="12" s="1"/>
  <c r="W38002" i="12" s="1"/>
  <c r="W38003" i="12" s="1"/>
  <c r="W38004" i="12" s="1"/>
  <c r="W38005" i="12" s="1"/>
  <c r="W38006" i="12" s="1"/>
  <c r="W38007" i="12" s="1"/>
  <c r="W38008" i="12" s="1"/>
  <c r="W38009" i="12" s="1"/>
  <c r="W38010" i="12" s="1"/>
  <c r="W38011" i="12" s="1"/>
  <c r="W38012" i="12" s="1"/>
  <c r="W38013" i="12" s="1"/>
  <c r="W38014" i="12" s="1"/>
  <c r="W38015" i="12" s="1"/>
  <c r="W38016" i="12" s="1"/>
  <c r="W38017" i="12" s="1"/>
  <c r="W38018" i="12" s="1"/>
  <c r="W38019" i="12" s="1"/>
  <c r="W38020" i="12" s="1"/>
  <c r="W38021" i="12" s="1"/>
  <c r="W38022" i="12" s="1"/>
  <c r="W38023" i="12" s="1"/>
  <c r="W38024" i="12" s="1"/>
  <c r="W38025" i="12" s="1"/>
  <c r="W38026" i="12" s="1"/>
  <c r="W38027" i="12" s="1"/>
  <c r="W38028" i="12" s="1"/>
  <c r="W38029" i="12" s="1"/>
  <c r="W38030" i="12" s="1"/>
  <c r="W38031" i="12" s="1"/>
  <c r="W38032" i="12" s="1"/>
  <c r="W38033" i="12" s="1"/>
  <c r="W38034" i="12" s="1"/>
  <c r="W38035" i="12" s="1"/>
  <c r="W38036" i="12" s="1"/>
  <c r="W38037" i="12" s="1"/>
  <c r="W38038" i="12" s="1"/>
  <c r="W38039" i="12" s="1"/>
  <c r="W38040" i="12" s="1"/>
  <c r="W38041" i="12" s="1"/>
  <c r="W38042" i="12" s="1"/>
  <c r="W38043" i="12" s="1"/>
  <c r="W38044" i="12" s="1"/>
  <c r="W38045" i="12" s="1"/>
  <c r="W38046" i="12" s="1"/>
  <c r="W38047" i="12" s="1"/>
  <c r="W38048" i="12" s="1"/>
  <c r="W38049" i="12" s="1"/>
  <c r="W38050" i="12" s="1"/>
  <c r="W38051" i="12" s="1"/>
  <c r="W38052" i="12" s="1"/>
  <c r="W38053" i="12" s="1"/>
  <c r="W38054" i="12" s="1"/>
  <c r="W38055" i="12" s="1"/>
  <c r="W38056" i="12" s="1"/>
  <c r="W38057" i="12" s="1"/>
  <c r="W38058" i="12" s="1"/>
  <c r="W38059" i="12" s="1"/>
  <c r="W38060" i="12" s="1"/>
  <c r="W38061" i="12" s="1"/>
  <c r="W38062" i="12" s="1"/>
  <c r="W38063" i="12" s="1"/>
  <c r="W38064" i="12" s="1"/>
  <c r="W38065" i="12" s="1"/>
  <c r="W38066" i="12" s="1"/>
  <c r="W38067" i="12" s="1"/>
  <c r="W38068" i="12" s="1"/>
  <c r="W38069" i="12" s="1"/>
  <c r="W38070" i="12" s="1"/>
  <c r="W38071" i="12" s="1"/>
  <c r="W38072" i="12" s="1"/>
  <c r="W38073" i="12" s="1"/>
  <c r="W38074" i="12" s="1"/>
  <c r="W38075" i="12" s="1"/>
  <c r="W38076" i="12" s="1"/>
  <c r="W38077" i="12" s="1"/>
  <c r="W38078" i="12" s="1"/>
  <c r="W38079" i="12" s="1"/>
  <c r="W38080" i="12" s="1"/>
  <c r="W38081" i="12" s="1"/>
  <c r="W38082" i="12" s="1"/>
  <c r="W38083" i="12" s="1"/>
  <c r="W38084" i="12" s="1"/>
  <c r="W38085" i="12" s="1"/>
  <c r="W38086" i="12" s="1"/>
  <c r="W38087" i="12" s="1"/>
  <c r="W38088" i="12" s="1"/>
  <c r="W38089" i="12" s="1"/>
  <c r="W38090" i="12" s="1"/>
  <c r="W38091" i="12" s="1"/>
  <c r="W38092" i="12" s="1"/>
  <c r="W38093" i="12" s="1"/>
  <c r="W38094" i="12" s="1"/>
  <c r="W38095" i="12" s="1"/>
  <c r="W38096" i="12" s="1"/>
  <c r="W38097" i="12" s="1"/>
  <c r="W38098" i="12" s="1"/>
  <c r="W38099" i="12" s="1"/>
  <c r="W38100" i="12" s="1"/>
  <c r="W38101" i="12" s="1"/>
  <c r="W38102" i="12" s="1"/>
  <c r="W38103" i="12" s="1"/>
  <c r="W38104" i="12" s="1"/>
  <c r="W38105" i="12" s="1"/>
  <c r="W38106" i="12" s="1"/>
  <c r="W38107" i="12" s="1"/>
  <c r="W38108" i="12" s="1"/>
  <c r="W38109" i="12" s="1"/>
  <c r="W38110" i="12" s="1"/>
  <c r="W38111" i="12" s="1"/>
  <c r="W38112" i="12" s="1"/>
  <c r="W38113" i="12" s="1"/>
  <c r="W38114" i="12" s="1"/>
  <c r="W38115" i="12" s="1"/>
  <c r="W38116" i="12" s="1"/>
  <c r="W38117" i="12" s="1"/>
  <c r="W38118" i="12" s="1"/>
  <c r="W38119" i="12" s="1"/>
  <c r="W38120" i="12" s="1"/>
  <c r="W38121" i="12" s="1"/>
  <c r="W38122" i="12" s="1"/>
  <c r="W38123" i="12" s="1"/>
  <c r="W38124" i="12" s="1"/>
  <c r="W38125" i="12" s="1"/>
  <c r="W38126" i="12" s="1"/>
  <c r="W38127" i="12" s="1"/>
  <c r="W38128" i="12" s="1"/>
  <c r="W38129" i="12" s="1"/>
  <c r="W38130" i="12" s="1"/>
  <c r="W38131" i="12" s="1"/>
  <c r="W38132" i="12" s="1"/>
  <c r="W38133" i="12" s="1"/>
  <c r="W38134" i="12" s="1"/>
  <c r="W38135" i="12" s="1"/>
  <c r="W38136" i="12" s="1"/>
  <c r="W38137" i="12" s="1"/>
  <c r="W38138" i="12" s="1"/>
  <c r="W38139" i="12" s="1"/>
  <c r="W38140" i="12" s="1"/>
  <c r="W38141" i="12" s="1"/>
  <c r="W38142" i="12" s="1"/>
  <c r="W38143" i="12" s="1"/>
  <c r="W38144" i="12" s="1"/>
  <c r="W38145" i="12" s="1"/>
  <c r="W38146" i="12" s="1"/>
  <c r="W38147" i="12" s="1"/>
  <c r="W38148" i="12" s="1"/>
  <c r="W38149" i="12" s="1"/>
  <c r="W38150" i="12" s="1"/>
  <c r="W38151" i="12" s="1"/>
  <c r="W38152" i="12" s="1"/>
  <c r="W38153" i="12" s="1"/>
  <c r="W38154" i="12" s="1"/>
  <c r="W38155" i="12" s="1"/>
  <c r="W38156" i="12" s="1"/>
  <c r="W38157" i="12" s="1"/>
  <c r="W38158" i="12" s="1"/>
  <c r="W38159" i="12" s="1"/>
  <c r="W38160" i="12" s="1"/>
  <c r="W38161" i="12" s="1"/>
  <c r="W38162" i="12" s="1"/>
  <c r="W38163" i="12" s="1"/>
  <c r="W38164" i="12" s="1"/>
  <c r="W38165" i="12" s="1"/>
  <c r="W38166" i="12" s="1"/>
  <c r="W38167" i="12" s="1"/>
  <c r="W38168" i="12" s="1"/>
  <c r="W38169" i="12" s="1"/>
  <c r="W38170" i="12" s="1"/>
  <c r="W38171" i="12" s="1"/>
  <c r="W38172" i="12" s="1"/>
  <c r="W38173" i="12" s="1"/>
  <c r="W38174" i="12" s="1"/>
  <c r="W38175" i="12" s="1"/>
  <c r="W38176" i="12" s="1"/>
  <c r="W38177" i="12" s="1"/>
  <c r="W38178" i="12" s="1"/>
  <c r="W38179" i="12" s="1"/>
  <c r="W38180" i="12" s="1"/>
  <c r="W38181" i="12" s="1"/>
  <c r="W38182" i="12" s="1"/>
  <c r="W38183" i="12" s="1"/>
  <c r="W38184" i="12" s="1"/>
  <c r="W38185" i="12" s="1"/>
  <c r="W38186" i="12" s="1"/>
  <c r="W38187" i="12" s="1"/>
  <c r="W38188" i="12" s="1"/>
  <c r="W38189" i="12" s="1"/>
  <c r="W38190" i="12" s="1"/>
  <c r="W38191" i="12" s="1"/>
  <c r="W38192" i="12" s="1"/>
  <c r="W38193" i="12" s="1"/>
  <c r="W38194" i="12" s="1"/>
  <c r="W38195" i="12" s="1"/>
  <c r="W38196" i="12" s="1"/>
  <c r="W38197" i="12" s="1"/>
  <c r="W38198" i="12" s="1"/>
  <c r="W38199" i="12" s="1"/>
  <c r="W38200" i="12" s="1"/>
  <c r="W38201" i="12" s="1"/>
  <c r="W38202" i="12" s="1"/>
  <c r="W38203" i="12" s="1"/>
  <c r="W38204" i="12" s="1"/>
  <c r="W38205" i="12" s="1"/>
  <c r="W38206" i="12" s="1"/>
  <c r="W38207" i="12" s="1"/>
  <c r="W38208" i="12" s="1"/>
  <c r="W38209" i="12" s="1"/>
  <c r="W38210" i="12" s="1"/>
  <c r="W38211" i="12" s="1"/>
  <c r="W38212" i="12" s="1"/>
  <c r="W38213" i="12" s="1"/>
  <c r="W38214" i="12" s="1"/>
  <c r="W38215" i="12" s="1"/>
  <c r="W38216" i="12" s="1"/>
  <c r="W38217" i="12" s="1"/>
  <c r="W38218" i="12" s="1"/>
  <c r="W38219" i="12" s="1"/>
  <c r="W38220" i="12" s="1"/>
  <c r="W38221" i="12" s="1"/>
  <c r="W38222" i="12" s="1"/>
  <c r="W38223" i="12" s="1"/>
  <c r="W38224" i="12" s="1"/>
  <c r="W38225" i="12" s="1"/>
  <c r="W38226" i="12" s="1"/>
  <c r="W38227" i="12" s="1"/>
  <c r="W38228" i="12" s="1"/>
  <c r="W38229" i="12" s="1"/>
  <c r="W38230" i="12" s="1"/>
  <c r="W38231" i="12" s="1"/>
  <c r="W38232" i="12" s="1"/>
  <c r="W38233" i="12" s="1"/>
  <c r="W38234" i="12" s="1"/>
  <c r="W38235" i="12" s="1"/>
  <c r="W38236" i="12" s="1"/>
  <c r="W38237" i="12" s="1"/>
  <c r="W38238" i="12" s="1"/>
  <c r="W38239" i="12" s="1"/>
  <c r="W38240" i="12" s="1"/>
  <c r="W38241" i="12" s="1"/>
  <c r="W38242" i="12" s="1"/>
  <c r="W38243" i="12" s="1"/>
  <c r="W38244" i="12" s="1"/>
  <c r="W38245" i="12" s="1"/>
  <c r="W38246" i="12" s="1"/>
  <c r="W38247" i="12" s="1"/>
  <c r="W38248" i="12" s="1"/>
  <c r="W38249" i="12" s="1"/>
  <c r="W38250" i="12" s="1"/>
  <c r="W38251" i="12" s="1"/>
  <c r="W38252" i="12" s="1"/>
  <c r="W38253" i="12" s="1"/>
  <c r="W38254" i="12" s="1"/>
  <c r="W38255" i="12" s="1"/>
  <c r="W38256" i="12" s="1"/>
  <c r="W38257" i="12" s="1"/>
  <c r="W38258" i="12" s="1"/>
  <c r="W38259" i="12" s="1"/>
  <c r="W38260" i="12" s="1"/>
  <c r="W38261" i="12" s="1"/>
  <c r="W38262" i="12" s="1"/>
  <c r="W38263" i="12" s="1"/>
  <c r="W38264" i="12" s="1"/>
  <c r="W38265" i="12" s="1"/>
  <c r="W38266" i="12" s="1"/>
  <c r="W38267" i="12" s="1"/>
  <c r="W38268" i="12" s="1"/>
  <c r="W38269" i="12" s="1"/>
  <c r="W38270" i="12" s="1"/>
  <c r="W38271" i="12" s="1"/>
  <c r="W38272" i="12" s="1"/>
  <c r="W38273" i="12" s="1"/>
  <c r="W38274" i="12" s="1"/>
  <c r="W38275" i="12" s="1"/>
  <c r="W38276" i="12" s="1"/>
  <c r="W38277" i="12" s="1"/>
  <c r="W38278" i="12" s="1"/>
  <c r="W38279" i="12" s="1"/>
  <c r="W38280" i="12" s="1"/>
  <c r="W38281" i="12" s="1"/>
  <c r="W38282" i="12" s="1"/>
  <c r="W38283" i="12" s="1"/>
  <c r="W38284" i="12" s="1"/>
  <c r="W38285" i="12" s="1"/>
  <c r="W38286" i="12" s="1"/>
  <c r="W38287" i="12" s="1"/>
  <c r="W38288" i="12" s="1"/>
  <c r="W38289" i="12" s="1"/>
  <c r="W38290" i="12" s="1"/>
  <c r="W38291" i="12" s="1"/>
  <c r="W38292" i="12" s="1"/>
  <c r="W38293" i="12" s="1"/>
  <c r="W38294" i="12" s="1"/>
  <c r="W38295" i="12" s="1"/>
  <c r="W38296" i="12" s="1"/>
  <c r="W38297" i="12" s="1"/>
  <c r="W38298" i="12" s="1"/>
  <c r="W38299" i="12" s="1"/>
  <c r="W38300" i="12" s="1"/>
  <c r="W38301" i="12" s="1"/>
  <c r="W38302" i="12" s="1"/>
  <c r="W38303" i="12" s="1"/>
  <c r="W38304" i="12" s="1"/>
  <c r="W38305" i="12" s="1"/>
  <c r="W38306" i="12" s="1"/>
  <c r="W38307" i="12" s="1"/>
  <c r="W38308" i="12" s="1"/>
  <c r="W38309" i="12" s="1"/>
  <c r="W38310" i="12" s="1"/>
  <c r="W38311" i="12" s="1"/>
  <c r="W38312" i="12" s="1"/>
  <c r="W38313" i="12" s="1"/>
  <c r="W38314" i="12" s="1"/>
  <c r="W38315" i="12" s="1"/>
  <c r="W38316" i="12" s="1"/>
  <c r="W38317" i="12" s="1"/>
  <c r="W38318" i="12" s="1"/>
  <c r="W38319" i="12" s="1"/>
  <c r="W38320" i="12" s="1"/>
  <c r="W38321" i="12" s="1"/>
  <c r="W38322" i="12" s="1"/>
  <c r="W38323" i="12" s="1"/>
  <c r="W38324" i="12" s="1"/>
  <c r="W38325" i="12" s="1"/>
  <c r="W38326" i="12" s="1"/>
  <c r="W38327" i="12" s="1"/>
  <c r="W38328" i="12" s="1"/>
  <c r="W38329" i="12" s="1"/>
  <c r="W38330" i="12" s="1"/>
  <c r="W38331" i="12" s="1"/>
  <c r="W38332" i="12" s="1"/>
  <c r="W38333" i="12" s="1"/>
  <c r="W38334" i="12" s="1"/>
  <c r="W38335" i="12" s="1"/>
  <c r="W38336" i="12" s="1"/>
  <c r="W38337" i="12" s="1"/>
  <c r="W38338" i="12" s="1"/>
  <c r="W38339" i="12" s="1"/>
  <c r="W38340" i="12" s="1"/>
  <c r="W38341" i="12" s="1"/>
  <c r="W38342" i="12" s="1"/>
  <c r="W38343" i="12" s="1"/>
  <c r="W38344" i="12" s="1"/>
  <c r="W38345" i="12" s="1"/>
  <c r="W38346" i="12" s="1"/>
  <c r="W38347" i="12" s="1"/>
  <c r="W38348" i="12" s="1"/>
  <c r="W38349" i="12" s="1"/>
  <c r="W38350" i="12" s="1"/>
  <c r="W38351" i="12" s="1"/>
  <c r="W38352" i="12" s="1"/>
  <c r="W38353" i="12" s="1"/>
  <c r="W38354" i="12" s="1"/>
  <c r="W38355" i="12" s="1"/>
  <c r="W38356" i="12" s="1"/>
  <c r="W38357" i="12" s="1"/>
  <c r="W38358" i="12" s="1"/>
  <c r="W38359" i="12" s="1"/>
  <c r="W38360" i="12" s="1"/>
  <c r="W38361" i="12" s="1"/>
  <c r="W38362" i="12" s="1"/>
  <c r="W38363" i="12" s="1"/>
  <c r="W38364" i="12" s="1"/>
  <c r="W38365" i="12" s="1"/>
  <c r="W38366" i="12" s="1"/>
  <c r="W38367" i="12" s="1"/>
  <c r="W38368" i="12" s="1"/>
  <c r="W38369" i="12" s="1"/>
  <c r="W38370" i="12" s="1"/>
  <c r="W38371" i="12" s="1"/>
  <c r="W38372" i="12" s="1"/>
  <c r="W38373" i="12" s="1"/>
  <c r="W38374" i="12" s="1"/>
  <c r="W38375" i="12" s="1"/>
  <c r="W38376" i="12" s="1"/>
  <c r="W38377" i="12" s="1"/>
  <c r="W38378" i="12" s="1"/>
  <c r="W38379" i="12" s="1"/>
  <c r="W38380" i="12" s="1"/>
  <c r="W38381" i="12" s="1"/>
  <c r="W38382" i="12" s="1"/>
  <c r="W38383" i="12" s="1"/>
  <c r="W38384" i="12" s="1"/>
  <c r="W38385" i="12" s="1"/>
  <c r="W38386" i="12" s="1"/>
  <c r="W38387" i="12" s="1"/>
  <c r="W38388" i="12" s="1"/>
  <c r="W38389" i="12" s="1"/>
  <c r="W38390" i="12" s="1"/>
  <c r="W38391" i="12" s="1"/>
  <c r="W38392" i="12" s="1"/>
  <c r="W38393" i="12" s="1"/>
  <c r="W38394" i="12" s="1"/>
  <c r="W38395" i="12" s="1"/>
  <c r="W38396" i="12" s="1"/>
  <c r="W38397" i="12" s="1"/>
  <c r="W38398" i="12" s="1"/>
  <c r="W38399" i="12" s="1"/>
  <c r="W38400" i="12" s="1"/>
  <c r="W38401" i="12" s="1"/>
  <c r="W38402" i="12" s="1"/>
  <c r="W38403" i="12" s="1"/>
  <c r="W38404" i="12" s="1"/>
  <c r="W38405" i="12" s="1"/>
  <c r="W38406" i="12" s="1"/>
  <c r="W38407" i="12" s="1"/>
  <c r="W38408" i="12" s="1"/>
  <c r="W38409" i="12" s="1"/>
  <c r="W38410" i="12" s="1"/>
  <c r="W38411" i="12" s="1"/>
  <c r="W38412" i="12" s="1"/>
  <c r="W38413" i="12" s="1"/>
  <c r="W38414" i="12" s="1"/>
  <c r="W38415" i="12" s="1"/>
  <c r="W38416" i="12" s="1"/>
  <c r="W38417" i="12" s="1"/>
  <c r="W38418" i="12" s="1"/>
  <c r="W38419" i="12" s="1"/>
  <c r="W38420" i="12" s="1"/>
  <c r="W38421" i="12" s="1"/>
  <c r="W38422" i="12" s="1"/>
  <c r="W38423" i="12" s="1"/>
  <c r="W38424" i="12" s="1"/>
  <c r="W38425" i="12" s="1"/>
  <c r="W38426" i="12" s="1"/>
  <c r="W38427" i="12" s="1"/>
  <c r="W38428" i="12" s="1"/>
  <c r="W38429" i="12" s="1"/>
  <c r="W38430" i="12" s="1"/>
  <c r="W38431" i="12" s="1"/>
  <c r="W38432" i="12" s="1"/>
  <c r="W38433" i="12" s="1"/>
  <c r="W38434" i="12" s="1"/>
  <c r="W38435" i="12" s="1"/>
  <c r="W38436" i="12" s="1"/>
  <c r="W38437" i="12" s="1"/>
  <c r="W38438" i="12" s="1"/>
  <c r="W38439" i="12" s="1"/>
  <c r="W38440" i="12" s="1"/>
  <c r="W38441" i="12" s="1"/>
  <c r="W38442" i="12" s="1"/>
  <c r="W38443" i="12" s="1"/>
  <c r="W38444" i="12" s="1"/>
  <c r="W38445" i="12" s="1"/>
  <c r="W38446" i="12" s="1"/>
  <c r="W38447" i="12" s="1"/>
  <c r="W38448" i="12" s="1"/>
  <c r="W38449" i="12" s="1"/>
  <c r="W38450" i="12" s="1"/>
  <c r="W38451" i="12" s="1"/>
  <c r="W38452" i="12" s="1"/>
  <c r="W38453" i="12" s="1"/>
  <c r="W38454" i="12" s="1"/>
  <c r="W38455" i="12" s="1"/>
  <c r="W38456" i="12" s="1"/>
  <c r="W38457" i="12" s="1"/>
  <c r="W38458" i="12" s="1"/>
  <c r="W38459" i="12" s="1"/>
  <c r="W38460" i="12" s="1"/>
  <c r="W38461" i="12" s="1"/>
  <c r="W38462" i="12" s="1"/>
  <c r="W38463" i="12" s="1"/>
  <c r="W38464" i="12" s="1"/>
  <c r="W38465" i="12" s="1"/>
  <c r="W38466" i="12" s="1"/>
  <c r="W38467" i="12" s="1"/>
  <c r="W38468" i="12" s="1"/>
  <c r="W38469" i="12" s="1"/>
  <c r="W38470" i="12" s="1"/>
  <c r="W38471" i="12" s="1"/>
  <c r="W38472" i="12" s="1"/>
  <c r="W38473" i="12" s="1"/>
  <c r="W38474" i="12" s="1"/>
  <c r="W38475" i="12" s="1"/>
  <c r="W38476" i="12" s="1"/>
  <c r="W38477" i="12" s="1"/>
  <c r="W38478" i="12" s="1"/>
  <c r="W38479" i="12" s="1"/>
  <c r="W38480" i="12" s="1"/>
  <c r="W38481" i="12" s="1"/>
  <c r="W38482" i="12" s="1"/>
  <c r="W38483" i="12" s="1"/>
  <c r="W38484" i="12" s="1"/>
  <c r="W38485" i="12" s="1"/>
  <c r="W38486" i="12" s="1"/>
  <c r="W38487" i="12" s="1"/>
  <c r="W38488" i="12" s="1"/>
  <c r="W38489" i="12" s="1"/>
  <c r="W38490" i="12" s="1"/>
  <c r="W38491" i="12" s="1"/>
  <c r="W38492" i="12" s="1"/>
  <c r="W38493" i="12" s="1"/>
  <c r="W38494" i="12" s="1"/>
  <c r="W38495" i="12" s="1"/>
  <c r="W38496" i="12" s="1"/>
  <c r="W38497" i="12" s="1"/>
  <c r="W38498" i="12" s="1"/>
  <c r="W38499" i="12" s="1"/>
  <c r="W38500" i="12" s="1"/>
  <c r="W38501" i="12" s="1"/>
  <c r="W38502" i="12" s="1"/>
  <c r="W38503" i="12" s="1"/>
  <c r="W38504" i="12" s="1"/>
  <c r="W38505" i="12" s="1"/>
  <c r="W38506" i="12" s="1"/>
  <c r="W38507" i="12" s="1"/>
  <c r="W38508" i="12" s="1"/>
  <c r="W38509" i="12" s="1"/>
  <c r="W38510" i="12" s="1"/>
  <c r="W38511" i="12" s="1"/>
  <c r="W38512" i="12" s="1"/>
  <c r="W38513" i="12" s="1"/>
  <c r="W38514" i="12" s="1"/>
  <c r="W38515" i="12" s="1"/>
  <c r="W38516" i="12" s="1"/>
  <c r="W38517" i="12" s="1"/>
  <c r="W38518" i="12" s="1"/>
  <c r="W38519" i="12" s="1"/>
  <c r="W38520" i="12" s="1"/>
  <c r="W38521" i="12" s="1"/>
  <c r="W38522" i="12" s="1"/>
  <c r="W38523" i="12" s="1"/>
  <c r="W38524" i="12" s="1"/>
  <c r="W38525" i="12" s="1"/>
  <c r="W38526" i="12" s="1"/>
  <c r="W38527" i="12" s="1"/>
  <c r="W38528" i="12" s="1"/>
  <c r="W38529" i="12" s="1"/>
  <c r="W38530" i="12" s="1"/>
  <c r="W38531" i="12" s="1"/>
  <c r="W38532" i="12" s="1"/>
  <c r="W38533" i="12" s="1"/>
  <c r="W38534" i="12" s="1"/>
  <c r="W38535" i="12" s="1"/>
  <c r="W38536" i="12" s="1"/>
  <c r="W38537" i="12" s="1"/>
  <c r="W38538" i="12" s="1"/>
  <c r="W38539" i="12" s="1"/>
  <c r="W38540" i="12" s="1"/>
  <c r="W38541" i="12" s="1"/>
  <c r="W38542" i="12" s="1"/>
  <c r="W38543" i="12" s="1"/>
  <c r="W38544" i="12" s="1"/>
  <c r="W38545" i="12" s="1"/>
  <c r="W38546" i="12" s="1"/>
  <c r="W38547" i="12" s="1"/>
  <c r="W38548" i="12" s="1"/>
  <c r="W38549" i="12" s="1"/>
  <c r="W38550" i="12" s="1"/>
  <c r="W38551" i="12" s="1"/>
  <c r="W38552" i="12" s="1"/>
  <c r="W38553" i="12" s="1"/>
  <c r="W38554" i="12" s="1"/>
  <c r="W38555" i="12" s="1"/>
  <c r="W38556" i="12" s="1"/>
  <c r="W38557" i="12" s="1"/>
  <c r="W38558" i="12" s="1"/>
  <c r="W38559" i="12" s="1"/>
  <c r="W38560" i="12" s="1"/>
  <c r="W38561" i="12" s="1"/>
  <c r="W38562" i="12" s="1"/>
  <c r="W38563" i="12" s="1"/>
  <c r="W38564" i="12" s="1"/>
  <c r="W38565" i="12" s="1"/>
  <c r="W38566" i="12" s="1"/>
  <c r="W38567" i="12" s="1"/>
  <c r="W38568" i="12" s="1"/>
  <c r="W38569" i="12" s="1"/>
  <c r="W38570" i="12" s="1"/>
  <c r="W38571" i="12" s="1"/>
  <c r="W38572" i="12" s="1"/>
  <c r="W38573" i="12" s="1"/>
  <c r="W38574" i="12" s="1"/>
  <c r="W38575" i="12" s="1"/>
  <c r="W38576" i="12" s="1"/>
  <c r="W38577" i="12" s="1"/>
  <c r="W38578" i="12" s="1"/>
  <c r="W38579" i="12" s="1"/>
  <c r="W38580" i="12" s="1"/>
  <c r="W38581" i="12" s="1"/>
  <c r="W38582" i="12" s="1"/>
  <c r="W38583" i="12" s="1"/>
  <c r="W38584" i="12" s="1"/>
  <c r="W38585" i="12" s="1"/>
  <c r="W38586" i="12" s="1"/>
  <c r="W38587" i="12" s="1"/>
  <c r="W38588" i="12" s="1"/>
  <c r="W38589" i="12" s="1"/>
  <c r="W38590" i="12" s="1"/>
  <c r="W38591" i="12" s="1"/>
  <c r="W38592" i="12" s="1"/>
  <c r="W38593" i="12" s="1"/>
  <c r="W38594" i="12" s="1"/>
  <c r="W38595" i="12" s="1"/>
  <c r="W38596" i="12" s="1"/>
  <c r="W38597" i="12" s="1"/>
  <c r="W38598" i="12" s="1"/>
  <c r="W38599" i="12" s="1"/>
  <c r="W38600" i="12" s="1"/>
  <c r="W38601" i="12" s="1"/>
  <c r="W38602" i="12" s="1"/>
  <c r="W38603" i="12" s="1"/>
  <c r="W38604" i="12" s="1"/>
  <c r="W38605" i="12" s="1"/>
  <c r="W38606" i="12" s="1"/>
  <c r="W38607" i="12" s="1"/>
  <c r="W38608" i="12" s="1"/>
  <c r="W38609" i="12" s="1"/>
  <c r="W38610" i="12" s="1"/>
  <c r="W38611" i="12" s="1"/>
  <c r="W38612" i="12" s="1"/>
  <c r="W38613" i="12" s="1"/>
  <c r="W38614" i="12" s="1"/>
  <c r="W38615" i="12" s="1"/>
  <c r="W38616" i="12" s="1"/>
  <c r="W38617" i="12" s="1"/>
  <c r="W38618" i="12" s="1"/>
  <c r="W38619" i="12" s="1"/>
  <c r="W38620" i="12" s="1"/>
  <c r="W38621" i="12" s="1"/>
  <c r="W38622" i="12" s="1"/>
  <c r="W38623" i="12" s="1"/>
  <c r="W38624" i="12" s="1"/>
  <c r="W38625" i="12" s="1"/>
  <c r="W38626" i="12" s="1"/>
  <c r="W38627" i="12" s="1"/>
  <c r="W38628" i="12" s="1"/>
  <c r="W38629" i="12" s="1"/>
  <c r="W38630" i="12" s="1"/>
  <c r="W38631" i="12" s="1"/>
  <c r="W38632" i="12" s="1"/>
  <c r="W38633" i="12" s="1"/>
  <c r="W38634" i="12" s="1"/>
  <c r="W38635" i="12" s="1"/>
  <c r="W38636" i="12" s="1"/>
  <c r="W38637" i="12" s="1"/>
  <c r="W38638" i="12" s="1"/>
  <c r="W38639" i="12" s="1"/>
  <c r="W38640" i="12" s="1"/>
  <c r="W38641" i="12" s="1"/>
  <c r="W38642" i="12" s="1"/>
  <c r="W38643" i="12" s="1"/>
  <c r="W38644" i="12" s="1"/>
  <c r="W38645" i="12" s="1"/>
  <c r="W38646" i="12" s="1"/>
  <c r="W38647" i="12" s="1"/>
  <c r="W38648" i="12" s="1"/>
  <c r="W38649" i="12" s="1"/>
  <c r="W38650" i="12" s="1"/>
  <c r="W38651" i="12" s="1"/>
  <c r="W38652" i="12" s="1"/>
  <c r="W38653" i="12" s="1"/>
  <c r="W38654" i="12" s="1"/>
  <c r="W38655" i="12" s="1"/>
  <c r="W38656" i="12" s="1"/>
  <c r="W38657" i="12" s="1"/>
  <c r="W38658" i="12" s="1"/>
  <c r="W38659" i="12" s="1"/>
  <c r="W38660" i="12" s="1"/>
  <c r="W38661" i="12" s="1"/>
  <c r="W38662" i="12" s="1"/>
  <c r="W38663" i="12" s="1"/>
  <c r="W38664" i="12" s="1"/>
  <c r="W38665" i="12" s="1"/>
  <c r="W38666" i="12" s="1"/>
  <c r="W38667" i="12" s="1"/>
  <c r="W38668" i="12" s="1"/>
  <c r="W38669" i="12" s="1"/>
  <c r="W38670" i="12" s="1"/>
  <c r="W38671" i="12" s="1"/>
  <c r="W38672" i="12" s="1"/>
  <c r="W38673" i="12" s="1"/>
  <c r="W38674" i="12" s="1"/>
  <c r="W38675" i="12" s="1"/>
  <c r="W38676" i="12" s="1"/>
  <c r="W38677" i="12" s="1"/>
  <c r="W38678" i="12" s="1"/>
  <c r="W38679" i="12" s="1"/>
  <c r="W38680" i="12" s="1"/>
  <c r="W38681" i="12" s="1"/>
  <c r="W38682" i="12" s="1"/>
  <c r="W38683" i="12" s="1"/>
  <c r="W38684" i="12" s="1"/>
  <c r="W38685" i="12" s="1"/>
  <c r="W38686" i="12" s="1"/>
  <c r="W38687" i="12" s="1"/>
  <c r="W38688" i="12" s="1"/>
  <c r="W38689" i="12" s="1"/>
  <c r="W38690" i="12" s="1"/>
  <c r="W38691" i="12" s="1"/>
  <c r="W38692" i="12" s="1"/>
  <c r="W38693" i="12" s="1"/>
  <c r="W38694" i="12" s="1"/>
  <c r="W38695" i="12" s="1"/>
  <c r="W38696" i="12" s="1"/>
  <c r="W38697" i="12" s="1"/>
  <c r="W38698" i="12" s="1"/>
  <c r="W38699" i="12" s="1"/>
  <c r="W38700" i="12" s="1"/>
  <c r="W38701" i="12" s="1"/>
  <c r="W38702" i="12" s="1"/>
  <c r="W38703" i="12" s="1"/>
  <c r="W38704" i="12" s="1"/>
  <c r="W38705" i="12" s="1"/>
  <c r="W38706" i="12" s="1"/>
  <c r="W38707" i="12" s="1"/>
  <c r="W38708" i="12" s="1"/>
  <c r="W38709" i="12" s="1"/>
  <c r="W38710" i="12" s="1"/>
  <c r="W38711" i="12" s="1"/>
  <c r="W38712" i="12" s="1"/>
  <c r="W38713" i="12" s="1"/>
  <c r="W38714" i="12" s="1"/>
  <c r="W38715" i="12" s="1"/>
  <c r="W38716" i="12" s="1"/>
  <c r="W38717" i="12" s="1"/>
  <c r="W38718" i="12" s="1"/>
  <c r="W38719" i="12" s="1"/>
  <c r="W38720" i="12" s="1"/>
  <c r="W38721" i="12" s="1"/>
  <c r="W38722" i="12" s="1"/>
  <c r="W38723" i="12" s="1"/>
  <c r="W38724" i="12" s="1"/>
  <c r="W38725" i="12" s="1"/>
  <c r="W38726" i="12" s="1"/>
  <c r="W38727" i="12" s="1"/>
  <c r="W38728" i="12" s="1"/>
  <c r="W38729" i="12" s="1"/>
  <c r="W38730" i="12" s="1"/>
  <c r="W38731" i="12" s="1"/>
  <c r="W38732" i="12" s="1"/>
  <c r="W38733" i="12" s="1"/>
  <c r="W38734" i="12" s="1"/>
  <c r="W38735" i="12" s="1"/>
  <c r="W38736" i="12" s="1"/>
  <c r="W38737" i="12" s="1"/>
  <c r="W38738" i="12" s="1"/>
  <c r="W38739" i="12" s="1"/>
  <c r="W38740" i="12" s="1"/>
  <c r="W38741" i="12" s="1"/>
  <c r="W38742" i="12" s="1"/>
  <c r="W38743" i="12" s="1"/>
  <c r="W38744" i="12" s="1"/>
  <c r="W38745" i="12" s="1"/>
  <c r="W38746" i="12" s="1"/>
  <c r="W38747" i="12" s="1"/>
  <c r="W38748" i="12" s="1"/>
  <c r="W38749" i="12" s="1"/>
  <c r="W38750" i="12" s="1"/>
  <c r="W38751" i="12" s="1"/>
  <c r="W38752" i="12" s="1"/>
  <c r="W38753" i="12" s="1"/>
  <c r="W38754" i="12" s="1"/>
  <c r="W38755" i="12" s="1"/>
  <c r="W38756" i="12" s="1"/>
  <c r="W38757" i="12" s="1"/>
  <c r="W38758" i="12" s="1"/>
  <c r="W38759" i="12" s="1"/>
  <c r="W38760" i="12" s="1"/>
  <c r="W38761" i="12" s="1"/>
  <c r="W38762" i="12" s="1"/>
  <c r="W38763" i="12" s="1"/>
  <c r="W38764" i="12" s="1"/>
  <c r="W38765" i="12" s="1"/>
  <c r="W38766" i="12" s="1"/>
  <c r="W38767" i="12" s="1"/>
  <c r="W38768" i="12" s="1"/>
  <c r="W38769" i="12" s="1"/>
  <c r="W38770" i="12" s="1"/>
  <c r="W38771" i="12" s="1"/>
  <c r="W38772" i="12" s="1"/>
  <c r="W38773" i="12" s="1"/>
  <c r="W38774" i="12" s="1"/>
  <c r="W38775" i="12" s="1"/>
  <c r="W38776" i="12" s="1"/>
  <c r="W38777" i="12" s="1"/>
  <c r="W38778" i="12" s="1"/>
  <c r="W38779" i="12" s="1"/>
  <c r="W38780" i="12" s="1"/>
  <c r="W38781" i="12" s="1"/>
  <c r="W38782" i="12" s="1"/>
  <c r="W38783" i="12" s="1"/>
  <c r="W38784" i="12" s="1"/>
  <c r="W38785" i="12" s="1"/>
  <c r="W38786" i="12" s="1"/>
  <c r="W38787" i="12" s="1"/>
  <c r="W38788" i="12" s="1"/>
  <c r="W38789" i="12" s="1"/>
  <c r="W38790" i="12" s="1"/>
  <c r="W38791" i="12" s="1"/>
  <c r="W38792" i="12" s="1"/>
  <c r="W38793" i="12" s="1"/>
  <c r="W38794" i="12" s="1"/>
  <c r="W38795" i="12" s="1"/>
  <c r="W38796" i="12" s="1"/>
  <c r="W38797" i="12" s="1"/>
  <c r="W38798" i="12" s="1"/>
  <c r="W38799" i="12" s="1"/>
  <c r="W38800" i="12" s="1"/>
  <c r="W38801" i="12" s="1"/>
  <c r="W38802" i="12" s="1"/>
  <c r="W38803" i="12" s="1"/>
  <c r="W38804" i="12" s="1"/>
  <c r="W38805" i="12" s="1"/>
  <c r="W38806" i="12" s="1"/>
  <c r="W38807" i="12" s="1"/>
  <c r="W38808" i="12" s="1"/>
  <c r="W38809" i="12" s="1"/>
  <c r="W38810" i="12" s="1"/>
  <c r="W38811" i="12" s="1"/>
  <c r="W38812" i="12" s="1"/>
  <c r="W38813" i="12" s="1"/>
  <c r="W38814" i="12" s="1"/>
  <c r="W38815" i="12" s="1"/>
  <c r="W38816" i="12" s="1"/>
  <c r="W38817" i="12" s="1"/>
  <c r="W38818" i="12" s="1"/>
  <c r="W38819" i="12" s="1"/>
  <c r="W38820" i="12" s="1"/>
  <c r="W38821" i="12" s="1"/>
  <c r="W38822" i="12" s="1"/>
  <c r="W38823" i="12" s="1"/>
  <c r="W38824" i="12" s="1"/>
  <c r="W38825" i="12" s="1"/>
  <c r="W38826" i="12" s="1"/>
  <c r="W38827" i="12" s="1"/>
  <c r="W38828" i="12" s="1"/>
  <c r="W38829" i="12" s="1"/>
  <c r="W38830" i="12" s="1"/>
  <c r="W38831" i="12" s="1"/>
  <c r="W38832" i="12" s="1"/>
  <c r="W38833" i="12" s="1"/>
  <c r="W38834" i="12" s="1"/>
  <c r="W38835" i="12" s="1"/>
  <c r="W38836" i="12" s="1"/>
  <c r="W38837" i="12" s="1"/>
  <c r="W38838" i="12" s="1"/>
  <c r="W38839" i="12" s="1"/>
  <c r="W38840" i="12" s="1"/>
  <c r="W38841" i="12" s="1"/>
  <c r="W38842" i="12" s="1"/>
  <c r="W38843" i="12" s="1"/>
  <c r="W38844" i="12" s="1"/>
  <c r="W38845" i="12" s="1"/>
  <c r="W38846" i="12" s="1"/>
  <c r="W38847" i="12" s="1"/>
  <c r="W38848" i="12" s="1"/>
  <c r="W38849" i="12" s="1"/>
  <c r="W38850" i="12" s="1"/>
  <c r="W38851" i="12" s="1"/>
  <c r="W38852" i="12" s="1"/>
  <c r="W38853" i="12" s="1"/>
  <c r="W38854" i="12" s="1"/>
  <c r="W38855" i="12" s="1"/>
  <c r="W38856" i="12" s="1"/>
  <c r="W38857" i="12" s="1"/>
  <c r="W38858" i="12" s="1"/>
  <c r="W38859" i="12" s="1"/>
  <c r="W38860" i="12" s="1"/>
  <c r="W38861" i="12" s="1"/>
  <c r="W38862" i="12" s="1"/>
  <c r="W38863" i="12" s="1"/>
  <c r="W38864" i="12" s="1"/>
  <c r="W38865" i="12" s="1"/>
  <c r="W38866" i="12" s="1"/>
  <c r="W38867" i="12" s="1"/>
  <c r="W38868" i="12" s="1"/>
  <c r="W38869" i="12" s="1"/>
  <c r="W38870" i="12" s="1"/>
  <c r="W38871" i="12" s="1"/>
  <c r="W38872" i="12" s="1"/>
  <c r="W38873" i="12" s="1"/>
  <c r="W38874" i="12" s="1"/>
  <c r="W38875" i="12" s="1"/>
  <c r="W38876" i="12" s="1"/>
  <c r="W38877" i="12" s="1"/>
  <c r="W38878" i="12" s="1"/>
  <c r="W38879" i="12" s="1"/>
  <c r="W38880" i="12" s="1"/>
  <c r="W38881" i="12" s="1"/>
  <c r="W38882" i="12" s="1"/>
  <c r="W38883" i="12" s="1"/>
  <c r="W38884" i="12" s="1"/>
  <c r="W38885" i="12" s="1"/>
  <c r="W38886" i="12" s="1"/>
  <c r="W38887" i="12" s="1"/>
  <c r="W38888" i="12" s="1"/>
  <c r="W38889" i="12" s="1"/>
  <c r="W38890" i="12" s="1"/>
  <c r="W38891" i="12" s="1"/>
  <c r="W38892" i="12" s="1"/>
  <c r="W38893" i="12" s="1"/>
  <c r="W38894" i="12" s="1"/>
  <c r="W38895" i="12" s="1"/>
  <c r="W38896" i="12" s="1"/>
  <c r="W38897" i="12" s="1"/>
  <c r="W38898" i="12" s="1"/>
  <c r="W38899" i="12" s="1"/>
  <c r="W38900" i="12" s="1"/>
  <c r="W38901" i="12" s="1"/>
  <c r="W38902" i="12" s="1"/>
  <c r="W38903" i="12" s="1"/>
  <c r="W38904" i="12" s="1"/>
  <c r="W38905" i="12" s="1"/>
  <c r="W38906" i="12" s="1"/>
  <c r="W38907" i="12" s="1"/>
  <c r="W38908" i="12" s="1"/>
  <c r="W38909" i="12" s="1"/>
  <c r="W38910" i="12" s="1"/>
  <c r="W38911" i="12" s="1"/>
  <c r="W38912" i="12" s="1"/>
  <c r="W38913" i="12" s="1"/>
  <c r="W38914" i="12" s="1"/>
  <c r="W38915" i="12" s="1"/>
  <c r="W38916" i="12" s="1"/>
  <c r="W38917" i="12" s="1"/>
  <c r="W38918" i="12" s="1"/>
  <c r="W38919" i="12" s="1"/>
  <c r="W38920" i="12" s="1"/>
  <c r="W38921" i="12" s="1"/>
  <c r="W38922" i="12" s="1"/>
  <c r="W38923" i="12" s="1"/>
  <c r="W38924" i="12" s="1"/>
  <c r="W38925" i="12" s="1"/>
  <c r="W38926" i="12" s="1"/>
  <c r="W38927" i="12" s="1"/>
  <c r="W38928" i="12" s="1"/>
  <c r="W38929" i="12" s="1"/>
  <c r="W38930" i="12" s="1"/>
  <c r="W38931" i="12" s="1"/>
  <c r="W38932" i="12" s="1"/>
  <c r="W38933" i="12" s="1"/>
  <c r="W38934" i="12" s="1"/>
  <c r="W38935" i="12" s="1"/>
  <c r="W38936" i="12" s="1"/>
  <c r="W38937" i="12" s="1"/>
  <c r="W38938" i="12" s="1"/>
  <c r="W38939" i="12" s="1"/>
  <c r="W38940" i="12" s="1"/>
  <c r="W38941" i="12" s="1"/>
  <c r="W38942" i="12" s="1"/>
  <c r="W38943" i="12" s="1"/>
  <c r="W38944" i="12" s="1"/>
  <c r="W38945" i="12" s="1"/>
  <c r="W38946" i="12" s="1"/>
  <c r="W38947" i="12" s="1"/>
  <c r="W38948" i="12" s="1"/>
  <c r="W38949" i="12" s="1"/>
  <c r="W38950" i="12" s="1"/>
  <c r="W38951" i="12" s="1"/>
  <c r="W38952" i="12" s="1"/>
  <c r="W38953" i="12" s="1"/>
  <c r="W38954" i="12" s="1"/>
  <c r="W38955" i="12" s="1"/>
  <c r="W38956" i="12" s="1"/>
  <c r="W38957" i="12" s="1"/>
  <c r="W38958" i="12" s="1"/>
  <c r="W38959" i="12" s="1"/>
  <c r="W38960" i="12" s="1"/>
  <c r="W38961" i="12" s="1"/>
  <c r="W38962" i="12" s="1"/>
  <c r="W38963" i="12" s="1"/>
  <c r="W38964" i="12" s="1"/>
  <c r="W38965" i="12" s="1"/>
  <c r="W38966" i="12" s="1"/>
  <c r="W38967" i="12" s="1"/>
  <c r="W38968" i="12" s="1"/>
  <c r="W38969" i="12" s="1"/>
  <c r="W38970" i="12" s="1"/>
  <c r="W38971" i="12" s="1"/>
  <c r="W38972" i="12" s="1"/>
  <c r="W38973" i="12" s="1"/>
  <c r="W38974" i="12" s="1"/>
  <c r="W38975" i="12" s="1"/>
  <c r="W38976" i="12" s="1"/>
  <c r="W38977" i="12" s="1"/>
  <c r="W38978" i="12" s="1"/>
  <c r="W38979" i="12" s="1"/>
  <c r="W38980" i="12" s="1"/>
  <c r="W38981" i="12" s="1"/>
  <c r="W38982" i="12" s="1"/>
  <c r="W38983" i="12" s="1"/>
  <c r="W38984" i="12" s="1"/>
  <c r="W38985" i="12" s="1"/>
  <c r="W38986" i="12" s="1"/>
  <c r="W38987" i="12" s="1"/>
  <c r="W38988" i="12" s="1"/>
  <c r="W38989" i="12" s="1"/>
  <c r="W38990" i="12" s="1"/>
  <c r="W38991" i="12" s="1"/>
  <c r="W38992" i="12" s="1"/>
  <c r="W38993" i="12" s="1"/>
  <c r="W38994" i="12" s="1"/>
  <c r="W38995" i="12" s="1"/>
  <c r="W38996" i="12" s="1"/>
  <c r="W38997" i="12" s="1"/>
  <c r="W38998" i="12" s="1"/>
  <c r="W38999" i="12" s="1"/>
  <c r="W39000" i="12" s="1"/>
  <c r="W39001" i="12" s="1"/>
  <c r="W39002" i="12" s="1"/>
  <c r="W39003" i="12" s="1"/>
  <c r="W39004" i="12" s="1"/>
  <c r="W39005" i="12" s="1"/>
  <c r="W39006" i="12" s="1"/>
  <c r="W39007" i="12" s="1"/>
  <c r="W39008" i="12" s="1"/>
  <c r="W39009" i="12" s="1"/>
  <c r="W39010" i="12" s="1"/>
  <c r="W39011" i="12" s="1"/>
  <c r="W39012" i="12" s="1"/>
  <c r="W39013" i="12" s="1"/>
  <c r="W39014" i="12" s="1"/>
  <c r="W39015" i="12" s="1"/>
  <c r="W39016" i="12" s="1"/>
  <c r="W39017" i="12" s="1"/>
  <c r="W39018" i="12" s="1"/>
  <c r="W39019" i="12" s="1"/>
  <c r="W39020" i="12" s="1"/>
  <c r="W39021" i="12" s="1"/>
  <c r="W39022" i="12" s="1"/>
  <c r="W39023" i="12" s="1"/>
  <c r="W39024" i="12" s="1"/>
  <c r="W39025" i="12" s="1"/>
  <c r="W39026" i="12" s="1"/>
  <c r="W39027" i="12" s="1"/>
  <c r="W39028" i="12" s="1"/>
  <c r="W39029" i="12" s="1"/>
  <c r="W39030" i="12" s="1"/>
  <c r="W39031" i="12" s="1"/>
  <c r="W39032" i="12" s="1"/>
  <c r="W39033" i="12" s="1"/>
  <c r="W39034" i="12" s="1"/>
  <c r="W39035" i="12" s="1"/>
  <c r="W39036" i="12" s="1"/>
  <c r="W39037" i="12" s="1"/>
  <c r="W39038" i="12" s="1"/>
  <c r="W39039" i="12" s="1"/>
  <c r="W39040" i="12" s="1"/>
  <c r="W39041" i="12" s="1"/>
  <c r="W39042" i="12" s="1"/>
  <c r="W39043" i="12" s="1"/>
  <c r="W39044" i="12" s="1"/>
  <c r="W39045" i="12" s="1"/>
  <c r="W39046" i="12" s="1"/>
  <c r="W39047" i="12" s="1"/>
  <c r="W39048" i="12" s="1"/>
  <c r="W39049" i="12" s="1"/>
  <c r="W39050" i="12" s="1"/>
  <c r="W39051" i="12" s="1"/>
  <c r="W39052" i="12" s="1"/>
  <c r="W39053" i="12" s="1"/>
  <c r="W39054" i="12" s="1"/>
  <c r="W39055" i="12" s="1"/>
  <c r="W39056" i="12" s="1"/>
  <c r="W39057" i="12" s="1"/>
  <c r="W39058" i="12" s="1"/>
  <c r="W39059" i="12" s="1"/>
  <c r="W39060" i="12" s="1"/>
  <c r="W39061" i="12" s="1"/>
  <c r="W39062" i="12" s="1"/>
  <c r="W39063" i="12" s="1"/>
  <c r="W39064" i="12" s="1"/>
  <c r="W39065" i="12" s="1"/>
  <c r="W39066" i="12" s="1"/>
  <c r="W39067" i="12" s="1"/>
  <c r="W39068" i="12" s="1"/>
  <c r="W39069" i="12" s="1"/>
  <c r="W39070" i="12" s="1"/>
  <c r="W39071" i="12" s="1"/>
  <c r="W39072" i="12" s="1"/>
  <c r="W39073" i="12" s="1"/>
  <c r="W39074" i="12" s="1"/>
  <c r="W39075" i="12" s="1"/>
  <c r="W39076" i="12" s="1"/>
  <c r="W39077" i="12" s="1"/>
  <c r="W39078" i="12" s="1"/>
  <c r="W39079" i="12" s="1"/>
  <c r="W39080" i="12" s="1"/>
  <c r="W39081" i="12" s="1"/>
  <c r="W39082" i="12" s="1"/>
  <c r="W39083" i="12" s="1"/>
  <c r="W39084" i="12" s="1"/>
  <c r="W39085" i="12" s="1"/>
  <c r="W39086" i="12" s="1"/>
  <c r="W39087" i="12" s="1"/>
  <c r="W39088" i="12" s="1"/>
  <c r="W39089" i="12" s="1"/>
  <c r="W39090" i="12" s="1"/>
  <c r="W39091" i="12" s="1"/>
  <c r="W39092" i="12" s="1"/>
  <c r="W39093" i="12" s="1"/>
  <c r="W39094" i="12" s="1"/>
  <c r="W39095" i="12" s="1"/>
  <c r="W39096" i="12" s="1"/>
  <c r="W39097" i="12" s="1"/>
  <c r="W39098" i="12" s="1"/>
  <c r="W39099" i="12" s="1"/>
  <c r="W39100" i="12" s="1"/>
  <c r="W39101" i="12" s="1"/>
  <c r="W39102" i="12" s="1"/>
  <c r="W39103" i="12" s="1"/>
  <c r="W39104" i="12" s="1"/>
  <c r="W39105" i="12" s="1"/>
  <c r="W39106" i="12" s="1"/>
  <c r="W39107" i="12" s="1"/>
  <c r="W39108" i="12" s="1"/>
  <c r="W39109" i="12" s="1"/>
  <c r="W39110" i="12" s="1"/>
  <c r="W39111" i="12" s="1"/>
  <c r="W39112" i="12" s="1"/>
  <c r="W39113" i="12" s="1"/>
  <c r="W39114" i="12" s="1"/>
  <c r="W39115" i="12" s="1"/>
  <c r="W39116" i="12" s="1"/>
  <c r="W39117" i="12" s="1"/>
  <c r="W39118" i="12" s="1"/>
  <c r="W39119" i="12" s="1"/>
  <c r="W39120" i="12" s="1"/>
  <c r="W39121" i="12" s="1"/>
  <c r="W39122" i="12" s="1"/>
  <c r="W39123" i="12" s="1"/>
  <c r="W39124" i="12" s="1"/>
  <c r="W39125" i="12" s="1"/>
  <c r="W39126" i="12" s="1"/>
  <c r="W39127" i="12" s="1"/>
  <c r="W39128" i="12" s="1"/>
  <c r="W39129" i="12" s="1"/>
  <c r="W39130" i="12" s="1"/>
  <c r="W39131" i="12" s="1"/>
  <c r="W39132" i="12" s="1"/>
  <c r="W39133" i="12" s="1"/>
  <c r="W39134" i="12" s="1"/>
  <c r="W39135" i="12" s="1"/>
  <c r="W39136" i="12" s="1"/>
  <c r="W39137" i="12" s="1"/>
  <c r="W39138" i="12" s="1"/>
  <c r="W39139" i="12" s="1"/>
  <c r="W39140" i="12" s="1"/>
  <c r="W39141" i="12" s="1"/>
  <c r="W39142" i="12" s="1"/>
  <c r="W39143" i="12" s="1"/>
  <c r="W39144" i="12" s="1"/>
  <c r="W39145" i="12" s="1"/>
  <c r="W39146" i="12" s="1"/>
  <c r="W39147" i="12" s="1"/>
  <c r="W39148" i="12" s="1"/>
  <c r="W39149" i="12" s="1"/>
  <c r="W39150" i="12" s="1"/>
  <c r="W39151" i="12" s="1"/>
  <c r="W39152" i="12" s="1"/>
  <c r="W39153" i="12" s="1"/>
  <c r="W39154" i="12" s="1"/>
  <c r="W39155" i="12" s="1"/>
  <c r="W39156" i="12" s="1"/>
  <c r="W39157" i="12" s="1"/>
  <c r="W39158" i="12" s="1"/>
  <c r="W39159" i="12" s="1"/>
  <c r="W39160" i="12" s="1"/>
  <c r="W39161" i="12" s="1"/>
  <c r="W39162" i="12" s="1"/>
  <c r="W39163" i="12" s="1"/>
  <c r="W39164" i="12" s="1"/>
  <c r="W39165" i="12" s="1"/>
  <c r="W39166" i="12" s="1"/>
  <c r="W39167" i="12" s="1"/>
  <c r="W39168" i="12" s="1"/>
  <c r="W39169" i="12" s="1"/>
  <c r="W39170" i="12" s="1"/>
  <c r="W39171" i="12" s="1"/>
  <c r="W39172" i="12" s="1"/>
  <c r="W39173" i="12" s="1"/>
  <c r="W39174" i="12" s="1"/>
  <c r="W39175" i="12" s="1"/>
  <c r="W39176" i="12" s="1"/>
  <c r="W39177" i="12" s="1"/>
  <c r="W39178" i="12" s="1"/>
  <c r="W39179" i="12" s="1"/>
  <c r="W39180" i="12" s="1"/>
  <c r="W39181" i="12" s="1"/>
  <c r="W39182" i="12" s="1"/>
  <c r="W39183" i="12" s="1"/>
  <c r="W39184" i="12" s="1"/>
  <c r="W39185" i="12" s="1"/>
  <c r="W39186" i="12" s="1"/>
  <c r="W39187" i="12" s="1"/>
  <c r="W39188" i="12" s="1"/>
  <c r="W39189" i="12" s="1"/>
  <c r="W39190" i="12" s="1"/>
  <c r="W39191" i="12" s="1"/>
  <c r="W39192" i="12" s="1"/>
  <c r="W39193" i="12" s="1"/>
  <c r="W39194" i="12" s="1"/>
  <c r="W39195" i="12" s="1"/>
  <c r="W39196" i="12" s="1"/>
  <c r="W39197" i="12" s="1"/>
  <c r="W39198" i="12" s="1"/>
  <c r="W39199" i="12" s="1"/>
  <c r="W39200" i="12" s="1"/>
  <c r="W39201" i="12" s="1"/>
  <c r="W39202" i="12" s="1"/>
  <c r="W39203" i="12" s="1"/>
  <c r="W39204" i="12" s="1"/>
  <c r="W39205" i="12" s="1"/>
  <c r="W39206" i="12" s="1"/>
  <c r="W39207" i="12" s="1"/>
  <c r="W39208" i="12" s="1"/>
  <c r="W39209" i="12" s="1"/>
  <c r="W39210" i="12" s="1"/>
  <c r="W39211" i="12" s="1"/>
  <c r="W39212" i="12" s="1"/>
  <c r="W39213" i="12" s="1"/>
  <c r="W39214" i="12" s="1"/>
  <c r="W39215" i="12" s="1"/>
  <c r="W39216" i="12" s="1"/>
  <c r="W39217" i="12" s="1"/>
  <c r="W39218" i="12" s="1"/>
  <c r="W39219" i="12" s="1"/>
  <c r="W39220" i="12" s="1"/>
  <c r="W39221" i="12" s="1"/>
  <c r="W39222" i="12" s="1"/>
  <c r="W39223" i="12" s="1"/>
  <c r="W39224" i="12" s="1"/>
  <c r="W39225" i="12" s="1"/>
  <c r="W39226" i="12" s="1"/>
  <c r="W39227" i="12" s="1"/>
  <c r="W39228" i="12" s="1"/>
  <c r="W39229" i="12" s="1"/>
  <c r="W39230" i="12" s="1"/>
  <c r="W39231" i="12" s="1"/>
  <c r="W39232" i="12" s="1"/>
  <c r="W39233" i="12" s="1"/>
  <c r="W39234" i="12" s="1"/>
  <c r="W39235" i="12" s="1"/>
  <c r="W39236" i="12" s="1"/>
  <c r="W39237" i="12" s="1"/>
  <c r="W39238" i="12" s="1"/>
  <c r="W39239" i="12" s="1"/>
  <c r="W39240" i="12" s="1"/>
  <c r="W39241" i="12" s="1"/>
  <c r="W39242" i="12" s="1"/>
  <c r="W39243" i="12" s="1"/>
  <c r="W39244" i="12" s="1"/>
  <c r="W39245" i="12" s="1"/>
  <c r="W39246" i="12" s="1"/>
  <c r="W39247" i="12" s="1"/>
  <c r="W39248" i="12" s="1"/>
  <c r="W39249" i="12" s="1"/>
  <c r="W39250" i="12" s="1"/>
  <c r="W39251" i="12" s="1"/>
  <c r="W39252" i="12" s="1"/>
  <c r="W39253" i="12" s="1"/>
  <c r="W39254" i="12" s="1"/>
  <c r="W39255" i="12" s="1"/>
  <c r="W39256" i="12" s="1"/>
  <c r="W39257" i="12" s="1"/>
  <c r="W39258" i="12" s="1"/>
  <c r="W39259" i="12" s="1"/>
  <c r="W39260" i="12" s="1"/>
  <c r="W39261" i="12" s="1"/>
  <c r="W39262" i="12" s="1"/>
  <c r="W39263" i="12" s="1"/>
  <c r="W39264" i="12" s="1"/>
  <c r="W39265" i="12" s="1"/>
  <c r="W39266" i="12" s="1"/>
  <c r="W39267" i="12" s="1"/>
  <c r="W39268" i="12" s="1"/>
  <c r="W39269" i="12" s="1"/>
  <c r="W39270" i="12" s="1"/>
  <c r="W39271" i="12" s="1"/>
  <c r="W39272" i="12" s="1"/>
  <c r="W39273" i="12" s="1"/>
  <c r="W39274" i="12" s="1"/>
  <c r="W39275" i="12" s="1"/>
  <c r="W39276" i="12" s="1"/>
  <c r="W39277" i="12" s="1"/>
  <c r="W39278" i="12" s="1"/>
  <c r="W39279" i="12" s="1"/>
  <c r="W39280" i="12" s="1"/>
  <c r="W39281" i="12" s="1"/>
  <c r="W39282" i="12" s="1"/>
  <c r="W39283" i="12" s="1"/>
  <c r="W39284" i="12" s="1"/>
  <c r="W39285" i="12" s="1"/>
  <c r="W39286" i="12" s="1"/>
  <c r="W39287" i="12" s="1"/>
  <c r="W39288" i="12" s="1"/>
  <c r="W39289" i="12" s="1"/>
  <c r="W39290" i="12" s="1"/>
  <c r="W39291" i="12" s="1"/>
  <c r="W39292" i="12" s="1"/>
  <c r="W39293" i="12" s="1"/>
  <c r="W39294" i="12" s="1"/>
  <c r="W39295" i="12" s="1"/>
  <c r="W39296" i="12" s="1"/>
  <c r="W39297" i="12" s="1"/>
  <c r="W39298" i="12" s="1"/>
  <c r="W39299" i="12" s="1"/>
  <c r="W39300" i="12" s="1"/>
  <c r="W39301" i="12" s="1"/>
  <c r="W39302" i="12" s="1"/>
  <c r="W39303" i="12" s="1"/>
  <c r="W39304" i="12" s="1"/>
  <c r="W39305" i="12" s="1"/>
  <c r="W39306" i="12" s="1"/>
  <c r="W39307" i="12" s="1"/>
  <c r="W39308" i="12" s="1"/>
  <c r="W39309" i="12" s="1"/>
  <c r="W39310" i="12" s="1"/>
  <c r="W39311" i="12" s="1"/>
  <c r="W39312" i="12" s="1"/>
  <c r="W39313" i="12" s="1"/>
  <c r="W39314" i="12" s="1"/>
  <c r="W39315" i="12" s="1"/>
  <c r="W39316" i="12" s="1"/>
  <c r="W39317" i="12" s="1"/>
  <c r="W39318" i="12" s="1"/>
  <c r="W39319" i="12" s="1"/>
  <c r="W39320" i="12" s="1"/>
  <c r="W39321" i="12" s="1"/>
  <c r="W39322" i="12" s="1"/>
  <c r="W39323" i="12" s="1"/>
  <c r="W39324" i="12" s="1"/>
  <c r="W39325" i="12" s="1"/>
  <c r="W39326" i="12" s="1"/>
  <c r="W39327" i="12" s="1"/>
  <c r="W39328" i="12" s="1"/>
  <c r="W39329" i="12" s="1"/>
  <c r="W39330" i="12" s="1"/>
  <c r="W39331" i="12" s="1"/>
  <c r="W39332" i="12" s="1"/>
  <c r="W39333" i="12" s="1"/>
  <c r="W39334" i="12" s="1"/>
  <c r="W39335" i="12" s="1"/>
  <c r="W39336" i="12" s="1"/>
  <c r="W39337" i="12" s="1"/>
  <c r="W39338" i="12" s="1"/>
  <c r="W39339" i="12" s="1"/>
  <c r="W39340" i="12" s="1"/>
  <c r="W39341" i="12" s="1"/>
  <c r="W39342" i="12" s="1"/>
  <c r="W39343" i="12" s="1"/>
  <c r="W39344" i="12" s="1"/>
  <c r="W39345" i="12" s="1"/>
  <c r="W39346" i="12" s="1"/>
  <c r="W39347" i="12" s="1"/>
  <c r="W39348" i="12" s="1"/>
  <c r="W39349" i="12" s="1"/>
  <c r="W39350" i="12" s="1"/>
  <c r="W39351" i="12" s="1"/>
  <c r="W39352" i="12" s="1"/>
  <c r="W39353" i="12" s="1"/>
  <c r="W39354" i="12" s="1"/>
  <c r="W39355" i="12" s="1"/>
  <c r="W39356" i="12" s="1"/>
  <c r="W39357" i="12" s="1"/>
  <c r="W39358" i="12" s="1"/>
  <c r="W39359" i="12" s="1"/>
  <c r="W39360" i="12" s="1"/>
  <c r="W39361" i="12" s="1"/>
  <c r="W39362" i="12" s="1"/>
  <c r="W39363" i="12" s="1"/>
  <c r="W39364" i="12" s="1"/>
  <c r="W39365" i="12" s="1"/>
  <c r="W39366" i="12" s="1"/>
  <c r="W39367" i="12" s="1"/>
  <c r="W39368" i="12" s="1"/>
  <c r="W39369" i="12" s="1"/>
  <c r="W39370" i="12" s="1"/>
  <c r="W39371" i="12" s="1"/>
  <c r="W39372" i="12" s="1"/>
  <c r="W39373" i="12" s="1"/>
  <c r="W39374" i="12" s="1"/>
  <c r="W39375" i="12" s="1"/>
  <c r="W39376" i="12" s="1"/>
  <c r="W39377" i="12" s="1"/>
  <c r="W39378" i="12" s="1"/>
  <c r="W39379" i="12" s="1"/>
  <c r="W39380" i="12" s="1"/>
  <c r="W39381" i="12" s="1"/>
  <c r="W39382" i="12" s="1"/>
  <c r="W39383" i="12" s="1"/>
  <c r="W39384" i="12" s="1"/>
  <c r="W39385" i="12" s="1"/>
  <c r="W39386" i="12" s="1"/>
  <c r="W39387" i="12" s="1"/>
  <c r="W39388" i="12" s="1"/>
  <c r="W39389" i="12" s="1"/>
  <c r="W39390" i="12" s="1"/>
  <c r="W39391" i="12" s="1"/>
  <c r="W39392" i="12" s="1"/>
  <c r="W39393" i="12" s="1"/>
  <c r="W39394" i="12" s="1"/>
  <c r="W39395" i="12" s="1"/>
  <c r="W39396" i="12" s="1"/>
  <c r="W39397" i="12" s="1"/>
  <c r="W39398" i="12" s="1"/>
  <c r="W39399" i="12" s="1"/>
  <c r="W39400" i="12" s="1"/>
  <c r="W39401" i="12" s="1"/>
  <c r="W39402" i="12" s="1"/>
  <c r="W39403" i="12" s="1"/>
  <c r="W39404" i="12" s="1"/>
  <c r="W39405" i="12" s="1"/>
  <c r="W39406" i="12" s="1"/>
  <c r="W39407" i="12" s="1"/>
  <c r="W39408" i="12" s="1"/>
  <c r="W39409" i="12" s="1"/>
  <c r="W39410" i="12" s="1"/>
  <c r="W39411" i="12" s="1"/>
  <c r="W39412" i="12" s="1"/>
  <c r="W39413" i="12" s="1"/>
  <c r="W39414" i="12" s="1"/>
  <c r="W39415" i="12" s="1"/>
  <c r="W39416" i="12" s="1"/>
  <c r="W39417" i="12" s="1"/>
  <c r="W39418" i="12" s="1"/>
  <c r="W39419" i="12" s="1"/>
  <c r="W39420" i="12" s="1"/>
  <c r="W39421" i="12" s="1"/>
  <c r="W39422" i="12" s="1"/>
  <c r="W39423" i="12" s="1"/>
  <c r="W39424" i="12" s="1"/>
  <c r="W39425" i="12" s="1"/>
  <c r="W39426" i="12" s="1"/>
  <c r="W39427" i="12" s="1"/>
  <c r="W39428" i="12" s="1"/>
  <c r="W39429" i="12" s="1"/>
  <c r="W39430" i="12" s="1"/>
  <c r="W39431" i="12" s="1"/>
  <c r="W39432" i="12" s="1"/>
  <c r="W39433" i="12" s="1"/>
  <c r="W39434" i="12" s="1"/>
  <c r="W39435" i="12" s="1"/>
  <c r="W39436" i="12" s="1"/>
  <c r="W39437" i="12" s="1"/>
  <c r="W39438" i="12" s="1"/>
  <c r="W39439" i="12" s="1"/>
  <c r="W39440" i="12" s="1"/>
  <c r="W39441" i="12" s="1"/>
  <c r="W39442" i="12" s="1"/>
  <c r="W39443" i="12" s="1"/>
  <c r="W39444" i="12" s="1"/>
  <c r="W39445" i="12" s="1"/>
  <c r="W39446" i="12" s="1"/>
  <c r="W39447" i="12" s="1"/>
  <c r="W39448" i="12" s="1"/>
  <c r="W39449" i="12" s="1"/>
  <c r="W39450" i="12" s="1"/>
  <c r="W39451" i="12" s="1"/>
  <c r="W39452" i="12" s="1"/>
  <c r="W39453" i="12" s="1"/>
  <c r="W39454" i="12" s="1"/>
  <c r="W39455" i="12" s="1"/>
  <c r="W39456" i="12" s="1"/>
  <c r="W39457" i="12" s="1"/>
  <c r="W39458" i="12" s="1"/>
  <c r="W39459" i="12" s="1"/>
  <c r="W39460" i="12" s="1"/>
  <c r="W39461" i="12" s="1"/>
  <c r="W39462" i="12" s="1"/>
  <c r="W39463" i="12" s="1"/>
  <c r="W39464" i="12" s="1"/>
  <c r="W39465" i="12" s="1"/>
  <c r="W39466" i="12" s="1"/>
  <c r="W39467" i="12" s="1"/>
  <c r="W39468" i="12" s="1"/>
  <c r="W39469" i="12" s="1"/>
  <c r="W39470" i="12" s="1"/>
  <c r="W39471" i="12" s="1"/>
  <c r="W39472" i="12" s="1"/>
  <c r="W39473" i="12" s="1"/>
  <c r="W39474" i="12" s="1"/>
  <c r="W39475" i="12" s="1"/>
  <c r="W39476" i="12" s="1"/>
  <c r="W39477" i="12" s="1"/>
  <c r="W39478" i="12" s="1"/>
  <c r="W39479" i="12" s="1"/>
  <c r="W39480" i="12" s="1"/>
  <c r="W39481" i="12" s="1"/>
  <c r="W39482" i="12" s="1"/>
  <c r="W39483" i="12" s="1"/>
  <c r="W39484" i="12" s="1"/>
  <c r="W39485" i="12" s="1"/>
  <c r="W39486" i="12" s="1"/>
  <c r="W39487" i="12" s="1"/>
  <c r="W39488" i="12" s="1"/>
  <c r="W39489" i="12" s="1"/>
  <c r="W39490" i="12" s="1"/>
  <c r="W39491" i="12" s="1"/>
  <c r="W39492" i="12" s="1"/>
  <c r="W39493" i="12" s="1"/>
  <c r="W39494" i="12" s="1"/>
  <c r="W39495" i="12" s="1"/>
  <c r="W39496" i="12" s="1"/>
  <c r="W39497" i="12" s="1"/>
  <c r="W39498" i="12" s="1"/>
  <c r="W39499" i="12" s="1"/>
  <c r="W39500" i="12" s="1"/>
  <c r="W39501" i="12" s="1"/>
  <c r="W39502" i="12" s="1"/>
  <c r="W39503" i="12" s="1"/>
  <c r="W39504" i="12" s="1"/>
  <c r="W39505" i="12" s="1"/>
  <c r="W39506" i="12" s="1"/>
  <c r="W39507" i="12" s="1"/>
  <c r="W39508" i="12" s="1"/>
  <c r="W39509" i="12" s="1"/>
  <c r="W39510" i="12" s="1"/>
  <c r="W39511" i="12" s="1"/>
  <c r="W39512" i="12" s="1"/>
  <c r="W39513" i="12" s="1"/>
  <c r="W39514" i="12" s="1"/>
  <c r="W39515" i="12" s="1"/>
  <c r="W39516" i="12" s="1"/>
  <c r="W39517" i="12" s="1"/>
  <c r="W39518" i="12" s="1"/>
  <c r="W39519" i="12" s="1"/>
  <c r="W39520" i="12" s="1"/>
  <c r="W39521" i="12" s="1"/>
  <c r="W39522" i="12" s="1"/>
  <c r="W39523" i="12" s="1"/>
  <c r="W39524" i="12" s="1"/>
  <c r="W39525" i="12" s="1"/>
  <c r="W39526" i="12" s="1"/>
  <c r="W39527" i="12" s="1"/>
  <c r="W39528" i="12" s="1"/>
  <c r="W39529" i="12" s="1"/>
  <c r="W39530" i="12" s="1"/>
  <c r="W39531" i="12" s="1"/>
  <c r="W39532" i="12" s="1"/>
  <c r="W39533" i="12" s="1"/>
  <c r="W39534" i="12" s="1"/>
  <c r="W39535" i="12" s="1"/>
  <c r="W39536" i="12" s="1"/>
  <c r="W39537" i="12" s="1"/>
  <c r="W39538" i="12" s="1"/>
  <c r="W39539" i="12" s="1"/>
  <c r="W39540" i="12" s="1"/>
  <c r="W39541" i="12" s="1"/>
  <c r="W39542" i="12" s="1"/>
  <c r="W39543" i="12" s="1"/>
  <c r="W39544" i="12" s="1"/>
  <c r="W39545" i="12" s="1"/>
  <c r="W39546" i="12" s="1"/>
  <c r="W39547" i="12" s="1"/>
  <c r="W39548" i="12" s="1"/>
  <c r="W39549" i="12" s="1"/>
  <c r="W39550" i="12" s="1"/>
  <c r="W39551" i="12" s="1"/>
  <c r="W39552" i="12" s="1"/>
  <c r="W39553" i="12" s="1"/>
  <c r="W39554" i="12" s="1"/>
  <c r="W39555" i="12" s="1"/>
  <c r="W39556" i="12" s="1"/>
  <c r="W39557" i="12" s="1"/>
  <c r="W39558" i="12" s="1"/>
  <c r="W39559" i="12" s="1"/>
  <c r="W39560" i="12" s="1"/>
  <c r="W39561" i="12" s="1"/>
  <c r="W39562" i="12" s="1"/>
  <c r="W39563" i="12" s="1"/>
  <c r="W39564" i="12" s="1"/>
  <c r="W39565" i="12" s="1"/>
  <c r="W39566" i="12" s="1"/>
  <c r="W39567" i="12" s="1"/>
  <c r="W39568" i="12" s="1"/>
  <c r="W39569" i="12" s="1"/>
  <c r="W39570" i="12" s="1"/>
  <c r="W39571" i="12" s="1"/>
  <c r="W39572" i="12" s="1"/>
  <c r="W39573" i="12" s="1"/>
  <c r="W39574" i="12" s="1"/>
  <c r="W39575" i="12" s="1"/>
  <c r="W39576" i="12" s="1"/>
  <c r="W39577" i="12" s="1"/>
  <c r="W39578" i="12" s="1"/>
  <c r="W39579" i="12" s="1"/>
  <c r="W39580" i="12" s="1"/>
  <c r="W39581" i="12" s="1"/>
  <c r="W39582" i="12" s="1"/>
  <c r="W39583" i="12" s="1"/>
  <c r="W39584" i="12" s="1"/>
  <c r="W39585" i="12" s="1"/>
  <c r="W39586" i="12" s="1"/>
  <c r="W39587" i="12" s="1"/>
  <c r="W39588" i="12" s="1"/>
  <c r="W39589" i="12" s="1"/>
  <c r="W39590" i="12" s="1"/>
  <c r="W39591" i="12" s="1"/>
  <c r="W39592" i="12" s="1"/>
  <c r="W39593" i="12" s="1"/>
  <c r="W39594" i="12" s="1"/>
  <c r="W39595" i="12" s="1"/>
  <c r="W39596" i="12" s="1"/>
  <c r="W39597" i="12" s="1"/>
  <c r="W39598" i="12" s="1"/>
  <c r="W39599" i="12" s="1"/>
  <c r="W39600" i="12" s="1"/>
  <c r="W39601" i="12" s="1"/>
  <c r="W39602" i="12" s="1"/>
  <c r="W39603" i="12" s="1"/>
  <c r="W39604" i="12" s="1"/>
  <c r="W39605" i="12" s="1"/>
  <c r="W39606" i="12" s="1"/>
  <c r="W39607" i="12" s="1"/>
  <c r="W39608" i="12" s="1"/>
  <c r="W39609" i="12" s="1"/>
  <c r="W39610" i="12" s="1"/>
  <c r="W39611" i="12" s="1"/>
  <c r="W39612" i="12" s="1"/>
  <c r="W39613" i="12" s="1"/>
  <c r="W39614" i="12" s="1"/>
  <c r="W39615" i="12" s="1"/>
  <c r="W39616" i="12" s="1"/>
  <c r="W39617" i="12" s="1"/>
  <c r="W39618" i="12" s="1"/>
  <c r="W39619" i="12" s="1"/>
  <c r="W39620" i="12" s="1"/>
  <c r="W39621" i="12" s="1"/>
  <c r="W39622" i="12" s="1"/>
  <c r="W39623" i="12" s="1"/>
  <c r="W39624" i="12" s="1"/>
  <c r="W39625" i="12" s="1"/>
  <c r="W39626" i="12" s="1"/>
  <c r="W39627" i="12" s="1"/>
  <c r="W39628" i="12" s="1"/>
  <c r="W39629" i="12" s="1"/>
  <c r="W39630" i="12" s="1"/>
  <c r="W39631" i="12" s="1"/>
  <c r="W39632" i="12" s="1"/>
  <c r="W39633" i="12" s="1"/>
  <c r="W39634" i="12" s="1"/>
  <c r="W39635" i="12" s="1"/>
  <c r="W39636" i="12" s="1"/>
  <c r="W39637" i="12" s="1"/>
  <c r="W39638" i="12" s="1"/>
  <c r="W39639" i="12" s="1"/>
  <c r="W39640" i="12" s="1"/>
  <c r="W39641" i="12" s="1"/>
  <c r="W39642" i="12" s="1"/>
  <c r="W39643" i="12" s="1"/>
  <c r="W39644" i="12" s="1"/>
  <c r="W39645" i="12" s="1"/>
  <c r="W39646" i="12" s="1"/>
  <c r="W39647" i="12" s="1"/>
  <c r="W39648" i="12" s="1"/>
  <c r="W39649" i="12" s="1"/>
  <c r="W39650" i="12" s="1"/>
  <c r="W39651" i="12" s="1"/>
  <c r="W39652" i="12" s="1"/>
  <c r="W39653" i="12" s="1"/>
  <c r="W39654" i="12" s="1"/>
  <c r="W39655" i="12" s="1"/>
  <c r="W39656" i="12" s="1"/>
  <c r="W39657" i="12" s="1"/>
  <c r="W39658" i="12" s="1"/>
  <c r="W39659" i="12" s="1"/>
  <c r="W39660" i="12" s="1"/>
  <c r="W39661" i="12" s="1"/>
  <c r="W39662" i="12" s="1"/>
  <c r="W39663" i="12" s="1"/>
  <c r="W39664" i="12" s="1"/>
  <c r="W39665" i="12" s="1"/>
  <c r="W39666" i="12" s="1"/>
  <c r="W39667" i="12" s="1"/>
  <c r="W39668" i="12" s="1"/>
  <c r="W39669" i="12" s="1"/>
  <c r="W39670" i="12" s="1"/>
  <c r="W39671" i="12" s="1"/>
  <c r="W39672" i="12" s="1"/>
  <c r="W39673" i="12" s="1"/>
  <c r="W39674" i="12" s="1"/>
  <c r="W39675" i="12" s="1"/>
  <c r="W39676" i="12" s="1"/>
  <c r="W39677" i="12" s="1"/>
  <c r="W39678" i="12" s="1"/>
  <c r="W39679" i="12" s="1"/>
  <c r="W39680" i="12" s="1"/>
  <c r="W39681" i="12" s="1"/>
  <c r="W39682" i="12" s="1"/>
  <c r="W39683" i="12" s="1"/>
  <c r="W39684" i="12" s="1"/>
  <c r="W39685" i="12" s="1"/>
  <c r="W39686" i="12" s="1"/>
  <c r="W39687" i="12" s="1"/>
  <c r="W39688" i="12" s="1"/>
  <c r="W39689" i="12" s="1"/>
  <c r="W39690" i="12" s="1"/>
  <c r="W39691" i="12" s="1"/>
  <c r="W39692" i="12" s="1"/>
  <c r="W39693" i="12" s="1"/>
  <c r="W39694" i="12" s="1"/>
  <c r="W39695" i="12" s="1"/>
  <c r="W39696" i="12" s="1"/>
  <c r="W39697" i="12" s="1"/>
  <c r="W39698" i="12" s="1"/>
  <c r="W39699" i="12" s="1"/>
  <c r="W39700" i="12" s="1"/>
  <c r="W39701" i="12" s="1"/>
  <c r="W39702" i="12" s="1"/>
  <c r="W39703" i="12" s="1"/>
  <c r="W39704" i="12" s="1"/>
  <c r="W39705" i="12" s="1"/>
  <c r="W39706" i="12" s="1"/>
  <c r="W39707" i="12" s="1"/>
  <c r="W39708" i="12" s="1"/>
  <c r="W39709" i="12" s="1"/>
  <c r="W39710" i="12" s="1"/>
  <c r="W39711" i="12" s="1"/>
  <c r="W39712" i="12" s="1"/>
  <c r="W39713" i="12" s="1"/>
  <c r="W39714" i="12" s="1"/>
  <c r="W39715" i="12" s="1"/>
  <c r="W39716" i="12" s="1"/>
  <c r="W39717" i="12" s="1"/>
  <c r="W39718" i="12" s="1"/>
  <c r="W39719" i="12" s="1"/>
  <c r="W39720" i="12" s="1"/>
  <c r="W39721" i="12" s="1"/>
  <c r="W39722" i="12" s="1"/>
  <c r="W39723" i="12" s="1"/>
  <c r="W39724" i="12" s="1"/>
  <c r="W39725" i="12" s="1"/>
  <c r="W39726" i="12" s="1"/>
  <c r="W39727" i="12" s="1"/>
  <c r="W39728" i="12" s="1"/>
  <c r="W39729" i="12" s="1"/>
  <c r="W39730" i="12" s="1"/>
  <c r="W39731" i="12" s="1"/>
  <c r="W39732" i="12" s="1"/>
  <c r="W39733" i="12" s="1"/>
  <c r="W39734" i="12" s="1"/>
  <c r="W39735" i="12" s="1"/>
  <c r="W39736" i="12" s="1"/>
  <c r="W39737" i="12" s="1"/>
  <c r="W39738" i="12" s="1"/>
  <c r="W39739" i="12" s="1"/>
  <c r="W39740" i="12" s="1"/>
  <c r="W39741" i="12" s="1"/>
  <c r="W39742" i="12" s="1"/>
  <c r="W39743" i="12" s="1"/>
  <c r="W39744" i="12" s="1"/>
  <c r="W39745" i="12" s="1"/>
  <c r="W39746" i="12" s="1"/>
  <c r="W39747" i="12" s="1"/>
  <c r="W39748" i="12" s="1"/>
  <c r="W39749" i="12" s="1"/>
  <c r="W39750" i="12" s="1"/>
  <c r="W39751" i="12" s="1"/>
  <c r="W39752" i="12" s="1"/>
  <c r="W39753" i="12" s="1"/>
  <c r="W39754" i="12" s="1"/>
  <c r="W39755" i="12" s="1"/>
  <c r="W39756" i="12" s="1"/>
  <c r="W39757" i="12" s="1"/>
  <c r="W39758" i="12" s="1"/>
  <c r="W39759" i="12" s="1"/>
  <c r="W39760" i="12" s="1"/>
  <c r="W39761" i="12" s="1"/>
  <c r="W39762" i="12" s="1"/>
  <c r="W39763" i="12" s="1"/>
  <c r="W39764" i="12" s="1"/>
  <c r="W39765" i="12" s="1"/>
  <c r="W39766" i="12" s="1"/>
  <c r="W39767" i="12" s="1"/>
  <c r="W39768" i="12" s="1"/>
  <c r="W39769" i="12" s="1"/>
  <c r="W39770" i="12" s="1"/>
  <c r="W39771" i="12" s="1"/>
  <c r="W39772" i="12" s="1"/>
  <c r="W39773" i="12" s="1"/>
  <c r="W39774" i="12" s="1"/>
  <c r="W39775" i="12" s="1"/>
  <c r="W39776" i="12" s="1"/>
  <c r="W39777" i="12" s="1"/>
  <c r="W39778" i="12" s="1"/>
  <c r="W39779" i="12" s="1"/>
  <c r="W39780" i="12" s="1"/>
  <c r="W39781" i="12" s="1"/>
  <c r="W39782" i="12" s="1"/>
  <c r="W39783" i="12" s="1"/>
  <c r="W39784" i="12" s="1"/>
  <c r="W39785" i="12" s="1"/>
  <c r="W39786" i="12" s="1"/>
  <c r="W39787" i="12" s="1"/>
  <c r="W39788" i="12" s="1"/>
  <c r="W39789" i="12" s="1"/>
  <c r="W39790" i="12" s="1"/>
  <c r="W39791" i="12" s="1"/>
  <c r="W39792" i="12" s="1"/>
  <c r="W39793" i="12" s="1"/>
  <c r="W39794" i="12" s="1"/>
  <c r="W39795" i="12" s="1"/>
  <c r="W39796" i="12" s="1"/>
  <c r="W39797" i="12" s="1"/>
  <c r="W39798" i="12" s="1"/>
  <c r="W39799" i="12" s="1"/>
  <c r="W39800" i="12" s="1"/>
  <c r="W39801" i="12" s="1"/>
  <c r="W39802" i="12" s="1"/>
  <c r="W39803" i="12" s="1"/>
  <c r="W39804" i="12" s="1"/>
  <c r="W39805" i="12" s="1"/>
  <c r="W39806" i="12" s="1"/>
  <c r="W39807" i="12" s="1"/>
  <c r="W39808" i="12" s="1"/>
  <c r="W39809" i="12" s="1"/>
  <c r="W39810" i="12" s="1"/>
  <c r="W39811" i="12" s="1"/>
  <c r="W39812" i="12" s="1"/>
  <c r="W39813" i="12" s="1"/>
  <c r="W39814" i="12" s="1"/>
  <c r="W39815" i="12" s="1"/>
  <c r="W39816" i="12" s="1"/>
  <c r="W39817" i="12" s="1"/>
  <c r="W39818" i="12" s="1"/>
  <c r="W39819" i="12" s="1"/>
  <c r="W39820" i="12" s="1"/>
  <c r="W39821" i="12" s="1"/>
  <c r="W39822" i="12" s="1"/>
  <c r="W39823" i="12" s="1"/>
  <c r="W39824" i="12" s="1"/>
  <c r="W39825" i="12" s="1"/>
  <c r="W39826" i="12" s="1"/>
  <c r="W39827" i="12" s="1"/>
  <c r="W39828" i="12" s="1"/>
  <c r="W39829" i="12" s="1"/>
  <c r="W39830" i="12" s="1"/>
  <c r="W39831" i="12" s="1"/>
  <c r="W39832" i="12" s="1"/>
  <c r="W39833" i="12" s="1"/>
  <c r="W39834" i="12" s="1"/>
  <c r="W39835" i="12" s="1"/>
  <c r="W39836" i="12" s="1"/>
  <c r="W39837" i="12" s="1"/>
  <c r="W39838" i="12" s="1"/>
  <c r="W39839" i="12" s="1"/>
  <c r="W39840" i="12" s="1"/>
  <c r="W39841" i="12" s="1"/>
  <c r="W39842" i="12" s="1"/>
  <c r="W39843" i="12" s="1"/>
  <c r="W39844" i="12" s="1"/>
  <c r="W39845" i="12" s="1"/>
  <c r="W39846" i="12" s="1"/>
  <c r="W39847" i="12" s="1"/>
  <c r="W39848" i="12" s="1"/>
  <c r="W39849" i="12" s="1"/>
  <c r="W39850" i="12" s="1"/>
  <c r="W39851" i="12" s="1"/>
  <c r="W39852" i="12" s="1"/>
  <c r="W39853" i="12" s="1"/>
  <c r="W39854" i="12" s="1"/>
  <c r="W39855" i="12" s="1"/>
  <c r="W39856" i="12" s="1"/>
  <c r="W39857" i="12" s="1"/>
  <c r="W39858" i="12" s="1"/>
  <c r="W39859" i="12" s="1"/>
  <c r="W39860" i="12" s="1"/>
  <c r="W39861" i="12" s="1"/>
  <c r="W39862" i="12" s="1"/>
  <c r="W39863" i="12" s="1"/>
  <c r="W39864" i="12" s="1"/>
  <c r="W39865" i="12" s="1"/>
  <c r="W39866" i="12" s="1"/>
  <c r="W39867" i="12" s="1"/>
  <c r="W39868" i="12" s="1"/>
  <c r="W39869" i="12" s="1"/>
  <c r="W39870" i="12" s="1"/>
  <c r="W39871" i="12" s="1"/>
  <c r="W39872" i="12" s="1"/>
  <c r="W39873" i="12" s="1"/>
  <c r="W39874" i="12" s="1"/>
  <c r="W39875" i="12" s="1"/>
  <c r="W39876" i="12" s="1"/>
  <c r="W39877" i="12" s="1"/>
  <c r="W39878" i="12" s="1"/>
  <c r="W39879" i="12" s="1"/>
  <c r="W39880" i="12" s="1"/>
  <c r="W39881" i="12" s="1"/>
  <c r="W39882" i="12" s="1"/>
  <c r="W39883" i="12" s="1"/>
  <c r="W39884" i="12" s="1"/>
  <c r="W39885" i="12" s="1"/>
  <c r="W39886" i="12" s="1"/>
  <c r="W39887" i="12" s="1"/>
  <c r="W39888" i="12" s="1"/>
  <c r="W39889" i="12" s="1"/>
  <c r="W39890" i="12" s="1"/>
  <c r="W39891" i="12" s="1"/>
  <c r="W39892" i="12" s="1"/>
  <c r="W39893" i="12" s="1"/>
  <c r="W39894" i="12" s="1"/>
  <c r="W39895" i="12" s="1"/>
  <c r="W39896" i="12" s="1"/>
  <c r="W39897" i="12" s="1"/>
  <c r="W39898" i="12" s="1"/>
  <c r="W39899" i="12" s="1"/>
  <c r="W39900" i="12" s="1"/>
  <c r="W39901" i="12" s="1"/>
  <c r="W39902" i="12" s="1"/>
  <c r="W39903" i="12" s="1"/>
  <c r="W39904" i="12" s="1"/>
  <c r="W39905" i="12" s="1"/>
  <c r="W39906" i="12" s="1"/>
  <c r="W39907" i="12" s="1"/>
  <c r="W39908" i="12" s="1"/>
  <c r="W39909" i="12" s="1"/>
  <c r="W39910" i="12" s="1"/>
  <c r="W39911" i="12" s="1"/>
  <c r="W39912" i="12" s="1"/>
  <c r="W39913" i="12" s="1"/>
  <c r="W39914" i="12" s="1"/>
  <c r="W39915" i="12" s="1"/>
  <c r="W39916" i="12" s="1"/>
  <c r="W39917" i="12" s="1"/>
  <c r="W39918" i="12" s="1"/>
  <c r="W39919" i="12" s="1"/>
  <c r="W39920" i="12" s="1"/>
  <c r="W39921" i="12" s="1"/>
  <c r="W39922" i="12" s="1"/>
  <c r="W39923" i="12" s="1"/>
  <c r="W39924" i="12" s="1"/>
  <c r="W39925" i="12" s="1"/>
  <c r="W39926" i="12" s="1"/>
  <c r="W39927" i="12" s="1"/>
  <c r="W39928" i="12" s="1"/>
  <c r="W39929" i="12" s="1"/>
  <c r="W39930" i="12" s="1"/>
  <c r="W39931" i="12" s="1"/>
  <c r="W39932" i="12" s="1"/>
  <c r="W39933" i="12" s="1"/>
  <c r="W39934" i="12" s="1"/>
  <c r="W39935" i="12" s="1"/>
  <c r="W39936" i="12" s="1"/>
  <c r="W39937" i="12" s="1"/>
  <c r="W39938" i="12" s="1"/>
  <c r="W39939" i="12" s="1"/>
  <c r="W39940" i="12" s="1"/>
  <c r="W39941" i="12" s="1"/>
  <c r="W39942" i="12" s="1"/>
  <c r="W39943" i="12" s="1"/>
  <c r="W39944" i="12" s="1"/>
  <c r="W39945" i="12" s="1"/>
  <c r="W39946" i="12" s="1"/>
  <c r="W39947" i="12" s="1"/>
  <c r="W39948" i="12" s="1"/>
  <c r="W39949" i="12" s="1"/>
  <c r="W39950" i="12" s="1"/>
  <c r="W39951" i="12" s="1"/>
  <c r="W39952" i="12" s="1"/>
  <c r="W39953" i="12" s="1"/>
  <c r="W39954" i="12" s="1"/>
  <c r="W39955" i="12" s="1"/>
  <c r="W39956" i="12" s="1"/>
  <c r="W39957" i="12" s="1"/>
  <c r="W39958" i="12" s="1"/>
  <c r="W39959" i="12" s="1"/>
  <c r="W39960" i="12" s="1"/>
  <c r="W39961" i="12" s="1"/>
  <c r="W39962" i="12" s="1"/>
  <c r="W39963" i="12" s="1"/>
  <c r="W39964" i="12" s="1"/>
  <c r="W39965" i="12" s="1"/>
  <c r="W39966" i="12" s="1"/>
  <c r="W39967" i="12" s="1"/>
  <c r="W39968" i="12" s="1"/>
  <c r="W39969" i="12" s="1"/>
  <c r="W39970" i="12" s="1"/>
  <c r="W39971" i="12" s="1"/>
  <c r="W39972" i="12" s="1"/>
  <c r="W39973" i="12" s="1"/>
  <c r="W39974" i="12" s="1"/>
  <c r="W39975" i="12" s="1"/>
  <c r="W39976" i="12" s="1"/>
  <c r="W39977" i="12" s="1"/>
  <c r="W39978" i="12" s="1"/>
  <c r="W39979" i="12" s="1"/>
  <c r="W39980" i="12" s="1"/>
  <c r="W39981" i="12" s="1"/>
  <c r="W39982" i="12" s="1"/>
  <c r="W39983" i="12" s="1"/>
  <c r="W39984" i="12" s="1"/>
  <c r="W39985" i="12" s="1"/>
  <c r="W39986" i="12" s="1"/>
  <c r="W39987" i="12" s="1"/>
  <c r="W39988" i="12" s="1"/>
  <c r="W39989" i="12" s="1"/>
  <c r="W39990" i="12" s="1"/>
  <c r="W39991" i="12" s="1"/>
  <c r="W39992" i="12" s="1"/>
  <c r="W39993" i="12" s="1"/>
  <c r="W39994" i="12" s="1"/>
  <c r="W39995" i="12" s="1"/>
  <c r="W39996" i="12" s="1"/>
  <c r="W39997" i="12" s="1"/>
  <c r="W39998" i="12" s="1"/>
  <c r="W39999" i="12" s="1"/>
  <c r="W40000" i="12" s="1"/>
  <c r="W40001" i="12" s="1"/>
  <c r="W40002" i="12" s="1"/>
  <c r="W40003" i="12" s="1"/>
  <c r="W40004" i="12" s="1"/>
  <c r="W40005" i="12" s="1"/>
  <c r="W40006" i="12" s="1"/>
  <c r="W40007" i="12" s="1"/>
  <c r="W40008" i="12" s="1"/>
  <c r="W40009" i="12" s="1"/>
  <c r="W40010" i="12" s="1"/>
  <c r="W40011" i="12" s="1"/>
  <c r="W40012" i="12" s="1"/>
  <c r="W40013" i="12" s="1"/>
  <c r="W40014" i="12" s="1"/>
  <c r="W40015" i="12" s="1"/>
  <c r="W40016" i="12" s="1"/>
  <c r="W40017" i="12" s="1"/>
  <c r="W40018" i="12" s="1"/>
  <c r="W40019" i="12" s="1"/>
  <c r="W40020" i="12" s="1"/>
  <c r="W40021" i="12" s="1"/>
  <c r="W40022" i="12" s="1"/>
  <c r="W40023" i="12" s="1"/>
  <c r="W40024" i="12" s="1"/>
  <c r="W40025" i="12" s="1"/>
  <c r="W40026" i="12" s="1"/>
  <c r="W40027" i="12" s="1"/>
  <c r="W40028" i="12" s="1"/>
  <c r="W40029" i="12" s="1"/>
  <c r="W40030" i="12" s="1"/>
  <c r="W40031" i="12" s="1"/>
  <c r="W40032" i="12" s="1"/>
  <c r="W40033" i="12" s="1"/>
  <c r="W40034" i="12" s="1"/>
  <c r="W40035" i="12" s="1"/>
  <c r="W40036" i="12" s="1"/>
  <c r="W40037" i="12" s="1"/>
  <c r="W40038" i="12" s="1"/>
  <c r="W40039" i="12" s="1"/>
  <c r="W40040" i="12" s="1"/>
  <c r="W40041" i="12" s="1"/>
  <c r="W40042" i="12" s="1"/>
  <c r="W40043" i="12" s="1"/>
  <c r="W40044" i="12" s="1"/>
  <c r="W40045" i="12" s="1"/>
  <c r="W40046" i="12" s="1"/>
  <c r="W40047" i="12" s="1"/>
  <c r="W40048" i="12" s="1"/>
  <c r="W40049" i="12" s="1"/>
  <c r="W40050" i="12" s="1"/>
  <c r="W40051" i="12" s="1"/>
  <c r="W40052" i="12" s="1"/>
  <c r="W40053" i="12" s="1"/>
  <c r="W40054" i="12" s="1"/>
  <c r="W40055" i="12" s="1"/>
  <c r="W40056" i="12" s="1"/>
  <c r="W40057" i="12" s="1"/>
  <c r="W40058" i="12" s="1"/>
  <c r="W40059" i="12" s="1"/>
  <c r="W40060" i="12" s="1"/>
  <c r="W40061" i="12" s="1"/>
  <c r="W40062" i="12" s="1"/>
  <c r="W40063" i="12" s="1"/>
  <c r="W40064" i="12" s="1"/>
  <c r="W40065" i="12" s="1"/>
  <c r="W40066" i="12" s="1"/>
  <c r="W40067" i="12" s="1"/>
  <c r="W40068" i="12" s="1"/>
  <c r="W40069" i="12" s="1"/>
  <c r="W40070" i="12" s="1"/>
  <c r="W40071" i="12" s="1"/>
  <c r="W40072" i="12" s="1"/>
  <c r="W40073" i="12" s="1"/>
  <c r="W40074" i="12" s="1"/>
  <c r="W40075" i="12" s="1"/>
  <c r="W40076" i="12" s="1"/>
  <c r="W40077" i="12" s="1"/>
  <c r="W40078" i="12" s="1"/>
  <c r="W40079" i="12" s="1"/>
  <c r="W40080" i="12" s="1"/>
  <c r="W40081" i="12" s="1"/>
  <c r="W40082" i="12" s="1"/>
  <c r="W40083" i="12" s="1"/>
  <c r="W40084" i="12" s="1"/>
  <c r="W40085" i="12" s="1"/>
  <c r="W40086" i="12" s="1"/>
  <c r="W40087" i="12" s="1"/>
  <c r="W40088" i="12" s="1"/>
  <c r="W40089" i="12" s="1"/>
  <c r="W40090" i="12" s="1"/>
  <c r="W40091" i="12" s="1"/>
  <c r="W40092" i="12" s="1"/>
  <c r="W40093" i="12" s="1"/>
  <c r="W40094" i="12" s="1"/>
  <c r="W40095" i="12" s="1"/>
  <c r="W40096" i="12" s="1"/>
  <c r="W40097" i="12" s="1"/>
  <c r="W40098" i="12" s="1"/>
  <c r="W40099" i="12" s="1"/>
  <c r="W40100" i="12" s="1"/>
  <c r="W40101" i="12" s="1"/>
  <c r="W40102" i="12" s="1"/>
  <c r="W40103" i="12" s="1"/>
  <c r="W40104" i="12" s="1"/>
  <c r="W40105" i="12" s="1"/>
  <c r="W40106" i="12" s="1"/>
  <c r="W40107" i="12" s="1"/>
  <c r="W40108" i="12" s="1"/>
  <c r="W40109" i="12" s="1"/>
  <c r="W40110" i="12" s="1"/>
  <c r="W40111" i="12" s="1"/>
  <c r="W40112" i="12" s="1"/>
  <c r="W40113" i="12" s="1"/>
  <c r="W40114" i="12" s="1"/>
  <c r="W40115" i="12" s="1"/>
  <c r="W40116" i="12" s="1"/>
  <c r="W40117" i="12" s="1"/>
  <c r="W40118" i="12" s="1"/>
  <c r="W40119" i="12" s="1"/>
  <c r="W40120" i="12" s="1"/>
  <c r="W40121" i="12" s="1"/>
  <c r="W40122" i="12" s="1"/>
  <c r="W40123" i="12" s="1"/>
  <c r="W40124" i="12" s="1"/>
  <c r="W40125" i="12" s="1"/>
  <c r="W40126" i="12" s="1"/>
  <c r="W40127" i="12" s="1"/>
  <c r="W40128" i="12" s="1"/>
  <c r="W40129" i="12" s="1"/>
  <c r="W40130" i="12" s="1"/>
  <c r="W40131" i="12" s="1"/>
  <c r="W40132" i="12" s="1"/>
  <c r="W40133" i="12" s="1"/>
  <c r="W40134" i="12" s="1"/>
  <c r="W40135" i="12" s="1"/>
  <c r="W40136" i="12" s="1"/>
  <c r="W40137" i="12" s="1"/>
  <c r="W40138" i="12" s="1"/>
  <c r="W40139" i="12" s="1"/>
  <c r="W40140" i="12" s="1"/>
  <c r="W40141" i="12" s="1"/>
  <c r="W40142" i="12" s="1"/>
  <c r="W40143" i="12" s="1"/>
  <c r="W40144" i="12" s="1"/>
  <c r="W40145" i="12" s="1"/>
  <c r="W40146" i="12" s="1"/>
  <c r="W40147" i="12" s="1"/>
  <c r="W40148" i="12" s="1"/>
  <c r="W40149" i="12" s="1"/>
  <c r="W40150" i="12" s="1"/>
  <c r="W40151" i="12" s="1"/>
  <c r="W40152" i="12" s="1"/>
  <c r="W40153" i="12" s="1"/>
  <c r="W40154" i="12" s="1"/>
  <c r="W40155" i="12" s="1"/>
  <c r="W40156" i="12" s="1"/>
  <c r="W40157" i="12" s="1"/>
  <c r="W40158" i="12" s="1"/>
  <c r="W40159" i="12" s="1"/>
  <c r="W40160" i="12" s="1"/>
  <c r="W40161" i="12" s="1"/>
  <c r="W40162" i="12" s="1"/>
  <c r="W40163" i="12" s="1"/>
  <c r="W40164" i="12" s="1"/>
  <c r="W40165" i="12" s="1"/>
  <c r="W40166" i="12" s="1"/>
  <c r="W40167" i="12" s="1"/>
  <c r="W40168" i="12" s="1"/>
  <c r="W40169" i="12" s="1"/>
  <c r="W40170" i="12" s="1"/>
  <c r="W40171" i="12" s="1"/>
  <c r="W40172" i="12" s="1"/>
  <c r="W40173" i="12" s="1"/>
  <c r="W40174" i="12" s="1"/>
  <c r="W40175" i="12" s="1"/>
  <c r="W40176" i="12" s="1"/>
  <c r="W40177" i="12" s="1"/>
  <c r="W40178" i="12" s="1"/>
  <c r="W40179" i="12" s="1"/>
  <c r="W40180" i="12" s="1"/>
  <c r="W40181" i="12" s="1"/>
  <c r="W40182" i="12" s="1"/>
  <c r="W40183" i="12" s="1"/>
  <c r="W40184" i="12" s="1"/>
  <c r="W40185" i="12" s="1"/>
  <c r="W40186" i="12" s="1"/>
  <c r="W40187" i="12" s="1"/>
  <c r="W40188" i="12" s="1"/>
  <c r="W40189" i="12" s="1"/>
  <c r="W40190" i="12" s="1"/>
  <c r="W40191" i="12" s="1"/>
  <c r="W40192" i="12" s="1"/>
  <c r="W40193" i="12" s="1"/>
  <c r="W40194" i="12" s="1"/>
  <c r="W40195" i="12" s="1"/>
  <c r="W40196" i="12" s="1"/>
  <c r="W40197" i="12" s="1"/>
  <c r="W40198" i="12" s="1"/>
  <c r="W40199" i="12" s="1"/>
  <c r="W40200" i="12" s="1"/>
  <c r="W40201" i="12" s="1"/>
  <c r="W40202" i="12" s="1"/>
  <c r="W40203" i="12" s="1"/>
  <c r="W40204" i="12" s="1"/>
  <c r="W40205" i="12" s="1"/>
  <c r="W40206" i="12" s="1"/>
  <c r="W40207" i="12" s="1"/>
  <c r="W40208" i="12" s="1"/>
  <c r="W40209" i="12" s="1"/>
  <c r="W40210" i="12" s="1"/>
  <c r="W40211" i="12" s="1"/>
  <c r="W40212" i="12" s="1"/>
  <c r="W40213" i="12" s="1"/>
  <c r="W40214" i="12" s="1"/>
  <c r="W40215" i="12" s="1"/>
  <c r="W40216" i="12" s="1"/>
  <c r="W40217" i="12" s="1"/>
  <c r="W40218" i="12" s="1"/>
  <c r="W40219" i="12" s="1"/>
  <c r="W40220" i="12" s="1"/>
  <c r="W40221" i="12" s="1"/>
  <c r="W40222" i="12" s="1"/>
  <c r="W40223" i="12" s="1"/>
  <c r="W40224" i="12" s="1"/>
  <c r="W40225" i="12" s="1"/>
  <c r="W40226" i="12" s="1"/>
  <c r="W40227" i="12" s="1"/>
  <c r="W40228" i="12" s="1"/>
  <c r="W40229" i="12" s="1"/>
  <c r="W40230" i="12" s="1"/>
  <c r="W40231" i="12" s="1"/>
  <c r="W40232" i="12" s="1"/>
  <c r="W40233" i="12" s="1"/>
  <c r="W40234" i="12" s="1"/>
  <c r="W40235" i="12" s="1"/>
  <c r="W40236" i="12" s="1"/>
  <c r="W40237" i="12" s="1"/>
  <c r="W40238" i="12" s="1"/>
  <c r="W40239" i="12" s="1"/>
  <c r="W40240" i="12" s="1"/>
  <c r="W40241" i="12" s="1"/>
  <c r="W40242" i="12" s="1"/>
  <c r="W40243" i="12" s="1"/>
  <c r="W40244" i="12" s="1"/>
  <c r="W40245" i="12" s="1"/>
  <c r="W40246" i="12" s="1"/>
  <c r="W40247" i="12" s="1"/>
  <c r="W40248" i="12" s="1"/>
  <c r="W40249" i="12" s="1"/>
  <c r="W40250" i="12" s="1"/>
  <c r="W40251" i="12" s="1"/>
  <c r="W40252" i="12" s="1"/>
  <c r="W40253" i="12" s="1"/>
  <c r="W40254" i="12" s="1"/>
  <c r="W40255" i="12" s="1"/>
  <c r="W40256" i="12" s="1"/>
  <c r="W40257" i="12" s="1"/>
  <c r="W40258" i="12" s="1"/>
  <c r="W40259" i="12" s="1"/>
  <c r="W40260" i="12" s="1"/>
  <c r="W40261" i="12" s="1"/>
  <c r="W40262" i="12" s="1"/>
  <c r="W40263" i="12" s="1"/>
  <c r="W40264" i="12" s="1"/>
  <c r="W40265" i="12" s="1"/>
  <c r="W40266" i="12" s="1"/>
  <c r="W40267" i="12" s="1"/>
  <c r="W40268" i="12" s="1"/>
  <c r="W40269" i="12" s="1"/>
  <c r="W40270" i="12" s="1"/>
  <c r="W40271" i="12" s="1"/>
  <c r="W40272" i="12" s="1"/>
  <c r="W40273" i="12" s="1"/>
  <c r="W40274" i="12" s="1"/>
  <c r="W40275" i="12" s="1"/>
  <c r="W40276" i="12" s="1"/>
  <c r="W40277" i="12" s="1"/>
  <c r="W40278" i="12" s="1"/>
  <c r="W40279" i="12" s="1"/>
  <c r="W40280" i="12" s="1"/>
  <c r="W40281" i="12" s="1"/>
  <c r="W40282" i="12" s="1"/>
  <c r="W40283" i="12" s="1"/>
  <c r="W40284" i="12" s="1"/>
  <c r="W40285" i="12" s="1"/>
  <c r="W40286" i="12" s="1"/>
  <c r="W40287" i="12" s="1"/>
  <c r="W40288" i="12" s="1"/>
  <c r="W40289" i="12" s="1"/>
  <c r="W40290" i="12" s="1"/>
  <c r="W40291" i="12" s="1"/>
  <c r="W40292" i="12" s="1"/>
  <c r="W40293" i="12" s="1"/>
  <c r="W40294" i="12" s="1"/>
  <c r="W40295" i="12" s="1"/>
  <c r="W40296" i="12" s="1"/>
  <c r="W40297" i="12" s="1"/>
  <c r="W40298" i="12" s="1"/>
  <c r="W40299" i="12" s="1"/>
  <c r="W40300" i="12" s="1"/>
  <c r="W40301" i="12" s="1"/>
  <c r="W40302" i="12" s="1"/>
  <c r="W40303" i="12" s="1"/>
  <c r="W40304" i="12" s="1"/>
  <c r="W40305" i="12" s="1"/>
  <c r="W40306" i="12" s="1"/>
  <c r="W40307" i="12" s="1"/>
  <c r="W40308" i="12" s="1"/>
  <c r="W40309" i="12" s="1"/>
  <c r="W40310" i="12" s="1"/>
  <c r="W40311" i="12" s="1"/>
  <c r="W40312" i="12" s="1"/>
  <c r="W40313" i="12" s="1"/>
  <c r="W40314" i="12" s="1"/>
  <c r="W40315" i="12" s="1"/>
  <c r="W40316" i="12" s="1"/>
  <c r="W40317" i="12" s="1"/>
  <c r="W40318" i="12" s="1"/>
  <c r="W40319" i="12" s="1"/>
  <c r="W40320" i="12" s="1"/>
  <c r="W40321" i="12" s="1"/>
  <c r="W40322" i="12" s="1"/>
  <c r="W40323" i="12" s="1"/>
  <c r="W40324" i="12" s="1"/>
  <c r="W40325" i="12" s="1"/>
  <c r="W40326" i="12" s="1"/>
  <c r="W40327" i="12" s="1"/>
  <c r="W40328" i="12" s="1"/>
  <c r="W40329" i="12" s="1"/>
  <c r="W40330" i="12" s="1"/>
  <c r="W40331" i="12" s="1"/>
  <c r="W40332" i="12" s="1"/>
  <c r="W40333" i="12" s="1"/>
  <c r="W40334" i="12" s="1"/>
  <c r="W40335" i="12" s="1"/>
  <c r="W40336" i="12" s="1"/>
  <c r="W40337" i="12" s="1"/>
  <c r="W40338" i="12" s="1"/>
  <c r="W40339" i="12" s="1"/>
  <c r="W40340" i="12" s="1"/>
  <c r="W40341" i="12" s="1"/>
  <c r="W40342" i="12" s="1"/>
  <c r="W40343" i="12" s="1"/>
  <c r="W40344" i="12" s="1"/>
  <c r="W40345" i="12" s="1"/>
  <c r="W40346" i="12" s="1"/>
  <c r="W40347" i="12" s="1"/>
  <c r="W40348" i="12" s="1"/>
  <c r="W40349" i="12" s="1"/>
  <c r="W40350" i="12" s="1"/>
  <c r="W40351" i="12" s="1"/>
  <c r="W40352" i="12" s="1"/>
  <c r="W40353" i="12" s="1"/>
  <c r="W40354" i="12" s="1"/>
  <c r="W40355" i="12" s="1"/>
  <c r="W40356" i="12" s="1"/>
  <c r="W40357" i="12" s="1"/>
  <c r="W40358" i="12" s="1"/>
  <c r="W40359" i="12" s="1"/>
  <c r="W40360" i="12" s="1"/>
  <c r="W40361" i="12" s="1"/>
  <c r="W40362" i="12" s="1"/>
  <c r="W40363" i="12" s="1"/>
  <c r="W40364" i="12" s="1"/>
  <c r="W40365" i="12" s="1"/>
  <c r="W40366" i="12" s="1"/>
  <c r="W40367" i="12" s="1"/>
  <c r="W40368" i="12" s="1"/>
  <c r="W40369" i="12" s="1"/>
  <c r="W40370" i="12" s="1"/>
  <c r="W40371" i="12" s="1"/>
  <c r="W40372" i="12" s="1"/>
  <c r="W40373" i="12" s="1"/>
  <c r="W40374" i="12" s="1"/>
  <c r="W40375" i="12" s="1"/>
  <c r="W40376" i="12" s="1"/>
  <c r="W40377" i="12" s="1"/>
  <c r="W40378" i="12" s="1"/>
  <c r="W40379" i="12" s="1"/>
  <c r="W40380" i="12" s="1"/>
  <c r="W40381" i="12" s="1"/>
  <c r="W40382" i="12" s="1"/>
  <c r="W40383" i="12" s="1"/>
  <c r="W40384" i="12" s="1"/>
  <c r="W40385" i="12" s="1"/>
  <c r="W40386" i="12" s="1"/>
  <c r="W40387" i="12" s="1"/>
  <c r="W40388" i="12" s="1"/>
  <c r="W40389" i="12" s="1"/>
  <c r="W40390" i="12" s="1"/>
  <c r="W40391" i="12" s="1"/>
  <c r="W40392" i="12" s="1"/>
  <c r="W40393" i="12" s="1"/>
  <c r="W40394" i="12" s="1"/>
  <c r="W40395" i="12" s="1"/>
  <c r="W40396" i="12" s="1"/>
  <c r="W40397" i="12" s="1"/>
  <c r="W40398" i="12" s="1"/>
  <c r="W40399" i="12" s="1"/>
  <c r="W40400" i="12" s="1"/>
  <c r="W40401" i="12" s="1"/>
  <c r="W40402" i="12" s="1"/>
  <c r="W40403" i="12" s="1"/>
  <c r="W40404" i="12" s="1"/>
  <c r="W40405" i="12" s="1"/>
  <c r="W40406" i="12" s="1"/>
  <c r="W40407" i="12" s="1"/>
  <c r="W40408" i="12" s="1"/>
  <c r="W40409" i="12" s="1"/>
  <c r="W40410" i="12" s="1"/>
  <c r="W40411" i="12" s="1"/>
  <c r="W40412" i="12" s="1"/>
  <c r="W40413" i="12" s="1"/>
  <c r="W40414" i="12" s="1"/>
  <c r="W40415" i="12" s="1"/>
  <c r="W40416" i="12" s="1"/>
  <c r="W40417" i="12" s="1"/>
  <c r="W40418" i="12" s="1"/>
  <c r="W40419" i="12" s="1"/>
  <c r="W40420" i="12" s="1"/>
  <c r="W40421" i="12" s="1"/>
  <c r="W40422" i="12" s="1"/>
  <c r="W40423" i="12" s="1"/>
  <c r="W40424" i="12" s="1"/>
  <c r="W40425" i="12" s="1"/>
  <c r="W40426" i="12" s="1"/>
  <c r="W40427" i="12" s="1"/>
  <c r="W40428" i="12" s="1"/>
  <c r="W40429" i="12" s="1"/>
  <c r="W40430" i="12" s="1"/>
  <c r="W40431" i="12" s="1"/>
  <c r="W40432" i="12" s="1"/>
  <c r="W40433" i="12" s="1"/>
  <c r="W40434" i="12" s="1"/>
  <c r="W40435" i="12" s="1"/>
  <c r="W40436" i="12" s="1"/>
  <c r="W40437" i="12" s="1"/>
  <c r="W40438" i="12" s="1"/>
  <c r="W40439" i="12" s="1"/>
  <c r="W40440" i="12" s="1"/>
  <c r="W40441" i="12" s="1"/>
  <c r="W40442" i="12" s="1"/>
  <c r="W40443" i="12" s="1"/>
  <c r="W40444" i="12" s="1"/>
  <c r="W40445" i="12" s="1"/>
  <c r="W40446" i="12" s="1"/>
  <c r="W40447" i="12" s="1"/>
  <c r="W40448" i="12" s="1"/>
  <c r="W40449" i="12" s="1"/>
  <c r="W40450" i="12" s="1"/>
  <c r="W40451" i="12" s="1"/>
  <c r="W40452" i="12" s="1"/>
  <c r="W40453" i="12" s="1"/>
  <c r="W40454" i="12" s="1"/>
  <c r="W40455" i="12" s="1"/>
  <c r="W40456" i="12" s="1"/>
  <c r="W40457" i="12" s="1"/>
  <c r="W40458" i="12" s="1"/>
  <c r="W40459" i="12" s="1"/>
  <c r="W40460" i="12" s="1"/>
  <c r="W40461" i="12" s="1"/>
  <c r="W40462" i="12" s="1"/>
  <c r="W40463" i="12" s="1"/>
  <c r="W40464" i="12" s="1"/>
  <c r="W40465" i="12" s="1"/>
  <c r="W40466" i="12" s="1"/>
  <c r="W40467" i="12" s="1"/>
  <c r="W40468" i="12" s="1"/>
  <c r="W40469" i="12" s="1"/>
  <c r="W40470" i="12" s="1"/>
  <c r="W40471" i="12" s="1"/>
  <c r="W40472" i="12" s="1"/>
  <c r="W40473" i="12" s="1"/>
  <c r="W40474" i="12" s="1"/>
  <c r="W40475" i="12" s="1"/>
  <c r="W40476" i="12" s="1"/>
  <c r="W40477" i="12" s="1"/>
  <c r="W40478" i="12" s="1"/>
  <c r="W40479" i="12" s="1"/>
  <c r="W40480" i="12" s="1"/>
  <c r="W40481" i="12" s="1"/>
  <c r="W40482" i="12" s="1"/>
  <c r="W40483" i="12" s="1"/>
  <c r="W40484" i="12" s="1"/>
  <c r="W40485" i="12" s="1"/>
  <c r="W40486" i="12" s="1"/>
  <c r="W40487" i="12" s="1"/>
  <c r="W40488" i="12" s="1"/>
  <c r="W40489" i="12" s="1"/>
  <c r="W40490" i="12" s="1"/>
  <c r="W40491" i="12" s="1"/>
  <c r="W40492" i="12" s="1"/>
  <c r="W40493" i="12" s="1"/>
  <c r="W40494" i="12" s="1"/>
  <c r="W40495" i="12" s="1"/>
  <c r="W40496" i="12" s="1"/>
  <c r="W40497" i="12" s="1"/>
  <c r="W40498" i="12" s="1"/>
  <c r="W40499" i="12" s="1"/>
  <c r="W40500" i="12" s="1"/>
  <c r="W40501" i="12" s="1"/>
  <c r="W40502" i="12" s="1"/>
  <c r="W40503" i="12" s="1"/>
  <c r="W40504" i="12" s="1"/>
  <c r="W40505" i="12" s="1"/>
  <c r="W40506" i="12" s="1"/>
  <c r="W40507" i="12" s="1"/>
  <c r="W40508" i="12" s="1"/>
  <c r="W40509" i="12" s="1"/>
  <c r="W40510" i="12" s="1"/>
  <c r="W40511" i="12" s="1"/>
  <c r="W40512" i="12" s="1"/>
  <c r="W40513" i="12" s="1"/>
  <c r="W40514" i="12" s="1"/>
  <c r="W40515" i="12" s="1"/>
  <c r="W40516" i="12" s="1"/>
  <c r="W40517" i="12" s="1"/>
  <c r="W40518" i="12" s="1"/>
  <c r="W40519" i="12" s="1"/>
  <c r="W40520" i="12" s="1"/>
  <c r="W40521" i="12" s="1"/>
  <c r="W40522" i="12" s="1"/>
  <c r="W40523" i="12" s="1"/>
  <c r="W40524" i="12" s="1"/>
  <c r="W40525" i="12" s="1"/>
  <c r="W40526" i="12" s="1"/>
  <c r="W40527" i="12" s="1"/>
  <c r="W40528" i="12" s="1"/>
  <c r="W40529" i="12" s="1"/>
  <c r="W40530" i="12" s="1"/>
  <c r="W40531" i="12" s="1"/>
  <c r="W40532" i="12" s="1"/>
  <c r="W40533" i="12" s="1"/>
  <c r="W40534" i="12" s="1"/>
  <c r="W40535" i="12" s="1"/>
  <c r="W40536" i="12" s="1"/>
  <c r="W40537" i="12" s="1"/>
  <c r="W40538" i="12" s="1"/>
  <c r="W40539" i="12" s="1"/>
  <c r="W40540" i="12" s="1"/>
  <c r="W40541" i="12" s="1"/>
  <c r="W40542" i="12" s="1"/>
  <c r="W40543" i="12" s="1"/>
  <c r="W40544" i="12" s="1"/>
  <c r="W40545" i="12" s="1"/>
  <c r="W40546" i="12" s="1"/>
  <c r="W40547" i="12" s="1"/>
  <c r="W40548" i="12" s="1"/>
  <c r="W40549" i="12" s="1"/>
  <c r="W40550" i="12" s="1"/>
  <c r="W40551" i="12" s="1"/>
  <c r="W40552" i="12" s="1"/>
  <c r="W40553" i="12" s="1"/>
  <c r="W40554" i="12" s="1"/>
  <c r="W40555" i="12" s="1"/>
  <c r="W40556" i="12" s="1"/>
  <c r="W40557" i="12" s="1"/>
  <c r="W40558" i="12" s="1"/>
  <c r="W40559" i="12" s="1"/>
  <c r="W40560" i="12" s="1"/>
  <c r="W40561" i="12" s="1"/>
  <c r="W40562" i="12" s="1"/>
  <c r="W40563" i="12" s="1"/>
  <c r="W40564" i="12" s="1"/>
  <c r="W40565" i="12" s="1"/>
  <c r="W40566" i="12" s="1"/>
  <c r="W40567" i="12" s="1"/>
  <c r="W40568" i="12" s="1"/>
  <c r="W40569" i="12" s="1"/>
  <c r="W40570" i="12" s="1"/>
  <c r="W40571" i="12" s="1"/>
  <c r="W40572" i="12" s="1"/>
  <c r="W40573" i="12" s="1"/>
  <c r="W40574" i="12" s="1"/>
  <c r="W40575" i="12" s="1"/>
  <c r="W40576" i="12" s="1"/>
  <c r="W40577" i="12" s="1"/>
  <c r="W40578" i="12" s="1"/>
  <c r="W40579" i="12" s="1"/>
  <c r="W40580" i="12" s="1"/>
  <c r="W40581" i="12" s="1"/>
  <c r="W40582" i="12" s="1"/>
  <c r="W40583" i="12" s="1"/>
  <c r="W40584" i="12" s="1"/>
  <c r="W40585" i="12" s="1"/>
  <c r="W40586" i="12" s="1"/>
  <c r="W40587" i="12" s="1"/>
  <c r="W40588" i="12" s="1"/>
  <c r="W40589" i="12" s="1"/>
  <c r="W40590" i="12" s="1"/>
  <c r="W40591" i="12" s="1"/>
  <c r="W40592" i="12" s="1"/>
  <c r="W40593" i="12" s="1"/>
  <c r="W40594" i="12" s="1"/>
  <c r="W40595" i="12" s="1"/>
  <c r="W40596" i="12" s="1"/>
  <c r="W40597" i="12" s="1"/>
  <c r="W40598" i="12" s="1"/>
  <c r="W40599" i="12" s="1"/>
  <c r="W40600" i="12" s="1"/>
  <c r="W40601" i="12" s="1"/>
  <c r="W40602" i="12" s="1"/>
  <c r="W40603" i="12" s="1"/>
  <c r="W40604" i="12" s="1"/>
  <c r="W40605" i="12" s="1"/>
  <c r="W40606" i="12" s="1"/>
  <c r="W40607" i="12" s="1"/>
  <c r="W40608" i="12" s="1"/>
  <c r="W40609" i="12" s="1"/>
  <c r="W40610" i="12" s="1"/>
  <c r="W40611" i="12" s="1"/>
  <c r="W40612" i="12" s="1"/>
  <c r="W40613" i="12" s="1"/>
  <c r="W40614" i="12" s="1"/>
  <c r="W40615" i="12" s="1"/>
  <c r="W40616" i="12" s="1"/>
  <c r="W40617" i="12" s="1"/>
  <c r="W40618" i="12" s="1"/>
  <c r="W40619" i="12" s="1"/>
  <c r="W40620" i="12" s="1"/>
  <c r="W40621" i="12" s="1"/>
  <c r="W40622" i="12" s="1"/>
  <c r="W40623" i="12" s="1"/>
  <c r="W40624" i="12" s="1"/>
  <c r="W40625" i="12" s="1"/>
  <c r="W40626" i="12" s="1"/>
  <c r="W40627" i="12" s="1"/>
  <c r="W40628" i="12" s="1"/>
  <c r="W40629" i="12" s="1"/>
  <c r="W40630" i="12" s="1"/>
  <c r="W40631" i="12" s="1"/>
  <c r="W40632" i="12" s="1"/>
  <c r="W40633" i="12" s="1"/>
  <c r="W40634" i="12" s="1"/>
  <c r="W40635" i="12" s="1"/>
  <c r="W40636" i="12" s="1"/>
  <c r="W40637" i="12" s="1"/>
  <c r="W40638" i="12" s="1"/>
  <c r="W40639" i="12" s="1"/>
  <c r="W40640" i="12" s="1"/>
  <c r="W40641" i="12" s="1"/>
  <c r="W40642" i="12" s="1"/>
  <c r="W40643" i="12" s="1"/>
  <c r="W40644" i="12" s="1"/>
  <c r="W40645" i="12" s="1"/>
  <c r="W40646" i="12" s="1"/>
  <c r="W40647" i="12" s="1"/>
  <c r="W40648" i="12" s="1"/>
  <c r="W40649" i="12" s="1"/>
  <c r="W40650" i="12" s="1"/>
  <c r="W40651" i="12" s="1"/>
  <c r="W40652" i="12" s="1"/>
  <c r="W40653" i="12" s="1"/>
  <c r="W40654" i="12" s="1"/>
  <c r="W40655" i="12" s="1"/>
  <c r="W40656" i="12" s="1"/>
  <c r="W40657" i="12" s="1"/>
  <c r="W40658" i="12" s="1"/>
  <c r="W40659" i="12" s="1"/>
  <c r="W40660" i="12" s="1"/>
  <c r="W40661" i="12" s="1"/>
  <c r="W40662" i="12" s="1"/>
  <c r="W40663" i="12" s="1"/>
  <c r="W40664" i="12" s="1"/>
  <c r="W40665" i="12" s="1"/>
  <c r="W40666" i="12" s="1"/>
  <c r="W40667" i="12" s="1"/>
  <c r="W40668" i="12" s="1"/>
  <c r="W40669" i="12" s="1"/>
  <c r="W40670" i="12" s="1"/>
  <c r="W40671" i="12" s="1"/>
  <c r="W40672" i="12" s="1"/>
  <c r="W40673" i="12" s="1"/>
  <c r="W40674" i="12" s="1"/>
  <c r="W40675" i="12" s="1"/>
  <c r="W40676" i="12" s="1"/>
  <c r="W40677" i="12" s="1"/>
  <c r="W40678" i="12" s="1"/>
  <c r="W40679" i="12" s="1"/>
  <c r="W40680" i="12" s="1"/>
  <c r="W40681" i="12" s="1"/>
  <c r="W40682" i="12" s="1"/>
  <c r="W40683" i="12" s="1"/>
  <c r="W40684" i="12" s="1"/>
  <c r="W40685" i="12" s="1"/>
  <c r="W40686" i="12" s="1"/>
  <c r="W40687" i="12" s="1"/>
  <c r="W40688" i="12" s="1"/>
  <c r="W40689" i="12" s="1"/>
  <c r="W40690" i="12" s="1"/>
  <c r="W40691" i="12" s="1"/>
  <c r="W40692" i="12" s="1"/>
  <c r="W40693" i="12" s="1"/>
  <c r="W40694" i="12" s="1"/>
  <c r="W40695" i="12" s="1"/>
  <c r="W40696" i="12" s="1"/>
  <c r="W40697" i="12" s="1"/>
  <c r="W40698" i="12" s="1"/>
  <c r="W40699" i="12" s="1"/>
  <c r="W40700" i="12" s="1"/>
  <c r="W40701" i="12" s="1"/>
  <c r="W40702" i="12" s="1"/>
  <c r="W40703" i="12" s="1"/>
  <c r="W40704" i="12" s="1"/>
  <c r="W40705" i="12" s="1"/>
  <c r="W40706" i="12" s="1"/>
  <c r="W40707" i="12" s="1"/>
  <c r="W40708" i="12" s="1"/>
  <c r="W40709" i="12" s="1"/>
  <c r="W40710" i="12" s="1"/>
  <c r="W40711" i="12" s="1"/>
  <c r="W40712" i="12" s="1"/>
  <c r="W40713" i="12" s="1"/>
  <c r="W40714" i="12" s="1"/>
  <c r="W40715" i="12" s="1"/>
  <c r="W40716" i="12" s="1"/>
  <c r="W40717" i="12" s="1"/>
  <c r="W40718" i="12" s="1"/>
  <c r="W40719" i="12" s="1"/>
  <c r="W40720" i="12" s="1"/>
  <c r="W40721" i="12" s="1"/>
  <c r="W40722" i="12" s="1"/>
  <c r="W40723" i="12" s="1"/>
  <c r="W40724" i="12" s="1"/>
  <c r="W40725" i="12" s="1"/>
  <c r="W40726" i="12" s="1"/>
  <c r="W40727" i="12" s="1"/>
  <c r="W40728" i="12" s="1"/>
  <c r="W40729" i="12" s="1"/>
  <c r="W40730" i="12" s="1"/>
  <c r="W40731" i="12" s="1"/>
  <c r="W40732" i="12" s="1"/>
  <c r="W40733" i="12" s="1"/>
  <c r="W40734" i="12" s="1"/>
  <c r="W40735" i="12" s="1"/>
  <c r="W40736" i="12" s="1"/>
  <c r="W40737" i="12" s="1"/>
  <c r="W40738" i="12" s="1"/>
  <c r="W40739" i="12" s="1"/>
  <c r="W40740" i="12" s="1"/>
  <c r="W40741" i="12" s="1"/>
  <c r="W40742" i="12" s="1"/>
  <c r="W40743" i="12" s="1"/>
  <c r="W40744" i="12" s="1"/>
  <c r="W40745" i="12" s="1"/>
  <c r="W40746" i="12" s="1"/>
  <c r="W40747" i="12" s="1"/>
  <c r="W40748" i="12" s="1"/>
  <c r="W40749" i="12" s="1"/>
  <c r="W40750" i="12" s="1"/>
  <c r="W40751" i="12" s="1"/>
  <c r="W40752" i="12" s="1"/>
  <c r="W40753" i="12" s="1"/>
  <c r="W40754" i="12" s="1"/>
  <c r="W40755" i="12" s="1"/>
  <c r="W40756" i="12" s="1"/>
  <c r="W40757" i="12" s="1"/>
  <c r="W40758" i="12" s="1"/>
  <c r="W40759" i="12" s="1"/>
  <c r="W40760" i="12" s="1"/>
  <c r="W40761" i="12" s="1"/>
  <c r="W40762" i="12" s="1"/>
  <c r="W40763" i="12" s="1"/>
  <c r="W40764" i="12" s="1"/>
  <c r="W40765" i="12" s="1"/>
  <c r="W40766" i="12" s="1"/>
  <c r="W40767" i="12" s="1"/>
  <c r="W40768" i="12" s="1"/>
  <c r="W40769" i="12" s="1"/>
  <c r="W40770" i="12" s="1"/>
  <c r="W40771" i="12" s="1"/>
  <c r="W40772" i="12" s="1"/>
  <c r="W40773" i="12" s="1"/>
  <c r="W40774" i="12" s="1"/>
  <c r="W40775" i="12" s="1"/>
  <c r="W40776" i="12" s="1"/>
  <c r="W40777" i="12" s="1"/>
  <c r="W40778" i="12" s="1"/>
  <c r="W40779" i="12" s="1"/>
  <c r="W40780" i="12" s="1"/>
  <c r="W40781" i="12" s="1"/>
  <c r="W40782" i="12" s="1"/>
  <c r="W40783" i="12" s="1"/>
  <c r="W40784" i="12" s="1"/>
  <c r="W40785" i="12" s="1"/>
  <c r="W40786" i="12" s="1"/>
  <c r="W40787" i="12" s="1"/>
  <c r="W40788" i="12" s="1"/>
  <c r="W40789" i="12" s="1"/>
  <c r="W40790" i="12" s="1"/>
  <c r="W40791" i="12" s="1"/>
  <c r="W40792" i="12" s="1"/>
  <c r="W40793" i="12" s="1"/>
  <c r="W40794" i="12" s="1"/>
  <c r="W40795" i="12" s="1"/>
  <c r="W40796" i="12" s="1"/>
  <c r="W40797" i="12" s="1"/>
  <c r="W40798" i="12" s="1"/>
  <c r="W40799" i="12" s="1"/>
  <c r="W40800" i="12" s="1"/>
  <c r="W40801" i="12" s="1"/>
  <c r="W40802" i="12" s="1"/>
  <c r="W40803" i="12" s="1"/>
  <c r="W40804" i="12" s="1"/>
  <c r="W40805" i="12" s="1"/>
  <c r="W40806" i="12" s="1"/>
  <c r="W40807" i="12" s="1"/>
  <c r="W40808" i="12" s="1"/>
  <c r="W40809" i="12" s="1"/>
  <c r="W40810" i="12" s="1"/>
  <c r="W40811" i="12" s="1"/>
  <c r="W40812" i="12" s="1"/>
  <c r="W40813" i="12" s="1"/>
  <c r="W40814" i="12" s="1"/>
  <c r="W40815" i="12" s="1"/>
  <c r="W40816" i="12" s="1"/>
  <c r="W40817" i="12" s="1"/>
  <c r="W40818" i="12" s="1"/>
  <c r="W40819" i="12" s="1"/>
  <c r="W40820" i="12" s="1"/>
  <c r="W40821" i="12" s="1"/>
  <c r="W40822" i="12" s="1"/>
  <c r="W40823" i="12" s="1"/>
  <c r="W40824" i="12" s="1"/>
  <c r="W40825" i="12" s="1"/>
  <c r="W40826" i="12" s="1"/>
  <c r="W40827" i="12" s="1"/>
  <c r="W40828" i="12" s="1"/>
  <c r="W40829" i="12" s="1"/>
  <c r="W40830" i="12" s="1"/>
  <c r="W40831" i="12" s="1"/>
  <c r="W40832" i="12" s="1"/>
  <c r="W40833" i="12" s="1"/>
  <c r="W40834" i="12" s="1"/>
  <c r="W40835" i="12" s="1"/>
  <c r="W40836" i="12" s="1"/>
  <c r="W40837" i="12" s="1"/>
  <c r="W40838" i="12" s="1"/>
  <c r="W40839" i="12" s="1"/>
  <c r="W40840" i="12" s="1"/>
  <c r="W40841" i="12" s="1"/>
  <c r="W40842" i="12" s="1"/>
  <c r="W40843" i="12" s="1"/>
  <c r="W40844" i="12" s="1"/>
  <c r="W40845" i="12" s="1"/>
  <c r="W40846" i="12" s="1"/>
  <c r="W40847" i="12" s="1"/>
  <c r="W40848" i="12" s="1"/>
  <c r="W40849" i="12" s="1"/>
  <c r="W40850" i="12" s="1"/>
  <c r="W40851" i="12" s="1"/>
  <c r="W40852" i="12" s="1"/>
  <c r="W40853" i="12" s="1"/>
  <c r="W40854" i="12" s="1"/>
  <c r="W40855" i="12" s="1"/>
  <c r="W40856" i="12" s="1"/>
  <c r="W40857" i="12" s="1"/>
  <c r="W40858" i="12" s="1"/>
  <c r="W40859" i="12" s="1"/>
  <c r="W40860" i="12" s="1"/>
  <c r="W40861" i="12" s="1"/>
  <c r="W40862" i="12" s="1"/>
  <c r="W40863" i="12" s="1"/>
  <c r="W40864" i="12" s="1"/>
  <c r="W40865" i="12" s="1"/>
  <c r="W40866" i="12" s="1"/>
  <c r="W40867" i="12" s="1"/>
  <c r="W40868" i="12" s="1"/>
  <c r="W40869" i="12" s="1"/>
  <c r="W40870" i="12" s="1"/>
  <c r="W40871" i="12" s="1"/>
  <c r="W40872" i="12" s="1"/>
  <c r="W40873" i="12" s="1"/>
  <c r="W40874" i="12" s="1"/>
  <c r="W40875" i="12" s="1"/>
  <c r="W40876" i="12" s="1"/>
  <c r="W40877" i="12" s="1"/>
  <c r="W40878" i="12" s="1"/>
  <c r="W40879" i="12" s="1"/>
  <c r="W40880" i="12" s="1"/>
  <c r="W40881" i="12" s="1"/>
  <c r="W40882" i="12" s="1"/>
  <c r="W40883" i="12" s="1"/>
  <c r="W40884" i="12" s="1"/>
  <c r="W40885" i="12" s="1"/>
  <c r="W40886" i="12" s="1"/>
  <c r="W40887" i="12" s="1"/>
  <c r="W40888" i="12" s="1"/>
  <c r="W40889" i="12" s="1"/>
  <c r="W40890" i="12" s="1"/>
  <c r="W40891" i="12" s="1"/>
  <c r="W40892" i="12" s="1"/>
  <c r="W40893" i="12" s="1"/>
  <c r="W40894" i="12" s="1"/>
  <c r="W40895" i="12" s="1"/>
  <c r="W40896" i="12" s="1"/>
  <c r="W40897" i="12" s="1"/>
  <c r="W40898" i="12" s="1"/>
  <c r="W40899" i="12" s="1"/>
  <c r="W40900" i="12" s="1"/>
  <c r="W40901" i="12" s="1"/>
  <c r="W40902" i="12" s="1"/>
  <c r="W40903" i="12" s="1"/>
  <c r="W40904" i="12" s="1"/>
  <c r="W40905" i="12" s="1"/>
  <c r="W40906" i="12" s="1"/>
  <c r="W40907" i="12" s="1"/>
  <c r="W40908" i="12" s="1"/>
  <c r="W40909" i="12" s="1"/>
  <c r="W40910" i="12" s="1"/>
  <c r="W40911" i="12" s="1"/>
  <c r="W40912" i="12" s="1"/>
  <c r="W40913" i="12" s="1"/>
  <c r="W40914" i="12" s="1"/>
  <c r="W40915" i="12" s="1"/>
  <c r="W40916" i="12" s="1"/>
  <c r="W40917" i="12" s="1"/>
  <c r="W40918" i="12" s="1"/>
  <c r="W40919" i="12" s="1"/>
  <c r="W40920" i="12" s="1"/>
  <c r="W40921" i="12" s="1"/>
  <c r="W40922" i="12" s="1"/>
  <c r="W40923" i="12" s="1"/>
  <c r="W40924" i="12" s="1"/>
  <c r="W40925" i="12" s="1"/>
  <c r="W40926" i="12" s="1"/>
  <c r="W40927" i="12" s="1"/>
  <c r="W40928" i="12" s="1"/>
  <c r="W40929" i="12" s="1"/>
  <c r="W40930" i="12" s="1"/>
  <c r="W40931" i="12" s="1"/>
  <c r="W40932" i="12" s="1"/>
  <c r="W40933" i="12" s="1"/>
  <c r="W40934" i="12" s="1"/>
  <c r="W40935" i="12" s="1"/>
  <c r="W40936" i="12" s="1"/>
  <c r="W40937" i="12" s="1"/>
  <c r="W40938" i="12" s="1"/>
  <c r="W40939" i="12" s="1"/>
  <c r="W40940" i="12" s="1"/>
  <c r="W40941" i="12" s="1"/>
  <c r="W40942" i="12" s="1"/>
  <c r="W40943" i="12" s="1"/>
  <c r="W40944" i="12" s="1"/>
  <c r="W40945" i="12" s="1"/>
  <c r="W40946" i="12" s="1"/>
  <c r="W40947" i="12" s="1"/>
  <c r="W40948" i="12" s="1"/>
  <c r="W40949" i="12" s="1"/>
  <c r="W40950" i="12" s="1"/>
  <c r="W40951" i="12" s="1"/>
  <c r="W40952" i="12" s="1"/>
  <c r="W40953" i="12" s="1"/>
  <c r="W40954" i="12" s="1"/>
  <c r="W40955" i="12" s="1"/>
  <c r="W40956" i="12" s="1"/>
  <c r="W40957" i="12" s="1"/>
  <c r="W40958" i="12" s="1"/>
  <c r="W40959" i="12" s="1"/>
  <c r="W40960" i="12" s="1"/>
  <c r="W40961" i="12" s="1"/>
  <c r="W40962" i="12" s="1"/>
  <c r="W40963" i="12" s="1"/>
  <c r="W40964" i="12" s="1"/>
  <c r="W40965" i="12" s="1"/>
  <c r="W40966" i="12" s="1"/>
  <c r="W40967" i="12" s="1"/>
  <c r="W40968" i="12" s="1"/>
  <c r="W40969" i="12" s="1"/>
  <c r="W40970" i="12" s="1"/>
  <c r="W40971" i="12" s="1"/>
  <c r="W40972" i="12" s="1"/>
  <c r="W40973" i="12" s="1"/>
  <c r="W40974" i="12" s="1"/>
  <c r="W40975" i="12" s="1"/>
  <c r="W40976" i="12" s="1"/>
  <c r="W40977" i="12" s="1"/>
  <c r="W40978" i="12" s="1"/>
  <c r="W40979" i="12" s="1"/>
  <c r="W40980" i="12" s="1"/>
  <c r="W40981" i="12" s="1"/>
  <c r="W40982" i="12" s="1"/>
  <c r="W40983" i="12" s="1"/>
  <c r="W40984" i="12" s="1"/>
  <c r="W40985" i="12" s="1"/>
  <c r="W40986" i="12" s="1"/>
  <c r="W40987" i="12" s="1"/>
  <c r="W40988" i="12" s="1"/>
  <c r="W40989" i="12" s="1"/>
  <c r="W40990" i="12" s="1"/>
  <c r="W40991" i="12" s="1"/>
  <c r="W40992" i="12" s="1"/>
  <c r="W40993" i="12" s="1"/>
  <c r="W40994" i="12" s="1"/>
  <c r="W40995" i="12" s="1"/>
  <c r="W40996" i="12" s="1"/>
  <c r="W40997" i="12" s="1"/>
  <c r="W40998" i="12" s="1"/>
  <c r="W40999" i="12" s="1"/>
  <c r="W41000" i="12" s="1"/>
  <c r="W41001" i="12" s="1"/>
  <c r="W41002" i="12" s="1"/>
  <c r="W41003" i="12" s="1"/>
  <c r="W41004" i="12" s="1"/>
  <c r="W41005" i="12" s="1"/>
  <c r="W41006" i="12" s="1"/>
  <c r="W41007" i="12" s="1"/>
  <c r="W41008" i="12" s="1"/>
  <c r="W41009" i="12" s="1"/>
  <c r="W41010" i="12" s="1"/>
  <c r="W41011" i="12" s="1"/>
  <c r="W41012" i="12" s="1"/>
  <c r="W41013" i="12" s="1"/>
  <c r="W41014" i="12" s="1"/>
  <c r="W41015" i="12" s="1"/>
  <c r="W41016" i="12" s="1"/>
  <c r="W41017" i="12" s="1"/>
  <c r="W41018" i="12" s="1"/>
  <c r="W41019" i="12" s="1"/>
  <c r="W41020" i="12" s="1"/>
  <c r="W41021" i="12" s="1"/>
  <c r="W41022" i="12" s="1"/>
  <c r="W41023" i="12" s="1"/>
  <c r="W41024" i="12" s="1"/>
  <c r="W41025" i="12" s="1"/>
  <c r="W41026" i="12" s="1"/>
  <c r="W41027" i="12" s="1"/>
  <c r="W41028" i="12" s="1"/>
  <c r="W41029" i="12" s="1"/>
  <c r="W41030" i="12" s="1"/>
  <c r="W41031" i="12" s="1"/>
  <c r="W41032" i="12" s="1"/>
  <c r="W41033" i="12" s="1"/>
  <c r="W41034" i="12" s="1"/>
  <c r="W41035" i="12" s="1"/>
  <c r="W41036" i="12" s="1"/>
  <c r="W41037" i="12" s="1"/>
  <c r="W41038" i="12" s="1"/>
  <c r="W41039" i="12" s="1"/>
  <c r="W41040" i="12" s="1"/>
  <c r="W41041" i="12" s="1"/>
  <c r="W41042" i="12" s="1"/>
  <c r="W41043" i="12" s="1"/>
  <c r="W41044" i="12" s="1"/>
  <c r="W41045" i="12" s="1"/>
  <c r="W41046" i="12" s="1"/>
  <c r="W41047" i="12" s="1"/>
  <c r="W41048" i="12" s="1"/>
  <c r="W41049" i="12" s="1"/>
  <c r="W41050" i="12" s="1"/>
  <c r="W41051" i="12" s="1"/>
  <c r="W41052" i="12" s="1"/>
  <c r="W41053" i="12" s="1"/>
  <c r="W41054" i="12" s="1"/>
  <c r="W41055" i="12" s="1"/>
  <c r="W41056" i="12" s="1"/>
  <c r="W41057" i="12" s="1"/>
  <c r="W41058" i="12" s="1"/>
  <c r="W41059" i="12" s="1"/>
  <c r="W41060" i="12" s="1"/>
  <c r="W41061" i="12" s="1"/>
  <c r="W41062" i="12" s="1"/>
  <c r="W41063" i="12" s="1"/>
  <c r="W41064" i="12" s="1"/>
  <c r="W41065" i="12" s="1"/>
  <c r="W41066" i="12" s="1"/>
  <c r="W41067" i="12" s="1"/>
  <c r="W41068" i="12" s="1"/>
  <c r="W41069" i="12" s="1"/>
  <c r="W41070" i="12" s="1"/>
  <c r="W41071" i="12" s="1"/>
  <c r="W41072" i="12" s="1"/>
  <c r="W41073" i="12" s="1"/>
  <c r="W41074" i="12" s="1"/>
  <c r="W41075" i="12" s="1"/>
  <c r="W41076" i="12" s="1"/>
  <c r="W41077" i="12" s="1"/>
  <c r="W41078" i="12" s="1"/>
  <c r="W41079" i="12" s="1"/>
  <c r="W41080" i="12" s="1"/>
  <c r="W41081" i="12" s="1"/>
  <c r="W41082" i="12" s="1"/>
  <c r="W41083" i="12" s="1"/>
  <c r="W41084" i="12" s="1"/>
  <c r="W41085" i="12" s="1"/>
  <c r="W41086" i="12" s="1"/>
  <c r="W41087" i="12" s="1"/>
  <c r="W41088" i="12" s="1"/>
  <c r="W41089" i="12" s="1"/>
  <c r="W41090" i="12" s="1"/>
  <c r="W41091" i="12" s="1"/>
  <c r="W41092" i="12" s="1"/>
  <c r="W41093" i="12" s="1"/>
  <c r="W41094" i="12" s="1"/>
  <c r="W41095" i="12" s="1"/>
  <c r="W41096" i="12" s="1"/>
  <c r="W41097" i="12" s="1"/>
  <c r="W41098" i="12" s="1"/>
  <c r="W41099" i="12" s="1"/>
  <c r="W41100" i="12" s="1"/>
  <c r="W41101" i="12" s="1"/>
  <c r="W41102" i="12" s="1"/>
  <c r="W41103" i="12" s="1"/>
  <c r="W41104" i="12" s="1"/>
  <c r="W41105" i="12" s="1"/>
  <c r="W41106" i="12" s="1"/>
  <c r="W41107" i="12" s="1"/>
  <c r="W41108" i="12" s="1"/>
  <c r="W41109" i="12" s="1"/>
  <c r="W41110" i="12" s="1"/>
  <c r="W41111" i="12" s="1"/>
  <c r="W41112" i="12" s="1"/>
  <c r="W41113" i="12" s="1"/>
  <c r="W41114" i="12" s="1"/>
  <c r="W41115" i="12" s="1"/>
  <c r="W41116" i="12" s="1"/>
  <c r="W41117" i="12" s="1"/>
  <c r="W41118" i="12" s="1"/>
  <c r="W41119" i="12" s="1"/>
  <c r="W41120" i="12" s="1"/>
  <c r="W41121" i="12" s="1"/>
  <c r="W41122" i="12" s="1"/>
  <c r="W41123" i="12" s="1"/>
  <c r="W41124" i="12" s="1"/>
  <c r="W41125" i="12" s="1"/>
  <c r="W41126" i="12" s="1"/>
  <c r="W41127" i="12" s="1"/>
  <c r="W41128" i="12" s="1"/>
  <c r="W41129" i="12" s="1"/>
  <c r="W41130" i="12" s="1"/>
  <c r="W41131" i="12" s="1"/>
  <c r="W41132" i="12" s="1"/>
  <c r="W41133" i="12" s="1"/>
  <c r="W41134" i="12" s="1"/>
  <c r="W41135" i="12" s="1"/>
  <c r="W41136" i="12" s="1"/>
  <c r="W41137" i="12" s="1"/>
  <c r="W41138" i="12" s="1"/>
  <c r="W41139" i="12" s="1"/>
  <c r="W41140" i="12" s="1"/>
  <c r="W41141" i="12" s="1"/>
  <c r="W41142" i="12" s="1"/>
  <c r="W41143" i="12" s="1"/>
  <c r="W41144" i="12" s="1"/>
  <c r="W41145" i="12" s="1"/>
  <c r="W41146" i="12" s="1"/>
  <c r="W41147" i="12" s="1"/>
  <c r="W41148" i="12" s="1"/>
  <c r="W41149" i="12" s="1"/>
  <c r="W41150" i="12" s="1"/>
  <c r="W41151" i="12" s="1"/>
  <c r="W41152" i="12" s="1"/>
  <c r="W41153" i="12" s="1"/>
  <c r="W41154" i="12" s="1"/>
  <c r="W41155" i="12" s="1"/>
  <c r="W41156" i="12" s="1"/>
  <c r="W41157" i="12" s="1"/>
  <c r="W41158" i="12" s="1"/>
  <c r="W41159" i="12" s="1"/>
  <c r="W41160" i="12" s="1"/>
  <c r="W41161" i="12" s="1"/>
  <c r="W41162" i="12" s="1"/>
  <c r="W41163" i="12" s="1"/>
  <c r="W41164" i="12" s="1"/>
  <c r="W41165" i="12" s="1"/>
  <c r="W41166" i="12" s="1"/>
  <c r="W41167" i="12" s="1"/>
  <c r="W41168" i="12" s="1"/>
  <c r="W41169" i="12" s="1"/>
  <c r="W41170" i="12" s="1"/>
  <c r="W41171" i="12" s="1"/>
  <c r="W41172" i="12" s="1"/>
  <c r="W41173" i="12" s="1"/>
  <c r="W41174" i="12" s="1"/>
  <c r="W41175" i="12" s="1"/>
  <c r="W41176" i="12" s="1"/>
  <c r="W41177" i="12" s="1"/>
  <c r="W41178" i="12" s="1"/>
  <c r="W41179" i="12" s="1"/>
  <c r="W41180" i="12" s="1"/>
  <c r="W41181" i="12" s="1"/>
  <c r="W41182" i="12" s="1"/>
  <c r="W41183" i="12" s="1"/>
  <c r="W41184" i="12" s="1"/>
  <c r="W41185" i="12" s="1"/>
  <c r="W41186" i="12" s="1"/>
  <c r="W41187" i="12" s="1"/>
  <c r="W41188" i="12" s="1"/>
  <c r="W41189" i="12" s="1"/>
  <c r="W41190" i="12" s="1"/>
  <c r="W41191" i="12" s="1"/>
  <c r="W41192" i="12" s="1"/>
  <c r="W41193" i="12" s="1"/>
  <c r="W41194" i="12" s="1"/>
  <c r="W41195" i="12" s="1"/>
  <c r="W41196" i="12" s="1"/>
  <c r="W41197" i="12" s="1"/>
  <c r="W41198" i="12" s="1"/>
  <c r="W41199" i="12" s="1"/>
  <c r="W41200" i="12" s="1"/>
  <c r="W41201" i="12" s="1"/>
  <c r="W41202" i="12" s="1"/>
  <c r="W41203" i="12" s="1"/>
  <c r="W41204" i="12" s="1"/>
  <c r="W41205" i="12" s="1"/>
  <c r="W41206" i="12" s="1"/>
  <c r="W41207" i="12" s="1"/>
  <c r="W41208" i="12" s="1"/>
  <c r="W41209" i="12" s="1"/>
  <c r="W41210" i="12" s="1"/>
  <c r="W41211" i="12" s="1"/>
  <c r="W41212" i="12" s="1"/>
  <c r="W41213" i="12" s="1"/>
  <c r="W41214" i="12" s="1"/>
  <c r="W41215" i="12" s="1"/>
  <c r="W41216" i="12" s="1"/>
  <c r="W41217" i="12" s="1"/>
  <c r="W41218" i="12" s="1"/>
  <c r="W41219" i="12" s="1"/>
  <c r="W41220" i="12" s="1"/>
  <c r="W41221" i="12" s="1"/>
  <c r="W41222" i="12" s="1"/>
  <c r="W41223" i="12" s="1"/>
  <c r="W41224" i="12" s="1"/>
  <c r="W41225" i="12" s="1"/>
  <c r="W41226" i="12" s="1"/>
  <c r="W41227" i="12" s="1"/>
  <c r="W41228" i="12" s="1"/>
  <c r="W41229" i="12" s="1"/>
  <c r="W41230" i="12" s="1"/>
  <c r="W41231" i="12" s="1"/>
  <c r="W41232" i="12" s="1"/>
  <c r="W41233" i="12" s="1"/>
  <c r="W41234" i="12" s="1"/>
  <c r="W41235" i="12" s="1"/>
  <c r="W41236" i="12" s="1"/>
  <c r="W41237" i="12" s="1"/>
  <c r="W41238" i="12" s="1"/>
  <c r="W41239" i="12" s="1"/>
  <c r="W41240" i="12" s="1"/>
  <c r="W41241" i="12" s="1"/>
  <c r="W41242" i="12" s="1"/>
  <c r="W41243" i="12" s="1"/>
  <c r="W41244" i="12" s="1"/>
  <c r="W41245" i="12" s="1"/>
  <c r="W41246" i="12" s="1"/>
  <c r="W41247" i="12" s="1"/>
  <c r="W41248" i="12" s="1"/>
  <c r="W41249" i="12" s="1"/>
  <c r="W41250" i="12" s="1"/>
  <c r="W41251" i="12" s="1"/>
  <c r="W41252" i="12" s="1"/>
  <c r="W41253" i="12" s="1"/>
  <c r="W41254" i="12" s="1"/>
  <c r="W41255" i="12" s="1"/>
  <c r="W41256" i="12" s="1"/>
  <c r="W41257" i="12" s="1"/>
  <c r="W41258" i="12" s="1"/>
  <c r="W41259" i="12" s="1"/>
  <c r="W41260" i="12" s="1"/>
  <c r="W41261" i="12" s="1"/>
  <c r="W41262" i="12" s="1"/>
  <c r="W41263" i="12" s="1"/>
  <c r="W41264" i="12" s="1"/>
  <c r="W41265" i="12" s="1"/>
  <c r="W41266" i="12" s="1"/>
  <c r="W41267" i="12" s="1"/>
  <c r="W41268" i="12" s="1"/>
  <c r="W41269" i="12" s="1"/>
  <c r="W41270" i="12" s="1"/>
  <c r="W41271" i="12" s="1"/>
  <c r="W41272" i="12" s="1"/>
  <c r="W41273" i="12" s="1"/>
  <c r="W41274" i="12" s="1"/>
  <c r="W41275" i="12" s="1"/>
  <c r="W41276" i="12" s="1"/>
  <c r="W41277" i="12" s="1"/>
  <c r="W41278" i="12" s="1"/>
  <c r="W41279" i="12" s="1"/>
  <c r="W41280" i="12" s="1"/>
  <c r="W41281" i="12" s="1"/>
  <c r="W41282" i="12" s="1"/>
  <c r="W41283" i="12" s="1"/>
  <c r="W41284" i="12" s="1"/>
  <c r="W41285" i="12" s="1"/>
  <c r="W41286" i="12" s="1"/>
  <c r="W41287" i="12" s="1"/>
  <c r="W41288" i="12" s="1"/>
  <c r="W41289" i="12" s="1"/>
  <c r="W41290" i="12" s="1"/>
  <c r="W41291" i="12" s="1"/>
  <c r="W41292" i="12" s="1"/>
  <c r="W41293" i="12" s="1"/>
  <c r="W41294" i="12" s="1"/>
  <c r="W41295" i="12" s="1"/>
  <c r="W41296" i="12" s="1"/>
  <c r="W41297" i="12" s="1"/>
  <c r="W41298" i="12" s="1"/>
  <c r="W41299" i="12" s="1"/>
  <c r="W41300" i="12" s="1"/>
  <c r="W41301" i="12" s="1"/>
  <c r="W41302" i="12" s="1"/>
  <c r="W41303" i="12" s="1"/>
  <c r="W41304" i="12" s="1"/>
  <c r="W41305" i="12" s="1"/>
  <c r="W41306" i="12" s="1"/>
  <c r="W41307" i="12" s="1"/>
  <c r="W41308" i="12" s="1"/>
  <c r="W41309" i="12" s="1"/>
  <c r="W41310" i="12" s="1"/>
  <c r="W41311" i="12" s="1"/>
  <c r="W41312" i="12" s="1"/>
  <c r="W41313" i="12" s="1"/>
  <c r="W41314" i="12" s="1"/>
  <c r="W41315" i="12" s="1"/>
  <c r="W41316" i="12" s="1"/>
  <c r="W41317" i="12" s="1"/>
  <c r="W41318" i="12" s="1"/>
  <c r="W41319" i="12" s="1"/>
  <c r="W41320" i="12" s="1"/>
  <c r="W41321" i="12" s="1"/>
  <c r="W41322" i="12" s="1"/>
  <c r="W41323" i="12" s="1"/>
  <c r="W41324" i="12" s="1"/>
  <c r="W41325" i="12" s="1"/>
  <c r="W41326" i="12" s="1"/>
  <c r="W41327" i="12" s="1"/>
  <c r="W41328" i="12" s="1"/>
  <c r="W41329" i="12" s="1"/>
  <c r="W41330" i="12" s="1"/>
  <c r="W41331" i="12" s="1"/>
  <c r="W41332" i="12" s="1"/>
  <c r="W41333" i="12" s="1"/>
  <c r="W41334" i="12" s="1"/>
  <c r="W41335" i="12" s="1"/>
  <c r="W41336" i="12" s="1"/>
  <c r="W41337" i="12" s="1"/>
  <c r="W41338" i="12" s="1"/>
  <c r="W41339" i="12" s="1"/>
  <c r="W41340" i="12" s="1"/>
  <c r="W41341" i="12" s="1"/>
  <c r="W41342" i="12" s="1"/>
  <c r="W41343" i="12" s="1"/>
  <c r="W41344" i="12" s="1"/>
  <c r="W41345" i="12" s="1"/>
  <c r="W41346" i="12" s="1"/>
  <c r="W41347" i="12" s="1"/>
  <c r="W41348" i="12" s="1"/>
  <c r="W41349" i="12" s="1"/>
  <c r="W41350" i="12" s="1"/>
  <c r="W41351" i="12" s="1"/>
  <c r="W41352" i="12" s="1"/>
  <c r="W41353" i="12" s="1"/>
  <c r="W41354" i="12" s="1"/>
  <c r="W41355" i="12" s="1"/>
  <c r="W41356" i="12" s="1"/>
  <c r="W41357" i="12" s="1"/>
  <c r="W41358" i="12" s="1"/>
  <c r="W41359" i="12" s="1"/>
  <c r="W41360" i="12" s="1"/>
  <c r="W41361" i="12" s="1"/>
  <c r="W41362" i="12" s="1"/>
  <c r="W41363" i="12" s="1"/>
  <c r="W41364" i="12" s="1"/>
  <c r="W41365" i="12" s="1"/>
  <c r="W41366" i="12" s="1"/>
  <c r="W41367" i="12" s="1"/>
  <c r="W41368" i="12" s="1"/>
  <c r="W41369" i="12" s="1"/>
  <c r="W41370" i="12" s="1"/>
  <c r="W41371" i="12" s="1"/>
  <c r="W41372" i="12" s="1"/>
  <c r="W41373" i="12" s="1"/>
  <c r="W41374" i="12" s="1"/>
  <c r="W41375" i="12" s="1"/>
  <c r="W41376" i="12" s="1"/>
  <c r="W41377" i="12" s="1"/>
  <c r="W41378" i="12" s="1"/>
  <c r="W41379" i="12" s="1"/>
  <c r="W41380" i="12" s="1"/>
  <c r="W41381" i="12" s="1"/>
  <c r="W41382" i="12" s="1"/>
  <c r="W41383" i="12" s="1"/>
  <c r="W41384" i="12" s="1"/>
  <c r="W41385" i="12" s="1"/>
  <c r="W41386" i="12" s="1"/>
  <c r="W41387" i="12" s="1"/>
  <c r="W41388" i="12" s="1"/>
  <c r="W41389" i="12" s="1"/>
  <c r="W41390" i="12" s="1"/>
  <c r="W41391" i="12" s="1"/>
  <c r="W41392" i="12" s="1"/>
  <c r="W41393" i="12" s="1"/>
  <c r="W41394" i="12" s="1"/>
  <c r="W41395" i="12" s="1"/>
  <c r="W41396" i="12" s="1"/>
  <c r="W41397" i="12" s="1"/>
  <c r="W41398" i="12" s="1"/>
  <c r="W41399" i="12" s="1"/>
  <c r="W41400" i="12" s="1"/>
  <c r="W41401" i="12" s="1"/>
  <c r="W41402" i="12" s="1"/>
  <c r="W41403" i="12" s="1"/>
  <c r="W41404" i="12" s="1"/>
  <c r="W41405" i="12" s="1"/>
  <c r="W41406" i="12" s="1"/>
  <c r="W41407" i="12" s="1"/>
  <c r="W41408" i="12" s="1"/>
  <c r="W41409" i="12" s="1"/>
  <c r="W41410" i="12" s="1"/>
  <c r="W41411" i="12" s="1"/>
  <c r="W41412" i="12" s="1"/>
  <c r="W41413" i="12" s="1"/>
  <c r="W41414" i="12" s="1"/>
  <c r="W41415" i="12" s="1"/>
  <c r="W41416" i="12" s="1"/>
  <c r="W41417" i="12" s="1"/>
  <c r="W41418" i="12" s="1"/>
  <c r="W41419" i="12" s="1"/>
  <c r="W41420" i="12" s="1"/>
  <c r="W41421" i="12" s="1"/>
  <c r="W41422" i="12" s="1"/>
  <c r="W41423" i="12" s="1"/>
  <c r="W41424" i="12" s="1"/>
  <c r="W41425" i="12" s="1"/>
  <c r="W41426" i="12" s="1"/>
  <c r="W41427" i="12" s="1"/>
  <c r="W41428" i="12" s="1"/>
  <c r="W41429" i="12" s="1"/>
  <c r="W41430" i="12" s="1"/>
  <c r="W41431" i="12" s="1"/>
  <c r="W41432" i="12" s="1"/>
  <c r="W41433" i="12" s="1"/>
  <c r="W41434" i="12" s="1"/>
  <c r="W41435" i="12" s="1"/>
  <c r="W41436" i="12" s="1"/>
  <c r="W41437" i="12" s="1"/>
  <c r="W41438" i="12" s="1"/>
  <c r="W41439" i="12" s="1"/>
  <c r="W41440" i="12" s="1"/>
  <c r="W41441" i="12" s="1"/>
  <c r="W41442" i="12" s="1"/>
  <c r="W41443" i="12" s="1"/>
  <c r="W41444" i="12" s="1"/>
  <c r="W41445" i="12" s="1"/>
  <c r="W41446" i="12" s="1"/>
  <c r="W41447" i="12" s="1"/>
  <c r="W41448" i="12" s="1"/>
  <c r="W41449" i="12" s="1"/>
  <c r="W41450" i="12" s="1"/>
  <c r="W41451" i="12" s="1"/>
  <c r="W41452" i="12" s="1"/>
  <c r="W41453" i="12" s="1"/>
  <c r="W41454" i="12" s="1"/>
  <c r="W41455" i="12" s="1"/>
  <c r="W41456" i="12" s="1"/>
  <c r="W41457" i="12" s="1"/>
  <c r="W41458" i="12" s="1"/>
  <c r="W41459" i="12" s="1"/>
  <c r="W41460" i="12" s="1"/>
  <c r="W41461" i="12" s="1"/>
  <c r="W41462" i="12" s="1"/>
  <c r="W41463" i="12" s="1"/>
  <c r="W41464" i="12" s="1"/>
  <c r="W41465" i="12" s="1"/>
  <c r="W41466" i="12" s="1"/>
  <c r="W41467" i="12" s="1"/>
  <c r="W41468" i="12" s="1"/>
  <c r="W41469" i="12" s="1"/>
  <c r="W41470" i="12" s="1"/>
  <c r="W41471" i="12" s="1"/>
  <c r="W41472" i="12" s="1"/>
  <c r="W41473" i="12" s="1"/>
  <c r="W41474" i="12" s="1"/>
  <c r="W41475" i="12" s="1"/>
  <c r="W41476" i="12" s="1"/>
  <c r="W41477" i="12" s="1"/>
  <c r="W41478" i="12" s="1"/>
  <c r="W41479" i="12" s="1"/>
  <c r="W41480" i="12" s="1"/>
  <c r="W41481" i="12" s="1"/>
  <c r="W41482" i="12" s="1"/>
  <c r="W41483" i="12" s="1"/>
  <c r="W41484" i="12" s="1"/>
  <c r="W41485" i="12" s="1"/>
  <c r="W41486" i="12" s="1"/>
  <c r="W41487" i="12" s="1"/>
  <c r="W41488" i="12" s="1"/>
  <c r="W41489" i="12" s="1"/>
  <c r="W41490" i="12" s="1"/>
  <c r="W41491" i="12" s="1"/>
  <c r="W41492" i="12" s="1"/>
  <c r="W41493" i="12" s="1"/>
  <c r="W41494" i="12" s="1"/>
  <c r="W41495" i="12" s="1"/>
  <c r="W41496" i="12" s="1"/>
  <c r="W41497" i="12" s="1"/>
  <c r="W41498" i="12" s="1"/>
  <c r="W41499" i="12" s="1"/>
  <c r="W41500" i="12" s="1"/>
  <c r="W41501" i="12" s="1"/>
  <c r="W41502" i="12" s="1"/>
  <c r="W41503" i="12" s="1"/>
  <c r="W41504" i="12" s="1"/>
  <c r="W41505" i="12" s="1"/>
  <c r="W41506" i="12" s="1"/>
  <c r="W41507" i="12" s="1"/>
  <c r="W41508" i="12" s="1"/>
  <c r="W41509" i="12" s="1"/>
  <c r="W41510" i="12" s="1"/>
  <c r="W41511" i="12" s="1"/>
  <c r="W41512" i="12" s="1"/>
  <c r="W41513" i="12" s="1"/>
  <c r="W41514" i="12" s="1"/>
  <c r="W41515" i="12" s="1"/>
  <c r="W41516" i="12" s="1"/>
  <c r="W41517" i="12" s="1"/>
  <c r="W41518" i="12" s="1"/>
  <c r="W41519" i="12" s="1"/>
  <c r="W41520" i="12" s="1"/>
  <c r="W41521" i="12" s="1"/>
  <c r="W41522" i="12" s="1"/>
  <c r="W41523" i="12" s="1"/>
  <c r="W41524" i="12" s="1"/>
  <c r="W41525" i="12" s="1"/>
  <c r="W41526" i="12" s="1"/>
  <c r="W41527" i="12" s="1"/>
  <c r="W41528" i="12" s="1"/>
  <c r="W41529" i="12" s="1"/>
  <c r="W41530" i="12" s="1"/>
  <c r="W41531" i="12" s="1"/>
  <c r="W41532" i="12" s="1"/>
  <c r="W41533" i="12" s="1"/>
  <c r="W41534" i="12" s="1"/>
  <c r="W41535" i="12" s="1"/>
  <c r="W41536" i="12" s="1"/>
  <c r="W41537" i="12" s="1"/>
  <c r="W41538" i="12" s="1"/>
  <c r="W41539" i="12" s="1"/>
  <c r="W41540" i="12" s="1"/>
  <c r="W41541" i="12" s="1"/>
  <c r="W41542" i="12" s="1"/>
  <c r="W41543" i="12" s="1"/>
  <c r="W41544" i="12" s="1"/>
  <c r="W41545" i="12" s="1"/>
  <c r="W41546" i="12" s="1"/>
  <c r="W41547" i="12" s="1"/>
  <c r="W41548" i="12" s="1"/>
  <c r="W41549" i="12" s="1"/>
  <c r="W41550" i="12" s="1"/>
  <c r="W41551" i="12" s="1"/>
  <c r="W41552" i="12" s="1"/>
  <c r="W41553" i="12" s="1"/>
  <c r="W41554" i="12" s="1"/>
  <c r="W41555" i="12" s="1"/>
  <c r="W41556" i="12" s="1"/>
  <c r="W41557" i="12" s="1"/>
  <c r="W41558" i="12" s="1"/>
  <c r="W41559" i="12" s="1"/>
  <c r="W41560" i="12" s="1"/>
  <c r="W41561" i="12" s="1"/>
  <c r="W41562" i="12" s="1"/>
  <c r="W41563" i="12" s="1"/>
  <c r="W41564" i="12" s="1"/>
  <c r="W41565" i="12" s="1"/>
  <c r="W41566" i="12" s="1"/>
  <c r="W41567" i="12" s="1"/>
  <c r="W41568" i="12" s="1"/>
  <c r="W41569" i="12" s="1"/>
  <c r="W41570" i="12" s="1"/>
  <c r="W41571" i="12" s="1"/>
  <c r="W41572" i="12" s="1"/>
  <c r="W41573" i="12" s="1"/>
  <c r="W41574" i="12" s="1"/>
  <c r="W41575" i="12" s="1"/>
  <c r="W41576" i="12" s="1"/>
  <c r="W41577" i="12" s="1"/>
  <c r="W41578" i="12" s="1"/>
  <c r="W41579" i="12" s="1"/>
  <c r="W41580" i="12" s="1"/>
  <c r="W41581" i="12" s="1"/>
  <c r="W41582" i="12" s="1"/>
  <c r="W41583" i="12" s="1"/>
  <c r="W41584" i="12" s="1"/>
  <c r="W41585" i="12" s="1"/>
  <c r="W41586" i="12" s="1"/>
  <c r="W41587" i="12" s="1"/>
  <c r="W41588" i="12" s="1"/>
  <c r="W41589" i="12" s="1"/>
  <c r="W41590" i="12" s="1"/>
  <c r="W41591" i="12" s="1"/>
  <c r="W41592" i="12" s="1"/>
  <c r="W41593" i="12" s="1"/>
  <c r="W41594" i="12" s="1"/>
  <c r="W41595" i="12" s="1"/>
  <c r="W41596" i="12" s="1"/>
  <c r="W41597" i="12" s="1"/>
  <c r="W41598" i="12" s="1"/>
  <c r="W41599" i="12" s="1"/>
  <c r="W41600" i="12" s="1"/>
  <c r="W41601" i="12" s="1"/>
  <c r="W41602" i="12" s="1"/>
  <c r="W41603" i="12" s="1"/>
  <c r="W41604" i="12" s="1"/>
  <c r="W41605" i="12" s="1"/>
  <c r="W41606" i="12" s="1"/>
  <c r="W41607" i="12" s="1"/>
  <c r="W41608" i="12" s="1"/>
  <c r="W41609" i="12" s="1"/>
  <c r="W41610" i="12" s="1"/>
  <c r="W41611" i="12" s="1"/>
  <c r="W41612" i="12" s="1"/>
  <c r="W41613" i="12" s="1"/>
  <c r="W41614" i="12" s="1"/>
  <c r="W41615" i="12" s="1"/>
  <c r="W41616" i="12" s="1"/>
  <c r="W41617" i="12" s="1"/>
  <c r="W41618" i="12" s="1"/>
  <c r="W41619" i="12" s="1"/>
  <c r="W41620" i="12" s="1"/>
  <c r="W41621" i="12" s="1"/>
  <c r="W41622" i="12" s="1"/>
  <c r="W41623" i="12" s="1"/>
  <c r="W41624" i="12" s="1"/>
  <c r="W41625" i="12" s="1"/>
  <c r="W41626" i="12" s="1"/>
  <c r="W41627" i="12" s="1"/>
  <c r="W41628" i="12" s="1"/>
  <c r="W41629" i="12" s="1"/>
  <c r="W41630" i="12" s="1"/>
  <c r="W41631" i="12" s="1"/>
  <c r="W41632" i="12" s="1"/>
  <c r="W41633" i="12" s="1"/>
  <c r="W41634" i="12" s="1"/>
  <c r="W41635" i="12" s="1"/>
  <c r="W41636" i="12" s="1"/>
  <c r="W41637" i="12" s="1"/>
  <c r="W41638" i="12" s="1"/>
  <c r="W41639" i="12" s="1"/>
  <c r="W41640" i="12" s="1"/>
  <c r="W41641" i="12" s="1"/>
  <c r="W41642" i="12" s="1"/>
  <c r="W41643" i="12" s="1"/>
  <c r="W41644" i="12" s="1"/>
  <c r="W41645" i="12" s="1"/>
  <c r="W41646" i="12" s="1"/>
  <c r="W41647" i="12" s="1"/>
  <c r="W41648" i="12" s="1"/>
  <c r="W41649" i="12" s="1"/>
  <c r="W41650" i="12" s="1"/>
  <c r="W41651" i="12" s="1"/>
  <c r="W41652" i="12" s="1"/>
  <c r="W41653" i="12" s="1"/>
  <c r="W41654" i="12" s="1"/>
  <c r="W41655" i="12" s="1"/>
  <c r="W41656" i="12" s="1"/>
  <c r="W41657" i="12" s="1"/>
  <c r="W41658" i="12" s="1"/>
  <c r="W41659" i="12" s="1"/>
  <c r="W41660" i="12" s="1"/>
  <c r="W41661" i="12" s="1"/>
  <c r="W41662" i="12" s="1"/>
  <c r="W41663" i="12" s="1"/>
  <c r="W41664" i="12" s="1"/>
  <c r="W41665" i="12" s="1"/>
  <c r="W41666" i="12" s="1"/>
  <c r="W41667" i="12" s="1"/>
  <c r="W41668" i="12" s="1"/>
  <c r="W41669" i="12" s="1"/>
  <c r="W41670" i="12" s="1"/>
  <c r="W41671" i="12" s="1"/>
  <c r="W41672" i="12" s="1"/>
  <c r="W41673" i="12" s="1"/>
  <c r="W41674" i="12" s="1"/>
  <c r="W41675" i="12" s="1"/>
  <c r="W41676" i="12" s="1"/>
  <c r="W41677" i="12" s="1"/>
  <c r="W41678" i="12" s="1"/>
  <c r="W41679" i="12" s="1"/>
  <c r="W41680" i="12" s="1"/>
  <c r="W41681" i="12" s="1"/>
  <c r="W41682" i="12" s="1"/>
  <c r="W41683" i="12" s="1"/>
  <c r="W41684" i="12" s="1"/>
  <c r="W41685" i="12" s="1"/>
  <c r="W41686" i="12" s="1"/>
  <c r="W41687" i="12" s="1"/>
  <c r="W41688" i="12" s="1"/>
  <c r="W41689" i="12" s="1"/>
  <c r="W41690" i="12" s="1"/>
  <c r="W41691" i="12" s="1"/>
  <c r="W41692" i="12" s="1"/>
  <c r="W41693" i="12" s="1"/>
  <c r="W41694" i="12" s="1"/>
  <c r="W41695" i="12" s="1"/>
  <c r="W41696" i="12" s="1"/>
  <c r="W41697" i="12" s="1"/>
  <c r="W41698" i="12" s="1"/>
  <c r="W41699" i="12" s="1"/>
  <c r="W41700" i="12" s="1"/>
  <c r="W41701" i="12" s="1"/>
  <c r="W41702" i="12" s="1"/>
  <c r="W41703" i="12" s="1"/>
  <c r="W41704" i="12" s="1"/>
  <c r="W41705" i="12" s="1"/>
  <c r="W41706" i="12" s="1"/>
  <c r="W41707" i="12" s="1"/>
  <c r="W41708" i="12" s="1"/>
  <c r="W41709" i="12" s="1"/>
  <c r="W41710" i="12" s="1"/>
  <c r="W41711" i="12" s="1"/>
  <c r="W41712" i="12" s="1"/>
  <c r="W41713" i="12" s="1"/>
  <c r="W41714" i="12" s="1"/>
  <c r="W41715" i="12" s="1"/>
  <c r="W41716" i="12" s="1"/>
  <c r="W41717" i="12" s="1"/>
  <c r="W41718" i="12" s="1"/>
  <c r="W41719" i="12" s="1"/>
  <c r="W41720" i="12" s="1"/>
  <c r="W41721" i="12" s="1"/>
  <c r="W41722" i="12" s="1"/>
  <c r="W41723" i="12" s="1"/>
  <c r="W41724" i="12" s="1"/>
  <c r="W41725" i="12" s="1"/>
  <c r="W41726" i="12" s="1"/>
  <c r="W41727" i="12" s="1"/>
  <c r="W41728" i="12" s="1"/>
  <c r="W41729" i="12" s="1"/>
  <c r="W41730" i="12" s="1"/>
  <c r="W41731" i="12" s="1"/>
  <c r="W41732" i="12" s="1"/>
  <c r="W41733" i="12" s="1"/>
  <c r="W41734" i="12" s="1"/>
  <c r="W41735" i="12" s="1"/>
  <c r="W41736" i="12" s="1"/>
  <c r="W41737" i="12" s="1"/>
  <c r="W41738" i="12" s="1"/>
  <c r="W41739" i="12" s="1"/>
  <c r="W41740" i="12" s="1"/>
  <c r="W41741" i="12" s="1"/>
  <c r="W41742" i="12" s="1"/>
  <c r="W41743" i="12" s="1"/>
  <c r="W41744" i="12" s="1"/>
  <c r="W41745" i="12" s="1"/>
  <c r="W41746" i="12" s="1"/>
  <c r="W41747" i="12" s="1"/>
  <c r="W41748" i="12" s="1"/>
  <c r="W41749" i="12" s="1"/>
  <c r="W41750" i="12" s="1"/>
  <c r="W41751" i="12" s="1"/>
  <c r="W41752" i="12" s="1"/>
  <c r="W41753" i="12" s="1"/>
  <c r="W41754" i="12" s="1"/>
  <c r="W41755" i="12" s="1"/>
  <c r="W41756" i="12" s="1"/>
  <c r="W41757" i="12" s="1"/>
  <c r="W41758" i="12" s="1"/>
  <c r="W41759" i="12" s="1"/>
  <c r="W41760" i="12" s="1"/>
  <c r="W41761" i="12" s="1"/>
  <c r="W41762" i="12" s="1"/>
  <c r="W41763" i="12" s="1"/>
  <c r="W41764" i="12" s="1"/>
  <c r="W41765" i="12" s="1"/>
  <c r="W41766" i="12" s="1"/>
  <c r="W41767" i="12" s="1"/>
  <c r="W41768" i="12" s="1"/>
  <c r="W41769" i="12" s="1"/>
  <c r="W41770" i="12" s="1"/>
  <c r="W41771" i="12" s="1"/>
  <c r="W41772" i="12" s="1"/>
  <c r="W41773" i="12" s="1"/>
  <c r="W41774" i="12" s="1"/>
  <c r="W41775" i="12" s="1"/>
  <c r="W41776" i="12" s="1"/>
  <c r="W41777" i="12" s="1"/>
  <c r="W41778" i="12" s="1"/>
  <c r="W41779" i="12" s="1"/>
  <c r="W41780" i="12" s="1"/>
  <c r="W41781" i="12" s="1"/>
  <c r="W41782" i="12" s="1"/>
  <c r="W41783" i="12" s="1"/>
  <c r="W41784" i="12" s="1"/>
  <c r="W41785" i="12" s="1"/>
  <c r="W41786" i="12" s="1"/>
  <c r="W41787" i="12" s="1"/>
  <c r="W41788" i="12" s="1"/>
  <c r="W41789" i="12" s="1"/>
  <c r="W41790" i="12" s="1"/>
  <c r="W41791" i="12" s="1"/>
  <c r="W41792" i="12" s="1"/>
  <c r="W41793" i="12" s="1"/>
  <c r="W41794" i="12" s="1"/>
  <c r="W41795" i="12" s="1"/>
  <c r="W41796" i="12" s="1"/>
  <c r="W41797" i="12" s="1"/>
  <c r="W41798" i="12" s="1"/>
  <c r="W41799" i="12" s="1"/>
  <c r="W41800" i="12" s="1"/>
  <c r="W41801" i="12" s="1"/>
  <c r="W41802" i="12" s="1"/>
  <c r="W41803" i="12" s="1"/>
  <c r="W41804" i="12" s="1"/>
  <c r="W41805" i="12" s="1"/>
  <c r="W41806" i="12" s="1"/>
  <c r="W41807" i="12" s="1"/>
  <c r="W41808" i="12" s="1"/>
  <c r="W41809" i="12" s="1"/>
  <c r="W41810" i="12" s="1"/>
  <c r="W41811" i="12" s="1"/>
  <c r="W41812" i="12" s="1"/>
  <c r="W41813" i="12" s="1"/>
  <c r="W41814" i="12" s="1"/>
  <c r="W41815" i="12" s="1"/>
  <c r="W41816" i="12" s="1"/>
  <c r="W41817" i="12" s="1"/>
  <c r="W41818" i="12" s="1"/>
  <c r="W41819" i="12" s="1"/>
  <c r="W41820" i="12" s="1"/>
  <c r="W41821" i="12" s="1"/>
  <c r="W41822" i="12" s="1"/>
  <c r="W41823" i="12" s="1"/>
  <c r="W41824" i="12" s="1"/>
  <c r="W41825" i="12" s="1"/>
  <c r="W41826" i="12" s="1"/>
  <c r="W41827" i="12" s="1"/>
  <c r="W41828" i="12" s="1"/>
  <c r="W41829" i="12" s="1"/>
  <c r="W41830" i="12" s="1"/>
  <c r="W41831" i="12" s="1"/>
  <c r="W41832" i="12" s="1"/>
  <c r="W41833" i="12" s="1"/>
  <c r="W41834" i="12" s="1"/>
  <c r="W41835" i="12" s="1"/>
  <c r="W41836" i="12" s="1"/>
  <c r="W41837" i="12" s="1"/>
  <c r="W41838" i="12" s="1"/>
  <c r="W41839" i="12" s="1"/>
  <c r="W41840" i="12" s="1"/>
  <c r="W41841" i="12" s="1"/>
  <c r="W41842" i="12" s="1"/>
  <c r="W41843" i="12" s="1"/>
  <c r="W41844" i="12" s="1"/>
  <c r="W41845" i="12" s="1"/>
  <c r="W41846" i="12" s="1"/>
  <c r="W41847" i="12" s="1"/>
  <c r="W41848" i="12" s="1"/>
  <c r="W41849" i="12" s="1"/>
  <c r="W41850" i="12" s="1"/>
  <c r="W41851" i="12" s="1"/>
  <c r="W41852" i="12" s="1"/>
  <c r="W41853" i="12" s="1"/>
  <c r="W41854" i="12" s="1"/>
  <c r="W41855" i="12" s="1"/>
  <c r="W41856" i="12" s="1"/>
  <c r="W41857" i="12" s="1"/>
  <c r="W41858" i="12" s="1"/>
  <c r="W41859" i="12" s="1"/>
  <c r="W41860" i="12" s="1"/>
  <c r="W41861" i="12" s="1"/>
  <c r="W41862" i="12" s="1"/>
  <c r="W41863" i="12" s="1"/>
  <c r="W41864" i="12" s="1"/>
  <c r="W41865" i="12" s="1"/>
  <c r="W41866" i="12" s="1"/>
  <c r="W41867" i="12" s="1"/>
  <c r="W41868" i="12" s="1"/>
  <c r="W41869" i="12" s="1"/>
  <c r="W41870" i="12" s="1"/>
  <c r="W41871" i="12" s="1"/>
  <c r="W41872" i="12" s="1"/>
  <c r="W41873" i="12" s="1"/>
  <c r="W41874" i="12" s="1"/>
  <c r="W41875" i="12" s="1"/>
  <c r="W41876" i="12" s="1"/>
  <c r="W41877" i="12" s="1"/>
  <c r="W41878" i="12" s="1"/>
  <c r="W41879" i="12" s="1"/>
  <c r="W41880" i="12" s="1"/>
  <c r="W41881" i="12" s="1"/>
  <c r="W41882" i="12" s="1"/>
  <c r="W41883" i="12" s="1"/>
  <c r="W41884" i="12" s="1"/>
  <c r="W41885" i="12" s="1"/>
  <c r="W41886" i="12" s="1"/>
  <c r="W41887" i="12" s="1"/>
  <c r="W41888" i="12" s="1"/>
  <c r="W41889" i="12" s="1"/>
  <c r="W41890" i="12" s="1"/>
  <c r="W41891" i="12" s="1"/>
  <c r="W41892" i="12" s="1"/>
  <c r="W41893" i="12" s="1"/>
  <c r="W41894" i="12" s="1"/>
  <c r="W41895" i="12" s="1"/>
  <c r="W41896" i="12" s="1"/>
  <c r="W41897" i="12" s="1"/>
  <c r="W41898" i="12" s="1"/>
  <c r="W41899" i="12" s="1"/>
  <c r="W41900" i="12" s="1"/>
  <c r="W41901" i="12" s="1"/>
  <c r="W41902" i="12" s="1"/>
  <c r="W41903" i="12" s="1"/>
  <c r="W41904" i="12" s="1"/>
  <c r="W41905" i="12" s="1"/>
  <c r="W41906" i="12" s="1"/>
  <c r="W41907" i="12" s="1"/>
  <c r="W41908" i="12" s="1"/>
  <c r="W41909" i="12" s="1"/>
  <c r="W41910" i="12" s="1"/>
  <c r="W41911" i="12" s="1"/>
  <c r="W41912" i="12" s="1"/>
  <c r="W41913" i="12" s="1"/>
  <c r="W41914" i="12" s="1"/>
  <c r="W41915" i="12" s="1"/>
  <c r="W41916" i="12" s="1"/>
  <c r="W41917" i="12" s="1"/>
  <c r="W41918" i="12" s="1"/>
  <c r="W41919" i="12" s="1"/>
  <c r="W41920" i="12" s="1"/>
  <c r="W41921" i="12" s="1"/>
  <c r="W41922" i="12" s="1"/>
  <c r="W41923" i="12" s="1"/>
  <c r="W41924" i="12" s="1"/>
  <c r="W41925" i="12" s="1"/>
  <c r="W41926" i="12" s="1"/>
  <c r="W41927" i="12" s="1"/>
  <c r="W41928" i="12" s="1"/>
  <c r="W41929" i="12" s="1"/>
  <c r="W41930" i="12" s="1"/>
  <c r="W41931" i="12" s="1"/>
  <c r="W41932" i="12" s="1"/>
  <c r="W41933" i="12" s="1"/>
  <c r="W41934" i="12" s="1"/>
  <c r="W41935" i="12" s="1"/>
  <c r="W41936" i="12" s="1"/>
  <c r="W41937" i="12" s="1"/>
  <c r="W41938" i="12" s="1"/>
  <c r="W41939" i="12" s="1"/>
  <c r="W41940" i="12" s="1"/>
  <c r="W41941" i="12" s="1"/>
  <c r="W41942" i="12" s="1"/>
  <c r="W41943" i="12" s="1"/>
  <c r="W41944" i="12" s="1"/>
  <c r="W41945" i="12" s="1"/>
  <c r="W41946" i="12" s="1"/>
  <c r="W41947" i="12" s="1"/>
  <c r="W41948" i="12" s="1"/>
  <c r="W41949" i="12" s="1"/>
  <c r="W41950" i="12" s="1"/>
  <c r="W41951" i="12" s="1"/>
  <c r="W41952" i="12" s="1"/>
  <c r="W41953" i="12" s="1"/>
  <c r="W41954" i="12" s="1"/>
  <c r="W41955" i="12" s="1"/>
  <c r="W41956" i="12" s="1"/>
  <c r="W41957" i="12" s="1"/>
  <c r="W41958" i="12" s="1"/>
  <c r="W41959" i="12" s="1"/>
  <c r="W41960" i="12" s="1"/>
  <c r="W41961" i="12" s="1"/>
  <c r="W41962" i="12" s="1"/>
  <c r="W41963" i="12" s="1"/>
  <c r="W41964" i="12" s="1"/>
  <c r="W41965" i="12" s="1"/>
  <c r="W41966" i="12" s="1"/>
  <c r="W41967" i="12" s="1"/>
  <c r="W41968" i="12" s="1"/>
  <c r="W41969" i="12" s="1"/>
  <c r="W41970" i="12" s="1"/>
  <c r="W41971" i="12" s="1"/>
  <c r="W41972" i="12" s="1"/>
  <c r="W41973" i="12" s="1"/>
  <c r="W41974" i="12" s="1"/>
  <c r="W41975" i="12" s="1"/>
  <c r="W41976" i="12" s="1"/>
  <c r="W41977" i="12" s="1"/>
  <c r="W41978" i="12" s="1"/>
  <c r="W41979" i="12" s="1"/>
  <c r="W41980" i="12" s="1"/>
  <c r="W41981" i="12" s="1"/>
  <c r="W41982" i="12" s="1"/>
  <c r="W41983" i="12" s="1"/>
  <c r="W41984" i="12" s="1"/>
  <c r="W41985" i="12" s="1"/>
  <c r="W41986" i="12" s="1"/>
  <c r="W41987" i="12" s="1"/>
  <c r="W41988" i="12" s="1"/>
  <c r="W41989" i="12" s="1"/>
  <c r="W41990" i="12" s="1"/>
  <c r="W41991" i="12" s="1"/>
  <c r="W41992" i="12" s="1"/>
  <c r="W41993" i="12" s="1"/>
  <c r="W41994" i="12" s="1"/>
  <c r="W41995" i="12" s="1"/>
  <c r="W41996" i="12" s="1"/>
  <c r="W41997" i="12" s="1"/>
  <c r="W41998" i="12" s="1"/>
  <c r="W41999" i="12" s="1"/>
  <c r="W42000" i="12" s="1"/>
  <c r="W42001" i="12" s="1"/>
  <c r="W42002" i="12" s="1"/>
  <c r="W42003" i="12" s="1"/>
  <c r="W42004" i="12" s="1"/>
  <c r="W42005" i="12" s="1"/>
  <c r="W42006" i="12" s="1"/>
  <c r="W42007" i="12" s="1"/>
  <c r="W42008" i="12" s="1"/>
  <c r="W42009" i="12" s="1"/>
  <c r="W42010" i="12" s="1"/>
  <c r="W42011" i="12" s="1"/>
  <c r="W42012" i="12" s="1"/>
  <c r="W42013" i="12" s="1"/>
  <c r="W42014" i="12" s="1"/>
  <c r="W42015" i="12" s="1"/>
  <c r="W42016" i="12" s="1"/>
  <c r="W42017" i="12" s="1"/>
  <c r="W42018" i="12" s="1"/>
  <c r="W42019" i="12" s="1"/>
  <c r="W42020" i="12" s="1"/>
  <c r="W42021" i="12" s="1"/>
  <c r="W42022" i="12" s="1"/>
  <c r="W42023" i="12" s="1"/>
  <c r="W42024" i="12" s="1"/>
  <c r="W42025" i="12" s="1"/>
  <c r="W42026" i="12" s="1"/>
  <c r="W42027" i="12" s="1"/>
  <c r="W42028" i="12" s="1"/>
  <c r="W42029" i="12" s="1"/>
  <c r="W42030" i="12" s="1"/>
  <c r="W42031" i="12" s="1"/>
  <c r="W42032" i="12" s="1"/>
  <c r="W42033" i="12" s="1"/>
  <c r="W42034" i="12" s="1"/>
  <c r="W42035" i="12" s="1"/>
  <c r="W42036" i="12" s="1"/>
  <c r="W42037" i="12" s="1"/>
  <c r="W42038" i="12" s="1"/>
  <c r="W42039" i="12" s="1"/>
  <c r="W42040" i="12" s="1"/>
  <c r="W42041" i="12" s="1"/>
  <c r="W42042" i="12" s="1"/>
  <c r="W42043" i="12" s="1"/>
  <c r="W42044" i="12" s="1"/>
  <c r="W42045" i="12" s="1"/>
  <c r="W42046" i="12" s="1"/>
  <c r="W42047" i="12" s="1"/>
  <c r="W42048" i="12" s="1"/>
  <c r="W42049" i="12" s="1"/>
  <c r="W42050" i="12" s="1"/>
  <c r="W42051" i="12" s="1"/>
  <c r="W42052" i="12" s="1"/>
  <c r="W42053" i="12" s="1"/>
  <c r="W42054" i="12" s="1"/>
  <c r="W42055" i="12" s="1"/>
  <c r="W42056" i="12" s="1"/>
  <c r="W42057" i="12" s="1"/>
  <c r="W42058" i="12" s="1"/>
  <c r="W42059" i="12" s="1"/>
  <c r="W42060" i="12" s="1"/>
  <c r="W42061" i="12" s="1"/>
  <c r="W42062" i="12" s="1"/>
  <c r="W42063" i="12" s="1"/>
  <c r="W42064" i="12" s="1"/>
  <c r="W42065" i="12" s="1"/>
  <c r="W42066" i="12" s="1"/>
  <c r="W42067" i="12" s="1"/>
  <c r="W42068" i="12" s="1"/>
  <c r="W42069" i="12" s="1"/>
  <c r="W42070" i="12" s="1"/>
  <c r="W42071" i="12" s="1"/>
  <c r="W42072" i="12" s="1"/>
  <c r="W42073" i="12" s="1"/>
  <c r="W42074" i="12" s="1"/>
  <c r="W42075" i="12" s="1"/>
  <c r="W42076" i="12" s="1"/>
  <c r="W42077" i="12" s="1"/>
  <c r="W42078" i="12" s="1"/>
  <c r="W42079" i="12" s="1"/>
  <c r="W42080" i="12" s="1"/>
  <c r="W42081" i="12" s="1"/>
  <c r="W42082" i="12" s="1"/>
  <c r="W42083" i="12" s="1"/>
  <c r="W42084" i="12" s="1"/>
  <c r="W42085" i="12" s="1"/>
  <c r="W42086" i="12" s="1"/>
  <c r="W42087" i="12" s="1"/>
  <c r="W42088" i="12" s="1"/>
  <c r="W42089" i="12" s="1"/>
  <c r="W42090" i="12" s="1"/>
  <c r="W42091" i="12" s="1"/>
  <c r="W42092" i="12" s="1"/>
  <c r="W42093" i="12" s="1"/>
  <c r="W42094" i="12" s="1"/>
  <c r="W42095" i="12" s="1"/>
  <c r="W42096" i="12" s="1"/>
  <c r="W42097" i="12" s="1"/>
  <c r="W42098" i="12" s="1"/>
  <c r="W42099" i="12" s="1"/>
  <c r="W42100" i="12" s="1"/>
  <c r="W42101" i="12" s="1"/>
  <c r="W42102" i="12" s="1"/>
  <c r="W42103" i="12" s="1"/>
  <c r="W42104" i="12" s="1"/>
  <c r="W42105" i="12" s="1"/>
  <c r="W42106" i="12" s="1"/>
  <c r="W42107" i="12" s="1"/>
  <c r="W42108" i="12" s="1"/>
  <c r="W42109" i="12" s="1"/>
  <c r="W42110" i="12" s="1"/>
  <c r="W42111" i="12" s="1"/>
  <c r="W42112" i="12" s="1"/>
  <c r="W42113" i="12" s="1"/>
  <c r="W42114" i="12" s="1"/>
  <c r="W42115" i="12" s="1"/>
  <c r="W42116" i="12" s="1"/>
  <c r="W42117" i="12" s="1"/>
  <c r="W42118" i="12" s="1"/>
  <c r="W42119" i="12" s="1"/>
  <c r="W42120" i="12" s="1"/>
  <c r="W42121" i="12" s="1"/>
  <c r="W42122" i="12" s="1"/>
  <c r="W42123" i="12" s="1"/>
  <c r="W42124" i="12" s="1"/>
  <c r="W42125" i="12" s="1"/>
  <c r="W42126" i="12" s="1"/>
  <c r="W42127" i="12" s="1"/>
  <c r="W42128" i="12" s="1"/>
  <c r="W42129" i="12" s="1"/>
  <c r="W42130" i="12" s="1"/>
  <c r="W42131" i="12" s="1"/>
  <c r="W42132" i="12" s="1"/>
  <c r="W42133" i="12" s="1"/>
  <c r="W42134" i="12" s="1"/>
  <c r="W42135" i="12" s="1"/>
  <c r="W42136" i="12" s="1"/>
  <c r="W42137" i="12" s="1"/>
  <c r="W42138" i="12" s="1"/>
  <c r="W42139" i="12" s="1"/>
  <c r="W42140" i="12" s="1"/>
  <c r="W42141" i="12" s="1"/>
  <c r="W42142" i="12" s="1"/>
  <c r="W42143" i="12" s="1"/>
  <c r="W42144" i="12" s="1"/>
  <c r="W42145" i="12" s="1"/>
  <c r="W42146" i="12" s="1"/>
  <c r="W42147" i="12" s="1"/>
  <c r="W42148" i="12" s="1"/>
  <c r="W42149" i="12" s="1"/>
  <c r="W42150" i="12" s="1"/>
  <c r="W42151" i="12" s="1"/>
  <c r="W42152" i="12" s="1"/>
  <c r="W42153" i="12" s="1"/>
  <c r="W42154" i="12" s="1"/>
  <c r="W42155" i="12" s="1"/>
  <c r="W42156" i="12" s="1"/>
  <c r="W42157" i="12" s="1"/>
  <c r="W42158" i="12" s="1"/>
  <c r="W42159" i="12" s="1"/>
  <c r="W42160" i="12" s="1"/>
  <c r="W42161" i="12" s="1"/>
  <c r="W42162" i="12" s="1"/>
  <c r="W42163" i="12" s="1"/>
  <c r="W42164" i="12" s="1"/>
  <c r="W42165" i="12" s="1"/>
  <c r="W42166" i="12" s="1"/>
  <c r="W42167" i="12" s="1"/>
  <c r="W42168" i="12" s="1"/>
  <c r="W42169" i="12" s="1"/>
  <c r="W42170" i="12" s="1"/>
  <c r="W42171" i="12" s="1"/>
  <c r="W42172" i="12" s="1"/>
  <c r="W42173" i="12" s="1"/>
  <c r="W42174" i="12" s="1"/>
  <c r="W42175" i="12" s="1"/>
  <c r="W42176" i="12" s="1"/>
  <c r="W42177" i="12" s="1"/>
  <c r="W42178" i="12" s="1"/>
  <c r="W42179" i="12" s="1"/>
  <c r="W42180" i="12" s="1"/>
  <c r="W42181" i="12" s="1"/>
  <c r="W42182" i="12" s="1"/>
  <c r="W42183" i="12" s="1"/>
  <c r="W42184" i="12" s="1"/>
  <c r="W42185" i="12" s="1"/>
  <c r="W42186" i="12" s="1"/>
  <c r="W42187" i="12" s="1"/>
  <c r="W42188" i="12" s="1"/>
  <c r="W42189" i="12" s="1"/>
  <c r="W42190" i="12" s="1"/>
  <c r="W42191" i="12" s="1"/>
  <c r="W42192" i="12" s="1"/>
  <c r="W42193" i="12" s="1"/>
  <c r="W42194" i="12" s="1"/>
  <c r="W42195" i="12" s="1"/>
  <c r="W42196" i="12" s="1"/>
  <c r="W42197" i="12" s="1"/>
  <c r="W42198" i="12" s="1"/>
  <c r="W42199" i="12" s="1"/>
  <c r="W42200" i="12" s="1"/>
  <c r="W42201" i="12" s="1"/>
  <c r="W42202" i="12" s="1"/>
  <c r="W42203" i="12" s="1"/>
  <c r="W42204" i="12" s="1"/>
  <c r="W42205" i="12" s="1"/>
  <c r="W42206" i="12" s="1"/>
  <c r="W42207" i="12" s="1"/>
  <c r="W42208" i="12" s="1"/>
  <c r="W42209" i="12" s="1"/>
  <c r="W42210" i="12" s="1"/>
  <c r="W42211" i="12" s="1"/>
  <c r="W42212" i="12" s="1"/>
  <c r="W42213" i="12" s="1"/>
  <c r="W42214" i="12" s="1"/>
  <c r="W42215" i="12" s="1"/>
  <c r="W42216" i="12" s="1"/>
  <c r="W42217" i="12" s="1"/>
  <c r="W42218" i="12" s="1"/>
  <c r="W42219" i="12" s="1"/>
  <c r="W42220" i="12" s="1"/>
  <c r="W42221" i="12" s="1"/>
  <c r="W42222" i="12" s="1"/>
  <c r="W42223" i="12" s="1"/>
  <c r="W42224" i="12" s="1"/>
  <c r="W42225" i="12" s="1"/>
  <c r="W42226" i="12" s="1"/>
  <c r="W42227" i="12" s="1"/>
  <c r="W42228" i="12" s="1"/>
  <c r="W42229" i="12" s="1"/>
  <c r="W42230" i="12" s="1"/>
  <c r="W42231" i="12" s="1"/>
  <c r="W42232" i="12" s="1"/>
  <c r="W42233" i="12" s="1"/>
  <c r="W42234" i="12" s="1"/>
  <c r="W42235" i="12" s="1"/>
  <c r="W42236" i="12" s="1"/>
  <c r="W42237" i="12" s="1"/>
  <c r="W42238" i="12" s="1"/>
  <c r="W42239" i="12" s="1"/>
  <c r="W42240" i="12" s="1"/>
  <c r="W42241" i="12" s="1"/>
  <c r="W42242" i="12" s="1"/>
  <c r="W42243" i="12" s="1"/>
  <c r="W42244" i="12" s="1"/>
  <c r="W42245" i="12" s="1"/>
  <c r="W42246" i="12" s="1"/>
  <c r="W42247" i="12" s="1"/>
  <c r="W42248" i="12" s="1"/>
  <c r="W42249" i="12" s="1"/>
  <c r="W42250" i="12" s="1"/>
  <c r="W42251" i="12" s="1"/>
  <c r="W42252" i="12" s="1"/>
  <c r="W42253" i="12" s="1"/>
  <c r="W42254" i="12" s="1"/>
  <c r="W42255" i="12" s="1"/>
  <c r="W42256" i="12" s="1"/>
  <c r="W42257" i="12" s="1"/>
  <c r="W42258" i="12" s="1"/>
  <c r="W42259" i="12" s="1"/>
  <c r="W42260" i="12" s="1"/>
  <c r="W42261" i="12" s="1"/>
  <c r="W42262" i="12" s="1"/>
  <c r="W42263" i="12" s="1"/>
  <c r="W42264" i="12" s="1"/>
  <c r="W42265" i="12" s="1"/>
  <c r="W42266" i="12" s="1"/>
  <c r="W42267" i="12" s="1"/>
  <c r="W42268" i="12" s="1"/>
  <c r="W42269" i="12" s="1"/>
  <c r="W42270" i="12" s="1"/>
  <c r="W42271" i="12" s="1"/>
  <c r="W42272" i="12" s="1"/>
  <c r="W42273" i="12" s="1"/>
  <c r="W42274" i="12" s="1"/>
  <c r="W42275" i="12" s="1"/>
  <c r="W42276" i="12" s="1"/>
  <c r="W42277" i="12" s="1"/>
  <c r="W42278" i="12" s="1"/>
  <c r="W42279" i="12" s="1"/>
  <c r="W42280" i="12" s="1"/>
  <c r="W42281" i="12" s="1"/>
  <c r="W42282" i="12" s="1"/>
  <c r="W42283" i="12" s="1"/>
  <c r="W42284" i="12" s="1"/>
  <c r="W42285" i="12" s="1"/>
  <c r="W42286" i="12" s="1"/>
  <c r="W42287" i="12" s="1"/>
  <c r="W42288" i="12" s="1"/>
  <c r="W42289" i="12" s="1"/>
  <c r="W42290" i="12" s="1"/>
  <c r="W42291" i="12" s="1"/>
  <c r="W42292" i="12" s="1"/>
  <c r="W42293" i="12" s="1"/>
  <c r="W42294" i="12" s="1"/>
  <c r="W42295" i="12" s="1"/>
  <c r="W42296" i="12" s="1"/>
  <c r="W42297" i="12" s="1"/>
  <c r="W42298" i="12" s="1"/>
  <c r="W42299" i="12" s="1"/>
  <c r="W42300" i="12" s="1"/>
  <c r="W42301" i="12" s="1"/>
  <c r="W42302" i="12" s="1"/>
  <c r="W42303" i="12" s="1"/>
  <c r="W42304" i="12" s="1"/>
  <c r="W42305" i="12" s="1"/>
  <c r="W42306" i="12" s="1"/>
  <c r="W42307" i="12" s="1"/>
  <c r="W42308" i="12" s="1"/>
  <c r="W42309" i="12" s="1"/>
  <c r="W42310" i="12" s="1"/>
  <c r="W42311" i="12" s="1"/>
  <c r="W42312" i="12" s="1"/>
  <c r="W42313" i="12" s="1"/>
  <c r="W42314" i="12" s="1"/>
  <c r="W42315" i="12" s="1"/>
  <c r="W42316" i="12" s="1"/>
  <c r="W42317" i="12" s="1"/>
  <c r="W42318" i="12" s="1"/>
  <c r="W42319" i="12" s="1"/>
  <c r="W42320" i="12" s="1"/>
  <c r="W42321" i="12" s="1"/>
  <c r="W42322" i="12" s="1"/>
  <c r="W42323" i="12" s="1"/>
  <c r="W42324" i="12" s="1"/>
  <c r="W42325" i="12" s="1"/>
  <c r="W42326" i="12" s="1"/>
  <c r="W42327" i="12" s="1"/>
  <c r="W42328" i="12" s="1"/>
  <c r="W42329" i="12" s="1"/>
  <c r="W42330" i="12" s="1"/>
  <c r="W42331" i="12" s="1"/>
  <c r="W42332" i="12" s="1"/>
  <c r="W42333" i="12" s="1"/>
  <c r="W42334" i="12" s="1"/>
  <c r="W42335" i="12" s="1"/>
  <c r="W42336" i="12" s="1"/>
  <c r="W42337" i="12" s="1"/>
  <c r="W42338" i="12" s="1"/>
  <c r="W42339" i="12" s="1"/>
  <c r="W42340" i="12" s="1"/>
  <c r="W42341" i="12" s="1"/>
  <c r="W42342" i="12" s="1"/>
  <c r="W42343" i="12" s="1"/>
  <c r="W42344" i="12" s="1"/>
  <c r="W42345" i="12" s="1"/>
  <c r="W42346" i="12" s="1"/>
  <c r="W42347" i="12" s="1"/>
  <c r="W42348" i="12" s="1"/>
  <c r="W42349" i="12" s="1"/>
  <c r="W42350" i="12" s="1"/>
  <c r="W42351" i="12" s="1"/>
  <c r="W42352" i="12" s="1"/>
  <c r="W42353" i="12" s="1"/>
  <c r="W42354" i="12" s="1"/>
  <c r="W42355" i="12" s="1"/>
  <c r="W42356" i="12" s="1"/>
  <c r="W42357" i="12" s="1"/>
  <c r="W42358" i="12" s="1"/>
  <c r="W42359" i="12" s="1"/>
  <c r="W42360" i="12" s="1"/>
  <c r="W42361" i="12" s="1"/>
  <c r="W42362" i="12" s="1"/>
  <c r="W42363" i="12" s="1"/>
  <c r="W42364" i="12" s="1"/>
  <c r="W42365" i="12" s="1"/>
  <c r="W42366" i="12" s="1"/>
  <c r="W42367" i="12" s="1"/>
  <c r="W42368" i="12" s="1"/>
  <c r="W42369" i="12" s="1"/>
  <c r="W42370" i="12" s="1"/>
  <c r="W42371" i="12" s="1"/>
  <c r="W42372" i="12" s="1"/>
  <c r="W42373" i="12" s="1"/>
  <c r="W42374" i="12" s="1"/>
  <c r="W42375" i="12" s="1"/>
  <c r="W42376" i="12" s="1"/>
  <c r="W42377" i="12" s="1"/>
  <c r="W42378" i="12" s="1"/>
  <c r="W42379" i="12" s="1"/>
  <c r="W42380" i="12" s="1"/>
  <c r="W42381" i="12" s="1"/>
  <c r="W42382" i="12" s="1"/>
  <c r="W42383" i="12" s="1"/>
  <c r="W42384" i="12" s="1"/>
  <c r="W42385" i="12" s="1"/>
  <c r="W42386" i="12" s="1"/>
  <c r="W42387" i="12" s="1"/>
  <c r="W42388" i="12" s="1"/>
  <c r="W42389" i="12" s="1"/>
  <c r="W42390" i="12" s="1"/>
  <c r="W42391" i="12" s="1"/>
  <c r="W42392" i="12" s="1"/>
  <c r="W42393" i="12" s="1"/>
  <c r="W42394" i="12" s="1"/>
  <c r="W42395" i="12" s="1"/>
  <c r="W42396" i="12" s="1"/>
  <c r="W42397" i="12" s="1"/>
  <c r="W42398" i="12" s="1"/>
  <c r="W42399" i="12" s="1"/>
  <c r="W42400" i="12" s="1"/>
  <c r="W42401" i="12" s="1"/>
  <c r="W42402" i="12" s="1"/>
  <c r="W42403" i="12" s="1"/>
  <c r="W42404" i="12" s="1"/>
  <c r="W42405" i="12" s="1"/>
  <c r="W42406" i="12" s="1"/>
  <c r="W42407" i="12" s="1"/>
  <c r="W42408" i="12" s="1"/>
  <c r="W42409" i="12" s="1"/>
  <c r="W42410" i="12" s="1"/>
  <c r="W42411" i="12" s="1"/>
  <c r="W42412" i="12" s="1"/>
  <c r="W42413" i="12" s="1"/>
  <c r="W42414" i="12" s="1"/>
  <c r="W42415" i="12" s="1"/>
  <c r="W42416" i="12" s="1"/>
  <c r="W42417" i="12" s="1"/>
  <c r="W42418" i="12" s="1"/>
  <c r="W42419" i="12" s="1"/>
  <c r="W42420" i="12" s="1"/>
  <c r="W42421" i="12" s="1"/>
  <c r="W42422" i="12" s="1"/>
  <c r="W42423" i="12" s="1"/>
  <c r="W42424" i="12" s="1"/>
  <c r="W42425" i="12" s="1"/>
  <c r="W42426" i="12" s="1"/>
  <c r="W42427" i="12" s="1"/>
  <c r="W42428" i="12" s="1"/>
  <c r="W42429" i="12" s="1"/>
  <c r="W42430" i="12" s="1"/>
  <c r="W42431" i="12" s="1"/>
  <c r="W42432" i="12" s="1"/>
  <c r="W42433" i="12" s="1"/>
  <c r="W42434" i="12" s="1"/>
  <c r="W42435" i="12" s="1"/>
  <c r="W42436" i="12" s="1"/>
  <c r="W42437" i="12" s="1"/>
  <c r="W42438" i="12" s="1"/>
  <c r="W42439" i="12" s="1"/>
  <c r="W42440" i="12" s="1"/>
  <c r="W42441" i="12" s="1"/>
  <c r="W42442" i="12" s="1"/>
  <c r="W42443" i="12" s="1"/>
  <c r="W42444" i="12" s="1"/>
  <c r="W42445" i="12" s="1"/>
  <c r="W42446" i="12" s="1"/>
  <c r="W42447" i="12" s="1"/>
  <c r="W42448" i="12" s="1"/>
  <c r="W42449" i="12" s="1"/>
  <c r="W42450" i="12" s="1"/>
  <c r="W42451" i="12" s="1"/>
  <c r="W42452" i="12" s="1"/>
  <c r="W42453" i="12" s="1"/>
  <c r="W42454" i="12" s="1"/>
  <c r="W42455" i="12" s="1"/>
  <c r="W42456" i="12" s="1"/>
  <c r="W42457" i="12" s="1"/>
  <c r="W42458" i="12" s="1"/>
  <c r="W42459" i="12" s="1"/>
  <c r="W42460" i="12" s="1"/>
  <c r="W42461" i="12" s="1"/>
  <c r="W42462" i="12" s="1"/>
  <c r="W42463" i="12" s="1"/>
  <c r="W42464" i="12" s="1"/>
  <c r="W42465" i="12" s="1"/>
  <c r="W42466" i="12" s="1"/>
  <c r="W42467" i="12" s="1"/>
  <c r="W42468" i="12" s="1"/>
  <c r="W42469" i="12" s="1"/>
  <c r="W42470" i="12" s="1"/>
  <c r="W42471" i="12" s="1"/>
  <c r="W42472" i="12" s="1"/>
  <c r="W42473" i="12" s="1"/>
  <c r="W42474" i="12" s="1"/>
  <c r="W42475" i="12" s="1"/>
  <c r="W42476" i="12" s="1"/>
  <c r="W42477" i="12" s="1"/>
  <c r="W42478" i="12" s="1"/>
  <c r="W42479" i="12" s="1"/>
  <c r="W42480" i="12" s="1"/>
  <c r="W42481" i="12" s="1"/>
  <c r="W42482" i="12" s="1"/>
  <c r="W42483" i="12" s="1"/>
  <c r="W42484" i="12" s="1"/>
  <c r="W42485" i="12" s="1"/>
  <c r="W42486" i="12" s="1"/>
  <c r="W42487" i="12" s="1"/>
  <c r="W42488" i="12" s="1"/>
  <c r="W42489" i="12" s="1"/>
  <c r="W42490" i="12" s="1"/>
  <c r="W42491" i="12" s="1"/>
  <c r="W42492" i="12" s="1"/>
  <c r="W42493" i="12" s="1"/>
  <c r="W42494" i="12" s="1"/>
  <c r="W42495" i="12" s="1"/>
  <c r="W42496" i="12" s="1"/>
  <c r="W42497" i="12" s="1"/>
  <c r="W42498" i="12" s="1"/>
  <c r="W42499" i="12" s="1"/>
  <c r="W42500" i="12" s="1"/>
  <c r="W42501" i="12" s="1"/>
  <c r="W42502" i="12" s="1"/>
  <c r="W42503" i="12" s="1"/>
  <c r="W42504" i="12" s="1"/>
  <c r="W42505" i="12" s="1"/>
  <c r="W42506" i="12" s="1"/>
  <c r="W42507" i="12" s="1"/>
  <c r="W42508" i="12" s="1"/>
  <c r="W42509" i="12" s="1"/>
  <c r="W42510" i="12" s="1"/>
  <c r="W42511" i="12" s="1"/>
  <c r="W42512" i="12" s="1"/>
  <c r="W42513" i="12" s="1"/>
  <c r="W42514" i="12" s="1"/>
  <c r="W42515" i="12" s="1"/>
  <c r="W42516" i="12" s="1"/>
  <c r="W42517" i="12" s="1"/>
  <c r="W42518" i="12" s="1"/>
  <c r="W42519" i="12" s="1"/>
  <c r="W42520" i="12" s="1"/>
  <c r="W42521" i="12" s="1"/>
  <c r="W42522" i="12" s="1"/>
  <c r="W42523" i="12" s="1"/>
  <c r="W42524" i="12" s="1"/>
  <c r="W42525" i="12" s="1"/>
  <c r="W42526" i="12" s="1"/>
  <c r="W42527" i="12" s="1"/>
  <c r="W42528" i="12" s="1"/>
  <c r="W42529" i="12" s="1"/>
  <c r="W42530" i="12" s="1"/>
  <c r="W42531" i="12" s="1"/>
  <c r="W42532" i="12" s="1"/>
  <c r="W42533" i="12" s="1"/>
  <c r="W42534" i="12" s="1"/>
  <c r="W42535" i="12" s="1"/>
  <c r="W42536" i="12" s="1"/>
  <c r="W42537" i="12" s="1"/>
  <c r="W42538" i="12" s="1"/>
  <c r="W42539" i="12" s="1"/>
  <c r="W42540" i="12" s="1"/>
  <c r="W42541" i="12" s="1"/>
  <c r="W42542" i="12" s="1"/>
  <c r="W42543" i="12" s="1"/>
  <c r="W42544" i="12" s="1"/>
  <c r="W42545" i="12" s="1"/>
  <c r="W42546" i="12" s="1"/>
  <c r="W42547" i="12" s="1"/>
  <c r="W42548" i="12" s="1"/>
  <c r="W42549" i="12" s="1"/>
  <c r="W42550" i="12" s="1"/>
  <c r="W42551" i="12" s="1"/>
  <c r="W42552" i="12" s="1"/>
  <c r="W42553" i="12" s="1"/>
  <c r="W42554" i="12" s="1"/>
  <c r="W42555" i="12" s="1"/>
  <c r="W42556" i="12" s="1"/>
  <c r="W42557" i="12" s="1"/>
  <c r="W42558" i="12" s="1"/>
  <c r="W42559" i="12" s="1"/>
  <c r="W42560" i="12" s="1"/>
  <c r="W42561" i="12" s="1"/>
  <c r="W42562" i="12" s="1"/>
  <c r="W42563" i="12" s="1"/>
  <c r="W42564" i="12" s="1"/>
  <c r="W42565" i="12" s="1"/>
  <c r="W42566" i="12" s="1"/>
  <c r="W42567" i="12" s="1"/>
  <c r="W42568" i="12" s="1"/>
  <c r="W42569" i="12" s="1"/>
  <c r="W42570" i="12" s="1"/>
  <c r="W42571" i="12" s="1"/>
  <c r="W42572" i="12" s="1"/>
  <c r="W42573" i="12" s="1"/>
  <c r="W42574" i="12" s="1"/>
  <c r="W42575" i="12" s="1"/>
  <c r="W42576" i="12" s="1"/>
  <c r="W42577" i="12" s="1"/>
  <c r="W42578" i="12" s="1"/>
  <c r="W42579" i="12" s="1"/>
  <c r="W42580" i="12" s="1"/>
  <c r="W42581" i="12" s="1"/>
  <c r="W42582" i="12" s="1"/>
  <c r="W42583" i="12" s="1"/>
  <c r="W42584" i="12" s="1"/>
  <c r="W42585" i="12" s="1"/>
  <c r="W42586" i="12" s="1"/>
  <c r="W42587" i="12" s="1"/>
  <c r="W42588" i="12" s="1"/>
  <c r="W42589" i="12" s="1"/>
  <c r="W42590" i="12" s="1"/>
  <c r="W42591" i="12" s="1"/>
  <c r="W42592" i="12" s="1"/>
  <c r="W42593" i="12" s="1"/>
  <c r="W42594" i="12" s="1"/>
  <c r="W42595" i="12" s="1"/>
  <c r="W42596" i="12" s="1"/>
  <c r="W42597" i="12" s="1"/>
  <c r="W42598" i="12" s="1"/>
  <c r="W42599" i="12" s="1"/>
  <c r="W42600" i="12" s="1"/>
  <c r="W42601" i="12" s="1"/>
  <c r="W42602" i="12" s="1"/>
  <c r="W42603" i="12" s="1"/>
  <c r="W42604" i="12" s="1"/>
  <c r="W42605" i="12" s="1"/>
  <c r="W42606" i="12" s="1"/>
  <c r="W42607" i="12" s="1"/>
  <c r="W42608" i="12" s="1"/>
  <c r="W42609" i="12" s="1"/>
  <c r="W42610" i="12" s="1"/>
  <c r="W42611" i="12" s="1"/>
  <c r="W42612" i="12" s="1"/>
  <c r="W42613" i="12" s="1"/>
  <c r="W42614" i="12" s="1"/>
  <c r="W42615" i="12" s="1"/>
  <c r="W42616" i="12" s="1"/>
  <c r="W42617" i="12" s="1"/>
  <c r="W42618" i="12" s="1"/>
  <c r="W42619" i="12" s="1"/>
  <c r="W42620" i="12" s="1"/>
  <c r="W42621" i="12" s="1"/>
  <c r="W42622" i="12" s="1"/>
  <c r="W42623" i="12" s="1"/>
  <c r="W42624" i="12" s="1"/>
  <c r="W42625" i="12" s="1"/>
  <c r="W42626" i="12" s="1"/>
  <c r="W42627" i="12" s="1"/>
  <c r="W42628" i="12" s="1"/>
  <c r="W42629" i="12" s="1"/>
  <c r="W42630" i="12" s="1"/>
  <c r="W42631" i="12" s="1"/>
  <c r="W42632" i="12" s="1"/>
  <c r="W42633" i="12" s="1"/>
  <c r="W42634" i="12" s="1"/>
  <c r="W42635" i="12" s="1"/>
  <c r="W42636" i="12" s="1"/>
  <c r="W42637" i="12" s="1"/>
  <c r="W42638" i="12" s="1"/>
  <c r="W42639" i="12" s="1"/>
  <c r="W42640" i="12" s="1"/>
  <c r="W42641" i="12" s="1"/>
  <c r="W42642" i="12" s="1"/>
  <c r="W42643" i="12" s="1"/>
  <c r="W42644" i="12" s="1"/>
  <c r="W42645" i="12" s="1"/>
  <c r="W42646" i="12" s="1"/>
  <c r="W42647" i="12" s="1"/>
  <c r="W42648" i="12" s="1"/>
  <c r="W42649" i="12" s="1"/>
  <c r="W42650" i="12" s="1"/>
  <c r="W42651" i="12" s="1"/>
  <c r="W42652" i="12" s="1"/>
  <c r="W42653" i="12" s="1"/>
  <c r="W42654" i="12" s="1"/>
  <c r="W42655" i="12" s="1"/>
  <c r="W42656" i="12" s="1"/>
  <c r="W42657" i="12" s="1"/>
  <c r="W42658" i="12" s="1"/>
  <c r="W42659" i="12" s="1"/>
  <c r="W42660" i="12" s="1"/>
  <c r="W42661" i="12" s="1"/>
  <c r="W42662" i="12" s="1"/>
  <c r="W42663" i="12" s="1"/>
  <c r="W42664" i="12" s="1"/>
  <c r="W42665" i="12" s="1"/>
  <c r="W42666" i="12" s="1"/>
  <c r="W42667" i="12" s="1"/>
  <c r="W42668" i="12" s="1"/>
  <c r="W42669" i="12" s="1"/>
  <c r="W42670" i="12" s="1"/>
  <c r="W42671" i="12" s="1"/>
  <c r="W42672" i="12" s="1"/>
  <c r="W42673" i="12" s="1"/>
  <c r="W42674" i="12" s="1"/>
  <c r="W42675" i="12" s="1"/>
  <c r="W42676" i="12" s="1"/>
  <c r="W42677" i="12" s="1"/>
  <c r="W42678" i="12" s="1"/>
  <c r="W42679" i="12" s="1"/>
  <c r="W42680" i="12" s="1"/>
  <c r="W42681" i="12" s="1"/>
  <c r="W42682" i="12" s="1"/>
  <c r="W42683" i="12" s="1"/>
  <c r="W42684" i="12" s="1"/>
  <c r="W42685" i="12" s="1"/>
  <c r="W42686" i="12" s="1"/>
  <c r="W42687" i="12" s="1"/>
  <c r="W42688" i="12" s="1"/>
  <c r="W42689" i="12" s="1"/>
  <c r="W42690" i="12" s="1"/>
  <c r="W42691" i="12" s="1"/>
  <c r="W42692" i="12" s="1"/>
  <c r="W42693" i="12" s="1"/>
  <c r="W42694" i="12" s="1"/>
  <c r="W42695" i="12" s="1"/>
  <c r="W42696" i="12" s="1"/>
  <c r="W42697" i="12" s="1"/>
  <c r="W42698" i="12" s="1"/>
  <c r="W42699" i="12" s="1"/>
  <c r="W42700" i="12" s="1"/>
  <c r="W42701" i="12" s="1"/>
  <c r="W42702" i="12" s="1"/>
  <c r="W42703" i="12" s="1"/>
  <c r="W42704" i="12" s="1"/>
  <c r="W42705" i="12" s="1"/>
  <c r="W42706" i="12" s="1"/>
  <c r="W42707" i="12" s="1"/>
  <c r="W42708" i="12" s="1"/>
  <c r="W42709" i="12" s="1"/>
  <c r="W42710" i="12" s="1"/>
  <c r="W42711" i="12" s="1"/>
  <c r="W42712" i="12" s="1"/>
  <c r="W42713" i="12" s="1"/>
  <c r="W42714" i="12" s="1"/>
  <c r="W42715" i="12" s="1"/>
  <c r="W42716" i="12" s="1"/>
  <c r="W42717" i="12" s="1"/>
  <c r="W42718" i="12" s="1"/>
  <c r="W42719" i="12" s="1"/>
  <c r="W42720" i="12" s="1"/>
  <c r="W42721" i="12" s="1"/>
  <c r="W42722" i="12" s="1"/>
  <c r="W42723" i="12" s="1"/>
  <c r="W42724" i="12" s="1"/>
  <c r="W42725" i="12" s="1"/>
  <c r="W42726" i="12" s="1"/>
  <c r="W42727" i="12" s="1"/>
  <c r="W42728" i="12" s="1"/>
  <c r="W42729" i="12" s="1"/>
  <c r="W42730" i="12" s="1"/>
  <c r="W42731" i="12" s="1"/>
  <c r="W42732" i="12" s="1"/>
  <c r="W42733" i="12" s="1"/>
  <c r="W42734" i="12" s="1"/>
  <c r="W42735" i="12" s="1"/>
  <c r="W42736" i="12" s="1"/>
  <c r="W42737" i="12" s="1"/>
  <c r="W42738" i="12" s="1"/>
  <c r="W42739" i="12" s="1"/>
  <c r="W42740" i="12" s="1"/>
  <c r="W42741" i="12" s="1"/>
  <c r="W42742" i="12" s="1"/>
  <c r="W42743" i="12" s="1"/>
  <c r="W42744" i="12" s="1"/>
  <c r="W42745" i="12" s="1"/>
  <c r="W42746" i="12" s="1"/>
  <c r="W42747" i="12" s="1"/>
  <c r="W42748" i="12" s="1"/>
  <c r="W42749" i="12" s="1"/>
  <c r="W42750" i="12" s="1"/>
  <c r="W42751" i="12" s="1"/>
  <c r="W42752" i="12" s="1"/>
  <c r="W42753" i="12" s="1"/>
  <c r="W42754" i="12" s="1"/>
  <c r="W42755" i="12" s="1"/>
  <c r="W42756" i="12" s="1"/>
  <c r="W42757" i="12" s="1"/>
  <c r="W42758" i="12" s="1"/>
  <c r="W42759" i="12" s="1"/>
  <c r="W42760" i="12" s="1"/>
  <c r="W42761" i="12" s="1"/>
  <c r="W42762" i="12" s="1"/>
  <c r="W42763" i="12" s="1"/>
  <c r="W42764" i="12" s="1"/>
  <c r="W42765" i="12" s="1"/>
  <c r="W42766" i="12" s="1"/>
  <c r="W42767" i="12" s="1"/>
  <c r="W42768" i="12" s="1"/>
  <c r="W42769" i="12" s="1"/>
  <c r="W42770" i="12" s="1"/>
  <c r="W42771" i="12" s="1"/>
  <c r="W42772" i="12" s="1"/>
  <c r="W42773" i="12" s="1"/>
  <c r="W42774" i="12" s="1"/>
  <c r="W42775" i="12" s="1"/>
  <c r="W42776" i="12" s="1"/>
  <c r="W42777" i="12" s="1"/>
  <c r="W42778" i="12" s="1"/>
  <c r="W42779" i="12" s="1"/>
  <c r="W42780" i="12" s="1"/>
  <c r="W42781" i="12" s="1"/>
  <c r="W42782" i="12" s="1"/>
  <c r="W42783" i="12" s="1"/>
  <c r="W42784" i="12" s="1"/>
  <c r="W42785" i="12" s="1"/>
  <c r="W42786" i="12" s="1"/>
  <c r="W42787" i="12" s="1"/>
  <c r="W42788" i="12" s="1"/>
  <c r="W42789" i="12" s="1"/>
  <c r="W42790" i="12" s="1"/>
  <c r="W42791" i="12" s="1"/>
  <c r="W42792" i="12" s="1"/>
  <c r="W42793" i="12" s="1"/>
  <c r="W42794" i="12" s="1"/>
  <c r="W42795" i="12" s="1"/>
  <c r="W42796" i="12" s="1"/>
  <c r="W42797" i="12" s="1"/>
  <c r="W42798" i="12" s="1"/>
  <c r="W42799" i="12" s="1"/>
  <c r="W42800" i="12" s="1"/>
  <c r="W42801" i="12" s="1"/>
  <c r="W42802" i="12" s="1"/>
  <c r="W42803" i="12" s="1"/>
  <c r="W42804" i="12" s="1"/>
  <c r="W42805" i="12" s="1"/>
  <c r="W42806" i="12" s="1"/>
  <c r="W42807" i="12" s="1"/>
  <c r="W42808" i="12" s="1"/>
  <c r="W42809" i="12" s="1"/>
  <c r="W42810" i="12" s="1"/>
  <c r="W42811" i="12" s="1"/>
  <c r="W42812" i="12" s="1"/>
  <c r="W42813" i="12" s="1"/>
  <c r="W42814" i="12" s="1"/>
  <c r="W42815" i="12" s="1"/>
  <c r="W42816" i="12" s="1"/>
  <c r="W42817" i="12" s="1"/>
  <c r="W42818" i="12" s="1"/>
  <c r="W42819" i="12" s="1"/>
  <c r="W42820" i="12" s="1"/>
  <c r="W42821" i="12" s="1"/>
  <c r="W42822" i="12" s="1"/>
  <c r="W42823" i="12" s="1"/>
  <c r="W42824" i="12" s="1"/>
  <c r="W42825" i="12" s="1"/>
  <c r="W42826" i="12" s="1"/>
  <c r="W42827" i="12" s="1"/>
  <c r="W42828" i="12" s="1"/>
  <c r="W42829" i="12" s="1"/>
  <c r="W42830" i="12" s="1"/>
  <c r="W42831" i="12" s="1"/>
  <c r="W42832" i="12" s="1"/>
  <c r="W42833" i="12" s="1"/>
  <c r="W42834" i="12" s="1"/>
  <c r="W42835" i="12" s="1"/>
  <c r="W42836" i="12" s="1"/>
  <c r="W42837" i="12" s="1"/>
  <c r="W42838" i="12" s="1"/>
  <c r="W42839" i="12" s="1"/>
  <c r="W42840" i="12" s="1"/>
  <c r="W42841" i="12" s="1"/>
  <c r="W42842" i="12" s="1"/>
  <c r="W42843" i="12" s="1"/>
  <c r="W42844" i="12" s="1"/>
  <c r="W42845" i="12" s="1"/>
  <c r="W42846" i="12" s="1"/>
  <c r="W42847" i="12" s="1"/>
  <c r="W42848" i="12" s="1"/>
  <c r="W42849" i="12" s="1"/>
  <c r="W42850" i="12" s="1"/>
  <c r="W42851" i="12" s="1"/>
  <c r="W42852" i="12" s="1"/>
  <c r="W42853" i="12" s="1"/>
  <c r="W42854" i="12" s="1"/>
  <c r="W42855" i="12" s="1"/>
  <c r="W42856" i="12" s="1"/>
  <c r="W42857" i="12" s="1"/>
  <c r="W42858" i="12" s="1"/>
  <c r="W42859" i="12" s="1"/>
  <c r="W42860" i="12" s="1"/>
  <c r="W42861" i="12" s="1"/>
  <c r="W42862" i="12" s="1"/>
  <c r="W42863" i="12" s="1"/>
  <c r="W42864" i="12" s="1"/>
  <c r="W42865" i="12" s="1"/>
  <c r="W42866" i="12" s="1"/>
  <c r="W42867" i="12" s="1"/>
  <c r="W42868" i="12" s="1"/>
  <c r="W42869" i="12" s="1"/>
  <c r="W42870" i="12" s="1"/>
  <c r="W42871" i="12" s="1"/>
  <c r="W42872" i="12" s="1"/>
  <c r="W42873" i="12" s="1"/>
  <c r="W42874" i="12" s="1"/>
  <c r="W42875" i="12" s="1"/>
  <c r="W42876" i="12" s="1"/>
  <c r="W42877" i="12" s="1"/>
  <c r="W42878" i="12" s="1"/>
  <c r="W42879" i="12" s="1"/>
  <c r="W42880" i="12" s="1"/>
  <c r="W42881" i="12" s="1"/>
  <c r="W42882" i="12" s="1"/>
  <c r="W42883" i="12" s="1"/>
  <c r="W42884" i="12" s="1"/>
  <c r="W42885" i="12" s="1"/>
  <c r="W42886" i="12" s="1"/>
  <c r="W42887" i="12" s="1"/>
  <c r="W42888" i="12" s="1"/>
  <c r="W42889" i="12" s="1"/>
  <c r="W42890" i="12" s="1"/>
  <c r="W42891" i="12" s="1"/>
  <c r="W42892" i="12" s="1"/>
  <c r="W42893" i="12" s="1"/>
  <c r="W42894" i="12" s="1"/>
  <c r="W42895" i="12" s="1"/>
  <c r="W42896" i="12" s="1"/>
  <c r="W42897" i="12" s="1"/>
  <c r="W42898" i="12" s="1"/>
  <c r="W42899" i="12" s="1"/>
  <c r="W42900" i="12" s="1"/>
  <c r="W42901" i="12" s="1"/>
  <c r="W42902" i="12" s="1"/>
  <c r="W42903" i="12" s="1"/>
  <c r="W42904" i="12" s="1"/>
  <c r="W42905" i="12" s="1"/>
  <c r="W42906" i="12" s="1"/>
  <c r="W42907" i="12" s="1"/>
  <c r="W42908" i="12" s="1"/>
  <c r="W42909" i="12" s="1"/>
  <c r="W42910" i="12" s="1"/>
  <c r="W42911" i="12" s="1"/>
  <c r="W42912" i="12" s="1"/>
  <c r="W42913" i="12" s="1"/>
  <c r="W42914" i="12" s="1"/>
  <c r="W42915" i="12" s="1"/>
  <c r="W42916" i="12" s="1"/>
  <c r="W42917" i="12" s="1"/>
  <c r="W42918" i="12" s="1"/>
  <c r="W42919" i="12" s="1"/>
  <c r="W42920" i="12" s="1"/>
  <c r="W42921" i="12" s="1"/>
  <c r="W42922" i="12" s="1"/>
  <c r="W42923" i="12" s="1"/>
  <c r="W42924" i="12" s="1"/>
  <c r="W42925" i="12" s="1"/>
  <c r="W42926" i="12" s="1"/>
  <c r="W42927" i="12" s="1"/>
  <c r="W42928" i="12" s="1"/>
  <c r="W42929" i="12" s="1"/>
  <c r="W42930" i="12" s="1"/>
  <c r="W42931" i="12" s="1"/>
  <c r="W42932" i="12" s="1"/>
  <c r="W42933" i="12" s="1"/>
  <c r="W42934" i="12" s="1"/>
  <c r="W42935" i="12" s="1"/>
  <c r="W42936" i="12" s="1"/>
  <c r="W42937" i="12" s="1"/>
  <c r="W42938" i="12" s="1"/>
  <c r="W42939" i="12" s="1"/>
  <c r="W42940" i="12" s="1"/>
  <c r="W42941" i="12" s="1"/>
  <c r="W42942" i="12" s="1"/>
  <c r="W42943" i="12" s="1"/>
  <c r="W42944" i="12" s="1"/>
  <c r="W42945" i="12" s="1"/>
  <c r="W42946" i="12" s="1"/>
  <c r="W42947" i="12" s="1"/>
  <c r="W42948" i="12" s="1"/>
  <c r="W42949" i="12" s="1"/>
  <c r="W42950" i="12" s="1"/>
  <c r="W42951" i="12" s="1"/>
  <c r="W42952" i="12" s="1"/>
  <c r="W42953" i="12" s="1"/>
  <c r="W42954" i="12" s="1"/>
  <c r="W42955" i="12" s="1"/>
  <c r="W42956" i="12" s="1"/>
  <c r="W42957" i="12" s="1"/>
  <c r="W42958" i="12" s="1"/>
  <c r="W42959" i="12" s="1"/>
  <c r="W42960" i="12" s="1"/>
  <c r="W42961" i="12" s="1"/>
  <c r="W42962" i="12" s="1"/>
  <c r="W42963" i="12" s="1"/>
  <c r="W42964" i="12" s="1"/>
  <c r="W42965" i="12" s="1"/>
  <c r="W42966" i="12" s="1"/>
  <c r="W42967" i="12" s="1"/>
  <c r="W42968" i="12" s="1"/>
  <c r="W42969" i="12" s="1"/>
  <c r="W42970" i="12" s="1"/>
  <c r="W42971" i="12" s="1"/>
  <c r="W42972" i="12" s="1"/>
  <c r="W42973" i="12" s="1"/>
  <c r="W42974" i="12" s="1"/>
  <c r="W42975" i="12" s="1"/>
  <c r="W42976" i="12" s="1"/>
  <c r="W42977" i="12" s="1"/>
  <c r="W42978" i="12" s="1"/>
  <c r="W42979" i="12" s="1"/>
  <c r="W42980" i="12" s="1"/>
  <c r="W42981" i="12" s="1"/>
  <c r="W42982" i="12" s="1"/>
  <c r="W42983" i="12" s="1"/>
  <c r="W42984" i="12" s="1"/>
  <c r="W42985" i="12" s="1"/>
  <c r="W42986" i="12" s="1"/>
  <c r="W42987" i="12" s="1"/>
  <c r="W42988" i="12" s="1"/>
  <c r="W42989" i="12" s="1"/>
  <c r="W42990" i="12" s="1"/>
  <c r="W42991" i="12" s="1"/>
  <c r="W42992" i="12" s="1"/>
  <c r="W42993" i="12" s="1"/>
  <c r="W42994" i="12" s="1"/>
  <c r="W42995" i="12" s="1"/>
  <c r="W42996" i="12" s="1"/>
  <c r="W42997" i="12" s="1"/>
  <c r="W42998" i="12" s="1"/>
  <c r="W42999" i="12" s="1"/>
  <c r="W43000" i="12" s="1"/>
  <c r="W43001" i="12" s="1"/>
  <c r="W43002" i="12" s="1"/>
  <c r="W43003" i="12" s="1"/>
  <c r="W43004" i="12" s="1"/>
  <c r="W43005" i="12" s="1"/>
  <c r="W43006" i="12" s="1"/>
  <c r="W43007" i="12" s="1"/>
  <c r="W43008" i="12" s="1"/>
  <c r="W43009" i="12" s="1"/>
  <c r="W43010" i="12" s="1"/>
  <c r="W43011" i="12" s="1"/>
  <c r="W43012" i="12" s="1"/>
  <c r="W43013" i="12" s="1"/>
  <c r="W43014" i="12" s="1"/>
  <c r="W43015" i="12" s="1"/>
  <c r="W43016" i="12" s="1"/>
  <c r="W43017" i="12" s="1"/>
  <c r="W43018" i="12" s="1"/>
  <c r="W43019" i="12" s="1"/>
  <c r="W43020" i="12" s="1"/>
  <c r="W43021" i="12" s="1"/>
  <c r="W43022" i="12" s="1"/>
  <c r="W43023" i="12" s="1"/>
  <c r="W43024" i="12" s="1"/>
  <c r="W43025" i="12" s="1"/>
  <c r="W43026" i="12" s="1"/>
  <c r="W43027" i="12" s="1"/>
  <c r="W43028" i="12" s="1"/>
  <c r="W43029" i="12" s="1"/>
  <c r="W43030" i="12" s="1"/>
  <c r="W43031" i="12" s="1"/>
  <c r="W43032" i="12" s="1"/>
  <c r="W43033" i="12" s="1"/>
  <c r="W43034" i="12" s="1"/>
  <c r="W43035" i="12" s="1"/>
  <c r="W43036" i="12" s="1"/>
  <c r="W43037" i="12" s="1"/>
  <c r="W43038" i="12" s="1"/>
  <c r="W43039" i="12" s="1"/>
  <c r="W43040" i="12" s="1"/>
  <c r="W43041" i="12" s="1"/>
  <c r="W43042" i="12" s="1"/>
  <c r="W43043" i="12" s="1"/>
  <c r="W43044" i="12" s="1"/>
  <c r="W43045" i="12" s="1"/>
  <c r="W43046" i="12" s="1"/>
  <c r="W43047" i="12" s="1"/>
  <c r="W43048" i="12" s="1"/>
  <c r="W43049" i="12" s="1"/>
  <c r="W43050" i="12" s="1"/>
  <c r="W43051" i="12" s="1"/>
  <c r="W43052" i="12" s="1"/>
  <c r="W43053" i="12" s="1"/>
  <c r="W43054" i="12" s="1"/>
  <c r="W43055" i="12" s="1"/>
  <c r="W43056" i="12" s="1"/>
  <c r="W43057" i="12" s="1"/>
  <c r="W43058" i="12" s="1"/>
  <c r="W43059" i="12" s="1"/>
  <c r="W43060" i="12" s="1"/>
  <c r="W43061" i="12" s="1"/>
  <c r="W43062" i="12" s="1"/>
  <c r="W43063" i="12" s="1"/>
  <c r="W43064" i="12" s="1"/>
  <c r="W43065" i="12" s="1"/>
  <c r="W43066" i="12" s="1"/>
  <c r="W43067" i="12" s="1"/>
  <c r="W43068" i="12" s="1"/>
  <c r="W43069" i="12" s="1"/>
  <c r="W43070" i="12" s="1"/>
  <c r="W43071" i="12" s="1"/>
  <c r="W43072" i="12" s="1"/>
  <c r="W43073" i="12" s="1"/>
  <c r="W43074" i="12" s="1"/>
  <c r="W43075" i="12" s="1"/>
  <c r="W43076" i="12" s="1"/>
  <c r="W43077" i="12" s="1"/>
  <c r="W43078" i="12" s="1"/>
  <c r="W43079" i="12" s="1"/>
  <c r="W43080" i="12" s="1"/>
  <c r="W43081" i="12" s="1"/>
  <c r="W43082" i="12" s="1"/>
  <c r="W43083" i="12" s="1"/>
  <c r="W43084" i="12" s="1"/>
  <c r="W43085" i="12" s="1"/>
  <c r="W43086" i="12" s="1"/>
  <c r="W43087" i="12" s="1"/>
  <c r="W43088" i="12" s="1"/>
  <c r="W43089" i="12" s="1"/>
  <c r="W43090" i="12" s="1"/>
  <c r="W43091" i="12" s="1"/>
  <c r="W43092" i="12" s="1"/>
  <c r="W43093" i="12" s="1"/>
  <c r="W43094" i="12" s="1"/>
  <c r="W43095" i="12" s="1"/>
  <c r="W43096" i="12" s="1"/>
  <c r="W43097" i="12" s="1"/>
  <c r="W43098" i="12" s="1"/>
  <c r="W43099" i="12" s="1"/>
  <c r="W43100" i="12" s="1"/>
  <c r="W43101" i="12" s="1"/>
  <c r="W43102" i="12" s="1"/>
  <c r="W43103" i="12" s="1"/>
  <c r="W43104" i="12" s="1"/>
  <c r="W43105" i="12" s="1"/>
  <c r="W43106" i="12" s="1"/>
  <c r="W43107" i="12" s="1"/>
  <c r="W43108" i="12" s="1"/>
  <c r="W43109" i="12" s="1"/>
  <c r="W43110" i="12" s="1"/>
  <c r="W43111" i="12" s="1"/>
  <c r="W43112" i="12" s="1"/>
  <c r="W43113" i="12" s="1"/>
  <c r="W43114" i="12" s="1"/>
  <c r="W43115" i="12" s="1"/>
  <c r="W43116" i="12" s="1"/>
  <c r="W43117" i="12" s="1"/>
  <c r="W43118" i="12" s="1"/>
  <c r="W43119" i="12" s="1"/>
  <c r="W43120" i="12" s="1"/>
  <c r="W43121" i="12" s="1"/>
  <c r="W43122" i="12" s="1"/>
  <c r="W43123" i="12" s="1"/>
  <c r="W43124" i="12" s="1"/>
  <c r="W43125" i="12" s="1"/>
  <c r="W43126" i="12" s="1"/>
  <c r="W43127" i="12" s="1"/>
  <c r="W43128" i="12" s="1"/>
  <c r="W43129" i="12" s="1"/>
  <c r="W43130" i="12" s="1"/>
  <c r="W43131" i="12" s="1"/>
  <c r="W43132" i="12" s="1"/>
  <c r="W43133" i="12" s="1"/>
  <c r="W43134" i="12" s="1"/>
  <c r="W43135" i="12" s="1"/>
  <c r="W43136" i="12" s="1"/>
  <c r="W43137" i="12" s="1"/>
  <c r="W43138" i="12" s="1"/>
  <c r="W43139" i="12" s="1"/>
  <c r="W43140" i="12" s="1"/>
  <c r="W43141" i="12" s="1"/>
  <c r="W43142" i="12" s="1"/>
  <c r="W43143" i="12" s="1"/>
  <c r="W43144" i="12" s="1"/>
  <c r="W43145" i="12" s="1"/>
  <c r="W43146" i="12" s="1"/>
  <c r="W43147" i="12" s="1"/>
  <c r="W43148" i="12" s="1"/>
  <c r="W43149" i="12" s="1"/>
  <c r="W43150" i="12" s="1"/>
  <c r="W43151" i="12" s="1"/>
  <c r="W43152" i="12" s="1"/>
  <c r="W43153" i="12" s="1"/>
  <c r="W43154" i="12" s="1"/>
  <c r="W43155" i="12" s="1"/>
  <c r="W43156" i="12" s="1"/>
  <c r="W43157" i="12" s="1"/>
  <c r="W43158" i="12" s="1"/>
  <c r="W43159" i="12" s="1"/>
  <c r="W43160" i="12" s="1"/>
  <c r="W43161" i="12" s="1"/>
  <c r="W43162" i="12" s="1"/>
  <c r="W43163" i="12" s="1"/>
  <c r="W43164" i="12" s="1"/>
  <c r="W43165" i="12" s="1"/>
  <c r="W43166" i="12" s="1"/>
  <c r="W43167" i="12" s="1"/>
  <c r="W43168" i="12" s="1"/>
  <c r="W43169" i="12" s="1"/>
  <c r="W43170" i="12" s="1"/>
  <c r="W43171" i="12" s="1"/>
  <c r="W43172" i="12" s="1"/>
  <c r="W43173" i="12" s="1"/>
  <c r="W43174" i="12" s="1"/>
  <c r="W43175" i="12" s="1"/>
  <c r="W43176" i="12" s="1"/>
  <c r="W43177" i="12" s="1"/>
  <c r="W43178" i="12" s="1"/>
  <c r="W43179" i="12" s="1"/>
  <c r="W43180" i="12" s="1"/>
  <c r="W43181" i="12" s="1"/>
  <c r="W43182" i="12" s="1"/>
  <c r="W43183" i="12" s="1"/>
  <c r="W43184" i="12" s="1"/>
  <c r="W43185" i="12" s="1"/>
  <c r="W43186" i="12" s="1"/>
  <c r="W43187" i="12" s="1"/>
  <c r="W43188" i="12" s="1"/>
  <c r="W43189" i="12" s="1"/>
  <c r="W43190" i="12" s="1"/>
  <c r="W43191" i="12" s="1"/>
  <c r="W43192" i="12" s="1"/>
  <c r="W43193" i="12" s="1"/>
  <c r="W43194" i="12" s="1"/>
  <c r="W43195" i="12" s="1"/>
  <c r="W43196" i="12" s="1"/>
  <c r="W43197" i="12" s="1"/>
  <c r="W43198" i="12" s="1"/>
  <c r="W43199" i="12" s="1"/>
  <c r="W43200" i="12" s="1"/>
  <c r="W43201" i="12" s="1"/>
  <c r="W43202" i="12" s="1"/>
  <c r="W43203" i="12" s="1"/>
  <c r="W43204" i="12" s="1"/>
  <c r="W43205" i="12" s="1"/>
  <c r="W43206" i="12" s="1"/>
  <c r="W43207" i="12" s="1"/>
  <c r="W43208" i="12" s="1"/>
  <c r="W43209" i="12" s="1"/>
  <c r="W43210" i="12" s="1"/>
  <c r="W43211" i="12" s="1"/>
  <c r="W43212" i="12" s="1"/>
  <c r="W43213" i="12" s="1"/>
  <c r="W43214" i="12" s="1"/>
  <c r="W43215" i="12" s="1"/>
  <c r="W43216" i="12" s="1"/>
  <c r="W43217" i="12" s="1"/>
  <c r="W43218" i="12" s="1"/>
  <c r="W43219" i="12" s="1"/>
  <c r="W43220" i="12" s="1"/>
  <c r="W43221" i="12" s="1"/>
  <c r="W43222" i="12" s="1"/>
  <c r="W43223" i="12" s="1"/>
  <c r="W43224" i="12" s="1"/>
  <c r="W43225" i="12" s="1"/>
  <c r="W43226" i="12" s="1"/>
  <c r="W43227" i="12" s="1"/>
  <c r="W43228" i="12" s="1"/>
  <c r="W43229" i="12" s="1"/>
  <c r="W43230" i="12" s="1"/>
  <c r="W43231" i="12" s="1"/>
  <c r="W43232" i="12" s="1"/>
  <c r="W43233" i="12" s="1"/>
  <c r="W43234" i="12" s="1"/>
  <c r="W43235" i="12" s="1"/>
  <c r="W43236" i="12" s="1"/>
  <c r="W43237" i="12" s="1"/>
  <c r="W43238" i="12" s="1"/>
  <c r="W43239" i="12" s="1"/>
  <c r="W43240" i="12" s="1"/>
  <c r="W43241" i="12" s="1"/>
  <c r="W43242" i="12" s="1"/>
  <c r="W43243" i="12" s="1"/>
  <c r="W43244" i="12" s="1"/>
  <c r="W43245" i="12" s="1"/>
  <c r="W43246" i="12" s="1"/>
  <c r="W43247" i="12" s="1"/>
  <c r="W43248" i="12" s="1"/>
  <c r="W43249" i="12" s="1"/>
  <c r="W43250" i="12" s="1"/>
  <c r="W43251" i="12" s="1"/>
  <c r="W43252" i="12" s="1"/>
  <c r="W43253" i="12" s="1"/>
  <c r="W43254" i="12" s="1"/>
  <c r="W43255" i="12" s="1"/>
  <c r="W43256" i="12" s="1"/>
  <c r="W43257" i="12" s="1"/>
  <c r="W43258" i="12" s="1"/>
  <c r="W43259" i="12" s="1"/>
  <c r="W43260" i="12" s="1"/>
  <c r="W43261" i="12" s="1"/>
  <c r="W43262" i="12" s="1"/>
  <c r="W43263" i="12" s="1"/>
  <c r="W43264" i="12" s="1"/>
  <c r="W43265" i="12" s="1"/>
  <c r="W43266" i="12" s="1"/>
  <c r="W43267" i="12" s="1"/>
  <c r="W43268" i="12" s="1"/>
  <c r="W43269" i="12" s="1"/>
  <c r="W43270" i="12" s="1"/>
  <c r="W43271" i="12" s="1"/>
  <c r="W43272" i="12" s="1"/>
  <c r="W43273" i="12" s="1"/>
  <c r="W43274" i="12" s="1"/>
  <c r="W43275" i="12" s="1"/>
  <c r="W43276" i="12" s="1"/>
  <c r="W43277" i="12" s="1"/>
  <c r="W43278" i="12" s="1"/>
  <c r="W43279" i="12" s="1"/>
  <c r="W43280" i="12" s="1"/>
  <c r="W43281" i="12" s="1"/>
  <c r="W43282" i="12" s="1"/>
  <c r="W43283" i="12" s="1"/>
  <c r="W43284" i="12" s="1"/>
  <c r="W43285" i="12" s="1"/>
  <c r="W43286" i="12" s="1"/>
  <c r="W43287" i="12" s="1"/>
  <c r="W43288" i="12" s="1"/>
  <c r="W43289" i="12" s="1"/>
  <c r="W43290" i="12" s="1"/>
  <c r="W43291" i="12" s="1"/>
  <c r="W43292" i="12" s="1"/>
  <c r="W43293" i="12" s="1"/>
  <c r="W43294" i="12" s="1"/>
  <c r="W43295" i="12" s="1"/>
  <c r="W43296" i="12" s="1"/>
  <c r="W43297" i="12" s="1"/>
  <c r="W43298" i="12" s="1"/>
  <c r="W43299" i="12" s="1"/>
  <c r="W43300" i="12" s="1"/>
  <c r="W43301" i="12" s="1"/>
  <c r="W43302" i="12" s="1"/>
  <c r="W43303" i="12" s="1"/>
  <c r="W43304" i="12" s="1"/>
  <c r="W43305" i="12" s="1"/>
  <c r="W43306" i="12" s="1"/>
  <c r="W43307" i="12" s="1"/>
  <c r="W43308" i="12" s="1"/>
  <c r="W43309" i="12" s="1"/>
  <c r="W43310" i="12" s="1"/>
  <c r="W43311" i="12" s="1"/>
  <c r="W43312" i="12" s="1"/>
  <c r="W43313" i="12" s="1"/>
  <c r="W43314" i="12" s="1"/>
  <c r="W43315" i="12" s="1"/>
  <c r="W43316" i="12" s="1"/>
  <c r="W43317" i="12" s="1"/>
  <c r="W43318" i="12" s="1"/>
  <c r="W43319" i="12" s="1"/>
  <c r="W43320" i="12" s="1"/>
  <c r="W43321" i="12" s="1"/>
  <c r="W43322" i="12" s="1"/>
  <c r="W43323" i="12" s="1"/>
  <c r="W43324" i="12" s="1"/>
  <c r="W43325" i="12" s="1"/>
  <c r="W43326" i="12" s="1"/>
  <c r="W43327" i="12" s="1"/>
  <c r="W43328" i="12" s="1"/>
  <c r="W43329" i="12" s="1"/>
  <c r="W43330" i="12" s="1"/>
  <c r="W43331" i="12" s="1"/>
  <c r="W43332" i="12" s="1"/>
  <c r="W43333" i="12" s="1"/>
  <c r="W43334" i="12" s="1"/>
  <c r="W43335" i="12" s="1"/>
  <c r="W43336" i="12" s="1"/>
  <c r="W43337" i="12" s="1"/>
  <c r="W43338" i="12" s="1"/>
  <c r="W43339" i="12" s="1"/>
  <c r="W43340" i="12" s="1"/>
  <c r="W43341" i="12" s="1"/>
  <c r="W43342" i="12" s="1"/>
  <c r="W43343" i="12" s="1"/>
  <c r="W43344" i="12" s="1"/>
  <c r="W43345" i="12" s="1"/>
  <c r="W43346" i="12" s="1"/>
  <c r="W43347" i="12" s="1"/>
  <c r="W43348" i="12" s="1"/>
  <c r="W43349" i="12" s="1"/>
  <c r="W43350" i="12" s="1"/>
  <c r="W43351" i="12" s="1"/>
  <c r="W43352" i="12" s="1"/>
  <c r="W43353" i="12" s="1"/>
  <c r="W43354" i="12" s="1"/>
  <c r="W43355" i="12" s="1"/>
  <c r="W43356" i="12" s="1"/>
  <c r="W43357" i="12" s="1"/>
  <c r="W43358" i="12" s="1"/>
  <c r="W43359" i="12" s="1"/>
  <c r="W43360" i="12" s="1"/>
  <c r="W43361" i="12" s="1"/>
  <c r="W43362" i="12" s="1"/>
  <c r="W43363" i="12" s="1"/>
  <c r="W43364" i="12" s="1"/>
  <c r="W43365" i="12" s="1"/>
  <c r="W43366" i="12" s="1"/>
  <c r="W43367" i="12" s="1"/>
  <c r="W43368" i="12" s="1"/>
  <c r="W43369" i="12" s="1"/>
  <c r="W43370" i="12" s="1"/>
  <c r="W43371" i="12" s="1"/>
  <c r="W43372" i="12" s="1"/>
  <c r="W43373" i="12" s="1"/>
  <c r="W43374" i="12" s="1"/>
  <c r="W43375" i="12" s="1"/>
  <c r="W43376" i="12" s="1"/>
  <c r="W43377" i="12" s="1"/>
  <c r="W43378" i="12" s="1"/>
  <c r="W43379" i="12" s="1"/>
  <c r="W43380" i="12" s="1"/>
  <c r="W43381" i="12" s="1"/>
  <c r="W43382" i="12" s="1"/>
  <c r="W43383" i="12" s="1"/>
  <c r="W43384" i="12" s="1"/>
  <c r="W43385" i="12" s="1"/>
  <c r="W43386" i="12" s="1"/>
  <c r="W43387" i="12" s="1"/>
  <c r="W43388" i="12" s="1"/>
  <c r="W43389" i="12" s="1"/>
  <c r="W43390" i="12" s="1"/>
  <c r="W43391" i="12" s="1"/>
  <c r="W43392" i="12" s="1"/>
  <c r="W43393" i="12" s="1"/>
  <c r="W43394" i="12" s="1"/>
  <c r="W43395" i="12" s="1"/>
  <c r="W43396" i="12" s="1"/>
  <c r="W43397" i="12" s="1"/>
  <c r="W43398" i="12" s="1"/>
  <c r="W43399" i="12" s="1"/>
  <c r="W43400" i="12" s="1"/>
  <c r="W43401" i="12" s="1"/>
  <c r="W43402" i="12" s="1"/>
  <c r="W43403" i="12" s="1"/>
  <c r="W43404" i="12" s="1"/>
  <c r="W43405" i="12" s="1"/>
  <c r="W43406" i="12" s="1"/>
  <c r="W43407" i="12" s="1"/>
  <c r="W43408" i="12" s="1"/>
  <c r="W43409" i="12" s="1"/>
  <c r="W43410" i="12" s="1"/>
  <c r="W43411" i="12" s="1"/>
  <c r="W43412" i="12" s="1"/>
  <c r="W43413" i="12" s="1"/>
  <c r="W43414" i="12" s="1"/>
  <c r="W43415" i="12" s="1"/>
  <c r="W43416" i="12" s="1"/>
  <c r="W43417" i="12" s="1"/>
  <c r="W43418" i="12" s="1"/>
  <c r="W43419" i="12" s="1"/>
  <c r="W43420" i="12" s="1"/>
  <c r="W43421" i="12" s="1"/>
  <c r="W43422" i="12" s="1"/>
  <c r="W43423" i="12" s="1"/>
  <c r="W43424" i="12" s="1"/>
  <c r="W43425" i="12" s="1"/>
  <c r="W43426" i="12" s="1"/>
  <c r="W43427" i="12" s="1"/>
  <c r="W43428" i="12" s="1"/>
  <c r="W43429" i="12" s="1"/>
  <c r="W43430" i="12" s="1"/>
  <c r="W43431" i="12" s="1"/>
  <c r="W43432" i="12" s="1"/>
  <c r="W43433" i="12" s="1"/>
  <c r="W43434" i="12" s="1"/>
  <c r="W43435" i="12" s="1"/>
  <c r="W43436" i="12" s="1"/>
  <c r="W43437" i="12" s="1"/>
  <c r="W43438" i="12" s="1"/>
  <c r="W43439" i="12" s="1"/>
  <c r="W43440" i="12" s="1"/>
  <c r="W43441" i="12" s="1"/>
  <c r="W43442" i="12" s="1"/>
  <c r="W43443" i="12" s="1"/>
  <c r="W43444" i="12" s="1"/>
  <c r="W43445" i="12" s="1"/>
  <c r="W43446" i="12" s="1"/>
  <c r="W43447" i="12" s="1"/>
  <c r="W43448" i="12" s="1"/>
  <c r="W43449" i="12" s="1"/>
  <c r="W43450" i="12" s="1"/>
  <c r="W43451" i="12" s="1"/>
  <c r="W43452" i="12" s="1"/>
  <c r="W43453" i="12" s="1"/>
  <c r="W43454" i="12" s="1"/>
  <c r="W43455" i="12" s="1"/>
  <c r="W43456" i="12" s="1"/>
  <c r="W43457" i="12" s="1"/>
  <c r="W43458" i="12" s="1"/>
  <c r="W43459" i="12" s="1"/>
  <c r="W43460" i="12" s="1"/>
  <c r="W43461" i="12" s="1"/>
  <c r="W43462" i="12" s="1"/>
  <c r="W43463" i="12" s="1"/>
  <c r="W43464" i="12" s="1"/>
  <c r="W43465" i="12" s="1"/>
  <c r="W43466" i="12" s="1"/>
  <c r="W43467" i="12" s="1"/>
  <c r="W43468" i="12" s="1"/>
  <c r="W43469" i="12" s="1"/>
  <c r="W43470" i="12" s="1"/>
  <c r="W43471" i="12" s="1"/>
  <c r="W43472" i="12" s="1"/>
  <c r="W43473" i="12" s="1"/>
  <c r="W43474" i="12" s="1"/>
  <c r="W43475" i="12" s="1"/>
  <c r="W43476" i="12" s="1"/>
  <c r="W43477" i="12" s="1"/>
  <c r="W43478" i="12" s="1"/>
  <c r="W43479" i="12" s="1"/>
  <c r="W43480" i="12" s="1"/>
  <c r="W43481" i="12" s="1"/>
  <c r="W43482" i="12" s="1"/>
  <c r="W43483" i="12" s="1"/>
  <c r="W43484" i="12" s="1"/>
  <c r="W43485" i="12" s="1"/>
  <c r="W43486" i="12" s="1"/>
  <c r="W43487" i="12" s="1"/>
  <c r="W43488" i="12" s="1"/>
  <c r="W43489" i="12" s="1"/>
  <c r="W43490" i="12" s="1"/>
  <c r="W43491" i="12" s="1"/>
  <c r="W43492" i="12" s="1"/>
  <c r="W43493" i="12" s="1"/>
  <c r="W43494" i="12" s="1"/>
  <c r="W43495" i="12" s="1"/>
  <c r="W43496" i="12" s="1"/>
  <c r="W43497" i="12" s="1"/>
  <c r="W43498" i="12" s="1"/>
  <c r="W43499" i="12" s="1"/>
  <c r="W43500" i="12" s="1"/>
  <c r="W43501" i="12" s="1"/>
  <c r="W43502" i="12" s="1"/>
  <c r="W43503" i="12" s="1"/>
  <c r="W43504" i="12" s="1"/>
  <c r="W43505" i="12" s="1"/>
  <c r="W43506" i="12" s="1"/>
  <c r="W43507" i="12" s="1"/>
  <c r="W43508" i="12" s="1"/>
  <c r="W43509" i="12" s="1"/>
  <c r="W43510" i="12" s="1"/>
  <c r="W43511" i="12" s="1"/>
  <c r="W43512" i="12" s="1"/>
  <c r="W43513" i="12" s="1"/>
  <c r="W43514" i="12" s="1"/>
  <c r="W43515" i="12" s="1"/>
  <c r="W43516" i="12" s="1"/>
  <c r="W43517" i="12" s="1"/>
  <c r="W43518" i="12" s="1"/>
  <c r="W43519" i="12" s="1"/>
  <c r="W43520" i="12" s="1"/>
  <c r="W43521" i="12" s="1"/>
  <c r="W43522" i="12" s="1"/>
  <c r="W43523" i="12" s="1"/>
  <c r="W43524" i="12" s="1"/>
  <c r="W43525" i="12" s="1"/>
  <c r="W43526" i="12" s="1"/>
  <c r="W43527" i="12" s="1"/>
  <c r="W43528" i="12" s="1"/>
  <c r="W43529" i="12" s="1"/>
  <c r="W43530" i="12" s="1"/>
  <c r="W43531" i="12" s="1"/>
  <c r="W43532" i="12" s="1"/>
  <c r="W43533" i="12" s="1"/>
  <c r="W43534" i="12" s="1"/>
  <c r="W43535" i="12" s="1"/>
  <c r="W43536" i="12" s="1"/>
  <c r="W43537" i="12" s="1"/>
  <c r="W43538" i="12" s="1"/>
  <c r="W43539" i="12" s="1"/>
  <c r="W43540" i="12" s="1"/>
  <c r="W43541" i="12" s="1"/>
  <c r="W43542" i="12" s="1"/>
  <c r="W43543" i="12" s="1"/>
  <c r="W43544" i="12" s="1"/>
  <c r="W43545" i="12" s="1"/>
  <c r="W43546" i="12" s="1"/>
  <c r="W43547" i="12" s="1"/>
  <c r="W43548" i="12" s="1"/>
  <c r="W43549" i="12" s="1"/>
  <c r="W43550" i="12" s="1"/>
  <c r="W43551" i="12" s="1"/>
  <c r="W43552" i="12" s="1"/>
  <c r="W43553" i="12" s="1"/>
  <c r="W43554" i="12" s="1"/>
  <c r="W43555" i="12" s="1"/>
  <c r="W43556" i="12" s="1"/>
  <c r="W43557" i="12" s="1"/>
  <c r="W43558" i="12" s="1"/>
  <c r="W43559" i="12" s="1"/>
  <c r="W43560" i="12" s="1"/>
  <c r="W43561" i="12" s="1"/>
  <c r="W43562" i="12" s="1"/>
  <c r="W43563" i="12" s="1"/>
  <c r="W43564" i="12" s="1"/>
  <c r="W43565" i="12" s="1"/>
  <c r="W43566" i="12" s="1"/>
  <c r="W43567" i="12" s="1"/>
  <c r="W43568" i="12" s="1"/>
  <c r="W43569" i="12" s="1"/>
  <c r="W43570" i="12" s="1"/>
  <c r="W43571" i="12" s="1"/>
  <c r="W43572" i="12" s="1"/>
  <c r="W43573" i="12" s="1"/>
  <c r="W43574" i="12" s="1"/>
  <c r="W43575" i="12" s="1"/>
  <c r="W43576" i="12" s="1"/>
  <c r="W43577" i="12" s="1"/>
  <c r="W43578" i="12" s="1"/>
  <c r="W43579" i="12" s="1"/>
  <c r="W43580" i="12" s="1"/>
  <c r="W43581" i="12" s="1"/>
  <c r="W43582" i="12" s="1"/>
  <c r="W43583" i="12" s="1"/>
  <c r="W43584" i="12" s="1"/>
  <c r="W43585" i="12" s="1"/>
  <c r="W43586" i="12" s="1"/>
  <c r="W43587" i="12" s="1"/>
  <c r="W43588" i="12" s="1"/>
  <c r="W43589" i="12" s="1"/>
  <c r="W43590" i="12" s="1"/>
  <c r="W43591" i="12" s="1"/>
  <c r="W43592" i="12" s="1"/>
  <c r="W43593" i="12" s="1"/>
  <c r="W43594" i="12" s="1"/>
  <c r="W43595" i="12" s="1"/>
  <c r="W43596" i="12" s="1"/>
  <c r="W43597" i="12" s="1"/>
  <c r="W43598" i="12" s="1"/>
  <c r="W43599" i="12" s="1"/>
  <c r="W43600" i="12" s="1"/>
  <c r="W43601" i="12" s="1"/>
  <c r="W43602" i="12" s="1"/>
  <c r="W43603" i="12" s="1"/>
  <c r="W43604" i="12" s="1"/>
  <c r="W43605" i="12" s="1"/>
  <c r="W43606" i="12" s="1"/>
  <c r="W43607" i="12" s="1"/>
  <c r="W43608" i="12" s="1"/>
  <c r="W43609" i="12" s="1"/>
  <c r="W43610" i="12" s="1"/>
  <c r="W43611" i="12" s="1"/>
  <c r="W43612" i="12" s="1"/>
  <c r="W43613" i="12" s="1"/>
  <c r="W43614" i="12" s="1"/>
  <c r="W43615" i="12" s="1"/>
  <c r="W43616" i="12" s="1"/>
  <c r="W43617" i="12" s="1"/>
  <c r="W43618" i="12" s="1"/>
  <c r="W43619" i="12" s="1"/>
  <c r="W43620" i="12" s="1"/>
  <c r="W43621" i="12" s="1"/>
  <c r="W43622" i="12" s="1"/>
  <c r="W43623" i="12" s="1"/>
  <c r="W43624" i="12" s="1"/>
  <c r="W43625" i="12" s="1"/>
  <c r="W43626" i="12" s="1"/>
  <c r="W43627" i="12" s="1"/>
  <c r="W43628" i="12" s="1"/>
  <c r="W43629" i="12" s="1"/>
  <c r="W43630" i="12" s="1"/>
  <c r="W43631" i="12" s="1"/>
  <c r="W43632" i="12" s="1"/>
  <c r="W43633" i="12" s="1"/>
  <c r="W43634" i="12" s="1"/>
  <c r="W43635" i="12" s="1"/>
  <c r="W43636" i="12" s="1"/>
  <c r="W43637" i="12" s="1"/>
  <c r="W43638" i="12" s="1"/>
  <c r="W43639" i="12" s="1"/>
  <c r="W43640" i="12" s="1"/>
  <c r="W43641" i="12" s="1"/>
  <c r="W43642" i="12" s="1"/>
  <c r="W43643" i="12" s="1"/>
  <c r="W43644" i="12" s="1"/>
  <c r="W43645" i="12" s="1"/>
  <c r="W43646" i="12" s="1"/>
  <c r="W43647" i="12" s="1"/>
  <c r="W43648" i="12" s="1"/>
  <c r="W43649" i="12" s="1"/>
  <c r="W43650" i="12" s="1"/>
  <c r="W43651" i="12" s="1"/>
  <c r="W43652" i="12" s="1"/>
  <c r="W43653" i="12" s="1"/>
  <c r="W43654" i="12" s="1"/>
  <c r="W43655" i="12" s="1"/>
  <c r="W43656" i="12" s="1"/>
  <c r="W43657" i="12" s="1"/>
  <c r="W43658" i="12" s="1"/>
  <c r="W43659" i="12" s="1"/>
  <c r="W43660" i="12" s="1"/>
  <c r="W43661" i="12" s="1"/>
  <c r="W43662" i="12" s="1"/>
  <c r="W43663" i="12" s="1"/>
  <c r="W43664" i="12" s="1"/>
  <c r="W43665" i="12" s="1"/>
  <c r="W43666" i="12" s="1"/>
  <c r="W43667" i="12" s="1"/>
  <c r="W43668" i="12" s="1"/>
  <c r="W43669" i="12" s="1"/>
  <c r="W43670" i="12" s="1"/>
  <c r="W43671" i="12" s="1"/>
  <c r="W43672" i="12" s="1"/>
  <c r="W43673" i="12" s="1"/>
  <c r="W43674" i="12" s="1"/>
  <c r="W43675" i="12" s="1"/>
  <c r="W43676" i="12" s="1"/>
  <c r="W43677" i="12" s="1"/>
  <c r="W43678" i="12" s="1"/>
  <c r="W43679" i="12" s="1"/>
  <c r="W43680" i="12" s="1"/>
  <c r="W43681" i="12" s="1"/>
  <c r="W43682" i="12" s="1"/>
  <c r="W43683" i="12" s="1"/>
  <c r="W43684" i="12" s="1"/>
  <c r="W43685" i="12" s="1"/>
  <c r="W43686" i="12" s="1"/>
  <c r="W43687" i="12" s="1"/>
  <c r="W43688" i="12" s="1"/>
  <c r="W43689" i="12" s="1"/>
  <c r="W43690" i="12" s="1"/>
  <c r="W43691" i="12" s="1"/>
  <c r="W43692" i="12" s="1"/>
  <c r="W43693" i="12" s="1"/>
  <c r="W43694" i="12" s="1"/>
  <c r="W43695" i="12" s="1"/>
  <c r="W43696" i="12" s="1"/>
  <c r="W43697" i="12" s="1"/>
  <c r="W43698" i="12" s="1"/>
  <c r="W43699" i="12" s="1"/>
  <c r="W43700" i="12" s="1"/>
  <c r="W43701" i="12" s="1"/>
  <c r="W43702" i="12" s="1"/>
  <c r="W43703" i="12" s="1"/>
  <c r="W43704" i="12" s="1"/>
  <c r="W43705" i="12" s="1"/>
  <c r="W43706" i="12" s="1"/>
  <c r="W43707" i="12" s="1"/>
  <c r="W43708" i="12" s="1"/>
  <c r="W43709" i="12" s="1"/>
  <c r="W43710" i="12" s="1"/>
  <c r="W43711" i="12" s="1"/>
  <c r="W43712" i="12" s="1"/>
  <c r="W43713" i="12" s="1"/>
  <c r="W43714" i="12" s="1"/>
  <c r="W43715" i="12" s="1"/>
  <c r="W43716" i="12" s="1"/>
  <c r="W43717" i="12" s="1"/>
  <c r="W43718" i="12" s="1"/>
  <c r="W43719" i="12" s="1"/>
  <c r="W43720" i="12" s="1"/>
  <c r="W43721" i="12" s="1"/>
  <c r="W43722" i="12" s="1"/>
  <c r="W43723" i="12" s="1"/>
  <c r="W43724" i="12" s="1"/>
  <c r="W43725" i="12" s="1"/>
  <c r="W43726" i="12" s="1"/>
  <c r="W43727" i="12" s="1"/>
  <c r="W43728" i="12" s="1"/>
  <c r="W43729" i="12" s="1"/>
  <c r="W43730" i="12" s="1"/>
  <c r="W43731" i="12" s="1"/>
  <c r="W43732" i="12" s="1"/>
  <c r="W43733" i="12" s="1"/>
  <c r="W43734" i="12" s="1"/>
  <c r="W43735" i="12" s="1"/>
  <c r="W43736" i="12" s="1"/>
  <c r="W43737" i="12" s="1"/>
  <c r="W43738" i="12" s="1"/>
  <c r="W43739" i="12" s="1"/>
  <c r="W43740" i="12" s="1"/>
  <c r="W43741" i="12" s="1"/>
  <c r="W43742" i="12" s="1"/>
  <c r="W43743" i="12" s="1"/>
  <c r="W43744" i="12" s="1"/>
  <c r="W43745" i="12" s="1"/>
  <c r="W43746" i="12" s="1"/>
  <c r="W43747" i="12" s="1"/>
  <c r="W43748" i="12" s="1"/>
  <c r="W43749" i="12" s="1"/>
  <c r="W43750" i="12" s="1"/>
  <c r="W43751" i="12" s="1"/>
  <c r="W43752" i="12" s="1"/>
  <c r="W43753" i="12" s="1"/>
  <c r="W43754" i="12" s="1"/>
  <c r="W43755" i="12" s="1"/>
  <c r="W43756" i="12" s="1"/>
  <c r="W43757" i="12" s="1"/>
  <c r="W43758" i="12" s="1"/>
  <c r="W43759" i="12" s="1"/>
  <c r="W43760" i="12" s="1"/>
  <c r="W43761" i="12" s="1"/>
  <c r="W43762" i="12" s="1"/>
  <c r="W43763" i="12" s="1"/>
  <c r="W43764" i="12" s="1"/>
  <c r="W43765" i="12" s="1"/>
  <c r="W43766" i="12" s="1"/>
  <c r="W43767" i="12" s="1"/>
  <c r="W43768" i="12" s="1"/>
  <c r="W43769" i="12" s="1"/>
  <c r="W43770" i="12" s="1"/>
  <c r="W43771" i="12" s="1"/>
  <c r="W43772" i="12" s="1"/>
  <c r="W43773" i="12" s="1"/>
  <c r="W43774" i="12" s="1"/>
  <c r="W43775" i="12" s="1"/>
  <c r="W43776" i="12" s="1"/>
  <c r="W43777" i="12" s="1"/>
  <c r="W43778" i="12" s="1"/>
  <c r="W43779" i="12" s="1"/>
  <c r="W43780" i="12" s="1"/>
  <c r="W43781" i="12" s="1"/>
  <c r="W43782" i="12" s="1"/>
  <c r="W43783" i="12" s="1"/>
  <c r="W43784" i="12" s="1"/>
  <c r="W43785" i="12" s="1"/>
  <c r="W43786" i="12" s="1"/>
  <c r="W43787" i="12" s="1"/>
  <c r="W43788" i="12" s="1"/>
  <c r="W43789" i="12" s="1"/>
  <c r="W43790" i="12" s="1"/>
  <c r="W43791" i="12" s="1"/>
  <c r="W43792" i="12" s="1"/>
  <c r="W43793" i="12" s="1"/>
  <c r="W43794" i="12" s="1"/>
  <c r="W43795" i="12" s="1"/>
  <c r="W43796" i="12" s="1"/>
  <c r="W43797" i="12" s="1"/>
  <c r="W43798" i="12" s="1"/>
  <c r="W43799" i="12" s="1"/>
  <c r="W43800" i="12" s="1"/>
  <c r="W43801" i="12" s="1"/>
  <c r="W43802" i="12" s="1"/>
  <c r="W43803" i="12" s="1"/>
  <c r="W43804" i="12" s="1"/>
  <c r="W43805" i="12" s="1"/>
  <c r="W43806" i="12" s="1"/>
  <c r="W43807" i="12" s="1"/>
  <c r="W43808" i="12" s="1"/>
  <c r="W43809" i="12" s="1"/>
  <c r="W43810" i="12" s="1"/>
  <c r="W43811" i="12" s="1"/>
  <c r="W43812" i="12" s="1"/>
  <c r="W43813" i="12" s="1"/>
  <c r="W43814" i="12" s="1"/>
  <c r="W43815" i="12" s="1"/>
  <c r="W43816" i="12" s="1"/>
  <c r="W43817" i="12" s="1"/>
  <c r="W43818" i="12" s="1"/>
  <c r="W43819" i="12" s="1"/>
  <c r="W43820" i="12" s="1"/>
  <c r="W43821" i="12" s="1"/>
  <c r="W43822" i="12" s="1"/>
  <c r="W43823" i="12" s="1"/>
  <c r="W43824" i="12" s="1"/>
  <c r="W43825" i="12" s="1"/>
  <c r="W43826" i="12" s="1"/>
  <c r="W43827" i="12" s="1"/>
  <c r="W43828" i="12" s="1"/>
  <c r="W43829" i="12" s="1"/>
  <c r="W43830" i="12" s="1"/>
  <c r="W43831" i="12" s="1"/>
  <c r="W43832" i="12" s="1"/>
  <c r="W43833" i="12" s="1"/>
  <c r="W43834" i="12" s="1"/>
  <c r="W43835" i="12" s="1"/>
  <c r="W43836" i="12" s="1"/>
  <c r="W43837" i="12" s="1"/>
  <c r="W43838" i="12" s="1"/>
  <c r="W43839" i="12" s="1"/>
  <c r="W43840" i="12" s="1"/>
  <c r="W43841" i="12" s="1"/>
  <c r="W43842" i="12" s="1"/>
  <c r="W43843" i="12" s="1"/>
  <c r="W43844" i="12" s="1"/>
  <c r="W43845" i="12" s="1"/>
  <c r="W43846" i="12" s="1"/>
  <c r="W43847" i="12" s="1"/>
  <c r="W43848" i="12" s="1"/>
  <c r="W43849" i="12" s="1"/>
  <c r="W43850" i="12" s="1"/>
  <c r="W43851" i="12" s="1"/>
  <c r="W43852" i="12" s="1"/>
  <c r="W43853" i="12" s="1"/>
  <c r="W43854" i="12" s="1"/>
  <c r="W43855" i="12" s="1"/>
  <c r="W43856" i="12" s="1"/>
  <c r="W43857" i="12" s="1"/>
  <c r="W43858" i="12" s="1"/>
  <c r="W43859" i="12" s="1"/>
  <c r="W43860" i="12" s="1"/>
  <c r="W43861" i="12" s="1"/>
  <c r="W43862" i="12" s="1"/>
  <c r="W43863" i="12" s="1"/>
  <c r="W43864" i="12" s="1"/>
  <c r="W43865" i="12" s="1"/>
  <c r="W43866" i="12" s="1"/>
  <c r="W43867" i="12" s="1"/>
  <c r="W43868" i="12" s="1"/>
  <c r="W43869" i="12" s="1"/>
  <c r="W43870" i="12" s="1"/>
  <c r="W43871" i="12" s="1"/>
  <c r="W43872" i="12" s="1"/>
  <c r="W43873" i="12" s="1"/>
  <c r="W43874" i="12" s="1"/>
  <c r="W43875" i="12" s="1"/>
  <c r="W43876" i="12" s="1"/>
  <c r="W43877" i="12" s="1"/>
  <c r="W43878" i="12" s="1"/>
  <c r="W43879" i="12" s="1"/>
  <c r="W43880" i="12" s="1"/>
  <c r="W43881" i="12" s="1"/>
  <c r="W43882" i="12" s="1"/>
  <c r="W43883" i="12" s="1"/>
  <c r="W43884" i="12" s="1"/>
  <c r="W43885" i="12" s="1"/>
  <c r="W43886" i="12" s="1"/>
  <c r="W43887" i="12" s="1"/>
  <c r="W43888" i="12" s="1"/>
  <c r="W43889" i="12" s="1"/>
  <c r="W43890" i="12" s="1"/>
  <c r="W43891" i="12" s="1"/>
  <c r="W43892" i="12" s="1"/>
  <c r="W43893" i="12" s="1"/>
  <c r="W43894" i="12" s="1"/>
  <c r="W43895" i="12" s="1"/>
  <c r="W43896" i="12" s="1"/>
  <c r="W43897" i="12" s="1"/>
  <c r="W43898" i="12" s="1"/>
  <c r="W43899" i="12" s="1"/>
  <c r="W43900" i="12" s="1"/>
  <c r="W43901" i="12" s="1"/>
  <c r="W43902" i="12" s="1"/>
  <c r="W43903" i="12" s="1"/>
  <c r="W43904" i="12" s="1"/>
  <c r="W43905" i="12" s="1"/>
  <c r="W43906" i="12" s="1"/>
  <c r="W43907" i="12" s="1"/>
  <c r="W43908" i="12" s="1"/>
  <c r="W43909" i="12" s="1"/>
  <c r="W43910" i="12" s="1"/>
  <c r="W43911" i="12" s="1"/>
  <c r="W43912" i="12" s="1"/>
  <c r="W43913" i="12" s="1"/>
  <c r="W43914" i="12" s="1"/>
  <c r="W43915" i="12" s="1"/>
  <c r="W43916" i="12" s="1"/>
  <c r="W43917" i="12" s="1"/>
  <c r="W43918" i="12" s="1"/>
  <c r="W43919" i="12" s="1"/>
  <c r="W43920" i="12" s="1"/>
  <c r="W43921" i="12" s="1"/>
  <c r="W43922" i="12" s="1"/>
  <c r="W43923" i="12" s="1"/>
  <c r="W43924" i="12" s="1"/>
  <c r="W43925" i="12" s="1"/>
  <c r="W43926" i="12" s="1"/>
  <c r="W43927" i="12" s="1"/>
  <c r="W43928" i="12" s="1"/>
  <c r="W43929" i="12" s="1"/>
  <c r="W43930" i="12" s="1"/>
  <c r="W43931" i="12" s="1"/>
  <c r="W43932" i="12" s="1"/>
  <c r="W43933" i="12" s="1"/>
  <c r="W43934" i="12" s="1"/>
  <c r="W43935" i="12" s="1"/>
  <c r="W43936" i="12" s="1"/>
  <c r="W43937" i="12" s="1"/>
  <c r="W43938" i="12" s="1"/>
  <c r="W43939" i="12" s="1"/>
  <c r="W43940" i="12" s="1"/>
  <c r="W43941" i="12" s="1"/>
  <c r="W43942" i="12" s="1"/>
  <c r="W43943" i="12" s="1"/>
  <c r="W43944" i="12" s="1"/>
  <c r="W43945" i="12" s="1"/>
  <c r="W43946" i="12" s="1"/>
  <c r="W43947" i="12" s="1"/>
  <c r="W43948" i="12" s="1"/>
  <c r="W43949" i="12" s="1"/>
  <c r="W43950" i="12" s="1"/>
  <c r="W43951" i="12" s="1"/>
  <c r="W43952" i="12" s="1"/>
  <c r="W43953" i="12" s="1"/>
  <c r="W43954" i="12" s="1"/>
  <c r="W43955" i="12" s="1"/>
  <c r="W43956" i="12" s="1"/>
  <c r="W43957" i="12" s="1"/>
  <c r="W43958" i="12" s="1"/>
  <c r="W43959" i="12" s="1"/>
  <c r="W43960" i="12" s="1"/>
  <c r="W43961" i="12" s="1"/>
  <c r="W43962" i="12" s="1"/>
  <c r="W43963" i="12" s="1"/>
  <c r="W43964" i="12" s="1"/>
  <c r="W43965" i="12" s="1"/>
  <c r="W43966" i="12" s="1"/>
  <c r="W43967" i="12" s="1"/>
  <c r="W43968" i="12" s="1"/>
  <c r="W43969" i="12" s="1"/>
  <c r="W43970" i="12" s="1"/>
  <c r="W43971" i="12" s="1"/>
  <c r="W43972" i="12" s="1"/>
  <c r="W43973" i="12" s="1"/>
  <c r="W43974" i="12" s="1"/>
  <c r="W43975" i="12" s="1"/>
  <c r="W43976" i="12" s="1"/>
  <c r="W43977" i="12" s="1"/>
  <c r="W43978" i="12" s="1"/>
  <c r="W43979" i="12" s="1"/>
  <c r="W43980" i="12" s="1"/>
  <c r="W43981" i="12" s="1"/>
  <c r="W43982" i="12" s="1"/>
  <c r="W43983" i="12" s="1"/>
  <c r="W43984" i="12" s="1"/>
  <c r="W43985" i="12" s="1"/>
  <c r="W43986" i="12" s="1"/>
  <c r="W43987" i="12" s="1"/>
  <c r="W43988" i="12" s="1"/>
  <c r="W43989" i="12" s="1"/>
  <c r="W43990" i="12" s="1"/>
  <c r="W43991" i="12" s="1"/>
  <c r="W43992" i="12" s="1"/>
  <c r="W43993" i="12" s="1"/>
  <c r="W43994" i="12" s="1"/>
  <c r="W43995" i="12" s="1"/>
  <c r="W43996" i="12" s="1"/>
  <c r="W43997" i="12" s="1"/>
  <c r="W43998" i="12" s="1"/>
  <c r="W43999" i="12" s="1"/>
  <c r="W44000" i="12" s="1"/>
  <c r="W44001" i="12" s="1"/>
  <c r="W44002" i="12" s="1"/>
  <c r="W44003" i="12" s="1"/>
  <c r="W44004" i="12" s="1"/>
  <c r="W44005" i="12" s="1"/>
  <c r="W44006" i="12" s="1"/>
  <c r="W44007" i="12" s="1"/>
  <c r="W44008" i="12" s="1"/>
  <c r="W44009" i="12" s="1"/>
  <c r="W44010" i="12" s="1"/>
  <c r="W44011" i="12" s="1"/>
  <c r="W44012" i="12" s="1"/>
  <c r="W44013" i="12" s="1"/>
  <c r="W44014" i="12" s="1"/>
  <c r="W44015" i="12" s="1"/>
  <c r="W44016" i="12" s="1"/>
  <c r="W44017" i="12" s="1"/>
  <c r="W44018" i="12" s="1"/>
  <c r="W44019" i="12" s="1"/>
  <c r="W44020" i="12" s="1"/>
  <c r="W44021" i="12" s="1"/>
  <c r="W44022" i="12" s="1"/>
  <c r="W44023" i="12" s="1"/>
  <c r="W44024" i="12" s="1"/>
  <c r="W44025" i="12" s="1"/>
  <c r="W44026" i="12" s="1"/>
  <c r="W44027" i="12" s="1"/>
  <c r="W44028" i="12" s="1"/>
  <c r="W44029" i="12" s="1"/>
  <c r="W44030" i="12" s="1"/>
  <c r="W44031" i="12" s="1"/>
  <c r="W44032" i="12" s="1"/>
  <c r="W44033" i="12" s="1"/>
  <c r="W44034" i="12" s="1"/>
  <c r="W44035" i="12" s="1"/>
  <c r="W44036" i="12" s="1"/>
  <c r="W44037" i="12" s="1"/>
  <c r="W44038" i="12" s="1"/>
  <c r="W44039" i="12" s="1"/>
  <c r="W44040" i="12" s="1"/>
  <c r="W44041" i="12" s="1"/>
  <c r="W44042" i="12" s="1"/>
  <c r="W44043" i="12" s="1"/>
  <c r="W44044" i="12" s="1"/>
  <c r="W44045" i="12" s="1"/>
  <c r="W44046" i="12" s="1"/>
  <c r="W44047" i="12" s="1"/>
  <c r="W44048" i="12" s="1"/>
  <c r="W44049" i="12" s="1"/>
  <c r="W44050" i="12" s="1"/>
  <c r="W44051" i="12" s="1"/>
  <c r="W44052" i="12" s="1"/>
  <c r="W44053" i="12" s="1"/>
  <c r="W44054" i="12" s="1"/>
  <c r="W44055" i="12" s="1"/>
  <c r="W44056" i="12" s="1"/>
  <c r="W44057" i="12" s="1"/>
  <c r="W44058" i="12" s="1"/>
  <c r="W44059" i="12" s="1"/>
  <c r="W44060" i="12" s="1"/>
  <c r="W44061" i="12" s="1"/>
  <c r="W44062" i="12" s="1"/>
  <c r="W44063" i="12" s="1"/>
  <c r="W44064" i="12" s="1"/>
  <c r="W44065" i="12" s="1"/>
  <c r="W44066" i="12" s="1"/>
  <c r="W44067" i="12" s="1"/>
  <c r="W44068" i="12" s="1"/>
  <c r="W44069" i="12" s="1"/>
  <c r="W44070" i="12" s="1"/>
  <c r="W44071" i="12" s="1"/>
  <c r="W44072" i="12" s="1"/>
  <c r="W44073" i="12" s="1"/>
  <c r="W44074" i="12" s="1"/>
  <c r="W44075" i="12" s="1"/>
  <c r="W44076" i="12" s="1"/>
  <c r="W44077" i="12" s="1"/>
  <c r="W44078" i="12" s="1"/>
  <c r="W44079" i="12" s="1"/>
  <c r="W44080" i="12" s="1"/>
  <c r="W44081" i="12" s="1"/>
  <c r="W44082" i="12" s="1"/>
  <c r="W44083" i="12" s="1"/>
  <c r="W44084" i="12" s="1"/>
  <c r="W44085" i="12" s="1"/>
  <c r="W44086" i="12" s="1"/>
  <c r="W44087" i="12" s="1"/>
  <c r="W44088" i="12" s="1"/>
  <c r="W44089" i="12" s="1"/>
  <c r="W44090" i="12" s="1"/>
  <c r="W44091" i="12" s="1"/>
  <c r="W44092" i="12" s="1"/>
  <c r="W44093" i="12" s="1"/>
  <c r="W44094" i="12" s="1"/>
  <c r="W44095" i="12" s="1"/>
  <c r="W44096" i="12" s="1"/>
  <c r="W44097" i="12" s="1"/>
  <c r="W44098" i="12" s="1"/>
  <c r="W44099" i="12" s="1"/>
  <c r="W44100" i="12" s="1"/>
  <c r="W44101" i="12" s="1"/>
  <c r="W44102" i="12" s="1"/>
  <c r="W44103" i="12" s="1"/>
  <c r="W44104" i="12" s="1"/>
  <c r="W44105" i="12" s="1"/>
  <c r="W44106" i="12" s="1"/>
  <c r="W44107" i="12" s="1"/>
  <c r="W44108" i="12" s="1"/>
  <c r="W44109" i="12" s="1"/>
  <c r="W44110" i="12" s="1"/>
  <c r="W44111" i="12" s="1"/>
  <c r="W44112" i="12" s="1"/>
  <c r="W44113" i="12" s="1"/>
  <c r="W44114" i="12" s="1"/>
  <c r="W44115" i="12" s="1"/>
  <c r="W44116" i="12" s="1"/>
  <c r="W44117" i="12" s="1"/>
  <c r="W44118" i="12" s="1"/>
  <c r="W44119" i="12" s="1"/>
  <c r="W44120" i="12" s="1"/>
  <c r="W44121" i="12" s="1"/>
  <c r="W44122" i="12" s="1"/>
  <c r="W44123" i="12" s="1"/>
  <c r="W44124" i="12" s="1"/>
  <c r="W44125" i="12" s="1"/>
  <c r="W44126" i="12" s="1"/>
  <c r="W44127" i="12" s="1"/>
  <c r="W44128" i="12" s="1"/>
  <c r="W44129" i="12" s="1"/>
  <c r="W44130" i="12" s="1"/>
  <c r="W44131" i="12" s="1"/>
  <c r="W44132" i="12" s="1"/>
  <c r="W44133" i="12" s="1"/>
  <c r="W44134" i="12" s="1"/>
  <c r="W44135" i="12" s="1"/>
  <c r="W44136" i="12" s="1"/>
  <c r="W44137" i="12" s="1"/>
  <c r="W44138" i="12" s="1"/>
  <c r="W44139" i="12" s="1"/>
  <c r="W44140" i="12" s="1"/>
  <c r="W44141" i="12" s="1"/>
  <c r="W44142" i="12" s="1"/>
  <c r="W44143" i="12" s="1"/>
  <c r="W44144" i="12" s="1"/>
  <c r="W44145" i="12" s="1"/>
  <c r="W44146" i="12" s="1"/>
  <c r="W44147" i="12" s="1"/>
  <c r="W44148" i="12" s="1"/>
  <c r="W44149" i="12" s="1"/>
  <c r="W44150" i="12" s="1"/>
  <c r="W44151" i="12" s="1"/>
  <c r="W44152" i="12" s="1"/>
  <c r="W44153" i="12" s="1"/>
  <c r="W44154" i="12" s="1"/>
  <c r="W44155" i="12" s="1"/>
  <c r="W44156" i="12" s="1"/>
  <c r="W44157" i="12" s="1"/>
  <c r="W44158" i="12" s="1"/>
  <c r="W44159" i="12" s="1"/>
  <c r="W44160" i="12" s="1"/>
  <c r="W44161" i="12" s="1"/>
  <c r="W44162" i="12" s="1"/>
  <c r="W44163" i="12" s="1"/>
  <c r="W44164" i="12" s="1"/>
  <c r="W44165" i="12" s="1"/>
  <c r="W44166" i="12" s="1"/>
  <c r="W44167" i="12" s="1"/>
  <c r="W44168" i="12" s="1"/>
  <c r="W44169" i="12" s="1"/>
  <c r="W44170" i="12" s="1"/>
  <c r="W44171" i="12" s="1"/>
  <c r="W44172" i="12" s="1"/>
  <c r="W44173" i="12" s="1"/>
  <c r="W44174" i="12" s="1"/>
  <c r="W44175" i="12" s="1"/>
  <c r="W44176" i="12" s="1"/>
  <c r="W44177" i="12" s="1"/>
  <c r="W44178" i="12" s="1"/>
  <c r="W44179" i="12" s="1"/>
  <c r="W44180" i="12" s="1"/>
  <c r="W44181" i="12" s="1"/>
  <c r="W44182" i="12" s="1"/>
  <c r="W44183" i="12" s="1"/>
  <c r="W44184" i="12" s="1"/>
  <c r="W44185" i="12" s="1"/>
  <c r="W44186" i="12" s="1"/>
  <c r="W44187" i="12" s="1"/>
  <c r="W44188" i="12" s="1"/>
  <c r="W44189" i="12" s="1"/>
  <c r="W44190" i="12" s="1"/>
  <c r="W44191" i="12" s="1"/>
  <c r="W44192" i="12" s="1"/>
  <c r="W44193" i="12" s="1"/>
  <c r="W44194" i="12" s="1"/>
  <c r="W44195" i="12" s="1"/>
  <c r="W44196" i="12" s="1"/>
  <c r="W44197" i="12" s="1"/>
  <c r="W44198" i="12" s="1"/>
  <c r="W44199" i="12" s="1"/>
  <c r="W44200" i="12" s="1"/>
  <c r="W44201" i="12" s="1"/>
  <c r="W44202" i="12" s="1"/>
  <c r="W44203" i="12" s="1"/>
  <c r="W44204" i="12" s="1"/>
  <c r="W44205" i="12" s="1"/>
  <c r="W44206" i="12" s="1"/>
  <c r="W44207" i="12" s="1"/>
  <c r="W44208" i="12" s="1"/>
  <c r="W44209" i="12" s="1"/>
  <c r="W44210" i="12" s="1"/>
  <c r="W44211" i="12" s="1"/>
  <c r="W44212" i="12" s="1"/>
  <c r="W44213" i="12" s="1"/>
  <c r="W44214" i="12" s="1"/>
  <c r="W44215" i="12" s="1"/>
  <c r="W44216" i="12" s="1"/>
  <c r="W44217" i="12" s="1"/>
  <c r="W44218" i="12" s="1"/>
  <c r="W44219" i="12" s="1"/>
  <c r="W44220" i="12" s="1"/>
  <c r="W44221" i="12" s="1"/>
  <c r="W44222" i="12" s="1"/>
  <c r="W44223" i="12" s="1"/>
  <c r="W44224" i="12" s="1"/>
  <c r="W44225" i="12" s="1"/>
  <c r="W44226" i="12" s="1"/>
  <c r="W44227" i="12" s="1"/>
  <c r="W44228" i="12" s="1"/>
  <c r="W44229" i="12" s="1"/>
  <c r="W44230" i="12" s="1"/>
  <c r="W44231" i="12" s="1"/>
  <c r="W44232" i="12" s="1"/>
  <c r="W44233" i="12" s="1"/>
  <c r="W44234" i="12" s="1"/>
  <c r="W44235" i="12" s="1"/>
  <c r="W44236" i="12" s="1"/>
  <c r="W44237" i="12" s="1"/>
  <c r="W44238" i="12" s="1"/>
  <c r="W44239" i="12" s="1"/>
  <c r="W44240" i="12" s="1"/>
  <c r="W44241" i="12" s="1"/>
  <c r="W44242" i="12" s="1"/>
  <c r="W44243" i="12" s="1"/>
  <c r="W44244" i="12" s="1"/>
  <c r="W44245" i="12" s="1"/>
  <c r="W44246" i="12" s="1"/>
  <c r="W44247" i="12" s="1"/>
  <c r="W44248" i="12" s="1"/>
  <c r="W44249" i="12" s="1"/>
  <c r="W44250" i="12" s="1"/>
  <c r="W44251" i="12" s="1"/>
  <c r="W44252" i="12" s="1"/>
  <c r="W44253" i="12" s="1"/>
  <c r="W44254" i="12" s="1"/>
  <c r="W44255" i="12" s="1"/>
  <c r="W44256" i="12" s="1"/>
  <c r="W44257" i="12" s="1"/>
  <c r="W44258" i="12" s="1"/>
  <c r="W44259" i="12" s="1"/>
  <c r="W44260" i="12" s="1"/>
  <c r="W44261" i="12" s="1"/>
  <c r="W44262" i="12" s="1"/>
  <c r="W44263" i="12" s="1"/>
  <c r="W44264" i="12" s="1"/>
  <c r="W44265" i="12" s="1"/>
  <c r="W44266" i="12" s="1"/>
  <c r="W44267" i="12" s="1"/>
  <c r="W44268" i="12" s="1"/>
  <c r="W44269" i="12" s="1"/>
  <c r="W44270" i="12" s="1"/>
  <c r="W44271" i="12" s="1"/>
  <c r="W44272" i="12" s="1"/>
  <c r="W44273" i="12" s="1"/>
  <c r="W44274" i="12" s="1"/>
  <c r="W44275" i="12" s="1"/>
  <c r="W44276" i="12" s="1"/>
  <c r="W44277" i="12" s="1"/>
  <c r="W44278" i="12" s="1"/>
  <c r="W44279" i="12" s="1"/>
  <c r="W44280" i="12" s="1"/>
  <c r="W44281" i="12" s="1"/>
  <c r="W44282" i="12" s="1"/>
  <c r="W44283" i="12" s="1"/>
  <c r="W44284" i="12" s="1"/>
  <c r="W44285" i="12" s="1"/>
  <c r="W44286" i="12" s="1"/>
  <c r="W44287" i="12" s="1"/>
  <c r="W44288" i="12" s="1"/>
  <c r="W44289" i="12" s="1"/>
  <c r="W44290" i="12" s="1"/>
  <c r="W44291" i="12" s="1"/>
  <c r="W44292" i="12" s="1"/>
  <c r="W44293" i="12" s="1"/>
  <c r="W44294" i="12" s="1"/>
  <c r="W44295" i="12" s="1"/>
  <c r="W44296" i="12" s="1"/>
  <c r="W44297" i="12" s="1"/>
  <c r="W44298" i="12" s="1"/>
  <c r="W44299" i="12" s="1"/>
  <c r="W44300" i="12" s="1"/>
  <c r="W44301" i="12" s="1"/>
  <c r="W44302" i="12" s="1"/>
  <c r="W44303" i="12" s="1"/>
  <c r="W44304" i="12" s="1"/>
  <c r="W44305" i="12" s="1"/>
  <c r="W44306" i="12" s="1"/>
  <c r="W44307" i="12" s="1"/>
  <c r="W44308" i="12" s="1"/>
  <c r="W44309" i="12" s="1"/>
  <c r="W44310" i="12" s="1"/>
  <c r="W44311" i="12" s="1"/>
  <c r="W44312" i="12" s="1"/>
  <c r="W44313" i="12" s="1"/>
  <c r="W44314" i="12" s="1"/>
  <c r="W44315" i="12" s="1"/>
  <c r="W44316" i="12" s="1"/>
  <c r="W44317" i="12" s="1"/>
  <c r="W44318" i="12" s="1"/>
  <c r="W44319" i="12" s="1"/>
  <c r="W44320" i="12" s="1"/>
  <c r="W44321" i="12" s="1"/>
  <c r="W44322" i="12" s="1"/>
  <c r="W44323" i="12" s="1"/>
  <c r="W44324" i="12" s="1"/>
  <c r="W44325" i="12" s="1"/>
  <c r="W44326" i="12" s="1"/>
  <c r="W44327" i="12" s="1"/>
  <c r="W44328" i="12" s="1"/>
  <c r="W44329" i="12" s="1"/>
  <c r="W44330" i="12" s="1"/>
  <c r="W44331" i="12" s="1"/>
  <c r="W44332" i="12" s="1"/>
  <c r="W44333" i="12" s="1"/>
  <c r="W44334" i="12" s="1"/>
  <c r="W44335" i="12" s="1"/>
  <c r="W44336" i="12" s="1"/>
  <c r="W44337" i="12" s="1"/>
  <c r="W44338" i="12" s="1"/>
  <c r="W44339" i="12" s="1"/>
  <c r="W44340" i="12" s="1"/>
  <c r="W44341" i="12" s="1"/>
  <c r="W44342" i="12" s="1"/>
  <c r="W44343" i="12" s="1"/>
  <c r="W44344" i="12" s="1"/>
  <c r="W44345" i="12" s="1"/>
  <c r="W44346" i="12" s="1"/>
  <c r="W44347" i="12" s="1"/>
  <c r="W44348" i="12" s="1"/>
  <c r="W44349" i="12" s="1"/>
  <c r="W44350" i="12" s="1"/>
  <c r="W44351" i="12" s="1"/>
  <c r="W44352" i="12" s="1"/>
  <c r="W44353" i="12" s="1"/>
  <c r="W44354" i="12" s="1"/>
  <c r="W44355" i="12" s="1"/>
  <c r="W44356" i="12" s="1"/>
  <c r="W44357" i="12" s="1"/>
  <c r="W44358" i="12" s="1"/>
  <c r="W44359" i="12" s="1"/>
  <c r="W44360" i="12" s="1"/>
  <c r="W44361" i="12" s="1"/>
  <c r="W44362" i="12" s="1"/>
  <c r="W44363" i="12" s="1"/>
  <c r="W44364" i="12" s="1"/>
  <c r="W44365" i="12" s="1"/>
  <c r="W44366" i="12" s="1"/>
  <c r="W44367" i="12" s="1"/>
  <c r="W44368" i="12" s="1"/>
  <c r="W44369" i="12" s="1"/>
  <c r="W44370" i="12" s="1"/>
  <c r="W44371" i="12" s="1"/>
  <c r="W44372" i="12" s="1"/>
  <c r="W44373" i="12" s="1"/>
  <c r="W44374" i="12" s="1"/>
  <c r="W44375" i="12" s="1"/>
  <c r="W44376" i="12" s="1"/>
  <c r="W44377" i="12" s="1"/>
  <c r="W44378" i="12" s="1"/>
  <c r="W44379" i="12" s="1"/>
  <c r="W44380" i="12" s="1"/>
  <c r="W44381" i="12" s="1"/>
  <c r="W44382" i="12" s="1"/>
  <c r="W44383" i="12" s="1"/>
  <c r="W44384" i="12" s="1"/>
  <c r="W44385" i="12" s="1"/>
  <c r="W44386" i="12" s="1"/>
  <c r="W44387" i="12" s="1"/>
  <c r="W44388" i="12" s="1"/>
  <c r="W44389" i="12" s="1"/>
  <c r="W44390" i="12" s="1"/>
  <c r="W44391" i="12" s="1"/>
  <c r="W44392" i="12" s="1"/>
  <c r="W44393" i="12" s="1"/>
  <c r="W44394" i="12" s="1"/>
  <c r="W44395" i="12" s="1"/>
  <c r="W44396" i="12" s="1"/>
  <c r="W44397" i="12" s="1"/>
  <c r="W44398" i="12" s="1"/>
  <c r="W44399" i="12" s="1"/>
  <c r="W44400" i="12" s="1"/>
  <c r="W44401" i="12" s="1"/>
  <c r="W44402" i="12" s="1"/>
  <c r="W44403" i="12" s="1"/>
  <c r="W44404" i="12" s="1"/>
  <c r="W44405" i="12" s="1"/>
  <c r="W44406" i="12" s="1"/>
  <c r="W44407" i="12" s="1"/>
  <c r="W44408" i="12" s="1"/>
  <c r="W44409" i="12" s="1"/>
  <c r="W44410" i="12" s="1"/>
  <c r="W44411" i="12" s="1"/>
  <c r="W44412" i="12" s="1"/>
  <c r="W44413" i="12" s="1"/>
  <c r="W44414" i="12" s="1"/>
  <c r="W44415" i="12" s="1"/>
  <c r="W44416" i="12" s="1"/>
  <c r="W44417" i="12" s="1"/>
  <c r="W44418" i="12" s="1"/>
  <c r="W44419" i="12" s="1"/>
  <c r="W44420" i="12" s="1"/>
  <c r="W44421" i="12" s="1"/>
  <c r="W44422" i="12" s="1"/>
  <c r="W44423" i="12" s="1"/>
  <c r="W44424" i="12" s="1"/>
  <c r="W44425" i="12" s="1"/>
  <c r="W44426" i="12" s="1"/>
  <c r="W44427" i="12" s="1"/>
  <c r="W44428" i="12" s="1"/>
  <c r="W44429" i="12" s="1"/>
  <c r="W44430" i="12" s="1"/>
  <c r="W44431" i="12" s="1"/>
  <c r="W44432" i="12" s="1"/>
  <c r="W44433" i="12" s="1"/>
  <c r="W44434" i="12" s="1"/>
  <c r="W44435" i="12" s="1"/>
  <c r="W44436" i="12" s="1"/>
  <c r="W44437" i="12" s="1"/>
  <c r="W44438" i="12" s="1"/>
  <c r="W44439" i="12" s="1"/>
  <c r="W44440" i="12" s="1"/>
  <c r="W44441" i="12" s="1"/>
  <c r="W44442" i="12" s="1"/>
  <c r="W44443" i="12" s="1"/>
  <c r="W44444" i="12" s="1"/>
  <c r="W44445" i="12" s="1"/>
  <c r="W44446" i="12" s="1"/>
  <c r="W44447" i="12" s="1"/>
  <c r="W44448" i="12" s="1"/>
  <c r="W44449" i="12" s="1"/>
  <c r="W44450" i="12" s="1"/>
  <c r="W44451" i="12" s="1"/>
  <c r="W44452" i="12" s="1"/>
  <c r="W44453" i="12" s="1"/>
  <c r="W44454" i="12" s="1"/>
  <c r="W44455" i="12" s="1"/>
  <c r="W44456" i="12" s="1"/>
  <c r="W44457" i="12" s="1"/>
  <c r="W44458" i="12" s="1"/>
  <c r="W44459" i="12" s="1"/>
  <c r="W44460" i="12" s="1"/>
  <c r="W44461" i="12" s="1"/>
  <c r="W44462" i="12" s="1"/>
  <c r="W44463" i="12" s="1"/>
  <c r="W44464" i="12" s="1"/>
  <c r="W44465" i="12" s="1"/>
  <c r="W44466" i="12" s="1"/>
  <c r="W44467" i="12" s="1"/>
  <c r="W44468" i="12" s="1"/>
  <c r="W44469" i="12" s="1"/>
  <c r="W44470" i="12" s="1"/>
  <c r="W44471" i="12" s="1"/>
  <c r="W44472" i="12" s="1"/>
  <c r="W44473" i="12" s="1"/>
  <c r="W44474" i="12" s="1"/>
  <c r="W44475" i="12" s="1"/>
  <c r="W44476" i="12" s="1"/>
  <c r="W44477" i="12" s="1"/>
  <c r="W44478" i="12" s="1"/>
  <c r="W44479" i="12" s="1"/>
  <c r="W44480" i="12" s="1"/>
  <c r="W44481" i="12" s="1"/>
  <c r="W44482" i="12" s="1"/>
  <c r="W44483" i="12" s="1"/>
  <c r="W44484" i="12" s="1"/>
  <c r="W44485" i="12" s="1"/>
  <c r="W44486" i="12" s="1"/>
  <c r="W44487" i="12" s="1"/>
  <c r="W44488" i="12" s="1"/>
  <c r="W44489" i="12" s="1"/>
  <c r="W44490" i="12" s="1"/>
  <c r="W44491" i="12" s="1"/>
  <c r="W44492" i="12" s="1"/>
  <c r="W44493" i="12" s="1"/>
  <c r="W44494" i="12" s="1"/>
  <c r="W44495" i="12" s="1"/>
  <c r="W44496" i="12" s="1"/>
  <c r="W44497" i="12" s="1"/>
  <c r="W44498" i="12" s="1"/>
  <c r="W44499" i="12" s="1"/>
  <c r="W44500" i="12" s="1"/>
  <c r="W44501" i="12" s="1"/>
  <c r="W44502" i="12" s="1"/>
  <c r="W44503" i="12" s="1"/>
  <c r="W44504" i="12" s="1"/>
  <c r="W44505" i="12" s="1"/>
  <c r="W44506" i="12" s="1"/>
  <c r="W44507" i="12" s="1"/>
  <c r="W44508" i="12" s="1"/>
  <c r="W44509" i="12" s="1"/>
  <c r="W44510" i="12" s="1"/>
  <c r="W44511" i="12" s="1"/>
  <c r="W44512" i="12" s="1"/>
  <c r="W44513" i="12" s="1"/>
  <c r="W44514" i="12" s="1"/>
  <c r="W44515" i="12" s="1"/>
  <c r="W44516" i="12" s="1"/>
  <c r="W44517" i="12" s="1"/>
  <c r="W44518" i="12" s="1"/>
  <c r="W44519" i="12" s="1"/>
  <c r="W44520" i="12" s="1"/>
  <c r="W44521" i="12" s="1"/>
  <c r="W44522" i="12" s="1"/>
  <c r="W44523" i="12" s="1"/>
  <c r="W44524" i="12" s="1"/>
  <c r="W44525" i="12" s="1"/>
  <c r="W44526" i="12" s="1"/>
  <c r="W44527" i="12" s="1"/>
  <c r="W44528" i="12" s="1"/>
  <c r="W44529" i="12" s="1"/>
  <c r="W44530" i="12" s="1"/>
  <c r="W44531" i="12" s="1"/>
  <c r="W44532" i="12" s="1"/>
  <c r="W44533" i="12" s="1"/>
  <c r="W44534" i="12" s="1"/>
  <c r="W44535" i="12" s="1"/>
  <c r="W44536" i="12" s="1"/>
  <c r="W44537" i="12" s="1"/>
  <c r="W44538" i="12" s="1"/>
  <c r="W44539" i="12" s="1"/>
  <c r="W44540" i="12" s="1"/>
  <c r="W44541" i="12" s="1"/>
  <c r="W44542" i="12" s="1"/>
  <c r="W44543" i="12" s="1"/>
  <c r="W44544" i="12" s="1"/>
  <c r="W44545" i="12" s="1"/>
  <c r="W44546" i="12" s="1"/>
  <c r="W44547" i="12" s="1"/>
  <c r="W44548" i="12" s="1"/>
  <c r="W44549" i="12" s="1"/>
  <c r="W44550" i="12" s="1"/>
  <c r="W44551" i="12" s="1"/>
  <c r="W44552" i="12" s="1"/>
  <c r="W44553" i="12" s="1"/>
  <c r="W44554" i="12" s="1"/>
  <c r="W44555" i="12" s="1"/>
  <c r="W44556" i="12" s="1"/>
  <c r="W44557" i="12" s="1"/>
  <c r="W44558" i="12" s="1"/>
  <c r="W44559" i="12" s="1"/>
  <c r="W44560" i="12" s="1"/>
  <c r="W44561" i="12" s="1"/>
  <c r="W44562" i="12" s="1"/>
  <c r="W44563" i="12" s="1"/>
  <c r="W44564" i="12" s="1"/>
  <c r="W44565" i="12" s="1"/>
  <c r="W44566" i="12" s="1"/>
  <c r="W44567" i="12" s="1"/>
  <c r="W44568" i="12" s="1"/>
  <c r="W44569" i="12" s="1"/>
  <c r="W44570" i="12" s="1"/>
  <c r="W44571" i="12" s="1"/>
  <c r="W44572" i="12" s="1"/>
  <c r="W44573" i="12" s="1"/>
  <c r="W44574" i="12" s="1"/>
  <c r="W44575" i="12" s="1"/>
  <c r="W44576" i="12" s="1"/>
  <c r="W44577" i="12" s="1"/>
  <c r="W44578" i="12" s="1"/>
  <c r="W44579" i="12" s="1"/>
  <c r="W44580" i="12" s="1"/>
  <c r="W44581" i="12" s="1"/>
  <c r="W44582" i="12" s="1"/>
  <c r="W44583" i="12" s="1"/>
  <c r="W44584" i="12" s="1"/>
  <c r="W44585" i="12" s="1"/>
  <c r="W44586" i="12" s="1"/>
  <c r="W44587" i="12" s="1"/>
  <c r="W44588" i="12" s="1"/>
  <c r="W44589" i="12" s="1"/>
  <c r="W44590" i="12" s="1"/>
  <c r="W44591" i="12" s="1"/>
  <c r="W44592" i="12" s="1"/>
  <c r="W44593" i="12" s="1"/>
  <c r="W44594" i="12" s="1"/>
  <c r="W44595" i="12" s="1"/>
  <c r="W44596" i="12" s="1"/>
  <c r="W44597" i="12" s="1"/>
  <c r="W44598" i="12" s="1"/>
  <c r="W44599" i="12" s="1"/>
  <c r="W44600" i="12" s="1"/>
  <c r="W44601" i="12" s="1"/>
  <c r="W44602" i="12" s="1"/>
  <c r="W44603" i="12" s="1"/>
  <c r="W44604" i="12" s="1"/>
  <c r="W44605" i="12" s="1"/>
  <c r="W44606" i="12" s="1"/>
  <c r="W44607" i="12" s="1"/>
  <c r="W44608" i="12" s="1"/>
  <c r="W44609" i="12" s="1"/>
  <c r="W44610" i="12" s="1"/>
  <c r="W44611" i="12" s="1"/>
  <c r="W44612" i="12" s="1"/>
  <c r="W44613" i="12" s="1"/>
  <c r="W44614" i="12" s="1"/>
  <c r="W44615" i="12" s="1"/>
  <c r="W44616" i="12" s="1"/>
  <c r="W44617" i="12" s="1"/>
  <c r="W44618" i="12" s="1"/>
  <c r="W44619" i="12" s="1"/>
  <c r="W44620" i="12" s="1"/>
  <c r="W44621" i="12" s="1"/>
  <c r="W44622" i="12" s="1"/>
  <c r="W44623" i="12" s="1"/>
  <c r="W44624" i="12" s="1"/>
  <c r="W44625" i="12" s="1"/>
  <c r="W44626" i="12" s="1"/>
  <c r="W44627" i="12" s="1"/>
  <c r="W44628" i="12" s="1"/>
  <c r="W44629" i="12" s="1"/>
  <c r="W44630" i="12" s="1"/>
  <c r="W44631" i="12" s="1"/>
  <c r="W44632" i="12" s="1"/>
  <c r="W44633" i="12" s="1"/>
  <c r="W44634" i="12" s="1"/>
  <c r="W44635" i="12" s="1"/>
  <c r="W44636" i="12" s="1"/>
  <c r="W44637" i="12" s="1"/>
  <c r="W44638" i="12" s="1"/>
  <c r="W44639" i="12" s="1"/>
  <c r="W44640" i="12" s="1"/>
  <c r="W44641" i="12" s="1"/>
  <c r="W44642" i="12" s="1"/>
  <c r="W44643" i="12" s="1"/>
  <c r="W44644" i="12" s="1"/>
  <c r="W44645" i="12" s="1"/>
  <c r="W44646" i="12" s="1"/>
  <c r="W44647" i="12" s="1"/>
  <c r="W44648" i="12" s="1"/>
  <c r="W44649" i="12" s="1"/>
  <c r="W44650" i="12" s="1"/>
  <c r="W44651" i="12" s="1"/>
  <c r="W44652" i="12" s="1"/>
  <c r="W44653" i="12" s="1"/>
  <c r="W44654" i="12" s="1"/>
  <c r="W44655" i="12" s="1"/>
  <c r="W44656" i="12" s="1"/>
  <c r="W44657" i="12" s="1"/>
  <c r="W44658" i="12" s="1"/>
  <c r="W44659" i="12" s="1"/>
  <c r="W44660" i="12" s="1"/>
  <c r="W44661" i="12" s="1"/>
  <c r="W44662" i="12" s="1"/>
  <c r="W44663" i="12" s="1"/>
  <c r="W44664" i="12" s="1"/>
  <c r="W44665" i="12" s="1"/>
  <c r="W44666" i="12" s="1"/>
  <c r="W44667" i="12" s="1"/>
  <c r="W44668" i="12" s="1"/>
  <c r="W44669" i="12" s="1"/>
  <c r="W44670" i="12" s="1"/>
  <c r="W44671" i="12" s="1"/>
  <c r="W44672" i="12" s="1"/>
  <c r="W44673" i="12" s="1"/>
  <c r="W44674" i="12" s="1"/>
  <c r="W44675" i="12" s="1"/>
  <c r="W44676" i="12" s="1"/>
  <c r="W44677" i="12" s="1"/>
  <c r="W44678" i="12" s="1"/>
  <c r="W44679" i="12" s="1"/>
  <c r="W44680" i="12" s="1"/>
  <c r="W44681" i="12" s="1"/>
  <c r="W44682" i="12" s="1"/>
  <c r="W44683" i="12" s="1"/>
  <c r="W44684" i="12" s="1"/>
  <c r="W44685" i="12" s="1"/>
  <c r="W44686" i="12" s="1"/>
  <c r="W44687" i="12" s="1"/>
  <c r="W44688" i="12" s="1"/>
  <c r="W44689" i="12" s="1"/>
  <c r="W44690" i="12" s="1"/>
  <c r="W44691" i="12" s="1"/>
  <c r="W44692" i="12" s="1"/>
  <c r="W44693" i="12" s="1"/>
  <c r="W44694" i="12" s="1"/>
  <c r="W44695" i="12" s="1"/>
  <c r="W44696" i="12" s="1"/>
  <c r="W44697" i="12" s="1"/>
  <c r="W44698" i="12" s="1"/>
  <c r="W44699" i="12" s="1"/>
  <c r="W44700" i="12" s="1"/>
  <c r="W44701" i="12" s="1"/>
  <c r="W44702" i="12" s="1"/>
  <c r="W44703" i="12" s="1"/>
  <c r="W44704" i="12" s="1"/>
  <c r="W44705" i="12" s="1"/>
  <c r="W44706" i="12" s="1"/>
  <c r="W44707" i="12" s="1"/>
  <c r="W44708" i="12" s="1"/>
  <c r="W44709" i="12" s="1"/>
  <c r="W44710" i="12" s="1"/>
  <c r="W44711" i="12" s="1"/>
  <c r="W44712" i="12" s="1"/>
  <c r="W44713" i="12" s="1"/>
  <c r="W44714" i="12" s="1"/>
  <c r="W44715" i="12" s="1"/>
  <c r="W44716" i="12" s="1"/>
  <c r="W44717" i="12" s="1"/>
  <c r="W44718" i="12" s="1"/>
  <c r="W44719" i="12" s="1"/>
  <c r="W44720" i="12" s="1"/>
  <c r="W44721" i="12" s="1"/>
  <c r="W44722" i="12" s="1"/>
  <c r="W44723" i="12" s="1"/>
  <c r="W44724" i="12" s="1"/>
  <c r="W44725" i="12" s="1"/>
  <c r="W44726" i="12" s="1"/>
  <c r="W44727" i="12" s="1"/>
  <c r="W44728" i="12" s="1"/>
  <c r="W44729" i="12" s="1"/>
  <c r="W44730" i="12" s="1"/>
  <c r="W44731" i="12" s="1"/>
  <c r="W44732" i="12" s="1"/>
  <c r="W44733" i="12" s="1"/>
  <c r="W44734" i="12" s="1"/>
  <c r="W44735" i="12" s="1"/>
  <c r="W44736" i="12" s="1"/>
  <c r="W44737" i="12" s="1"/>
  <c r="W44738" i="12" s="1"/>
  <c r="W44739" i="12" s="1"/>
  <c r="W44740" i="12" s="1"/>
  <c r="W44741" i="12" s="1"/>
  <c r="W44742" i="12" s="1"/>
  <c r="W44743" i="12" s="1"/>
  <c r="W44744" i="12" s="1"/>
  <c r="W44745" i="12" s="1"/>
  <c r="W44746" i="12" s="1"/>
  <c r="W44747" i="12" s="1"/>
  <c r="W44748" i="12" s="1"/>
  <c r="W44749" i="12" s="1"/>
  <c r="W44750" i="12" s="1"/>
  <c r="W44751" i="12" s="1"/>
  <c r="W44752" i="12" s="1"/>
  <c r="W44753" i="12" s="1"/>
  <c r="W44754" i="12" s="1"/>
  <c r="W44755" i="12" s="1"/>
  <c r="W44756" i="12" s="1"/>
  <c r="W44757" i="12" s="1"/>
  <c r="W44758" i="12" s="1"/>
  <c r="W44759" i="12" s="1"/>
  <c r="W44760" i="12" s="1"/>
  <c r="W44761" i="12" s="1"/>
  <c r="W44762" i="12" s="1"/>
  <c r="W44763" i="12" s="1"/>
  <c r="W44764" i="12" s="1"/>
  <c r="W44765" i="12" s="1"/>
  <c r="W44766" i="12" s="1"/>
  <c r="W44767" i="12" s="1"/>
  <c r="W44768" i="12" s="1"/>
  <c r="W44769" i="12" s="1"/>
  <c r="W44770" i="12" s="1"/>
  <c r="W44771" i="12" s="1"/>
  <c r="W44772" i="12" s="1"/>
  <c r="W44773" i="12" s="1"/>
  <c r="W44774" i="12" s="1"/>
  <c r="W44775" i="12" s="1"/>
  <c r="W44776" i="12" s="1"/>
  <c r="W44777" i="12" s="1"/>
  <c r="W44778" i="12" s="1"/>
  <c r="W44779" i="12" s="1"/>
  <c r="W44780" i="12" s="1"/>
  <c r="W44781" i="12" s="1"/>
  <c r="W44782" i="12" s="1"/>
  <c r="W44783" i="12" s="1"/>
  <c r="W44784" i="12" s="1"/>
  <c r="W44785" i="12" s="1"/>
  <c r="W44786" i="12" s="1"/>
  <c r="W44787" i="12" s="1"/>
  <c r="W44788" i="12" s="1"/>
  <c r="W44789" i="12" s="1"/>
  <c r="W44790" i="12" s="1"/>
  <c r="W44791" i="12" s="1"/>
  <c r="W44792" i="12" s="1"/>
  <c r="W44793" i="12" s="1"/>
  <c r="W44794" i="12" s="1"/>
  <c r="W44795" i="12" s="1"/>
  <c r="W44796" i="12" s="1"/>
  <c r="W44797" i="12" s="1"/>
  <c r="W44798" i="12" s="1"/>
  <c r="W44799" i="12" s="1"/>
  <c r="W44800" i="12" s="1"/>
  <c r="W44801" i="12" s="1"/>
  <c r="W44802" i="12" s="1"/>
  <c r="W44803" i="12" s="1"/>
  <c r="W44804" i="12" s="1"/>
  <c r="W44805" i="12" s="1"/>
  <c r="W44806" i="12" s="1"/>
  <c r="W44807" i="12" s="1"/>
  <c r="W44808" i="12" s="1"/>
  <c r="W44809" i="12" s="1"/>
  <c r="W44810" i="12" s="1"/>
  <c r="W44811" i="12" s="1"/>
  <c r="W44812" i="12" s="1"/>
  <c r="W44813" i="12" s="1"/>
  <c r="W44814" i="12" s="1"/>
  <c r="W44815" i="12" s="1"/>
  <c r="W44816" i="12" s="1"/>
  <c r="W44817" i="12" s="1"/>
  <c r="W44818" i="12" s="1"/>
  <c r="W44819" i="12" s="1"/>
  <c r="W44820" i="12" s="1"/>
  <c r="W44821" i="12" s="1"/>
  <c r="W44822" i="12" s="1"/>
  <c r="W44823" i="12" s="1"/>
  <c r="W44824" i="12" s="1"/>
  <c r="W44825" i="12" s="1"/>
  <c r="W44826" i="12" s="1"/>
  <c r="W44827" i="12" s="1"/>
  <c r="W44828" i="12" s="1"/>
  <c r="W44829" i="12" s="1"/>
  <c r="W44830" i="12" s="1"/>
  <c r="W44831" i="12" s="1"/>
  <c r="W44832" i="12" s="1"/>
  <c r="W44833" i="12" s="1"/>
  <c r="W44834" i="12" s="1"/>
  <c r="W44835" i="12" s="1"/>
  <c r="W44836" i="12" s="1"/>
  <c r="W44837" i="12" s="1"/>
  <c r="W44838" i="12" s="1"/>
  <c r="W44839" i="12" s="1"/>
  <c r="W44840" i="12" s="1"/>
  <c r="W44841" i="12" s="1"/>
  <c r="W44842" i="12" s="1"/>
  <c r="W44843" i="12" s="1"/>
  <c r="W44844" i="12" s="1"/>
  <c r="W44845" i="12" s="1"/>
  <c r="W44846" i="12" s="1"/>
  <c r="W44847" i="12" s="1"/>
  <c r="W44848" i="12" s="1"/>
  <c r="W44849" i="12" s="1"/>
  <c r="W44850" i="12" s="1"/>
  <c r="W44851" i="12" s="1"/>
  <c r="W44852" i="12" s="1"/>
  <c r="W44853" i="12" s="1"/>
  <c r="W44854" i="12" s="1"/>
  <c r="W44855" i="12" s="1"/>
  <c r="W44856" i="12" s="1"/>
  <c r="W44857" i="12" s="1"/>
  <c r="W44858" i="12" s="1"/>
  <c r="W44859" i="12" s="1"/>
  <c r="W44860" i="12" s="1"/>
  <c r="W44861" i="12" s="1"/>
  <c r="W44862" i="12" s="1"/>
  <c r="W44863" i="12" s="1"/>
  <c r="W44864" i="12" s="1"/>
  <c r="W44865" i="12" s="1"/>
  <c r="W44866" i="12" s="1"/>
  <c r="W44867" i="12" s="1"/>
  <c r="W44868" i="12" s="1"/>
  <c r="W44869" i="12" s="1"/>
  <c r="W44870" i="12" s="1"/>
  <c r="W44871" i="12" s="1"/>
  <c r="W44872" i="12" s="1"/>
  <c r="W44873" i="12" s="1"/>
  <c r="W44874" i="12" s="1"/>
  <c r="W44875" i="12" s="1"/>
  <c r="W44876" i="12" s="1"/>
  <c r="W44877" i="12" s="1"/>
  <c r="W44878" i="12" s="1"/>
  <c r="W44879" i="12" s="1"/>
  <c r="W44880" i="12" s="1"/>
  <c r="W44881" i="12" s="1"/>
  <c r="W44882" i="12" s="1"/>
  <c r="W44883" i="12" s="1"/>
  <c r="W44884" i="12" s="1"/>
  <c r="W44885" i="12" s="1"/>
  <c r="W44886" i="12" s="1"/>
  <c r="W44887" i="12" s="1"/>
  <c r="W44888" i="12" s="1"/>
  <c r="W44889" i="12" s="1"/>
  <c r="W44890" i="12" s="1"/>
  <c r="W44891" i="12" s="1"/>
  <c r="W44892" i="12" s="1"/>
  <c r="W44893" i="12" s="1"/>
  <c r="W44894" i="12" s="1"/>
  <c r="W44895" i="12" s="1"/>
  <c r="W44896" i="12" s="1"/>
  <c r="W44897" i="12" s="1"/>
  <c r="W44898" i="12" s="1"/>
  <c r="W44899" i="12" s="1"/>
  <c r="W44900" i="12" s="1"/>
  <c r="W44901" i="12" s="1"/>
  <c r="W44902" i="12" s="1"/>
  <c r="W44903" i="12" s="1"/>
  <c r="W44904" i="12" s="1"/>
  <c r="W44905" i="12" s="1"/>
  <c r="W44906" i="12" s="1"/>
  <c r="W44907" i="12" s="1"/>
  <c r="W44908" i="12" s="1"/>
  <c r="W44909" i="12" s="1"/>
  <c r="W44910" i="12" s="1"/>
  <c r="W44911" i="12" s="1"/>
  <c r="W44912" i="12" s="1"/>
  <c r="W44913" i="12" s="1"/>
  <c r="W44914" i="12" s="1"/>
  <c r="W44915" i="12" s="1"/>
  <c r="W44916" i="12" s="1"/>
  <c r="W44917" i="12" s="1"/>
  <c r="W44918" i="12" s="1"/>
  <c r="W44919" i="12" s="1"/>
  <c r="W44920" i="12" s="1"/>
  <c r="W44921" i="12" s="1"/>
  <c r="W44922" i="12" s="1"/>
  <c r="W44923" i="12" s="1"/>
  <c r="W44924" i="12" s="1"/>
  <c r="W44925" i="12" s="1"/>
  <c r="W44926" i="12" s="1"/>
  <c r="W44927" i="12" s="1"/>
  <c r="W44928" i="12" s="1"/>
  <c r="W44929" i="12" s="1"/>
  <c r="W44930" i="12" s="1"/>
  <c r="W44931" i="12" s="1"/>
  <c r="W44932" i="12" s="1"/>
  <c r="W44933" i="12" s="1"/>
  <c r="W44934" i="12" s="1"/>
  <c r="W44935" i="12" s="1"/>
  <c r="W44936" i="12" s="1"/>
  <c r="W44937" i="12" s="1"/>
  <c r="W44938" i="12" s="1"/>
  <c r="W44939" i="12" s="1"/>
  <c r="W44940" i="12" s="1"/>
  <c r="W44941" i="12" s="1"/>
  <c r="W44942" i="12" s="1"/>
  <c r="W44943" i="12" s="1"/>
  <c r="W44944" i="12" s="1"/>
  <c r="W44945" i="12" s="1"/>
  <c r="W44946" i="12" s="1"/>
  <c r="W44947" i="12" s="1"/>
  <c r="W44948" i="12" s="1"/>
  <c r="W44949" i="12" s="1"/>
  <c r="W44950" i="12" s="1"/>
  <c r="W44951" i="12" s="1"/>
  <c r="W44952" i="12" s="1"/>
  <c r="W44953" i="12" s="1"/>
  <c r="W44954" i="12" s="1"/>
  <c r="W44955" i="12" s="1"/>
  <c r="W44956" i="12" s="1"/>
  <c r="W44957" i="12" s="1"/>
  <c r="W44958" i="12" s="1"/>
  <c r="W44959" i="12" s="1"/>
  <c r="W44960" i="12" s="1"/>
  <c r="W44961" i="12" s="1"/>
  <c r="W44962" i="12" s="1"/>
  <c r="W44963" i="12" s="1"/>
  <c r="W44964" i="12" s="1"/>
  <c r="W44965" i="12" s="1"/>
  <c r="W44966" i="12" s="1"/>
  <c r="W44967" i="12" s="1"/>
  <c r="W44968" i="12" s="1"/>
  <c r="W44969" i="12" s="1"/>
  <c r="W44970" i="12" s="1"/>
  <c r="W44971" i="12" s="1"/>
  <c r="W44972" i="12" s="1"/>
  <c r="W44973" i="12" s="1"/>
  <c r="W44974" i="12" s="1"/>
  <c r="W44975" i="12" s="1"/>
  <c r="W44976" i="12" s="1"/>
  <c r="W44977" i="12" s="1"/>
  <c r="W44978" i="12" s="1"/>
  <c r="W44979" i="12" s="1"/>
  <c r="W44980" i="12" s="1"/>
  <c r="W44981" i="12" s="1"/>
  <c r="W44982" i="12" s="1"/>
  <c r="W44983" i="12" s="1"/>
  <c r="W44984" i="12" s="1"/>
  <c r="W44985" i="12" s="1"/>
  <c r="W44986" i="12" s="1"/>
  <c r="W44987" i="12" s="1"/>
  <c r="W44988" i="12" s="1"/>
  <c r="W44989" i="12" s="1"/>
  <c r="W44990" i="12" s="1"/>
  <c r="W44991" i="12" s="1"/>
  <c r="W44992" i="12" s="1"/>
  <c r="W44993" i="12" s="1"/>
  <c r="W44994" i="12" s="1"/>
  <c r="W44995" i="12" s="1"/>
  <c r="W44996" i="12" s="1"/>
  <c r="W44997" i="12" s="1"/>
  <c r="W44998" i="12" s="1"/>
  <c r="W44999" i="12" s="1"/>
  <c r="W45000" i="12" s="1"/>
  <c r="W45001" i="12" s="1"/>
  <c r="W45002" i="12" s="1"/>
  <c r="W45003" i="12" s="1"/>
  <c r="W45004" i="12" s="1"/>
  <c r="W45005" i="12" s="1"/>
  <c r="W45006" i="12" s="1"/>
  <c r="W45007" i="12" s="1"/>
  <c r="W45008" i="12" s="1"/>
  <c r="W45009" i="12" s="1"/>
  <c r="W45010" i="12" s="1"/>
  <c r="W45011" i="12" s="1"/>
  <c r="W45012" i="12" s="1"/>
  <c r="W45013" i="12" s="1"/>
  <c r="W45014" i="12" s="1"/>
  <c r="W45015" i="12" s="1"/>
  <c r="W45016" i="12" s="1"/>
  <c r="W45017" i="12" s="1"/>
  <c r="W45018" i="12" s="1"/>
  <c r="W45019" i="12" s="1"/>
  <c r="W45020" i="12" s="1"/>
  <c r="W45021" i="12" s="1"/>
  <c r="W45022" i="12" s="1"/>
  <c r="W45023" i="12" s="1"/>
  <c r="W45024" i="12" s="1"/>
  <c r="W45025" i="12" s="1"/>
  <c r="W45026" i="12" s="1"/>
  <c r="W45027" i="12" s="1"/>
  <c r="W45028" i="12" s="1"/>
  <c r="W45029" i="12" s="1"/>
  <c r="W45030" i="12" s="1"/>
  <c r="W45031" i="12" s="1"/>
  <c r="W45032" i="12" s="1"/>
  <c r="W45033" i="12" s="1"/>
  <c r="W45034" i="12" s="1"/>
  <c r="W45035" i="12" s="1"/>
  <c r="W45036" i="12" s="1"/>
  <c r="W45037" i="12" s="1"/>
  <c r="W45038" i="12" s="1"/>
  <c r="W45039" i="12" s="1"/>
  <c r="W45040" i="12" s="1"/>
  <c r="W45041" i="12" s="1"/>
  <c r="W45042" i="12" s="1"/>
  <c r="W45043" i="12" s="1"/>
  <c r="W45044" i="12" s="1"/>
  <c r="W45045" i="12" s="1"/>
  <c r="W45046" i="12" s="1"/>
  <c r="W45047" i="12" s="1"/>
  <c r="W45048" i="12" s="1"/>
  <c r="W45049" i="12" s="1"/>
  <c r="W45050" i="12" s="1"/>
  <c r="W45051" i="12" s="1"/>
  <c r="W45052" i="12" s="1"/>
  <c r="W45053" i="12" s="1"/>
  <c r="W45054" i="12" s="1"/>
  <c r="W45055" i="12" s="1"/>
  <c r="W45056" i="12" s="1"/>
  <c r="W45057" i="12" s="1"/>
  <c r="W45058" i="12" s="1"/>
  <c r="W45059" i="12" s="1"/>
  <c r="W45060" i="12" s="1"/>
  <c r="W45061" i="12" s="1"/>
  <c r="W45062" i="12" s="1"/>
  <c r="W45063" i="12" s="1"/>
  <c r="W45064" i="12" s="1"/>
  <c r="W45065" i="12" s="1"/>
  <c r="W45066" i="12" s="1"/>
  <c r="W45067" i="12" s="1"/>
  <c r="W45068" i="12" s="1"/>
  <c r="W45069" i="12" s="1"/>
  <c r="W45070" i="12" s="1"/>
  <c r="W45071" i="12" s="1"/>
  <c r="W45072" i="12" s="1"/>
  <c r="W45073" i="12" s="1"/>
  <c r="W45074" i="12" s="1"/>
  <c r="W45075" i="12" s="1"/>
  <c r="W45076" i="12" s="1"/>
  <c r="W45077" i="12" s="1"/>
  <c r="W45078" i="12" s="1"/>
  <c r="W45079" i="12" s="1"/>
  <c r="W45080" i="12" s="1"/>
  <c r="W45081" i="12" s="1"/>
  <c r="W45082" i="12" s="1"/>
  <c r="W45083" i="12" s="1"/>
  <c r="W45084" i="12" s="1"/>
  <c r="W45085" i="12" s="1"/>
  <c r="W45086" i="12" s="1"/>
  <c r="W45087" i="12" s="1"/>
  <c r="W45088" i="12" s="1"/>
  <c r="W45089" i="12" s="1"/>
  <c r="W45090" i="12" s="1"/>
  <c r="W45091" i="12" s="1"/>
  <c r="W45092" i="12" s="1"/>
  <c r="W45093" i="12" s="1"/>
  <c r="W45094" i="12" s="1"/>
  <c r="W45095" i="12" s="1"/>
  <c r="W45096" i="12" s="1"/>
  <c r="W45097" i="12" s="1"/>
  <c r="W45098" i="12" s="1"/>
  <c r="W45099" i="12" s="1"/>
  <c r="W45100" i="12" s="1"/>
  <c r="W45101" i="12" s="1"/>
  <c r="W45102" i="12" s="1"/>
  <c r="W45103" i="12" s="1"/>
  <c r="W45104" i="12" s="1"/>
  <c r="W45105" i="12" s="1"/>
  <c r="W45106" i="12" s="1"/>
  <c r="W45107" i="12" s="1"/>
  <c r="W45108" i="12" s="1"/>
  <c r="W45109" i="12" s="1"/>
  <c r="W45110" i="12" s="1"/>
  <c r="W45111" i="12" s="1"/>
  <c r="W45112" i="12" s="1"/>
  <c r="W45113" i="12" s="1"/>
  <c r="W45114" i="12" s="1"/>
  <c r="W45115" i="12" s="1"/>
  <c r="W45116" i="12" s="1"/>
  <c r="W45117" i="12" s="1"/>
  <c r="W45118" i="12" s="1"/>
  <c r="W45119" i="12" s="1"/>
  <c r="W45120" i="12" s="1"/>
  <c r="W45121" i="12" s="1"/>
  <c r="W45122" i="12" s="1"/>
  <c r="W45123" i="12" s="1"/>
  <c r="W45124" i="12" s="1"/>
  <c r="W45125" i="12" s="1"/>
  <c r="W45126" i="12" s="1"/>
  <c r="W45127" i="12" s="1"/>
  <c r="W45128" i="12" s="1"/>
  <c r="W45129" i="12" s="1"/>
  <c r="W45130" i="12" s="1"/>
  <c r="W45131" i="12" s="1"/>
  <c r="W45132" i="12" s="1"/>
  <c r="W45133" i="12" s="1"/>
  <c r="W45134" i="12" s="1"/>
  <c r="W45135" i="12" s="1"/>
  <c r="W45136" i="12" s="1"/>
  <c r="W45137" i="12" s="1"/>
  <c r="W45138" i="12" s="1"/>
  <c r="W45139" i="12" s="1"/>
  <c r="W45140" i="12" s="1"/>
  <c r="W45141" i="12" s="1"/>
  <c r="W45142" i="12" s="1"/>
  <c r="W45143" i="12" s="1"/>
  <c r="W45144" i="12" s="1"/>
  <c r="W45145" i="12" s="1"/>
  <c r="W45146" i="12" s="1"/>
  <c r="W45147" i="12" s="1"/>
  <c r="W45148" i="12" s="1"/>
  <c r="W45149" i="12" s="1"/>
  <c r="W45150" i="12" s="1"/>
  <c r="W45151" i="12" s="1"/>
  <c r="W45152" i="12" s="1"/>
  <c r="W45153" i="12" s="1"/>
  <c r="W45154" i="12" s="1"/>
  <c r="W45155" i="12" s="1"/>
  <c r="W45156" i="12" s="1"/>
  <c r="W45157" i="12" s="1"/>
  <c r="W45158" i="12" s="1"/>
  <c r="W45159" i="12" s="1"/>
  <c r="W45160" i="12" s="1"/>
  <c r="W45161" i="12" s="1"/>
  <c r="W45162" i="12" s="1"/>
  <c r="W45163" i="12" s="1"/>
  <c r="W45164" i="12" s="1"/>
  <c r="W45165" i="12" s="1"/>
  <c r="W45166" i="12" s="1"/>
  <c r="W45167" i="12" s="1"/>
  <c r="W45168" i="12" s="1"/>
  <c r="W45169" i="12" s="1"/>
  <c r="W45170" i="12" s="1"/>
  <c r="W45171" i="12" s="1"/>
  <c r="W45172" i="12" s="1"/>
  <c r="W45173" i="12" s="1"/>
  <c r="W45174" i="12" s="1"/>
  <c r="W45175" i="12" s="1"/>
  <c r="W45176" i="12" s="1"/>
  <c r="W45177" i="12" s="1"/>
  <c r="W45178" i="12" s="1"/>
  <c r="W45179" i="12" s="1"/>
  <c r="W45180" i="12" s="1"/>
  <c r="W45181" i="12" s="1"/>
  <c r="W45182" i="12" s="1"/>
  <c r="W45183" i="12" s="1"/>
  <c r="W45184" i="12" s="1"/>
  <c r="W45185" i="12" s="1"/>
  <c r="W45186" i="12" s="1"/>
  <c r="W45187" i="12" s="1"/>
  <c r="W45188" i="12" s="1"/>
  <c r="W45189" i="12" s="1"/>
  <c r="W45190" i="12" s="1"/>
  <c r="W45191" i="12" s="1"/>
  <c r="W45192" i="12" s="1"/>
  <c r="W45193" i="12" s="1"/>
  <c r="W45194" i="12" s="1"/>
  <c r="W45195" i="12" s="1"/>
  <c r="W45196" i="12" s="1"/>
  <c r="W45197" i="12" s="1"/>
  <c r="W45198" i="12" s="1"/>
  <c r="W45199" i="12" s="1"/>
  <c r="W45200" i="12" s="1"/>
  <c r="W45201" i="12" s="1"/>
  <c r="W45202" i="12" s="1"/>
  <c r="W45203" i="12" s="1"/>
  <c r="W45204" i="12" s="1"/>
  <c r="W45205" i="12" s="1"/>
  <c r="W45206" i="12" s="1"/>
  <c r="W45207" i="12" s="1"/>
  <c r="W45208" i="12" s="1"/>
  <c r="W45209" i="12" s="1"/>
  <c r="W45210" i="12" s="1"/>
  <c r="W45211" i="12" s="1"/>
  <c r="W45212" i="12" s="1"/>
  <c r="W45213" i="12" s="1"/>
  <c r="W45214" i="12" s="1"/>
  <c r="W45215" i="12" s="1"/>
  <c r="W45216" i="12" s="1"/>
  <c r="W45217" i="12" s="1"/>
  <c r="W45218" i="12" s="1"/>
  <c r="W45219" i="12" s="1"/>
  <c r="W45220" i="12" s="1"/>
  <c r="W45221" i="12" s="1"/>
  <c r="W45222" i="12" s="1"/>
  <c r="W45223" i="12" s="1"/>
  <c r="W45224" i="12" s="1"/>
  <c r="W45225" i="12" s="1"/>
  <c r="W45226" i="12" s="1"/>
  <c r="W45227" i="12" s="1"/>
  <c r="W45228" i="12" s="1"/>
  <c r="W45229" i="12" s="1"/>
  <c r="W45230" i="12" s="1"/>
  <c r="W45231" i="12" s="1"/>
  <c r="W45232" i="12" s="1"/>
  <c r="W45233" i="12" s="1"/>
  <c r="W45234" i="12" s="1"/>
  <c r="W45235" i="12" s="1"/>
  <c r="W45236" i="12" s="1"/>
  <c r="W45237" i="12" s="1"/>
  <c r="W45238" i="12" s="1"/>
  <c r="W45239" i="12" s="1"/>
  <c r="W45240" i="12" s="1"/>
  <c r="W45241" i="12" s="1"/>
  <c r="W45242" i="12" s="1"/>
  <c r="W45243" i="12" s="1"/>
  <c r="W45244" i="12" s="1"/>
  <c r="W45245" i="12" s="1"/>
  <c r="W45246" i="12" s="1"/>
  <c r="W45247" i="12" s="1"/>
  <c r="W45248" i="12" s="1"/>
  <c r="W45249" i="12" s="1"/>
  <c r="W45250" i="12" s="1"/>
  <c r="W45251" i="12" s="1"/>
  <c r="W45252" i="12" s="1"/>
  <c r="W45253" i="12" s="1"/>
  <c r="W45254" i="12" s="1"/>
  <c r="W45255" i="12" s="1"/>
  <c r="W45256" i="12" s="1"/>
  <c r="W45257" i="12" s="1"/>
  <c r="W45258" i="12" s="1"/>
  <c r="W45259" i="12" s="1"/>
  <c r="W45260" i="12" s="1"/>
  <c r="W45261" i="12" s="1"/>
  <c r="W45262" i="12" s="1"/>
  <c r="W45263" i="12" s="1"/>
  <c r="W45264" i="12" s="1"/>
  <c r="W45265" i="12" s="1"/>
  <c r="W45266" i="12" s="1"/>
  <c r="W45267" i="12" s="1"/>
  <c r="W45268" i="12" s="1"/>
  <c r="W45269" i="12" s="1"/>
  <c r="W45270" i="12" s="1"/>
  <c r="W45271" i="12" s="1"/>
  <c r="W45272" i="12" s="1"/>
  <c r="W45273" i="12" s="1"/>
  <c r="W45274" i="12" s="1"/>
  <c r="W45275" i="12" s="1"/>
  <c r="W45276" i="12" s="1"/>
  <c r="W45277" i="12" s="1"/>
  <c r="W45278" i="12" s="1"/>
  <c r="W45279" i="12" s="1"/>
  <c r="W45280" i="12" s="1"/>
  <c r="W45281" i="12" s="1"/>
  <c r="W45282" i="12" s="1"/>
  <c r="W45283" i="12" s="1"/>
  <c r="W45284" i="12" s="1"/>
  <c r="W45285" i="12" s="1"/>
  <c r="W45286" i="12" s="1"/>
  <c r="W45287" i="12" s="1"/>
  <c r="W45288" i="12" s="1"/>
  <c r="W45289" i="12" s="1"/>
  <c r="W45290" i="12" s="1"/>
  <c r="W45291" i="12" s="1"/>
  <c r="W45292" i="12" s="1"/>
  <c r="W45293" i="12" s="1"/>
  <c r="W45294" i="12" s="1"/>
  <c r="W45295" i="12" s="1"/>
  <c r="W45296" i="12" s="1"/>
  <c r="W45297" i="12" s="1"/>
  <c r="W45298" i="12" s="1"/>
  <c r="W45299" i="12" s="1"/>
  <c r="W45300" i="12" s="1"/>
  <c r="W45301" i="12" s="1"/>
  <c r="W45302" i="12" s="1"/>
  <c r="W45303" i="12" s="1"/>
  <c r="W45304" i="12" s="1"/>
  <c r="W45305" i="12" s="1"/>
  <c r="W45306" i="12" s="1"/>
  <c r="W45307" i="12" s="1"/>
  <c r="W45308" i="12" s="1"/>
  <c r="W45309" i="12" s="1"/>
  <c r="W45310" i="12" s="1"/>
  <c r="W45311" i="12" s="1"/>
  <c r="W45312" i="12" s="1"/>
  <c r="W45313" i="12" s="1"/>
  <c r="W45314" i="12" s="1"/>
  <c r="W45315" i="12" s="1"/>
  <c r="W45316" i="12" s="1"/>
  <c r="W45317" i="12" s="1"/>
  <c r="W45318" i="12" s="1"/>
  <c r="W45319" i="12" s="1"/>
  <c r="W45320" i="12" s="1"/>
  <c r="W45321" i="12" s="1"/>
  <c r="W45322" i="12" s="1"/>
  <c r="W45323" i="12" s="1"/>
  <c r="W45324" i="12" s="1"/>
  <c r="W45325" i="12" s="1"/>
  <c r="W45326" i="12" s="1"/>
  <c r="W45327" i="12" s="1"/>
  <c r="W45328" i="12" s="1"/>
  <c r="W45329" i="12" s="1"/>
  <c r="W45330" i="12" s="1"/>
  <c r="W45331" i="12" s="1"/>
  <c r="W45332" i="12" s="1"/>
  <c r="W45333" i="12" s="1"/>
  <c r="W45334" i="12" s="1"/>
  <c r="W45335" i="12" s="1"/>
  <c r="W45336" i="12" s="1"/>
  <c r="W45337" i="12" s="1"/>
  <c r="W45338" i="12" s="1"/>
  <c r="W45339" i="12" s="1"/>
  <c r="W45340" i="12" s="1"/>
  <c r="W45341" i="12" s="1"/>
  <c r="W45342" i="12" s="1"/>
  <c r="W45343" i="12" s="1"/>
  <c r="W45344" i="12" s="1"/>
  <c r="W45345" i="12" s="1"/>
  <c r="W45346" i="12" s="1"/>
  <c r="W45347" i="12" s="1"/>
  <c r="W45348" i="12" s="1"/>
  <c r="W45349" i="12" s="1"/>
  <c r="W45350" i="12" s="1"/>
  <c r="W45351" i="12" s="1"/>
  <c r="W45352" i="12" s="1"/>
  <c r="W45353" i="12" s="1"/>
  <c r="W45354" i="12" s="1"/>
  <c r="W45355" i="12" s="1"/>
  <c r="W45356" i="12" s="1"/>
  <c r="W45357" i="12" s="1"/>
  <c r="W45358" i="12" s="1"/>
  <c r="W45359" i="12" s="1"/>
  <c r="W45360" i="12" s="1"/>
  <c r="W45361" i="12" s="1"/>
  <c r="W45362" i="12" s="1"/>
  <c r="W45363" i="12" s="1"/>
  <c r="W45364" i="12" s="1"/>
  <c r="W45365" i="12" s="1"/>
  <c r="W45366" i="12" s="1"/>
  <c r="W45367" i="12" s="1"/>
  <c r="W45368" i="12" s="1"/>
  <c r="W45369" i="12" s="1"/>
  <c r="W45370" i="12" s="1"/>
  <c r="W45371" i="12" s="1"/>
  <c r="W45372" i="12" s="1"/>
  <c r="W45373" i="12" s="1"/>
  <c r="W45374" i="12" s="1"/>
  <c r="W45375" i="12" s="1"/>
  <c r="W45376" i="12" s="1"/>
  <c r="W45377" i="12" s="1"/>
  <c r="W45378" i="12" s="1"/>
  <c r="W45379" i="12" s="1"/>
  <c r="W45380" i="12" s="1"/>
  <c r="W45381" i="12" s="1"/>
  <c r="W45382" i="12" s="1"/>
  <c r="W45383" i="12" s="1"/>
  <c r="W45384" i="12" s="1"/>
  <c r="W45385" i="12" s="1"/>
  <c r="W45386" i="12" s="1"/>
  <c r="W45387" i="12" s="1"/>
  <c r="W45388" i="12" s="1"/>
  <c r="W45389" i="12" s="1"/>
  <c r="W45390" i="12" s="1"/>
  <c r="W45391" i="12" s="1"/>
  <c r="W45392" i="12" s="1"/>
  <c r="W45393" i="12" s="1"/>
  <c r="W45394" i="12" s="1"/>
  <c r="W45395" i="12" s="1"/>
  <c r="W45396" i="12" s="1"/>
  <c r="W45397" i="12" s="1"/>
  <c r="W45398" i="12" s="1"/>
  <c r="W45399" i="12" s="1"/>
  <c r="W45400" i="12" s="1"/>
  <c r="W45401" i="12" s="1"/>
  <c r="W45402" i="12" s="1"/>
  <c r="W45403" i="12" s="1"/>
  <c r="W45404" i="12" s="1"/>
  <c r="W45405" i="12" s="1"/>
  <c r="W45406" i="12" s="1"/>
  <c r="W45407" i="12" s="1"/>
  <c r="W45408" i="12" s="1"/>
  <c r="W45409" i="12" s="1"/>
  <c r="W45410" i="12" s="1"/>
  <c r="W45411" i="12" s="1"/>
  <c r="W45412" i="12" s="1"/>
  <c r="W45413" i="12" s="1"/>
  <c r="W45414" i="12" s="1"/>
  <c r="W45415" i="12" s="1"/>
  <c r="W45416" i="12" s="1"/>
  <c r="W45417" i="12" s="1"/>
  <c r="W45418" i="12" s="1"/>
  <c r="W45419" i="12" s="1"/>
  <c r="W45420" i="12" s="1"/>
  <c r="W45421" i="12" s="1"/>
  <c r="W45422" i="12" s="1"/>
  <c r="W45423" i="12" s="1"/>
  <c r="W45424" i="12" s="1"/>
  <c r="W45425" i="12" s="1"/>
  <c r="W45426" i="12" s="1"/>
  <c r="W45427" i="12" s="1"/>
  <c r="W45428" i="12" s="1"/>
  <c r="W45429" i="12" s="1"/>
  <c r="W45430" i="12" s="1"/>
  <c r="W45431" i="12" s="1"/>
  <c r="W45432" i="12" s="1"/>
  <c r="W45433" i="12" s="1"/>
  <c r="W45434" i="12" s="1"/>
  <c r="W45435" i="12" s="1"/>
  <c r="W45436" i="12" s="1"/>
  <c r="W45437" i="12" s="1"/>
  <c r="W45438" i="12" s="1"/>
  <c r="W45439" i="12" s="1"/>
  <c r="W45440" i="12" s="1"/>
  <c r="W45441" i="12" s="1"/>
  <c r="W45442" i="12" s="1"/>
  <c r="W45443" i="12" s="1"/>
  <c r="W45444" i="12" s="1"/>
  <c r="W45445" i="12" s="1"/>
  <c r="W45446" i="12" s="1"/>
  <c r="W45447" i="12" s="1"/>
  <c r="W45448" i="12" s="1"/>
  <c r="W45449" i="12" s="1"/>
  <c r="W45450" i="12" s="1"/>
  <c r="W45451" i="12" s="1"/>
  <c r="W45452" i="12" s="1"/>
  <c r="W45453" i="12" s="1"/>
  <c r="W45454" i="12" s="1"/>
  <c r="W45455" i="12" s="1"/>
  <c r="W45456" i="12" s="1"/>
  <c r="W45457" i="12" s="1"/>
  <c r="W45458" i="12" s="1"/>
  <c r="W45459" i="12" s="1"/>
  <c r="W45460" i="12" s="1"/>
  <c r="W45461" i="12" s="1"/>
  <c r="W45462" i="12" s="1"/>
  <c r="W45463" i="12" s="1"/>
  <c r="W45464" i="12" s="1"/>
  <c r="W45465" i="12" s="1"/>
  <c r="W45466" i="12" s="1"/>
  <c r="W45467" i="12" s="1"/>
  <c r="W45468" i="12" s="1"/>
  <c r="W45469" i="12" s="1"/>
  <c r="W45470" i="12" s="1"/>
  <c r="W45471" i="12" s="1"/>
  <c r="W45472" i="12" s="1"/>
  <c r="W45473" i="12" s="1"/>
  <c r="W45474" i="12" s="1"/>
  <c r="W45475" i="12" s="1"/>
  <c r="W45476" i="12" s="1"/>
  <c r="W45477" i="12" s="1"/>
  <c r="W45478" i="12" s="1"/>
  <c r="W45479" i="12" s="1"/>
  <c r="W45480" i="12" s="1"/>
  <c r="W45481" i="12" s="1"/>
  <c r="W45482" i="12" s="1"/>
  <c r="W45483" i="12" s="1"/>
  <c r="W45484" i="12" s="1"/>
  <c r="W45485" i="12" s="1"/>
  <c r="W45486" i="12" s="1"/>
  <c r="W45487" i="12" s="1"/>
  <c r="W45488" i="12" s="1"/>
  <c r="W45489" i="12" s="1"/>
  <c r="W45490" i="12" s="1"/>
  <c r="W45491" i="12" s="1"/>
  <c r="W45492" i="12" s="1"/>
  <c r="W45493" i="12" s="1"/>
  <c r="W45494" i="12" s="1"/>
  <c r="W45495" i="12" s="1"/>
  <c r="W45496" i="12" s="1"/>
  <c r="W45497" i="12" s="1"/>
  <c r="W45498" i="12" s="1"/>
  <c r="W45499" i="12" s="1"/>
  <c r="W45500" i="12" s="1"/>
  <c r="W45501" i="12" s="1"/>
  <c r="W45502" i="12" s="1"/>
  <c r="W45503" i="12" s="1"/>
  <c r="W45504" i="12" s="1"/>
  <c r="W45505" i="12" s="1"/>
  <c r="W45506" i="12" s="1"/>
  <c r="W45507" i="12" s="1"/>
  <c r="W45508" i="12" s="1"/>
  <c r="W45509" i="12" s="1"/>
  <c r="W45510" i="12" s="1"/>
  <c r="W45511" i="12" s="1"/>
  <c r="W45512" i="12" s="1"/>
  <c r="W45513" i="12" s="1"/>
  <c r="W45514" i="12" s="1"/>
  <c r="W45515" i="12" s="1"/>
  <c r="W45516" i="12" s="1"/>
  <c r="W45517" i="12" s="1"/>
  <c r="W45518" i="12" s="1"/>
  <c r="W45519" i="12" s="1"/>
  <c r="W45520" i="12" s="1"/>
  <c r="W45521" i="12" s="1"/>
  <c r="W45522" i="12" s="1"/>
  <c r="W45523" i="12" s="1"/>
  <c r="W45524" i="12" s="1"/>
  <c r="W45525" i="12" s="1"/>
  <c r="W45526" i="12" s="1"/>
  <c r="W45527" i="12" s="1"/>
  <c r="W45528" i="12" s="1"/>
  <c r="W45529" i="12" s="1"/>
  <c r="W45530" i="12" s="1"/>
  <c r="W45531" i="12" s="1"/>
  <c r="W45532" i="12" s="1"/>
  <c r="W45533" i="12" s="1"/>
  <c r="W45534" i="12" s="1"/>
  <c r="W45535" i="12" s="1"/>
  <c r="W45536" i="12" s="1"/>
  <c r="W45537" i="12" s="1"/>
  <c r="W45538" i="12" s="1"/>
  <c r="W45539" i="12" s="1"/>
  <c r="W45540" i="12" s="1"/>
  <c r="W45541" i="12" s="1"/>
  <c r="W45542" i="12" s="1"/>
  <c r="W45543" i="12" s="1"/>
  <c r="W45544" i="12" s="1"/>
  <c r="W45545" i="12" s="1"/>
  <c r="W45546" i="12" s="1"/>
  <c r="W45547" i="12" s="1"/>
  <c r="W45548" i="12" s="1"/>
  <c r="W45549" i="12" s="1"/>
  <c r="W45550" i="12" s="1"/>
  <c r="W45551" i="12" s="1"/>
  <c r="W45552" i="12" s="1"/>
  <c r="W45553" i="12" s="1"/>
  <c r="W45554" i="12" s="1"/>
  <c r="W45555" i="12" s="1"/>
  <c r="W45556" i="12" s="1"/>
  <c r="W45557" i="12" s="1"/>
  <c r="W45558" i="12" s="1"/>
  <c r="W45559" i="12" s="1"/>
  <c r="W45560" i="12" s="1"/>
  <c r="W45561" i="12" s="1"/>
  <c r="W45562" i="12" s="1"/>
  <c r="W45563" i="12" s="1"/>
  <c r="W45564" i="12" s="1"/>
  <c r="W45565" i="12" s="1"/>
  <c r="W45566" i="12" s="1"/>
  <c r="W45567" i="12" s="1"/>
  <c r="W45568" i="12" s="1"/>
  <c r="W45569" i="12" s="1"/>
  <c r="W45570" i="12" s="1"/>
  <c r="W45571" i="12" s="1"/>
  <c r="W45572" i="12" s="1"/>
  <c r="W45573" i="12" s="1"/>
  <c r="W45574" i="12" s="1"/>
  <c r="W45575" i="12" s="1"/>
  <c r="W45576" i="12" s="1"/>
  <c r="W45577" i="12" s="1"/>
  <c r="W45578" i="12" s="1"/>
  <c r="W45579" i="12" s="1"/>
  <c r="W45580" i="12" s="1"/>
  <c r="W45581" i="12" s="1"/>
  <c r="W45582" i="12" s="1"/>
  <c r="W45583" i="12" s="1"/>
  <c r="W45584" i="12" s="1"/>
  <c r="W45585" i="12" s="1"/>
  <c r="W45586" i="12" s="1"/>
  <c r="W45587" i="12" s="1"/>
  <c r="W45588" i="12" s="1"/>
  <c r="W45589" i="12" s="1"/>
  <c r="W45590" i="12" s="1"/>
  <c r="W45591" i="12" s="1"/>
  <c r="W45592" i="12" s="1"/>
  <c r="W45593" i="12" s="1"/>
  <c r="W45594" i="12" s="1"/>
  <c r="W45595" i="12" s="1"/>
  <c r="W45596" i="12" s="1"/>
  <c r="W45597" i="12" s="1"/>
  <c r="W45598" i="12" s="1"/>
  <c r="W45599" i="12" s="1"/>
  <c r="W45600" i="12" s="1"/>
  <c r="W45601" i="12" s="1"/>
  <c r="W45602" i="12" s="1"/>
  <c r="W45603" i="12" s="1"/>
  <c r="W45604" i="12" s="1"/>
  <c r="W45605" i="12" s="1"/>
  <c r="W45606" i="12" s="1"/>
  <c r="W45607" i="12" s="1"/>
  <c r="W45608" i="12" s="1"/>
  <c r="W45609" i="12" s="1"/>
  <c r="W45610" i="12" s="1"/>
  <c r="W45611" i="12" s="1"/>
  <c r="W45612" i="12" s="1"/>
  <c r="W45613" i="12" s="1"/>
  <c r="W45614" i="12" s="1"/>
  <c r="W45615" i="12" s="1"/>
  <c r="W45616" i="12" s="1"/>
  <c r="W45617" i="12" s="1"/>
  <c r="W45618" i="12" s="1"/>
  <c r="W45619" i="12" s="1"/>
  <c r="W45620" i="12" s="1"/>
  <c r="W45621" i="12" s="1"/>
  <c r="W45622" i="12" s="1"/>
  <c r="W45623" i="12" s="1"/>
  <c r="W45624" i="12" s="1"/>
  <c r="W45625" i="12" s="1"/>
  <c r="W45626" i="12" s="1"/>
  <c r="W45627" i="12" s="1"/>
  <c r="W45628" i="12" s="1"/>
  <c r="W45629" i="12" s="1"/>
  <c r="W45630" i="12" s="1"/>
  <c r="W45631" i="12" s="1"/>
  <c r="W45632" i="12" s="1"/>
  <c r="W45633" i="12" s="1"/>
  <c r="W45634" i="12" s="1"/>
  <c r="W45635" i="12" s="1"/>
  <c r="W45636" i="12" s="1"/>
  <c r="W45637" i="12" s="1"/>
  <c r="W45638" i="12" s="1"/>
  <c r="W45639" i="12" s="1"/>
  <c r="W45640" i="12" s="1"/>
  <c r="W45641" i="12" s="1"/>
  <c r="W45642" i="12" s="1"/>
  <c r="W45643" i="12" s="1"/>
  <c r="W45644" i="12" s="1"/>
  <c r="W45645" i="12" s="1"/>
  <c r="W45646" i="12" s="1"/>
  <c r="W45647" i="12" s="1"/>
  <c r="W45648" i="12" s="1"/>
  <c r="W45649" i="12" s="1"/>
  <c r="W45650" i="12" s="1"/>
  <c r="W45651" i="12" s="1"/>
  <c r="W45652" i="12" s="1"/>
  <c r="W45653" i="12" s="1"/>
  <c r="W45654" i="12" s="1"/>
  <c r="W45655" i="12" s="1"/>
  <c r="W45656" i="12" s="1"/>
  <c r="W45657" i="12" s="1"/>
  <c r="W45658" i="12" s="1"/>
  <c r="W45659" i="12" s="1"/>
  <c r="W45660" i="12" s="1"/>
  <c r="W45661" i="12" s="1"/>
  <c r="W45662" i="12" s="1"/>
  <c r="W45663" i="12" s="1"/>
  <c r="W45664" i="12" s="1"/>
  <c r="W45665" i="12" s="1"/>
  <c r="W45666" i="12" s="1"/>
  <c r="W45667" i="12" s="1"/>
  <c r="W45668" i="12" s="1"/>
  <c r="W45669" i="12" s="1"/>
  <c r="W45670" i="12" s="1"/>
  <c r="W45671" i="12" s="1"/>
  <c r="W45672" i="12" s="1"/>
  <c r="W45673" i="12" s="1"/>
  <c r="W45674" i="12" s="1"/>
  <c r="W45675" i="12" s="1"/>
  <c r="W45676" i="12" s="1"/>
  <c r="W45677" i="12" s="1"/>
  <c r="W45678" i="12" s="1"/>
  <c r="W45679" i="12" s="1"/>
  <c r="W45680" i="12" s="1"/>
  <c r="W45681" i="12" s="1"/>
  <c r="W45682" i="12" s="1"/>
  <c r="W45683" i="12" s="1"/>
  <c r="W45684" i="12" s="1"/>
  <c r="W45685" i="12" s="1"/>
  <c r="W45686" i="12" s="1"/>
  <c r="W45687" i="12" s="1"/>
  <c r="W45688" i="12" s="1"/>
  <c r="W45689" i="12" s="1"/>
  <c r="W45690" i="12" s="1"/>
  <c r="W45691" i="12" s="1"/>
  <c r="W45692" i="12" s="1"/>
  <c r="W45693" i="12" s="1"/>
  <c r="W45694" i="12" s="1"/>
  <c r="W45695" i="12" s="1"/>
  <c r="W45696" i="12" s="1"/>
  <c r="W45697" i="12" s="1"/>
  <c r="W45698" i="12" s="1"/>
  <c r="W45699" i="12" s="1"/>
  <c r="W45700" i="12" s="1"/>
  <c r="W45701" i="12" s="1"/>
  <c r="W45702" i="12" s="1"/>
  <c r="W45703" i="12" s="1"/>
  <c r="W45704" i="12" s="1"/>
  <c r="W45705" i="12" s="1"/>
  <c r="W45706" i="12" s="1"/>
  <c r="W45707" i="12" s="1"/>
  <c r="W45708" i="12" s="1"/>
  <c r="W45709" i="12" s="1"/>
  <c r="W45710" i="12" s="1"/>
  <c r="W45711" i="12" s="1"/>
  <c r="W45712" i="12" s="1"/>
  <c r="W45713" i="12" s="1"/>
  <c r="W45714" i="12" s="1"/>
  <c r="W45715" i="12" s="1"/>
  <c r="W45716" i="12" s="1"/>
  <c r="W45717" i="12" s="1"/>
  <c r="W45718" i="12" s="1"/>
  <c r="W45719" i="12" s="1"/>
  <c r="W45720" i="12" s="1"/>
  <c r="W45721" i="12" s="1"/>
  <c r="W45722" i="12" s="1"/>
  <c r="W45723" i="12" s="1"/>
  <c r="W45724" i="12" s="1"/>
  <c r="W45725" i="12" s="1"/>
  <c r="W45726" i="12" s="1"/>
  <c r="W45727" i="12" s="1"/>
  <c r="W45728" i="12" s="1"/>
  <c r="W45729" i="12" s="1"/>
  <c r="W45730" i="12" s="1"/>
  <c r="W45731" i="12" s="1"/>
  <c r="W45732" i="12" s="1"/>
  <c r="W45733" i="12" s="1"/>
  <c r="W45734" i="12" s="1"/>
  <c r="W45735" i="12" s="1"/>
  <c r="W45736" i="12" s="1"/>
  <c r="W45737" i="12" s="1"/>
  <c r="W45738" i="12" s="1"/>
  <c r="W45739" i="12" s="1"/>
  <c r="W45740" i="12" s="1"/>
  <c r="W45741" i="12" s="1"/>
  <c r="W45742" i="12" s="1"/>
  <c r="W45743" i="12" s="1"/>
  <c r="W45744" i="12" s="1"/>
  <c r="W45745" i="12" s="1"/>
  <c r="W45746" i="12" s="1"/>
  <c r="W45747" i="12" s="1"/>
  <c r="W45748" i="12" s="1"/>
  <c r="W45749" i="12" s="1"/>
  <c r="W45750" i="12" s="1"/>
  <c r="W45751" i="12" s="1"/>
  <c r="W45752" i="12" s="1"/>
  <c r="W45753" i="12" s="1"/>
  <c r="W45754" i="12" s="1"/>
  <c r="W45755" i="12" s="1"/>
  <c r="W45756" i="12" s="1"/>
  <c r="W45757" i="12" s="1"/>
  <c r="W45758" i="12" s="1"/>
  <c r="W45759" i="12" s="1"/>
  <c r="W45760" i="12" s="1"/>
  <c r="W45761" i="12" s="1"/>
  <c r="W45762" i="12" s="1"/>
  <c r="W45763" i="12" s="1"/>
  <c r="W45764" i="12" s="1"/>
  <c r="W45765" i="12" s="1"/>
  <c r="W45766" i="12" s="1"/>
  <c r="W45767" i="12" s="1"/>
  <c r="W45768" i="12" s="1"/>
  <c r="W45769" i="12" s="1"/>
  <c r="W45770" i="12" s="1"/>
  <c r="W45771" i="12" s="1"/>
  <c r="W45772" i="12" s="1"/>
  <c r="W45773" i="12" s="1"/>
  <c r="W45774" i="12" s="1"/>
  <c r="W45775" i="12" s="1"/>
  <c r="W45776" i="12" s="1"/>
  <c r="W45777" i="12" s="1"/>
  <c r="W45778" i="12" s="1"/>
  <c r="W45779" i="12" s="1"/>
  <c r="W45780" i="12" s="1"/>
  <c r="W45781" i="12" s="1"/>
  <c r="W45782" i="12" s="1"/>
  <c r="W45783" i="12" s="1"/>
  <c r="W45784" i="12" s="1"/>
  <c r="W45785" i="12" s="1"/>
  <c r="W45786" i="12" s="1"/>
  <c r="W45787" i="12" s="1"/>
  <c r="W45788" i="12" s="1"/>
  <c r="W45789" i="12" s="1"/>
  <c r="W45790" i="12" s="1"/>
  <c r="W45791" i="12" s="1"/>
  <c r="W45792" i="12" s="1"/>
  <c r="W45793" i="12" s="1"/>
  <c r="W45794" i="12" s="1"/>
  <c r="W45795" i="12" s="1"/>
  <c r="W45796" i="12" s="1"/>
  <c r="W45797" i="12" s="1"/>
  <c r="W45798" i="12" s="1"/>
  <c r="W45799" i="12" s="1"/>
  <c r="W45800" i="12" s="1"/>
  <c r="W45801" i="12" s="1"/>
  <c r="W45802" i="12" s="1"/>
  <c r="W45803" i="12" s="1"/>
  <c r="W45804" i="12" s="1"/>
  <c r="W45805" i="12" s="1"/>
  <c r="W45806" i="12" s="1"/>
  <c r="W45807" i="12" s="1"/>
  <c r="W45808" i="12" s="1"/>
  <c r="W45809" i="12" s="1"/>
  <c r="W45810" i="12" s="1"/>
  <c r="W45811" i="12" s="1"/>
  <c r="W45812" i="12" s="1"/>
  <c r="W45813" i="12" s="1"/>
  <c r="W45814" i="12" s="1"/>
  <c r="W45815" i="12" s="1"/>
  <c r="W45816" i="12" s="1"/>
  <c r="W45817" i="12" s="1"/>
  <c r="W45818" i="12" s="1"/>
  <c r="W45819" i="12" s="1"/>
  <c r="W45820" i="12" s="1"/>
  <c r="W45821" i="12" s="1"/>
  <c r="W45822" i="12" s="1"/>
  <c r="W45823" i="12" s="1"/>
  <c r="W45824" i="12" s="1"/>
  <c r="W45825" i="12" s="1"/>
  <c r="W45826" i="12" s="1"/>
  <c r="W45827" i="12" s="1"/>
  <c r="W45828" i="12" s="1"/>
  <c r="W45829" i="12" s="1"/>
  <c r="W45830" i="12" s="1"/>
  <c r="W45831" i="12" s="1"/>
  <c r="W45832" i="12" s="1"/>
  <c r="W45833" i="12" s="1"/>
  <c r="W45834" i="12" s="1"/>
  <c r="W45835" i="12" s="1"/>
  <c r="W45836" i="12" s="1"/>
  <c r="W45837" i="12" s="1"/>
  <c r="W45838" i="12" s="1"/>
  <c r="W45839" i="12" s="1"/>
  <c r="W45840" i="12" s="1"/>
  <c r="W45841" i="12" s="1"/>
  <c r="W45842" i="12" s="1"/>
  <c r="W45843" i="12" s="1"/>
  <c r="W45844" i="12" s="1"/>
  <c r="W45845" i="12" s="1"/>
  <c r="W45846" i="12" s="1"/>
  <c r="W45847" i="12" s="1"/>
  <c r="W45848" i="12" s="1"/>
  <c r="W45849" i="12" s="1"/>
  <c r="W45850" i="12" s="1"/>
  <c r="W45851" i="12" s="1"/>
  <c r="W45852" i="12" s="1"/>
  <c r="W45853" i="12" s="1"/>
  <c r="W45854" i="12" s="1"/>
  <c r="W45855" i="12" s="1"/>
  <c r="W45856" i="12" s="1"/>
  <c r="W45857" i="12" s="1"/>
  <c r="W45858" i="12" s="1"/>
  <c r="W45859" i="12" s="1"/>
  <c r="W45860" i="12" s="1"/>
  <c r="W45861" i="12" s="1"/>
  <c r="W45862" i="12" s="1"/>
  <c r="W45863" i="12" s="1"/>
  <c r="W45864" i="12" s="1"/>
  <c r="W45865" i="12" s="1"/>
  <c r="W45866" i="12" s="1"/>
  <c r="W45867" i="12" s="1"/>
  <c r="W45868" i="12" s="1"/>
  <c r="W45869" i="12" s="1"/>
  <c r="W45870" i="12" s="1"/>
  <c r="W45871" i="12" s="1"/>
  <c r="W45872" i="12" s="1"/>
  <c r="W45873" i="12" s="1"/>
  <c r="W45874" i="12" s="1"/>
  <c r="W45875" i="12" s="1"/>
  <c r="W45876" i="12" s="1"/>
  <c r="W45877" i="12" s="1"/>
  <c r="W45878" i="12" s="1"/>
  <c r="W45879" i="12" s="1"/>
  <c r="W45880" i="12" s="1"/>
  <c r="W45881" i="12" s="1"/>
  <c r="W45882" i="12" s="1"/>
  <c r="W45883" i="12" s="1"/>
  <c r="W45884" i="12" s="1"/>
  <c r="W45885" i="12" s="1"/>
  <c r="W45886" i="12" s="1"/>
  <c r="W45887" i="12" s="1"/>
  <c r="W45888" i="12" s="1"/>
  <c r="W45889" i="12" s="1"/>
  <c r="W45890" i="12" s="1"/>
  <c r="W45891" i="12" s="1"/>
  <c r="W45892" i="12" s="1"/>
  <c r="W45893" i="12" s="1"/>
  <c r="W45894" i="12" s="1"/>
  <c r="W45895" i="12" s="1"/>
  <c r="W45896" i="12" s="1"/>
  <c r="W45897" i="12" s="1"/>
  <c r="W45898" i="12" s="1"/>
  <c r="W45899" i="12" s="1"/>
  <c r="W45900" i="12" s="1"/>
  <c r="W45901" i="12" s="1"/>
  <c r="W45902" i="12" s="1"/>
  <c r="W45903" i="12" s="1"/>
  <c r="W45904" i="12" s="1"/>
  <c r="W45905" i="12" s="1"/>
  <c r="W45906" i="12" s="1"/>
  <c r="W45907" i="12" s="1"/>
  <c r="W45908" i="12" s="1"/>
  <c r="W45909" i="12" s="1"/>
  <c r="W45910" i="12" s="1"/>
  <c r="W45911" i="12" s="1"/>
  <c r="W45912" i="12" s="1"/>
  <c r="W45913" i="12" s="1"/>
  <c r="W45914" i="12" s="1"/>
  <c r="W45915" i="12" s="1"/>
  <c r="W45916" i="12" s="1"/>
  <c r="W45917" i="12" s="1"/>
  <c r="W45918" i="12" s="1"/>
  <c r="W45919" i="12" s="1"/>
  <c r="W45920" i="12" s="1"/>
  <c r="W45921" i="12" s="1"/>
  <c r="W45922" i="12" s="1"/>
  <c r="W45923" i="12" s="1"/>
  <c r="W45924" i="12" s="1"/>
  <c r="W45925" i="12" s="1"/>
  <c r="W45926" i="12" s="1"/>
  <c r="W45927" i="12" s="1"/>
  <c r="W45928" i="12" s="1"/>
  <c r="W45929" i="12" s="1"/>
  <c r="W45930" i="12" s="1"/>
  <c r="W45931" i="12" s="1"/>
  <c r="W45932" i="12" s="1"/>
  <c r="W45933" i="12" s="1"/>
  <c r="W45934" i="12" s="1"/>
  <c r="W45935" i="12" s="1"/>
  <c r="W45936" i="12" s="1"/>
  <c r="W45937" i="12" s="1"/>
  <c r="W45938" i="12" s="1"/>
  <c r="W45939" i="12" s="1"/>
  <c r="W45940" i="12" s="1"/>
  <c r="W45941" i="12" s="1"/>
  <c r="W45942" i="12" s="1"/>
  <c r="W45943" i="12" s="1"/>
  <c r="W45944" i="12" s="1"/>
  <c r="W45945" i="12" s="1"/>
  <c r="W45946" i="12" s="1"/>
  <c r="W45947" i="12" s="1"/>
  <c r="W45948" i="12" s="1"/>
  <c r="W45949" i="12" s="1"/>
  <c r="W45950" i="12" s="1"/>
  <c r="W45951" i="12" s="1"/>
  <c r="W45952" i="12" s="1"/>
  <c r="W45953" i="12" s="1"/>
  <c r="W45954" i="12" s="1"/>
  <c r="W45955" i="12" s="1"/>
  <c r="W45956" i="12" s="1"/>
  <c r="W45957" i="12" s="1"/>
  <c r="W45958" i="12" s="1"/>
  <c r="W45959" i="12" s="1"/>
  <c r="W45960" i="12" s="1"/>
  <c r="W45961" i="12" s="1"/>
  <c r="W45962" i="12" s="1"/>
  <c r="W45963" i="12" s="1"/>
  <c r="W45964" i="12" s="1"/>
  <c r="W45965" i="12" s="1"/>
  <c r="W45966" i="12" s="1"/>
  <c r="W45967" i="12" s="1"/>
  <c r="W45968" i="12" s="1"/>
  <c r="W45969" i="12" s="1"/>
  <c r="W45970" i="12" s="1"/>
  <c r="W45971" i="12" s="1"/>
  <c r="W45972" i="12" s="1"/>
  <c r="W45973" i="12" s="1"/>
  <c r="W45974" i="12" s="1"/>
  <c r="W45975" i="12" s="1"/>
  <c r="W45976" i="12" s="1"/>
  <c r="W45977" i="12" s="1"/>
  <c r="W45978" i="12" s="1"/>
  <c r="W45979" i="12" s="1"/>
  <c r="W45980" i="12" s="1"/>
  <c r="W45981" i="12" s="1"/>
  <c r="W45982" i="12" s="1"/>
  <c r="W45983" i="12" s="1"/>
  <c r="W45984" i="12" s="1"/>
  <c r="W45985" i="12" s="1"/>
  <c r="W45986" i="12" s="1"/>
  <c r="W45987" i="12" s="1"/>
  <c r="W45988" i="12" s="1"/>
  <c r="W45989" i="12" s="1"/>
  <c r="W45990" i="12" s="1"/>
  <c r="W45991" i="12" s="1"/>
  <c r="W45992" i="12" s="1"/>
  <c r="W45993" i="12" s="1"/>
  <c r="W45994" i="12" s="1"/>
  <c r="W45995" i="12" s="1"/>
  <c r="W45996" i="12" s="1"/>
  <c r="W45997" i="12" s="1"/>
  <c r="W45998" i="12" s="1"/>
  <c r="W45999" i="12" s="1"/>
  <c r="W46000" i="12" s="1"/>
  <c r="W46001" i="12" s="1"/>
  <c r="W46002" i="12" s="1"/>
  <c r="W46003" i="12" s="1"/>
  <c r="W46004" i="12" s="1"/>
  <c r="W46005" i="12" s="1"/>
  <c r="W46006" i="12" s="1"/>
  <c r="W46007" i="12" s="1"/>
  <c r="W46008" i="12" s="1"/>
  <c r="W46009" i="12" s="1"/>
  <c r="W46010" i="12" s="1"/>
  <c r="W46011" i="12" s="1"/>
  <c r="W46012" i="12" s="1"/>
  <c r="W46013" i="12" s="1"/>
  <c r="W46014" i="12" s="1"/>
  <c r="W46015" i="12" s="1"/>
  <c r="W46016" i="12" s="1"/>
  <c r="W46017" i="12" s="1"/>
  <c r="W46018" i="12" s="1"/>
  <c r="W46019" i="12" s="1"/>
  <c r="W46020" i="12" s="1"/>
  <c r="W46021" i="12" s="1"/>
  <c r="W46022" i="12" s="1"/>
  <c r="W46023" i="12" s="1"/>
  <c r="W46024" i="12" s="1"/>
  <c r="W46025" i="12" s="1"/>
  <c r="W46026" i="12" s="1"/>
  <c r="W46027" i="12" s="1"/>
  <c r="W46028" i="12" s="1"/>
  <c r="W46029" i="12" s="1"/>
  <c r="W46030" i="12" s="1"/>
  <c r="W46031" i="12" s="1"/>
  <c r="W46032" i="12" s="1"/>
  <c r="W46033" i="12" s="1"/>
  <c r="W46034" i="12" s="1"/>
  <c r="W46035" i="12" s="1"/>
  <c r="W46036" i="12" s="1"/>
  <c r="W46037" i="12" s="1"/>
  <c r="W46038" i="12" s="1"/>
  <c r="W46039" i="12" s="1"/>
  <c r="W46040" i="12" s="1"/>
  <c r="W46041" i="12" s="1"/>
  <c r="W46042" i="12" s="1"/>
  <c r="W46043" i="12" s="1"/>
  <c r="W46044" i="12" s="1"/>
  <c r="W46045" i="12" s="1"/>
  <c r="W46046" i="12" s="1"/>
  <c r="W46047" i="12" s="1"/>
  <c r="W46048" i="12" s="1"/>
  <c r="W46049" i="12" s="1"/>
  <c r="W46050" i="12" s="1"/>
  <c r="W46051" i="12" s="1"/>
  <c r="W46052" i="12" s="1"/>
  <c r="W46053" i="12" s="1"/>
  <c r="W46054" i="12" s="1"/>
  <c r="W46055" i="12" s="1"/>
  <c r="W46056" i="12" s="1"/>
  <c r="W46057" i="12" s="1"/>
  <c r="W46058" i="12" s="1"/>
  <c r="W46059" i="12" s="1"/>
  <c r="W46060" i="12" s="1"/>
  <c r="W46061" i="12" s="1"/>
  <c r="W46062" i="12" s="1"/>
  <c r="W46063" i="12" s="1"/>
  <c r="W46064" i="12" s="1"/>
  <c r="W46065" i="12" s="1"/>
  <c r="W46066" i="12" s="1"/>
  <c r="W46067" i="12" s="1"/>
  <c r="W46068" i="12" s="1"/>
  <c r="W46069" i="12" s="1"/>
  <c r="W46070" i="12" s="1"/>
  <c r="W46071" i="12" s="1"/>
  <c r="W46072" i="12" s="1"/>
  <c r="W46073" i="12" s="1"/>
  <c r="W46074" i="12" s="1"/>
  <c r="W46075" i="12" s="1"/>
  <c r="W46076" i="12" s="1"/>
  <c r="W46077" i="12" s="1"/>
  <c r="W46078" i="12" s="1"/>
  <c r="W46079" i="12" s="1"/>
  <c r="W46080" i="12" s="1"/>
  <c r="W46081" i="12" s="1"/>
  <c r="W46082" i="12" s="1"/>
  <c r="W46083" i="12" s="1"/>
  <c r="W46084" i="12" s="1"/>
  <c r="W46085" i="12" s="1"/>
  <c r="W46086" i="12" s="1"/>
  <c r="W46087" i="12" s="1"/>
  <c r="W46088" i="12" s="1"/>
  <c r="W46089" i="12" s="1"/>
  <c r="W46090" i="12" s="1"/>
  <c r="W46091" i="12" s="1"/>
  <c r="W46092" i="12" s="1"/>
  <c r="W46093" i="12" s="1"/>
  <c r="W46094" i="12" s="1"/>
  <c r="W46095" i="12" s="1"/>
  <c r="W46096" i="12" s="1"/>
  <c r="W46097" i="12" s="1"/>
  <c r="W46098" i="12" s="1"/>
  <c r="W46099" i="12" s="1"/>
  <c r="W46100" i="12" s="1"/>
  <c r="W46101" i="12" s="1"/>
  <c r="W46102" i="12" s="1"/>
  <c r="W46103" i="12" s="1"/>
  <c r="W46104" i="12" s="1"/>
  <c r="W46105" i="12" s="1"/>
  <c r="W46106" i="12" s="1"/>
  <c r="W46107" i="12" s="1"/>
  <c r="W46108" i="12" s="1"/>
  <c r="W46109" i="12" s="1"/>
  <c r="W46110" i="12" s="1"/>
  <c r="W46111" i="12" s="1"/>
  <c r="W46112" i="12" s="1"/>
  <c r="W46113" i="12" s="1"/>
  <c r="W46114" i="12" s="1"/>
  <c r="W46115" i="12" s="1"/>
  <c r="W46116" i="12" s="1"/>
  <c r="W46117" i="12" s="1"/>
  <c r="W46118" i="12" s="1"/>
  <c r="W46119" i="12" s="1"/>
  <c r="W46120" i="12" s="1"/>
  <c r="W46121" i="12" s="1"/>
  <c r="W46122" i="12" s="1"/>
  <c r="W46123" i="12" s="1"/>
  <c r="W46124" i="12" s="1"/>
  <c r="W46125" i="12" s="1"/>
  <c r="W46126" i="12" s="1"/>
  <c r="W46127" i="12" s="1"/>
  <c r="W46128" i="12" s="1"/>
  <c r="W46129" i="12" s="1"/>
  <c r="W46130" i="12" s="1"/>
  <c r="W46131" i="12" s="1"/>
  <c r="W46132" i="12" s="1"/>
  <c r="W46133" i="12" s="1"/>
  <c r="W46134" i="12" s="1"/>
  <c r="W46135" i="12" s="1"/>
  <c r="W46136" i="12" s="1"/>
  <c r="W46137" i="12" s="1"/>
  <c r="W46138" i="12" s="1"/>
  <c r="W46139" i="12" s="1"/>
  <c r="W46140" i="12" s="1"/>
  <c r="W46141" i="12" s="1"/>
  <c r="W46142" i="12" s="1"/>
  <c r="W46143" i="12" s="1"/>
  <c r="W46144" i="12" s="1"/>
  <c r="W46145" i="12" s="1"/>
  <c r="W46146" i="12" s="1"/>
  <c r="W46147" i="12" s="1"/>
  <c r="W46148" i="12" s="1"/>
  <c r="W46149" i="12" s="1"/>
  <c r="W46150" i="12" s="1"/>
  <c r="W46151" i="12" s="1"/>
  <c r="W46152" i="12" s="1"/>
  <c r="W46153" i="12" s="1"/>
  <c r="W46154" i="12" s="1"/>
  <c r="W46155" i="12" s="1"/>
  <c r="W46156" i="12" s="1"/>
  <c r="W46157" i="12" s="1"/>
  <c r="W46158" i="12" s="1"/>
  <c r="W46159" i="12" s="1"/>
  <c r="W46160" i="12" s="1"/>
  <c r="W46161" i="12" s="1"/>
  <c r="W46162" i="12" s="1"/>
  <c r="W46163" i="12" s="1"/>
  <c r="W46164" i="12" s="1"/>
  <c r="W46165" i="12" s="1"/>
  <c r="W46166" i="12" s="1"/>
  <c r="W46167" i="12" s="1"/>
  <c r="W46168" i="12" s="1"/>
  <c r="W46169" i="12" s="1"/>
  <c r="W46170" i="12" s="1"/>
  <c r="W46171" i="12" s="1"/>
  <c r="W46172" i="12" s="1"/>
  <c r="W46173" i="12" s="1"/>
  <c r="W46174" i="12" s="1"/>
  <c r="W46175" i="12" s="1"/>
  <c r="W46176" i="12" s="1"/>
  <c r="W46177" i="12" s="1"/>
  <c r="W46178" i="12" s="1"/>
  <c r="W46179" i="12" s="1"/>
  <c r="W46180" i="12" s="1"/>
  <c r="W46181" i="12" s="1"/>
  <c r="W46182" i="12" s="1"/>
  <c r="W46183" i="12" s="1"/>
  <c r="W46184" i="12" s="1"/>
  <c r="W46185" i="12" s="1"/>
  <c r="W46186" i="12" s="1"/>
  <c r="W46187" i="12" s="1"/>
  <c r="W46188" i="12" s="1"/>
  <c r="W46189" i="12" s="1"/>
  <c r="W46190" i="12" s="1"/>
  <c r="W46191" i="12" s="1"/>
  <c r="W46192" i="12" s="1"/>
  <c r="W46193" i="12" s="1"/>
  <c r="W46194" i="12" s="1"/>
  <c r="W46195" i="12" s="1"/>
  <c r="W46196" i="12" s="1"/>
  <c r="W46197" i="12" s="1"/>
  <c r="W46198" i="12" s="1"/>
  <c r="W46199" i="12" s="1"/>
  <c r="W46200" i="12" s="1"/>
  <c r="W46201" i="12" s="1"/>
  <c r="W46202" i="12" s="1"/>
  <c r="W46203" i="12" s="1"/>
  <c r="W46204" i="12" s="1"/>
  <c r="W46205" i="12" s="1"/>
  <c r="W46206" i="12" s="1"/>
  <c r="W46207" i="12" s="1"/>
  <c r="W46208" i="12" s="1"/>
  <c r="W46209" i="12" s="1"/>
  <c r="W46210" i="12" s="1"/>
  <c r="W46211" i="12" s="1"/>
  <c r="W46212" i="12" s="1"/>
  <c r="W46213" i="12" s="1"/>
  <c r="W46214" i="12" s="1"/>
  <c r="W46215" i="12" s="1"/>
  <c r="W46216" i="12" s="1"/>
  <c r="W46217" i="12" s="1"/>
  <c r="W46218" i="12" s="1"/>
  <c r="W46219" i="12" s="1"/>
  <c r="W46220" i="12" s="1"/>
  <c r="W46221" i="12" s="1"/>
  <c r="W46222" i="12" s="1"/>
  <c r="W46223" i="12" s="1"/>
  <c r="W46224" i="12" s="1"/>
  <c r="W46225" i="12" s="1"/>
  <c r="W46226" i="12" s="1"/>
  <c r="W46227" i="12" s="1"/>
  <c r="W46228" i="12" s="1"/>
  <c r="W46229" i="12" s="1"/>
  <c r="W46230" i="12" s="1"/>
  <c r="W46231" i="12" s="1"/>
  <c r="W46232" i="12" s="1"/>
  <c r="W46233" i="12" s="1"/>
  <c r="W46234" i="12" s="1"/>
  <c r="W46235" i="12" s="1"/>
  <c r="W46236" i="12" s="1"/>
  <c r="W46237" i="12" s="1"/>
  <c r="W46238" i="12" s="1"/>
  <c r="W46239" i="12" s="1"/>
  <c r="W46240" i="12" s="1"/>
  <c r="W46241" i="12" s="1"/>
  <c r="W46242" i="12" s="1"/>
  <c r="W46243" i="12" s="1"/>
  <c r="W46244" i="12" s="1"/>
  <c r="W46245" i="12" s="1"/>
  <c r="W46246" i="12" s="1"/>
  <c r="W46247" i="12" s="1"/>
  <c r="W46248" i="12" s="1"/>
  <c r="W46249" i="12" s="1"/>
  <c r="W46250" i="12" s="1"/>
  <c r="W46251" i="12" s="1"/>
  <c r="W46252" i="12" s="1"/>
  <c r="W46253" i="12" s="1"/>
  <c r="W46254" i="12" s="1"/>
  <c r="W46255" i="12" s="1"/>
  <c r="W46256" i="12" s="1"/>
  <c r="W46257" i="12" s="1"/>
  <c r="W46258" i="12" s="1"/>
  <c r="W46259" i="12" s="1"/>
  <c r="W46260" i="12" s="1"/>
  <c r="W46261" i="12" s="1"/>
  <c r="W46262" i="12" s="1"/>
  <c r="W46263" i="12" s="1"/>
  <c r="W46264" i="12" s="1"/>
  <c r="W46265" i="12" s="1"/>
  <c r="W46266" i="12" s="1"/>
  <c r="W46267" i="12" s="1"/>
  <c r="W46268" i="12" s="1"/>
  <c r="W46269" i="12" s="1"/>
  <c r="W46270" i="12" s="1"/>
  <c r="W46271" i="12" s="1"/>
  <c r="W46272" i="12" s="1"/>
  <c r="W46273" i="12" s="1"/>
  <c r="W46274" i="12" s="1"/>
  <c r="W46275" i="12" s="1"/>
  <c r="W46276" i="12" s="1"/>
  <c r="W46277" i="12" s="1"/>
  <c r="W46278" i="12" s="1"/>
  <c r="W46279" i="12" s="1"/>
  <c r="W46280" i="12" s="1"/>
  <c r="W46281" i="12" s="1"/>
  <c r="W46282" i="12" s="1"/>
  <c r="W46283" i="12" s="1"/>
  <c r="W46284" i="12" s="1"/>
  <c r="W46285" i="12" s="1"/>
  <c r="W46286" i="12" s="1"/>
  <c r="W46287" i="12" s="1"/>
  <c r="W46288" i="12" s="1"/>
  <c r="W46289" i="12" s="1"/>
  <c r="W46290" i="12" s="1"/>
  <c r="W46291" i="12" s="1"/>
  <c r="W46292" i="12" s="1"/>
  <c r="W46293" i="12" s="1"/>
  <c r="W46294" i="12" s="1"/>
  <c r="W46295" i="12" s="1"/>
  <c r="W46296" i="12" s="1"/>
  <c r="W46297" i="12" s="1"/>
  <c r="W46298" i="12" s="1"/>
  <c r="W46299" i="12" s="1"/>
  <c r="W46300" i="12" s="1"/>
  <c r="W46301" i="12" s="1"/>
  <c r="W46302" i="12" s="1"/>
  <c r="W46303" i="12" s="1"/>
  <c r="W46304" i="12" s="1"/>
  <c r="W46305" i="12" s="1"/>
  <c r="W46306" i="12" s="1"/>
  <c r="W46307" i="12" s="1"/>
  <c r="W46308" i="12" s="1"/>
  <c r="W46309" i="12" s="1"/>
  <c r="W46310" i="12" s="1"/>
  <c r="W46311" i="12" s="1"/>
  <c r="W46312" i="12" s="1"/>
  <c r="W46313" i="12" s="1"/>
  <c r="W46314" i="12" s="1"/>
  <c r="W46315" i="12" s="1"/>
  <c r="W46316" i="12" s="1"/>
  <c r="W46317" i="12" s="1"/>
  <c r="W46318" i="12" s="1"/>
  <c r="W46319" i="12" s="1"/>
  <c r="W46320" i="12" s="1"/>
  <c r="W46321" i="12" s="1"/>
  <c r="W46322" i="12" s="1"/>
  <c r="W46323" i="12" s="1"/>
  <c r="W46324" i="12" s="1"/>
  <c r="W46325" i="12" s="1"/>
  <c r="W46326" i="12" s="1"/>
  <c r="W46327" i="12" s="1"/>
  <c r="W46328" i="12" s="1"/>
  <c r="W46329" i="12" s="1"/>
  <c r="W46330" i="12" s="1"/>
  <c r="W46331" i="12" s="1"/>
  <c r="W46332" i="12" s="1"/>
  <c r="W46333" i="12" s="1"/>
  <c r="W46334" i="12" s="1"/>
  <c r="W46335" i="12" s="1"/>
  <c r="W46336" i="12" s="1"/>
  <c r="W46337" i="12" s="1"/>
  <c r="W46338" i="12" s="1"/>
  <c r="W46339" i="12" s="1"/>
  <c r="W46340" i="12" s="1"/>
  <c r="W46341" i="12" s="1"/>
  <c r="W46342" i="12" s="1"/>
  <c r="W46343" i="12" s="1"/>
  <c r="W46344" i="12" s="1"/>
  <c r="W46345" i="12" s="1"/>
  <c r="W46346" i="12" s="1"/>
  <c r="W46347" i="12" s="1"/>
  <c r="W46348" i="12" s="1"/>
  <c r="W46349" i="12" s="1"/>
  <c r="W46350" i="12" s="1"/>
  <c r="W46351" i="12" s="1"/>
  <c r="W46352" i="12" s="1"/>
  <c r="W46353" i="12" s="1"/>
  <c r="W46354" i="12" s="1"/>
  <c r="W46355" i="12" s="1"/>
  <c r="W46356" i="12" s="1"/>
  <c r="W46357" i="12" s="1"/>
  <c r="W46358" i="12" s="1"/>
  <c r="W46359" i="12" s="1"/>
  <c r="W46360" i="12" s="1"/>
  <c r="W46361" i="12" s="1"/>
  <c r="W46362" i="12" s="1"/>
  <c r="W46363" i="12" s="1"/>
  <c r="W46364" i="12" s="1"/>
  <c r="W46365" i="12" s="1"/>
  <c r="W46366" i="12" s="1"/>
  <c r="W46367" i="12" s="1"/>
  <c r="W46368" i="12" s="1"/>
  <c r="W46369" i="12" s="1"/>
  <c r="W46370" i="12" s="1"/>
  <c r="W46371" i="12" s="1"/>
  <c r="W46372" i="12" s="1"/>
  <c r="W46373" i="12" s="1"/>
  <c r="W46374" i="12" s="1"/>
  <c r="W46375" i="12" s="1"/>
  <c r="W46376" i="12" s="1"/>
  <c r="W46377" i="12" s="1"/>
  <c r="W46378" i="12" s="1"/>
  <c r="W46379" i="12" s="1"/>
  <c r="W46380" i="12" s="1"/>
  <c r="W46381" i="12" s="1"/>
  <c r="W46382" i="12" s="1"/>
  <c r="W46383" i="12" s="1"/>
  <c r="W46384" i="12" s="1"/>
  <c r="W46385" i="12" s="1"/>
  <c r="W46386" i="12" s="1"/>
  <c r="W46387" i="12" s="1"/>
  <c r="W46388" i="12" s="1"/>
  <c r="W46389" i="12" s="1"/>
  <c r="W46390" i="12" s="1"/>
  <c r="W46391" i="12" s="1"/>
  <c r="W46392" i="12" s="1"/>
  <c r="W46393" i="12" s="1"/>
  <c r="W46394" i="12" s="1"/>
  <c r="W46395" i="12" s="1"/>
  <c r="W46396" i="12" s="1"/>
  <c r="W46397" i="12" s="1"/>
  <c r="W46398" i="12" s="1"/>
  <c r="W46399" i="12" s="1"/>
  <c r="W46400" i="12" s="1"/>
  <c r="W46401" i="12" s="1"/>
  <c r="W46402" i="12" s="1"/>
  <c r="W46403" i="12" s="1"/>
  <c r="W46404" i="12" s="1"/>
  <c r="W46405" i="12" s="1"/>
  <c r="W46406" i="12" s="1"/>
  <c r="W46407" i="12" s="1"/>
  <c r="W46408" i="12" s="1"/>
  <c r="W46409" i="12" s="1"/>
  <c r="W46410" i="12" s="1"/>
  <c r="W46411" i="12" s="1"/>
  <c r="W46412" i="12" s="1"/>
  <c r="W46413" i="12" s="1"/>
  <c r="W46414" i="12" s="1"/>
  <c r="W46415" i="12" s="1"/>
  <c r="W46416" i="12" s="1"/>
  <c r="W46417" i="12" s="1"/>
  <c r="W46418" i="12" s="1"/>
  <c r="W46419" i="12" s="1"/>
  <c r="W46420" i="12" s="1"/>
  <c r="W46421" i="12" s="1"/>
  <c r="W46422" i="12" s="1"/>
  <c r="W46423" i="12" s="1"/>
  <c r="W46424" i="12" s="1"/>
  <c r="W46425" i="12" s="1"/>
  <c r="W46426" i="12" s="1"/>
  <c r="W46427" i="12" s="1"/>
  <c r="W46428" i="12" s="1"/>
  <c r="W46429" i="12" s="1"/>
  <c r="W46430" i="12" s="1"/>
  <c r="W46431" i="12" s="1"/>
  <c r="W46432" i="12" s="1"/>
  <c r="W46433" i="12" s="1"/>
  <c r="W46434" i="12" s="1"/>
  <c r="W46435" i="12" s="1"/>
  <c r="W46436" i="12" s="1"/>
  <c r="W46437" i="12" s="1"/>
  <c r="W46438" i="12" s="1"/>
  <c r="W46439" i="12" s="1"/>
  <c r="W46440" i="12" s="1"/>
  <c r="W46441" i="12" s="1"/>
  <c r="W46442" i="12" s="1"/>
  <c r="W46443" i="12" s="1"/>
  <c r="W46444" i="12" s="1"/>
  <c r="W46445" i="12" s="1"/>
  <c r="W46446" i="12" s="1"/>
  <c r="W46447" i="12" s="1"/>
  <c r="W46448" i="12" s="1"/>
  <c r="W46449" i="12" s="1"/>
  <c r="W46450" i="12" s="1"/>
  <c r="W46451" i="12" s="1"/>
  <c r="W46452" i="12" s="1"/>
  <c r="W46453" i="12" s="1"/>
  <c r="W46454" i="12" s="1"/>
  <c r="W46455" i="12" s="1"/>
  <c r="W46456" i="12" s="1"/>
  <c r="W46457" i="12" s="1"/>
  <c r="W46458" i="12" s="1"/>
  <c r="W46459" i="12" s="1"/>
  <c r="W46460" i="12" s="1"/>
  <c r="W46461" i="12" s="1"/>
  <c r="W46462" i="12" s="1"/>
  <c r="W46463" i="12" s="1"/>
  <c r="W46464" i="12" s="1"/>
  <c r="W46465" i="12" s="1"/>
  <c r="W46466" i="12" s="1"/>
  <c r="W46467" i="12" s="1"/>
  <c r="W46468" i="12" s="1"/>
  <c r="W46469" i="12" s="1"/>
  <c r="W46470" i="12" s="1"/>
  <c r="W46471" i="12" s="1"/>
  <c r="W46472" i="12" s="1"/>
  <c r="W46473" i="12" s="1"/>
  <c r="W46474" i="12" s="1"/>
  <c r="W46475" i="12" s="1"/>
  <c r="W46476" i="12" s="1"/>
  <c r="W46477" i="12" s="1"/>
  <c r="W46478" i="12" s="1"/>
  <c r="W46479" i="12" s="1"/>
  <c r="W46480" i="12" s="1"/>
  <c r="W46481" i="12" s="1"/>
  <c r="W46482" i="12" s="1"/>
  <c r="W46483" i="12" s="1"/>
  <c r="W46484" i="12" s="1"/>
  <c r="W46485" i="12" s="1"/>
  <c r="W46486" i="12" s="1"/>
  <c r="W46487" i="12" s="1"/>
  <c r="W46488" i="12" s="1"/>
  <c r="W46489" i="12" s="1"/>
  <c r="W46490" i="12" s="1"/>
  <c r="W46491" i="12" s="1"/>
  <c r="W46492" i="12" s="1"/>
  <c r="W46493" i="12" s="1"/>
  <c r="W46494" i="12" s="1"/>
  <c r="W46495" i="12" s="1"/>
  <c r="W46496" i="12" s="1"/>
  <c r="W46497" i="12" s="1"/>
  <c r="W46498" i="12" s="1"/>
  <c r="W46499" i="12" s="1"/>
  <c r="W46500" i="12" s="1"/>
  <c r="W46501" i="12" s="1"/>
  <c r="W46502" i="12" s="1"/>
  <c r="W46503" i="12" s="1"/>
  <c r="W46504" i="12" s="1"/>
  <c r="W46505" i="12" s="1"/>
  <c r="W46506" i="12" s="1"/>
  <c r="W46507" i="12" s="1"/>
  <c r="W46508" i="12" s="1"/>
  <c r="W46509" i="12" s="1"/>
  <c r="W46510" i="12" s="1"/>
  <c r="W46511" i="12" s="1"/>
  <c r="W46512" i="12" s="1"/>
  <c r="W46513" i="12" s="1"/>
  <c r="W46514" i="12" s="1"/>
  <c r="W46515" i="12" s="1"/>
  <c r="W46516" i="12" s="1"/>
  <c r="W46517" i="12" s="1"/>
  <c r="W46518" i="12" s="1"/>
  <c r="W46519" i="12" s="1"/>
  <c r="W46520" i="12" s="1"/>
  <c r="W46521" i="12" s="1"/>
  <c r="W46522" i="12" s="1"/>
  <c r="W46523" i="12" s="1"/>
  <c r="W46524" i="12" s="1"/>
  <c r="W46525" i="12" s="1"/>
  <c r="W46526" i="12" s="1"/>
  <c r="W46527" i="12" s="1"/>
  <c r="W46528" i="12" s="1"/>
  <c r="W46529" i="12" s="1"/>
  <c r="W46530" i="12" s="1"/>
  <c r="W46531" i="12" s="1"/>
  <c r="W46532" i="12" s="1"/>
  <c r="W46533" i="12" s="1"/>
  <c r="W46534" i="12" s="1"/>
  <c r="W46535" i="12" s="1"/>
  <c r="W46536" i="12" s="1"/>
  <c r="W46537" i="12" s="1"/>
  <c r="W46538" i="12" s="1"/>
  <c r="W46539" i="12" s="1"/>
  <c r="W46540" i="12" s="1"/>
  <c r="W46541" i="12" s="1"/>
  <c r="W46542" i="12" s="1"/>
  <c r="W46543" i="12" s="1"/>
  <c r="W46544" i="12" s="1"/>
  <c r="W46545" i="12" s="1"/>
  <c r="W46546" i="12" s="1"/>
  <c r="W46547" i="12" s="1"/>
  <c r="W46548" i="12" s="1"/>
  <c r="W46549" i="12" s="1"/>
  <c r="W46550" i="12" s="1"/>
  <c r="W46551" i="12" s="1"/>
  <c r="W46552" i="12" s="1"/>
  <c r="W46553" i="12" s="1"/>
  <c r="W46554" i="12" s="1"/>
  <c r="W46555" i="12" s="1"/>
  <c r="W46556" i="12" s="1"/>
  <c r="W46557" i="12" s="1"/>
  <c r="W46558" i="12" s="1"/>
  <c r="W46559" i="12" s="1"/>
  <c r="W46560" i="12" s="1"/>
  <c r="W46561" i="12" s="1"/>
  <c r="W46562" i="12" s="1"/>
  <c r="W46563" i="12" s="1"/>
  <c r="W46564" i="12" s="1"/>
  <c r="W46565" i="12" s="1"/>
  <c r="W46566" i="12" s="1"/>
  <c r="W46567" i="12" s="1"/>
  <c r="W46568" i="12" s="1"/>
  <c r="W46569" i="12" s="1"/>
  <c r="W46570" i="12" s="1"/>
  <c r="W46571" i="12" s="1"/>
  <c r="W46572" i="12" s="1"/>
  <c r="W46573" i="12" s="1"/>
  <c r="W46574" i="12" s="1"/>
  <c r="W46575" i="12" s="1"/>
  <c r="W46576" i="12" s="1"/>
  <c r="W46577" i="12" s="1"/>
  <c r="W46578" i="12" s="1"/>
  <c r="W46579" i="12" s="1"/>
  <c r="W46580" i="12" s="1"/>
  <c r="W46581" i="12" s="1"/>
  <c r="W46582" i="12" s="1"/>
  <c r="W46583" i="12" s="1"/>
  <c r="W46584" i="12" s="1"/>
  <c r="W46585" i="12" s="1"/>
  <c r="W46586" i="12" s="1"/>
  <c r="W46587" i="12" s="1"/>
  <c r="W46588" i="12" s="1"/>
  <c r="W46589" i="12" s="1"/>
  <c r="W46590" i="12" s="1"/>
  <c r="W46591" i="12" s="1"/>
  <c r="W46592" i="12" s="1"/>
  <c r="W46593" i="12" s="1"/>
  <c r="W46594" i="12" s="1"/>
  <c r="W46595" i="12" s="1"/>
  <c r="W46596" i="12" s="1"/>
  <c r="W46597" i="12" s="1"/>
  <c r="W46598" i="12" s="1"/>
  <c r="W46599" i="12" s="1"/>
  <c r="W46600" i="12" s="1"/>
  <c r="W46601" i="12" s="1"/>
  <c r="W46602" i="12" s="1"/>
  <c r="W46603" i="12" s="1"/>
  <c r="W46604" i="12" s="1"/>
  <c r="W46605" i="12" s="1"/>
  <c r="W46606" i="12" s="1"/>
  <c r="W46607" i="12" s="1"/>
  <c r="W46608" i="12" s="1"/>
  <c r="W46609" i="12" s="1"/>
  <c r="W46610" i="12" s="1"/>
  <c r="W46611" i="12" s="1"/>
  <c r="W46612" i="12" s="1"/>
  <c r="W46613" i="12" s="1"/>
  <c r="W46614" i="12" s="1"/>
  <c r="W46615" i="12" s="1"/>
  <c r="W46616" i="12" s="1"/>
  <c r="W46617" i="12" s="1"/>
  <c r="W46618" i="12" s="1"/>
  <c r="W46619" i="12" s="1"/>
  <c r="W46620" i="12" s="1"/>
  <c r="W46621" i="12" s="1"/>
  <c r="W46622" i="12" s="1"/>
  <c r="W46623" i="12" s="1"/>
  <c r="W46624" i="12" s="1"/>
  <c r="W46625" i="12" s="1"/>
  <c r="W46626" i="12" s="1"/>
  <c r="W46627" i="12" s="1"/>
  <c r="W46628" i="12" s="1"/>
  <c r="W46629" i="12" s="1"/>
  <c r="W46630" i="12" s="1"/>
  <c r="W46631" i="12" s="1"/>
  <c r="W46632" i="12" s="1"/>
  <c r="W46633" i="12" s="1"/>
  <c r="W46634" i="12" s="1"/>
  <c r="W46635" i="12" s="1"/>
  <c r="W46636" i="12" s="1"/>
  <c r="W46637" i="12" s="1"/>
  <c r="W46638" i="12" s="1"/>
  <c r="W46639" i="12" s="1"/>
  <c r="W46640" i="12" s="1"/>
  <c r="W46641" i="12" s="1"/>
  <c r="W46642" i="12" s="1"/>
  <c r="W46643" i="12" s="1"/>
  <c r="W46644" i="12" s="1"/>
  <c r="W46645" i="12" s="1"/>
  <c r="W46646" i="12" s="1"/>
  <c r="W46647" i="12" s="1"/>
  <c r="W46648" i="12" s="1"/>
  <c r="W46649" i="12" s="1"/>
  <c r="W46650" i="12" s="1"/>
  <c r="W46651" i="12" s="1"/>
  <c r="W46652" i="12" s="1"/>
  <c r="W46653" i="12" s="1"/>
  <c r="W46654" i="12" s="1"/>
  <c r="W46655" i="12" s="1"/>
  <c r="W46656" i="12" s="1"/>
  <c r="W46657" i="12" s="1"/>
  <c r="W46658" i="12" s="1"/>
  <c r="W46659" i="12" s="1"/>
  <c r="W46660" i="12" s="1"/>
  <c r="W46661" i="12" s="1"/>
  <c r="W46662" i="12" s="1"/>
  <c r="W46663" i="12" s="1"/>
  <c r="W46664" i="12" s="1"/>
  <c r="W46665" i="12" s="1"/>
  <c r="W46666" i="12" s="1"/>
  <c r="W46667" i="12" s="1"/>
  <c r="W46668" i="12" s="1"/>
  <c r="W46669" i="12" s="1"/>
  <c r="W46670" i="12" s="1"/>
  <c r="W46671" i="12" s="1"/>
  <c r="W46672" i="12" s="1"/>
  <c r="W46673" i="12" s="1"/>
  <c r="W46674" i="12" s="1"/>
  <c r="W46675" i="12" s="1"/>
  <c r="W46676" i="12" s="1"/>
  <c r="W46677" i="12" s="1"/>
  <c r="W46678" i="12" s="1"/>
  <c r="W46679" i="12" s="1"/>
  <c r="W46680" i="12" s="1"/>
  <c r="W46681" i="12" s="1"/>
  <c r="W46682" i="12" s="1"/>
  <c r="W46683" i="12" s="1"/>
  <c r="W46684" i="12" s="1"/>
  <c r="W46685" i="12" s="1"/>
  <c r="W46686" i="12" s="1"/>
  <c r="W46687" i="12" s="1"/>
  <c r="W46688" i="12" s="1"/>
  <c r="W46689" i="12" s="1"/>
  <c r="W46690" i="12" s="1"/>
  <c r="W46691" i="12" s="1"/>
  <c r="W46692" i="12" s="1"/>
  <c r="W46693" i="12" s="1"/>
  <c r="W46694" i="12" s="1"/>
  <c r="W46695" i="12" s="1"/>
  <c r="W46696" i="12" s="1"/>
  <c r="W46697" i="12" s="1"/>
  <c r="W46698" i="12" s="1"/>
  <c r="W46699" i="12" s="1"/>
  <c r="W46700" i="12" s="1"/>
  <c r="W46701" i="12" s="1"/>
  <c r="W46702" i="12" s="1"/>
  <c r="W46703" i="12" s="1"/>
  <c r="W46704" i="12" s="1"/>
  <c r="W46705" i="12" s="1"/>
  <c r="W46706" i="12" s="1"/>
  <c r="W46707" i="12" s="1"/>
  <c r="W46708" i="12" s="1"/>
  <c r="W46709" i="12" s="1"/>
  <c r="W46710" i="12" s="1"/>
  <c r="W46711" i="12" s="1"/>
  <c r="W46712" i="12" s="1"/>
  <c r="W46713" i="12" s="1"/>
  <c r="W46714" i="12" s="1"/>
  <c r="W46715" i="12" s="1"/>
  <c r="W46716" i="12" s="1"/>
  <c r="W46717" i="12" s="1"/>
  <c r="W46718" i="12" s="1"/>
  <c r="W46719" i="12" s="1"/>
  <c r="W46720" i="12" s="1"/>
  <c r="W46721" i="12" s="1"/>
  <c r="W46722" i="12" s="1"/>
  <c r="W46723" i="12" s="1"/>
  <c r="W46724" i="12" s="1"/>
  <c r="W46725" i="12" s="1"/>
  <c r="W46726" i="12" s="1"/>
  <c r="W46727" i="12" s="1"/>
  <c r="W46728" i="12" s="1"/>
  <c r="W46729" i="12" s="1"/>
  <c r="W46730" i="12" s="1"/>
  <c r="W46731" i="12" s="1"/>
  <c r="W46732" i="12" s="1"/>
  <c r="W46733" i="12" s="1"/>
  <c r="W46734" i="12" s="1"/>
  <c r="W46735" i="12" s="1"/>
  <c r="W46736" i="12" s="1"/>
  <c r="W46737" i="12" s="1"/>
  <c r="W46738" i="12" s="1"/>
  <c r="W46739" i="12" s="1"/>
  <c r="W46740" i="12" s="1"/>
  <c r="W46741" i="12" s="1"/>
  <c r="W46742" i="12" s="1"/>
  <c r="W46743" i="12" s="1"/>
  <c r="W46744" i="12" s="1"/>
  <c r="W46745" i="12" s="1"/>
  <c r="W46746" i="12" s="1"/>
  <c r="W46747" i="12" s="1"/>
  <c r="W46748" i="12" s="1"/>
  <c r="W46749" i="12" s="1"/>
  <c r="W46750" i="12" s="1"/>
  <c r="W46751" i="12" s="1"/>
  <c r="W46752" i="12" s="1"/>
  <c r="W46753" i="12" s="1"/>
  <c r="W46754" i="12" s="1"/>
  <c r="W46755" i="12" s="1"/>
  <c r="W46756" i="12" s="1"/>
  <c r="W46757" i="12" s="1"/>
  <c r="W46758" i="12" s="1"/>
  <c r="W46759" i="12" s="1"/>
  <c r="W46760" i="12" s="1"/>
  <c r="W46761" i="12" s="1"/>
  <c r="W46762" i="12" s="1"/>
  <c r="W46763" i="12" s="1"/>
  <c r="W46764" i="12" s="1"/>
  <c r="W46765" i="12" s="1"/>
  <c r="W46766" i="12" s="1"/>
  <c r="W46767" i="12" s="1"/>
  <c r="W46768" i="12" s="1"/>
  <c r="W46769" i="12" s="1"/>
  <c r="W46770" i="12" s="1"/>
  <c r="W46771" i="12" s="1"/>
  <c r="W46772" i="12" s="1"/>
  <c r="W46773" i="12" s="1"/>
  <c r="W46774" i="12" s="1"/>
  <c r="W46775" i="12" s="1"/>
  <c r="W46776" i="12" s="1"/>
  <c r="W46777" i="12" s="1"/>
  <c r="W46778" i="12" s="1"/>
  <c r="W46779" i="12" s="1"/>
  <c r="W46780" i="12" s="1"/>
  <c r="W46781" i="12" s="1"/>
  <c r="W46782" i="12" s="1"/>
  <c r="W46783" i="12" s="1"/>
  <c r="W46784" i="12" s="1"/>
  <c r="W46785" i="12" s="1"/>
  <c r="W46786" i="12" s="1"/>
  <c r="W46787" i="12" s="1"/>
  <c r="W46788" i="12" s="1"/>
  <c r="W46789" i="12" s="1"/>
  <c r="W46790" i="12" s="1"/>
  <c r="W46791" i="12" s="1"/>
  <c r="W46792" i="12" s="1"/>
  <c r="W46793" i="12" s="1"/>
  <c r="W46794" i="12" s="1"/>
  <c r="W46795" i="12" s="1"/>
  <c r="W46796" i="12" s="1"/>
  <c r="W46797" i="12" s="1"/>
  <c r="W46798" i="12" s="1"/>
  <c r="W46799" i="12" s="1"/>
  <c r="W46800" i="12" s="1"/>
  <c r="W46801" i="12" s="1"/>
  <c r="W46802" i="12" s="1"/>
  <c r="W46803" i="12" s="1"/>
  <c r="W46804" i="12" s="1"/>
  <c r="W46805" i="12" s="1"/>
  <c r="W46806" i="12" s="1"/>
  <c r="W46807" i="12" s="1"/>
  <c r="W46808" i="12" s="1"/>
  <c r="W46809" i="12" s="1"/>
  <c r="W46810" i="12" s="1"/>
  <c r="W46811" i="12" s="1"/>
  <c r="W46812" i="12" s="1"/>
  <c r="W46813" i="12" s="1"/>
  <c r="W46814" i="12" s="1"/>
  <c r="W46815" i="12" s="1"/>
  <c r="W46816" i="12" s="1"/>
  <c r="W46817" i="12" s="1"/>
  <c r="W46818" i="12" s="1"/>
  <c r="W46819" i="12" s="1"/>
  <c r="W46820" i="12" s="1"/>
  <c r="W46821" i="12" s="1"/>
  <c r="W46822" i="12" s="1"/>
  <c r="W46823" i="12" s="1"/>
  <c r="W46824" i="12" s="1"/>
  <c r="W46825" i="12" s="1"/>
  <c r="W46826" i="12" s="1"/>
  <c r="W46827" i="12" s="1"/>
  <c r="W46828" i="12" s="1"/>
  <c r="W46829" i="12" s="1"/>
  <c r="W46830" i="12" s="1"/>
  <c r="W46831" i="12" s="1"/>
  <c r="W46832" i="12" s="1"/>
  <c r="W46833" i="12" s="1"/>
  <c r="W46834" i="12" s="1"/>
  <c r="W46835" i="12" s="1"/>
  <c r="W46836" i="12" s="1"/>
  <c r="W46837" i="12" s="1"/>
  <c r="W46838" i="12" s="1"/>
  <c r="W46839" i="12" s="1"/>
  <c r="W46840" i="12" s="1"/>
  <c r="W46841" i="12" s="1"/>
  <c r="W46842" i="12" s="1"/>
  <c r="W46843" i="12" s="1"/>
  <c r="W46844" i="12" s="1"/>
  <c r="W46845" i="12" s="1"/>
  <c r="W46846" i="12" s="1"/>
  <c r="W46847" i="12" s="1"/>
  <c r="W46848" i="12" s="1"/>
  <c r="W46849" i="12" s="1"/>
  <c r="W46850" i="12" s="1"/>
  <c r="W46851" i="12" s="1"/>
  <c r="W46852" i="12" s="1"/>
  <c r="W46853" i="12" s="1"/>
  <c r="W46854" i="12" s="1"/>
  <c r="W46855" i="12" s="1"/>
  <c r="W46856" i="12" s="1"/>
  <c r="W46857" i="12" s="1"/>
  <c r="W46858" i="12" s="1"/>
  <c r="W46859" i="12" s="1"/>
  <c r="W46860" i="12" s="1"/>
  <c r="W46861" i="12" s="1"/>
  <c r="W46862" i="12" s="1"/>
  <c r="W46863" i="12" s="1"/>
  <c r="W46864" i="12" s="1"/>
  <c r="W46865" i="12" s="1"/>
  <c r="W46866" i="12" s="1"/>
  <c r="W46867" i="12" s="1"/>
  <c r="W46868" i="12" s="1"/>
  <c r="W46869" i="12" s="1"/>
  <c r="W46870" i="12" s="1"/>
  <c r="W46871" i="12" s="1"/>
  <c r="W46872" i="12" s="1"/>
  <c r="W46873" i="12" s="1"/>
  <c r="W46874" i="12" s="1"/>
  <c r="W46875" i="12" s="1"/>
  <c r="W46876" i="12" s="1"/>
  <c r="W46877" i="12" s="1"/>
  <c r="W46878" i="12" s="1"/>
  <c r="W46879" i="12" s="1"/>
  <c r="W46880" i="12" s="1"/>
  <c r="W46881" i="12" s="1"/>
  <c r="W46882" i="12" s="1"/>
  <c r="W46883" i="12" s="1"/>
  <c r="W46884" i="12" s="1"/>
  <c r="W46885" i="12" s="1"/>
  <c r="W46886" i="12" s="1"/>
  <c r="W46887" i="12" s="1"/>
  <c r="W46888" i="12" s="1"/>
  <c r="W46889" i="12" s="1"/>
  <c r="W46890" i="12" s="1"/>
  <c r="W46891" i="12" s="1"/>
  <c r="W46892" i="12" s="1"/>
  <c r="W46893" i="12" s="1"/>
  <c r="W46894" i="12" s="1"/>
  <c r="W46895" i="12" s="1"/>
  <c r="W46896" i="12" s="1"/>
  <c r="W46897" i="12" s="1"/>
  <c r="W46898" i="12" s="1"/>
  <c r="W46899" i="12" s="1"/>
  <c r="W46900" i="12" s="1"/>
  <c r="W46901" i="12" s="1"/>
  <c r="W46902" i="12" s="1"/>
  <c r="W46903" i="12" s="1"/>
  <c r="W46904" i="12" s="1"/>
  <c r="W46905" i="12" s="1"/>
  <c r="W46906" i="12" s="1"/>
  <c r="W46907" i="12" s="1"/>
  <c r="W46908" i="12" s="1"/>
  <c r="W46909" i="12" s="1"/>
  <c r="W46910" i="12" s="1"/>
  <c r="W46911" i="12" s="1"/>
  <c r="W46912" i="12" s="1"/>
  <c r="W46913" i="12" s="1"/>
  <c r="W46914" i="12" s="1"/>
  <c r="W46915" i="12" s="1"/>
  <c r="W46916" i="12" s="1"/>
  <c r="W46917" i="12" s="1"/>
  <c r="W46918" i="12" s="1"/>
  <c r="W46919" i="12" s="1"/>
  <c r="W46920" i="12" s="1"/>
  <c r="W46921" i="12" s="1"/>
  <c r="W46922" i="12" s="1"/>
  <c r="W46923" i="12" s="1"/>
  <c r="W46924" i="12" s="1"/>
  <c r="W46925" i="12" s="1"/>
  <c r="W46926" i="12" s="1"/>
  <c r="W46927" i="12" s="1"/>
  <c r="W46928" i="12" s="1"/>
  <c r="W46929" i="12" s="1"/>
  <c r="W46930" i="12" s="1"/>
  <c r="W46931" i="12" s="1"/>
  <c r="W46932" i="12" s="1"/>
  <c r="W46933" i="12" s="1"/>
  <c r="W46934" i="12" s="1"/>
  <c r="W46935" i="12" s="1"/>
  <c r="W46936" i="12" s="1"/>
  <c r="W46937" i="12" s="1"/>
  <c r="W46938" i="12" s="1"/>
  <c r="W46939" i="12" s="1"/>
  <c r="W46940" i="12" s="1"/>
  <c r="W46941" i="12" s="1"/>
  <c r="W46942" i="12" s="1"/>
  <c r="W46943" i="12" s="1"/>
  <c r="W46944" i="12" s="1"/>
  <c r="W46945" i="12" s="1"/>
  <c r="W46946" i="12" s="1"/>
  <c r="W46947" i="12" s="1"/>
  <c r="W46948" i="12" s="1"/>
  <c r="W46949" i="12" s="1"/>
  <c r="W46950" i="12" s="1"/>
  <c r="W46951" i="12" s="1"/>
  <c r="W46952" i="12" s="1"/>
  <c r="W46953" i="12" s="1"/>
  <c r="W46954" i="12" s="1"/>
  <c r="W46955" i="12" s="1"/>
  <c r="W46956" i="12" s="1"/>
  <c r="W46957" i="12" s="1"/>
  <c r="W46958" i="12" s="1"/>
  <c r="W46959" i="12" s="1"/>
  <c r="W46960" i="12" s="1"/>
  <c r="W46961" i="12" s="1"/>
  <c r="W46962" i="12" s="1"/>
  <c r="W46963" i="12" s="1"/>
  <c r="W46964" i="12" s="1"/>
  <c r="W46965" i="12" s="1"/>
  <c r="W46966" i="12" s="1"/>
  <c r="W46967" i="12" s="1"/>
  <c r="W46968" i="12" s="1"/>
  <c r="W46969" i="12" s="1"/>
  <c r="W46970" i="12" s="1"/>
  <c r="W46971" i="12" s="1"/>
  <c r="W46972" i="12" s="1"/>
  <c r="W46973" i="12" s="1"/>
  <c r="W46974" i="12" s="1"/>
  <c r="W46975" i="12" s="1"/>
  <c r="W46976" i="12" s="1"/>
  <c r="W46977" i="12" s="1"/>
  <c r="W46978" i="12" s="1"/>
  <c r="W46979" i="12" s="1"/>
  <c r="W46980" i="12" s="1"/>
  <c r="W46981" i="12" s="1"/>
  <c r="W46982" i="12" s="1"/>
  <c r="W46983" i="12" s="1"/>
  <c r="W46984" i="12" s="1"/>
  <c r="W46985" i="12" s="1"/>
  <c r="W46986" i="12" s="1"/>
  <c r="W46987" i="12" s="1"/>
  <c r="W46988" i="12" s="1"/>
  <c r="W46989" i="12" s="1"/>
  <c r="W46990" i="12" s="1"/>
  <c r="W46991" i="12" s="1"/>
  <c r="W46992" i="12" s="1"/>
  <c r="W46993" i="12" s="1"/>
  <c r="W46994" i="12" s="1"/>
  <c r="W46995" i="12" s="1"/>
  <c r="W46996" i="12" s="1"/>
  <c r="W46997" i="12" s="1"/>
  <c r="W46998" i="12" s="1"/>
  <c r="W46999" i="12" s="1"/>
  <c r="W47000" i="12" s="1"/>
  <c r="W47001" i="12" s="1"/>
  <c r="W47002" i="12" s="1"/>
  <c r="W47003" i="12" s="1"/>
  <c r="W47004" i="12" s="1"/>
  <c r="W47005" i="12" s="1"/>
  <c r="W47006" i="12" s="1"/>
  <c r="W47007" i="12" s="1"/>
  <c r="W47008" i="12" s="1"/>
  <c r="W47009" i="12" s="1"/>
  <c r="W47010" i="12" s="1"/>
  <c r="W47011" i="12" s="1"/>
  <c r="W47012" i="12" s="1"/>
  <c r="W47013" i="12" s="1"/>
  <c r="W47014" i="12" s="1"/>
  <c r="W47015" i="12" s="1"/>
  <c r="W47016" i="12" s="1"/>
  <c r="W47017" i="12" s="1"/>
  <c r="W47018" i="12" s="1"/>
  <c r="W47019" i="12" s="1"/>
  <c r="W47020" i="12" s="1"/>
  <c r="W47021" i="12" s="1"/>
  <c r="W47022" i="12" s="1"/>
  <c r="W47023" i="12" s="1"/>
  <c r="W47024" i="12" s="1"/>
  <c r="W47025" i="12" s="1"/>
  <c r="W47026" i="12" s="1"/>
  <c r="W47027" i="12" s="1"/>
  <c r="W47028" i="12" s="1"/>
  <c r="W47029" i="12" s="1"/>
  <c r="W47030" i="12" s="1"/>
  <c r="W47031" i="12" s="1"/>
  <c r="W47032" i="12" s="1"/>
  <c r="W47033" i="12" s="1"/>
  <c r="W47034" i="12" s="1"/>
  <c r="W47035" i="12" s="1"/>
  <c r="W47036" i="12" s="1"/>
  <c r="W47037" i="12" s="1"/>
  <c r="W47038" i="12" s="1"/>
  <c r="W47039" i="12" s="1"/>
  <c r="W47040" i="12" s="1"/>
  <c r="W47041" i="12" s="1"/>
  <c r="W47042" i="12" s="1"/>
  <c r="W47043" i="12" s="1"/>
  <c r="W47044" i="12" s="1"/>
  <c r="W47045" i="12" s="1"/>
  <c r="W47046" i="12" s="1"/>
  <c r="W47047" i="12" s="1"/>
  <c r="W47048" i="12" s="1"/>
  <c r="W47049" i="12" s="1"/>
  <c r="W47050" i="12" s="1"/>
  <c r="W47051" i="12" s="1"/>
  <c r="W47052" i="12" s="1"/>
  <c r="W47053" i="12" s="1"/>
  <c r="W47054" i="12" s="1"/>
  <c r="W47055" i="12" s="1"/>
  <c r="W47056" i="12" s="1"/>
  <c r="W47057" i="12" s="1"/>
  <c r="W47058" i="12" s="1"/>
  <c r="W47059" i="12" s="1"/>
  <c r="W47060" i="12" s="1"/>
  <c r="W47061" i="12" s="1"/>
  <c r="W47062" i="12" s="1"/>
  <c r="W47063" i="12" s="1"/>
  <c r="W47064" i="12" s="1"/>
  <c r="W47065" i="12" s="1"/>
  <c r="W47066" i="12" s="1"/>
  <c r="W47067" i="12" s="1"/>
  <c r="W47068" i="12" s="1"/>
  <c r="W47069" i="12" s="1"/>
  <c r="W47070" i="12" s="1"/>
  <c r="W47071" i="12" s="1"/>
  <c r="W47072" i="12" s="1"/>
  <c r="W47073" i="12" s="1"/>
  <c r="W47074" i="12" s="1"/>
  <c r="W47075" i="12" s="1"/>
  <c r="W47076" i="12" s="1"/>
  <c r="W47077" i="12" s="1"/>
  <c r="W47078" i="12" s="1"/>
  <c r="W47079" i="12" s="1"/>
  <c r="W47080" i="12" s="1"/>
  <c r="W47081" i="12" s="1"/>
  <c r="W47082" i="12" s="1"/>
  <c r="W47083" i="12" s="1"/>
  <c r="W47084" i="12" s="1"/>
  <c r="W47085" i="12" s="1"/>
  <c r="W47086" i="12" s="1"/>
  <c r="W47087" i="12" s="1"/>
  <c r="W47088" i="12" s="1"/>
  <c r="W47089" i="12" s="1"/>
  <c r="W47090" i="12" s="1"/>
  <c r="W47091" i="12" s="1"/>
  <c r="W47092" i="12" s="1"/>
  <c r="W47093" i="12" s="1"/>
  <c r="W47094" i="12" s="1"/>
  <c r="W47095" i="12" s="1"/>
  <c r="W47096" i="12" s="1"/>
  <c r="W47097" i="12" s="1"/>
  <c r="W47098" i="12" s="1"/>
  <c r="W47099" i="12" s="1"/>
  <c r="W47100" i="12" s="1"/>
  <c r="W47101" i="12" s="1"/>
  <c r="W47102" i="12" s="1"/>
  <c r="W47103" i="12" s="1"/>
  <c r="W47104" i="12" s="1"/>
  <c r="W47105" i="12" s="1"/>
  <c r="W47106" i="12" s="1"/>
  <c r="W47107" i="12" s="1"/>
  <c r="W47108" i="12" s="1"/>
  <c r="W47109" i="12" s="1"/>
  <c r="W47110" i="12" s="1"/>
  <c r="W47111" i="12" s="1"/>
  <c r="W47112" i="12" s="1"/>
  <c r="W47113" i="12" s="1"/>
  <c r="W47114" i="12" s="1"/>
  <c r="W47115" i="12" s="1"/>
  <c r="W47116" i="12" s="1"/>
  <c r="W47117" i="12" s="1"/>
  <c r="W47118" i="12" s="1"/>
  <c r="W47119" i="12" s="1"/>
  <c r="W47120" i="12" s="1"/>
  <c r="W47121" i="12" s="1"/>
  <c r="W47122" i="12" s="1"/>
  <c r="W47123" i="12" s="1"/>
  <c r="W47124" i="12" s="1"/>
  <c r="W47125" i="12" s="1"/>
  <c r="W47126" i="12" s="1"/>
  <c r="W47127" i="12" s="1"/>
  <c r="W47128" i="12" s="1"/>
  <c r="W47129" i="12" s="1"/>
  <c r="W47130" i="12" s="1"/>
  <c r="W47131" i="12" s="1"/>
  <c r="W47132" i="12" s="1"/>
  <c r="W47133" i="12" s="1"/>
  <c r="W47134" i="12" s="1"/>
  <c r="W47135" i="12" s="1"/>
  <c r="W47136" i="12" s="1"/>
  <c r="W47137" i="12" s="1"/>
  <c r="W47138" i="12" s="1"/>
  <c r="W47139" i="12" s="1"/>
  <c r="W47140" i="12" s="1"/>
  <c r="W47141" i="12" s="1"/>
  <c r="W47142" i="12" s="1"/>
  <c r="W47143" i="12" s="1"/>
  <c r="W47144" i="12" s="1"/>
  <c r="W47145" i="12" s="1"/>
  <c r="W47146" i="12" s="1"/>
  <c r="W47147" i="12" s="1"/>
  <c r="W47148" i="12" s="1"/>
  <c r="W47149" i="12" s="1"/>
  <c r="W47150" i="12" s="1"/>
  <c r="W47151" i="12" s="1"/>
  <c r="W47152" i="12" s="1"/>
  <c r="W47153" i="12" s="1"/>
  <c r="W47154" i="12" s="1"/>
  <c r="W47155" i="12" s="1"/>
  <c r="W47156" i="12" s="1"/>
  <c r="W47157" i="12" s="1"/>
  <c r="W47158" i="12" s="1"/>
  <c r="W47159" i="12" s="1"/>
  <c r="W47160" i="12" s="1"/>
  <c r="W47161" i="12" s="1"/>
  <c r="W47162" i="12" s="1"/>
  <c r="W47163" i="12" s="1"/>
  <c r="W47164" i="12" s="1"/>
  <c r="W47165" i="12" s="1"/>
  <c r="W47166" i="12" s="1"/>
  <c r="W47167" i="12" s="1"/>
  <c r="W47168" i="12" s="1"/>
  <c r="W47169" i="12" s="1"/>
  <c r="W47170" i="12" s="1"/>
  <c r="W47171" i="12" s="1"/>
  <c r="W47172" i="12" s="1"/>
  <c r="W47173" i="12" s="1"/>
  <c r="W47174" i="12" s="1"/>
  <c r="W47175" i="12" s="1"/>
  <c r="W47176" i="12" s="1"/>
  <c r="W47177" i="12" s="1"/>
  <c r="W47178" i="12" s="1"/>
  <c r="W47179" i="12" s="1"/>
  <c r="W47180" i="12" s="1"/>
  <c r="W47181" i="12" s="1"/>
  <c r="W47182" i="12" s="1"/>
  <c r="W47183" i="12" s="1"/>
  <c r="W47184" i="12" s="1"/>
  <c r="W47185" i="12" s="1"/>
  <c r="W47186" i="12" s="1"/>
  <c r="W47187" i="12" s="1"/>
  <c r="W47188" i="12" s="1"/>
  <c r="W47189" i="12" s="1"/>
  <c r="W47190" i="12" s="1"/>
  <c r="W47191" i="12" s="1"/>
  <c r="W47192" i="12" s="1"/>
  <c r="W47193" i="12" s="1"/>
  <c r="W47194" i="12" s="1"/>
  <c r="W47195" i="12" s="1"/>
  <c r="W47196" i="12" s="1"/>
  <c r="W47197" i="12" s="1"/>
  <c r="W47198" i="12" s="1"/>
  <c r="W47199" i="12" s="1"/>
  <c r="W47200" i="12" s="1"/>
  <c r="W47201" i="12" s="1"/>
  <c r="W47202" i="12" s="1"/>
  <c r="W47203" i="12" s="1"/>
  <c r="W47204" i="12" s="1"/>
  <c r="W47205" i="12" s="1"/>
  <c r="W47206" i="12" s="1"/>
  <c r="W47207" i="12" s="1"/>
  <c r="W47208" i="12" s="1"/>
  <c r="W47209" i="12" s="1"/>
  <c r="W47210" i="12" s="1"/>
  <c r="W47211" i="12" s="1"/>
  <c r="W47212" i="12" s="1"/>
  <c r="W47213" i="12" s="1"/>
  <c r="W47214" i="12" s="1"/>
  <c r="W47215" i="12" s="1"/>
  <c r="W47216" i="12" s="1"/>
  <c r="W47217" i="12" s="1"/>
  <c r="W47218" i="12" s="1"/>
  <c r="W47219" i="12" s="1"/>
  <c r="W47220" i="12" s="1"/>
  <c r="W47221" i="12" s="1"/>
  <c r="W47222" i="12" s="1"/>
  <c r="W47223" i="12" s="1"/>
  <c r="W47224" i="12" s="1"/>
  <c r="W47225" i="12" s="1"/>
  <c r="W47226" i="12" s="1"/>
  <c r="W47227" i="12" s="1"/>
  <c r="W47228" i="12" s="1"/>
  <c r="W47229" i="12" s="1"/>
  <c r="W47230" i="12" s="1"/>
  <c r="W47231" i="12" s="1"/>
  <c r="W47232" i="12" s="1"/>
  <c r="W47233" i="12" s="1"/>
  <c r="W47234" i="12" s="1"/>
  <c r="W47235" i="12" s="1"/>
  <c r="W47236" i="12" s="1"/>
  <c r="W47237" i="12" s="1"/>
  <c r="W47238" i="12" s="1"/>
  <c r="W47239" i="12" s="1"/>
  <c r="W47240" i="12" s="1"/>
  <c r="W47241" i="12" s="1"/>
  <c r="W47242" i="12" s="1"/>
  <c r="W47243" i="12" s="1"/>
  <c r="W47244" i="12" s="1"/>
  <c r="W47245" i="12" s="1"/>
  <c r="W47246" i="12" s="1"/>
  <c r="W47247" i="12" s="1"/>
  <c r="W47248" i="12" s="1"/>
  <c r="W47249" i="12" s="1"/>
  <c r="W47250" i="12" s="1"/>
  <c r="W47251" i="12" s="1"/>
  <c r="W47252" i="12" s="1"/>
  <c r="W47253" i="12" s="1"/>
  <c r="W47254" i="12" s="1"/>
  <c r="W47255" i="12" s="1"/>
  <c r="W47256" i="12" s="1"/>
  <c r="W47257" i="12" s="1"/>
  <c r="W47258" i="12" s="1"/>
  <c r="W47259" i="12" s="1"/>
  <c r="W47260" i="12" s="1"/>
  <c r="W47261" i="12" s="1"/>
  <c r="W47262" i="12" s="1"/>
  <c r="W47263" i="12" s="1"/>
  <c r="W47264" i="12" s="1"/>
  <c r="W47265" i="12" s="1"/>
  <c r="W47266" i="12" s="1"/>
  <c r="W47267" i="12" s="1"/>
  <c r="W47268" i="12" s="1"/>
  <c r="W47269" i="12" s="1"/>
  <c r="W47270" i="12" s="1"/>
  <c r="W47271" i="12" s="1"/>
  <c r="W47272" i="12" s="1"/>
  <c r="W47273" i="12" s="1"/>
  <c r="W47274" i="12" s="1"/>
  <c r="W47275" i="12" s="1"/>
  <c r="W47276" i="12" s="1"/>
  <c r="W47277" i="12" s="1"/>
  <c r="W47278" i="12" s="1"/>
  <c r="W47279" i="12" s="1"/>
  <c r="W47280" i="12" s="1"/>
  <c r="W47281" i="12" s="1"/>
  <c r="W47282" i="12" s="1"/>
  <c r="W47283" i="12" s="1"/>
  <c r="W47284" i="12" s="1"/>
  <c r="W47285" i="12" s="1"/>
  <c r="W47286" i="12" s="1"/>
  <c r="W47287" i="12" s="1"/>
  <c r="W47288" i="12" s="1"/>
  <c r="W47289" i="12" s="1"/>
  <c r="W47290" i="12" s="1"/>
  <c r="W47291" i="12" s="1"/>
  <c r="W47292" i="12" s="1"/>
  <c r="W47293" i="12" s="1"/>
  <c r="W47294" i="12" s="1"/>
  <c r="W47295" i="12" s="1"/>
  <c r="W47296" i="12" s="1"/>
  <c r="W47297" i="12" s="1"/>
  <c r="W47298" i="12" s="1"/>
  <c r="W47299" i="12" s="1"/>
  <c r="W47300" i="12" s="1"/>
  <c r="W47301" i="12" s="1"/>
  <c r="W47302" i="12" s="1"/>
  <c r="W47303" i="12" s="1"/>
  <c r="W47304" i="12" s="1"/>
  <c r="W47305" i="12" s="1"/>
  <c r="W47306" i="12" s="1"/>
  <c r="W47307" i="12" s="1"/>
  <c r="W47308" i="12" s="1"/>
  <c r="W47309" i="12" s="1"/>
  <c r="W47310" i="12" s="1"/>
  <c r="W47311" i="12" s="1"/>
  <c r="W47312" i="12" s="1"/>
  <c r="W47313" i="12" s="1"/>
  <c r="W47314" i="12" s="1"/>
  <c r="W47315" i="12" s="1"/>
  <c r="W47316" i="12" s="1"/>
  <c r="W47317" i="12" s="1"/>
  <c r="W47318" i="12" s="1"/>
  <c r="W47319" i="12" s="1"/>
  <c r="W47320" i="12" s="1"/>
  <c r="W47321" i="12" s="1"/>
  <c r="W47322" i="12" s="1"/>
  <c r="W47323" i="12" s="1"/>
  <c r="W47324" i="12" s="1"/>
  <c r="W47325" i="12" s="1"/>
  <c r="W47326" i="12" s="1"/>
  <c r="W47327" i="12" s="1"/>
  <c r="W47328" i="12" s="1"/>
  <c r="W47329" i="12" s="1"/>
  <c r="W47330" i="12" s="1"/>
  <c r="W47331" i="12" s="1"/>
  <c r="W47332" i="12" s="1"/>
  <c r="W47333" i="12" s="1"/>
  <c r="W47334" i="12" s="1"/>
  <c r="W47335" i="12" s="1"/>
  <c r="W47336" i="12" s="1"/>
  <c r="W47337" i="12" s="1"/>
  <c r="W47338" i="12" s="1"/>
  <c r="W47339" i="12" s="1"/>
  <c r="W47340" i="12" s="1"/>
  <c r="W47341" i="12" s="1"/>
  <c r="W47342" i="12" s="1"/>
  <c r="W47343" i="12" s="1"/>
  <c r="W47344" i="12" s="1"/>
  <c r="W47345" i="12" s="1"/>
  <c r="W47346" i="12" s="1"/>
  <c r="W47347" i="12" s="1"/>
  <c r="W47348" i="12" s="1"/>
  <c r="W47349" i="12" s="1"/>
  <c r="W47350" i="12" s="1"/>
  <c r="W47351" i="12" s="1"/>
  <c r="W47352" i="12" s="1"/>
  <c r="W47353" i="12" s="1"/>
  <c r="W47354" i="12" s="1"/>
  <c r="W47355" i="12" s="1"/>
  <c r="W47356" i="12" s="1"/>
  <c r="W47357" i="12" s="1"/>
  <c r="W47358" i="12" s="1"/>
  <c r="W47359" i="12" s="1"/>
  <c r="W47360" i="12" s="1"/>
  <c r="W47361" i="12" s="1"/>
  <c r="W47362" i="12" s="1"/>
  <c r="W47363" i="12" s="1"/>
  <c r="W47364" i="12" s="1"/>
  <c r="W47365" i="12" s="1"/>
  <c r="W47366" i="12" s="1"/>
  <c r="W47367" i="12" s="1"/>
  <c r="W47368" i="12" s="1"/>
  <c r="W47369" i="12" s="1"/>
  <c r="W47370" i="12" s="1"/>
  <c r="W47371" i="12" s="1"/>
  <c r="W47372" i="12" s="1"/>
  <c r="W47373" i="12" s="1"/>
  <c r="W47374" i="12" s="1"/>
  <c r="W47375" i="12" s="1"/>
  <c r="W47376" i="12" s="1"/>
  <c r="W47377" i="12" s="1"/>
  <c r="W47378" i="12" s="1"/>
  <c r="W47379" i="12" s="1"/>
  <c r="W47380" i="12" s="1"/>
  <c r="W47381" i="12" s="1"/>
  <c r="W47382" i="12" s="1"/>
  <c r="W47383" i="12" s="1"/>
  <c r="W47384" i="12" s="1"/>
  <c r="W47385" i="12" s="1"/>
  <c r="W47386" i="12" s="1"/>
  <c r="W47387" i="12" s="1"/>
  <c r="W47388" i="12" s="1"/>
  <c r="W47389" i="12" s="1"/>
  <c r="W47390" i="12" s="1"/>
  <c r="W47391" i="12" s="1"/>
  <c r="W47392" i="12" s="1"/>
  <c r="W47393" i="12" s="1"/>
  <c r="W47394" i="12" s="1"/>
  <c r="W47395" i="12" s="1"/>
  <c r="W47396" i="12" s="1"/>
  <c r="W47397" i="12" s="1"/>
  <c r="W47398" i="12" s="1"/>
  <c r="W47399" i="12" s="1"/>
  <c r="W47400" i="12" s="1"/>
  <c r="W47401" i="12" s="1"/>
  <c r="W47402" i="12" s="1"/>
  <c r="W47403" i="12" s="1"/>
  <c r="W47404" i="12" s="1"/>
  <c r="W47405" i="12" s="1"/>
  <c r="W47406" i="12" s="1"/>
  <c r="W47407" i="12" s="1"/>
  <c r="W47408" i="12" s="1"/>
  <c r="W47409" i="12" s="1"/>
  <c r="W47410" i="12" s="1"/>
  <c r="W47411" i="12" s="1"/>
  <c r="W47412" i="12" s="1"/>
  <c r="W47413" i="12" s="1"/>
  <c r="W47414" i="12" s="1"/>
  <c r="W47415" i="12" s="1"/>
  <c r="W47416" i="12" s="1"/>
  <c r="W47417" i="12" s="1"/>
  <c r="W47418" i="12" s="1"/>
  <c r="W47419" i="12" s="1"/>
  <c r="W47420" i="12" s="1"/>
  <c r="W47421" i="12" s="1"/>
  <c r="W47422" i="12" s="1"/>
  <c r="W47423" i="12" s="1"/>
  <c r="W47424" i="12" s="1"/>
  <c r="W47425" i="12" s="1"/>
  <c r="W47426" i="12" s="1"/>
  <c r="W47427" i="12" s="1"/>
  <c r="W47428" i="12" s="1"/>
  <c r="W47429" i="12" s="1"/>
  <c r="W47430" i="12" s="1"/>
  <c r="W47431" i="12" s="1"/>
  <c r="W47432" i="12" s="1"/>
  <c r="W47433" i="12" s="1"/>
  <c r="W47434" i="12" s="1"/>
  <c r="W47435" i="12" s="1"/>
  <c r="W47436" i="12" s="1"/>
  <c r="W47437" i="12" s="1"/>
  <c r="W47438" i="12" s="1"/>
  <c r="W47439" i="12" s="1"/>
  <c r="W47440" i="12" s="1"/>
  <c r="W47441" i="12" s="1"/>
  <c r="W47442" i="12" s="1"/>
  <c r="W47443" i="12" s="1"/>
  <c r="W47444" i="12" s="1"/>
  <c r="W47445" i="12" s="1"/>
  <c r="W47446" i="12" s="1"/>
  <c r="W47447" i="12" s="1"/>
  <c r="W47448" i="12" s="1"/>
  <c r="W47449" i="12" s="1"/>
  <c r="W47450" i="12" s="1"/>
  <c r="W47451" i="12" s="1"/>
  <c r="W47452" i="12" s="1"/>
  <c r="W47453" i="12" s="1"/>
  <c r="W47454" i="12" s="1"/>
  <c r="W47455" i="12" s="1"/>
  <c r="W47456" i="12" s="1"/>
  <c r="W47457" i="12" s="1"/>
  <c r="W47458" i="12" s="1"/>
  <c r="W47459" i="12" s="1"/>
  <c r="W47460" i="12" s="1"/>
  <c r="W47461" i="12" s="1"/>
  <c r="W47462" i="12" s="1"/>
  <c r="W47463" i="12" s="1"/>
  <c r="W47464" i="12" s="1"/>
  <c r="W47465" i="12" s="1"/>
  <c r="W47466" i="12" s="1"/>
  <c r="W47467" i="12" s="1"/>
  <c r="W47468" i="12" s="1"/>
  <c r="W47469" i="12" s="1"/>
  <c r="W47470" i="12" s="1"/>
  <c r="W47471" i="12" s="1"/>
  <c r="W47472" i="12" s="1"/>
  <c r="W47473" i="12" s="1"/>
  <c r="W47474" i="12" s="1"/>
  <c r="W47475" i="12" s="1"/>
  <c r="W47476" i="12" s="1"/>
  <c r="W47477" i="12" s="1"/>
  <c r="W47478" i="12" s="1"/>
  <c r="W47479" i="12" s="1"/>
  <c r="W47480" i="12" s="1"/>
  <c r="W47481" i="12" s="1"/>
  <c r="W47482" i="12" s="1"/>
  <c r="W47483" i="12" s="1"/>
  <c r="W47484" i="12" s="1"/>
  <c r="W47485" i="12" s="1"/>
  <c r="W47486" i="12" s="1"/>
  <c r="W47487" i="12" s="1"/>
  <c r="W47488" i="12" s="1"/>
  <c r="W47489" i="12" s="1"/>
  <c r="W47490" i="12" s="1"/>
  <c r="W47491" i="12" s="1"/>
  <c r="W47492" i="12" s="1"/>
  <c r="W47493" i="12" s="1"/>
  <c r="W47494" i="12" s="1"/>
  <c r="W47495" i="12" s="1"/>
  <c r="W47496" i="12" s="1"/>
  <c r="W47497" i="12" s="1"/>
  <c r="W47498" i="12" s="1"/>
  <c r="W47499" i="12" s="1"/>
  <c r="W47500" i="12" s="1"/>
  <c r="W47501" i="12" s="1"/>
  <c r="W47502" i="12" s="1"/>
  <c r="W47503" i="12" s="1"/>
  <c r="W47504" i="12" s="1"/>
  <c r="W47505" i="12" s="1"/>
  <c r="W47506" i="12" s="1"/>
  <c r="W47507" i="12" s="1"/>
  <c r="W47508" i="12" s="1"/>
  <c r="W47509" i="12" s="1"/>
  <c r="W47510" i="12" s="1"/>
  <c r="W47511" i="12" s="1"/>
  <c r="W47512" i="12" s="1"/>
  <c r="W47513" i="12" s="1"/>
  <c r="W47514" i="12" s="1"/>
  <c r="W47515" i="12" s="1"/>
  <c r="W47516" i="12" s="1"/>
  <c r="W47517" i="12" s="1"/>
  <c r="W47518" i="12" s="1"/>
  <c r="W47519" i="12" s="1"/>
  <c r="W47520" i="12" s="1"/>
  <c r="W47521" i="12" s="1"/>
  <c r="W47522" i="12" s="1"/>
  <c r="W47523" i="12" s="1"/>
  <c r="W47524" i="12" s="1"/>
  <c r="W47525" i="12" s="1"/>
  <c r="W47526" i="12" s="1"/>
  <c r="W47527" i="12" s="1"/>
  <c r="W47528" i="12" s="1"/>
  <c r="W47529" i="12" s="1"/>
  <c r="W47530" i="12" s="1"/>
  <c r="W47531" i="12" s="1"/>
  <c r="W47532" i="12" s="1"/>
  <c r="W47533" i="12" s="1"/>
  <c r="W47534" i="12" s="1"/>
  <c r="W47535" i="12" s="1"/>
  <c r="W47536" i="12" s="1"/>
  <c r="W47537" i="12" s="1"/>
  <c r="W47538" i="12" s="1"/>
  <c r="W47539" i="12" s="1"/>
  <c r="W47540" i="12" s="1"/>
  <c r="W47541" i="12" s="1"/>
  <c r="W47542" i="12" s="1"/>
  <c r="W47543" i="12" s="1"/>
  <c r="W47544" i="12" s="1"/>
  <c r="W47545" i="12" s="1"/>
  <c r="W47546" i="12" s="1"/>
  <c r="W47547" i="12" s="1"/>
  <c r="W47548" i="12" s="1"/>
  <c r="W47549" i="12" s="1"/>
  <c r="W47550" i="12" s="1"/>
  <c r="W47551" i="12" s="1"/>
  <c r="W47552" i="12" s="1"/>
  <c r="W47553" i="12" s="1"/>
  <c r="W47554" i="12" s="1"/>
  <c r="W47555" i="12" s="1"/>
  <c r="W47556" i="12" s="1"/>
  <c r="W47557" i="12" s="1"/>
  <c r="W47558" i="12" s="1"/>
  <c r="W47559" i="12" s="1"/>
  <c r="W47560" i="12" s="1"/>
  <c r="W47561" i="12" s="1"/>
  <c r="W47562" i="12" s="1"/>
  <c r="W47563" i="12" s="1"/>
  <c r="W47564" i="12" s="1"/>
  <c r="W47565" i="12" s="1"/>
  <c r="W47566" i="12" s="1"/>
  <c r="W47567" i="12" s="1"/>
  <c r="W47568" i="12" s="1"/>
  <c r="W47569" i="12" s="1"/>
  <c r="W47570" i="12" s="1"/>
  <c r="W47571" i="12" s="1"/>
  <c r="W47572" i="12" s="1"/>
  <c r="W47573" i="12" s="1"/>
  <c r="W47574" i="12" s="1"/>
  <c r="W47575" i="12" s="1"/>
  <c r="W47576" i="12" s="1"/>
  <c r="W47577" i="12" s="1"/>
  <c r="W47578" i="12" s="1"/>
  <c r="W47579" i="12" s="1"/>
  <c r="W47580" i="12" s="1"/>
  <c r="W47581" i="12" s="1"/>
  <c r="W47582" i="12" s="1"/>
  <c r="W47583" i="12" s="1"/>
  <c r="W47584" i="12" s="1"/>
  <c r="W47585" i="12" s="1"/>
  <c r="W47586" i="12" s="1"/>
  <c r="W47587" i="12" s="1"/>
  <c r="W47588" i="12" s="1"/>
  <c r="W47589" i="12" s="1"/>
  <c r="W47590" i="12" s="1"/>
  <c r="W47591" i="12" s="1"/>
  <c r="W47592" i="12" s="1"/>
  <c r="W47593" i="12" s="1"/>
  <c r="W47594" i="12" s="1"/>
  <c r="W47595" i="12" s="1"/>
  <c r="W47596" i="12" s="1"/>
  <c r="W47597" i="12" s="1"/>
  <c r="W47598" i="12" s="1"/>
  <c r="W47599" i="12" s="1"/>
  <c r="W47600" i="12" s="1"/>
  <c r="W47601" i="12" s="1"/>
  <c r="W47602" i="12" s="1"/>
  <c r="W47603" i="12" s="1"/>
  <c r="W47604" i="12" s="1"/>
  <c r="W47605" i="12" s="1"/>
  <c r="W47606" i="12" s="1"/>
  <c r="W47607" i="12" s="1"/>
  <c r="W47608" i="12" s="1"/>
  <c r="W47609" i="12" s="1"/>
  <c r="W47610" i="12" s="1"/>
  <c r="W47611" i="12" s="1"/>
  <c r="W47612" i="12" s="1"/>
  <c r="W47613" i="12" s="1"/>
  <c r="W47614" i="12" s="1"/>
  <c r="W47615" i="12" s="1"/>
  <c r="W47616" i="12" s="1"/>
  <c r="W47617" i="12" s="1"/>
  <c r="W47618" i="12" s="1"/>
  <c r="W47619" i="12" s="1"/>
  <c r="W47620" i="12" s="1"/>
  <c r="W47621" i="12" s="1"/>
  <c r="W47622" i="12" s="1"/>
  <c r="W47623" i="12" s="1"/>
  <c r="W47624" i="12" s="1"/>
  <c r="W47625" i="12" s="1"/>
  <c r="W47626" i="12" s="1"/>
  <c r="W47627" i="12" s="1"/>
  <c r="W47628" i="12" s="1"/>
  <c r="W47629" i="12" s="1"/>
  <c r="W47630" i="12" s="1"/>
  <c r="W47631" i="12" s="1"/>
  <c r="W47632" i="12" s="1"/>
  <c r="W47633" i="12" s="1"/>
  <c r="W47634" i="12" s="1"/>
  <c r="W47635" i="12" s="1"/>
  <c r="W47636" i="12" s="1"/>
  <c r="W47637" i="12" s="1"/>
  <c r="W47638" i="12" s="1"/>
  <c r="W47639" i="12" s="1"/>
  <c r="W47640" i="12" s="1"/>
  <c r="W47641" i="12" s="1"/>
  <c r="W47642" i="12" s="1"/>
  <c r="W47643" i="12" s="1"/>
  <c r="W47644" i="12" s="1"/>
  <c r="W47645" i="12" s="1"/>
  <c r="W47646" i="12" s="1"/>
  <c r="W47647" i="12" s="1"/>
  <c r="W47648" i="12" s="1"/>
  <c r="W47649" i="12" s="1"/>
  <c r="W47650" i="12" s="1"/>
  <c r="W47651" i="12" s="1"/>
  <c r="W47652" i="12" s="1"/>
  <c r="W47653" i="12" s="1"/>
  <c r="W47654" i="12" s="1"/>
  <c r="W47655" i="12" s="1"/>
  <c r="W47656" i="12" s="1"/>
  <c r="W47657" i="12" s="1"/>
  <c r="W47658" i="12" s="1"/>
  <c r="W47659" i="12" s="1"/>
  <c r="W47660" i="12" s="1"/>
  <c r="W47661" i="12" s="1"/>
  <c r="W47662" i="12" s="1"/>
  <c r="W47663" i="12" s="1"/>
  <c r="W47664" i="12" s="1"/>
  <c r="W47665" i="12" s="1"/>
  <c r="W47666" i="12" s="1"/>
  <c r="W47667" i="12" s="1"/>
  <c r="W47668" i="12" s="1"/>
  <c r="W47669" i="12" s="1"/>
  <c r="W47670" i="12" s="1"/>
  <c r="W47671" i="12" s="1"/>
  <c r="W47672" i="12" s="1"/>
  <c r="W47673" i="12" s="1"/>
  <c r="W47674" i="12" s="1"/>
  <c r="W47675" i="12" s="1"/>
  <c r="W47676" i="12" s="1"/>
  <c r="W47677" i="12" s="1"/>
  <c r="W47678" i="12" s="1"/>
  <c r="W47679" i="12" s="1"/>
  <c r="W47680" i="12" s="1"/>
  <c r="W47681" i="12" s="1"/>
  <c r="W47682" i="12" s="1"/>
  <c r="W47683" i="12" s="1"/>
  <c r="W47684" i="12" s="1"/>
  <c r="W47685" i="12" s="1"/>
  <c r="W47686" i="12" s="1"/>
  <c r="W47687" i="12" s="1"/>
  <c r="W47688" i="12" s="1"/>
  <c r="W47689" i="12" s="1"/>
  <c r="W47690" i="12" s="1"/>
  <c r="W47691" i="12" s="1"/>
  <c r="W47692" i="12" s="1"/>
  <c r="W47693" i="12" s="1"/>
  <c r="W47694" i="12" s="1"/>
  <c r="W47695" i="12" s="1"/>
  <c r="W47696" i="12" s="1"/>
  <c r="W47697" i="12" s="1"/>
  <c r="W47698" i="12" s="1"/>
  <c r="W47699" i="12" s="1"/>
  <c r="W47700" i="12" s="1"/>
  <c r="W47701" i="12" s="1"/>
  <c r="W47702" i="12" s="1"/>
  <c r="W47703" i="12" s="1"/>
  <c r="W47704" i="12" s="1"/>
  <c r="W47705" i="12" s="1"/>
  <c r="W47706" i="12" s="1"/>
  <c r="W47707" i="12" s="1"/>
  <c r="W47708" i="12" s="1"/>
  <c r="W47709" i="12" s="1"/>
  <c r="W47710" i="12" s="1"/>
  <c r="W47711" i="12" s="1"/>
  <c r="W47712" i="12" s="1"/>
  <c r="W47713" i="12" s="1"/>
  <c r="W47714" i="12" s="1"/>
  <c r="W47715" i="12" s="1"/>
  <c r="W47716" i="12" s="1"/>
  <c r="W47717" i="12" s="1"/>
  <c r="W47718" i="12" s="1"/>
  <c r="W47719" i="12" s="1"/>
  <c r="W47720" i="12" s="1"/>
  <c r="W47721" i="12" s="1"/>
  <c r="W47722" i="12" s="1"/>
  <c r="W47723" i="12" s="1"/>
  <c r="W47724" i="12" s="1"/>
  <c r="W47725" i="12" s="1"/>
  <c r="W47726" i="12" s="1"/>
  <c r="W47727" i="12" s="1"/>
  <c r="W47728" i="12" s="1"/>
  <c r="W47729" i="12" s="1"/>
  <c r="W47730" i="12" s="1"/>
  <c r="W47731" i="12" s="1"/>
  <c r="W47732" i="12" s="1"/>
  <c r="W47733" i="12" s="1"/>
  <c r="W47734" i="12" s="1"/>
  <c r="W47735" i="12" s="1"/>
  <c r="W47736" i="12" s="1"/>
  <c r="W47737" i="12" s="1"/>
  <c r="W47738" i="12" s="1"/>
  <c r="W47739" i="12" s="1"/>
  <c r="W47740" i="12" s="1"/>
  <c r="W47741" i="12" s="1"/>
  <c r="W47742" i="12" s="1"/>
  <c r="W47743" i="12" s="1"/>
  <c r="W47744" i="12" s="1"/>
  <c r="W47745" i="12" s="1"/>
  <c r="W47746" i="12" s="1"/>
  <c r="W47747" i="12" s="1"/>
  <c r="W47748" i="12" s="1"/>
  <c r="W47749" i="12" s="1"/>
  <c r="W47750" i="12" s="1"/>
  <c r="W47751" i="12" s="1"/>
  <c r="W47752" i="12" s="1"/>
  <c r="W47753" i="12" s="1"/>
  <c r="W47754" i="12" s="1"/>
  <c r="W47755" i="12" s="1"/>
  <c r="W47756" i="12" s="1"/>
  <c r="W47757" i="12" s="1"/>
  <c r="W47758" i="12" s="1"/>
  <c r="W47759" i="12" s="1"/>
  <c r="W47760" i="12" s="1"/>
  <c r="W47761" i="12" s="1"/>
  <c r="W47762" i="12" s="1"/>
  <c r="W47763" i="12" s="1"/>
  <c r="W47764" i="12" s="1"/>
  <c r="W47765" i="12" s="1"/>
  <c r="W47766" i="12" s="1"/>
  <c r="W47767" i="12" s="1"/>
  <c r="W47768" i="12" s="1"/>
  <c r="W47769" i="12" s="1"/>
  <c r="W47770" i="12" s="1"/>
  <c r="W47771" i="12" s="1"/>
  <c r="W47772" i="12" s="1"/>
  <c r="W47773" i="12" s="1"/>
  <c r="W47774" i="12" s="1"/>
  <c r="W47775" i="12" s="1"/>
  <c r="W47776" i="12" s="1"/>
  <c r="W47777" i="12" s="1"/>
  <c r="W47778" i="12" s="1"/>
  <c r="W47779" i="12" s="1"/>
  <c r="W47780" i="12" s="1"/>
  <c r="W47781" i="12" s="1"/>
  <c r="W47782" i="12" s="1"/>
  <c r="W47783" i="12" s="1"/>
  <c r="W47784" i="12" s="1"/>
  <c r="W47785" i="12" s="1"/>
  <c r="W47786" i="12" s="1"/>
  <c r="W47787" i="12" s="1"/>
  <c r="W47788" i="12" s="1"/>
  <c r="W47789" i="12" s="1"/>
  <c r="W47790" i="12" s="1"/>
  <c r="W47791" i="12" s="1"/>
  <c r="W47792" i="12" s="1"/>
  <c r="W47793" i="12" s="1"/>
  <c r="W47794" i="12" s="1"/>
  <c r="W47795" i="12" s="1"/>
  <c r="W47796" i="12" s="1"/>
  <c r="W47797" i="12" s="1"/>
  <c r="W47798" i="12" s="1"/>
  <c r="W47799" i="12" s="1"/>
  <c r="W47800" i="12" s="1"/>
  <c r="W47801" i="12" s="1"/>
  <c r="W47802" i="12" s="1"/>
  <c r="W47803" i="12" s="1"/>
  <c r="W47804" i="12" s="1"/>
  <c r="W47805" i="12" s="1"/>
  <c r="W47806" i="12" s="1"/>
  <c r="W47807" i="12" s="1"/>
  <c r="W47808" i="12" s="1"/>
  <c r="W47809" i="12" s="1"/>
  <c r="W47810" i="12" s="1"/>
  <c r="W47811" i="12" s="1"/>
  <c r="W47812" i="12" s="1"/>
  <c r="W47813" i="12" s="1"/>
  <c r="W47814" i="12" s="1"/>
  <c r="W47815" i="12" s="1"/>
  <c r="W47816" i="12" s="1"/>
  <c r="W47817" i="12" s="1"/>
  <c r="W47818" i="12" s="1"/>
  <c r="W47819" i="12" s="1"/>
  <c r="W47820" i="12" s="1"/>
  <c r="W47821" i="12" s="1"/>
  <c r="W47822" i="12" s="1"/>
  <c r="W47823" i="12" s="1"/>
  <c r="W47824" i="12" s="1"/>
  <c r="W47825" i="12" s="1"/>
  <c r="W47826" i="12" s="1"/>
  <c r="W47827" i="12" s="1"/>
  <c r="W47828" i="12" s="1"/>
  <c r="W47829" i="12" s="1"/>
  <c r="W47830" i="12" s="1"/>
  <c r="W47831" i="12" s="1"/>
  <c r="W47832" i="12" s="1"/>
  <c r="W47833" i="12" s="1"/>
  <c r="W47834" i="12" s="1"/>
  <c r="W47835" i="12" s="1"/>
  <c r="W47836" i="12" s="1"/>
  <c r="W47837" i="12" s="1"/>
  <c r="W47838" i="12" s="1"/>
  <c r="W47839" i="12" s="1"/>
  <c r="W47840" i="12" s="1"/>
  <c r="W47841" i="12" s="1"/>
  <c r="W47842" i="12" s="1"/>
  <c r="W47843" i="12" s="1"/>
  <c r="W47844" i="12" s="1"/>
  <c r="W47845" i="12" s="1"/>
  <c r="W47846" i="12" s="1"/>
  <c r="W47847" i="12" s="1"/>
  <c r="W47848" i="12" s="1"/>
  <c r="W47849" i="12" s="1"/>
  <c r="W47850" i="12" s="1"/>
  <c r="W47851" i="12" s="1"/>
  <c r="W47852" i="12" s="1"/>
  <c r="W47853" i="12" s="1"/>
  <c r="W47854" i="12" s="1"/>
  <c r="W47855" i="12" s="1"/>
  <c r="W47856" i="12" s="1"/>
  <c r="W47857" i="12" s="1"/>
  <c r="W47858" i="12" s="1"/>
  <c r="W47859" i="12" s="1"/>
  <c r="W47860" i="12" s="1"/>
  <c r="W47861" i="12" s="1"/>
  <c r="W47862" i="12" s="1"/>
  <c r="W47863" i="12" s="1"/>
  <c r="W47864" i="12" s="1"/>
  <c r="W47865" i="12" s="1"/>
  <c r="W47866" i="12" s="1"/>
  <c r="W47867" i="12" s="1"/>
  <c r="W47868" i="12" s="1"/>
  <c r="W47869" i="12" s="1"/>
  <c r="W47870" i="12" s="1"/>
  <c r="W47871" i="12" s="1"/>
  <c r="W47872" i="12" s="1"/>
  <c r="W47873" i="12" s="1"/>
  <c r="W47874" i="12" s="1"/>
  <c r="W47875" i="12" s="1"/>
  <c r="W47876" i="12" s="1"/>
  <c r="W47877" i="12" s="1"/>
  <c r="W47878" i="12" s="1"/>
  <c r="W47879" i="12" s="1"/>
  <c r="W47880" i="12" s="1"/>
  <c r="W47881" i="12" s="1"/>
  <c r="W47882" i="12" s="1"/>
  <c r="W47883" i="12" s="1"/>
  <c r="W47884" i="12" s="1"/>
  <c r="W47885" i="12" s="1"/>
  <c r="W47886" i="12" s="1"/>
  <c r="W47887" i="12" s="1"/>
  <c r="W47888" i="12" s="1"/>
  <c r="W47889" i="12" s="1"/>
  <c r="W47890" i="12" s="1"/>
  <c r="W47891" i="12" s="1"/>
  <c r="W47892" i="12" s="1"/>
  <c r="W47893" i="12" s="1"/>
  <c r="W47894" i="12" s="1"/>
  <c r="W47895" i="12" s="1"/>
  <c r="W47896" i="12" s="1"/>
  <c r="W47897" i="12" s="1"/>
  <c r="W47898" i="12" s="1"/>
  <c r="W47899" i="12" s="1"/>
  <c r="W47900" i="12" s="1"/>
  <c r="W47901" i="12" s="1"/>
  <c r="W47902" i="12" s="1"/>
  <c r="W47903" i="12" s="1"/>
  <c r="W47904" i="12" s="1"/>
  <c r="W47905" i="12" s="1"/>
  <c r="W47906" i="12" s="1"/>
  <c r="W47907" i="12" s="1"/>
  <c r="W47908" i="12" s="1"/>
  <c r="W47909" i="12" s="1"/>
  <c r="W47910" i="12" s="1"/>
  <c r="W47911" i="12" s="1"/>
  <c r="W47912" i="12" s="1"/>
  <c r="W47913" i="12" s="1"/>
  <c r="W47914" i="12" s="1"/>
  <c r="W47915" i="12" s="1"/>
  <c r="W47916" i="12" s="1"/>
  <c r="W47917" i="12" s="1"/>
  <c r="W47918" i="12" s="1"/>
  <c r="W47919" i="12" s="1"/>
  <c r="W47920" i="12" s="1"/>
  <c r="W47921" i="12" s="1"/>
  <c r="W47922" i="12" s="1"/>
  <c r="W47923" i="12" s="1"/>
  <c r="W47924" i="12" s="1"/>
  <c r="W47925" i="12" s="1"/>
  <c r="W47926" i="12" s="1"/>
  <c r="W47927" i="12" s="1"/>
  <c r="W47928" i="12" s="1"/>
  <c r="W47929" i="12" s="1"/>
  <c r="W47930" i="12" s="1"/>
  <c r="W47931" i="12" s="1"/>
  <c r="W47932" i="12" s="1"/>
  <c r="W47933" i="12" s="1"/>
  <c r="W47934" i="12" s="1"/>
  <c r="W47935" i="12" s="1"/>
  <c r="W47936" i="12" s="1"/>
  <c r="W47937" i="12" s="1"/>
  <c r="W47938" i="12" s="1"/>
  <c r="W47939" i="12" s="1"/>
  <c r="W47940" i="12" s="1"/>
  <c r="W47941" i="12" s="1"/>
  <c r="W47942" i="12" s="1"/>
  <c r="W47943" i="12" s="1"/>
  <c r="W47944" i="12" s="1"/>
  <c r="W47945" i="12" s="1"/>
  <c r="W47946" i="12" s="1"/>
  <c r="W47947" i="12" s="1"/>
  <c r="W47948" i="12" s="1"/>
  <c r="W47949" i="12" s="1"/>
  <c r="W47950" i="12" s="1"/>
  <c r="W47951" i="12" s="1"/>
  <c r="W47952" i="12" s="1"/>
  <c r="W47953" i="12" s="1"/>
  <c r="W47954" i="12" s="1"/>
  <c r="W47955" i="12" s="1"/>
  <c r="W47956" i="12" s="1"/>
  <c r="W47957" i="12" s="1"/>
  <c r="W47958" i="12" s="1"/>
  <c r="W47959" i="12" s="1"/>
  <c r="W47960" i="12" s="1"/>
  <c r="W47961" i="12" s="1"/>
  <c r="W47962" i="12" s="1"/>
  <c r="W47963" i="12" s="1"/>
  <c r="W47964" i="12" s="1"/>
  <c r="W47965" i="12" s="1"/>
  <c r="W47966" i="12" s="1"/>
  <c r="W47967" i="12" s="1"/>
  <c r="W47968" i="12" s="1"/>
  <c r="W47969" i="12" s="1"/>
  <c r="W47970" i="12" s="1"/>
  <c r="W47971" i="12" s="1"/>
  <c r="W47972" i="12" s="1"/>
  <c r="W47973" i="12" s="1"/>
  <c r="W47974" i="12" s="1"/>
  <c r="W47975" i="12" s="1"/>
  <c r="W47976" i="12" s="1"/>
  <c r="W47977" i="12" s="1"/>
  <c r="W47978" i="12" s="1"/>
  <c r="W47979" i="12" s="1"/>
  <c r="W47980" i="12" s="1"/>
  <c r="W47981" i="12" s="1"/>
  <c r="W47982" i="12" s="1"/>
  <c r="W47983" i="12" s="1"/>
  <c r="W47984" i="12" s="1"/>
  <c r="W47985" i="12" s="1"/>
  <c r="W47986" i="12" s="1"/>
  <c r="W47987" i="12" s="1"/>
  <c r="W47988" i="12" s="1"/>
  <c r="W47989" i="12" s="1"/>
  <c r="W47990" i="12" s="1"/>
  <c r="W47991" i="12" s="1"/>
  <c r="W47992" i="12" s="1"/>
  <c r="W47993" i="12" s="1"/>
  <c r="W47994" i="12" s="1"/>
  <c r="W47995" i="12" s="1"/>
  <c r="W47996" i="12" s="1"/>
  <c r="W47997" i="12" s="1"/>
  <c r="W47998" i="12" s="1"/>
  <c r="W47999" i="12" s="1"/>
  <c r="W48000" i="12" s="1"/>
  <c r="W48001" i="12" s="1"/>
  <c r="W48002" i="12" s="1"/>
  <c r="W48003" i="12" s="1"/>
  <c r="W48004" i="12" s="1"/>
  <c r="W48005" i="12" s="1"/>
  <c r="W48006" i="12" s="1"/>
  <c r="W48007" i="12" s="1"/>
  <c r="W48008" i="12" s="1"/>
  <c r="W48009" i="12" s="1"/>
  <c r="W48010" i="12" s="1"/>
  <c r="W48011" i="12" s="1"/>
  <c r="W48012" i="12" s="1"/>
  <c r="W48013" i="12" s="1"/>
  <c r="W48014" i="12" s="1"/>
  <c r="W48015" i="12" s="1"/>
  <c r="W48016" i="12" s="1"/>
  <c r="W48017" i="12" s="1"/>
  <c r="W48018" i="12" s="1"/>
  <c r="W48019" i="12" s="1"/>
  <c r="W48020" i="12" s="1"/>
  <c r="W48021" i="12" s="1"/>
  <c r="W48022" i="12" s="1"/>
  <c r="W48023" i="12" s="1"/>
  <c r="W48024" i="12" s="1"/>
  <c r="W48025" i="12" s="1"/>
  <c r="W48026" i="12" s="1"/>
  <c r="W48027" i="12" s="1"/>
  <c r="W48028" i="12" s="1"/>
  <c r="W48029" i="12" s="1"/>
  <c r="W48030" i="12" s="1"/>
  <c r="W48031" i="12" s="1"/>
  <c r="W48032" i="12" s="1"/>
  <c r="W48033" i="12" s="1"/>
  <c r="W48034" i="12" s="1"/>
  <c r="W48035" i="12" s="1"/>
  <c r="W48036" i="12" s="1"/>
  <c r="W48037" i="12" s="1"/>
  <c r="W48038" i="12" s="1"/>
  <c r="W48039" i="12" s="1"/>
  <c r="W48040" i="12" s="1"/>
  <c r="W48041" i="12" s="1"/>
  <c r="W48042" i="12" s="1"/>
  <c r="W48043" i="12" s="1"/>
  <c r="W48044" i="12" s="1"/>
  <c r="W48045" i="12" s="1"/>
  <c r="W48046" i="12" s="1"/>
  <c r="W48047" i="12" s="1"/>
  <c r="W48048" i="12" s="1"/>
  <c r="W48049" i="12" s="1"/>
  <c r="W48050" i="12" s="1"/>
  <c r="W48051" i="12" s="1"/>
  <c r="W48052" i="12" s="1"/>
  <c r="W48053" i="12" s="1"/>
  <c r="W48054" i="12" s="1"/>
  <c r="W48055" i="12" s="1"/>
  <c r="W48056" i="12" s="1"/>
  <c r="W48057" i="12" s="1"/>
  <c r="W48058" i="12" s="1"/>
  <c r="W48059" i="12" s="1"/>
  <c r="W48060" i="12" s="1"/>
  <c r="W48061" i="12" s="1"/>
  <c r="W48062" i="12" s="1"/>
  <c r="W48063" i="12" s="1"/>
  <c r="W48064" i="12" s="1"/>
  <c r="W48065" i="12" s="1"/>
  <c r="W48066" i="12" s="1"/>
  <c r="W48067" i="12" s="1"/>
  <c r="W48068" i="12" s="1"/>
  <c r="W48069" i="12" s="1"/>
  <c r="W48070" i="12" s="1"/>
  <c r="W48071" i="12" s="1"/>
  <c r="W48072" i="12" s="1"/>
  <c r="W48073" i="12" s="1"/>
  <c r="W48074" i="12" s="1"/>
  <c r="W48075" i="12" s="1"/>
  <c r="W48076" i="12" s="1"/>
  <c r="W48077" i="12" s="1"/>
  <c r="W48078" i="12" s="1"/>
  <c r="W48079" i="12" s="1"/>
  <c r="W48080" i="12" s="1"/>
  <c r="W48081" i="12" s="1"/>
  <c r="W48082" i="12" s="1"/>
  <c r="W48083" i="12" s="1"/>
  <c r="W48084" i="12" s="1"/>
  <c r="W48085" i="12" s="1"/>
  <c r="W48086" i="12" s="1"/>
  <c r="W48087" i="12" s="1"/>
  <c r="W48088" i="12" s="1"/>
  <c r="W48089" i="12" s="1"/>
  <c r="W48090" i="12" s="1"/>
  <c r="W48091" i="12" s="1"/>
  <c r="W48092" i="12" s="1"/>
  <c r="W48093" i="12" s="1"/>
  <c r="W48094" i="12" s="1"/>
  <c r="W48095" i="12" s="1"/>
  <c r="W48096" i="12" s="1"/>
  <c r="W48097" i="12" s="1"/>
  <c r="W48098" i="12" s="1"/>
  <c r="W48099" i="12" s="1"/>
  <c r="W48100" i="12" s="1"/>
  <c r="W48101" i="12" s="1"/>
  <c r="W48102" i="12" s="1"/>
  <c r="W48103" i="12" s="1"/>
  <c r="W48104" i="12" s="1"/>
  <c r="W48105" i="12" s="1"/>
  <c r="W48106" i="12" s="1"/>
  <c r="W48107" i="12" s="1"/>
  <c r="W48108" i="12" s="1"/>
  <c r="W48109" i="12" s="1"/>
  <c r="W48110" i="12" s="1"/>
  <c r="W48111" i="12" s="1"/>
  <c r="W48112" i="12" s="1"/>
  <c r="W48113" i="12" s="1"/>
  <c r="W48114" i="12" s="1"/>
  <c r="W48115" i="12" s="1"/>
  <c r="W48116" i="12" s="1"/>
  <c r="W48117" i="12" s="1"/>
  <c r="W48118" i="12" s="1"/>
  <c r="W48119" i="12" s="1"/>
  <c r="W48120" i="12" s="1"/>
  <c r="W48121" i="12" s="1"/>
  <c r="W48122" i="12" s="1"/>
  <c r="W48123" i="12" s="1"/>
  <c r="W48124" i="12" s="1"/>
  <c r="W48125" i="12" s="1"/>
  <c r="W48126" i="12" s="1"/>
  <c r="W48127" i="12" s="1"/>
  <c r="W48128" i="12" s="1"/>
  <c r="W48129" i="12" s="1"/>
  <c r="W48130" i="12" s="1"/>
  <c r="W48131" i="12" s="1"/>
  <c r="W48132" i="12" s="1"/>
  <c r="W48133" i="12" s="1"/>
  <c r="W48134" i="12" s="1"/>
  <c r="W48135" i="12" s="1"/>
  <c r="W48136" i="12" s="1"/>
  <c r="W48137" i="12" s="1"/>
  <c r="W48138" i="12" s="1"/>
  <c r="W48139" i="12" s="1"/>
  <c r="W48140" i="12" s="1"/>
  <c r="W48141" i="12" s="1"/>
  <c r="W48142" i="12" s="1"/>
  <c r="W48143" i="12" s="1"/>
  <c r="W48144" i="12" s="1"/>
  <c r="W48145" i="12" s="1"/>
  <c r="W48146" i="12" s="1"/>
  <c r="W48147" i="12" s="1"/>
  <c r="W48148" i="12" s="1"/>
  <c r="W48149" i="12" s="1"/>
  <c r="W48150" i="12" s="1"/>
  <c r="W48151" i="12" s="1"/>
  <c r="W48152" i="12" s="1"/>
  <c r="W48153" i="12" s="1"/>
  <c r="W48154" i="12" s="1"/>
  <c r="W48155" i="12" s="1"/>
  <c r="W48156" i="12" s="1"/>
  <c r="W48157" i="12" s="1"/>
  <c r="W48158" i="12" s="1"/>
  <c r="W48159" i="12" s="1"/>
  <c r="W48160" i="12" s="1"/>
  <c r="W48161" i="12" s="1"/>
  <c r="W48162" i="12" s="1"/>
  <c r="W48163" i="12" s="1"/>
  <c r="W48164" i="12" s="1"/>
  <c r="W48165" i="12" s="1"/>
  <c r="W48166" i="12" s="1"/>
  <c r="W48167" i="12" s="1"/>
  <c r="W48168" i="12" s="1"/>
  <c r="W48169" i="12" s="1"/>
  <c r="W48170" i="12" s="1"/>
  <c r="W48171" i="12" s="1"/>
  <c r="W48172" i="12" s="1"/>
  <c r="W48173" i="12" s="1"/>
  <c r="W48174" i="12" s="1"/>
  <c r="W48175" i="12" s="1"/>
  <c r="W48176" i="12" s="1"/>
  <c r="W48177" i="12" s="1"/>
  <c r="W48178" i="12" s="1"/>
  <c r="W48179" i="12" s="1"/>
  <c r="W48180" i="12" s="1"/>
  <c r="W48181" i="12" s="1"/>
  <c r="W48182" i="12" s="1"/>
  <c r="W48183" i="12" s="1"/>
  <c r="W48184" i="12" s="1"/>
  <c r="W48185" i="12" s="1"/>
  <c r="W48186" i="12" s="1"/>
  <c r="W48187" i="12" s="1"/>
  <c r="W48188" i="12" s="1"/>
  <c r="W48189" i="12" s="1"/>
  <c r="W48190" i="12" s="1"/>
  <c r="W48191" i="12" s="1"/>
  <c r="W48192" i="12" s="1"/>
  <c r="W48193" i="12" s="1"/>
  <c r="W48194" i="12" s="1"/>
  <c r="W48195" i="12" s="1"/>
  <c r="W48196" i="12" s="1"/>
  <c r="W48197" i="12" s="1"/>
  <c r="W48198" i="12" s="1"/>
  <c r="W48199" i="12" s="1"/>
  <c r="W48200" i="12" s="1"/>
  <c r="W48201" i="12" s="1"/>
  <c r="W48202" i="12" s="1"/>
  <c r="W48203" i="12" s="1"/>
  <c r="W48204" i="12" s="1"/>
  <c r="W48205" i="12" s="1"/>
  <c r="W48206" i="12" s="1"/>
  <c r="W48207" i="12" s="1"/>
  <c r="W48208" i="12" s="1"/>
  <c r="W48209" i="12" s="1"/>
  <c r="W48210" i="12" s="1"/>
  <c r="W48211" i="12" s="1"/>
  <c r="W48212" i="12" s="1"/>
  <c r="W48213" i="12" s="1"/>
  <c r="W48214" i="12" s="1"/>
  <c r="W48215" i="12" s="1"/>
  <c r="W48216" i="12" s="1"/>
  <c r="W48217" i="12" s="1"/>
  <c r="W48218" i="12" s="1"/>
  <c r="W48219" i="12" s="1"/>
  <c r="W48220" i="12" s="1"/>
  <c r="W48221" i="12" s="1"/>
  <c r="W48222" i="12" s="1"/>
  <c r="W48223" i="12" s="1"/>
  <c r="W48224" i="12" s="1"/>
  <c r="W48225" i="12" s="1"/>
  <c r="W48226" i="12" s="1"/>
  <c r="W48227" i="12" s="1"/>
  <c r="W48228" i="12" s="1"/>
  <c r="W48229" i="12" s="1"/>
  <c r="W48230" i="12" s="1"/>
  <c r="W48231" i="12" s="1"/>
  <c r="W48232" i="12" s="1"/>
  <c r="W48233" i="12" s="1"/>
  <c r="W48234" i="12" s="1"/>
  <c r="W48235" i="12" s="1"/>
  <c r="W48236" i="12" s="1"/>
  <c r="W48237" i="12" s="1"/>
  <c r="W48238" i="12" s="1"/>
  <c r="W48239" i="12" s="1"/>
  <c r="W48240" i="12" s="1"/>
  <c r="W48241" i="12" s="1"/>
  <c r="W48242" i="12" s="1"/>
  <c r="W48243" i="12" s="1"/>
  <c r="W48244" i="12" s="1"/>
  <c r="W48245" i="12" s="1"/>
  <c r="W48246" i="12" s="1"/>
  <c r="W48247" i="12" s="1"/>
  <c r="W48248" i="12" s="1"/>
  <c r="W48249" i="12" s="1"/>
  <c r="W48250" i="12" s="1"/>
  <c r="W48251" i="12" s="1"/>
  <c r="W48252" i="12" s="1"/>
  <c r="W48253" i="12" s="1"/>
  <c r="W48254" i="12" s="1"/>
  <c r="W48255" i="12" s="1"/>
  <c r="W48256" i="12" s="1"/>
  <c r="W48257" i="12" s="1"/>
  <c r="W48258" i="12" s="1"/>
  <c r="W48259" i="12" s="1"/>
  <c r="W48260" i="12" s="1"/>
  <c r="W48261" i="12" s="1"/>
  <c r="W48262" i="12" s="1"/>
  <c r="W48263" i="12" s="1"/>
  <c r="W48264" i="12" s="1"/>
  <c r="W48265" i="12" s="1"/>
  <c r="W48266" i="12" s="1"/>
  <c r="W48267" i="12" s="1"/>
  <c r="W48268" i="12" s="1"/>
  <c r="W48269" i="12" s="1"/>
  <c r="W48270" i="12" s="1"/>
  <c r="W48271" i="12" s="1"/>
  <c r="W48272" i="12" s="1"/>
  <c r="W48273" i="12" s="1"/>
  <c r="W48274" i="12" s="1"/>
  <c r="W48275" i="12" s="1"/>
  <c r="W48276" i="12" s="1"/>
  <c r="W48277" i="12" s="1"/>
  <c r="W48278" i="12" s="1"/>
  <c r="W48279" i="12" s="1"/>
  <c r="W48280" i="12" s="1"/>
  <c r="W48281" i="12" s="1"/>
  <c r="W48282" i="12" s="1"/>
  <c r="W48283" i="12" s="1"/>
  <c r="W48284" i="12" s="1"/>
  <c r="W48285" i="12" s="1"/>
  <c r="W48286" i="12" s="1"/>
  <c r="W48287" i="12" s="1"/>
  <c r="W48288" i="12" s="1"/>
  <c r="W48289" i="12" s="1"/>
  <c r="W48290" i="12" s="1"/>
  <c r="W48291" i="12" s="1"/>
  <c r="W48292" i="12" s="1"/>
  <c r="W48293" i="12" s="1"/>
  <c r="W48294" i="12" s="1"/>
  <c r="W48295" i="12" s="1"/>
  <c r="W48296" i="12" s="1"/>
  <c r="W48297" i="12" s="1"/>
  <c r="W48298" i="12" s="1"/>
  <c r="W48299" i="12" s="1"/>
  <c r="W48300" i="12" s="1"/>
  <c r="W48301" i="12" s="1"/>
  <c r="W48302" i="12" s="1"/>
  <c r="W48303" i="12" s="1"/>
  <c r="W48304" i="12" s="1"/>
  <c r="W48305" i="12" s="1"/>
  <c r="W48306" i="12" s="1"/>
  <c r="W48307" i="12" s="1"/>
  <c r="W48308" i="12" s="1"/>
  <c r="W48309" i="12" s="1"/>
  <c r="W48310" i="12" s="1"/>
  <c r="W48311" i="12" s="1"/>
  <c r="W48312" i="12" s="1"/>
  <c r="W48313" i="12" s="1"/>
  <c r="W48314" i="12" s="1"/>
  <c r="W48315" i="12" s="1"/>
  <c r="W48316" i="12" s="1"/>
  <c r="W48317" i="12" s="1"/>
  <c r="W48318" i="12" s="1"/>
  <c r="W48319" i="12" s="1"/>
  <c r="W48320" i="12" s="1"/>
  <c r="W48321" i="12" s="1"/>
  <c r="W48322" i="12" s="1"/>
  <c r="W48323" i="12" s="1"/>
  <c r="W48324" i="12" s="1"/>
  <c r="W48325" i="12" s="1"/>
  <c r="W48326" i="12" s="1"/>
  <c r="W48327" i="12" s="1"/>
  <c r="W48328" i="12" s="1"/>
  <c r="W48329" i="12" s="1"/>
  <c r="W48330" i="12" s="1"/>
  <c r="W48331" i="12" s="1"/>
  <c r="W48332" i="12" s="1"/>
  <c r="W48333" i="12" s="1"/>
  <c r="W48334" i="12" s="1"/>
  <c r="W48335" i="12" s="1"/>
  <c r="W48336" i="12" s="1"/>
  <c r="W48337" i="12" s="1"/>
  <c r="W48338" i="12" s="1"/>
  <c r="W48339" i="12" s="1"/>
  <c r="W48340" i="12" s="1"/>
  <c r="W48341" i="12" s="1"/>
  <c r="W48342" i="12" s="1"/>
  <c r="W48343" i="12" s="1"/>
  <c r="W48344" i="12" s="1"/>
  <c r="W48345" i="12" s="1"/>
  <c r="W48346" i="12" s="1"/>
  <c r="W48347" i="12" s="1"/>
  <c r="W48348" i="12" s="1"/>
  <c r="W48349" i="12" s="1"/>
  <c r="W48350" i="12" s="1"/>
  <c r="W48351" i="12" s="1"/>
  <c r="W48352" i="12" s="1"/>
  <c r="W48353" i="12" s="1"/>
  <c r="W48354" i="12" s="1"/>
  <c r="W48355" i="12" s="1"/>
  <c r="W48356" i="12" s="1"/>
  <c r="W48357" i="12" s="1"/>
  <c r="W48358" i="12" s="1"/>
  <c r="W48359" i="12" s="1"/>
  <c r="W48360" i="12" s="1"/>
  <c r="W48361" i="12" s="1"/>
  <c r="W48362" i="12" s="1"/>
  <c r="W48363" i="12" s="1"/>
  <c r="W48364" i="12" s="1"/>
  <c r="W48365" i="12" s="1"/>
  <c r="W48366" i="12" s="1"/>
  <c r="W48367" i="12" s="1"/>
  <c r="W48368" i="12" s="1"/>
  <c r="W48369" i="12" s="1"/>
  <c r="W48370" i="12" s="1"/>
  <c r="W48371" i="12" s="1"/>
  <c r="W48372" i="12" s="1"/>
  <c r="W48373" i="12" s="1"/>
  <c r="W48374" i="12" s="1"/>
  <c r="W48375" i="12" s="1"/>
  <c r="W48376" i="12" s="1"/>
  <c r="W48377" i="12" s="1"/>
  <c r="W48378" i="12" s="1"/>
  <c r="W48379" i="12" s="1"/>
  <c r="W48380" i="12" s="1"/>
  <c r="W48381" i="12" s="1"/>
  <c r="W48382" i="12" s="1"/>
  <c r="W48383" i="12" s="1"/>
  <c r="W48384" i="12" s="1"/>
  <c r="W48385" i="12" s="1"/>
  <c r="W48386" i="12" s="1"/>
  <c r="W48387" i="12" s="1"/>
  <c r="W48388" i="12" s="1"/>
  <c r="W48389" i="12" s="1"/>
  <c r="W48390" i="12" s="1"/>
  <c r="W48391" i="12" s="1"/>
  <c r="W48392" i="12" s="1"/>
  <c r="W48393" i="12" s="1"/>
  <c r="W48394" i="12" s="1"/>
  <c r="W48395" i="12" s="1"/>
  <c r="W48396" i="12" s="1"/>
  <c r="W48397" i="12" s="1"/>
  <c r="W48398" i="12" s="1"/>
  <c r="W48399" i="12" s="1"/>
  <c r="W48400" i="12" s="1"/>
  <c r="W48401" i="12" s="1"/>
  <c r="W48402" i="12" s="1"/>
  <c r="W48403" i="12" s="1"/>
  <c r="W48404" i="12" s="1"/>
  <c r="W48405" i="12" s="1"/>
  <c r="W48406" i="12" s="1"/>
  <c r="W48407" i="12" s="1"/>
  <c r="W48408" i="12" s="1"/>
  <c r="W48409" i="12" s="1"/>
  <c r="W48410" i="12" s="1"/>
  <c r="W48411" i="12" s="1"/>
  <c r="W48412" i="12" s="1"/>
  <c r="W48413" i="12" s="1"/>
  <c r="W48414" i="12" s="1"/>
  <c r="W48415" i="12" s="1"/>
  <c r="W48416" i="12" s="1"/>
  <c r="W48417" i="12" s="1"/>
  <c r="W48418" i="12" s="1"/>
  <c r="W48419" i="12" s="1"/>
  <c r="W48420" i="12" s="1"/>
  <c r="W48421" i="12" s="1"/>
  <c r="W48422" i="12" s="1"/>
  <c r="W48423" i="12" s="1"/>
  <c r="W48424" i="12" s="1"/>
  <c r="W48425" i="12" s="1"/>
  <c r="W48426" i="12" s="1"/>
  <c r="W48427" i="12" s="1"/>
  <c r="W48428" i="12" s="1"/>
  <c r="W48429" i="12" s="1"/>
  <c r="W48430" i="12" s="1"/>
  <c r="W48431" i="12" s="1"/>
  <c r="W48432" i="12" s="1"/>
  <c r="W48433" i="12" s="1"/>
  <c r="W48434" i="12" s="1"/>
  <c r="W48435" i="12" s="1"/>
  <c r="W48436" i="12" s="1"/>
  <c r="W48437" i="12" s="1"/>
  <c r="W48438" i="12" s="1"/>
  <c r="W48439" i="12" s="1"/>
  <c r="W48440" i="12" s="1"/>
  <c r="W48441" i="12" s="1"/>
  <c r="W48442" i="12" s="1"/>
  <c r="W48443" i="12" s="1"/>
  <c r="W48444" i="12" s="1"/>
  <c r="W48445" i="12" s="1"/>
  <c r="W48446" i="12" s="1"/>
  <c r="W48447" i="12" s="1"/>
  <c r="W48448" i="12" s="1"/>
  <c r="W48449" i="12" s="1"/>
  <c r="W48450" i="12" s="1"/>
  <c r="W48451" i="12" s="1"/>
  <c r="W48452" i="12" s="1"/>
  <c r="W48453" i="12" s="1"/>
  <c r="W48454" i="12" s="1"/>
  <c r="W48455" i="12" s="1"/>
  <c r="W48456" i="12" s="1"/>
  <c r="W48457" i="12" s="1"/>
  <c r="W48458" i="12" s="1"/>
  <c r="W48459" i="12" s="1"/>
  <c r="W48460" i="12" s="1"/>
  <c r="W48461" i="12" s="1"/>
  <c r="W48462" i="12" s="1"/>
  <c r="W48463" i="12" s="1"/>
  <c r="W48464" i="12" s="1"/>
  <c r="W48465" i="12" s="1"/>
  <c r="W48466" i="12" s="1"/>
  <c r="W48467" i="12" s="1"/>
  <c r="W48468" i="12" s="1"/>
  <c r="W48469" i="12" s="1"/>
  <c r="W48470" i="12" s="1"/>
  <c r="W48471" i="12" s="1"/>
  <c r="W48472" i="12" s="1"/>
  <c r="W48473" i="12" s="1"/>
  <c r="W48474" i="12" s="1"/>
  <c r="W48475" i="12" s="1"/>
  <c r="W48476" i="12" s="1"/>
  <c r="W48477" i="12" s="1"/>
  <c r="W48478" i="12" s="1"/>
  <c r="W48479" i="12" s="1"/>
  <c r="W48480" i="12" s="1"/>
  <c r="W48481" i="12" s="1"/>
  <c r="W48482" i="12" s="1"/>
  <c r="W48483" i="12" s="1"/>
  <c r="W48484" i="12" s="1"/>
  <c r="W48485" i="12" s="1"/>
  <c r="W48486" i="12" s="1"/>
  <c r="W48487" i="12" s="1"/>
  <c r="W48488" i="12" s="1"/>
  <c r="W48489" i="12" s="1"/>
  <c r="W48490" i="12" s="1"/>
  <c r="W48491" i="12" s="1"/>
  <c r="W48492" i="12" s="1"/>
  <c r="W48493" i="12" s="1"/>
  <c r="W48494" i="12" s="1"/>
  <c r="W48495" i="12" s="1"/>
  <c r="W48496" i="12" s="1"/>
  <c r="W48497" i="12" s="1"/>
  <c r="W48498" i="12" s="1"/>
  <c r="W48499" i="12" s="1"/>
  <c r="W48500" i="12" s="1"/>
  <c r="W48501" i="12" s="1"/>
  <c r="W48502" i="12" s="1"/>
  <c r="W48503" i="12" s="1"/>
  <c r="W48504" i="12" s="1"/>
  <c r="W48505" i="12" s="1"/>
  <c r="W48506" i="12" s="1"/>
  <c r="W48507" i="12" s="1"/>
  <c r="W48508" i="12" s="1"/>
  <c r="W48509" i="12" s="1"/>
  <c r="W48510" i="12" s="1"/>
  <c r="W48511" i="12" s="1"/>
  <c r="W48512" i="12" s="1"/>
  <c r="W48513" i="12" s="1"/>
  <c r="W48514" i="12" s="1"/>
  <c r="W48515" i="12" s="1"/>
  <c r="W48516" i="12" s="1"/>
  <c r="W48517" i="12" s="1"/>
  <c r="W48518" i="12" s="1"/>
  <c r="W48519" i="12" s="1"/>
  <c r="W48520" i="12" s="1"/>
  <c r="W48521" i="12" s="1"/>
  <c r="W48522" i="12" s="1"/>
  <c r="W48523" i="12" s="1"/>
  <c r="W48524" i="12" s="1"/>
  <c r="W48525" i="12" s="1"/>
  <c r="W48526" i="12" s="1"/>
  <c r="W48527" i="12" s="1"/>
  <c r="W48528" i="12" s="1"/>
  <c r="W48529" i="12" s="1"/>
  <c r="W48530" i="12" s="1"/>
  <c r="W48531" i="12" s="1"/>
  <c r="W48532" i="12" s="1"/>
  <c r="W48533" i="12" s="1"/>
  <c r="W48534" i="12" s="1"/>
  <c r="W48535" i="12" s="1"/>
  <c r="W48536" i="12" s="1"/>
  <c r="W48537" i="12" s="1"/>
  <c r="W48538" i="12" s="1"/>
  <c r="W48539" i="12" s="1"/>
  <c r="W48540" i="12" s="1"/>
  <c r="W48541" i="12" s="1"/>
  <c r="W48542" i="12" s="1"/>
  <c r="W48543" i="12" s="1"/>
  <c r="W48544" i="12" s="1"/>
  <c r="W48545" i="12" s="1"/>
  <c r="W48546" i="12" s="1"/>
  <c r="W48547" i="12" s="1"/>
  <c r="W48548" i="12" s="1"/>
  <c r="W48549" i="12" s="1"/>
  <c r="W48550" i="12" s="1"/>
  <c r="W48551" i="12" s="1"/>
  <c r="W48552" i="12" s="1"/>
  <c r="W48553" i="12" s="1"/>
  <c r="W48554" i="12" s="1"/>
  <c r="W48555" i="12" s="1"/>
  <c r="W48556" i="12" s="1"/>
  <c r="W48557" i="12" s="1"/>
  <c r="W48558" i="12" s="1"/>
  <c r="W48559" i="12" s="1"/>
  <c r="W48560" i="12" s="1"/>
  <c r="W48561" i="12" s="1"/>
  <c r="W48562" i="12" s="1"/>
  <c r="W48563" i="12" s="1"/>
  <c r="W48564" i="12" s="1"/>
  <c r="W48565" i="12" s="1"/>
  <c r="W48566" i="12" s="1"/>
  <c r="W48567" i="12" s="1"/>
  <c r="W48568" i="12" s="1"/>
  <c r="W48569" i="12" s="1"/>
  <c r="W48570" i="12" s="1"/>
  <c r="W48571" i="12" s="1"/>
  <c r="W48572" i="12" s="1"/>
  <c r="W48573" i="12" s="1"/>
  <c r="W48574" i="12" s="1"/>
  <c r="W48575" i="12" s="1"/>
  <c r="W48576" i="12" s="1"/>
  <c r="W48577" i="12" s="1"/>
  <c r="W48578" i="12" s="1"/>
  <c r="W48579" i="12" s="1"/>
  <c r="W48580" i="12" s="1"/>
  <c r="W48581" i="12" s="1"/>
  <c r="W48582" i="12" s="1"/>
  <c r="W48583" i="12" s="1"/>
  <c r="W48584" i="12" s="1"/>
  <c r="W48585" i="12" s="1"/>
  <c r="W48586" i="12" s="1"/>
  <c r="W48587" i="12" s="1"/>
  <c r="W48588" i="12" s="1"/>
  <c r="W48589" i="12" s="1"/>
  <c r="W48590" i="12" s="1"/>
  <c r="W48591" i="12" s="1"/>
  <c r="W48592" i="12" s="1"/>
  <c r="W48593" i="12" s="1"/>
  <c r="W48594" i="12" s="1"/>
  <c r="W48595" i="12" s="1"/>
  <c r="W48596" i="12" s="1"/>
  <c r="W48597" i="12" s="1"/>
  <c r="W48598" i="12" s="1"/>
  <c r="W48599" i="12" s="1"/>
  <c r="W48600" i="12" s="1"/>
  <c r="W48601" i="12" s="1"/>
  <c r="W48602" i="12" s="1"/>
  <c r="W48603" i="12" s="1"/>
  <c r="W48604" i="12" s="1"/>
  <c r="W48605" i="12" s="1"/>
  <c r="W48606" i="12" s="1"/>
  <c r="W48607" i="12" s="1"/>
  <c r="W48608" i="12" s="1"/>
  <c r="W48609" i="12" s="1"/>
  <c r="W48610" i="12" s="1"/>
  <c r="W48611" i="12" s="1"/>
  <c r="W48612" i="12" s="1"/>
  <c r="W48613" i="12" s="1"/>
  <c r="W48614" i="12" s="1"/>
  <c r="W48615" i="12" s="1"/>
  <c r="W48616" i="12" s="1"/>
  <c r="W48617" i="12" s="1"/>
  <c r="W48618" i="12" s="1"/>
  <c r="W48619" i="12" s="1"/>
  <c r="W48620" i="12" s="1"/>
  <c r="W48621" i="12" s="1"/>
  <c r="W48622" i="12" s="1"/>
  <c r="W48623" i="12" s="1"/>
  <c r="W48624" i="12" s="1"/>
  <c r="W48625" i="12" s="1"/>
  <c r="W48626" i="12" s="1"/>
  <c r="W48627" i="12" s="1"/>
  <c r="W48628" i="12" s="1"/>
  <c r="W48629" i="12" s="1"/>
  <c r="W48630" i="12" s="1"/>
  <c r="W48631" i="12" s="1"/>
  <c r="W48632" i="12" s="1"/>
  <c r="W48633" i="12" s="1"/>
  <c r="W48634" i="12" s="1"/>
  <c r="W48635" i="12" s="1"/>
  <c r="W48636" i="12" s="1"/>
  <c r="W48637" i="12" s="1"/>
  <c r="W48638" i="12" s="1"/>
  <c r="W48639" i="12" s="1"/>
  <c r="W48640" i="12" s="1"/>
  <c r="W48641" i="12" s="1"/>
  <c r="W48642" i="12" s="1"/>
  <c r="W48643" i="12" s="1"/>
  <c r="W48644" i="12" s="1"/>
  <c r="W48645" i="12" s="1"/>
  <c r="W48646" i="12" s="1"/>
  <c r="W48647" i="12" s="1"/>
  <c r="W48648" i="12" s="1"/>
  <c r="W48649" i="12" s="1"/>
  <c r="W48650" i="12" s="1"/>
  <c r="W48651" i="12" s="1"/>
  <c r="W48652" i="12" s="1"/>
  <c r="W48653" i="12" s="1"/>
  <c r="W48654" i="12" s="1"/>
  <c r="W48655" i="12" s="1"/>
  <c r="W48656" i="12" s="1"/>
  <c r="W48657" i="12" s="1"/>
  <c r="W48658" i="12" s="1"/>
  <c r="W48659" i="12" s="1"/>
  <c r="W48660" i="12" s="1"/>
  <c r="W48661" i="12" s="1"/>
  <c r="W48662" i="12" s="1"/>
  <c r="W48663" i="12" s="1"/>
  <c r="W48664" i="12" s="1"/>
  <c r="W48665" i="12" s="1"/>
  <c r="W48666" i="12" s="1"/>
  <c r="W48667" i="12" s="1"/>
  <c r="W48668" i="12" s="1"/>
  <c r="W48669" i="12" s="1"/>
  <c r="W48670" i="12" s="1"/>
  <c r="W48671" i="12" s="1"/>
  <c r="W48672" i="12" s="1"/>
  <c r="W48673" i="12" s="1"/>
  <c r="W48674" i="12" s="1"/>
  <c r="W48675" i="12" s="1"/>
  <c r="W48676" i="12" s="1"/>
  <c r="W48677" i="12" s="1"/>
  <c r="W48678" i="12" s="1"/>
  <c r="W48679" i="12" s="1"/>
  <c r="W48680" i="12" s="1"/>
  <c r="W48681" i="12" s="1"/>
  <c r="W48682" i="12" s="1"/>
  <c r="W48683" i="12" s="1"/>
  <c r="W48684" i="12" s="1"/>
  <c r="W48685" i="12" s="1"/>
  <c r="W48686" i="12" s="1"/>
  <c r="W48687" i="12" s="1"/>
  <c r="W48688" i="12" s="1"/>
  <c r="W48689" i="12" s="1"/>
  <c r="W48690" i="12" s="1"/>
  <c r="W48691" i="12" s="1"/>
  <c r="W48692" i="12" s="1"/>
  <c r="W48693" i="12" s="1"/>
  <c r="W48694" i="12" s="1"/>
  <c r="W48695" i="12" s="1"/>
  <c r="W48696" i="12" s="1"/>
  <c r="W48697" i="12" s="1"/>
  <c r="W48698" i="12" s="1"/>
  <c r="W48699" i="12" s="1"/>
  <c r="W48700" i="12" s="1"/>
  <c r="W48701" i="12" s="1"/>
  <c r="W48702" i="12" s="1"/>
  <c r="W48703" i="12" s="1"/>
  <c r="W48704" i="12" s="1"/>
  <c r="W48705" i="12" s="1"/>
  <c r="W48706" i="12" s="1"/>
  <c r="W48707" i="12" s="1"/>
  <c r="W48708" i="12" s="1"/>
  <c r="W48709" i="12" s="1"/>
  <c r="W48710" i="12" s="1"/>
  <c r="W48711" i="12" s="1"/>
  <c r="W48712" i="12" s="1"/>
  <c r="W48713" i="12" s="1"/>
  <c r="W48714" i="12" s="1"/>
  <c r="W48715" i="12" s="1"/>
  <c r="W48716" i="12" s="1"/>
  <c r="W48717" i="12" s="1"/>
  <c r="W48718" i="12" s="1"/>
  <c r="W48719" i="12" s="1"/>
  <c r="W48720" i="12" s="1"/>
  <c r="W48721" i="12" s="1"/>
  <c r="W48722" i="12" s="1"/>
  <c r="W48723" i="12" s="1"/>
  <c r="W48724" i="12" s="1"/>
  <c r="W48725" i="12" s="1"/>
  <c r="W48726" i="12" s="1"/>
  <c r="W48727" i="12" s="1"/>
  <c r="W48728" i="12" s="1"/>
  <c r="W48729" i="12" s="1"/>
  <c r="W48730" i="12" s="1"/>
  <c r="W48731" i="12" s="1"/>
  <c r="W48732" i="12" s="1"/>
  <c r="W48733" i="12" s="1"/>
  <c r="W48734" i="12" s="1"/>
  <c r="W48735" i="12" s="1"/>
  <c r="W48736" i="12" s="1"/>
  <c r="W48737" i="12" s="1"/>
  <c r="W48738" i="12" s="1"/>
  <c r="W48739" i="12" s="1"/>
  <c r="W48740" i="12" s="1"/>
  <c r="W48741" i="12" s="1"/>
  <c r="W48742" i="12" s="1"/>
  <c r="W48743" i="12" s="1"/>
  <c r="W48744" i="12" s="1"/>
  <c r="W48745" i="12" s="1"/>
  <c r="W48746" i="12" s="1"/>
  <c r="W48747" i="12" s="1"/>
  <c r="W48748" i="12" s="1"/>
  <c r="W48749" i="12" s="1"/>
  <c r="W48750" i="12" s="1"/>
  <c r="W48751" i="12" s="1"/>
  <c r="W48752" i="12" s="1"/>
  <c r="W48753" i="12" s="1"/>
  <c r="W48754" i="12" s="1"/>
  <c r="W48755" i="12" s="1"/>
  <c r="W48756" i="12" s="1"/>
  <c r="W48757" i="12" s="1"/>
  <c r="W48758" i="12" s="1"/>
  <c r="W48759" i="12" s="1"/>
  <c r="W48760" i="12" s="1"/>
  <c r="W48761" i="12" s="1"/>
  <c r="W48762" i="12" s="1"/>
  <c r="W48763" i="12" s="1"/>
  <c r="W48764" i="12" s="1"/>
  <c r="W48765" i="12" s="1"/>
  <c r="W48766" i="12" s="1"/>
  <c r="W48767" i="12" s="1"/>
  <c r="W48768" i="12" s="1"/>
  <c r="W48769" i="12" s="1"/>
  <c r="W48770" i="12" s="1"/>
  <c r="W48771" i="12" s="1"/>
  <c r="W48772" i="12" s="1"/>
  <c r="W48773" i="12" s="1"/>
  <c r="W48774" i="12" s="1"/>
  <c r="W48775" i="12" s="1"/>
  <c r="W48776" i="12" s="1"/>
  <c r="W48777" i="12" s="1"/>
  <c r="W48778" i="12" s="1"/>
  <c r="W48779" i="12" s="1"/>
  <c r="W48780" i="12" s="1"/>
  <c r="W48781" i="12" s="1"/>
  <c r="W48782" i="12" s="1"/>
  <c r="W48783" i="12" s="1"/>
  <c r="W48784" i="12" s="1"/>
  <c r="W48785" i="12" s="1"/>
  <c r="W48786" i="12" s="1"/>
  <c r="W48787" i="12" s="1"/>
  <c r="W48788" i="12" s="1"/>
  <c r="W48789" i="12" s="1"/>
  <c r="W48790" i="12" s="1"/>
  <c r="W48791" i="12" s="1"/>
  <c r="W48792" i="12" s="1"/>
  <c r="W48793" i="12" s="1"/>
  <c r="W48794" i="12" s="1"/>
  <c r="W48795" i="12" s="1"/>
  <c r="W48796" i="12" s="1"/>
  <c r="W48797" i="12" s="1"/>
  <c r="W48798" i="12" s="1"/>
  <c r="W48799" i="12" s="1"/>
  <c r="W48800" i="12" s="1"/>
  <c r="W48801" i="12" s="1"/>
  <c r="W48802" i="12" s="1"/>
  <c r="W48803" i="12" s="1"/>
  <c r="W48804" i="12" s="1"/>
  <c r="W48805" i="12" s="1"/>
  <c r="W48806" i="12" s="1"/>
  <c r="W48807" i="12" s="1"/>
  <c r="W48808" i="12" s="1"/>
  <c r="W48809" i="12" s="1"/>
  <c r="W48810" i="12" s="1"/>
  <c r="W48811" i="12" s="1"/>
  <c r="W48812" i="12" s="1"/>
  <c r="W48813" i="12" s="1"/>
  <c r="W48814" i="12" s="1"/>
  <c r="W48815" i="12" s="1"/>
  <c r="W48816" i="12" s="1"/>
  <c r="W48817" i="12" s="1"/>
  <c r="W48818" i="12" s="1"/>
  <c r="W48819" i="12" s="1"/>
  <c r="W48820" i="12" s="1"/>
  <c r="W48821" i="12" s="1"/>
  <c r="W48822" i="12" s="1"/>
  <c r="W48823" i="12" s="1"/>
  <c r="W48824" i="12" s="1"/>
  <c r="W48825" i="12" s="1"/>
  <c r="W48826" i="12" s="1"/>
  <c r="W48827" i="12" s="1"/>
  <c r="W48828" i="12" s="1"/>
  <c r="W48829" i="12" s="1"/>
  <c r="W48830" i="12" s="1"/>
  <c r="W48831" i="12" s="1"/>
  <c r="W48832" i="12" s="1"/>
  <c r="W48833" i="12" s="1"/>
  <c r="W48834" i="12" s="1"/>
  <c r="W48835" i="12" s="1"/>
  <c r="W48836" i="12" s="1"/>
  <c r="W48837" i="12" s="1"/>
  <c r="W48838" i="12" s="1"/>
  <c r="W48839" i="12" s="1"/>
  <c r="W48840" i="12" s="1"/>
  <c r="W48841" i="12" s="1"/>
  <c r="W48842" i="12" s="1"/>
  <c r="W48843" i="12" s="1"/>
  <c r="W48844" i="12" s="1"/>
  <c r="W48845" i="12" s="1"/>
  <c r="W48846" i="12" s="1"/>
  <c r="W48847" i="12" s="1"/>
  <c r="W48848" i="12" s="1"/>
  <c r="W48849" i="12" s="1"/>
  <c r="W48850" i="12" s="1"/>
  <c r="W48851" i="12" s="1"/>
  <c r="W48852" i="12" s="1"/>
  <c r="W48853" i="12" s="1"/>
  <c r="W48854" i="12" s="1"/>
  <c r="W48855" i="12" s="1"/>
  <c r="W48856" i="12" s="1"/>
  <c r="W48857" i="12" s="1"/>
  <c r="W48858" i="12" s="1"/>
  <c r="W48859" i="12" s="1"/>
  <c r="W48860" i="12" s="1"/>
  <c r="W48861" i="12" s="1"/>
  <c r="W48862" i="12" s="1"/>
  <c r="W48863" i="12" s="1"/>
  <c r="W48864" i="12" s="1"/>
  <c r="W48865" i="12" s="1"/>
  <c r="W48866" i="12" s="1"/>
  <c r="W48867" i="12" s="1"/>
  <c r="W48868" i="12" s="1"/>
  <c r="W48869" i="12" s="1"/>
  <c r="W48870" i="12" s="1"/>
  <c r="W48871" i="12" s="1"/>
  <c r="W48872" i="12" s="1"/>
  <c r="W48873" i="12" s="1"/>
  <c r="W48874" i="12" s="1"/>
  <c r="W48875" i="12" s="1"/>
  <c r="W48876" i="12" s="1"/>
  <c r="W48877" i="12" s="1"/>
  <c r="W48878" i="12" s="1"/>
  <c r="W48879" i="12" s="1"/>
  <c r="W48880" i="12" s="1"/>
  <c r="W48881" i="12" s="1"/>
  <c r="W48882" i="12" s="1"/>
  <c r="W48883" i="12" s="1"/>
  <c r="W48884" i="12" s="1"/>
  <c r="W48885" i="12" s="1"/>
  <c r="W48886" i="12" s="1"/>
  <c r="W48887" i="12" s="1"/>
  <c r="W48888" i="12" s="1"/>
  <c r="W48889" i="12" s="1"/>
  <c r="W48890" i="12" s="1"/>
  <c r="W48891" i="12" s="1"/>
  <c r="W48892" i="12" s="1"/>
  <c r="W48893" i="12" s="1"/>
  <c r="W48894" i="12" s="1"/>
  <c r="W48895" i="12" s="1"/>
  <c r="W48896" i="12" s="1"/>
  <c r="W48897" i="12" s="1"/>
  <c r="W48898" i="12" s="1"/>
  <c r="W48899" i="12" s="1"/>
  <c r="W48900" i="12" s="1"/>
  <c r="W48901" i="12" s="1"/>
  <c r="W48902" i="12" s="1"/>
  <c r="W48903" i="12" s="1"/>
  <c r="W48904" i="12" s="1"/>
  <c r="W48905" i="12" s="1"/>
  <c r="W48906" i="12" s="1"/>
  <c r="W48907" i="12" s="1"/>
  <c r="W48908" i="12" s="1"/>
  <c r="W48909" i="12" s="1"/>
  <c r="W48910" i="12" s="1"/>
  <c r="W48911" i="12" s="1"/>
  <c r="W48912" i="12" s="1"/>
  <c r="W48913" i="12" s="1"/>
  <c r="W48914" i="12" s="1"/>
  <c r="W48915" i="12" s="1"/>
  <c r="W48916" i="12" s="1"/>
  <c r="W48917" i="12" s="1"/>
  <c r="W48918" i="12" s="1"/>
  <c r="W48919" i="12" s="1"/>
  <c r="W48920" i="12" s="1"/>
  <c r="W48921" i="12" s="1"/>
  <c r="W48922" i="12" s="1"/>
  <c r="W48923" i="12" s="1"/>
  <c r="W48924" i="12" s="1"/>
  <c r="W48925" i="12" s="1"/>
  <c r="W48926" i="12" s="1"/>
  <c r="W48927" i="12" s="1"/>
  <c r="W48928" i="12" s="1"/>
  <c r="W48929" i="12" s="1"/>
  <c r="W48930" i="12" s="1"/>
  <c r="W48931" i="12" s="1"/>
  <c r="W48932" i="12" s="1"/>
  <c r="W48933" i="12" s="1"/>
  <c r="W48934" i="12" s="1"/>
  <c r="W48935" i="12" s="1"/>
  <c r="W48936" i="12" s="1"/>
  <c r="W48937" i="12" s="1"/>
  <c r="W48938" i="12" s="1"/>
  <c r="W48939" i="12" s="1"/>
  <c r="W48940" i="12" s="1"/>
  <c r="W48941" i="12" s="1"/>
  <c r="W48942" i="12" s="1"/>
  <c r="W48943" i="12" s="1"/>
  <c r="W48944" i="12" s="1"/>
  <c r="W48945" i="12" s="1"/>
  <c r="W48946" i="12" s="1"/>
  <c r="W48947" i="12" s="1"/>
  <c r="W48948" i="12" s="1"/>
  <c r="W48949" i="12" s="1"/>
  <c r="W48950" i="12" s="1"/>
  <c r="W48951" i="12" s="1"/>
  <c r="W48952" i="12" s="1"/>
  <c r="W48953" i="12" s="1"/>
  <c r="W48954" i="12" s="1"/>
  <c r="W48955" i="12" s="1"/>
  <c r="W48956" i="12" s="1"/>
  <c r="W48957" i="12" s="1"/>
  <c r="W48958" i="12" s="1"/>
  <c r="W48959" i="12" s="1"/>
  <c r="W48960" i="12" s="1"/>
  <c r="W48961" i="12" s="1"/>
  <c r="W48962" i="12" s="1"/>
  <c r="W48963" i="12" s="1"/>
  <c r="W48964" i="12" s="1"/>
  <c r="W48965" i="12" s="1"/>
  <c r="W48966" i="12" s="1"/>
  <c r="W48967" i="12" s="1"/>
  <c r="W48968" i="12" s="1"/>
  <c r="W48969" i="12" s="1"/>
  <c r="W48970" i="12" s="1"/>
  <c r="W48971" i="12" s="1"/>
  <c r="W48972" i="12" s="1"/>
  <c r="W48973" i="12" s="1"/>
  <c r="W48974" i="12" s="1"/>
  <c r="W48975" i="12" s="1"/>
  <c r="W48976" i="12" s="1"/>
  <c r="W48977" i="12" s="1"/>
  <c r="W48978" i="12" s="1"/>
  <c r="W48979" i="12" s="1"/>
  <c r="W48980" i="12" s="1"/>
  <c r="W48981" i="12" s="1"/>
  <c r="W48982" i="12" s="1"/>
  <c r="W48983" i="12" s="1"/>
  <c r="W48984" i="12" s="1"/>
  <c r="W48985" i="12" s="1"/>
  <c r="W48986" i="12" s="1"/>
  <c r="W48987" i="12" s="1"/>
  <c r="W48988" i="12" s="1"/>
  <c r="W48989" i="12" s="1"/>
  <c r="W48990" i="12" s="1"/>
  <c r="W48991" i="12" s="1"/>
  <c r="W48992" i="12" s="1"/>
  <c r="W48993" i="12" s="1"/>
  <c r="W48994" i="12" s="1"/>
  <c r="W48995" i="12" s="1"/>
  <c r="W48996" i="12" s="1"/>
  <c r="W48997" i="12" s="1"/>
  <c r="W48998" i="12" s="1"/>
  <c r="W48999" i="12" s="1"/>
  <c r="W49000" i="12" s="1"/>
  <c r="W49001" i="12" s="1"/>
  <c r="W49002" i="12" s="1"/>
  <c r="W49003" i="12" s="1"/>
  <c r="W49004" i="12" s="1"/>
  <c r="W49005" i="12" s="1"/>
  <c r="W49006" i="12" s="1"/>
  <c r="W49007" i="12" s="1"/>
  <c r="W49008" i="12" s="1"/>
  <c r="W49009" i="12" s="1"/>
  <c r="W49010" i="12" s="1"/>
  <c r="W49011" i="12" s="1"/>
  <c r="W49012" i="12" s="1"/>
  <c r="W49013" i="12" s="1"/>
  <c r="W49014" i="12" s="1"/>
  <c r="W49015" i="12" s="1"/>
  <c r="W49016" i="12" s="1"/>
  <c r="W49017" i="12" s="1"/>
  <c r="W49018" i="12" s="1"/>
  <c r="W49019" i="12" s="1"/>
  <c r="W49020" i="12" s="1"/>
  <c r="W49021" i="12" s="1"/>
  <c r="W49022" i="12" s="1"/>
  <c r="W49023" i="12" s="1"/>
  <c r="W49024" i="12" s="1"/>
  <c r="W49025" i="12" s="1"/>
  <c r="W49026" i="12" s="1"/>
  <c r="W49027" i="12" s="1"/>
  <c r="W49028" i="12" s="1"/>
  <c r="W49029" i="12" s="1"/>
  <c r="W49030" i="12" s="1"/>
  <c r="W49031" i="12" s="1"/>
  <c r="W49032" i="12" s="1"/>
  <c r="W49033" i="12" s="1"/>
  <c r="W49034" i="12" s="1"/>
  <c r="W49035" i="12" s="1"/>
  <c r="W49036" i="12" s="1"/>
  <c r="W49037" i="12" s="1"/>
  <c r="W49038" i="12" s="1"/>
  <c r="W49039" i="12" s="1"/>
  <c r="W49040" i="12" s="1"/>
  <c r="W49041" i="12" s="1"/>
  <c r="W49042" i="12" s="1"/>
  <c r="W49043" i="12" s="1"/>
  <c r="W49044" i="12" s="1"/>
  <c r="W49045" i="12" s="1"/>
  <c r="W49046" i="12" s="1"/>
  <c r="W49047" i="12" s="1"/>
  <c r="W49048" i="12" s="1"/>
  <c r="W49049" i="12" s="1"/>
  <c r="W49050" i="12" s="1"/>
  <c r="W49051" i="12" s="1"/>
  <c r="W49052" i="12" s="1"/>
  <c r="W49053" i="12" s="1"/>
  <c r="W49054" i="12" s="1"/>
  <c r="W49055" i="12" s="1"/>
  <c r="W49056" i="12" s="1"/>
  <c r="W49057" i="12" s="1"/>
  <c r="W49058" i="12" s="1"/>
  <c r="W49059" i="12" s="1"/>
  <c r="W49060" i="12" s="1"/>
  <c r="W49061" i="12" s="1"/>
  <c r="W49062" i="12" s="1"/>
  <c r="W49063" i="12" s="1"/>
  <c r="W49064" i="12" s="1"/>
  <c r="W49065" i="12" s="1"/>
  <c r="W49066" i="12" s="1"/>
  <c r="W49067" i="12" s="1"/>
  <c r="W49068" i="12" s="1"/>
  <c r="W49069" i="12" s="1"/>
  <c r="W49070" i="12" s="1"/>
  <c r="W49071" i="12" s="1"/>
  <c r="W49072" i="12" s="1"/>
  <c r="W49073" i="12" s="1"/>
  <c r="W49074" i="12" s="1"/>
  <c r="W49075" i="12" s="1"/>
  <c r="W49076" i="12" s="1"/>
  <c r="W49077" i="12" s="1"/>
  <c r="W49078" i="12" s="1"/>
  <c r="W49079" i="12" s="1"/>
  <c r="W49080" i="12" s="1"/>
  <c r="W49081" i="12" s="1"/>
  <c r="W49082" i="12" s="1"/>
  <c r="W49083" i="12" s="1"/>
  <c r="W49084" i="12" s="1"/>
  <c r="W49085" i="12" s="1"/>
  <c r="W49086" i="12" s="1"/>
  <c r="W49087" i="12" s="1"/>
  <c r="W49088" i="12" s="1"/>
  <c r="W49089" i="12" s="1"/>
  <c r="W49090" i="12" s="1"/>
  <c r="W49091" i="12" s="1"/>
  <c r="W49092" i="12" s="1"/>
  <c r="W49093" i="12" s="1"/>
  <c r="W49094" i="12" s="1"/>
  <c r="W49095" i="12" s="1"/>
  <c r="W49096" i="12" s="1"/>
  <c r="W49097" i="12" s="1"/>
  <c r="W49098" i="12" s="1"/>
  <c r="W49099" i="12" s="1"/>
  <c r="W49100" i="12" s="1"/>
  <c r="W49101" i="12" s="1"/>
  <c r="W49102" i="12" s="1"/>
  <c r="W49103" i="12" s="1"/>
  <c r="W49104" i="12" s="1"/>
  <c r="W49105" i="12" s="1"/>
  <c r="W49106" i="12" s="1"/>
  <c r="W49107" i="12" s="1"/>
  <c r="W49108" i="12" s="1"/>
  <c r="W49109" i="12" s="1"/>
  <c r="W49110" i="12" s="1"/>
  <c r="W49111" i="12" s="1"/>
  <c r="W49112" i="12" s="1"/>
  <c r="W49113" i="12" s="1"/>
  <c r="W49114" i="12" s="1"/>
  <c r="W49115" i="12" s="1"/>
  <c r="W49116" i="12" s="1"/>
  <c r="W49117" i="12" s="1"/>
  <c r="W49118" i="12" s="1"/>
  <c r="W49119" i="12" s="1"/>
  <c r="W49120" i="12" s="1"/>
  <c r="W49121" i="12" s="1"/>
  <c r="W49122" i="12" s="1"/>
  <c r="W49123" i="12" s="1"/>
  <c r="W49124" i="12" s="1"/>
  <c r="W49125" i="12" s="1"/>
  <c r="W49126" i="12" s="1"/>
  <c r="W49127" i="12" s="1"/>
  <c r="W49128" i="12" s="1"/>
  <c r="W49129" i="12" s="1"/>
  <c r="W49130" i="12" s="1"/>
  <c r="W49131" i="12" s="1"/>
  <c r="W49132" i="12" s="1"/>
  <c r="W49133" i="12" s="1"/>
  <c r="W49134" i="12" s="1"/>
  <c r="W49135" i="12" s="1"/>
  <c r="W49136" i="12" s="1"/>
  <c r="W49137" i="12" s="1"/>
  <c r="W49138" i="12" s="1"/>
  <c r="W49139" i="12" s="1"/>
  <c r="W49140" i="12" s="1"/>
  <c r="W49141" i="12" s="1"/>
  <c r="W49142" i="12" s="1"/>
  <c r="W49143" i="12" s="1"/>
  <c r="W49144" i="12" s="1"/>
  <c r="W49145" i="12" s="1"/>
  <c r="W49146" i="12" s="1"/>
  <c r="W49147" i="12" s="1"/>
  <c r="W49148" i="12" s="1"/>
  <c r="W49149" i="12" s="1"/>
  <c r="W49150" i="12" s="1"/>
  <c r="W49151" i="12" s="1"/>
  <c r="W49152" i="12" s="1"/>
  <c r="W49153" i="12" s="1"/>
  <c r="W49154" i="12" s="1"/>
  <c r="W49155" i="12" s="1"/>
  <c r="W49156" i="12" s="1"/>
  <c r="W49157" i="12" s="1"/>
  <c r="W49158" i="12" s="1"/>
  <c r="W49159" i="12" s="1"/>
  <c r="W49160" i="12" s="1"/>
  <c r="W49161" i="12" s="1"/>
  <c r="W49162" i="12" s="1"/>
  <c r="W49163" i="12" s="1"/>
  <c r="W49164" i="12" s="1"/>
  <c r="W49165" i="12" s="1"/>
  <c r="W49166" i="12" s="1"/>
  <c r="W49167" i="12" s="1"/>
  <c r="W49168" i="12" s="1"/>
  <c r="W49169" i="12" s="1"/>
  <c r="W49170" i="12" s="1"/>
  <c r="W49171" i="12" s="1"/>
  <c r="W49172" i="12" s="1"/>
  <c r="W49173" i="12" s="1"/>
  <c r="W49174" i="12" s="1"/>
  <c r="W49175" i="12" s="1"/>
  <c r="W49176" i="12" s="1"/>
  <c r="W49177" i="12" s="1"/>
  <c r="W49178" i="12" s="1"/>
  <c r="W49179" i="12" s="1"/>
  <c r="W49180" i="12" s="1"/>
  <c r="W49181" i="12" s="1"/>
  <c r="W49182" i="12" s="1"/>
  <c r="W49183" i="12" s="1"/>
  <c r="W49184" i="12" s="1"/>
  <c r="W49185" i="12" s="1"/>
  <c r="W49186" i="12" s="1"/>
  <c r="W49187" i="12" s="1"/>
  <c r="W49188" i="12" s="1"/>
  <c r="W49189" i="12" s="1"/>
  <c r="W49190" i="12" s="1"/>
  <c r="W49191" i="12" s="1"/>
  <c r="W49192" i="12" s="1"/>
  <c r="W49193" i="12" s="1"/>
  <c r="W49194" i="12" s="1"/>
  <c r="W49195" i="12" s="1"/>
  <c r="W49196" i="12" s="1"/>
  <c r="W49197" i="12" s="1"/>
  <c r="W49198" i="12" s="1"/>
  <c r="W49199" i="12" s="1"/>
  <c r="W49200" i="12" s="1"/>
  <c r="W49201" i="12" s="1"/>
  <c r="W49202" i="12" s="1"/>
  <c r="W49203" i="12" s="1"/>
  <c r="W49204" i="12" s="1"/>
  <c r="W49205" i="12" s="1"/>
  <c r="W49206" i="12" s="1"/>
  <c r="W49207" i="12" s="1"/>
  <c r="W49208" i="12" s="1"/>
  <c r="W49209" i="12" s="1"/>
  <c r="W49210" i="12" s="1"/>
  <c r="W49211" i="12" s="1"/>
  <c r="W49212" i="12" s="1"/>
  <c r="W49213" i="12" s="1"/>
  <c r="W49214" i="12" s="1"/>
  <c r="W49215" i="12" s="1"/>
  <c r="W49216" i="12" s="1"/>
  <c r="W49217" i="12" s="1"/>
  <c r="W49218" i="12" s="1"/>
  <c r="W49219" i="12" s="1"/>
  <c r="W49220" i="12" s="1"/>
  <c r="W49221" i="12" s="1"/>
  <c r="W49222" i="12" s="1"/>
  <c r="W49223" i="12" s="1"/>
  <c r="W49224" i="12" s="1"/>
  <c r="W49225" i="12" s="1"/>
  <c r="W49226" i="12" s="1"/>
  <c r="W49227" i="12" s="1"/>
  <c r="W49228" i="12" s="1"/>
  <c r="W49229" i="12" s="1"/>
  <c r="W49230" i="12" s="1"/>
  <c r="W49231" i="12" s="1"/>
  <c r="W49232" i="12" s="1"/>
  <c r="W49233" i="12" s="1"/>
  <c r="W49234" i="12" s="1"/>
  <c r="W49235" i="12" s="1"/>
  <c r="W49236" i="12" s="1"/>
  <c r="W49237" i="12" s="1"/>
  <c r="W49238" i="12" s="1"/>
  <c r="W49239" i="12" s="1"/>
  <c r="W49240" i="12" s="1"/>
  <c r="W49241" i="12" s="1"/>
  <c r="W49242" i="12" s="1"/>
  <c r="W49243" i="12" s="1"/>
  <c r="W49244" i="12" s="1"/>
  <c r="W49245" i="12" s="1"/>
  <c r="W49246" i="12" s="1"/>
  <c r="W49247" i="12" s="1"/>
  <c r="W49248" i="12" s="1"/>
  <c r="W49249" i="12" s="1"/>
  <c r="W49250" i="12" s="1"/>
  <c r="W49251" i="12" s="1"/>
  <c r="W49252" i="12" s="1"/>
  <c r="W49253" i="12" s="1"/>
  <c r="W49254" i="12" s="1"/>
  <c r="W49255" i="12" s="1"/>
  <c r="W49256" i="12" s="1"/>
  <c r="W49257" i="12" s="1"/>
  <c r="W49258" i="12" s="1"/>
  <c r="W49259" i="12" s="1"/>
  <c r="W49260" i="12" s="1"/>
  <c r="W49261" i="12" s="1"/>
  <c r="W49262" i="12" s="1"/>
  <c r="W49263" i="12" s="1"/>
  <c r="W49264" i="12" s="1"/>
  <c r="W49265" i="12" s="1"/>
  <c r="W49266" i="12" s="1"/>
  <c r="W49267" i="12" s="1"/>
  <c r="W49268" i="12" s="1"/>
  <c r="W49269" i="12" s="1"/>
  <c r="W49270" i="12" s="1"/>
  <c r="W49271" i="12" s="1"/>
  <c r="W49272" i="12" s="1"/>
  <c r="W49273" i="12" s="1"/>
  <c r="W49274" i="12" s="1"/>
  <c r="W49275" i="12" s="1"/>
  <c r="W49276" i="12" s="1"/>
  <c r="W49277" i="12" s="1"/>
  <c r="W49278" i="12" s="1"/>
  <c r="W49279" i="12" s="1"/>
  <c r="W49280" i="12" s="1"/>
  <c r="W49281" i="12" s="1"/>
  <c r="W49282" i="12" s="1"/>
  <c r="W49283" i="12" s="1"/>
  <c r="W49284" i="12" s="1"/>
  <c r="W49285" i="12" s="1"/>
  <c r="W49286" i="12" s="1"/>
  <c r="W49287" i="12" s="1"/>
  <c r="W49288" i="12" s="1"/>
  <c r="W49289" i="12" s="1"/>
  <c r="W49290" i="12" s="1"/>
  <c r="W49291" i="12" s="1"/>
  <c r="W49292" i="12" s="1"/>
  <c r="W49293" i="12" s="1"/>
  <c r="W49294" i="12" s="1"/>
  <c r="W49295" i="12" s="1"/>
  <c r="W49296" i="12" s="1"/>
  <c r="W49297" i="12" s="1"/>
  <c r="W49298" i="12" s="1"/>
  <c r="W49299" i="12" s="1"/>
  <c r="W49300" i="12" s="1"/>
  <c r="W49301" i="12" s="1"/>
  <c r="W49302" i="12" s="1"/>
  <c r="W49303" i="12" s="1"/>
  <c r="W49304" i="12" s="1"/>
  <c r="W49305" i="12" s="1"/>
  <c r="W49306" i="12" s="1"/>
  <c r="W49307" i="12" s="1"/>
  <c r="W49308" i="12" s="1"/>
  <c r="W49309" i="12" s="1"/>
  <c r="W49310" i="12" s="1"/>
  <c r="W49311" i="12" s="1"/>
  <c r="W49312" i="12" s="1"/>
  <c r="W49313" i="12" s="1"/>
  <c r="W49314" i="12" s="1"/>
  <c r="W49315" i="12" s="1"/>
  <c r="W49316" i="12" s="1"/>
  <c r="W49317" i="12" s="1"/>
  <c r="W49318" i="12" s="1"/>
  <c r="W49319" i="12" s="1"/>
  <c r="W49320" i="12" s="1"/>
  <c r="W49321" i="12" s="1"/>
  <c r="W49322" i="12" s="1"/>
  <c r="W49323" i="12" s="1"/>
  <c r="W49324" i="12" s="1"/>
  <c r="W49325" i="12" s="1"/>
  <c r="W49326" i="12" s="1"/>
  <c r="W49327" i="12" s="1"/>
  <c r="W49328" i="12" s="1"/>
  <c r="W49329" i="12" s="1"/>
  <c r="W49330" i="12" s="1"/>
  <c r="W49331" i="12" s="1"/>
  <c r="W49332" i="12" s="1"/>
  <c r="W49333" i="12" s="1"/>
  <c r="W49334" i="12" s="1"/>
  <c r="W49335" i="12" s="1"/>
  <c r="W49336" i="12" s="1"/>
  <c r="W49337" i="12" s="1"/>
  <c r="W49338" i="12" s="1"/>
  <c r="W49339" i="12" s="1"/>
  <c r="W49340" i="12" s="1"/>
  <c r="W49341" i="12" s="1"/>
  <c r="W49342" i="12" s="1"/>
  <c r="W49343" i="12" s="1"/>
  <c r="W49344" i="12" s="1"/>
  <c r="W49345" i="12" s="1"/>
  <c r="W49346" i="12" s="1"/>
  <c r="W49347" i="12" s="1"/>
  <c r="W49348" i="12" s="1"/>
  <c r="W49349" i="12" s="1"/>
  <c r="W49350" i="12" s="1"/>
  <c r="W49351" i="12" s="1"/>
  <c r="W49352" i="12" s="1"/>
  <c r="W49353" i="12" s="1"/>
  <c r="W49354" i="12" s="1"/>
  <c r="W49355" i="12" s="1"/>
  <c r="W49356" i="12" s="1"/>
  <c r="W49357" i="12" s="1"/>
  <c r="W49358" i="12" s="1"/>
  <c r="W49359" i="12" s="1"/>
  <c r="W49360" i="12" s="1"/>
  <c r="W49361" i="12" s="1"/>
  <c r="W49362" i="12" s="1"/>
  <c r="W49363" i="12" s="1"/>
  <c r="W49364" i="12" s="1"/>
  <c r="W49365" i="12" s="1"/>
  <c r="W49366" i="12" s="1"/>
  <c r="W49367" i="12" s="1"/>
  <c r="W49368" i="12" s="1"/>
  <c r="W49369" i="12" s="1"/>
  <c r="W49370" i="12" s="1"/>
  <c r="W49371" i="12" s="1"/>
  <c r="W49372" i="12" s="1"/>
  <c r="W49373" i="12" s="1"/>
  <c r="W49374" i="12" s="1"/>
  <c r="W49375" i="12" s="1"/>
  <c r="W49376" i="12" s="1"/>
  <c r="W49377" i="12" s="1"/>
  <c r="W49378" i="12" s="1"/>
  <c r="W49379" i="12" s="1"/>
  <c r="W49380" i="12" s="1"/>
  <c r="W49381" i="12" s="1"/>
  <c r="W49382" i="12" s="1"/>
  <c r="W49383" i="12" s="1"/>
  <c r="W49384" i="12" s="1"/>
  <c r="W49385" i="12" s="1"/>
  <c r="W49386" i="12" s="1"/>
  <c r="W49387" i="12" s="1"/>
  <c r="W49388" i="12" s="1"/>
  <c r="W49389" i="12" s="1"/>
  <c r="W49390" i="12" s="1"/>
  <c r="W49391" i="12" s="1"/>
  <c r="W49392" i="12" s="1"/>
  <c r="W49393" i="12" s="1"/>
  <c r="W49394" i="12" s="1"/>
  <c r="W49395" i="12" s="1"/>
  <c r="W49396" i="12" s="1"/>
  <c r="W49397" i="12" s="1"/>
  <c r="W49398" i="12" s="1"/>
  <c r="W49399" i="12" s="1"/>
  <c r="W49400" i="12" s="1"/>
  <c r="W49401" i="12" s="1"/>
  <c r="W49402" i="12" s="1"/>
  <c r="W49403" i="12" s="1"/>
  <c r="W49404" i="12" s="1"/>
  <c r="W49405" i="12" s="1"/>
  <c r="W49406" i="12" s="1"/>
  <c r="W49407" i="12" s="1"/>
  <c r="W49408" i="12" s="1"/>
  <c r="W49409" i="12" s="1"/>
  <c r="W49410" i="12" s="1"/>
  <c r="W49411" i="12" s="1"/>
  <c r="W49412" i="12" s="1"/>
  <c r="W49413" i="12" s="1"/>
  <c r="W49414" i="12" s="1"/>
  <c r="W49415" i="12" s="1"/>
  <c r="W49416" i="12" s="1"/>
  <c r="W49417" i="12" s="1"/>
  <c r="W49418" i="12" s="1"/>
  <c r="W49419" i="12" s="1"/>
  <c r="W49420" i="12" s="1"/>
  <c r="W49421" i="12" s="1"/>
  <c r="W49422" i="12" s="1"/>
  <c r="W49423" i="12" s="1"/>
  <c r="W49424" i="12" s="1"/>
  <c r="W49425" i="12" s="1"/>
  <c r="W49426" i="12" s="1"/>
  <c r="W49427" i="12" s="1"/>
  <c r="W49428" i="12" s="1"/>
  <c r="W49429" i="12" s="1"/>
  <c r="W49430" i="12" s="1"/>
  <c r="W49431" i="12" s="1"/>
  <c r="W49432" i="12" s="1"/>
  <c r="W49433" i="12" s="1"/>
  <c r="W49434" i="12" s="1"/>
  <c r="W49435" i="12" s="1"/>
  <c r="W49436" i="12" s="1"/>
  <c r="W49437" i="12" s="1"/>
  <c r="W49438" i="12" s="1"/>
  <c r="W49439" i="12" s="1"/>
  <c r="W49440" i="12" s="1"/>
  <c r="W49441" i="12" s="1"/>
  <c r="W49442" i="12" s="1"/>
  <c r="W49443" i="12" s="1"/>
  <c r="W49444" i="12" s="1"/>
  <c r="W49445" i="12" s="1"/>
  <c r="W49446" i="12" s="1"/>
  <c r="W49447" i="12" s="1"/>
  <c r="W49448" i="12" s="1"/>
  <c r="W49449" i="12" s="1"/>
  <c r="W49450" i="12" s="1"/>
  <c r="W49451" i="12" s="1"/>
  <c r="W49452" i="12" s="1"/>
  <c r="W49453" i="12" s="1"/>
  <c r="W49454" i="12" s="1"/>
  <c r="W49455" i="12" s="1"/>
  <c r="W49456" i="12" s="1"/>
  <c r="W49457" i="12" s="1"/>
  <c r="W49458" i="12" s="1"/>
  <c r="W49459" i="12" s="1"/>
  <c r="W49460" i="12" s="1"/>
  <c r="W49461" i="12" s="1"/>
  <c r="W49462" i="12" s="1"/>
  <c r="W49463" i="12" s="1"/>
  <c r="W49464" i="12" s="1"/>
  <c r="W49465" i="12" s="1"/>
  <c r="W49466" i="12" s="1"/>
  <c r="W49467" i="12" s="1"/>
  <c r="W49468" i="12" s="1"/>
  <c r="W49469" i="12" s="1"/>
  <c r="W49470" i="12" s="1"/>
  <c r="W49471" i="12" s="1"/>
  <c r="W49472" i="12" s="1"/>
  <c r="W49473" i="12" s="1"/>
  <c r="W49474" i="12" s="1"/>
  <c r="W49475" i="12" s="1"/>
  <c r="W49476" i="12" s="1"/>
  <c r="W49477" i="12" s="1"/>
  <c r="W49478" i="12" s="1"/>
  <c r="W49479" i="12" s="1"/>
  <c r="W49480" i="12" s="1"/>
  <c r="W49481" i="12" s="1"/>
  <c r="W49482" i="12" s="1"/>
  <c r="W49483" i="12" s="1"/>
  <c r="W49484" i="12" s="1"/>
  <c r="W49485" i="12" s="1"/>
  <c r="W49486" i="12" s="1"/>
  <c r="W49487" i="12" s="1"/>
  <c r="W49488" i="12" s="1"/>
  <c r="W49489" i="12" s="1"/>
  <c r="W49490" i="12" s="1"/>
  <c r="W49491" i="12" s="1"/>
  <c r="W49492" i="12" s="1"/>
  <c r="W49493" i="12" s="1"/>
  <c r="W49494" i="12" s="1"/>
  <c r="W49495" i="12" s="1"/>
  <c r="W49496" i="12" s="1"/>
  <c r="W49497" i="12" s="1"/>
  <c r="W49498" i="12" s="1"/>
  <c r="W49499" i="12" s="1"/>
  <c r="W49500" i="12" s="1"/>
  <c r="W49501" i="12" s="1"/>
  <c r="W49502" i="12" s="1"/>
  <c r="W49503" i="12" s="1"/>
  <c r="W49504" i="12" s="1"/>
  <c r="W49505" i="12" s="1"/>
  <c r="W49506" i="12" s="1"/>
  <c r="W49507" i="12" s="1"/>
  <c r="W49508" i="12" s="1"/>
  <c r="W49509" i="12" s="1"/>
  <c r="W49510" i="12" s="1"/>
  <c r="W49511" i="12" s="1"/>
  <c r="W49512" i="12" s="1"/>
  <c r="W49513" i="12" s="1"/>
  <c r="W49514" i="12" s="1"/>
  <c r="W49515" i="12" s="1"/>
  <c r="W49516" i="12" s="1"/>
  <c r="W49517" i="12" s="1"/>
  <c r="W49518" i="12" s="1"/>
  <c r="W49519" i="12" s="1"/>
  <c r="W49520" i="12" s="1"/>
  <c r="W49521" i="12" s="1"/>
  <c r="W49522" i="12" s="1"/>
  <c r="W49523" i="12" s="1"/>
  <c r="W49524" i="12" s="1"/>
  <c r="W49525" i="12" s="1"/>
  <c r="W49526" i="12" s="1"/>
  <c r="W49527" i="12" s="1"/>
  <c r="W49528" i="12" s="1"/>
  <c r="W49529" i="12" s="1"/>
  <c r="W49530" i="12" s="1"/>
  <c r="W49531" i="12" s="1"/>
  <c r="W49532" i="12" s="1"/>
  <c r="W49533" i="12" s="1"/>
  <c r="W49534" i="12" s="1"/>
  <c r="W49535" i="12" s="1"/>
  <c r="W49536" i="12" s="1"/>
  <c r="W49537" i="12" s="1"/>
  <c r="W49538" i="12" s="1"/>
  <c r="W49539" i="12" s="1"/>
  <c r="W49540" i="12" s="1"/>
  <c r="W49541" i="12" s="1"/>
  <c r="W49542" i="12" s="1"/>
  <c r="W49543" i="12" s="1"/>
  <c r="W49544" i="12" s="1"/>
  <c r="W49545" i="12" s="1"/>
  <c r="W49546" i="12" s="1"/>
  <c r="W49547" i="12" s="1"/>
  <c r="W49548" i="12" s="1"/>
  <c r="W49549" i="12" s="1"/>
  <c r="W49550" i="12" s="1"/>
  <c r="W49551" i="12" s="1"/>
  <c r="W49552" i="12" s="1"/>
  <c r="W49553" i="12" s="1"/>
  <c r="W49554" i="12" s="1"/>
  <c r="W49555" i="12" s="1"/>
  <c r="W49556" i="12" s="1"/>
  <c r="W49557" i="12" s="1"/>
  <c r="W49558" i="12" s="1"/>
  <c r="W49559" i="12" s="1"/>
  <c r="W49560" i="12" s="1"/>
  <c r="W49561" i="12" s="1"/>
  <c r="W49562" i="12" s="1"/>
  <c r="W49563" i="12" s="1"/>
  <c r="W49564" i="12" s="1"/>
  <c r="W49565" i="12" s="1"/>
  <c r="W49566" i="12" s="1"/>
  <c r="W49567" i="12" s="1"/>
  <c r="W49568" i="12" s="1"/>
  <c r="W49569" i="12" s="1"/>
  <c r="W49570" i="12" s="1"/>
  <c r="W49571" i="12" s="1"/>
  <c r="W49572" i="12" s="1"/>
  <c r="W49573" i="12" s="1"/>
  <c r="W49574" i="12" s="1"/>
  <c r="W49575" i="12" s="1"/>
  <c r="W49576" i="12" s="1"/>
  <c r="W49577" i="12" s="1"/>
  <c r="W49578" i="12" s="1"/>
  <c r="W49579" i="12" s="1"/>
  <c r="W49580" i="12" s="1"/>
  <c r="W49581" i="12" s="1"/>
  <c r="W49582" i="12" s="1"/>
  <c r="W49583" i="12" s="1"/>
  <c r="W49584" i="12" s="1"/>
  <c r="W49585" i="12" s="1"/>
  <c r="W49586" i="12" s="1"/>
  <c r="W49587" i="12" s="1"/>
  <c r="W49588" i="12" s="1"/>
  <c r="W49589" i="12" s="1"/>
  <c r="W49590" i="12" s="1"/>
  <c r="W49591" i="12" s="1"/>
  <c r="W49592" i="12" s="1"/>
  <c r="W49593" i="12" s="1"/>
  <c r="W49594" i="12" s="1"/>
  <c r="W49595" i="12" s="1"/>
  <c r="W49596" i="12" s="1"/>
  <c r="W49597" i="12" s="1"/>
  <c r="W49598" i="12" s="1"/>
  <c r="W49599" i="12" s="1"/>
  <c r="W49600" i="12" s="1"/>
  <c r="W49601" i="12" s="1"/>
  <c r="W49602" i="12" s="1"/>
  <c r="W49603" i="12" s="1"/>
  <c r="W49604" i="12" s="1"/>
  <c r="W49605" i="12" s="1"/>
  <c r="W49606" i="12" s="1"/>
  <c r="W49607" i="12" s="1"/>
  <c r="W49608" i="12" s="1"/>
  <c r="W49609" i="12" s="1"/>
  <c r="W49610" i="12" s="1"/>
  <c r="W49611" i="12" s="1"/>
  <c r="W49612" i="12" s="1"/>
  <c r="W49613" i="12" s="1"/>
  <c r="W49614" i="12" s="1"/>
  <c r="W49615" i="12" s="1"/>
  <c r="W49616" i="12" s="1"/>
  <c r="W49617" i="12" s="1"/>
  <c r="W49618" i="12" s="1"/>
  <c r="W49619" i="12" s="1"/>
  <c r="W49620" i="12" s="1"/>
  <c r="W49621" i="12" s="1"/>
  <c r="W49622" i="12" s="1"/>
  <c r="W49623" i="12" s="1"/>
  <c r="W49624" i="12" s="1"/>
  <c r="W49625" i="12" s="1"/>
  <c r="W49626" i="12" s="1"/>
  <c r="W49627" i="12" s="1"/>
  <c r="W49628" i="12" s="1"/>
  <c r="W49629" i="12" s="1"/>
  <c r="W49630" i="12" s="1"/>
  <c r="W49631" i="12" s="1"/>
  <c r="W49632" i="12" s="1"/>
  <c r="W49633" i="12" s="1"/>
  <c r="W49634" i="12" s="1"/>
  <c r="W49635" i="12" s="1"/>
  <c r="W49636" i="12" s="1"/>
  <c r="W49637" i="12" s="1"/>
  <c r="W49638" i="12" s="1"/>
  <c r="W49639" i="12" s="1"/>
  <c r="W49640" i="12" s="1"/>
  <c r="W49641" i="12" s="1"/>
  <c r="W49642" i="12" s="1"/>
  <c r="W49643" i="12" s="1"/>
  <c r="W49644" i="12" s="1"/>
  <c r="W49645" i="12" s="1"/>
  <c r="W49646" i="12" s="1"/>
  <c r="W49647" i="12" s="1"/>
  <c r="W49648" i="12" s="1"/>
  <c r="W49649" i="12" s="1"/>
  <c r="W49650" i="12" s="1"/>
  <c r="W49651" i="12" s="1"/>
  <c r="W49652" i="12" s="1"/>
  <c r="W49653" i="12" s="1"/>
  <c r="W49654" i="12" s="1"/>
  <c r="W49655" i="12" s="1"/>
  <c r="W49656" i="12" s="1"/>
  <c r="W49657" i="12" s="1"/>
  <c r="W49658" i="12" s="1"/>
  <c r="W49659" i="12" s="1"/>
  <c r="W49660" i="12" s="1"/>
  <c r="W49661" i="12" s="1"/>
  <c r="W49662" i="12" s="1"/>
  <c r="W49663" i="12" s="1"/>
  <c r="W49664" i="12" s="1"/>
  <c r="W49665" i="12" s="1"/>
  <c r="W49666" i="12" s="1"/>
  <c r="W49667" i="12" s="1"/>
  <c r="W49668" i="12" s="1"/>
  <c r="W49669" i="12" s="1"/>
  <c r="W49670" i="12" s="1"/>
  <c r="W49671" i="12" s="1"/>
  <c r="W49672" i="12" s="1"/>
  <c r="W49673" i="12" s="1"/>
  <c r="W49674" i="12" s="1"/>
  <c r="W49675" i="12" s="1"/>
  <c r="W49676" i="12" s="1"/>
  <c r="W49677" i="12" s="1"/>
  <c r="W49678" i="12" s="1"/>
  <c r="W49679" i="12" s="1"/>
  <c r="W49680" i="12" s="1"/>
  <c r="W49681" i="12" s="1"/>
  <c r="W49682" i="12" s="1"/>
  <c r="W49683" i="12" s="1"/>
  <c r="W49684" i="12" s="1"/>
  <c r="W49685" i="12" s="1"/>
  <c r="W49686" i="12" s="1"/>
  <c r="W49687" i="12" s="1"/>
  <c r="W49688" i="12" s="1"/>
  <c r="W49689" i="12" s="1"/>
  <c r="W49690" i="12" s="1"/>
  <c r="W49691" i="12" s="1"/>
  <c r="W49692" i="12" s="1"/>
  <c r="W49693" i="12" s="1"/>
  <c r="W49694" i="12" s="1"/>
  <c r="W49695" i="12" s="1"/>
  <c r="W49696" i="12" s="1"/>
  <c r="W49697" i="12" s="1"/>
  <c r="W49698" i="12" s="1"/>
  <c r="W49699" i="12" s="1"/>
  <c r="W49700" i="12" s="1"/>
  <c r="W49701" i="12" s="1"/>
  <c r="W49702" i="12" s="1"/>
  <c r="W49703" i="12" s="1"/>
  <c r="W49704" i="12" s="1"/>
  <c r="W49705" i="12" s="1"/>
  <c r="W49706" i="12" s="1"/>
  <c r="W49707" i="12" s="1"/>
  <c r="W49708" i="12" s="1"/>
  <c r="W49709" i="12" s="1"/>
  <c r="W49710" i="12" s="1"/>
  <c r="W49711" i="12" s="1"/>
  <c r="W49712" i="12" s="1"/>
  <c r="W49713" i="12" s="1"/>
  <c r="W49714" i="12" s="1"/>
  <c r="W49715" i="12" s="1"/>
  <c r="W49716" i="12" s="1"/>
  <c r="W49717" i="12" s="1"/>
  <c r="W49718" i="12" s="1"/>
  <c r="W49719" i="12" s="1"/>
  <c r="W49720" i="12" s="1"/>
  <c r="W49721" i="12" s="1"/>
  <c r="W49722" i="12" s="1"/>
  <c r="W49723" i="12" s="1"/>
  <c r="W49724" i="12" s="1"/>
  <c r="W49725" i="12" s="1"/>
  <c r="W49726" i="12" s="1"/>
  <c r="W49727" i="12" s="1"/>
  <c r="W49728" i="12" s="1"/>
  <c r="W49729" i="12" s="1"/>
  <c r="W49730" i="12" s="1"/>
  <c r="W49731" i="12" s="1"/>
  <c r="W49732" i="12" s="1"/>
  <c r="W49733" i="12" s="1"/>
  <c r="W49734" i="12" s="1"/>
  <c r="W49735" i="12" s="1"/>
  <c r="W49736" i="12" s="1"/>
  <c r="W49737" i="12" s="1"/>
  <c r="W49738" i="12" s="1"/>
  <c r="W49739" i="12" s="1"/>
  <c r="W49740" i="12" s="1"/>
  <c r="W49741" i="12" s="1"/>
  <c r="W49742" i="12" s="1"/>
  <c r="W49743" i="12" s="1"/>
  <c r="W49744" i="12" s="1"/>
  <c r="W49745" i="12" s="1"/>
  <c r="W49746" i="12" s="1"/>
  <c r="W49747" i="12" s="1"/>
  <c r="W49748" i="12" s="1"/>
  <c r="W49749" i="12" s="1"/>
  <c r="W49750" i="12" s="1"/>
  <c r="W49751" i="12" s="1"/>
  <c r="W49752" i="12" s="1"/>
  <c r="W49753" i="12" s="1"/>
  <c r="W49754" i="12" s="1"/>
  <c r="W49755" i="12" s="1"/>
  <c r="W49756" i="12" s="1"/>
  <c r="W49757" i="12" s="1"/>
  <c r="W49758" i="12" s="1"/>
  <c r="W49759" i="12" s="1"/>
  <c r="W49760" i="12" s="1"/>
  <c r="W49761" i="12" s="1"/>
  <c r="W49762" i="12" s="1"/>
  <c r="W49763" i="12" s="1"/>
  <c r="W49764" i="12" s="1"/>
  <c r="W49765" i="12" s="1"/>
  <c r="W49766" i="12" s="1"/>
  <c r="W49767" i="12" s="1"/>
  <c r="W49768" i="12" s="1"/>
  <c r="W49769" i="12" s="1"/>
  <c r="W49770" i="12" s="1"/>
  <c r="W49771" i="12" s="1"/>
  <c r="W49772" i="12" s="1"/>
  <c r="W49773" i="12" s="1"/>
  <c r="W49774" i="12" s="1"/>
  <c r="W49775" i="12" s="1"/>
  <c r="W49776" i="12" s="1"/>
  <c r="W49777" i="12" s="1"/>
  <c r="W49778" i="12" s="1"/>
  <c r="W49779" i="12" s="1"/>
  <c r="W49780" i="12" s="1"/>
  <c r="W49781" i="12" s="1"/>
  <c r="W49782" i="12" s="1"/>
  <c r="W49783" i="12" s="1"/>
  <c r="W49784" i="12" s="1"/>
  <c r="W49785" i="12" s="1"/>
  <c r="W49786" i="12" s="1"/>
  <c r="W49787" i="12" s="1"/>
  <c r="W49788" i="12" s="1"/>
  <c r="W49789" i="12" s="1"/>
  <c r="W49790" i="12" s="1"/>
  <c r="W49791" i="12" s="1"/>
  <c r="W49792" i="12" s="1"/>
  <c r="W49793" i="12" s="1"/>
  <c r="W49794" i="12" s="1"/>
  <c r="W49795" i="12" s="1"/>
  <c r="W49796" i="12" s="1"/>
  <c r="W49797" i="12" s="1"/>
  <c r="W49798" i="12" s="1"/>
  <c r="W49799" i="12" s="1"/>
  <c r="W49800" i="12" s="1"/>
  <c r="W49801" i="12" s="1"/>
  <c r="W49802" i="12" s="1"/>
  <c r="W49803" i="12" s="1"/>
  <c r="W49804" i="12" s="1"/>
  <c r="W49805" i="12" s="1"/>
  <c r="W49806" i="12" s="1"/>
  <c r="W49807" i="12" s="1"/>
  <c r="W49808" i="12" s="1"/>
  <c r="W49809" i="12" s="1"/>
  <c r="W49810" i="12" s="1"/>
  <c r="W49811" i="12" s="1"/>
  <c r="W49812" i="12" s="1"/>
  <c r="W49813" i="12" s="1"/>
  <c r="W49814" i="12" s="1"/>
  <c r="W49815" i="12" s="1"/>
  <c r="W49816" i="12" s="1"/>
  <c r="W49817" i="12" s="1"/>
  <c r="W49818" i="12" s="1"/>
  <c r="W49819" i="12" s="1"/>
  <c r="W49820" i="12" s="1"/>
  <c r="W49821" i="12" s="1"/>
  <c r="W49822" i="12" s="1"/>
  <c r="W49823" i="12" s="1"/>
  <c r="W49824" i="12" s="1"/>
  <c r="W49825" i="12" s="1"/>
  <c r="W49826" i="12" s="1"/>
  <c r="W49827" i="12" s="1"/>
  <c r="W49828" i="12" s="1"/>
  <c r="W49829" i="12" s="1"/>
  <c r="W49830" i="12" s="1"/>
  <c r="W49831" i="12" s="1"/>
  <c r="W49832" i="12" s="1"/>
  <c r="W49833" i="12" s="1"/>
  <c r="W49834" i="12" s="1"/>
  <c r="W49835" i="12" s="1"/>
  <c r="W49836" i="12" s="1"/>
  <c r="W49837" i="12" s="1"/>
  <c r="W49838" i="12" s="1"/>
  <c r="W49839" i="12" s="1"/>
  <c r="W49840" i="12" s="1"/>
  <c r="W49841" i="12" s="1"/>
  <c r="W49842" i="12" s="1"/>
  <c r="W49843" i="12" s="1"/>
  <c r="W49844" i="12" s="1"/>
  <c r="W49845" i="12" s="1"/>
  <c r="W49846" i="12" s="1"/>
  <c r="W49847" i="12" s="1"/>
  <c r="W49848" i="12" s="1"/>
  <c r="W49849" i="12" s="1"/>
  <c r="W49850" i="12" s="1"/>
  <c r="W49851" i="12" s="1"/>
  <c r="W49852" i="12" s="1"/>
  <c r="W49853" i="12" s="1"/>
  <c r="W49854" i="12" s="1"/>
  <c r="W49855" i="12" s="1"/>
  <c r="W49856" i="12" s="1"/>
  <c r="W49857" i="12" s="1"/>
  <c r="W49858" i="12" s="1"/>
  <c r="W49859" i="12" s="1"/>
  <c r="W49860" i="12" s="1"/>
  <c r="W49861" i="12" s="1"/>
  <c r="W49862" i="12" s="1"/>
  <c r="W49863" i="12" s="1"/>
  <c r="W49864" i="12" s="1"/>
  <c r="W49865" i="12" s="1"/>
  <c r="W49866" i="12" s="1"/>
  <c r="W49867" i="12" s="1"/>
  <c r="W49868" i="12" s="1"/>
  <c r="W49869" i="12" s="1"/>
  <c r="W49870" i="12" s="1"/>
  <c r="W49871" i="12" s="1"/>
  <c r="W49872" i="12" s="1"/>
  <c r="W49873" i="12" s="1"/>
  <c r="W49874" i="12" s="1"/>
  <c r="W49875" i="12" s="1"/>
  <c r="W49876" i="12" s="1"/>
  <c r="W49877" i="12" s="1"/>
  <c r="W49878" i="12" s="1"/>
  <c r="W49879" i="12" s="1"/>
  <c r="W49880" i="12" s="1"/>
  <c r="W49881" i="12" s="1"/>
  <c r="W49882" i="12" s="1"/>
  <c r="W49883" i="12" s="1"/>
  <c r="W49884" i="12" s="1"/>
  <c r="W49885" i="12" s="1"/>
  <c r="W49886" i="12" s="1"/>
  <c r="W49887" i="12" s="1"/>
  <c r="W49888" i="12" s="1"/>
  <c r="W49889" i="12" s="1"/>
  <c r="W49890" i="12" s="1"/>
  <c r="W49891" i="12" s="1"/>
  <c r="W49892" i="12" s="1"/>
  <c r="W49893" i="12" s="1"/>
  <c r="W49894" i="12" s="1"/>
  <c r="W49895" i="12" s="1"/>
  <c r="W49896" i="12" s="1"/>
  <c r="W49897" i="12" s="1"/>
  <c r="W49898" i="12" s="1"/>
  <c r="W49899" i="12" s="1"/>
  <c r="W49900" i="12" s="1"/>
  <c r="W49901" i="12" s="1"/>
  <c r="W49902" i="12" s="1"/>
  <c r="W49903" i="12" s="1"/>
  <c r="W49904" i="12" s="1"/>
  <c r="W49905" i="12" s="1"/>
  <c r="W49906" i="12" s="1"/>
  <c r="W49907" i="12" s="1"/>
  <c r="W49908" i="12" s="1"/>
  <c r="W49909" i="12" s="1"/>
  <c r="W49910" i="12" s="1"/>
  <c r="W49911" i="12" s="1"/>
  <c r="W49912" i="12" s="1"/>
  <c r="W49913" i="12" s="1"/>
  <c r="W49914" i="12" s="1"/>
  <c r="W49915" i="12" s="1"/>
  <c r="W49916" i="12" s="1"/>
  <c r="W49917" i="12" s="1"/>
  <c r="W49918" i="12" s="1"/>
  <c r="W49919" i="12" s="1"/>
  <c r="W49920" i="12" s="1"/>
  <c r="W49921" i="12" s="1"/>
  <c r="W49922" i="12" s="1"/>
  <c r="W49923" i="12" s="1"/>
  <c r="W49924" i="12" s="1"/>
  <c r="W49925" i="12" s="1"/>
  <c r="W49926" i="12" s="1"/>
  <c r="W49927" i="12" s="1"/>
  <c r="W49928" i="12" s="1"/>
  <c r="W49929" i="12" s="1"/>
  <c r="W49930" i="12" s="1"/>
  <c r="W49931" i="12" s="1"/>
  <c r="W49932" i="12" s="1"/>
  <c r="W49933" i="12" s="1"/>
  <c r="W49934" i="12" s="1"/>
  <c r="W49935" i="12" s="1"/>
  <c r="W49936" i="12" s="1"/>
  <c r="W49937" i="12" s="1"/>
  <c r="W49938" i="12" s="1"/>
  <c r="W49939" i="12" s="1"/>
  <c r="W49940" i="12" s="1"/>
  <c r="W49941" i="12" s="1"/>
  <c r="W49942" i="12" s="1"/>
  <c r="W49943" i="12" s="1"/>
  <c r="W49944" i="12" s="1"/>
  <c r="W49945" i="12" s="1"/>
  <c r="W49946" i="12" s="1"/>
  <c r="W49947" i="12" s="1"/>
  <c r="W49948" i="12" s="1"/>
  <c r="W49949" i="12" s="1"/>
  <c r="W49950" i="12" s="1"/>
  <c r="W49951" i="12" s="1"/>
  <c r="W49952" i="12" s="1"/>
  <c r="W49953" i="12" s="1"/>
  <c r="W49954" i="12" s="1"/>
  <c r="W49955" i="12" s="1"/>
  <c r="W49956" i="12" s="1"/>
  <c r="W49957" i="12" s="1"/>
  <c r="W49958" i="12" s="1"/>
  <c r="W49959" i="12" s="1"/>
  <c r="W49960" i="12" s="1"/>
  <c r="W49961" i="12" s="1"/>
  <c r="W49962" i="12" s="1"/>
  <c r="W49963" i="12" s="1"/>
  <c r="W49964" i="12" s="1"/>
  <c r="W49965" i="12" s="1"/>
  <c r="W49966" i="12" s="1"/>
  <c r="W49967" i="12" s="1"/>
  <c r="W49968" i="12" s="1"/>
  <c r="W49969" i="12" s="1"/>
  <c r="W49970" i="12" s="1"/>
  <c r="W49971" i="12" s="1"/>
  <c r="W49972" i="12" s="1"/>
  <c r="W49973" i="12" s="1"/>
  <c r="W49974" i="12" s="1"/>
  <c r="W49975" i="12" s="1"/>
  <c r="W49976" i="12" s="1"/>
  <c r="W49977" i="12" s="1"/>
  <c r="W49978" i="12" s="1"/>
  <c r="W49979" i="12" s="1"/>
  <c r="W49980" i="12" s="1"/>
  <c r="W49981" i="12" s="1"/>
  <c r="W49982" i="12" s="1"/>
  <c r="W49983" i="12" s="1"/>
  <c r="W49984" i="12" s="1"/>
  <c r="W49985" i="12" s="1"/>
  <c r="W49986" i="12" s="1"/>
  <c r="W49987" i="12" s="1"/>
  <c r="W49988" i="12" s="1"/>
  <c r="W49989" i="12" s="1"/>
  <c r="W49990" i="12" s="1"/>
  <c r="W49991" i="12" s="1"/>
  <c r="W49992" i="12" s="1"/>
  <c r="W49993" i="12" s="1"/>
  <c r="W49994" i="12" s="1"/>
  <c r="W49995" i="12" s="1"/>
  <c r="W49996" i="12" s="1"/>
  <c r="W49997" i="12" s="1"/>
  <c r="W49998" i="12" s="1"/>
  <c r="W49999" i="12" s="1"/>
  <c r="W50000" i="12" s="1"/>
  <c r="W50001" i="12" s="1"/>
  <c r="W50002" i="12" s="1"/>
  <c r="W50003" i="12" s="1"/>
  <c r="W50004" i="12" s="1"/>
  <c r="W50005" i="12" s="1"/>
  <c r="W50006" i="12" s="1"/>
  <c r="W50007" i="12" s="1"/>
  <c r="W50008" i="12" s="1"/>
  <c r="W50009" i="12" s="1"/>
  <c r="W50010" i="12" s="1"/>
  <c r="W50011" i="12" s="1"/>
  <c r="W50012" i="12" s="1"/>
  <c r="W50013" i="12" s="1"/>
  <c r="W50014" i="12" s="1"/>
  <c r="W50015" i="12" s="1"/>
  <c r="W50016" i="12" s="1"/>
  <c r="W50017" i="12" s="1"/>
  <c r="W50018" i="12" s="1"/>
  <c r="W50019" i="12" s="1"/>
  <c r="W50020" i="12" s="1"/>
  <c r="W50021" i="12" s="1"/>
  <c r="W50022" i="12" s="1"/>
  <c r="W50023" i="12" s="1"/>
  <c r="W50024" i="12" s="1"/>
  <c r="W50025" i="12" s="1"/>
  <c r="W50026" i="12" s="1"/>
  <c r="W50027" i="12" s="1"/>
  <c r="W50028" i="12" s="1"/>
  <c r="W50029" i="12" s="1"/>
  <c r="W50030" i="12" s="1"/>
  <c r="W50031" i="12" s="1"/>
  <c r="W50032" i="12" s="1"/>
  <c r="W50033" i="12" s="1"/>
  <c r="W50034" i="12" s="1"/>
  <c r="W50035" i="12" s="1"/>
  <c r="W50036" i="12" s="1"/>
  <c r="W50037" i="12" s="1"/>
  <c r="W50038" i="12" s="1"/>
  <c r="W50039" i="12" s="1"/>
  <c r="W50040" i="12" s="1"/>
  <c r="W50041" i="12" s="1"/>
  <c r="W50042" i="12" s="1"/>
  <c r="W50043" i="12" s="1"/>
  <c r="W50044" i="12" s="1"/>
  <c r="W50045" i="12" s="1"/>
  <c r="W50046" i="12" s="1"/>
  <c r="W50047" i="12" s="1"/>
  <c r="W50048" i="12" s="1"/>
  <c r="W50049" i="12" s="1"/>
  <c r="W50050" i="12" s="1"/>
  <c r="W50051" i="12" s="1"/>
  <c r="W50052" i="12" s="1"/>
  <c r="W50053" i="12" s="1"/>
  <c r="W50054" i="12" s="1"/>
  <c r="W50055" i="12" s="1"/>
  <c r="W50056" i="12" s="1"/>
  <c r="W50057" i="12" s="1"/>
  <c r="W50058" i="12" s="1"/>
  <c r="W50059" i="12" s="1"/>
  <c r="W50060" i="12" s="1"/>
  <c r="W50061" i="12" s="1"/>
  <c r="W50062" i="12" s="1"/>
  <c r="W50063" i="12" s="1"/>
  <c r="W50064" i="12" s="1"/>
  <c r="W50065" i="12" s="1"/>
  <c r="W50066" i="12" s="1"/>
  <c r="W50067" i="12" s="1"/>
  <c r="W50068" i="12" s="1"/>
  <c r="W50069" i="12" s="1"/>
  <c r="W50070" i="12" s="1"/>
  <c r="W50071" i="12" s="1"/>
  <c r="W50072" i="12" s="1"/>
  <c r="W50073" i="12" s="1"/>
  <c r="W50074" i="12" s="1"/>
  <c r="W50075" i="12" s="1"/>
  <c r="W50076" i="12" s="1"/>
  <c r="W50077" i="12" s="1"/>
  <c r="W50078" i="12" s="1"/>
  <c r="W50079" i="12" s="1"/>
  <c r="W50080" i="12" s="1"/>
  <c r="W50081" i="12" s="1"/>
  <c r="W50082" i="12" s="1"/>
  <c r="W50083" i="12" s="1"/>
  <c r="W50084" i="12" s="1"/>
  <c r="W50085" i="12" s="1"/>
  <c r="W50086" i="12" s="1"/>
  <c r="W50087" i="12" s="1"/>
  <c r="W50088" i="12" s="1"/>
  <c r="W50089" i="12" s="1"/>
  <c r="W50090" i="12" s="1"/>
  <c r="W50091" i="12" s="1"/>
  <c r="W50092" i="12" s="1"/>
  <c r="W50093" i="12" s="1"/>
  <c r="W50094" i="12" s="1"/>
  <c r="W50095" i="12" s="1"/>
  <c r="W50096" i="12" s="1"/>
  <c r="W50097" i="12" s="1"/>
  <c r="W50098" i="12" s="1"/>
  <c r="W50099" i="12" s="1"/>
  <c r="W50100" i="12" s="1"/>
  <c r="W50101" i="12" s="1"/>
  <c r="W50102" i="12" s="1"/>
  <c r="W50103" i="12" s="1"/>
  <c r="W50104" i="12" s="1"/>
  <c r="W50105" i="12" s="1"/>
  <c r="W50106" i="12" s="1"/>
  <c r="W50107" i="12" s="1"/>
  <c r="W50108" i="12" s="1"/>
  <c r="W50109" i="12" s="1"/>
  <c r="W50110" i="12" s="1"/>
  <c r="W50111" i="12" s="1"/>
  <c r="W50112" i="12" s="1"/>
  <c r="W50113" i="12" s="1"/>
  <c r="W50114" i="12" s="1"/>
  <c r="W50115" i="12" s="1"/>
  <c r="W50116" i="12" s="1"/>
  <c r="W50117" i="12" s="1"/>
  <c r="W50118" i="12" s="1"/>
  <c r="W50119" i="12" s="1"/>
  <c r="W50120" i="12" s="1"/>
  <c r="W50121" i="12" s="1"/>
  <c r="W50122" i="12" s="1"/>
  <c r="W50123" i="12" s="1"/>
  <c r="W50124" i="12" s="1"/>
  <c r="W50125" i="12" s="1"/>
  <c r="W50126" i="12" s="1"/>
  <c r="W50127" i="12" s="1"/>
  <c r="W50128" i="12" s="1"/>
  <c r="W50129" i="12" s="1"/>
  <c r="W50130" i="12" s="1"/>
  <c r="W50131" i="12" s="1"/>
  <c r="W50132" i="12" s="1"/>
  <c r="W50133" i="12" s="1"/>
  <c r="W50134" i="12" s="1"/>
  <c r="W50135" i="12" s="1"/>
  <c r="W50136" i="12" s="1"/>
  <c r="W50137" i="12" s="1"/>
  <c r="W50138" i="12" s="1"/>
  <c r="W50139" i="12" s="1"/>
  <c r="W50140" i="12" s="1"/>
  <c r="W50141" i="12" s="1"/>
  <c r="W50142" i="12" s="1"/>
  <c r="W50143" i="12" s="1"/>
  <c r="W50144" i="12" s="1"/>
  <c r="W50145" i="12" s="1"/>
  <c r="W50146" i="12" s="1"/>
  <c r="W50147" i="12" s="1"/>
  <c r="W50148" i="12" s="1"/>
  <c r="W50149" i="12" s="1"/>
  <c r="W50150" i="12" s="1"/>
  <c r="W50151" i="12" s="1"/>
  <c r="W50152" i="12" s="1"/>
  <c r="W50153" i="12" s="1"/>
  <c r="W50154" i="12" s="1"/>
  <c r="W50155" i="12" s="1"/>
  <c r="W50156" i="12" s="1"/>
  <c r="W50157" i="12" s="1"/>
  <c r="W50158" i="12" s="1"/>
  <c r="W50159" i="12" s="1"/>
  <c r="W50160" i="12" s="1"/>
  <c r="W50161" i="12" s="1"/>
  <c r="W50162" i="12" s="1"/>
  <c r="W50163" i="12" s="1"/>
  <c r="W50164" i="12" s="1"/>
  <c r="W50165" i="12" s="1"/>
  <c r="W50166" i="12" s="1"/>
  <c r="W50167" i="12" s="1"/>
  <c r="W50168" i="12" s="1"/>
  <c r="W50169" i="12" s="1"/>
  <c r="W50170" i="12" s="1"/>
  <c r="W50171" i="12" s="1"/>
  <c r="W50172" i="12" s="1"/>
  <c r="W50173" i="12" s="1"/>
  <c r="W50174" i="12" s="1"/>
  <c r="W50175" i="12" s="1"/>
  <c r="W50176" i="12" s="1"/>
  <c r="W50177" i="12" s="1"/>
  <c r="W50178" i="12" s="1"/>
  <c r="W50179" i="12" s="1"/>
  <c r="W50180" i="12" s="1"/>
  <c r="W50181" i="12" s="1"/>
  <c r="W50182" i="12" s="1"/>
  <c r="W50183" i="12" s="1"/>
  <c r="W50184" i="12" s="1"/>
  <c r="W50185" i="12" s="1"/>
  <c r="W50186" i="12" s="1"/>
  <c r="W50187" i="12" s="1"/>
  <c r="W50188" i="12" s="1"/>
  <c r="W50189" i="12" s="1"/>
  <c r="W50190" i="12" s="1"/>
  <c r="W50191" i="12" s="1"/>
  <c r="W50192" i="12" s="1"/>
  <c r="W50193" i="12" s="1"/>
  <c r="W50194" i="12" s="1"/>
  <c r="W50195" i="12" s="1"/>
  <c r="W50196" i="12" s="1"/>
  <c r="W50197" i="12" s="1"/>
  <c r="W50198" i="12" s="1"/>
  <c r="W50199" i="12" s="1"/>
  <c r="W50200" i="12" s="1"/>
  <c r="W50201" i="12" s="1"/>
  <c r="W50202" i="12" s="1"/>
  <c r="W50203" i="12" s="1"/>
  <c r="W50204" i="12" s="1"/>
  <c r="W50205" i="12" s="1"/>
  <c r="W50206" i="12" s="1"/>
  <c r="W50207" i="12" s="1"/>
  <c r="W50208" i="12" s="1"/>
  <c r="W50209" i="12" s="1"/>
  <c r="W50210" i="12" s="1"/>
  <c r="W50211" i="12" s="1"/>
  <c r="W50212" i="12" s="1"/>
  <c r="W50213" i="12" s="1"/>
  <c r="W50214" i="12" s="1"/>
  <c r="W50215" i="12" s="1"/>
  <c r="W50216" i="12" s="1"/>
  <c r="W50217" i="12" s="1"/>
  <c r="W50218" i="12" s="1"/>
  <c r="W50219" i="12" s="1"/>
  <c r="W50220" i="12" s="1"/>
  <c r="W50221" i="12" s="1"/>
  <c r="W50222" i="12" s="1"/>
  <c r="W50223" i="12" s="1"/>
  <c r="W50224" i="12" s="1"/>
  <c r="W50225" i="12" s="1"/>
  <c r="W50226" i="12" s="1"/>
  <c r="W50227" i="12" s="1"/>
  <c r="W50228" i="12" s="1"/>
  <c r="W50229" i="12" s="1"/>
  <c r="W50230" i="12" s="1"/>
  <c r="W50231" i="12" s="1"/>
  <c r="W50232" i="12" s="1"/>
  <c r="W50233" i="12" s="1"/>
  <c r="W50234" i="12" s="1"/>
  <c r="W50235" i="12" s="1"/>
  <c r="W50236" i="12" s="1"/>
  <c r="W50237" i="12" s="1"/>
  <c r="W50238" i="12" s="1"/>
  <c r="W50239" i="12" s="1"/>
  <c r="W50240" i="12" s="1"/>
  <c r="W50241" i="12" s="1"/>
  <c r="W50242" i="12" s="1"/>
  <c r="W50243" i="12" s="1"/>
  <c r="W50244" i="12" s="1"/>
  <c r="W50245" i="12" s="1"/>
  <c r="W50246" i="12" s="1"/>
  <c r="W50247" i="12" s="1"/>
  <c r="W50248" i="12" s="1"/>
  <c r="W50249" i="12" s="1"/>
  <c r="W50250" i="12" s="1"/>
  <c r="W50251" i="12" s="1"/>
  <c r="W50252" i="12" s="1"/>
  <c r="W50253" i="12" s="1"/>
  <c r="W50254" i="12" s="1"/>
  <c r="W50255" i="12" s="1"/>
  <c r="W50256" i="12" s="1"/>
  <c r="W50257" i="12" s="1"/>
  <c r="W50258" i="12" s="1"/>
  <c r="W50259" i="12" s="1"/>
  <c r="W50260" i="12" s="1"/>
  <c r="W50261" i="12" s="1"/>
  <c r="W50262" i="12" s="1"/>
  <c r="W50263" i="12" s="1"/>
  <c r="W50264" i="12" s="1"/>
  <c r="W50265" i="12" s="1"/>
  <c r="W50266" i="12" s="1"/>
  <c r="W50267" i="12" s="1"/>
  <c r="W50268" i="12" s="1"/>
  <c r="W50269" i="12" s="1"/>
  <c r="W50270" i="12" s="1"/>
  <c r="W50271" i="12" s="1"/>
  <c r="W50272" i="12" s="1"/>
  <c r="W50273" i="12" s="1"/>
  <c r="W50274" i="12" s="1"/>
  <c r="W50275" i="12" s="1"/>
  <c r="W50276" i="12" s="1"/>
  <c r="W50277" i="12" s="1"/>
  <c r="W50278" i="12" s="1"/>
  <c r="W50279" i="12" s="1"/>
  <c r="W50280" i="12" s="1"/>
  <c r="W50281" i="12" s="1"/>
  <c r="W50282" i="12" s="1"/>
  <c r="W50283" i="12" s="1"/>
  <c r="W50284" i="12" s="1"/>
  <c r="W50285" i="12" s="1"/>
  <c r="W50286" i="12" s="1"/>
  <c r="W50287" i="12" s="1"/>
  <c r="W50288" i="12" s="1"/>
  <c r="W50289" i="12" s="1"/>
  <c r="W50290" i="12" s="1"/>
  <c r="W50291" i="12" s="1"/>
  <c r="W50292" i="12" s="1"/>
  <c r="W50293" i="12" s="1"/>
  <c r="W50294" i="12" s="1"/>
  <c r="W50295" i="12" s="1"/>
  <c r="W50296" i="12" s="1"/>
  <c r="W50297" i="12" s="1"/>
  <c r="W50298" i="12" s="1"/>
  <c r="W50299" i="12" s="1"/>
  <c r="W50300" i="12" s="1"/>
  <c r="W50301" i="12" s="1"/>
  <c r="W50302" i="12" s="1"/>
  <c r="W50303" i="12" s="1"/>
  <c r="W50304" i="12" s="1"/>
  <c r="W50305" i="12" s="1"/>
  <c r="W50306" i="12" s="1"/>
  <c r="W50307" i="12" s="1"/>
  <c r="W50308" i="12" s="1"/>
  <c r="W50309" i="12" s="1"/>
  <c r="W50310" i="12" s="1"/>
  <c r="W50311" i="12" s="1"/>
  <c r="W50312" i="12" s="1"/>
  <c r="W50313" i="12" s="1"/>
  <c r="W50314" i="12" s="1"/>
  <c r="W50315" i="12" s="1"/>
  <c r="W50316" i="12" s="1"/>
  <c r="W50317" i="12" s="1"/>
  <c r="W50318" i="12" s="1"/>
  <c r="W50319" i="12" s="1"/>
  <c r="W50320" i="12" s="1"/>
  <c r="W50321" i="12" s="1"/>
  <c r="W50322" i="12" s="1"/>
  <c r="W50323" i="12" s="1"/>
  <c r="W50324" i="12" s="1"/>
  <c r="W50325" i="12" s="1"/>
  <c r="W50326" i="12" s="1"/>
  <c r="W50327" i="12" s="1"/>
  <c r="W50328" i="12" s="1"/>
  <c r="W50329" i="12" s="1"/>
  <c r="W50330" i="12" s="1"/>
  <c r="W50331" i="12" s="1"/>
  <c r="W50332" i="12" s="1"/>
  <c r="W50333" i="12" s="1"/>
  <c r="W50334" i="12" s="1"/>
  <c r="W50335" i="12" s="1"/>
  <c r="W50336" i="12" s="1"/>
  <c r="W50337" i="12" s="1"/>
  <c r="W50338" i="12" s="1"/>
  <c r="W50339" i="12" s="1"/>
  <c r="W50340" i="12" s="1"/>
  <c r="W50341" i="12" s="1"/>
  <c r="W50342" i="12" s="1"/>
  <c r="W50343" i="12" s="1"/>
  <c r="W50344" i="12" s="1"/>
  <c r="W50345" i="12" s="1"/>
  <c r="W50346" i="12" s="1"/>
  <c r="W50347" i="12" s="1"/>
  <c r="W50348" i="12" s="1"/>
  <c r="W50349" i="12" s="1"/>
  <c r="W50350" i="12" s="1"/>
  <c r="W50351" i="12" s="1"/>
  <c r="W50352" i="12" s="1"/>
  <c r="W50353" i="12" s="1"/>
  <c r="W50354" i="12" s="1"/>
  <c r="W50355" i="12" s="1"/>
  <c r="W50356" i="12" s="1"/>
  <c r="W50357" i="12" s="1"/>
  <c r="W50358" i="12" s="1"/>
  <c r="W50359" i="12" s="1"/>
  <c r="W50360" i="12" s="1"/>
  <c r="W50361" i="12" s="1"/>
  <c r="W50362" i="12" s="1"/>
  <c r="W50363" i="12" s="1"/>
  <c r="W50364" i="12" s="1"/>
  <c r="W50365" i="12" s="1"/>
  <c r="W50366" i="12" s="1"/>
  <c r="W50367" i="12" s="1"/>
  <c r="W50368" i="12" s="1"/>
  <c r="W50369" i="12" s="1"/>
  <c r="W50370" i="12" s="1"/>
  <c r="W50371" i="12" s="1"/>
  <c r="W50372" i="12" s="1"/>
  <c r="W50373" i="12" s="1"/>
  <c r="W50374" i="12" s="1"/>
  <c r="W50375" i="12" s="1"/>
  <c r="W50376" i="12" s="1"/>
  <c r="W50377" i="12" s="1"/>
  <c r="W50378" i="12" s="1"/>
  <c r="W50379" i="12" s="1"/>
  <c r="W50380" i="12" s="1"/>
  <c r="W50381" i="12" s="1"/>
  <c r="W50382" i="12" s="1"/>
  <c r="W50383" i="12" s="1"/>
  <c r="W50384" i="12" s="1"/>
  <c r="W50385" i="12" s="1"/>
  <c r="W50386" i="12" s="1"/>
  <c r="W50387" i="12" s="1"/>
  <c r="W50388" i="12" s="1"/>
  <c r="W50389" i="12" s="1"/>
  <c r="W50390" i="12" s="1"/>
  <c r="W50391" i="12" s="1"/>
  <c r="W50392" i="12" s="1"/>
  <c r="W50393" i="12" s="1"/>
  <c r="W50394" i="12" s="1"/>
  <c r="W50395" i="12" s="1"/>
  <c r="W50396" i="12" s="1"/>
  <c r="W50397" i="12" s="1"/>
  <c r="W50398" i="12" s="1"/>
  <c r="W50399" i="12" s="1"/>
  <c r="W50400" i="12" s="1"/>
  <c r="W50401" i="12" s="1"/>
  <c r="W50402" i="12" s="1"/>
  <c r="W50403" i="12" s="1"/>
  <c r="W50404" i="12" s="1"/>
  <c r="W50405" i="12" s="1"/>
  <c r="W50406" i="12" s="1"/>
  <c r="W50407" i="12" s="1"/>
  <c r="W50408" i="12" s="1"/>
  <c r="W50409" i="12" s="1"/>
  <c r="W50410" i="12" s="1"/>
  <c r="W50411" i="12" s="1"/>
  <c r="W50412" i="12" s="1"/>
  <c r="W50413" i="12" s="1"/>
  <c r="W50414" i="12" s="1"/>
  <c r="W50415" i="12" s="1"/>
  <c r="W50416" i="12" s="1"/>
  <c r="W50417" i="12" s="1"/>
  <c r="W50418" i="12" s="1"/>
  <c r="W50419" i="12" s="1"/>
  <c r="W50420" i="12" s="1"/>
  <c r="W50421" i="12" s="1"/>
  <c r="W50422" i="12" s="1"/>
  <c r="W50423" i="12" s="1"/>
  <c r="W50424" i="12" s="1"/>
  <c r="W50425" i="12" s="1"/>
  <c r="W50426" i="12" s="1"/>
  <c r="W50427" i="12" s="1"/>
  <c r="W50428" i="12" s="1"/>
  <c r="W50429" i="12" s="1"/>
  <c r="W50430" i="12" s="1"/>
  <c r="W50431" i="12" s="1"/>
  <c r="W50432" i="12" s="1"/>
  <c r="W50433" i="12" s="1"/>
  <c r="W50434" i="12" s="1"/>
  <c r="W50435" i="12" s="1"/>
  <c r="W50436" i="12" s="1"/>
  <c r="W50437" i="12" s="1"/>
  <c r="W50438" i="12" s="1"/>
  <c r="W50439" i="12" s="1"/>
  <c r="W50440" i="12" s="1"/>
  <c r="W50441" i="12" s="1"/>
  <c r="W50442" i="12" s="1"/>
  <c r="W50443" i="12" s="1"/>
  <c r="W50444" i="12" s="1"/>
  <c r="W50445" i="12" s="1"/>
  <c r="W50446" i="12" s="1"/>
  <c r="W50447" i="12" s="1"/>
  <c r="W50448" i="12" s="1"/>
  <c r="W50449" i="12" s="1"/>
  <c r="W50450" i="12" s="1"/>
  <c r="W50451" i="12" s="1"/>
  <c r="W50452" i="12" s="1"/>
  <c r="W50453" i="12" s="1"/>
  <c r="W50454" i="12" s="1"/>
  <c r="W50455" i="12" s="1"/>
  <c r="W50456" i="12" s="1"/>
  <c r="W50457" i="12" s="1"/>
  <c r="W50458" i="12" s="1"/>
  <c r="W50459" i="12" s="1"/>
  <c r="W50460" i="12" s="1"/>
  <c r="W50461" i="12" s="1"/>
  <c r="W50462" i="12" s="1"/>
  <c r="W50463" i="12" s="1"/>
  <c r="W50464" i="12" s="1"/>
  <c r="W50465" i="12" s="1"/>
  <c r="W50466" i="12" s="1"/>
  <c r="W50467" i="12" s="1"/>
  <c r="W50468" i="12" s="1"/>
  <c r="W50469" i="12" s="1"/>
  <c r="W50470" i="12" s="1"/>
  <c r="W50471" i="12" s="1"/>
  <c r="W50472" i="12" s="1"/>
  <c r="W50473" i="12" s="1"/>
  <c r="W50474" i="12" s="1"/>
  <c r="W50475" i="12" s="1"/>
  <c r="W50476" i="12" s="1"/>
  <c r="W50477" i="12" s="1"/>
  <c r="W50478" i="12" s="1"/>
  <c r="W50479" i="12" s="1"/>
  <c r="W50480" i="12" s="1"/>
  <c r="W50481" i="12" s="1"/>
  <c r="W50482" i="12" s="1"/>
  <c r="W50483" i="12" s="1"/>
  <c r="W50484" i="12" s="1"/>
  <c r="W50485" i="12" s="1"/>
  <c r="W50486" i="12" s="1"/>
  <c r="W50487" i="12" s="1"/>
  <c r="W50488" i="12" s="1"/>
  <c r="W50489" i="12" s="1"/>
  <c r="W50490" i="12" s="1"/>
  <c r="W50491" i="12" s="1"/>
  <c r="W50492" i="12" s="1"/>
  <c r="W50493" i="12" s="1"/>
  <c r="W50494" i="12" s="1"/>
  <c r="W50495" i="12" s="1"/>
  <c r="W50496" i="12" s="1"/>
  <c r="W50497" i="12" s="1"/>
  <c r="W50498" i="12" s="1"/>
  <c r="W50499" i="12" s="1"/>
  <c r="W50500" i="12" s="1"/>
  <c r="W50501" i="12" s="1"/>
  <c r="W50502" i="12" s="1"/>
  <c r="W50503" i="12" s="1"/>
  <c r="W50504" i="12" s="1"/>
  <c r="W50505" i="12" s="1"/>
  <c r="W50506" i="12" s="1"/>
  <c r="W50507" i="12" s="1"/>
  <c r="W50508" i="12" s="1"/>
  <c r="W50509" i="12" s="1"/>
  <c r="W50510" i="12" s="1"/>
  <c r="W50511" i="12" s="1"/>
  <c r="W50512" i="12" s="1"/>
  <c r="W50513" i="12" s="1"/>
  <c r="W50514" i="12" s="1"/>
  <c r="W50515" i="12" s="1"/>
  <c r="W50516" i="12" s="1"/>
  <c r="W50517" i="12" s="1"/>
  <c r="W50518" i="12" s="1"/>
  <c r="W50519" i="12" s="1"/>
  <c r="W50520" i="12" s="1"/>
  <c r="W50521" i="12" s="1"/>
  <c r="W50522" i="12" s="1"/>
  <c r="W50523" i="12" s="1"/>
  <c r="W50524" i="12" s="1"/>
  <c r="W50525" i="12" s="1"/>
  <c r="W50526" i="12" s="1"/>
  <c r="W50527" i="12" s="1"/>
  <c r="W50528" i="12" s="1"/>
  <c r="W50529" i="12" s="1"/>
  <c r="W50530" i="12" s="1"/>
  <c r="W50531" i="12" s="1"/>
  <c r="W50532" i="12" s="1"/>
  <c r="W50533" i="12" s="1"/>
  <c r="W50534" i="12" s="1"/>
  <c r="W50535" i="12" s="1"/>
  <c r="W50536" i="12" s="1"/>
  <c r="W50537" i="12" s="1"/>
  <c r="W50538" i="12" s="1"/>
  <c r="W50539" i="12" s="1"/>
  <c r="W50540" i="12" s="1"/>
  <c r="W50541" i="12" s="1"/>
  <c r="W50542" i="12" s="1"/>
  <c r="W50543" i="12" s="1"/>
  <c r="W50544" i="12" s="1"/>
  <c r="W50545" i="12" s="1"/>
  <c r="W50546" i="12" s="1"/>
  <c r="W50547" i="12" s="1"/>
  <c r="W50548" i="12" s="1"/>
  <c r="W50549" i="12" s="1"/>
  <c r="W50550" i="12" s="1"/>
  <c r="W50551" i="12" s="1"/>
  <c r="W50552" i="12" s="1"/>
  <c r="W50553" i="12" s="1"/>
  <c r="W50554" i="12" s="1"/>
  <c r="W50555" i="12" s="1"/>
  <c r="W50556" i="12" s="1"/>
  <c r="W50557" i="12" s="1"/>
  <c r="W50558" i="12" s="1"/>
  <c r="W50559" i="12" s="1"/>
  <c r="W50560" i="12" s="1"/>
  <c r="W50561" i="12" s="1"/>
  <c r="W50562" i="12" s="1"/>
  <c r="W50563" i="12" s="1"/>
  <c r="W50564" i="12" s="1"/>
  <c r="W50565" i="12" s="1"/>
  <c r="W50566" i="12" s="1"/>
  <c r="W50567" i="12" s="1"/>
  <c r="W50568" i="12" s="1"/>
  <c r="W50569" i="12" s="1"/>
  <c r="W50570" i="12" s="1"/>
  <c r="W50571" i="12" s="1"/>
  <c r="W50572" i="12" s="1"/>
  <c r="W50573" i="12" s="1"/>
  <c r="W50574" i="12" s="1"/>
  <c r="W50575" i="12" s="1"/>
  <c r="W50576" i="12" s="1"/>
  <c r="W50577" i="12" s="1"/>
  <c r="W50578" i="12" s="1"/>
  <c r="W50579" i="12" s="1"/>
  <c r="W50580" i="12" s="1"/>
  <c r="W50581" i="12" s="1"/>
  <c r="W50582" i="12" s="1"/>
  <c r="W50583" i="12" s="1"/>
  <c r="W50584" i="12" s="1"/>
  <c r="W50585" i="12" s="1"/>
  <c r="W50586" i="12" s="1"/>
  <c r="W50587" i="12" s="1"/>
  <c r="W50588" i="12" s="1"/>
  <c r="W50589" i="12" s="1"/>
  <c r="W50590" i="12" s="1"/>
  <c r="W50591" i="12" s="1"/>
  <c r="W50592" i="12" s="1"/>
  <c r="W50593" i="12" s="1"/>
  <c r="W50594" i="12" s="1"/>
  <c r="W50595" i="12" s="1"/>
  <c r="W50596" i="12" s="1"/>
  <c r="W50597" i="12" s="1"/>
  <c r="W50598" i="12" s="1"/>
  <c r="W50599" i="12" s="1"/>
  <c r="W50600" i="12" s="1"/>
  <c r="W50601" i="12" s="1"/>
  <c r="W50602" i="12" s="1"/>
  <c r="W50603" i="12" s="1"/>
  <c r="W50604" i="12" s="1"/>
  <c r="W50605" i="12" s="1"/>
  <c r="W50606" i="12" s="1"/>
  <c r="W50607" i="12" s="1"/>
  <c r="W50608" i="12" s="1"/>
  <c r="W50609" i="12" s="1"/>
  <c r="W50610" i="12" s="1"/>
  <c r="W50611" i="12" s="1"/>
  <c r="W50612" i="12" s="1"/>
  <c r="W50613" i="12" s="1"/>
  <c r="W50614" i="12" s="1"/>
  <c r="W50615" i="12" s="1"/>
  <c r="W50616" i="12" s="1"/>
  <c r="W50617" i="12" s="1"/>
  <c r="W50618" i="12" s="1"/>
  <c r="W50619" i="12" s="1"/>
  <c r="W50620" i="12" s="1"/>
  <c r="W50621" i="12" s="1"/>
  <c r="W50622" i="12" s="1"/>
  <c r="W50623" i="12" s="1"/>
  <c r="W50624" i="12" s="1"/>
  <c r="W50625" i="12" s="1"/>
  <c r="W50626" i="12" s="1"/>
  <c r="W50627" i="12" s="1"/>
  <c r="W50628" i="12" s="1"/>
  <c r="W50629" i="12" s="1"/>
  <c r="W50630" i="12" s="1"/>
  <c r="W50631" i="12" s="1"/>
  <c r="W50632" i="12" s="1"/>
  <c r="W50633" i="12" s="1"/>
  <c r="W50634" i="12" s="1"/>
  <c r="W50635" i="12" s="1"/>
  <c r="W50636" i="12" s="1"/>
  <c r="W50637" i="12" s="1"/>
  <c r="W50638" i="12" s="1"/>
  <c r="W50639" i="12" s="1"/>
  <c r="W50640" i="12" s="1"/>
  <c r="W50641" i="12" s="1"/>
  <c r="W50642" i="12" s="1"/>
  <c r="W50643" i="12" s="1"/>
  <c r="W50644" i="12" s="1"/>
  <c r="W50645" i="12" s="1"/>
  <c r="W50646" i="12" s="1"/>
  <c r="W50647" i="12" s="1"/>
  <c r="W50648" i="12" s="1"/>
  <c r="W50649" i="12" s="1"/>
  <c r="W50650" i="12" s="1"/>
  <c r="W50651" i="12" s="1"/>
  <c r="W50652" i="12" s="1"/>
  <c r="W50653" i="12" s="1"/>
  <c r="W50654" i="12" s="1"/>
  <c r="W50655" i="12" s="1"/>
  <c r="W50656" i="12" s="1"/>
  <c r="W50657" i="12" s="1"/>
  <c r="W50658" i="12" s="1"/>
  <c r="W50659" i="12" s="1"/>
  <c r="W50660" i="12" s="1"/>
  <c r="W50661" i="12" s="1"/>
  <c r="W50662" i="12" s="1"/>
  <c r="W50663" i="12" s="1"/>
  <c r="W50664" i="12" s="1"/>
  <c r="W50665" i="12" s="1"/>
  <c r="W50666" i="12" s="1"/>
  <c r="W50667" i="12" s="1"/>
  <c r="W50668" i="12" s="1"/>
  <c r="W50669" i="12" s="1"/>
  <c r="W50670" i="12" s="1"/>
  <c r="W50671" i="12" s="1"/>
  <c r="W50672" i="12" s="1"/>
  <c r="W50673" i="12" s="1"/>
  <c r="W50674" i="12" s="1"/>
  <c r="W50675" i="12" s="1"/>
  <c r="W50676" i="12" s="1"/>
  <c r="W50677" i="12" s="1"/>
  <c r="W50678" i="12" s="1"/>
  <c r="W50679" i="12" s="1"/>
  <c r="W50680" i="12" s="1"/>
  <c r="W50681" i="12" s="1"/>
  <c r="W50682" i="12" s="1"/>
  <c r="W50683" i="12" s="1"/>
  <c r="W50684" i="12" s="1"/>
  <c r="W50685" i="12" s="1"/>
  <c r="W50686" i="12" s="1"/>
  <c r="W50687" i="12" s="1"/>
  <c r="W50688" i="12" s="1"/>
  <c r="W50689" i="12" s="1"/>
  <c r="W50690" i="12" s="1"/>
  <c r="W50691" i="12" s="1"/>
  <c r="W50692" i="12" s="1"/>
  <c r="W50693" i="12" s="1"/>
  <c r="W50694" i="12" s="1"/>
  <c r="W50695" i="12" s="1"/>
  <c r="W50696" i="12" s="1"/>
  <c r="W50697" i="12" s="1"/>
  <c r="W50698" i="12" s="1"/>
  <c r="W50699" i="12" s="1"/>
  <c r="W50700" i="12" s="1"/>
  <c r="W50701" i="12" s="1"/>
  <c r="W50702" i="12" s="1"/>
  <c r="W50703" i="12" s="1"/>
  <c r="W50704" i="12" s="1"/>
  <c r="W50705" i="12" s="1"/>
  <c r="W50706" i="12" s="1"/>
  <c r="W50707" i="12" s="1"/>
  <c r="W50708" i="12" s="1"/>
  <c r="W50709" i="12" s="1"/>
  <c r="W50710" i="12" s="1"/>
  <c r="W50711" i="12" s="1"/>
  <c r="W50712" i="12" s="1"/>
  <c r="W50713" i="12" s="1"/>
  <c r="W50714" i="12" s="1"/>
  <c r="W50715" i="12" s="1"/>
  <c r="W50716" i="12" s="1"/>
  <c r="W50717" i="12" s="1"/>
  <c r="W50718" i="12" s="1"/>
  <c r="W50719" i="12" s="1"/>
  <c r="W50720" i="12" s="1"/>
  <c r="W50721" i="12" s="1"/>
  <c r="W50722" i="12" s="1"/>
  <c r="W50723" i="12" s="1"/>
  <c r="W50724" i="12" s="1"/>
  <c r="W50725" i="12" s="1"/>
  <c r="W50726" i="12" s="1"/>
  <c r="W50727" i="12" s="1"/>
  <c r="W50728" i="12" s="1"/>
  <c r="W50729" i="12" s="1"/>
  <c r="W50730" i="12" s="1"/>
  <c r="W50731" i="12" s="1"/>
  <c r="W50732" i="12" s="1"/>
  <c r="W50733" i="12" s="1"/>
  <c r="W50734" i="12" s="1"/>
  <c r="W50735" i="12" s="1"/>
  <c r="W50736" i="12" s="1"/>
  <c r="W50737" i="12" s="1"/>
  <c r="W50738" i="12" s="1"/>
  <c r="W50739" i="12" s="1"/>
  <c r="W50740" i="12" s="1"/>
  <c r="W50741" i="12" s="1"/>
  <c r="W50742" i="12" s="1"/>
  <c r="W50743" i="12" s="1"/>
  <c r="W50744" i="12" s="1"/>
  <c r="W50745" i="12" s="1"/>
  <c r="W50746" i="12" s="1"/>
  <c r="W50747" i="12" s="1"/>
  <c r="W50748" i="12" s="1"/>
  <c r="W50749" i="12" s="1"/>
  <c r="W50750" i="12" s="1"/>
  <c r="W50751" i="12" s="1"/>
  <c r="W50752" i="12" s="1"/>
  <c r="W50753" i="12" s="1"/>
  <c r="W50754" i="12" s="1"/>
  <c r="W50755" i="12" s="1"/>
  <c r="W50756" i="12" s="1"/>
  <c r="W50757" i="12" s="1"/>
  <c r="W50758" i="12" s="1"/>
  <c r="W50759" i="12" s="1"/>
  <c r="W50760" i="12" s="1"/>
  <c r="W50761" i="12" s="1"/>
  <c r="W50762" i="12" s="1"/>
  <c r="W50763" i="12" s="1"/>
  <c r="W50764" i="12" s="1"/>
  <c r="W50765" i="12" s="1"/>
  <c r="W50766" i="12" s="1"/>
  <c r="W50767" i="12" s="1"/>
  <c r="W50768" i="12" s="1"/>
  <c r="W50769" i="12" s="1"/>
  <c r="W50770" i="12" s="1"/>
  <c r="W50771" i="12" s="1"/>
  <c r="W50772" i="12" s="1"/>
  <c r="W50773" i="12" s="1"/>
  <c r="W50774" i="12" s="1"/>
  <c r="W50775" i="12" s="1"/>
  <c r="W50776" i="12" s="1"/>
  <c r="W50777" i="12" s="1"/>
  <c r="W50778" i="12" s="1"/>
  <c r="W50779" i="12" s="1"/>
  <c r="W50780" i="12" s="1"/>
  <c r="W50781" i="12" s="1"/>
  <c r="W50782" i="12" s="1"/>
  <c r="W50783" i="12" s="1"/>
  <c r="W50784" i="12" s="1"/>
  <c r="W50785" i="12" s="1"/>
  <c r="W50786" i="12" s="1"/>
  <c r="W50787" i="12" s="1"/>
  <c r="W50788" i="12" s="1"/>
  <c r="W50789" i="12" s="1"/>
  <c r="W50790" i="12" s="1"/>
  <c r="W50791" i="12" s="1"/>
  <c r="W50792" i="12" s="1"/>
  <c r="W50793" i="12" s="1"/>
  <c r="W50794" i="12" s="1"/>
  <c r="W50795" i="12" s="1"/>
  <c r="W50796" i="12" s="1"/>
  <c r="W50797" i="12" s="1"/>
  <c r="W50798" i="12" s="1"/>
  <c r="W50799" i="12" s="1"/>
  <c r="W50800" i="12" s="1"/>
  <c r="W50801" i="12" s="1"/>
  <c r="W50802" i="12" s="1"/>
  <c r="W50803" i="12" s="1"/>
  <c r="W50804" i="12" s="1"/>
  <c r="W50805" i="12" s="1"/>
  <c r="W50806" i="12" s="1"/>
  <c r="W50807" i="12" s="1"/>
  <c r="W50808" i="12" s="1"/>
  <c r="W50809" i="12" s="1"/>
  <c r="W50810" i="12" s="1"/>
  <c r="W50811" i="12" s="1"/>
  <c r="W50812" i="12" s="1"/>
  <c r="W50813" i="12" s="1"/>
  <c r="W50814" i="12" s="1"/>
  <c r="W50815" i="12" s="1"/>
  <c r="W50816" i="12" s="1"/>
  <c r="W50817" i="12" s="1"/>
  <c r="W50818" i="12" s="1"/>
  <c r="W50819" i="12" s="1"/>
  <c r="W50820" i="12" s="1"/>
  <c r="W50821" i="12" s="1"/>
  <c r="W50822" i="12" s="1"/>
  <c r="W50823" i="12" s="1"/>
  <c r="W50824" i="12" s="1"/>
  <c r="W50825" i="12" s="1"/>
  <c r="W50826" i="12" s="1"/>
  <c r="W50827" i="12" s="1"/>
  <c r="W50828" i="12" s="1"/>
  <c r="W50829" i="12" s="1"/>
  <c r="W50830" i="12" s="1"/>
  <c r="W50831" i="12" s="1"/>
  <c r="W50832" i="12" s="1"/>
  <c r="W50833" i="12" s="1"/>
  <c r="W50834" i="12" s="1"/>
  <c r="W50835" i="12" s="1"/>
  <c r="W50836" i="12" s="1"/>
  <c r="W50837" i="12" s="1"/>
  <c r="W50838" i="12" s="1"/>
  <c r="W50839" i="12" s="1"/>
  <c r="W50840" i="12" s="1"/>
  <c r="W50841" i="12" s="1"/>
  <c r="W50842" i="12" s="1"/>
  <c r="W50843" i="12" s="1"/>
  <c r="W50844" i="12" s="1"/>
  <c r="W50845" i="12" s="1"/>
  <c r="W50846" i="12" s="1"/>
  <c r="W50847" i="12" s="1"/>
  <c r="W50848" i="12" s="1"/>
  <c r="W50849" i="12" s="1"/>
  <c r="W50850" i="12" s="1"/>
  <c r="W50851" i="12" s="1"/>
  <c r="W50852" i="12" s="1"/>
  <c r="W50853" i="12" s="1"/>
  <c r="W50854" i="12" s="1"/>
  <c r="W50855" i="12" s="1"/>
  <c r="W50856" i="12" s="1"/>
  <c r="W50857" i="12" s="1"/>
  <c r="W50858" i="12" s="1"/>
  <c r="W50859" i="12" s="1"/>
  <c r="W50860" i="12" s="1"/>
  <c r="W50861" i="12" s="1"/>
  <c r="W50862" i="12" s="1"/>
  <c r="W50863" i="12" s="1"/>
  <c r="W50864" i="12" s="1"/>
  <c r="W50865" i="12" s="1"/>
  <c r="W50866" i="12" s="1"/>
  <c r="W50867" i="12" s="1"/>
  <c r="W50868" i="12" s="1"/>
  <c r="W50869" i="12" s="1"/>
  <c r="W50870" i="12" s="1"/>
  <c r="W50871" i="12" s="1"/>
  <c r="W50872" i="12" s="1"/>
  <c r="W50873" i="12" s="1"/>
  <c r="W50874" i="12" s="1"/>
  <c r="W50875" i="12" s="1"/>
  <c r="W50876" i="12" s="1"/>
  <c r="W50877" i="12" s="1"/>
  <c r="W50878" i="12" s="1"/>
  <c r="W50879" i="12" s="1"/>
  <c r="W50880" i="12" s="1"/>
  <c r="W50881" i="12" s="1"/>
  <c r="W50882" i="12" s="1"/>
  <c r="W50883" i="12" s="1"/>
  <c r="W50884" i="12" s="1"/>
  <c r="W50885" i="12" s="1"/>
  <c r="W50886" i="12" s="1"/>
  <c r="W50887" i="12" s="1"/>
  <c r="W50888" i="12" s="1"/>
  <c r="W50889" i="12" s="1"/>
  <c r="W50890" i="12" s="1"/>
  <c r="W50891" i="12" s="1"/>
  <c r="W50892" i="12" s="1"/>
  <c r="W50893" i="12" s="1"/>
  <c r="W50894" i="12" s="1"/>
  <c r="W50895" i="12" s="1"/>
  <c r="W50896" i="12" s="1"/>
  <c r="W50897" i="12" s="1"/>
  <c r="W50898" i="12" s="1"/>
  <c r="W50899" i="12" s="1"/>
  <c r="W50900" i="12" s="1"/>
  <c r="W50901" i="12" s="1"/>
  <c r="W50902" i="12" s="1"/>
  <c r="W50903" i="12" s="1"/>
  <c r="W50904" i="12" s="1"/>
  <c r="W50905" i="12" s="1"/>
  <c r="W50906" i="12" s="1"/>
  <c r="W50907" i="12" s="1"/>
  <c r="W50908" i="12" s="1"/>
  <c r="W50909" i="12" s="1"/>
  <c r="W50910" i="12" s="1"/>
  <c r="W50911" i="12" s="1"/>
  <c r="W50912" i="12" s="1"/>
  <c r="W50913" i="12" s="1"/>
  <c r="W50914" i="12" s="1"/>
  <c r="W50915" i="12" s="1"/>
  <c r="W50916" i="12" s="1"/>
  <c r="W50917" i="12" s="1"/>
  <c r="W50918" i="12" s="1"/>
  <c r="W50919" i="12" s="1"/>
  <c r="W50920" i="12" s="1"/>
  <c r="W50921" i="12" s="1"/>
  <c r="W50922" i="12" s="1"/>
  <c r="W50923" i="12" s="1"/>
  <c r="W50924" i="12" s="1"/>
  <c r="W50925" i="12" s="1"/>
  <c r="W50926" i="12" s="1"/>
  <c r="W50927" i="12" s="1"/>
  <c r="W50928" i="12" s="1"/>
  <c r="W50929" i="12" s="1"/>
  <c r="W50930" i="12" s="1"/>
  <c r="W50931" i="12" s="1"/>
  <c r="W50932" i="12" s="1"/>
  <c r="W50933" i="12" s="1"/>
  <c r="W50934" i="12" s="1"/>
  <c r="W50935" i="12" s="1"/>
  <c r="W50936" i="12" s="1"/>
  <c r="W50937" i="12" s="1"/>
  <c r="W50938" i="12" s="1"/>
  <c r="W50939" i="12" s="1"/>
  <c r="W50940" i="12" s="1"/>
  <c r="W50941" i="12" s="1"/>
  <c r="W50942" i="12" s="1"/>
  <c r="W50943" i="12" s="1"/>
  <c r="W50944" i="12" s="1"/>
  <c r="W50945" i="12" s="1"/>
  <c r="W50946" i="12" s="1"/>
  <c r="W50947" i="12" s="1"/>
  <c r="W50948" i="12" s="1"/>
  <c r="W50949" i="12" s="1"/>
  <c r="W50950" i="12" s="1"/>
  <c r="W50951" i="12" s="1"/>
  <c r="W50952" i="12" s="1"/>
  <c r="W50953" i="12" s="1"/>
  <c r="W50954" i="12" s="1"/>
  <c r="W50955" i="12" s="1"/>
  <c r="W50956" i="12" s="1"/>
  <c r="W50957" i="12" s="1"/>
  <c r="W50958" i="12" s="1"/>
  <c r="W50959" i="12" s="1"/>
  <c r="W50960" i="12" s="1"/>
  <c r="W50961" i="12" s="1"/>
  <c r="W50962" i="12" s="1"/>
  <c r="W50963" i="12" s="1"/>
  <c r="W50964" i="12" s="1"/>
  <c r="W50965" i="12" s="1"/>
  <c r="W50966" i="12" s="1"/>
  <c r="W50967" i="12" s="1"/>
  <c r="W50968" i="12" s="1"/>
  <c r="W50969" i="12" s="1"/>
  <c r="W50970" i="12" s="1"/>
  <c r="W50971" i="12" s="1"/>
  <c r="W50972" i="12" s="1"/>
  <c r="W50973" i="12" s="1"/>
  <c r="W50974" i="12" s="1"/>
  <c r="W50975" i="12" s="1"/>
  <c r="W50976" i="12" s="1"/>
  <c r="W50977" i="12" s="1"/>
  <c r="W50978" i="12" s="1"/>
  <c r="W50979" i="12" s="1"/>
  <c r="W50980" i="12" s="1"/>
  <c r="W50981" i="12" s="1"/>
  <c r="W50982" i="12" s="1"/>
  <c r="W50983" i="12" s="1"/>
  <c r="W50984" i="12" s="1"/>
  <c r="W50985" i="12" s="1"/>
  <c r="W50986" i="12" s="1"/>
  <c r="W50987" i="12" s="1"/>
  <c r="W50988" i="12" s="1"/>
  <c r="W50989" i="12" s="1"/>
  <c r="W50990" i="12" s="1"/>
  <c r="W50991" i="12" s="1"/>
  <c r="W50992" i="12" s="1"/>
  <c r="W50993" i="12" s="1"/>
  <c r="W50994" i="12" s="1"/>
  <c r="W50995" i="12" s="1"/>
  <c r="W50996" i="12" s="1"/>
  <c r="W50997" i="12" s="1"/>
  <c r="W50998" i="12" s="1"/>
  <c r="W50999" i="12" s="1"/>
  <c r="W51000" i="12" s="1"/>
  <c r="W51001" i="12" s="1"/>
  <c r="W51002" i="12" s="1"/>
  <c r="W51003" i="12" s="1"/>
  <c r="W51004" i="12" s="1"/>
  <c r="W51005" i="12" s="1"/>
  <c r="W51006" i="12" s="1"/>
  <c r="W51007" i="12" s="1"/>
  <c r="W51008" i="12" s="1"/>
  <c r="W51009" i="12" s="1"/>
  <c r="W51010" i="12" s="1"/>
  <c r="W51011" i="12" s="1"/>
  <c r="W51012" i="12" s="1"/>
  <c r="W51013" i="12" s="1"/>
  <c r="W51014" i="12" s="1"/>
  <c r="W51015" i="12" s="1"/>
  <c r="W51016" i="12" s="1"/>
  <c r="W51017" i="12" s="1"/>
  <c r="W51018" i="12" s="1"/>
  <c r="W51019" i="12" s="1"/>
  <c r="W51020" i="12" s="1"/>
  <c r="W51021" i="12" s="1"/>
  <c r="W51022" i="12" s="1"/>
  <c r="W51023" i="12" s="1"/>
  <c r="W51024" i="12" s="1"/>
  <c r="W51025" i="12" s="1"/>
  <c r="W51026" i="12" s="1"/>
  <c r="W51027" i="12" s="1"/>
  <c r="W51028" i="12" s="1"/>
  <c r="W51029" i="12" s="1"/>
  <c r="W51030" i="12" s="1"/>
  <c r="W51031" i="12" s="1"/>
  <c r="W51032" i="12" s="1"/>
  <c r="W51033" i="12" s="1"/>
  <c r="W51034" i="12" s="1"/>
  <c r="W51035" i="12" s="1"/>
  <c r="W51036" i="12" s="1"/>
  <c r="W51037" i="12" s="1"/>
  <c r="W51038" i="12" s="1"/>
  <c r="W51039" i="12" s="1"/>
  <c r="W51040" i="12" s="1"/>
  <c r="W51041" i="12" s="1"/>
  <c r="W51042" i="12" s="1"/>
  <c r="W51043" i="12" s="1"/>
  <c r="W51044" i="12" s="1"/>
  <c r="W51045" i="12" s="1"/>
  <c r="W51046" i="12" s="1"/>
  <c r="W51047" i="12" s="1"/>
  <c r="W51048" i="12" s="1"/>
  <c r="W51049" i="12" s="1"/>
  <c r="W51050" i="12" s="1"/>
  <c r="W51051" i="12" s="1"/>
  <c r="W51052" i="12" s="1"/>
  <c r="W51053" i="12" s="1"/>
  <c r="W51054" i="12" s="1"/>
  <c r="W51055" i="12" s="1"/>
  <c r="W51056" i="12" s="1"/>
  <c r="W51057" i="12" s="1"/>
  <c r="W51058" i="12" s="1"/>
  <c r="W51059" i="12" s="1"/>
  <c r="W51060" i="12" s="1"/>
  <c r="W51061" i="12" s="1"/>
  <c r="W51062" i="12" s="1"/>
  <c r="W51063" i="12" s="1"/>
  <c r="W51064" i="12" s="1"/>
  <c r="W51065" i="12" s="1"/>
  <c r="W51066" i="12" s="1"/>
  <c r="W51067" i="12" s="1"/>
  <c r="W51068" i="12" s="1"/>
  <c r="W51069" i="12" s="1"/>
  <c r="W51070" i="12" s="1"/>
  <c r="W51071" i="12" s="1"/>
  <c r="W51072" i="12" s="1"/>
  <c r="W51073" i="12" s="1"/>
  <c r="W51074" i="12" s="1"/>
  <c r="W51075" i="12" s="1"/>
  <c r="W51076" i="12" s="1"/>
  <c r="W51077" i="12" s="1"/>
  <c r="W51078" i="12" s="1"/>
  <c r="W51079" i="12" s="1"/>
  <c r="W51080" i="12" s="1"/>
  <c r="W51081" i="12" s="1"/>
  <c r="W51082" i="12" s="1"/>
  <c r="W51083" i="12" s="1"/>
  <c r="W51084" i="12" s="1"/>
  <c r="W51085" i="12" s="1"/>
  <c r="W51086" i="12" s="1"/>
  <c r="W51087" i="12" s="1"/>
  <c r="W51088" i="12" s="1"/>
  <c r="W51089" i="12" s="1"/>
  <c r="W51090" i="12" s="1"/>
  <c r="W51091" i="12" s="1"/>
  <c r="W51092" i="12" s="1"/>
  <c r="W51093" i="12" s="1"/>
  <c r="W51094" i="12" s="1"/>
  <c r="W51095" i="12" s="1"/>
  <c r="W51096" i="12" s="1"/>
  <c r="W51097" i="12" s="1"/>
  <c r="W51098" i="12" s="1"/>
  <c r="W51099" i="12" s="1"/>
  <c r="W51100" i="12" s="1"/>
  <c r="W51101" i="12" s="1"/>
  <c r="W51102" i="12" s="1"/>
  <c r="W51103" i="12" s="1"/>
  <c r="W51104" i="12" s="1"/>
  <c r="W51105" i="12" s="1"/>
  <c r="W51106" i="12" s="1"/>
  <c r="W51107" i="12" s="1"/>
  <c r="W51108" i="12" s="1"/>
  <c r="W51109" i="12" s="1"/>
  <c r="W51110" i="12" s="1"/>
  <c r="W51111" i="12" s="1"/>
  <c r="W51112" i="12" s="1"/>
  <c r="W51113" i="12" s="1"/>
  <c r="W51114" i="12" s="1"/>
  <c r="W51115" i="12" s="1"/>
  <c r="W51116" i="12" s="1"/>
  <c r="W51117" i="12" s="1"/>
  <c r="W51118" i="12" s="1"/>
  <c r="W51119" i="12" s="1"/>
  <c r="W51120" i="12" s="1"/>
  <c r="W51121" i="12" s="1"/>
  <c r="W51122" i="12" s="1"/>
  <c r="W51123" i="12" s="1"/>
  <c r="W51124" i="12" s="1"/>
  <c r="W51125" i="12" s="1"/>
  <c r="W51126" i="12" s="1"/>
  <c r="W51127" i="12" s="1"/>
  <c r="W51128" i="12" s="1"/>
  <c r="W51129" i="12" s="1"/>
  <c r="W51130" i="12" s="1"/>
  <c r="W51131" i="12" s="1"/>
  <c r="W51132" i="12" s="1"/>
  <c r="W51133" i="12" s="1"/>
  <c r="W51134" i="12" s="1"/>
  <c r="W51135" i="12" s="1"/>
  <c r="W51136" i="12" s="1"/>
  <c r="W51137" i="12" s="1"/>
  <c r="W51138" i="12" s="1"/>
  <c r="W51139" i="12" s="1"/>
  <c r="W51140" i="12" s="1"/>
  <c r="W51141" i="12" s="1"/>
  <c r="W51142" i="12" s="1"/>
  <c r="W51143" i="12" s="1"/>
  <c r="W51144" i="12" s="1"/>
  <c r="W51145" i="12" s="1"/>
  <c r="W51146" i="12" s="1"/>
  <c r="W51147" i="12" s="1"/>
  <c r="W51148" i="12" s="1"/>
  <c r="W51149" i="12" s="1"/>
  <c r="W51150" i="12" s="1"/>
  <c r="W51151" i="12" s="1"/>
  <c r="W51152" i="12" s="1"/>
  <c r="W51153" i="12" s="1"/>
  <c r="W51154" i="12" s="1"/>
  <c r="W51155" i="12" s="1"/>
  <c r="W51156" i="12" s="1"/>
  <c r="W51157" i="12" s="1"/>
  <c r="W51158" i="12" s="1"/>
  <c r="W51159" i="12" s="1"/>
  <c r="W51160" i="12" s="1"/>
  <c r="W51161" i="12" s="1"/>
  <c r="W51162" i="12" s="1"/>
  <c r="W51163" i="12" s="1"/>
  <c r="W51164" i="12" s="1"/>
  <c r="W51165" i="12" s="1"/>
  <c r="W51166" i="12" s="1"/>
  <c r="W51167" i="12" s="1"/>
  <c r="W51168" i="12" s="1"/>
  <c r="W51169" i="12" s="1"/>
  <c r="W51170" i="12" s="1"/>
  <c r="W51171" i="12" s="1"/>
  <c r="W51172" i="12" s="1"/>
  <c r="W51173" i="12" s="1"/>
  <c r="W51174" i="12" s="1"/>
  <c r="W51175" i="12" s="1"/>
  <c r="W51176" i="12" s="1"/>
  <c r="W51177" i="12" s="1"/>
  <c r="W51178" i="12" s="1"/>
  <c r="W51179" i="12" s="1"/>
  <c r="W51180" i="12" s="1"/>
  <c r="W51181" i="12" s="1"/>
  <c r="W51182" i="12" s="1"/>
  <c r="W51183" i="12" s="1"/>
  <c r="W51184" i="12" s="1"/>
  <c r="W51185" i="12" s="1"/>
  <c r="W51186" i="12" s="1"/>
  <c r="W51187" i="12" s="1"/>
  <c r="W51188" i="12" s="1"/>
  <c r="W51189" i="12" s="1"/>
  <c r="W51190" i="12" s="1"/>
  <c r="W51191" i="12" s="1"/>
  <c r="W51192" i="12" s="1"/>
  <c r="W51193" i="12" s="1"/>
  <c r="W51194" i="12" s="1"/>
  <c r="W51195" i="12" s="1"/>
  <c r="W51196" i="12" s="1"/>
  <c r="W51197" i="12" s="1"/>
  <c r="W51198" i="12" s="1"/>
  <c r="W51199" i="12" s="1"/>
  <c r="W51200" i="12" s="1"/>
  <c r="W51201" i="12" s="1"/>
  <c r="W51202" i="12" s="1"/>
  <c r="W51203" i="12" s="1"/>
  <c r="W51204" i="12" s="1"/>
  <c r="W51205" i="12" s="1"/>
  <c r="W51206" i="12" s="1"/>
  <c r="W51207" i="12" s="1"/>
  <c r="W51208" i="12" s="1"/>
  <c r="W51209" i="12" s="1"/>
  <c r="W51210" i="12" s="1"/>
  <c r="W51211" i="12" s="1"/>
  <c r="W51212" i="12" s="1"/>
  <c r="W51213" i="12" s="1"/>
  <c r="W51214" i="12" s="1"/>
  <c r="W51215" i="12" s="1"/>
  <c r="W51216" i="12" s="1"/>
  <c r="W51217" i="12" s="1"/>
  <c r="W51218" i="12" s="1"/>
  <c r="W51219" i="12" s="1"/>
  <c r="W51220" i="12" s="1"/>
  <c r="W51221" i="12" s="1"/>
  <c r="W51222" i="12" s="1"/>
  <c r="W51223" i="12" s="1"/>
  <c r="W51224" i="12" s="1"/>
  <c r="W51225" i="12" s="1"/>
  <c r="W51226" i="12" s="1"/>
  <c r="W51227" i="12" s="1"/>
  <c r="W51228" i="12" s="1"/>
  <c r="W51229" i="12" s="1"/>
  <c r="W51230" i="12" s="1"/>
  <c r="W51231" i="12" s="1"/>
  <c r="W51232" i="12" s="1"/>
  <c r="W51233" i="12" s="1"/>
  <c r="W51234" i="12" s="1"/>
  <c r="W51235" i="12" s="1"/>
  <c r="W51236" i="12" s="1"/>
  <c r="W51237" i="12" s="1"/>
  <c r="W51238" i="12" s="1"/>
  <c r="W51239" i="12" s="1"/>
  <c r="W51240" i="12" s="1"/>
  <c r="W51241" i="12" s="1"/>
  <c r="W51242" i="12" s="1"/>
  <c r="W51243" i="12" s="1"/>
  <c r="W51244" i="12" s="1"/>
  <c r="W51245" i="12" s="1"/>
  <c r="W51246" i="12" s="1"/>
  <c r="W51247" i="12" s="1"/>
  <c r="W51248" i="12" s="1"/>
  <c r="W51249" i="12" s="1"/>
  <c r="W51250" i="12" s="1"/>
  <c r="W51251" i="12" s="1"/>
  <c r="W51252" i="12" s="1"/>
  <c r="W51253" i="12" s="1"/>
  <c r="W51254" i="12" s="1"/>
  <c r="W51255" i="12" s="1"/>
  <c r="W51256" i="12" s="1"/>
  <c r="W51257" i="12" s="1"/>
  <c r="W51258" i="12" s="1"/>
  <c r="W51259" i="12" s="1"/>
  <c r="W51260" i="12" s="1"/>
  <c r="W51261" i="12" s="1"/>
  <c r="W51262" i="12" s="1"/>
  <c r="W51263" i="12" s="1"/>
  <c r="W51264" i="12" s="1"/>
  <c r="W51265" i="12" s="1"/>
  <c r="W51266" i="12" s="1"/>
  <c r="W51267" i="12" s="1"/>
  <c r="W51268" i="12" s="1"/>
  <c r="W51269" i="12" s="1"/>
  <c r="W51270" i="12" s="1"/>
  <c r="W51271" i="12" s="1"/>
  <c r="W51272" i="12" s="1"/>
  <c r="W51273" i="12" s="1"/>
  <c r="W51274" i="12" s="1"/>
  <c r="W51275" i="12" s="1"/>
  <c r="W51276" i="12" s="1"/>
  <c r="W51277" i="12" s="1"/>
  <c r="W51278" i="12" s="1"/>
  <c r="W51279" i="12" s="1"/>
  <c r="W51280" i="12" s="1"/>
  <c r="W51281" i="12" s="1"/>
  <c r="W51282" i="12" s="1"/>
  <c r="W51283" i="12" s="1"/>
  <c r="W51284" i="12" s="1"/>
  <c r="W51285" i="12" s="1"/>
  <c r="W51286" i="12" s="1"/>
  <c r="W51287" i="12" s="1"/>
  <c r="W51288" i="12" s="1"/>
  <c r="W51289" i="12" s="1"/>
  <c r="W51290" i="12" s="1"/>
  <c r="W51291" i="12" s="1"/>
  <c r="W51292" i="12" s="1"/>
  <c r="W51293" i="12" s="1"/>
  <c r="W51294" i="12" s="1"/>
  <c r="W51295" i="12" s="1"/>
  <c r="W51296" i="12" s="1"/>
  <c r="W51297" i="12" s="1"/>
  <c r="W51298" i="12" s="1"/>
  <c r="W51299" i="12" s="1"/>
  <c r="W51300" i="12" s="1"/>
  <c r="W51301" i="12" s="1"/>
  <c r="W51302" i="12" s="1"/>
  <c r="W51303" i="12" s="1"/>
  <c r="W51304" i="12" s="1"/>
  <c r="W51305" i="12" s="1"/>
  <c r="W51306" i="12" s="1"/>
  <c r="W51307" i="12" s="1"/>
  <c r="W51308" i="12" s="1"/>
  <c r="W51309" i="12" s="1"/>
  <c r="W51310" i="12" s="1"/>
  <c r="W51311" i="12" s="1"/>
  <c r="W51312" i="12" s="1"/>
  <c r="W51313" i="12" s="1"/>
  <c r="W51314" i="12" s="1"/>
  <c r="W51315" i="12" s="1"/>
  <c r="W51316" i="12" s="1"/>
  <c r="W51317" i="12" s="1"/>
  <c r="W51318" i="12" s="1"/>
  <c r="W51319" i="12" s="1"/>
  <c r="W51320" i="12" s="1"/>
  <c r="W51321" i="12" s="1"/>
  <c r="W51322" i="12" s="1"/>
  <c r="W51323" i="12" s="1"/>
  <c r="W51324" i="12" s="1"/>
  <c r="W51325" i="12" s="1"/>
  <c r="W51326" i="12" s="1"/>
  <c r="W51327" i="12" s="1"/>
  <c r="W51328" i="12" s="1"/>
  <c r="W51329" i="12" s="1"/>
  <c r="W51330" i="12" s="1"/>
  <c r="W51331" i="12" s="1"/>
  <c r="W51332" i="12" s="1"/>
  <c r="W51333" i="12" s="1"/>
  <c r="W51334" i="12" s="1"/>
  <c r="W51335" i="12" s="1"/>
  <c r="W51336" i="12" s="1"/>
  <c r="W51337" i="12" s="1"/>
  <c r="W51338" i="12" s="1"/>
  <c r="W51339" i="12" s="1"/>
  <c r="W51340" i="12" s="1"/>
  <c r="W51341" i="12" s="1"/>
  <c r="W51342" i="12" s="1"/>
  <c r="W51343" i="12" s="1"/>
  <c r="W51344" i="12" s="1"/>
  <c r="W51345" i="12" s="1"/>
  <c r="W51346" i="12" s="1"/>
  <c r="W51347" i="12" s="1"/>
  <c r="W51348" i="12" s="1"/>
  <c r="W51349" i="12" s="1"/>
  <c r="W51350" i="12" s="1"/>
  <c r="W51351" i="12" s="1"/>
  <c r="W51352" i="12" s="1"/>
  <c r="W51353" i="12" s="1"/>
  <c r="W51354" i="12" s="1"/>
  <c r="W51355" i="12" s="1"/>
  <c r="W51356" i="12" s="1"/>
  <c r="W51357" i="12" s="1"/>
  <c r="W51358" i="12" s="1"/>
  <c r="W51359" i="12" s="1"/>
  <c r="W51360" i="12" s="1"/>
  <c r="W51361" i="12" s="1"/>
  <c r="W51362" i="12" s="1"/>
  <c r="W51363" i="12" s="1"/>
  <c r="W51364" i="12" s="1"/>
  <c r="W51365" i="12" s="1"/>
  <c r="W51366" i="12" s="1"/>
  <c r="W51367" i="12" s="1"/>
  <c r="W51368" i="12" s="1"/>
  <c r="W51369" i="12" s="1"/>
  <c r="W51370" i="12" s="1"/>
  <c r="W51371" i="12" s="1"/>
  <c r="W51372" i="12" s="1"/>
  <c r="W51373" i="12" s="1"/>
  <c r="W51374" i="12" s="1"/>
  <c r="W51375" i="12" s="1"/>
  <c r="W51376" i="12" s="1"/>
  <c r="W51377" i="12" s="1"/>
  <c r="W51378" i="12" s="1"/>
  <c r="W51379" i="12" s="1"/>
  <c r="W51380" i="12" s="1"/>
  <c r="W51381" i="12" s="1"/>
  <c r="W51382" i="12" s="1"/>
  <c r="W51383" i="12" s="1"/>
  <c r="W51384" i="12" s="1"/>
  <c r="W51385" i="12" s="1"/>
  <c r="W51386" i="12" s="1"/>
  <c r="W51387" i="12" s="1"/>
  <c r="W51388" i="12" s="1"/>
  <c r="W51389" i="12" s="1"/>
  <c r="W51390" i="12" s="1"/>
  <c r="W51391" i="12" s="1"/>
  <c r="W51392" i="12" s="1"/>
  <c r="W51393" i="12" s="1"/>
  <c r="W51394" i="12" s="1"/>
  <c r="W51395" i="12" s="1"/>
  <c r="W51396" i="12" s="1"/>
  <c r="W51397" i="12" s="1"/>
  <c r="W51398" i="12" s="1"/>
  <c r="W51399" i="12" s="1"/>
  <c r="W51400" i="12" s="1"/>
  <c r="W51401" i="12" s="1"/>
  <c r="W51402" i="12" s="1"/>
  <c r="W51403" i="12" s="1"/>
  <c r="W51404" i="12" s="1"/>
  <c r="W51405" i="12" s="1"/>
  <c r="W51406" i="12" s="1"/>
  <c r="W51407" i="12" s="1"/>
  <c r="W51408" i="12" s="1"/>
  <c r="W51409" i="12" s="1"/>
  <c r="W51410" i="12" s="1"/>
  <c r="W51411" i="12" s="1"/>
  <c r="W51412" i="12" s="1"/>
  <c r="W51413" i="12" s="1"/>
  <c r="W51414" i="12" s="1"/>
  <c r="W51415" i="12" s="1"/>
  <c r="W51416" i="12" s="1"/>
  <c r="W51417" i="12" s="1"/>
  <c r="W51418" i="12" s="1"/>
  <c r="W51419" i="12" s="1"/>
  <c r="W51420" i="12" s="1"/>
  <c r="W51421" i="12" s="1"/>
  <c r="W51422" i="12" s="1"/>
  <c r="W51423" i="12" s="1"/>
  <c r="W51424" i="12" s="1"/>
  <c r="W51425" i="12" s="1"/>
  <c r="W51426" i="12" s="1"/>
  <c r="W51427" i="12" s="1"/>
  <c r="W51428" i="12" s="1"/>
  <c r="W51429" i="12" s="1"/>
  <c r="W51430" i="12" s="1"/>
  <c r="W51431" i="12" s="1"/>
  <c r="W51432" i="12" s="1"/>
  <c r="W51433" i="12" s="1"/>
  <c r="W51434" i="12" s="1"/>
  <c r="W51435" i="12" s="1"/>
  <c r="W51436" i="12" s="1"/>
  <c r="W51437" i="12" s="1"/>
  <c r="W51438" i="12" s="1"/>
  <c r="W51439" i="12" s="1"/>
  <c r="W51440" i="12" s="1"/>
  <c r="W51441" i="12" s="1"/>
  <c r="W51442" i="12" s="1"/>
  <c r="W51443" i="12" s="1"/>
  <c r="W51444" i="12" s="1"/>
  <c r="W51445" i="12" s="1"/>
  <c r="W51446" i="12" s="1"/>
  <c r="W51447" i="12" s="1"/>
  <c r="W51448" i="12" s="1"/>
  <c r="W51449" i="12" s="1"/>
  <c r="W51450" i="12" s="1"/>
  <c r="W51451" i="12" s="1"/>
  <c r="W51452" i="12" s="1"/>
  <c r="W51453" i="12" s="1"/>
  <c r="W51454" i="12" s="1"/>
  <c r="W51455" i="12" s="1"/>
  <c r="W51456" i="12" s="1"/>
  <c r="W51457" i="12" s="1"/>
  <c r="W51458" i="12" s="1"/>
  <c r="W51459" i="12" s="1"/>
  <c r="W51460" i="12" s="1"/>
  <c r="W51461" i="12" s="1"/>
  <c r="W51462" i="12" s="1"/>
  <c r="W51463" i="12" s="1"/>
  <c r="W51464" i="12" s="1"/>
  <c r="W51465" i="12" s="1"/>
  <c r="W51466" i="12" s="1"/>
  <c r="W51467" i="12" s="1"/>
  <c r="W51468" i="12" s="1"/>
  <c r="W51469" i="12" s="1"/>
  <c r="W51470" i="12" s="1"/>
  <c r="W51471" i="12" s="1"/>
  <c r="W51472" i="12" s="1"/>
  <c r="W51473" i="12" s="1"/>
  <c r="W51474" i="12" s="1"/>
  <c r="W51475" i="12" s="1"/>
  <c r="W51476" i="12" s="1"/>
  <c r="W51477" i="12" s="1"/>
  <c r="W51478" i="12" s="1"/>
  <c r="W51479" i="12" s="1"/>
  <c r="W51480" i="12" s="1"/>
  <c r="W51481" i="12" s="1"/>
  <c r="W51482" i="12" s="1"/>
  <c r="W51483" i="12" s="1"/>
  <c r="W51484" i="12" s="1"/>
  <c r="W51485" i="12" s="1"/>
  <c r="W51486" i="12" s="1"/>
  <c r="W51487" i="12" s="1"/>
  <c r="W51488" i="12" s="1"/>
  <c r="W51489" i="12" s="1"/>
  <c r="W51490" i="12" s="1"/>
  <c r="W51491" i="12" s="1"/>
  <c r="W51492" i="12" s="1"/>
  <c r="W51493" i="12" s="1"/>
  <c r="W51494" i="12" s="1"/>
  <c r="W51495" i="12" s="1"/>
  <c r="W51496" i="12" s="1"/>
  <c r="W51497" i="12" s="1"/>
  <c r="W51498" i="12" s="1"/>
  <c r="W51499" i="12" s="1"/>
  <c r="W51500" i="12" s="1"/>
  <c r="W51501" i="12" s="1"/>
  <c r="W51502" i="12" s="1"/>
  <c r="W51503" i="12" s="1"/>
  <c r="W51504" i="12" s="1"/>
  <c r="W51505" i="12" s="1"/>
  <c r="W51506" i="12" s="1"/>
  <c r="W51507" i="12" s="1"/>
  <c r="W51508" i="12" s="1"/>
  <c r="W51509" i="12" s="1"/>
  <c r="W51510" i="12" s="1"/>
  <c r="W51511" i="12" s="1"/>
  <c r="W51512" i="12" s="1"/>
  <c r="W51513" i="12" s="1"/>
  <c r="W51514" i="12" s="1"/>
  <c r="W51515" i="12" s="1"/>
  <c r="W51516" i="12" s="1"/>
  <c r="W51517" i="12" s="1"/>
  <c r="W51518" i="12" s="1"/>
  <c r="W51519" i="12" s="1"/>
  <c r="W51520" i="12" s="1"/>
  <c r="W51521" i="12" s="1"/>
  <c r="W51522" i="12" s="1"/>
  <c r="W51523" i="12" s="1"/>
  <c r="W51524" i="12" s="1"/>
  <c r="W51525" i="12" s="1"/>
  <c r="W51526" i="12" s="1"/>
  <c r="W51527" i="12" s="1"/>
  <c r="W51528" i="12" s="1"/>
  <c r="W51529" i="12" s="1"/>
  <c r="W51530" i="12" s="1"/>
  <c r="W51531" i="12" s="1"/>
  <c r="W51532" i="12" s="1"/>
  <c r="W51533" i="12" s="1"/>
  <c r="W51534" i="12" s="1"/>
  <c r="W51535" i="12" s="1"/>
  <c r="W51536" i="12" s="1"/>
  <c r="W51537" i="12" s="1"/>
  <c r="W51538" i="12" s="1"/>
  <c r="W51539" i="12" s="1"/>
  <c r="W51540" i="12" s="1"/>
  <c r="W51541" i="12" s="1"/>
  <c r="W51542" i="12" s="1"/>
  <c r="W51543" i="12" s="1"/>
  <c r="W51544" i="12" s="1"/>
  <c r="W51545" i="12" s="1"/>
  <c r="W51546" i="12" s="1"/>
  <c r="W51547" i="12" s="1"/>
  <c r="W51548" i="12" s="1"/>
  <c r="W51549" i="12" s="1"/>
  <c r="W51550" i="12" s="1"/>
  <c r="W51551" i="12" s="1"/>
  <c r="W51552" i="12" s="1"/>
  <c r="W51553" i="12" s="1"/>
  <c r="W51554" i="12" s="1"/>
  <c r="W51555" i="12" s="1"/>
  <c r="W51556" i="12" s="1"/>
  <c r="W51557" i="12" s="1"/>
  <c r="W51558" i="12" s="1"/>
  <c r="W51559" i="12" s="1"/>
  <c r="W51560" i="12" s="1"/>
  <c r="W51561" i="12" s="1"/>
  <c r="W51562" i="12" s="1"/>
  <c r="W51563" i="12" s="1"/>
  <c r="W51564" i="12" s="1"/>
  <c r="W51565" i="12" s="1"/>
  <c r="W51566" i="12" s="1"/>
  <c r="W51567" i="12" s="1"/>
  <c r="W51568" i="12" s="1"/>
  <c r="W51569" i="12" s="1"/>
  <c r="W51570" i="12" s="1"/>
  <c r="W51571" i="12" s="1"/>
  <c r="W51572" i="12" s="1"/>
  <c r="W51573" i="12" s="1"/>
  <c r="W51574" i="12" s="1"/>
  <c r="W51575" i="12" s="1"/>
  <c r="W51576" i="12" s="1"/>
  <c r="W51577" i="12" s="1"/>
  <c r="W51578" i="12" s="1"/>
  <c r="W51579" i="12" s="1"/>
  <c r="W51580" i="12" s="1"/>
  <c r="W51581" i="12" s="1"/>
  <c r="W51582" i="12" s="1"/>
  <c r="W51583" i="12" s="1"/>
  <c r="W51584" i="12" s="1"/>
  <c r="W51585" i="12" s="1"/>
  <c r="W51586" i="12" s="1"/>
  <c r="W51587" i="12" s="1"/>
  <c r="W51588" i="12" s="1"/>
  <c r="W51589" i="12" s="1"/>
  <c r="W51590" i="12" s="1"/>
  <c r="W51591" i="12" s="1"/>
  <c r="W51592" i="12" s="1"/>
  <c r="W51593" i="12" s="1"/>
  <c r="W51594" i="12" s="1"/>
  <c r="W51595" i="12" s="1"/>
  <c r="W51596" i="12" s="1"/>
  <c r="W51597" i="12" s="1"/>
  <c r="W51598" i="12" s="1"/>
  <c r="W51599" i="12" s="1"/>
  <c r="W51600" i="12" s="1"/>
  <c r="W51601" i="12" s="1"/>
  <c r="W51602" i="12" s="1"/>
  <c r="W51603" i="12" s="1"/>
  <c r="W51604" i="12" s="1"/>
  <c r="W51605" i="12" s="1"/>
  <c r="W51606" i="12" s="1"/>
  <c r="W51607" i="12" s="1"/>
  <c r="W51608" i="12" s="1"/>
  <c r="W51609" i="12" s="1"/>
  <c r="W51610" i="12" s="1"/>
  <c r="W51611" i="12" s="1"/>
  <c r="W51612" i="12" s="1"/>
  <c r="W51613" i="12" s="1"/>
  <c r="W51614" i="12" s="1"/>
  <c r="W51615" i="12" s="1"/>
  <c r="W51616" i="12" s="1"/>
  <c r="W51617" i="12" s="1"/>
  <c r="W51618" i="12" s="1"/>
  <c r="W51619" i="12" s="1"/>
  <c r="W51620" i="12" s="1"/>
  <c r="W51621" i="12" s="1"/>
  <c r="W51622" i="12" s="1"/>
  <c r="W51623" i="12" s="1"/>
  <c r="W51624" i="12" s="1"/>
  <c r="W51625" i="12" s="1"/>
  <c r="W51626" i="12" s="1"/>
  <c r="W51627" i="12" s="1"/>
  <c r="W51628" i="12" s="1"/>
  <c r="W51629" i="12" s="1"/>
  <c r="W51630" i="12" s="1"/>
  <c r="W51631" i="12" s="1"/>
  <c r="W51632" i="12" s="1"/>
  <c r="W51633" i="12" s="1"/>
  <c r="W51634" i="12" s="1"/>
  <c r="W51635" i="12" s="1"/>
  <c r="W51636" i="12" s="1"/>
  <c r="W51637" i="12" s="1"/>
  <c r="W51638" i="12" s="1"/>
  <c r="W51639" i="12" s="1"/>
  <c r="W51640" i="12" s="1"/>
  <c r="W51641" i="12" s="1"/>
  <c r="W51642" i="12" s="1"/>
  <c r="W51643" i="12" s="1"/>
  <c r="W51644" i="12" s="1"/>
  <c r="W51645" i="12" s="1"/>
  <c r="W51646" i="12" s="1"/>
  <c r="W51647" i="12" s="1"/>
  <c r="W51648" i="12" s="1"/>
  <c r="W51649" i="12" s="1"/>
  <c r="W51650" i="12" s="1"/>
  <c r="W51651" i="12" s="1"/>
  <c r="W51652" i="12" s="1"/>
  <c r="W51653" i="12" s="1"/>
  <c r="W51654" i="12" s="1"/>
  <c r="W51655" i="12" s="1"/>
  <c r="W51656" i="12" s="1"/>
  <c r="W51657" i="12" s="1"/>
  <c r="W51658" i="12" s="1"/>
  <c r="W51659" i="12" s="1"/>
  <c r="W51660" i="12" s="1"/>
  <c r="W51661" i="12" s="1"/>
  <c r="W51662" i="12" s="1"/>
  <c r="W51663" i="12" s="1"/>
  <c r="W51664" i="12" s="1"/>
  <c r="W51665" i="12" s="1"/>
  <c r="W51666" i="12" s="1"/>
  <c r="W51667" i="12" s="1"/>
  <c r="W51668" i="12" s="1"/>
  <c r="W51669" i="12" s="1"/>
  <c r="W51670" i="12" s="1"/>
  <c r="W51671" i="12" s="1"/>
  <c r="W51672" i="12" s="1"/>
  <c r="W51673" i="12" s="1"/>
  <c r="W51674" i="12" s="1"/>
  <c r="W51675" i="12" s="1"/>
  <c r="W51676" i="12" s="1"/>
  <c r="W51677" i="12" s="1"/>
  <c r="W51678" i="12" s="1"/>
  <c r="W51679" i="12" s="1"/>
  <c r="W51680" i="12" s="1"/>
  <c r="W51681" i="12" s="1"/>
  <c r="W51682" i="12" s="1"/>
  <c r="W51683" i="12" s="1"/>
  <c r="W51684" i="12" s="1"/>
  <c r="W51685" i="12" s="1"/>
  <c r="W51686" i="12" s="1"/>
  <c r="W51687" i="12" s="1"/>
  <c r="W51688" i="12" s="1"/>
  <c r="W51689" i="12" s="1"/>
  <c r="W51690" i="12" s="1"/>
  <c r="W51691" i="12" s="1"/>
  <c r="W51692" i="12" s="1"/>
  <c r="W51693" i="12" s="1"/>
  <c r="W51694" i="12" s="1"/>
  <c r="W51695" i="12" s="1"/>
  <c r="W51696" i="12" s="1"/>
  <c r="W51697" i="12" s="1"/>
  <c r="W51698" i="12" s="1"/>
  <c r="W51699" i="12" s="1"/>
  <c r="W51700" i="12" s="1"/>
  <c r="W51701" i="12" s="1"/>
  <c r="W51702" i="12" s="1"/>
  <c r="W51703" i="12" s="1"/>
  <c r="W51704" i="12" s="1"/>
  <c r="W51705" i="12" s="1"/>
  <c r="W51706" i="12" s="1"/>
  <c r="W51707" i="12" s="1"/>
  <c r="W51708" i="12" s="1"/>
  <c r="W51709" i="12" s="1"/>
  <c r="W51710" i="12" s="1"/>
  <c r="W51711" i="12" s="1"/>
  <c r="W51712" i="12" s="1"/>
  <c r="W51713" i="12" s="1"/>
  <c r="W51714" i="12" s="1"/>
  <c r="W51715" i="12" s="1"/>
  <c r="W51716" i="12" s="1"/>
  <c r="W51717" i="12" s="1"/>
  <c r="W51718" i="12" s="1"/>
  <c r="W51719" i="12" s="1"/>
  <c r="W51720" i="12" s="1"/>
  <c r="W51721" i="12" s="1"/>
  <c r="W51722" i="12" s="1"/>
  <c r="W51723" i="12" s="1"/>
  <c r="W51724" i="12" s="1"/>
  <c r="W51725" i="12" s="1"/>
  <c r="W51726" i="12" s="1"/>
  <c r="W51727" i="12" s="1"/>
  <c r="W51728" i="12" s="1"/>
  <c r="W51729" i="12" s="1"/>
  <c r="W51730" i="12" s="1"/>
  <c r="W51731" i="12" s="1"/>
  <c r="W51732" i="12" s="1"/>
  <c r="W51733" i="12" s="1"/>
  <c r="W51734" i="12" s="1"/>
  <c r="W51735" i="12" s="1"/>
  <c r="W51736" i="12" s="1"/>
  <c r="W51737" i="12" s="1"/>
  <c r="W51738" i="12" s="1"/>
  <c r="W51739" i="12" s="1"/>
  <c r="W51740" i="12" s="1"/>
  <c r="W51741" i="12" s="1"/>
  <c r="W51742" i="12" s="1"/>
  <c r="W51743" i="12" s="1"/>
  <c r="W51744" i="12" s="1"/>
  <c r="W51745" i="12" s="1"/>
  <c r="W51746" i="12" s="1"/>
  <c r="W51747" i="12" s="1"/>
  <c r="W51748" i="12" s="1"/>
  <c r="W51749" i="12" s="1"/>
  <c r="W51750" i="12" s="1"/>
  <c r="W51751" i="12" s="1"/>
  <c r="W51752" i="12" s="1"/>
  <c r="W51753" i="12" s="1"/>
  <c r="W51754" i="12" s="1"/>
  <c r="W51755" i="12" s="1"/>
  <c r="W51756" i="12" s="1"/>
  <c r="W51757" i="12" s="1"/>
  <c r="W51758" i="12" s="1"/>
  <c r="W51759" i="12" s="1"/>
  <c r="W51760" i="12" s="1"/>
  <c r="W51761" i="12" s="1"/>
  <c r="W51762" i="12" s="1"/>
  <c r="W51763" i="12" s="1"/>
  <c r="W51764" i="12" s="1"/>
  <c r="W51765" i="12" s="1"/>
  <c r="W51766" i="12" s="1"/>
  <c r="W51767" i="12" s="1"/>
  <c r="W51768" i="12" s="1"/>
  <c r="W51769" i="12" s="1"/>
  <c r="W51770" i="12" s="1"/>
  <c r="W51771" i="12" s="1"/>
  <c r="W51772" i="12" s="1"/>
  <c r="W51773" i="12" s="1"/>
  <c r="W51774" i="12" s="1"/>
  <c r="W51775" i="12" s="1"/>
  <c r="W51776" i="12" s="1"/>
  <c r="W51777" i="12" s="1"/>
  <c r="W51778" i="12" s="1"/>
  <c r="W51779" i="12" s="1"/>
  <c r="W51780" i="12" s="1"/>
  <c r="W51781" i="12" s="1"/>
  <c r="W51782" i="12" s="1"/>
  <c r="W51783" i="12" s="1"/>
  <c r="W51784" i="12" s="1"/>
  <c r="W51785" i="12" s="1"/>
  <c r="W51786" i="12" s="1"/>
  <c r="W51787" i="12" s="1"/>
  <c r="W51788" i="12" s="1"/>
  <c r="W51789" i="12" s="1"/>
  <c r="W51790" i="12" s="1"/>
  <c r="W51791" i="12" s="1"/>
  <c r="W51792" i="12" s="1"/>
  <c r="W51793" i="12" s="1"/>
  <c r="W51794" i="12" s="1"/>
  <c r="W51795" i="12" s="1"/>
  <c r="W51796" i="12" s="1"/>
  <c r="W51797" i="12" s="1"/>
  <c r="W51798" i="12" s="1"/>
  <c r="W51799" i="12" s="1"/>
  <c r="W51800" i="12" s="1"/>
  <c r="W51801" i="12" s="1"/>
  <c r="W51802" i="12" s="1"/>
  <c r="W51803" i="12" s="1"/>
  <c r="W51804" i="12" s="1"/>
  <c r="W51805" i="12" s="1"/>
  <c r="W51806" i="12" s="1"/>
  <c r="W51807" i="12" s="1"/>
  <c r="W51808" i="12" s="1"/>
  <c r="W51809" i="12" s="1"/>
  <c r="W51810" i="12" s="1"/>
  <c r="W51811" i="12" s="1"/>
  <c r="W51812" i="12" s="1"/>
  <c r="W51813" i="12" s="1"/>
  <c r="W51814" i="12" s="1"/>
  <c r="W51815" i="12" s="1"/>
  <c r="W51816" i="12" s="1"/>
  <c r="W51817" i="12" s="1"/>
  <c r="W51818" i="12" s="1"/>
  <c r="W51819" i="12" s="1"/>
  <c r="W51820" i="12" s="1"/>
  <c r="W51821" i="12" s="1"/>
  <c r="W51822" i="12" s="1"/>
  <c r="W51823" i="12" s="1"/>
  <c r="W51824" i="12" s="1"/>
  <c r="W51825" i="12" s="1"/>
  <c r="W51826" i="12" s="1"/>
  <c r="W51827" i="12" s="1"/>
  <c r="W51828" i="12" s="1"/>
  <c r="W51829" i="12" s="1"/>
  <c r="W51830" i="12" s="1"/>
  <c r="W51831" i="12" s="1"/>
  <c r="W51832" i="12" s="1"/>
  <c r="W51833" i="12" s="1"/>
  <c r="W51834" i="12" s="1"/>
  <c r="W51835" i="12" s="1"/>
  <c r="W51836" i="12" s="1"/>
  <c r="W51837" i="12" s="1"/>
  <c r="W51838" i="12" s="1"/>
  <c r="W51839" i="12" s="1"/>
  <c r="W51840" i="12" s="1"/>
  <c r="W51841" i="12" s="1"/>
  <c r="W51842" i="12" s="1"/>
  <c r="W51843" i="12" s="1"/>
  <c r="W51844" i="12" s="1"/>
  <c r="W51845" i="12" s="1"/>
  <c r="W51846" i="12" s="1"/>
  <c r="W51847" i="12" s="1"/>
  <c r="W51848" i="12" s="1"/>
  <c r="W51849" i="12" s="1"/>
  <c r="W51850" i="12" s="1"/>
  <c r="W51851" i="12" s="1"/>
  <c r="W51852" i="12" s="1"/>
  <c r="W51853" i="12" s="1"/>
  <c r="W51854" i="12" s="1"/>
  <c r="W51855" i="12" s="1"/>
  <c r="W51856" i="12" s="1"/>
  <c r="W51857" i="12" s="1"/>
  <c r="W51858" i="12" s="1"/>
  <c r="W51859" i="12" s="1"/>
  <c r="W51860" i="12" s="1"/>
  <c r="W51861" i="12" s="1"/>
  <c r="W51862" i="12" s="1"/>
  <c r="W51863" i="12" s="1"/>
  <c r="W51864" i="12" s="1"/>
  <c r="W51865" i="12" s="1"/>
  <c r="W51866" i="12" s="1"/>
  <c r="W51867" i="12" s="1"/>
  <c r="W51868" i="12" s="1"/>
  <c r="W51869" i="12" s="1"/>
  <c r="W51870" i="12" s="1"/>
  <c r="W51871" i="12" s="1"/>
  <c r="W51872" i="12" s="1"/>
  <c r="W51873" i="12" s="1"/>
  <c r="W51874" i="12" s="1"/>
  <c r="W51875" i="12" s="1"/>
  <c r="W51876" i="12" s="1"/>
  <c r="W51877" i="12" s="1"/>
  <c r="W51878" i="12" s="1"/>
  <c r="W51879" i="12" s="1"/>
  <c r="W51880" i="12" s="1"/>
  <c r="W51881" i="12" s="1"/>
  <c r="W51882" i="12" s="1"/>
  <c r="W51883" i="12" s="1"/>
  <c r="W51884" i="12" s="1"/>
  <c r="W51885" i="12" s="1"/>
  <c r="W51886" i="12" s="1"/>
  <c r="W51887" i="12" s="1"/>
  <c r="W51888" i="12" s="1"/>
  <c r="W51889" i="12" s="1"/>
  <c r="W51890" i="12" s="1"/>
  <c r="W51891" i="12" s="1"/>
  <c r="W51892" i="12" s="1"/>
  <c r="W51893" i="12" s="1"/>
  <c r="W51894" i="12" s="1"/>
  <c r="W51895" i="12" s="1"/>
  <c r="W51896" i="12" s="1"/>
  <c r="W51897" i="12" s="1"/>
  <c r="W51898" i="12" s="1"/>
  <c r="W51899" i="12" s="1"/>
  <c r="W51900" i="12" s="1"/>
  <c r="W51901" i="12" s="1"/>
  <c r="W51902" i="12" s="1"/>
  <c r="W51903" i="12" s="1"/>
  <c r="W51904" i="12" s="1"/>
  <c r="W51905" i="12" s="1"/>
  <c r="W51906" i="12" s="1"/>
  <c r="W51907" i="12" s="1"/>
  <c r="W51908" i="12" s="1"/>
  <c r="W51909" i="12" s="1"/>
  <c r="W51910" i="12" s="1"/>
  <c r="W51911" i="12" s="1"/>
  <c r="W51912" i="12" s="1"/>
  <c r="W51913" i="12" s="1"/>
  <c r="W51914" i="12" s="1"/>
  <c r="W51915" i="12" s="1"/>
  <c r="W51916" i="12" s="1"/>
  <c r="W51917" i="12" s="1"/>
  <c r="W51918" i="12" s="1"/>
  <c r="W51919" i="12" s="1"/>
  <c r="W51920" i="12" s="1"/>
  <c r="W51921" i="12" s="1"/>
  <c r="W51922" i="12" s="1"/>
  <c r="W51923" i="12" s="1"/>
  <c r="W51924" i="12" s="1"/>
  <c r="W51925" i="12" s="1"/>
  <c r="W51926" i="12" s="1"/>
  <c r="W51927" i="12" s="1"/>
  <c r="W51928" i="12" s="1"/>
  <c r="W51929" i="12" s="1"/>
  <c r="W51930" i="12" s="1"/>
  <c r="W51931" i="12" s="1"/>
  <c r="W51932" i="12" s="1"/>
  <c r="W51933" i="12" s="1"/>
  <c r="W51934" i="12" s="1"/>
  <c r="W51935" i="12" s="1"/>
  <c r="W51936" i="12" s="1"/>
  <c r="W51937" i="12" s="1"/>
  <c r="W51938" i="12" s="1"/>
  <c r="W51939" i="12" s="1"/>
  <c r="W51940" i="12" s="1"/>
  <c r="W51941" i="12" s="1"/>
  <c r="W51942" i="12" s="1"/>
  <c r="W51943" i="12" s="1"/>
  <c r="W51944" i="12" s="1"/>
  <c r="W51945" i="12" s="1"/>
  <c r="W51946" i="12" s="1"/>
  <c r="W51947" i="12" s="1"/>
  <c r="W51948" i="12" s="1"/>
  <c r="W51949" i="12" s="1"/>
  <c r="W51950" i="12" s="1"/>
  <c r="W51951" i="12" s="1"/>
  <c r="W51952" i="12" s="1"/>
  <c r="W51953" i="12" s="1"/>
  <c r="W51954" i="12" s="1"/>
  <c r="W51955" i="12" s="1"/>
  <c r="W51956" i="12" s="1"/>
  <c r="W51957" i="12" s="1"/>
  <c r="W51958" i="12" s="1"/>
  <c r="W51959" i="12" s="1"/>
  <c r="W51960" i="12" s="1"/>
  <c r="W51961" i="12" s="1"/>
  <c r="W51962" i="12" s="1"/>
  <c r="W51963" i="12" s="1"/>
  <c r="W51964" i="12" s="1"/>
  <c r="W51965" i="12" s="1"/>
  <c r="W51966" i="12" s="1"/>
  <c r="W51967" i="12" s="1"/>
  <c r="W51968" i="12" s="1"/>
  <c r="W51969" i="12" s="1"/>
  <c r="W51970" i="12" s="1"/>
  <c r="W51971" i="12" s="1"/>
  <c r="W51972" i="12" s="1"/>
  <c r="W51973" i="12" s="1"/>
  <c r="W51974" i="12" s="1"/>
  <c r="W51975" i="12" s="1"/>
  <c r="W51976" i="12" s="1"/>
  <c r="W51977" i="12" s="1"/>
  <c r="W51978" i="12" s="1"/>
  <c r="W51979" i="12" s="1"/>
  <c r="W51980" i="12" s="1"/>
  <c r="W51981" i="12" s="1"/>
  <c r="W51982" i="12" s="1"/>
  <c r="W51983" i="12" s="1"/>
  <c r="W51984" i="12" s="1"/>
  <c r="W51985" i="12" s="1"/>
  <c r="W51986" i="12" s="1"/>
  <c r="W51987" i="12" s="1"/>
  <c r="W51988" i="12" s="1"/>
  <c r="W51989" i="12" s="1"/>
  <c r="W51990" i="12" s="1"/>
  <c r="W51991" i="12" s="1"/>
  <c r="W51992" i="12" s="1"/>
  <c r="W51993" i="12" s="1"/>
  <c r="W51994" i="12" s="1"/>
  <c r="W51995" i="12" s="1"/>
  <c r="W51996" i="12" s="1"/>
  <c r="W51997" i="12" s="1"/>
  <c r="W51998" i="12" s="1"/>
  <c r="W51999" i="12" s="1"/>
  <c r="W52000" i="12" s="1"/>
  <c r="W52001" i="12" s="1"/>
  <c r="W52002" i="12" s="1"/>
  <c r="W52003" i="12" s="1"/>
  <c r="W52004" i="12" s="1"/>
  <c r="W52005" i="12" s="1"/>
  <c r="W52006" i="12" s="1"/>
  <c r="W52007" i="12" s="1"/>
  <c r="W52008" i="12" s="1"/>
  <c r="W52009" i="12" s="1"/>
  <c r="W52010" i="12" s="1"/>
  <c r="W52011" i="12" s="1"/>
  <c r="W52012" i="12" s="1"/>
  <c r="W52013" i="12" s="1"/>
  <c r="W52014" i="12" s="1"/>
  <c r="W52015" i="12" s="1"/>
  <c r="W52016" i="12" s="1"/>
  <c r="W52017" i="12" s="1"/>
  <c r="W52018" i="12" s="1"/>
  <c r="W52019" i="12" s="1"/>
  <c r="W52020" i="12" s="1"/>
  <c r="W52021" i="12" s="1"/>
  <c r="W52022" i="12" s="1"/>
  <c r="W52023" i="12" s="1"/>
  <c r="W52024" i="12" s="1"/>
  <c r="W52025" i="12" s="1"/>
  <c r="W52026" i="12" s="1"/>
  <c r="W52027" i="12" s="1"/>
  <c r="W52028" i="12" s="1"/>
  <c r="W52029" i="12" s="1"/>
  <c r="W52030" i="12" s="1"/>
  <c r="W52031" i="12" s="1"/>
  <c r="W52032" i="12" s="1"/>
  <c r="W52033" i="12" s="1"/>
  <c r="W52034" i="12" s="1"/>
  <c r="W52035" i="12" s="1"/>
  <c r="W52036" i="12" s="1"/>
  <c r="W52037" i="12" s="1"/>
  <c r="W52038" i="12" s="1"/>
  <c r="W52039" i="12" s="1"/>
  <c r="W52040" i="12" s="1"/>
  <c r="W52041" i="12" s="1"/>
  <c r="W52042" i="12" s="1"/>
  <c r="W52043" i="12" s="1"/>
  <c r="W52044" i="12" s="1"/>
  <c r="W52045" i="12" s="1"/>
  <c r="W52046" i="12" s="1"/>
  <c r="W52047" i="12" s="1"/>
  <c r="W52048" i="12" s="1"/>
  <c r="W52049" i="12" s="1"/>
  <c r="W52050" i="12" s="1"/>
  <c r="W52051" i="12" s="1"/>
  <c r="W52052" i="12" s="1"/>
  <c r="W52053" i="12" s="1"/>
  <c r="W52054" i="12" s="1"/>
  <c r="W52055" i="12" s="1"/>
  <c r="W52056" i="12" s="1"/>
  <c r="W52057" i="12" s="1"/>
  <c r="W52058" i="12" s="1"/>
  <c r="W52059" i="12" s="1"/>
  <c r="W52060" i="12" s="1"/>
  <c r="W52061" i="12" s="1"/>
  <c r="W52062" i="12" s="1"/>
  <c r="W52063" i="12" s="1"/>
  <c r="W52064" i="12" s="1"/>
  <c r="W52065" i="12" s="1"/>
  <c r="W52066" i="12" s="1"/>
  <c r="W52067" i="12" s="1"/>
  <c r="W52068" i="12" s="1"/>
  <c r="W52069" i="12" s="1"/>
  <c r="W52070" i="12" s="1"/>
  <c r="W52071" i="12" s="1"/>
  <c r="W52072" i="12" s="1"/>
  <c r="W52073" i="12" s="1"/>
  <c r="W52074" i="12" s="1"/>
  <c r="W52075" i="12" s="1"/>
  <c r="W52076" i="12" s="1"/>
  <c r="W52077" i="12" s="1"/>
  <c r="W52078" i="12" s="1"/>
  <c r="W52079" i="12" s="1"/>
  <c r="W52080" i="12" s="1"/>
  <c r="W52081" i="12" s="1"/>
  <c r="W52082" i="12" s="1"/>
  <c r="W52083" i="12" s="1"/>
  <c r="W52084" i="12" s="1"/>
  <c r="W52085" i="12" s="1"/>
  <c r="W52086" i="12" s="1"/>
  <c r="W52087" i="12" s="1"/>
  <c r="W52088" i="12" s="1"/>
  <c r="W52089" i="12" s="1"/>
  <c r="W52090" i="12" s="1"/>
  <c r="W52091" i="12" s="1"/>
  <c r="W52092" i="12" s="1"/>
  <c r="W52093" i="12" s="1"/>
  <c r="W52094" i="12" s="1"/>
  <c r="W52095" i="12" s="1"/>
  <c r="W52096" i="12" s="1"/>
  <c r="W52097" i="12" s="1"/>
  <c r="W52098" i="12" s="1"/>
  <c r="W52099" i="12" s="1"/>
  <c r="W52100" i="12" s="1"/>
  <c r="W52101" i="12" s="1"/>
  <c r="W52102" i="12" s="1"/>
  <c r="W52103" i="12" s="1"/>
  <c r="W52104" i="12" s="1"/>
  <c r="W52105" i="12" s="1"/>
  <c r="W52106" i="12" s="1"/>
  <c r="W52107" i="12" s="1"/>
  <c r="W52108" i="12" s="1"/>
  <c r="W52109" i="12" s="1"/>
  <c r="W52110" i="12" s="1"/>
  <c r="W52111" i="12" s="1"/>
  <c r="W52112" i="12" s="1"/>
  <c r="W52113" i="12" s="1"/>
  <c r="W52114" i="12" s="1"/>
  <c r="W52115" i="12" s="1"/>
  <c r="W52116" i="12" s="1"/>
  <c r="W52117" i="12" s="1"/>
  <c r="W52118" i="12" s="1"/>
  <c r="W52119" i="12" s="1"/>
  <c r="W52120" i="12" s="1"/>
  <c r="W52121" i="12" s="1"/>
  <c r="W52122" i="12" s="1"/>
  <c r="W52123" i="12" s="1"/>
  <c r="W52124" i="12" s="1"/>
  <c r="W52125" i="12" s="1"/>
  <c r="W52126" i="12" s="1"/>
  <c r="W52127" i="12" s="1"/>
  <c r="W52128" i="12" s="1"/>
  <c r="W52129" i="12" s="1"/>
  <c r="W52130" i="12" s="1"/>
  <c r="W52131" i="12" s="1"/>
  <c r="W52132" i="12" s="1"/>
  <c r="W52133" i="12" s="1"/>
  <c r="W52134" i="12" s="1"/>
  <c r="W52135" i="12" s="1"/>
  <c r="W52136" i="12" s="1"/>
  <c r="W52137" i="12" s="1"/>
  <c r="W52138" i="12" s="1"/>
  <c r="W52139" i="12" s="1"/>
  <c r="W52140" i="12" s="1"/>
  <c r="W52141" i="12" s="1"/>
  <c r="W52142" i="12" s="1"/>
  <c r="W52143" i="12" s="1"/>
  <c r="W52144" i="12" s="1"/>
  <c r="W52145" i="12" s="1"/>
  <c r="W52146" i="12" s="1"/>
  <c r="W52147" i="12" s="1"/>
  <c r="W52148" i="12" s="1"/>
  <c r="W52149" i="12" s="1"/>
  <c r="W52150" i="12" s="1"/>
  <c r="W52151" i="12" s="1"/>
  <c r="W52152" i="12" s="1"/>
  <c r="W52153" i="12" s="1"/>
  <c r="W52154" i="12" s="1"/>
  <c r="W52155" i="12" s="1"/>
  <c r="W52156" i="12" s="1"/>
  <c r="W52157" i="12" s="1"/>
  <c r="W52158" i="12" s="1"/>
  <c r="W52159" i="12" s="1"/>
  <c r="W52160" i="12" s="1"/>
  <c r="W52161" i="12" s="1"/>
  <c r="W52162" i="12" s="1"/>
  <c r="W52163" i="12" s="1"/>
  <c r="W52164" i="12" s="1"/>
  <c r="W52165" i="12" s="1"/>
  <c r="W52166" i="12" s="1"/>
  <c r="W52167" i="12" s="1"/>
  <c r="W52168" i="12" s="1"/>
  <c r="W52169" i="12" s="1"/>
  <c r="W52170" i="12" s="1"/>
  <c r="W52171" i="12" s="1"/>
  <c r="W52172" i="12" s="1"/>
  <c r="W52173" i="12" s="1"/>
  <c r="W52174" i="12" s="1"/>
  <c r="W52175" i="12" s="1"/>
  <c r="W52176" i="12" s="1"/>
  <c r="W52177" i="12" s="1"/>
  <c r="W52178" i="12" s="1"/>
  <c r="W52179" i="12" s="1"/>
  <c r="W52180" i="12" s="1"/>
  <c r="W52181" i="12" s="1"/>
  <c r="W52182" i="12" s="1"/>
  <c r="W52183" i="12" s="1"/>
  <c r="W52184" i="12" s="1"/>
  <c r="W52185" i="12" s="1"/>
  <c r="W52186" i="12" s="1"/>
  <c r="W52187" i="12" s="1"/>
  <c r="W52188" i="12" s="1"/>
  <c r="W52189" i="12" s="1"/>
  <c r="W52190" i="12" s="1"/>
  <c r="W52191" i="12" s="1"/>
  <c r="W52192" i="12" s="1"/>
  <c r="W52193" i="12" s="1"/>
  <c r="W52194" i="12" s="1"/>
  <c r="W52195" i="12" s="1"/>
  <c r="W52196" i="12" s="1"/>
  <c r="W52197" i="12" s="1"/>
  <c r="W52198" i="12" s="1"/>
  <c r="W52199" i="12" s="1"/>
  <c r="W52200" i="12" s="1"/>
  <c r="W52201" i="12" s="1"/>
  <c r="W52202" i="12" s="1"/>
  <c r="W52203" i="12" s="1"/>
  <c r="W52204" i="12" s="1"/>
  <c r="W52205" i="12" s="1"/>
  <c r="W52206" i="12" s="1"/>
  <c r="W52207" i="12" s="1"/>
  <c r="W52208" i="12" s="1"/>
  <c r="W52209" i="12" s="1"/>
  <c r="W52210" i="12" s="1"/>
  <c r="W52211" i="12" s="1"/>
  <c r="W52212" i="12" s="1"/>
  <c r="W52213" i="12" s="1"/>
  <c r="W52214" i="12" s="1"/>
  <c r="W52215" i="12" s="1"/>
  <c r="W52216" i="12" s="1"/>
  <c r="W52217" i="12" s="1"/>
  <c r="W52218" i="12" s="1"/>
  <c r="W52219" i="12" s="1"/>
  <c r="W52220" i="12" s="1"/>
  <c r="W52221" i="12" s="1"/>
  <c r="W52222" i="12" s="1"/>
  <c r="W52223" i="12" s="1"/>
  <c r="W52224" i="12" s="1"/>
  <c r="W52225" i="12" s="1"/>
  <c r="W52226" i="12" s="1"/>
  <c r="W52227" i="12" s="1"/>
  <c r="W52228" i="12" s="1"/>
  <c r="W52229" i="12" s="1"/>
  <c r="W52230" i="12" s="1"/>
  <c r="W52231" i="12" s="1"/>
  <c r="W52232" i="12" s="1"/>
  <c r="W52233" i="12" s="1"/>
  <c r="W52234" i="12" s="1"/>
  <c r="W52235" i="12" s="1"/>
  <c r="W52236" i="12" s="1"/>
  <c r="W52237" i="12" s="1"/>
  <c r="W52238" i="12" s="1"/>
  <c r="W52239" i="12" s="1"/>
  <c r="W52240" i="12" s="1"/>
  <c r="W52241" i="12" s="1"/>
  <c r="W52242" i="12" s="1"/>
  <c r="W52243" i="12" s="1"/>
  <c r="W52244" i="12" s="1"/>
  <c r="W52245" i="12" s="1"/>
  <c r="W52246" i="12" s="1"/>
  <c r="W52247" i="12" s="1"/>
  <c r="W52248" i="12" s="1"/>
  <c r="W52249" i="12" s="1"/>
  <c r="W52250" i="12" s="1"/>
  <c r="W52251" i="12" s="1"/>
  <c r="W52252" i="12" s="1"/>
  <c r="W52253" i="12" s="1"/>
  <c r="W52254" i="12" s="1"/>
  <c r="W52255" i="12" s="1"/>
  <c r="W52256" i="12" s="1"/>
  <c r="W52257" i="12" s="1"/>
  <c r="W52258" i="12" s="1"/>
  <c r="W52259" i="12" s="1"/>
  <c r="W52260" i="12" s="1"/>
  <c r="W52261" i="12" s="1"/>
  <c r="W52262" i="12" s="1"/>
  <c r="W52263" i="12" s="1"/>
  <c r="W52264" i="12" s="1"/>
  <c r="W52265" i="12" s="1"/>
  <c r="W52266" i="12" s="1"/>
  <c r="W52267" i="12" s="1"/>
  <c r="W52268" i="12" s="1"/>
  <c r="W52269" i="12" s="1"/>
  <c r="W52270" i="12" s="1"/>
  <c r="W52271" i="12" s="1"/>
  <c r="W52272" i="12" s="1"/>
  <c r="W52273" i="12" s="1"/>
  <c r="W52274" i="12" s="1"/>
  <c r="W52275" i="12" s="1"/>
  <c r="W52276" i="12" s="1"/>
  <c r="W52277" i="12" s="1"/>
  <c r="W52278" i="12" s="1"/>
  <c r="W52279" i="12" s="1"/>
  <c r="W52280" i="12" s="1"/>
  <c r="W52281" i="12" s="1"/>
  <c r="W52282" i="12" s="1"/>
  <c r="W52283" i="12" s="1"/>
  <c r="W52284" i="12" s="1"/>
  <c r="W52285" i="12" s="1"/>
  <c r="W52286" i="12" s="1"/>
  <c r="W52287" i="12" s="1"/>
  <c r="W52288" i="12" s="1"/>
  <c r="W52289" i="12" s="1"/>
  <c r="W52290" i="12" s="1"/>
  <c r="W52291" i="12" s="1"/>
  <c r="W52292" i="12" s="1"/>
  <c r="W52293" i="12" s="1"/>
  <c r="W52294" i="12" s="1"/>
  <c r="W52295" i="12" s="1"/>
  <c r="W52296" i="12" s="1"/>
  <c r="W52297" i="12" s="1"/>
  <c r="W52298" i="12" s="1"/>
  <c r="W52299" i="12" s="1"/>
  <c r="W52300" i="12" s="1"/>
  <c r="W52301" i="12" s="1"/>
  <c r="W52302" i="12" s="1"/>
  <c r="W52303" i="12" s="1"/>
  <c r="W52304" i="12" s="1"/>
  <c r="W52305" i="12" s="1"/>
  <c r="W52306" i="12" s="1"/>
  <c r="W52307" i="12" s="1"/>
  <c r="W52308" i="12" s="1"/>
  <c r="W52309" i="12" s="1"/>
  <c r="W52310" i="12" s="1"/>
  <c r="W52311" i="12" s="1"/>
  <c r="W52312" i="12" s="1"/>
  <c r="W52313" i="12" s="1"/>
  <c r="W52314" i="12" s="1"/>
  <c r="W52315" i="12" s="1"/>
  <c r="W52316" i="12" s="1"/>
  <c r="W52317" i="12" s="1"/>
  <c r="W52318" i="12" s="1"/>
  <c r="W52319" i="12" s="1"/>
  <c r="W52320" i="12" s="1"/>
  <c r="W52321" i="12" s="1"/>
  <c r="W52322" i="12" s="1"/>
  <c r="W52323" i="12" s="1"/>
  <c r="W52324" i="12" s="1"/>
  <c r="W52325" i="12" s="1"/>
  <c r="W52326" i="12" s="1"/>
  <c r="W52327" i="12" s="1"/>
  <c r="W52328" i="12" s="1"/>
  <c r="W52329" i="12" s="1"/>
  <c r="W52330" i="12" s="1"/>
  <c r="W52331" i="12" s="1"/>
  <c r="W52332" i="12" s="1"/>
  <c r="W52333" i="12" s="1"/>
  <c r="W52334" i="12" s="1"/>
  <c r="W52335" i="12" s="1"/>
  <c r="W52336" i="12" s="1"/>
  <c r="W52337" i="12" s="1"/>
  <c r="W52338" i="12" s="1"/>
  <c r="W52339" i="12" s="1"/>
  <c r="W52340" i="12" s="1"/>
  <c r="W52341" i="12" s="1"/>
  <c r="W52342" i="12" s="1"/>
  <c r="W52343" i="12" s="1"/>
  <c r="W52344" i="12" s="1"/>
  <c r="W52345" i="12" s="1"/>
  <c r="W52346" i="12" s="1"/>
  <c r="W52347" i="12" s="1"/>
  <c r="W52348" i="12" s="1"/>
  <c r="W52349" i="12" s="1"/>
  <c r="W52350" i="12" s="1"/>
  <c r="W52351" i="12" s="1"/>
  <c r="W52352" i="12" s="1"/>
  <c r="W52353" i="12" s="1"/>
  <c r="W52354" i="12" s="1"/>
  <c r="W52355" i="12" s="1"/>
  <c r="W52356" i="12" s="1"/>
  <c r="W52357" i="12" s="1"/>
  <c r="W52358" i="12" s="1"/>
  <c r="W52359" i="12" s="1"/>
  <c r="W52360" i="12" s="1"/>
  <c r="W52361" i="12" s="1"/>
  <c r="W52362" i="12" s="1"/>
  <c r="W52363" i="12" s="1"/>
  <c r="W52364" i="12" s="1"/>
  <c r="W52365" i="12" s="1"/>
  <c r="W52366" i="12" s="1"/>
  <c r="W52367" i="12" s="1"/>
  <c r="W52368" i="12" s="1"/>
  <c r="W52369" i="12" s="1"/>
  <c r="W52370" i="12" s="1"/>
  <c r="W52371" i="12" s="1"/>
  <c r="W52372" i="12" s="1"/>
  <c r="W52373" i="12" s="1"/>
  <c r="W52374" i="12" s="1"/>
  <c r="W52375" i="12" s="1"/>
  <c r="W52376" i="12" s="1"/>
  <c r="W52377" i="12" s="1"/>
  <c r="W52378" i="12" s="1"/>
  <c r="W52379" i="12" s="1"/>
  <c r="W52380" i="12" s="1"/>
  <c r="W52381" i="12" s="1"/>
  <c r="W52382" i="12" s="1"/>
  <c r="W52383" i="12" s="1"/>
  <c r="W52384" i="12" s="1"/>
  <c r="W52385" i="12" s="1"/>
  <c r="W52386" i="12" s="1"/>
  <c r="W52387" i="12" s="1"/>
  <c r="W52388" i="12" s="1"/>
  <c r="W52389" i="12" s="1"/>
  <c r="W52390" i="12" s="1"/>
  <c r="W52391" i="12" s="1"/>
  <c r="W52392" i="12" s="1"/>
  <c r="W52393" i="12" s="1"/>
  <c r="W52394" i="12" s="1"/>
  <c r="W52395" i="12" s="1"/>
  <c r="W52396" i="12" s="1"/>
  <c r="W52397" i="12" s="1"/>
  <c r="W52398" i="12" s="1"/>
  <c r="W52399" i="12" s="1"/>
  <c r="W52400" i="12" s="1"/>
  <c r="W52401" i="12" s="1"/>
  <c r="W52402" i="12" s="1"/>
  <c r="W52403" i="12" s="1"/>
  <c r="W52404" i="12" s="1"/>
  <c r="W52405" i="12" s="1"/>
  <c r="W52406" i="12" s="1"/>
  <c r="W52407" i="12" s="1"/>
  <c r="W52408" i="12" s="1"/>
  <c r="W52409" i="12" s="1"/>
  <c r="W52410" i="12" s="1"/>
  <c r="W52411" i="12" s="1"/>
  <c r="W52412" i="12" s="1"/>
  <c r="W52413" i="12" s="1"/>
  <c r="W52414" i="12" s="1"/>
  <c r="W52415" i="12" s="1"/>
  <c r="W52416" i="12" s="1"/>
  <c r="W52417" i="12" s="1"/>
  <c r="W52418" i="12" s="1"/>
  <c r="W52419" i="12" s="1"/>
  <c r="W52420" i="12" s="1"/>
  <c r="W52421" i="12" s="1"/>
  <c r="W52422" i="12" s="1"/>
  <c r="W52423" i="12" s="1"/>
  <c r="W52424" i="12" s="1"/>
  <c r="W52425" i="12" s="1"/>
  <c r="W52426" i="12" s="1"/>
  <c r="W52427" i="12" s="1"/>
  <c r="W52428" i="12" s="1"/>
  <c r="W52429" i="12" s="1"/>
  <c r="W52430" i="12" s="1"/>
  <c r="W52431" i="12" s="1"/>
  <c r="W52432" i="12" s="1"/>
  <c r="W52433" i="12" s="1"/>
  <c r="W52434" i="12" s="1"/>
  <c r="W52435" i="12" s="1"/>
  <c r="W52436" i="12" s="1"/>
  <c r="W52437" i="12" s="1"/>
  <c r="W52438" i="12" s="1"/>
  <c r="W52439" i="12" s="1"/>
  <c r="W52440" i="12" s="1"/>
  <c r="W52441" i="12" s="1"/>
  <c r="W52442" i="12" s="1"/>
  <c r="W52443" i="12" s="1"/>
  <c r="W52444" i="12" s="1"/>
  <c r="W52445" i="12" s="1"/>
  <c r="W52446" i="12" s="1"/>
  <c r="W52447" i="12" s="1"/>
  <c r="W52448" i="12" s="1"/>
  <c r="W52449" i="12" s="1"/>
  <c r="W52450" i="12" s="1"/>
  <c r="W52451" i="12" s="1"/>
  <c r="W52452" i="12" s="1"/>
  <c r="W52453" i="12" s="1"/>
  <c r="W52454" i="12" s="1"/>
  <c r="W52455" i="12" s="1"/>
  <c r="W52456" i="12" s="1"/>
  <c r="W52457" i="12" s="1"/>
  <c r="W52458" i="12" s="1"/>
  <c r="W52459" i="12" s="1"/>
  <c r="W52460" i="12" s="1"/>
  <c r="W52461" i="12" s="1"/>
  <c r="W52462" i="12" s="1"/>
  <c r="W52463" i="12" s="1"/>
  <c r="W52464" i="12" s="1"/>
  <c r="W52465" i="12" s="1"/>
  <c r="W52466" i="12" s="1"/>
  <c r="W52467" i="12" s="1"/>
  <c r="W52468" i="12" s="1"/>
  <c r="W52469" i="12" s="1"/>
  <c r="W52470" i="12" s="1"/>
  <c r="W52471" i="12" s="1"/>
  <c r="W52472" i="12" s="1"/>
  <c r="W52473" i="12" s="1"/>
  <c r="W52474" i="12" s="1"/>
  <c r="W52475" i="12" s="1"/>
  <c r="W52476" i="12" s="1"/>
  <c r="W52477" i="12" s="1"/>
  <c r="W52478" i="12" s="1"/>
  <c r="W52479" i="12" s="1"/>
  <c r="W52480" i="12" s="1"/>
  <c r="W52481" i="12" s="1"/>
  <c r="W52482" i="12" s="1"/>
  <c r="W52483" i="12" s="1"/>
  <c r="W52484" i="12" s="1"/>
  <c r="W52485" i="12" s="1"/>
  <c r="W52486" i="12" s="1"/>
  <c r="W52487" i="12" s="1"/>
  <c r="W52488" i="12" s="1"/>
  <c r="W52489" i="12" s="1"/>
  <c r="W52490" i="12" s="1"/>
  <c r="W52491" i="12" s="1"/>
  <c r="W52492" i="12" s="1"/>
  <c r="W52493" i="12" s="1"/>
  <c r="W52494" i="12" s="1"/>
  <c r="W52495" i="12" s="1"/>
  <c r="W52496" i="12" s="1"/>
  <c r="W52497" i="12" s="1"/>
  <c r="W52498" i="12" s="1"/>
  <c r="W52499" i="12" s="1"/>
  <c r="W52500" i="12" s="1"/>
  <c r="W52501" i="12" s="1"/>
  <c r="W52502" i="12" s="1"/>
  <c r="W52503" i="12" s="1"/>
  <c r="W52504" i="12" s="1"/>
  <c r="W52505" i="12" s="1"/>
  <c r="W52506" i="12" s="1"/>
  <c r="W52507" i="12" s="1"/>
  <c r="W52508" i="12" s="1"/>
  <c r="W52509" i="12" s="1"/>
  <c r="W52510" i="12" s="1"/>
  <c r="W52511" i="12" s="1"/>
  <c r="W52512" i="12" s="1"/>
  <c r="W52513" i="12" s="1"/>
  <c r="W52514" i="12" s="1"/>
  <c r="W52515" i="12" s="1"/>
  <c r="W52516" i="12" s="1"/>
  <c r="W52517" i="12" s="1"/>
  <c r="W52518" i="12" s="1"/>
  <c r="W52519" i="12" s="1"/>
  <c r="W52520" i="12" s="1"/>
  <c r="W52521" i="12" s="1"/>
  <c r="W52522" i="12" s="1"/>
  <c r="W52523" i="12" s="1"/>
  <c r="W52524" i="12" s="1"/>
  <c r="W52525" i="12" s="1"/>
  <c r="W52526" i="12" s="1"/>
  <c r="W52527" i="12" s="1"/>
  <c r="W52528" i="12" s="1"/>
  <c r="W52529" i="12" s="1"/>
  <c r="W52530" i="12" s="1"/>
  <c r="W52531" i="12" s="1"/>
  <c r="W52532" i="12" s="1"/>
  <c r="W52533" i="12" s="1"/>
  <c r="W52534" i="12" s="1"/>
  <c r="W52535" i="12" s="1"/>
  <c r="W52536" i="12" s="1"/>
  <c r="W52537" i="12" s="1"/>
  <c r="W52538" i="12" s="1"/>
  <c r="W52539" i="12" s="1"/>
  <c r="W52540" i="12" s="1"/>
  <c r="W52541" i="12" s="1"/>
  <c r="W52542" i="12" s="1"/>
  <c r="W52543" i="12" s="1"/>
  <c r="W52544" i="12" s="1"/>
  <c r="W52545" i="12" s="1"/>
  <c r="W52546" i="12" s="1"/>
  <c r="W52547" i="12" s="1"/>
  <c r="W52548" i="12" s="1"/>
  <c r="W52549" i="12" s="1"/>
  <c r="W52550" i="12" s="1"/>
  <c r="W52551" i="12" s="1"/>
  <c r="W52552" i="12" s="1"/>
  <c r="W52553" i="12" s="1"/>
  <c r="W52554" i="12" s="1"/>
  <c r="W52555" i="12" s="1"/>
  <c r="W52556" i="12" s="1"/>
  <c r="W52557" i="12" s="1"/>
  <c r="W52558" i="12" s="1"/>
  <c r="W52559" i="12" s="1"/>
  <c r="W52560" i="12" s="1"/>
  <c r="W52561" i="12" s="1"/>
  <c r="W52562" i="12" s="1"/>
  <c r="W52563" i="12" s="1"/>
  <c r="W52564" i="12" s="1"/>
  <c r="W52565" i="12" s="1"/>
  <c r="W52566" i="12" s="1"/>
  <c r="W52567" i="12" s="1"/>
  <c r="W52568" i="12" s="1"/>
  <c r="W52569" i="12" s="1"/>
  <c r="W52570" i="12" s="1"/>
  <c r="W52571" i="12" s="1"/>
  <c r="W52572" i="12" s="1"/>
  <c r="W52573" i="12" s="1"/>
  <c r="W52574" i="12" s="1"/>
  <c r="W52575" i="12" s="1"/>
  <c r="W52576" i="12" s="1"/>
  <c r="W52577" i="12" s="1"/>
  <c r="W52578" i="12" s="1"/>
  <c r="W52579" i="12" s="1"/>
  <c r="W52580" i="12" s="1"/>
  <c r="W52581" i="12" s="1"/>
  <c r="W52582" i="12" s="1"/>
  <c r="W52583" i="12" s="1"/>
  <c r="W52584" i="12" s="1"/>
  <c r="W52585" i="12" s="1"/>
  <c r="W52586" i="12" s="1"/>
  <c r="W52587" i="12" s="1"/>
  <c r="W52588" i="12" s="1"/>
  <c r="W52589" i="12" s="1"/>
  <c r="W52590" i="12" s="1"/>
  <c r="W52591" i="12" s="1"/>
  <c r="W52592" i="12" s="1"/>
  <c r="W52593" i="12" s="1"/>
  <c r="W52594" i="12" s="1"/>
  <c r="W52595" i="12" s="1"/>
  <c r="W52596" i="12" s="1"/>
  <c r="W52597" i="12" s="1"/>
  <c r="W52598" i="12" s="1"/>
  <c r="W52599" i="12" s="1"/>
  <c r="W52600" i="12" s="1"/>
  <c r="W52601" i="12" s="1"/>
  <c r="W52602" i="12" s="1"/>
  <c r="W52603" i="12" s="1"/>
  <c r="W52604" i="12" s="1"/>
  <c r="W52605" i="12" s="1"/>
  <c r="W52606" i="12" s="1"/>
  <c r="W52607" i="12" s="1"/>
  <c r="W52608" i="12" s="1"/>
  <c r="W52609" i="12" s="1"/>
  <c r="W52610" i="12" s="1"/>
  <c r="W52611" i="12" s="1"/>
  <c r="W52612" i="12" s="1"/>
  <c r="W52613" i="12" s="1"/>
  <c r="W52614" i="12" s="1"/>
  <c r="W52615" i="12" s="1"/>
  <c r="W52616" i="12" s="1"/>
  <c r="W52617" i="12" s="1"/>
  <c r="W52618" i="12" s="1"/>
  <c r="W52619" i="12" s="1"/>
  <c r="W52620" i="12" s="1"/>
  <c r="W52621" i="12" s="1"/>
  <c r="W52622" i="12" s="1"/>
  <c r="W52623" i="12" s="1"/>
  <c r="W52624" i="12" s="1"/>
  <c r="W52625" i="12" s="1"/>
  <c r="W52626" i="12" s="1"/>
  <c r="W52627" i="12" s="1"/>
  <c r="W52628" i="12" s="1"/>
  <c r="W52629" i="12" s="1"/>
  <c r="W52630" i="12" s="1"/>
  <c r="W52631" i="12" s="1"/>
  <c r="W52632" i="12" s="1"/>
  <c r="W52633" i="12" s="1"/>
  <c r="W52634" i="12" s="1"/>
  <c r="W52635" i="12" s="1"/>
  <c r="W52636" i="12" s="1"/>
  <c r="W52637" i="12" s="1"/>
  <c r="W52638" i="12" s="1"/>
  <c r="W52639" i="12" s="1"/>
  <c r="W52640" i="12" s="1"/>
  <c r="W52641" i="12" s="1"/>
  <c r="W52642" i="12" s="1"/>
  <c r="W52643" i="12" s="1"/>
  <c r="W52644" i="12" s="1"/>
  <c r="W52645" i="12" s="1"/>
  <c r="W52646" i="12" s="1"/>
  <c r="W52647" i="12" s="1"/>
  <c r="W52648" i="12" s="1"/>
  <c r="W52649" i="12" s="1"/>
  <c r="W52650" i="12" s="1"/>
  <c r="W52651" i="12" s="1"/>
  <c r="W52652" i="12" s="1"/>
  <c r="W52653" i="12" s="1"/>
  <c r="W52654" i="12" s="1"/>
  <c r="W52655" i="12" s="1"/>
  <c r="W52656" i="12" s="1"/>
  <c r="W52657" i="12" s="1"/>
  <c r="W52658" i="12" s="1"/>
  <c r="W52659" i="12" s="1"/>
  <c r="W52660" i="12" s="1"/>
  <c r="W52661" i="12" s="1"/>
  <c r="W52662" i="12" s="1"/>
  <c r="W52663" i="12" s="1"/>
  <c r="W52664" i="12" s="1"/>
  <c r="W52665" i="12" s="1"/>
  <c r="W52666" i="12" s="1"/>
  <c r="W52667" i="12" s="1"/>
  <c r="W52668" i="12" s="1"/>
  <c r="W52669" i="12" s="1"/>
  <c r="W52670" i="12" s="1"/>
  <c r="W52671" i="12" s="1"/>
  <c r="W52672" i="12" s="1"/>
  <c r="W52673" i="12" s="1"/>
  <c r="W52674" i="12" s="1"/>
  <c r="W52675" i="12" s="1"/>
  <c r="W52676" i="12" s="1"/>
  <c r="W52677" i="12" s="1"/>
  <c r="W52678" i="12" s="1"/>
  <c r="W52679" i="12" s="1"/>
  <c r="W52680" i="12" s="1"/>
  <c r="W52681" i="12" s="1"/>
  <c r="W52682" i="12" s="1"/>
  <c r="W52683" i="12" s="1"/>
  <c r="W52684" i="12" s="1"/>
  <c r="W52685" i="12" s="1"/>
  <c r="W52686" i="12" s="1"/>
  <c r="W52687" i="12" s="1"/>
  <c r="W52688" i="12" s="1"/>
  <c r="W52689" i="12" s="1"/>
  <c r="W52690" i="12" s="1"/>
  <c r="W52691" i="12" s="1"/>
  <c r="W52692" i="12" s="1"/>
  <c r="W52693" i="12" s="1"/>
  <c r="W52694" i="12" s="1"/>
  <c r="W52695" i="12" s="1"/>
  <c r="W52696" i="12" s="1"/>
  <c r="W52697" i="12" s="1"/>
  <c r="W52698" i="12" s="1"/>
  <c r="W52699" i="12" s="1"/>
  <c r="W52700" i="12" s="1"/>
  <c r="W52701" i="12" s="1"/>
  <c r="W52702" i="12" s="1"/>
  <c r="W52703" i="12" s="1"/>
  <c r="W52704" i="12" s="1"/>
  <c r="W52705" i="12" s="1"/>
  <c r="W52706" i="12" s="1"/>
  <c r="W52707" i="12" s="1"/>
  <c r="W52708" i="12" s="1"/>
  <c r="W52709" i="12" s="1"/>
  <c r="W52710" i="12" s="1"/>
  <c r="W52711" i="12" s="1"/>
  <c r="W52712" i="12" s="1"/>
  <c r="W52713" i="12" s="1"/>
  <c r="W52714" i="12" s="1"/>
  <c r="W52715" i="12" s="1"/>
  <c r="W52716" i="12" s="1"/>
  <c r="W52717" i="12" s="1"/>
  <c r="W52718" i="12" s="1"/>
  <c r="W52719" i="12" s="1"/>
  <c r="W52720" i="12" s="1"/>
  <c r="W52721" i="12" s="1"/>
  <c r="W52722" i="12" s="1"/>
  <c r="W52723" i="12" s="1"/>
  <c r="W52724" i="12" s="1"/>
  <c r="W52725" i="12" s="1"/>
  <c r="W52726" i="12" s="1"/>
  <c r="W52727" i="12" s="1"/>
  <c r="W52728" i="12" s="1"/>
  <c r="W52729" i="12" s="1"/>
  <c r="W52730" i="12" s="1"/>
  <c r="W52731" i="12" s="1"/>
  <c r="W52732" i="12" s="1"/>
  <c r="W52733" i="12" s="1"/>
  <c r="W52734" i="12" s="1"/>
  <c r="W52735" i="12" s="1"/>
  <c r="W52736" i="12" s="1"/>
  <c r="W52737" i="12" s="1"/>
  <c r="W52738" i="12" s="1"/>
  <c r="W52739" i="12" s="1"/>
  <c r="W52740" i="12" s="1"/>
  <c r="W52741" i="12" s="1"/>
  <c r="W52742" i="12" s="1"/>
  <c r="W52743" i="12" s="1"/>
  <c r="W52744" i="12" s="1"/>
  <c r="W52745" i="12" s="1"/>
  <c r="W52746" i="12" s="1"/>
  <c r="W52747" i="12" s="1"/>
  <c r="W52748" i="12" s="1"/>
  <c r="W52749" i="12" s="1"/>
  <c r="W52750" i="12" s="1"/>
  <c r="W52751" i="12" s="1"/>
  <c r="W52752" i="12" s="1"/>
  <c r="W52753" i="12" s="1"/>
  <c r="W52754" i="12" s="1"/>
  <c r="W52755" i="12" s="1"/>
  <c r="W52756" i="12" s="1"/>
  <c r="W52757" i="12" s="1"/>
  <c r="W52758" i="12" s="1"/>
  <c r="W52759" i="12" s="1"/>
  <c r="W52760" i="12" s="1"/>
  <c r="W52761" i="12" s="1"/>
  <c r="W52762" i="12" s="1"/>
  <c r="W52763" i="12" s="1"/>
  <c r="W52764" i="12" s="1"/>
  <c r="W52765" i="12" s="1"/>
  <c r="W52766" i="12" s="1"/>
  <c r="W52767" i="12" s="1"/>
  <c r="W52768" i="12" s="1"/>
  <c r="W52769" i="12" s="1"/>
  <c r="W52770" i="12" s="1"/>
  <c r="W52771" i="12" s="1"/>
  <c r="W52772" i="12" s="1"/>
  <c r="W52773" i="12" s="1"/>
  <c r="W52774" i="12" s="1"/>
  <c r="W52775" i="12" s="1"/>
  <c r="W52776" i="12" s="1"/>
  <c r="W52777" i="12" s="1"/>
  <c r="W52778" i="12" s="1"/>
  <c r="W52779" i="12" s="1"/>
  <c r="W52780" i="12" s="1"/>
  <c r="W52781" i="12" s="1"/>
  <c r="W52782" i="12" s="1"/>
  <c r="W52783" i="12" s="1"/>
  <c r="W52784" i="12" s="1"/>
  <c r="W52785" i="12" s="1"/>
  <c r="W52786" i="12" s="1"/>
  <c r="W52787" i="12" s="1"/>
  <c r="W52788" i="12" s="1"/>
  <c r="W52789" i="12" s="1"/>
  <c r="W52790" i="12" s="1"/>
  <c r="W52791" i="12" s="1"/>
  <c r="W52792" i="12" s="1"/>
  <c r="W52793" i="12" s="1"/>
  <c r="W52794" i="12" s="1"/>
  <c r="W52795" i="12" s="1"/>
  <c r="W52796" i="12" s="1"/>
  <c r="W52797" i="12" s="1"/>
  <c r="W52798" i="12" s="1"/>
  <c r="W52799" i="12" s="1"/>
  <c r="W52800" i="12" s="1"/>
  <c r="W52801" i="12" s="1"/>
  <c r="W52802" i="12" s="1"/>
  <c r="W52803" i="12" s="1"/>
  <c r="W52804" i="12" s="1"/>
  <c r="W52805" i="12" s="1"/>
  <c r="W52806" i="12" s="1"/>
  <c r="W52807" i="12" s="1"/>
  <c r="W52808" i="12" s="1"/>
  <c r="W52809" i="12" s="1"/>
  <c r="W52810" i="12" s="1"/>
  <c r="W52811" i="12" s="1"/>
  <c r="W52812" i="12" s="1"/>
  <c r="W52813" i="12" s="1"/>
  <c r="W52814" i="12" s="1"/>
  <c r="W52815" i="12" s="1"/>
  <c r="W52816" i="12" s="1"/>
  <c r="W52817" i="12" s="1"/>
  <c r="W52818" i="12" s="1"/>
  <c r="W52819" i="12" s="1"/>
  <c r="W52820" i="12" s="1"/>
  <c r="W52821" i="12" s="1"/>
  <c r="W52822" i="12" s="1"/>
  <c r="W52823" i="12" s="1"/>
  <c r="W52824" i="12" s="1"/>
  <c r="W52825" i="12" s="1"/>
  <c r="W52826" i="12" s="1"/>
  <c r="W52827" i="12" s="1"/>
  <c r="W52828" i="12" s="1"/>
  <c r="W52829" i="12" s="1"/>
  <c r="W52830" i="12" s="1"/>
  <c r="W52831" i="12" s="1"/>
  <c r="W52832" i="12" s="1"/>
  <c r="W52833" i="12" s="1"/>
  <c r="W52834" i="12" s="1"/>
  <c r="W52835" i="12" s="1"/>
  <c r="W52836" i="12" s="1"/>
  <c r="W52837" i="12" s="1"/>
  <c r="W52838" i="12" s="1"/>
  <c r="W52839" i="12" s="1"/>
  <c r="W52840" i="12" s="1"/>
  <c r="W52841" i="12" s="1"/>
  <c r="W52842" i="12" s="1"/>
  <c r="W52843" i="12" s="1"/>
  <c r="W52844" i="12" s="1"/>
  <c r="W52845" i="12" s="1"/>
  <c r="W52846" i="12" s="1"/>
  <c r="W52847" i="12" s="1"/>
  <c r="W52848" i="12" s="1"/>
  <c r="W52849" i="12" s="1"/>
  <c r="W52850" i="12" s="1"/>
  <c r="W52851" i="12" s="1"/>
  <c r="W52852" i="12" s="1"/>
  <c r="W52853" i="12" s="1"/>
  <c r="W52854" i="12" s="1"/>
  <c r="W52855" i="12" s="1"/>
  <c r="W52856" i="12" s="1"/>
  <c r="W52857" i="12" s="1"/>
  <c r="W52858" i="12" s="1"/>
  <c r="W52859" i="12" s="1"/>
  <c r="W52860" i="12" s="1"/>
  <c r="W52861" i="12" s="1"/>
  <c r="W52862" i="12" s="1"/>
  <c r="W52863" i="12" s="1"/>
  <c r="W52864" i="12" s="1"/>
  <c r="W52865" i="12" s="1"/>
  <c r="W52866" i="12" s="1"/>
  <c r="W52867" i="12" s="1"/>
  <c r="W52868" i="12" s="1"/>
  <c r="W52869" i="12" s="1"/>
  <c r="W52870" i="12" s="1"/>
  <c r="W52871" i="12" s="1"/>
  <c r="W52872" i="12" s="1"/>
  <c r="W52873" i="12" s="1"/>
  <c r="W52874" i="12" s="1"/>
  <c r="W52875" i="12" s="1"/>
  <c r="W52876" i="12" s="1"/>
  <c r="W52877" i="12" s="1"/>
  <c r="W52878" i="12" s="1"/>
  <c r="W52879" i="12" s="1"/>
  <c r="W52880" i="12" s="1"/>
  <c r="W52881" i="12" s="1"/>
  <c r="W52882" i="12" s="1"/>
  <c r="W52883" i="12" s="1"/>
  <c r="W52884" i="12" s="1"/>
  <c r="W52885" i="12" s="1"/>
  <c r="W52886" i="12" s="1"/>
  <c r="W52887" i="12" s="1"/>
  <c r="W52888" i="12" s="1"/>
  <c r="W52889" i="12" s="1"/>
  <c r="W52890" i="12" s="1"/>
  <c r="W52891" i="12" s="1"/>
  <c r="W52892" i="12" s="1"/>
  <c r="W52893" i="12" s="1"/>
  <c r="W52894" i="12" s="1"/>
  <c r="W52895" i="12" s="1"/>
  <c r="W52896" i="12" s="1"/>
  <c r="W52897" i="12" s="1"/>
  <c r="W52898" i="12" s="1"/>
  <c r="W52899" i="12" s="1"/>
  <c r="W52900" i="12" s="1"/>
  <c r="W52901" i="12" s="1"/>
  <c r="W52902" i="12" s="1"/>
  <c r="W52903" i="12" s="1"/>
  <c r="W52904" i="12" s="1"/>
  <c r="W52905" i="12" s="1"/>
  <c r="W52906" i="12" s="1"/>
  <c r="W52907" i="12" s="1"/>
  <c r="W52908" i="12" s="1"/>
  <c r="W52909" i="12" s="1"/>
  <c r="W52910" i="12" s="1"/>
  <c r="W52911" i="12" s="1"/>
  <c r="W52912" i="12" s="1"/>
  <c r="W52913" i="12" s="1"/>
  <c r="W52914" i="12" s="1"/>
  <c r="W52915" i="12" s="1"/>
  <c r="W52916" i="12" s="1"/>
  <c r="W52917" i="12" s="1"/>
  <c r="W52918" i="12" s="1"/>
  <c r="W52919" i="12" s="1"/>
  <c r="W52920" i="12" s="1"/>
  <c r="W52921" i="12" s="1"/>
  <c r="W52922" i="12" s="1"/>
  <c r="W52923" i="12" s="1"/>
  <c r="W52924" i="12" s="1"/>
  <c r="W52925" i="12" s="1"/>
  <c r="W52926" i="12" s="1"/>
  <c r="W52927" i="12" s="1"/>
  <c r="W52928" i="12" s="1"/>
  <c r="W52929" i="12" s="1"/>
  <c r="W52930" i="12" s="1"/>
  <c r="W52931" i="12" s="1"/>
  <c r="W52932" i="12" s="1"/>
  <c r="W52933" i="12" s="1"/>
  <c r="W52934" i="12" s="1"/>
  <c r="W52935" i="12" s="1"/>
  <c r="W52936" i="12" s="1"/>
  <c r="W52937" i="12" s="1"/>
  <c r="W52938" i="12" s="1"/>
  <c r="W52939" i="12" s="1"/>
  <c r="W52940" i="12" s="1"/>
  <c r="W52941" i="12" s="1"/>
  <c r="W52942" i="12" s="1"/>
  <c r="W52943" i="12" s="1"/>
  <c r="W52944" i="12" s="1"/>
  <c r="W52945" i="12" s="1"/>
  <c r="W52946" i="12" s="1"/>
  <c r="W52947" i="12" s="1"/>
  <c r="W52948" i="12" s="1"/>
  <c r="W52949" i="12" s="1"/>
  <c r="W52950" i="12" s="1"/>
  <c r="W52951" i="12" s="1"/>
  <c r="W52952" i="12" s="1"/>
  <c r="W52953" i="12" s="1"/>
  <c r="W52954" i="12" s="1"/>
  <c r="W52955" i="12" s="1"/>
  <c r="W52956" i="12" s="1"/>
  <c r="W52957" i="12" s="1"/>
  <c r="W52958" i="12" s="1"/>
  <c r="W52959" i="12" s="1"/>
  <c r="W52960" i="12" s="1"/>
  <c r="W52961" i="12" s="1"/>
  <c r="W52962" i="12" s="1"/>
  <c r="W52963" i="12" s="1"/>
  <c r="W52964" i="12" s="1"/>
  <c r="W52965" i="12" s="1"/>
  <c r="W52966" i="12" s="1"/>
  <c r="W52967" i="12" s="1"/>
  <c r="W52968" i="12" s="1"/>
  <c r="W52969" i="12" s="1"/>
  <c r="W52970" i="12" s="1"/>
  <c r="W52971" i="12" s="1"/>
  <c r="W52972" i="12" s="1"/>
  <c r="W52973" i="12" s="1"/>
  <c r="W52974" i="12" s="1"/>
  <c r="W52975" i="12" s="1"/>
  <c r="W52976" i="12" s="1"/>
  <c r="W52977" i="12" s="1"/>
  <c r="W52978" i="12" s="1"/>
  <c r="W52979" i="12" s="1"/>
  <c r="W52980" i="12" s="1"/>
  <c r="W52981" i="12" s="1"/>
  <c r="W52982" i="12" s="1"/>
  <c r="W52983" i="12" s="1"/>
  <c r="W52984" i="12" s="1"/>
  <c r="W52985" i="12" s="1"/>
  <c r="W52986" i="12" s="1"/>
  <c r="W52987" i="12" s="1"/>
  <c r="W52988" i="12" s="1"/>
  <c r="W52989" i="12" s="1"/>
  <c r="W52990" i="12" s="1"/>
  <c r="W52991" i="12" s="1"/>
  <c r="W52992" i="12" s="1"/>
  <c r="W52993" i="12" s="1"/>
  <c r="W52994" i="12" s="1"/>
  <c r="W52995" i="12" s="1"/>
  <c r="W52996" i="12" s="1"/>
  <c r="W52997" i="12" s="1"/>
  <c r="W52998" i="12" s="1"/>
  <c r="W52999" i="12" s="1"/>
  <c r="W53000" i="12" s="1"/>
  <c r="W53001" i="12" s="1"/>
  <c r="W53002" i="12" s="1"/>
  <c r="W53003" i="12" s="1"/>
  <c r="W53004" i="12" s="1"/>
  <c r="W53005" i="12" s="1"/>
  <c r="W53006" i="12" s="1"/>
  <c r="W53007" i="12" s="1"/>
  <c r="W53008" i="12" s="1"/>
  <c r="W53009" i="12" s="1"/>
  <c r="W53010" i="12" s="1"/>
  <c r="W53011" i="12" s="1"/>
  <c r="W53012" i="12" s="1"/>
  <c r="W53013" i="12" s="1"/>
  <c r="W53014" i="12" s="1"/>
  <c r="W53015" i="12" s="1"/>
  <c r="W53016" i="12" s="1"/>
  <c r="W53017" i="12" s="1"/>
  <c r="W53018" i="12" s="1"/>
  <c r="W53019" i="12" s="1"/>
  <c r="W53020" i="12" s="1"/>
  <c r="W53021" i="12" s="1"/>
  <c r="W53022" i="12" s="1"/>
  <c r="W53023" i="12" s="1"/>
  <c r="W53024" i="12" s="1"/>
  <c r="W53025" i="12" s="1"/>
  <c r="W53026" i="12" s="1"/>
  <c r="W53027" i="12" s="1"/>
  <c r="W53028" i="12" s="1"/>
  <c r="W53029" i="12" s="1"/>
  <c r="W53030" i="12" s="1"/>
  <c r="W53031" i="12" s="1"/>
  <c r="W53032" i="12" s="1"/>
  <c r="W53033" i="12" s="1"/>
  <c r="W53034" i="12" s="1"/>
  <c r="W53035" i="12" s="1"/>
  <c r="W53036" i="12" s="1"/>
  <c r="W53037" i="12" s="1"/>
  <c r="W53038" i="12" s="1"/>
  <c r="W53039" i="12" s="1"/>
  <c r="W53040" i="12" s="1"/>
  <c r="W53041" i="12" s="1"/>
  <c r="W53042" i="12" s="1"/>
  <c r="W53043" i="12" s="1"/>
  <c r="W53044" i="12" s="1"/>
  <c r="W53045" i="12" s="1"/>
  <c r="W53046" i="12" s="1"/>
  <c r="W53047" i="12" s="1"/>
  <c r="W53048" i="12" s="1"/>
  <c r="W53049" i="12" s="1"/>
  <c r="W53050" i="12" s="1"/>
  <c r="W53051" i="12" s="1"/>
  <c r="W53052" i="12" s="1"/>
  <c r="W53053" i="12" s="1"/>
  <c r="W53054" i="12" s="1"/>
  <c r="W53055" i="12" s="1"/>
  <c r="W53056" i="12" s="1"/>
  <c r="W53057" i="12" s="1"/>
  <c r="W53058" i="12" s="1"/>
  <c r="W53059" i="12" s="1"/>
  <c r="W53060" i="12" s="1"/>
  <c r="W53061" i="12" s="1"/>
  <c r="W53062" i="12" s="1"/>
  <c r="W53063" i="12" s="1"/>
  <c r="W53064" i="12" s="1"/>
  <c r="W53065" i="12" s="1"/>
  <c r="W53066" i="12" s="1"/>
  <c r="W53067" i="12" s="1"/>
  <c r="W53068" i="12" s="1"/>
  <c r="W53069" i="12" s="1"/>
  <c r="W53070" i="12" s="1"/>
  <c r="W53071" i="12" s="1"/>
  <c r="W53072" i="12" s="1"/>
  <c r="W53073" i="12" s="1"/>
  <c r="W53074" i="12" s="1"/>
  <c r="W53075" i="12" s="1"/>
  <c r="W53076" i="12" s="1"/>
  <c r="W53077" i="12" s="1"/>
  <c r="W53078" i="12" s="1"/>
  <c r="W53079" i="12" s="1"/>
  <c r="W53080" i="12" s="1"/>
  <c r="W53081" i="12" s="1"/>
  <c r="W53082" i="12" s="1"/>
  <c r="W53083" i="12" s="1"/>
  <c r="W53084" i="12" s="1"/>
  <c r="W53085" i="12" s="1"/>
  <c r="W53086" i="12" s="1"/>
  <c r="W53087" i="12" s="1"/>
  <c r="W53088" i="12" s="1"/>
  <c r="W53089" i="12" s="1"/>
  <c r="W53090" i="12" s="1"/>
  <c r="W53091" i="12" s="1"/>
  <c r="W53092" i="12" s="1"/>
  <c r="W53093" i="12" s="1"/>
  <c r="W53094" i="12" s="1"/>
  <c r="W53095" i="12" s="1"/>
  <c r="W53096" i="12" s="1"/>
  <c r="W53097" i="12" s="1"/>
  <c r="W53098" i="12" s="1"/>
  <c r="W53099" i="12" s="1"/>
  <c r="W53100" i="12" s="1"/>
  <c r="W53101" i="12" s="1"/>
  <c r="W53102" i="12" s="1"/>
  <c r="W53103" i="12" s="1"/>
  <c r="W53104" i="12" s="1"/>
  <c r="W53105" i="12" s="1"/>
  <c r="W53106" i="12" s="1"/>
  <c r="W53107" i="12" s="1"/>
  <c r="W53108" i="12" s="1"/>
  <c r="W53109" i="12" s="1"/>
  <c r="W53110" i="12" s="1"/>
  <c r="W53111" i="12" s="1"/>
  <c r="W53112" i="12" s="1"/>
  <c r="W53113" i="12" s="1"/>
  <c r="W53114" i="12" s="1"/>
  <c r="W53115" i="12" s="1"/>
  <c r="W53116" i="12" s="1"/>
  <c r="W53117" i="12" s="1"/>
  <c r="W53118" i="12" s="1"/>
  <c r="W53119" i="12" s="1"/>
  <c r="W53120" i="12" s="1"/>
  <c r="W53121" i="12" s="1"/>
  <c r="W53122" i="12" s="1"/>
  <c r="W53123" i="12" s="1"/>
  <c r="W53124" i="12" s="1"/>
  <c r="W53125" i="12" s="1"/>
  <c r="W53126" i="12" s="1"/>
  <c r="W53127" i="12" s="1"/>
  <c r="W53128" i="12" s="1"/>
  <c r="W53129" i="12" s="1"/>
  <c r="W53130" i="12" s="1"/>
  <c r="W53131" i="12" s="1"/>
  <c r="W53132" i="12" s="1"/>
  <c r="W53133" i="12" s="1"/>
  <c r="W53134" i="12" s="1"/>
  <c r="W53135" i="12" s="1"/>
  <c r="W53136" i="12" s="1"/>
  <c r="W53137" i="12" s="1"/>
  <c r="W53138" i="12" s="1"/>
  <c r="W53139" i="12" s="1"/>
  <c r="W53140" i="12" s="1"/>
  <c r="W53141" i="12" s="1"/>
  <c r="W53142" i="12" s="1"/>
  <c r="W53143" i="12" s="1"/>
  <c r="W53144" i="12" s="1"/>
  <c r="W53145" i="12" s="1"/>
  <c r="W53146" i="12" s="1"/>
  <c r="W53147" i="12" s="1"/>
  <c r="W53148" i="12" s="1"/>
  <c r="W53149" i="12" s="1"/>
  <c r="W53150" i="12" s="1"/>
  <c r="W53151" i="12" s="1"/>
  <c r="W53152" i="12" s="1"/>
  <c r="W53153" i="12" s="1"/>
  <c r="W53154" i="12" s="1"/>
  <c r="W53155" i="12" s="1"/>
  <c r="W53156" i="12" s="1"/>
  <c r="W53157" i="12" s="1"/>
  <c r="W53158" i="12" s="1"/>
  <c r="W53159" i="12" s="1"/>
  <c r="W53160" i="12" s="1"/>
  <c r="W53161" i="12" s="1"/>
  <c r="W53162" i="12" s="1"/>
  <c r="W53163" i="12" s="1"/>
  <c r="W53164" i="12" s="1"/>
  <c r="W53165" i="12" s="1"/>
  <c r="W53166" i="12" s="1"/>
  <c r="W53167" i="12" s="1"/>
  <c r="W53168" i="12" s="1"/>
  <c r="W53169" i="12" s="1"/>
  <c r="W53170" i="12" s="1"/>
  <c r="W53171" i="12" s="1"/>
  <c r="W53172" i="12" s="1"/>
  <c r="W53173" i="12" s="1"/>
  <c r="W53174" i="12" s="1"/>
  <c r="W53175" i="12" s="1"/>
  <c r="W53176" i="12" s="1"/>
  <c r="W53177" i="12" s="1"/>
  <c r="W53178" i="12" s="1"/>
  <c r="W53179" i="12" s="1"/>
  <c r="W53180" i="12" s="1"/>
  <c r="W53181" i="12" s="1"/>
  <c r="W53182" i="12" s="1"/>
  <c r="W53183" i="12" s="1"/>
  <c r="W53184" i="12" s="1"/>
  <c r="W53185" i="12" s="1"/>
  <c r="W53186" i="12" s="1"/>
  <c r="W53187" i="12" s="1"/>
  <c r="W53188" i="12" s="1"/>
  <c r="W53189" i="12" s="1"/>
  <c r="W53190" i="12" s="1"/>
  <c r="W53191" i="12" s="1"/>
  <c r="W53192" i="12" s="1"/>
  <c r="W53193" i="12" s="1"/>
  <c r="W53194" i="12" s="1"/>
  <c r="W53195" i="12" s="1"/>
  <c r="W53196" i="12" s="1"/>
  <c r="W53197" i="12" s="1"/>
  <c r="W53198" i="12" s="1"/>
  <c r="W53199" i="12" s="1"/>
  <c r="W53200" i="12" s="1"/>
  <c r="W53201" i="12" s="1"/>
  <c r="W53202" i="12" s="1"/>
  <c r="W53203" i="12" s="1"/>
  <c r="W53204" i="12" s="1"/>
  <c r="W53205" i="12" s="1"/>
  <c r="W53206" i="12" s="1"/>
  <c r="W53207" i="12" s="1"/>
  <c r="W53208" i="12" s="1"/>
  <c r="W53209" i="12" s="1"/>
  <c r="W53210" i="12" s="1"/>
  <c r="W53211" i="12" s="1"/>
  <c r="W53212" i="12" s="1"/>
  <c r="W53213" i="12" s="1"/>
  <c r="W53214" i="12" s="1"/>
  <c r="W53215" i="12" s="1"/>
  <c r="W53216" i="12" s="1"/>
  <c r="W53217" i="12" s="1"/>
  <c r="W53218" i="12" s="1"/>
  <c r="W53219" i="12" s="1"/>
  <c r="W53220" i="12" s="1"/>
  <c r="W53221" i="12" s="1"/>
  <c r="W53222" i="12" s="1"/>
  <c r="W53223" i="12" s="1"/>
  <c r="W53224" i="12" s="1"/>
  <c r="W53225" i="12" s="1"/>
  <c r="W53226" i="12" s="1"/>
  <c r="W53227" i="12" s="1"/>
  <c r="W53228" i="12" s="1"/>
  <c r="W53229" i="12" s="1"/>
  <c r="W53230" i="12" s="1"/>
  <c r="W53231" i="12" s="1"/>
  <c r="W53232" i="12" s="1"/>
  <c r="W53233" i="12" s="1"/>
  <c r="W53234" i="12" s="1"/>
  <c r="W53235" i="12" s="1"/>
  <c r="W53236" i="12" s="1"/>
  <c r="W53237" i="12" s="1"/>
  <c r="W53238" i="12" s="1"/>
  <c r="W53239" i="12" s="1"/>
  <c r="W53240" i="12" s="1"/>
  <c r="W53241" i="12" s="1"/>
  <c r="W53242" i="12" s="1"/>
  <c r="W53243" i="12" s="1"/>
  <c r="W53244" i="12" s="1"/>
  <c r="W53245" i="12" s="1"/>
  <c r="W53246" i="12" s="1"/>
  <c r="W53247" i="12" s="1"/>
  <c r="W53248" i="12" s="1"/>
  <c r="W53249" i="12" s="1"/>
  <c r="W53250" i="12" s="1"/>
  <c r="W53251" i="12" s="1"/>
  <c r="W53252" i="12" s="1"/>
  <c r="W53253" i="12" s="1"/>
  <c r="W53254" i="12" s="1"/>
  <c r="W53255" i="12" s="1"/>
  <c r="W53256" i="12" s="1"/>
  <c r="W53257" i="12" s="1"/>
  <c r="W53258" i="12" s="1"/>
  <c r="W53259" i="12" s="1"/>
  <c r="W53260" i="12" s="1"/>
  <c r="W53261" i="12" s="1"/>
  <c r="W53262" i="12" s="1"/>
  <c r="W53263" i="12" s="1"/>
  <c r="W53264" i="12" s="1"/>
  <c r="W53265" i="12" s="1"/>
  <c r="W53266" i="12" s="1"/>
  <c r="W53267" i="12" s="1"/>
  <c r="W53268" i="12" s="1"/>
  <c r="W53269" i="12" s="1"/>
  <c r="W53270" i="12" s="1"/>
  <c r="W53271" i="12" s="1"/>
  <c r="W53272" i="12" s="1"/>
  <c r="W53273" i="12" s="1"/>
  <c r="W53274" i="12" s="1"/>
  <c r="W53275" i="12" s="1"/>
  <c r="W53276" i="12" s="1"/>
  <c r="W53277" i="12" s="1"/>
  <c r="W53278" i="12" s="1"/>
  <c r="W53279" i="12" s="1"/>
  <c r="W53280" i="12" s="1"/>
  <c r="W53281" i="12" s="1"/>
  <c r="W53282" i="12" s="1"/>
  <c r="W53283" i="12" s="1"/>
  <c r="W53284" i="12" s="1"/>
  <c r="W53285" i="12" s="1"/>
  <c r="W53286" i="12" s="1"/>
  <c r="W53287" i="12" s="1"/>
  <c r="W53288" i="12" s="1"/>
  <c r="W53289" i="12" s="1"/>
  <c r="W53290" i="12" s="1"/>
  <c r="W53291" i="12" s="1"/>
  <c r="W53292" i="12" s="1"/>
  <c r="W53293" i="12" s="1"/>
  <c r="W53294" i="12" s="1"/>
  <c r="W53295" i="12" s="1"/>
  <c r="W53296" i="12" s="1"/>
  <c r="W53297" i="12" s="1"/>
  <c r="W53298" i="12" s="1"/>
  <c r="W53299" i="12" s="1"/>
  <c r="W53300" i="12" s="1"/>
  <c r="W53301" i="12" s="1"/>
  <c r="W53302" i="12" s="1"/>
  <c r="W53303" i="12" s="1"/>
  <c r="W53304" i="12" s="1"/>
  <c r="W53305" i="12" s="1"/>
  <c r="W53306" i="12" s="1"/>
  <c r="W53307" i="12" s="1"/>
  <c r="W53308" i="12" s="1"/>
  <c r="W53309" i="12" s="1"/>
  <c r="W53310" i="12" s="1"/>
  <c r="W53311" i="12" s="1"/>
  <c r="W53312" i="12" s="1"/>
  <c r="W53313" i="12" s="1"/>
  <c r="W53314" i="12" s="1"/>
  <c r="W53315" i="12" s="1"/>
  <c r="W53316" i="12" s="1"/>
  <c r="W53317" i="12" s="1"/>
  <c r="W53318" i="12" s="1"/>
  <c r="W53319" i="12" s="1"/>
  <c r="W53320" i="12" s="1"/>
  <c r="W53321" i="12" s="1"/>
  <c r="W53322" i="12" s="1"/>
  <c r="W53323" i="12" s="1"/>
  <c r="W53324" i="12" s="1"/>
  <c r="W53325" i="12" s="1"/>
  <c r="W53326" i="12" s="1"/>
  <c r="W53327" i="12" s="1"/>
  <c r="W53328" i="12" s="1"/>
  <c r="W53329" i="12" s="1"/>
  <c r="W53330" i="12" s="1"/>
  <c r="W53331" i="12" s="1"/>
  <c r="W53332" i="12" s="1"/>
  <c r="W53333" i="12" s="1"/>
  <c r="W53334" i="12" s="1"/>
  <c r="W53335" i="12" s="1"/>
  <c r="W53336" i="12" s="1"/>
  <c r="W53337" i="12" s="1"/>
  <c r="W53338" i="12" s="1"/>
  <c r="W53339" i="12" s="1"/>
  <c r="W53340" i="12" s="1"/>
  <c r="W53341" i="12" s="1"/>
  <c r="W53342" i="12" s="1"/>
  <c r="W53343" i="12" s="1"/>
  <c r="W53344" i="12" s="1"/>
  <c r="W53345" i="12" s="1"/>
  <c r="W53346" i="12" s="1"/>
  <c r="W53347" i="12" s="1"/>
  <c r="W53348" i="12" s="1"/>
  <c r="W53349" i="12" s="1"/>
  <c r="W53350" i="12" s="1"/>
  <c r="W53351" i="12" s="1"/>
  <c r="W53352" i="12" s="1"/>
  <c r="W53353" i="12" s="1"/>
  <c r="W53354" i="12" s="1"/>
  <c r="W53355" i="12" s="1"/>
  <c r="W53356" i="12" s="1"/>
  <c r="W53357" i="12" s="1"/>
  <c r="W53358" i="12" s="1"/>
  <c r="W53359" i="12" s="1"/>
  <c r="W53360" i="12" s="1"/>
  <c r="W53361" i="12" s="1"/>
  <c r="W53362" i="12" s="1"/>
  <c r="W53363" i="12" s="1"/>
  <c r="W53364" i="12" s="1"/>
  <c r="W53365" i="12" s="1"/>
  <c r="W53366" i="12" s="1"/>
  <c r="W53367" i="12" s="1"/>
  <c r="W53368" i="12" s="1"/>
  <c r="W53369" i="12" s="1"/>
  <c r="W53370" i="12" s="1"/>
  <c r="W53371" i="12" s="1"/>
  <c r="W53372" i="12" s="1"/>
  <c r="W53373" i="12" s="1"/>
  <c r="W53374" i="12" s="1"/>
  <c r="W53375" i="12" s="1"/>
  <c r="W53376" i="12" s="1"/>
  <c r="W53377" i="12" s="1"/>
  <c r="W53378" i="12" s="1"/>
  <c r="W53379" i="12" s="1"/>
  <c r="W53380" i="12" s="1"/>
  <c r="W53381" i="12" s="1"/>
  <c r="W53382" i="12" s="1"/>
  <c r="W53383" i="12" s="1"/>
  <c r="W53384" i="12" s="1"/>
  <c r="W53385" i="12" s="1"/>
  <c r="W53386" i="12" s="1"/>
  <c r="W53387" i="12" s="1"/>
  <c r="W53388" i="12" s="1"/>
  <c r="W53389" i="12" s="1"/>
  <c r="W53390" i="12" s="1"/>
  <c r="W53391" i="12" s="1"/>
  <c r="W53392" i="12" s="1"/>
  <c r="W53393" i="12" s="1"/>
  <c r="W53394" i="12" s="1"/>
  <c r="W53395" i="12" s="1"/>
  <c r="W53396" i="12" s="1"/>
  <c r="W53397" i="12" s="1"/>
  <c r="W53398" i="12" s="1"/>
  <c r="W53399" i="12" s="1"/>
  <c r="W53400" i="12" s="1"/>
  <c r="W53401" i="12" s="1"/>
  <c r="W53402" i="12" s="1"/>
  <c r="W53403" i="12" s="1"/>
  <c r="W53404" i="12" s="1"/>
  <c r="W53405" i="12" s="1"/>
  <c r="W53406" i="12" s="1"/>
  <c r="W53407" i="12" s="1"/>
  <c r="W53408" i="12" s="1"/>
  <c r="W53409" i="12" s="1"/>
  <c r="W53410" i="12" s="1"/>
  <c r="W53411" i="12" s="1"/>
  <c r="W53412" i="12" s="1"/>
  <c r="W53413" i="12" s="1"/>
  <c r="W53414" i="12" s="1"/>
  <c r="W53415" i="12" s="1"/>
  <c r="W53416" i="12" s="1"/>
  <c r="W53417" i="12" s="1"/>
  <c r="W53418" i="12" s="1"/>
  <c r="W53419" i="12" s="1"/>
  <c r="W53420" i="12" s="1"/>
  <c r="W53421" i="12" s="1"/>
  <c r="W53422" i="12" s="1"/>
  <c r="W53423" i="12" s="1"/>
  <c r="W53424" i="12" s="1"/>
  <c r="W53425" i="12" s="1"/>
  <c r="W53426" i="12" s="1"/>
  <c r="W53427" i="12" s="1"/>
  <c r="W53428" i="12" s="1"/>
  <c r="W53429" i="12" s="1"/>
  <c r="W53430" i="12" s="1"/>
  <c r="W53431" i="12" s="1"/>
  <c r="W53432" i="12" s="1"/>
  <c r="W53433" i="12" s="1"/>
  <c r="W53434" i="12" s="1"/>
  <c r="W53435" i="12" s="1"/>
  <c r="W53436" i="12" s="1"/>
  <c r="W53437" i="12" s="1"/>
  <c r="W53438" i="12" s="1"/>
  <c r="W53439" i="12" s="1"/>
  <c r="W53440" i="12" s="1"/>
  <c r="W53441" i="12" s="1"/>
  <c r="W53442" i="12" s="1"/>
  <c r="W53443" i="12" s="1"/>
  <c r="W53444" i="12" s="1"/>
  <c r="W53445" i="12" s="1"/>
  <c r="W53446" i="12" s="1"/>
  <c r="W53447" i="12" s="1"/>
  <c r="W53448" i="12" s="1"/>
  <c r="W53449" i="12" s="1"/>
  <c r="W53450" i="12" s="1"/>
  <c r="W53451" i="12" s="1"/>
  <c r="W53452" i="12" s="1"/>
  <c r="W53453" i="12" s="1"/>
  <c r="W53454" i="12" s="1"/>
  <c r="W53455" i="12" s="1"/>
  <c r="W53456" i="12" s="1"/>
  <c r="W53457" i="12" s="1"/>
  <c r="W53458" i="12" s="1"/>
  <c r="W53459" i="12" s="1"/>
  <c r="W53460" i="12" s="1"/>
  <c r="W53461" i="12" s="1"/>
  <c r="W53462" i="12" s="1"/>
  <c r="W53463" i="12" s="1"/>
  <c r="W53464" i="12" s="1"/>
  <c r="W53465" i="12" s="1"/>
  <c r="W53466" i="12" s="1"/>
  <c r="W53467" i="12" s="1"/>
  <c r="W53468" i="12" s="1"/>
  <c r="W53469" i="12" s="1"/>
  <c r="W53470" i="12" s="1"/>
  <c r="W53471" i="12" s="1"/>
  <c r="W53472" i="12" s="1"/>
  <c r="W53473" i="12" s="1"/>
  <c r="W53474" i="12" s="1"/>
  <c r="W53475" i="12" s="1"/>
  <c r="W53476" i="12" s="1"/>
  <c r="W53477" i="12" s="1"/>
  <c r="W53478" i="12" s="1"/>
  <c r="W53479" i="12" s="1"/>
  <c r="W53480" i="12" s="1"/>
  <c r="W53481" i="12" s="1"/>
  <c r="W53482" i="12" s="1"/>
  <c r="W53483" i="12" s="1"/>
  <c r="W53484" i="12" s="1"/>
  <c r="W53485" i="12" s="1"/>
  <c r="W53486" i="12" s="1"/>
  <c r="W53487" i="12" s="1"/>
  <c r="W53488" i="12" s="1"/>
  <c r="W53489" i="12" s="1"/>
  <c r="W53490" i="12" s="1"/>
  <c r="W53491" i="12" s="1"/>
  <c r="W53492" i="12" s="1"/>
  <c r="W53493" i="12" s="1"/>
  <c r="W53494" i="12" s="1"/>
  <c r="W53495" i="12" s="1"/>
  <c r="W53496" i="12" s="1"/>
  <c r="W53497" i="12" s="1"/>
  <c r="W53498" i="12" s="1"/>
  <c r="W53499" i="12" s="1"/>
  <c r="W53500" i="12" s="1"/>
  <c r="W53501" i="12" s="1"/>
  <c r="W53502" i="12" s="1"/>
  <c r="W53503" i="12" s="1"/>
  <c r="W53504" i="12" s="1"/>
  <c r="W53505" i="12" s="1"/>
  <c r="W53506" i="12" s="1"/>
  <c r="W53507" i="12" s="1"/>
  <c r="W53508" i="12" s="1"/>
  <c r="W53509" i="12" s="1"/>
  <c r="W53510" i="12" s="1"/>
  <c r="W53511" i="12" s="1"/>
  <c r="W53512" i="12" s="1"/>
  <c r="W53513" i="12" s="1"/>
  <c r="W53514" i="12" s="1"/>
  <c r="W53515" i="12" s="1"/>
  <c r="W53516" i="12" s="1"/>
  <c r="W53517" i="12" s="1"/>
  <c r="W53518" i="12" s="1"/>
  <c r="W53519" i="12" s="1"/>
  <c r="W53520" i="12" s="1"/>
  <c r="W53521" i="12" s="1"/>
  <c r="W53522" i="12" s="1"/>
  <c r="W53523" i="12" s="1"/>
  <c r="W53524" i="12" s="1"/>
  <c r="W53525" i="12" s="1"/>
  <c r="W53526" i="12" s="1"/>
  <c r="W53527" i="12" s="1"/>
  <c r="W53528" i="12" s="1"/>
  <c r="W53529" i="12" s="1"/>
  <c r="W53530" i="12" s="1"/>
  <c r="W53531" i="12" s="1"/>
  <c r="W53532" i="12" s="1"/>
  <c r="W53533" i="12" s="1"/>
  <c r="W53534" i="12" s="1"/>
  <c r="W53535" i="12" s="1"/>
  <c r="W53536" i="12" s="1"/>
  <c r="W53537" i="12" s="1"/>
  <c r="W53538" i="12" s="1"/>
  <c r="W53539" i="12" s="1"/>
  <c r="W53540" i="12" s="1"/>
  <c r="W53541" i="12" s="1"/>
  <c r="W53542" i="12" s="1"/>
  <c r="W53543" i="12" s="1"/>
  <c r="W53544" i="12" s="1"/>
  <c r="W53545" i="12" s="1"/>
  <c r="W53546" i="12" s="1"/>
  <c r="W53547" i="12" s="1"/>
  <c r="W53548" i="12" s="1"/>
  <c r="W53549" i="12" s="1"/>
  <c r="W53550" i="12" s="1"/>
  <c r="W53551" i="12" s="1"/>
  <c r="W53552" i="12" s="1"/>
  <c r="W53553" i="12" s="1"/>
  <c r="W53554" i="12" s="1"/>
  <c r="W53555" i="12" s="1"/>
  <c r="W53556" i="12" s="1"/>
  <c r="W53557" i="12" s="1"/>
  <c r="W53558" i="12" s="1"/>
  <c r="W53559" i="12" s="1"/>
  <c r="W53560" i="12" s="1"/>
  <c r="W53561" i="12" s="1"/>
  <c r="W53562" i="12" s="1"/>
  <c r="W53563" i="12" s="1"/>
  <c r="W53564" i="12" s="1"/>
  <c r="W53565" i="12" s="1"/>
  <c r="W53566" i="12" s="1"/>
  <c r="W53567" i="12" s="1"/>
  <c r="W53568" i="12" s="1"/>
  <c r="W53569" i="12" s="1"/>
  <c r="W53570" i="12" s="1"/>
  <c r="W53571" i="12" s="1"/>
  <c r="W53572" i="12" s="1"/>
  <c r="W53573" i="12" s="1"/>
  <c r="W53574" i="12" s="1"/>
  <c r="W53575" i="12" s="1"/>
  <c r="W53576" i="12" s="1"/>
  <c r="W53577" i="12" s="1"/>
  <c r="W53578" i="12" s="1"/>
  <c r="W53579" i="12" s="1"/>
  <c r="W53580" i="12" s="1"/>
  <c r="W53581" i="12" s="1"/>
  <c r="W53582" i="12" s="1"/>
  <c r="W53583" i="12" s="1"/>
  <c r="W53584" i="12" s="1"/>
  <c r="W53585" i="12" s="1"/>
  <c r="W53586" i="12" s="1"/>
  <c r="W53587" i="12" s="1"/>
  <c r="W53588" i="12" s="1"/>
  <c r="W53589" i="12" s="1"/>
  <c r="W53590" i="12" s="1"/>
  <c r="W53591" i="12" s="1"/>
  <c r="W53592" i="12" s="1"/>
  <c r="W53593" i="12" s="1"/>
  <c r="W53594" i="12" s="1"/>
  <c r="W53595" i="12" s="1"/>
  <c r="W53596" i="12" s="1"/>
  <c r="W53597" i="12" s="1"/>
  <c r="W53598" i="12" s="1"/>
  <c r="W53599" i="12" s="1"/>
  <c r="W53600" i="12" s="1"/>
  <c r="W53601" i="12" s="1"/>
  <c r="W53602" i="12" s="1"/>
  <c r="W53603" i="12" s="1"/>
  <c r="W53604" i="12" s="1"/>
  <c r="W53605" i="12" s="1"/>
  <c r="W53606" i="12" s="1"/>
  <c r="W53607" i="12" s="1"/>
  <c r="W53608" i="12" s="1"/>
  <c r="W53609" i="12" s="1"/>
  <c r="W53610" i="12" s="1"/>
  <c r="W53611" i="12" s="1"/>
  <c r="W53612" i="12" s="1"/>
  <c r="W53613" i="12" s="1"/>
  <c r="W53614" i="12" s="1"/>
  <c r="W53615" i="12" s="1"/>
  <c r="W53616" i="12" s="1"/>
  <c r="W53617" i="12" s="1"/>
  <c r="W53618" i="12" s="1"/>
  <c r="W53619" i="12" s="1"/>
  <c r="W53620" i="12" s="1"/>
  <c r="W53621" i="12" s="1"/>
  <c r="W53622" i="12" s="1"/>
  <c r="W53623" i="12" s="1"/>
  <c r="W53624" i="12" s="1"/>
  <c r="W53625" i="12" s="1"/>
  <c r="W53626" i="12" s="1"/>
  <c r="W53627" i="12" s="1"/>
  <c r="W53628" i="12" s="1"/>
  <c r="W53629" i="12" s="1"/>
  <c r="W53630" i="12" s="1"/>
  <c r="W53631" i="12" s="1"/>
  <c r="W53632" i="12" s="1"/>
  <c r="W53633" i="12" s="1"/>
  <c r="W53634" i="12" s="1"/>
  <c r="W53635" i="12" s="1"/>
  <c r="W53636" i="12" s="1"/>
  <c r="W53637" i="12" s="1"/>
  <c r="W53638" i="12" s="1"/>
  <c r="W53639" i="12" s="1"/>
  <c r="W53640" i="12" s="1"/>
  <c r="W53641" i="12" s="1"/>
  <c r="W53642" i="12" s="1"/>
  <c r="W53643" i="12" s="1"/>
  <c r="W53644" i="12" s="1"/>
  <c r="W53645" i="12" s="1"/>
  <c r="W53646" i="12" s="1"/>
  <c r="W53647" i="12" s="1"/>
  <c r="W53648" i="12" s="1"/>
  <c r="W53649" i="12" s="1"/>
  <c r="W53650" i="12" s="1"/>
  <c r="W53651" i="12" s="1"/>
  <c r="W53652" i="12" s="1"/>
  <c r="W53653" i="12" s="1"/>
  <c r="W53654" i="12" s="1"/>
  <c r="W53655" i="12" s="1"/>
  <c r="W53656" i="12" s="1"/>
  <c r="W53657" i="12" s="1"/>
  <c r="W53658" i="12" s="1"/>
  <c r="W53659" i="12" s="1"/>
  <c r="W53660" i="12" s="1"/>
  <c r="W53661" i="12" s="1"/>
  <c r="W53662" i="12" s="1"/>
  <c r="W53663" i="12" s="1"/>
  <c r="W53664" i="12" s="1"/>
  <c r="W53665" i="12" s="1"/>
  <c r="W53666" i="12" s="1"/>
  <c r="W53667" i="12" s="1"/>
  <c r="W53668" i="12" s="1"/>
  <c r="W53669" i="12" s="1"/>
  <c r="W53670" i="12" s="1"/>
  <c r="W53671" i="12" s="1"/>
  <c r="W53672" i="12" s="1"/>
  <c r="W53673" i="12" s="1"/>
  <c r="W53674" i="12" s="1"/>
  <c r="W53675" i="12" s="1"/>
  <c r="W53676" i="12" s="1"/>
  <c r="W53677" i="12" s="1"/>
  <c r="W53678" i="12" s="1"/>
  <c r="W53679" i="12" s="1"/>
  <c r="W53680" i="12" s="1"/>
  <c r="W53681" i="12" s="1"/>
  <c r="W53682" i="12" s="1"/>
  <c r="W53683" i="12" s="1"/>
  <c r="W53684" i="12" s="1"/>
  <c r="W53685" i="12" s="1"/>
  <c r="W53686" i="12" s="1"/>
  <c r="W53687" i="12" s="1"/>
  <c r="W53688" i="12" s="1"/>
  <c r="W53689" i="12" s="1"/>
  <c r="W53690" i="12" s="1"/>
  <c r="W53691" i="12" s="1"/>
  <c r="W53692" i="12" s="1"/>
  <c r="W53693" i="12" s="1"/>
  <c r="W53694" i="12" s="1"/>
  <c r="W53695" i="12" s="1"/>
  <c r="W53696" i="12" s="1"/>
  <c r="W53697" i="12" s="1"/>
  <c r="W53698" i="12" s="1"/>
  <c r="W53699" i="12" s="1"/>
  <c r="W53700" i="12" s="1"/>
  <c r="W53701" i="12" s="1"/>
  <c r="W53702" i="12" s="1"/>
  <c r="W53703" i="12" s="1"/>
  <c r="W53704" i="12" s="1"/>
  <c r="W53705" i="12" s="1"/>
  <c r="W53706" i="12" s="1"/>
  <c r="W53707" i="12" s="1"/>
  <c r="W53708" i="12" s="1"/>
  <c r="W53709" i="12" s="1"/>
  <c r="W53710" i="12" s="1"/>
  <c r="W53711" i="12" s="1"/>
  <c r="W53712" i="12" s="1"/>
  <c r="W53713" i="12" s="1"/>
  <c r="W53714" i="12" s="1"/>
  <c r="W53715" i="12" s="1"/>
  <c r="W53716" i="12" s="1"/>
  <c r="W53717" i="12" s="1"/>
  <c r="W53718" i="12" s="1"/>
  <c r="W53719" i="12" s="1"/>
  <c r="W53720" i="12" s="1"/>
  <c r="W53721" i="12" s="1"/>
  <c r="W53722" i="12" s="1"/>
  <c r="W53723" i="12" s="1"/>
  <c r="W53724" i="12" s="1"/>
  <c r="W53725" i="12" s="1"/>
  <c r="W53726" i="12" s="1"/>
  <c r="W53727" i="12" s="1"/>
  <c r="W53728" i="12" s="1"/>
  <c r="W53729" i="12" s="1"/>
  <c r="W53730" i="12" s="1"/>
  <c r="W53731" i="12" s="1"/>
  <c r="W53732" i="12" s="1"/>
  <c r="W53733" i="12" s="1"/>
  <c r="W53734" i="12" s="1"/>
  <c r="W53735" i="12" s="1"/>
  <c r="W53736" i="12" s="1"/>
  <c r="W53737" i="12" s="1"/>
  <c r="W53738" i="12" s="1"/>
  <c r="W53739" i="12" s="1"/>
  <c r="W53740" i="12" s="1"/>
  <c r="W53741" i="12" s="1"/>
  <c r="W53742" i="12" s="1"/>
  <c r="W53743" i="12" s="1"/>
  <c r="W53744" i="12" s="1"/>
  <c r="W53745" i="12" s="1"/>
  <c r="W53746" i="12" s="1"/>
  <c r="W53747" i="12" s="1"/>
  <c r="W53748" i="12" s="1"/>
  <c r="W53749" i="12" s="1"/>
  <c r="W53750" i="12" s="1"/>
  <c r="W53751" i="12" s="1"/>
  <c r="W53752" i="12" s="1"/>
  <c r="W53753" i="12" s="1"/>
  <c r="W53754" i="12" s="1"/>
  <c r="W53755" i="12" s="1"/>
  <c r="W53756" i="12" s="1"/>
  <c r="W53757" i="12" s="1"/>
  <c r="W53758" i="12" s="1"/>
  <c r="W53759" i="12" s="1"/>
  <c r="W53760" i="12" s="1"/>
  <c r="W53761" i="12" s="1"/>
  <c r="W53762" i="12" s="1"/>
  <c r="W53763" i="12" s="1"/>
  <c r="W53764" i="12" s="1"/>
  <c r="W53765" i="12" s="1"/>
  <c r="W53766" i="12" s="1"/>
  <c r="W53767" i="12" s="1"/>
  <c r="W53768" i="12" s="1"/>
  <c r="W53769" i="12" s="1"/>
  <c r="W53770" i="12" s="1"/>
  <c r="W53771" i="12" s="1"/>
  <c r="W53772" i="12" s="1"/>
  <c r="W53773" i="12" s="1"/>
  <c r="W53774" i="12" s="1"/>
  <c r="W53775" i="12" s="1"/>
  <c r="W53776" i="12" s="1"/>
  <c r="W53777" i="12" s="1"/>
  <c r="W53778" i="12" s="1"/>
  <c r="W53779" i="12" s="1"/>
  <c r="W53780" i="12" s="1"/>
  <c r="W53781" i="12" s="1"/>
  <c r="W53782" i="12" s="1"/>
  <c r="W53783" i="12" s="1"/>
  <c r="W53784" i="12" s="1"/>
  <c r="W53785" i="12" s="1"/>
  <c r="W53786" i="12" s="1"/>
  <c r="W53787" i="12" s="1"/>
  <c r="W53788" i="12" s="1"/>
  <c r="W53789" i="12" s="1"/>
  <c r="W53790" i="12" s="1"/>
  <c r="W53791" i="12" s="1"/>
  <c r="W53792" i="12" s="1"/>
  <c r="W53793" i="12" s="1"/>
  <c r="W53794" i="12" s="1"/>
  <c r="W53795" i="12" s="1"/>
  <c r="W53796" i="12" s="1"/>
  <c r="W53797" i="12" s="1"/>
  <c r="W53798" i="12" s="1"/>
  <c r="W53799" i="12" s="1"/>
  <c r="W53800" i="12" s="1"/>
  <c r="W53801" i="12" s="1"/>
  <c r="W53802" i="12" s="1"/>
  <c r="W53803" i="12" s="1"/>
  <c r="W53804" i="12" s="1"/>
  <c r="W53805" i="12" s="1"/>
  <c r="W53806" i="12" s="1"/>
  <c r="W53807" i="12" s="1"/>
  <c r="W53808" i="12" s="1"/>
  <c r="W53809" i="12" s="1"/>
  <c r="W53810" i="12" s="1"/>
  <c r="W53811" i="12" s="1"/>
  <c r="W53812" i="12" s="1"/>
  <c r="W53813" i="12" s="1"/>
  <c r="W53814" i="12" s="1"/>
  <c r="W53815" i="12" s="1"/>
  <c r="W53816" i="12" s="1"/>
  <c r="W53817" i="12" s="1"/>
  <c r="W53818" i="12" s="1"/>
  <c r="W53819" i="12" s="1"/>
  <c r="W53820" i="12" s="1"/>
  <c r="W53821" i="12" s="1"/>
  <c r="W53822" i="12" s="1"/>
  <c r="W53823" i="12" s="1"/>
  <c r="W53824" i="12" s="1"/>
  <c r="W53825" i="12" s="1"/>
  <c r="W53826" i="12" s="1"/>
  <c r="W53827" i="12" s="1"/>
  <c r="W53828" i="12" s="1"/>
  <c r="W53829" i="12" s="1"/>
  <c r="W53830" i="12" s="1"/>
  <c r="W53831" i="12" s="1"/>
  <c r="W53832" i="12" s="1"/>
  <c r="W53833" i="12" s="1"/>
  <c r="W53834" i="12" s="1"/>
  <c r="W53835" i="12" s="1"/>
  <c r="W53836" i="12" s="1"/>
  <c r="W53837" i="12" s="1"/>
  <c r="W53838" i="12" s="1"/>
  <c r="W53839" i="12" s="1"/>
  <c r="W53840" i="12" s="1"/>
  <c r="W53841" i="12" s="1"/>
  <c r="W53842" i="12" s="1"/>
  <c r="W53843" i="12" s="1"/>
  <c r="W53844" i="12" s="1"/>
  <c r="W53845" i="12" s="1"/>
  <c r="W53846" i="12" s="1"/>
  <c r="W53847" i="12" s="1"/>
  <c r="W53848" i="12" s="1"/>
  <c r="W53849" i="12" s="1"/>
  <c r="W53850" i="12" s="1"/>
  <c r="W53851" i="12" s="1"/>
  <c r="W53852" i="12" s="1"/>
  <c r="W53853" i="12" s="1"/>
  <c r="W53854" i="12" s="1"/>
  <c r="W53855" i="12" s="1"/>
  <c r="W53856" i="12" s="1"/>
  <c r="W53857" i="12" s="1"/>
  <c r="W53858" i="12" s="1"/>
  <c r="W53859" i="12" s="1"/>
  <c r="W53860" i="12" s="1"/>
  <c r="W53861" i="12" s="1"/>
  <c r="W53862" i="12" s="1"/>
  <c r="W53863" i="12" s="1"/>
  <c r="W53864" i="12" s="1"/>
  <c r="W53865" i="12" s="1"/>
  <c r="W53866" i="12" s="1"/>
  <c r="W53867" i="12" s="1"/>
  <c r="W53868" i="12" s="1"/>
  <c r="W53869" i="12" s="1"/>
  <c r="W53870" i="12" s="1"/>
  <c r="W53871" i="12" s="1"/>
  <c r="W53872" i="12" s="1"/>
  <c r="W53873" i="12" s="1"/>
  <c r="W53874" i="12" s="1"/>
  <c r="W53875" i="12" s="1"/>
  <c r="W53876" i="12" s="1"/>
  <c r="W53877" i="12" s="1"/>
  <c r="W53878" i="12" s="1"/>
  <c r="W53879" i="12" s="1"/>
  <c r="W53880" i="12" s="1"/>
  <c r="W53881" i="12" s="1"/>
  <c r="W53882" i="12" s="1"/>
  <c r="W53883" i="12" s="1"/>
  <c r="W53884" i="12" s="1"/>
  <c r="W53885" i="12" s="1"/>
  <c r="W53886" i="12" s="1"/>
  <c r="W53887" i="12" s="1"/>
  <c r="W53888" i="12" s="1"/>
  <c r="W53889" i="12" s="1"/>
  <c r="W53890" i="12" s="1"/>
  <c r="W53891" i="12" s="1"/>
  <c r="W53892" i="12" s="1"/>
  <c r="W53893" i="12" s="1"/>
  <c r="W53894" i="12" s="1"/>
  <c r="W53895" i="12" s="1"/>
  <c r="W53896" i="12" s="1"/>
  <c r="W53897" i="12" s="1"/>
  <c r="W53898" i="12" s="1"/>
  <c r="W53899" i="12" s="1"/>
  <c r="W53900" i="12" s="1"/>
  <c r="W53901" i="12" s="1"/>
  <c r="W53902" i="12" s="1"/>
  <c r="W53903" i="12" s="1"/>
  <c r="W53904" i="12" s="1"/>
  <c r="W53905" i="12" s="1"/>
  <c r="W53906" i="12" s="1"/>
  <c r="W53907" i="12" s="1"/>
  <c r="W53908" i="12" s="1"/>
  <c r="W53909" i="12" s="1"/>
  <c r="W53910" i="12" s="1"/>
  <c r="W53911" i="12" s="1"/>
  <c r="W53912" i="12" s="1"/>
  <c r="W53913" i="12" s="1"/>
  <c r="W53914" i="12" s="1"/>
  <c r="W53915" i="12" s="1"/>
  <c r="W53916" i="12" s="1"/>
  <c r="W53917" i="12" s="1"/>
  <c r="W53918" i="12" s="1"/>
  <c r="W53919" i="12" s="1"/>
  <c r="W53920" i="12" s="1"/>
  <c r="W53921" i="12" s="1"/>
  <c r="W53922" i="12" s="1"/>
  <c r="W53923" i="12" s="1"/>
  <c r="W53924" i="12" s="1"/>
  <c r="W53925" i="12" s="1"/>
  <c r="W53926" i="12" s="1"/>
  <c r="W53927" i="12" s="1"/>
  <c r="W53928" i="12" s="1"/>
  <c r="W53929" i="12" s="1"/>
  <c r="W53930" i="12" s="1"/>
  <c r="W53931" i="12" s="1"/>
  <c r="W53932" i="12" s="1"/>
  <c r="W53933" i="12" s="1"/>
  <c r="W53934" i="12" s="1"/>
  <c r="W53935" i="12" s="1"/>
  <c r="W53936" i="12" s="1"/>
  <c r="W53937" i="12" s="1"/>
  <c r="W53938" i="12" s="1"/>
  <c r="W53939" i="12" s="1"/>
  <c r="W53940" i="12" s="1"/>
  <c r="W53941" i="12" s="1"/>
  <c r="W53942" i="12" s="1"/>
  <c r="W53943" i="12" s="1"/>
  <c r="W53944" i="12" s="1"/>
  <c r="W53945" i="12" s="1"/>
  <c r="W53946" i="12" s="1"/>
  <c r="W53947" i="12" s="1"/>
  <c r="W53948" i="12" s="1"/>
  <c r="W53949" i="12" s="1"/>
  <c r="W53950" i="12" s="1"/>
  <c r="W53951" i="12" s="1"/>
  <c r="W53952" i="12" s="1"/>
  <c r="W53953" i="12" s="1"/>
  <c r="W53954" i="12" s="1"/>
  <c r="W53955" i="12" s="1"/>
  <c r="W53956" i="12" s="1"/>
  <c r="W53957" i="12" s="1"/>
  <c r="W53958" i="12" s="1"/>
  <c r="W53959" i="12" s="1"/>
  <c r="W53960" i="12" s="1"/>
  <c r="W53961" i="12" s="1"/>
  <c r="W53962" i="12" s="1"/>
  <c r="W53963" i="12" s="1"/>
  <c r="W53964" i="12" s="1"/>
  <c r="W53965" i="12" s="1"/>
  <c r="W53966" i="12" s="1"/>
  <c r="W53967" i="12" s="1"/>
  <c r="W53968" i="12" s="1"/>
  <c r="W53969" i="12" s="1"/>
  <c r="W53970" i="12" s="1"/>
  <c r="W53971" i="12" s="1"/>
  <c r="W53972" i="12" s="1"/>
  <c r="W53973" i="12" s="1"/>
  <c r="W53974" i="12" s="1"/>
  <c r="W53975" i="12" s="1"/>
  <c r="W53976" i="12" s="1"/>
  <c r="W53977" i="12" s="1"/>
  <c r="W53978" i="12" s="1"/>
  <c r="W53979" i="12" s="1"/>
  <c r="W53980" i="12" s="1"/>
  <c r="W53981" i="12" s="1"/>
  <c r="W53982" i="12" s="1"/>
  <c r="W53983" i="12" s="1"/>
  <c r="W53984" i="12" s="1"/>
  <c r="W53985" i="12" s="1"/>
  <c r="W53986" i="12" s="1"/>
  <c r="W53987" i="12" s="1"/>
  <c r="W53988" i="12" s="1"/>
  <c r="W53989" i="12" s="1"/>
  <c r="W53990" i="12" s="1"/>
  <c r="W53991" i="12" s="1"/>
  <c r="W53992" i="12" s="1"/>
  <c r="W53993" i="12" s="1"/>
  <c r="W53994" i="12" s="1"/>
  <c r="W53995" i="12" s="1"/>
  <c r="W53996" i="12" s="1"/>
  <c r="W53997" i="12" s="1"/>
  <c r="W53998" i="12" s="1"/>
  <c r="W53999" i="12" s="1"/>
  <c r="W54000" i="12" s="1"/>
  <c r="W54001" i="12" s="1"/>
  <c r="W54002" i="12" s="1"/>
  <c r="W54003" i="12" s="1"/>
  <c r="W54004" i="12" s="1"/>
  <c r="W54005" i="12" s="1"/>
  <c r="W54006" i="12" s="1"/>
  <c r="W54007" i="12" s="1"/>
  <c r="W54008" i="12" s="1"/>
  <c r="W54009" i="12" s="1"/>
  <c r="W54010" i="12" s="1"/>
  <c r="W54011" i="12" s="1"/>
  <c r="W54012" i="12" s="1"/>
  <c r="W54013" i="12" s="1"/>
  <c r="W54014" i="12" s="1"/>
  <c r="W54015" i="12" s="1"/>
  <c r="W54016" i="12" s="1"/>
  <c r="W54017" i="12" s="1"/>
  <c r="W54018" i="12" s="1"/>
  <c r="W54019" i="12" s="1"/>
  <c r="W54020" i="12" s="1"/>
  <c r="W54021" i="12" s="1"/>
  <c r="W54022" i="12" s="1"/>
  <c r="W54023" i="12" s="1"/>
  <c r="W54024" i="12" s="1"/>
  <c r="W54025" i="12" s="1"/>
  <c r="W54026" i="12" s="1"/>
  <c r="W54027" i="12" s="1"/>
  <c r="W54028" i="12" s="1"/>
  <c r="W54029" i="12" s="1"/>
  <c r="W54030" i="12" s="1"/>
  <c r="W54031" i="12" s="1"/>
  <c r="W54032" i="12" s="1"/>
  <c r="W54033" i="12" s="1"/>
  <c r="W54034" i="12" s="1"/>
  <c r="W54035" i="12" s="1"/>
  <c r="W54036" i="12" s="1"/>
  <c r="W54037" i="12" s="1"/>
  <c r="W54038" i="12" s="1"/>
  <c r="W54039" i="12" s="1"/>
  <c r="W54040" i="12" s="1"/>
  <c r="W54041" i="12" s="1"/>
  <c r="W54042" i="12" s="1"/>
  <c r="W54043" i="12" s="1"/>
  <c r="W54044" i="12" s="1"/>
  <c r="W54045" i="12" s="1"/>
  <c r="W54046" i="12" s="1"/>
  <c r="W54047" i="12" s="1"/>
  <c r="W54048" i="12" s="1"/>
  <c r="W54049" i="12" s="1"/>
  <c r="W54050" i="12" s="1"/>
  <c r="W54051" i="12" s="1"/>
  <c r="W54052" i="12" s="1"/>
  <c r="W54053" i="12" s="1"/>
  <c r="W54054" i="12" s="1"/>
  <c r="W54055" i="12" s="1"/>
  <c r="W54056" i="12" s="1"/>
  <c r="W54057" i="12" s="1"/>
  <c r="W54058" i="12" s="1"/>
  <c r="W54059" i="12" s="1"/>
  <c r="W54060" i="12" s="1"/>
  <c r="W54061" i="12" s="1"/>
  <c r="W54062" i="12" s="1"/>
  <c r="W54063" i="12" s="1"/>
  <c r="W54064" i="12" s="1"/>
  <c r="W54065" i="12" s="1"/>
  <c r="W54066" i="12" s="1"/>
  <c r="W54067" i="12" s="1"/>
  <c r="W54068" i="12" s="1"/>
  <c r="W54069" i="12" s="1"/>
  <c r="W54070" i="12" s="1"/>
  <c r="W54071" i="12" s="1"/>
  <c r="W54072" i="12" s="1"/>
  <c r="W54073" i="12" s="1"/>
  <c r="W54074" i="12" s="1"/>
  <c r="W54075" i="12" s="1"/>
  <c r="W54076" i="12" s="1"/>
  <c r="W54077" i="12" s="1"/>
  <c r="W54078" i="12" s="1"/>
  <c r="W54079" i="12" s="1"/>
  <c r="W54080" i="12" s="1"/>
  <c r="W54081" i="12" s="1"/>
  <c r="W54082" i="12" s="1"/>
  <c r="W54083" i="12" s="1"/>
  <c r="W54084" i="12" s="1"/>
  <c r="W54085" i="12" s="1"/>
  <c r="W54086" i="12" s="1"/>
  <c r="W54087" i="12" s="1"/>
  <c r="W54088" i="12" s="1"/>
  <c r="W54089" i="12" s="1"/>
  <c r="W54090" i="12" s="1"/>
  <c r="W54091" i="12" s="1"/>
  <c r="W54092" i="12" s="1"/>
  <c r="W54093" i="12" s="1"/>
  <c r="W54094" i="12" s="1"/>
  <c r="W54095" i="12" s="1"/>
  <c r="W54096" i="12" s="1"/>
  <c r="W54097" i="12" s="1"/>
  <c r="W54098" i="12" s="1"/>
  <c r="W54099" i="12" s="1"/>
  <c r="W54100" i="12" s="1"/>
  <c r="W54101" i="12" s="1"/>
  <c r="W54102" i="12" s="1"/>
  <c r="W54103" i="12" s="1"/>
  <c r="W54104" i="12" s="1"/>
  <c r="W54105" i="12" s="1"/>
  <c r="W54106" i="12" s="1"/>
  <c r="W54107" i="12" s="1"/>
  <c r="W54108" i="12" s="1"/>
  <c r="W54109" i="12" s="1"/>
  <c r="W54110" i="12" s="1"/>
  <c r="W54111" i="12" s="1"/>
  <c r="W54112" i="12" s="1"/>
  <c r="W54113" i="12" s="1"/>
  <c r="W54114" i="12" s="1"/>
  <c r="W54115" i="12" s="1"/>
  <c r="W54116" i="12" s="1"/>
  <c r="W54117" i="12" s="1"/>
  <c r="W54118" i="12" s="1"/>
  <c r="W54119" i="12" s="1"/>
  <c r="W54120" i="12" s="1"/>
  <c r="W54121" i="12" s="1"/>
  <c r="W54122" i="12" s="1"/>
  <c r="W54123" i="12" s="1"/>
  <c r="W54124" i="12" s="1"/>
  <c r="W54125" i="12" s="1"/>
  <c r="W54126" i="12" s="1"/>
  <c r="W54127" i="12" s="1"/>
  <c r="W54128" i="12" s="1"/>
  <c r="W54129" i="12" s="1"/>
  <c r="W54130" i="12" s="1"/>
  <c r="W54131" i="12" s="1"/>
  <c r="W54132" i="12" s="1"/>
  <c r="W54133" i="12" s="1"/>
  <c r="W54134" i="12" s="1"/>
  <c r="W54135" i="12" s="1"/>
  <c r="W54136" i="12" s="1"/>
  <c r="W54137" i="12" s="1"/>
  <c r="W54138" i="12" s="1"/>
  <c r="W54139" i="12" s="1"/>
  <c r="W54140" i="12" s="1"/>
  <c r="W54141" i="12" s="1"/>
  <c r="W54142" i="12" s="1"/>
  <c r="W54143" i="12" s="1"/>
  <c r="W54144" i="12" s="1"/>
  <c r="W54145" i="12" s="1"/>
  <c r="W54146" i="12" s="1"/>
  <c r="W54147" i="12" s="1"/>
  <c r="W54148" i="12" s="1"/>
  <c r="W54149" i="12" s="1"/>
  <c r="W54150" i="12" s="1"/>
  <c r="W54151" i="12" s="1"/>
  <c r="W54152" i="12" s="1"/>
  <c r="W54153" i="12" s="1"/>
  <c r="W54154" i="12" s="1"/>
  <c r="W54155" i="12" s="1"/>
  <c r="W54156" i="12" s="1"/>
  <c r="W54157" i="12" s="1"/>
  <c r="W54158" i="12" s="1"/>
  <c r="W54159" i="12" s="1"/>
  <c r="W54160" i="12" s="1"/>
  <c r="W54161" i="12" s="1"/>
  <c r="W54162" i="12" s="1"/>
  <c r="W54163" i="12" s="1"/>
  <c r="W54164" i="12" s="1"/>
  <c r="W54165" i="12" s="1"/>
  <c r="W54166" i="12" s="1"/>
  <c r="W54167" i="12" s="1"/>
  <c r="W54168" i="12" s="1"/>
  <c r="W54169" i="12" s="1"/>
  <c r="W54170" i="12" s="1"/>
  <c r="W54171" i="12" s="1"/>
  <c r="W54172" i="12" s="1"/>
  <c r="W54173" i="12" s="1"/>
  <c r="W54174" i="12" s="1"/>
  <c r="W54175" i="12" s="1"/>
  <c r="W54176" i="12" s="1"/>
  <c r="W54177" i="12" s="1"/>
  <c r="W54178" i="12" s="1"/>
  <c r="W54179" i="12" s="1"/>
  <c r="W54180" i="12" s="1"/>
  <c r="W54181" i="12" s="1"/>
  <c r="W54182" i="12" s="1"/>
  <c r="W54183" i="12" s="1"/>
  <c r="W54184" i="12" s="1"/>
  <c r="W54185" i="12" s="1"/>
  <c r="W54186" i="12" s="1"/>
  <c r="W54187" i="12" s="1"/>
  <c r="W54188" i="12" s="1"/>
  <c r="W54189" i="12" s="1"/>
  <c r="W54190" i="12" s="1"/>
  <c r="W54191" i="12" s="1"/>
  <c r="W54192" i="12" s="1"/>
  <c r="W54193" i="12" s="1"/>
  <c r="W54194" i="12" s="1"/>
  <c r="W54195" i="12" s="1"/>
  <c r="W54196" i="12" s="1"/>
  <c r="W54197" i="12" s="1"/>
  <c r="W54198" i="12" s="1"/>
  <c r="W54199" i="12" s="1"/>
  <c r="W54200" i="12" s="1"/>
  <c r="W54201" i="12" s="1"/>
  <c r="W54202" i="12" s="1"/>
  <c r="W54203" i="12" s="1"/>
  <c r="W54204" i="12" s="1"/>
  <c r="W54205" i="12" s="1"/>
  <c r="W54206" i="12" s="1"/>
  <c r="W54207" i="12" s="1"/>
  <c r="W54208" i="12" s="1"/>
  <c r="W54209" i="12" s="1"/>
  <c r="W54210" i="12" s="1"/>
  <c r="W54211" i="12" s="1"/>
  <c r="W54212" i="12" s="1"/>
  <c r="W54213" i="12" s="1"/>
  <c r="W54214" i="12" s="1"/>
  <c r="W54215" i="12" s="1"/>
  <c r="W54216" i="12" s="1"/>
  <c r="W54217" i="12" s="1"/>
  <c r="W54218" i="12" s="1"/>
  <c r="W54219" i="12" s="1"/>
  <c r="W54220" i="12" s="1"/>
  <c r="W54221" i="12" s="1"/>
  <c r="W54222" i="12" s="1"/>
  <c r="W54223" i="12" s="1"/>
  <c r="W54224" i="12" s="1"/>
  <c r="W54225" i="12" s="1"/>
  <c r="W54226" i="12" s="1"/>
  <c r="W54227" i="12" s="1"/>
  <c r="W54228" i="12" s="1"/>
  <c r="W54229" i="12" s="1"/>
  <c r="W54230" i="12" s="1"/>
  <c r="W54231" i="12" s="1"/>
  <c r="W54232" i="12" s="1"/>
  <c r="W54233" i="12" s="1"/>
  <c r="W54234" i="12" s="1"/>
  <c r="W54235" i="12" s="1"/>
  <c r="W54236" i="12" s="1"/>
  <c r="W54237" i="12" s="1"/>
  <c r="W54238" i="12" s="1"/>
  <c r="W54239" i="12" s="1"/>
  <c r="W54240" i="12" s="1"/>
  <c r="W54241" i="12" s="1"/>
  <c r="W54242" i="12" s="1"/>
  <c r="W54243" i="12" s="1"/>
  <c r="W54244" i="12" s="1"/>
  <c r="W54245" i="12" s="1"/>
  <c r="W54246" i="12" s="1"/>
  <c r="W54247" i="12" s="1"/>
  <c r="W54248" i="12" s="1"/>
  <c r="W54249" i="12" s="1"/>
  <c r="W54250" i="12" s="1"/>
  <c r="W54251" i="12" s="1"/>
  <c r="W54252" i="12" s="1"/>
  <c r="W54253" i="12" s="1"/>
  <c r="W54254" i="12" s="1"/>
  <c r="W54255" i="12" s="1"/>
  <c r="W54256" i="12" s="1"/>
  <c r="W54257" i="12" s="1"/>
  <c r="W54258" i="12" s="1"/>
  <c r="W54259" i="12" s="1"/>
  <c r="W54260" i="12" s="1"/>
  <c r="W54261" i="12" s="1"/>
  <c r="W54262" i="12" s="1"/>
  <c r="W54263" i="12" s="1"/>
  <c r="W54264" i="12" s="1"/>
  <c r="W54265" i="12" s="1"/>
  <c r="W54266" i="12" s="1"/>
  <c r="W54267" i="12" s="1"/>
  <c r="W54268" i="12" s="1"/>
  <c r="W54269" i="12" s="1"/>
  <c r="W54270" i="12" s="1"/>
  <c r="W54271" i="12" s="1"/>
  <c r="W54272" i="12" s="1"/>
  <c r="W54273" i="12" s="1"/>
  <c r="W54274" i="12" s="1"/>
  <c r="W54275" i="12" s="1"/>
  <c r="W54276" i="12" s="1"/>
  <c r="W54277" i="12" s="1"/>
  <c r="W54278" i="12" s="1"/>
  <c r="W54279" i="12" s="1"/>
  <c r="W54280" i="12" s="1"/>
  <c r="W54281" i="12" s="1"/>
  <c r="W54282" i="12" s="1"/>
  <c r="W54283" i="12" s="1"/>
  <c r="W54284" i="12" s="1"/>
  <c r="W54285" i="12" s="1"/>
  <c r="W54286" i="12" s="1"/>
  <c r="W54287" i="12" s="1"/>
  <c r="W54288" i="12" s="1"/>
  <c r="W54289" i="12" s="1"/>
  <c r="W54290" i="12" s="1"/>
  <c r="W54291" i="12" s="1"/>
  <c r="W54292" i="12" s="1"/>
  <c r="W54293" i="12" s="1"/>
  <c r="W54294" i="12" s="1"/>
  <c r="W54295" i="12" s="1"/>
  <c r="W54296" i="12" s="1"/>
  <c r="W54297" i="12" s="1"/>
  <c r="W54298" i="12" s="1"/>
  <c r="W54299" i="12" s="1"/>
  <c r="W54300" i="12" s="1"/>
  <c r="W54301" i="12" s="1"/>
  <c r="W54302" i="12" s="1"/>
  <c r="W54303" i="12" s="1"/>
  <c r="W54304" i="12" s="1"/>
  <c r="W54305" i="12" s="1"/>
  <c r="W54306" i="12" s="1"/>
  <c r="W54307" i="12" s="1"/>
  <c r="W54308" i="12" s="1"/>
  <c r="W54309" i="12" s="1"/>
  <c r="W54310" i="12" s="1"/>
  <c r="W54311" i="12" s="1"/>
  <c r="W54312" i="12" s="1"/>
  <c r="W54313" i="12" s="1"/>
  <c r="W54314" i="12" s="1"/>
  <c r="W54315" i="12" s="1"/>
  <c r="W54316" i="12" s="1"/>
  <c r="W54317" i="12" s="1"/>
  <c r="W54318" i="12" s="1"/>
  <c r="W54319" i="12" s="1"/>
  <c r="W54320" i="12" s="1"/>
  <c r="W54321" i="12" s="1"/>
  <c r="W54322" i="12" s="1"/>
  <c r="W54323" i="12" s="1"/>
  <c r="W54324" i="12" s="1"/>
  <c r="W54325" i="12" s="1"/>
  <c r="W54326" i="12" s="1"/>
  <c r="W54327" i="12" s="1"/>
  <c r="W54328" i="12" s="1"/>
  <c r="W54329" i="12" s="1"/>
  <c r="W54330" i="12" s="1"/>
  <c r="W54331" i="12" s="1"/>
  <c r="W54332" i="12" s="1"/>
  <c r="W54333" i="12" s="1"/>
  <c r="W54334" i="12" s="1"/>
  <c r="W54335" i="12" s="1"/>
  <c r="W54336" i="12" s="1"/>
  <c r="W54337" i="12" s="1"/>
  <c r="W54338" i="12" s="1"/>
  <c r="W54339" i="12" s="1"/>
  <c r="W54340" i="12" s="1"/>
  <c r="W54341" i="12" s="1"/>
  <c r="W54342" i="12" s="1"/>
  <c r="W54343" i="12" s="1"/>
  <c r="W54344" i="12" s="1"/>
  <c r="W54345" i="12" s="1"/>
  <c r="W54346" i="12" s="1"/>
  <c r="W54347" i="12" s="1"/>
  <c r="W54348" i="12" s="1"/>
  <c r="W54349" i="12" s="1"/>
  <c r="W54350" i="12" s="1"/>
  <c r="W54351" i="12" s="1"/>
  <c r="W54352" i="12" s="1"/>
  <c r="W54353" i="12" s="1"/>
  <c r="W54354" i="12" s="1"/>
  <c r="W54355" i="12" s="1"/>
  <c r="W54356" i="12" s="1"/>
  <c r="W54357" i="12" s="1"/>
  <c r="W54358" i="12" s="1"/>
  <c r="W54359" i="12" s="1"/>
  <c r="W54360" i="12" s="1"/>
  <c r="W54361" i="12" s="1"/>
  <c r="W54362" i="12" s="1"/>
  <c r="W54363" i="12" s="1"/>
  <c r="W54364" i="12" s="1"/>
  <c r="W54365" i="12" s="1"/>
  <c r="W54366" i="12" s="1"/>
  <c r="W54367" i="12" s="1"/>
  <c r="W54368" i="12" s="1"/>
  <c r="W54369" i="12" s="1"/>
  <c r="W54370" i="12" s="1"/>
  <c r="W54371" i="12" s="1"/>
  <c r="W54372" i="12" s="1"/>
  <c r="W54373" i="12" s="1"/>
  <c r="W54374" i="12" s="1"/>
  <c r="W54375" i="12" s="1"/>
  <c r="W54376" i="12" s="1"/>
  <c r="W54377" i="12" s="1"/>
  <c r="W54378" i="12" s="1"/>
  <c r="W54379" i="12" s="1"/>
  <c r="W54380" i="12" s="1"/>
  <c r="W54381" i="12" s="1"/>
  <c r="W54382" i="12" s="1"/>
  <c r="W54383" i="12" s="1"/>
  <c r="W54384" i="12" s="1"/>
  <c r="W54385" i="12" s="1"/>
  <c r="W54386" i="12" s="1"/>
  <c r="W54387" i="12" s="1"/>
  <c r="W54388" i="12" s="1"/>
  <c r="W54389" i="12" s="1"/>
  <c r="W54390" i="12" s="1"/>
  <c r="W54391" i="12" s="1"/>
  <c r="W54392" i="12" s="1"/>
  <c r="W54393" i="12" s="1"/>
  <c r="W54394" i="12" s="1"/>
  <c r="W54395" i="12" s="1"/>
  <c r="W54396" i="12" s="1"/>
  <c r="W54397" i="12" s="1"/>
  <c r="W54398" i="12" s="1"/>
  <c r="W54399" i="12" s="1"/>
  <c r="W54400" i="12" s="1"/>
  <c r="W54401" i="12" s="1"/>
  <c r="W54402" i="12" s="1"/>
  <c r="W54403" i="12" s="1"/>
  <c r="W54404" i="12" s="1"/>
  <c r="W54405" i="12" s="1"/>
  <c r="W54406" i="12" s="1"/>
  <c r="W54407" i="12" s="1"/>
  <c r="W54408" i="12" s="1"/>
  <c r="W54409" i="12" s="1"/>
  <c r="W54410" i="12" s="1"/>
  <c r="W54411" i="12" s="1"/>
  <c r="W54412" i="12" s="1"/>
  <c r="W54413" i="12" s="1"/>
  <c r="W54414" i="12" s="1"/>
  <c r="W54415" i="12" s="1"/>
  <c r="W54416" i="12" s="1"/>
  <c r="W54417" i="12" s="1"/>
  <c r="W54418" i="12" s="1"/>
  <c r="W54419" i="12" s="1"/>
  <c r="W54420" i="12" s="1"/>
  <c r="W54421" i="12" s="1"/>
  <c r="W54422" i="12" s="1"/>
  <c r="W54423" i="12" s="1"/>
  <c r="W54424" i="12" s="1"/>
  <c r="W54425" i="12" s="1"/>
  <c r="W54426" i="12" s="1"/>
  <c r="W54427" i="12" s="1"/>
  <c r="W54428" i="12" s="1"/>
  <c r="W54429" i="12" s="1"/>
  <c r="W54430" i="12" s="1"/>
  <c r="W54431" i="12" s="1"/>
  <c r="W54432" i="12" s="1"/>
  <c r="W54433" i="12" s="1"/>
  <c r="W54434" i="12" s="1"/>
  <c r="W54435" i="12" s="1"/>
  <c r="W54436" i="12" s="1"/>
  <c r="W54437" i="12" s="1"/>
  <c r="W54438" i="12" s="1"/>
  <c r="W54439" i="12" s="1"/>
  <c r="W54440" i="12" s="1"/>
  <c r="W54441" i="12" s="1"/>
  <c r="W54442" i="12" s="1"/>
  <c r="W54443" i="12" s="1"/>
  <c r="W54444" i="12" s="1"/>
  <c r="W54445" i="12" s="1"/>
  <c r="W54446" i="12" s="1"/>
  <c r="W54447" i="12" s="1"/>
  <c r="W54448" i="12" s="1"/>
  <c r="W54449" i="12" s="1"/>
  <c r="W54450" i="12" s="1"/>
  <c r="W54451" i="12" s="1"/>
  <c r="W54452" i="12" s="1"/>
  <c r="W54453" i="12" s="1"/>
  <c r="W54454" i="12" s="1"/>
  <c r="W54455" i="12" s="1"/>
  <c r="W54456" i="12" s="1"/>
  <c r="W54457" i="12" s="1"/>
  <c r="W54458" i="12" s="1"/>
  <c r="W54459" i="12" s="1"/>
  <c r="W54460" i="12" s="1"/>
  <c r="W54461" i="12" s="1"/>
  <c r="W54462" i="12" s="1"/>
  <c r="W54463" i="12" s="1"/>
  <c r="W54464" i="12" s="1"/>
  <c r="W54465" i="12" s="1"/>
  <c r="W54466" i="12" s="1"/>
  <c r="W54467" i="12" s="1"/>
  <c r="W54468" i="12" s="1"/>
  <c r="W54469" i="12" s="1"/>
  <c r="W54470" i="12" s="1"/>
  <c r="W54471" i="12" s="1"/>
  <c r="W54472" i="12" s="1"/>
  <c r="W54473" i="12" s="1"/>
  <c r="W54474" i="12" s="1"/>
  <c r="W54475" i="12" s="1"/>
  <c r="W54476" i="12" s="1"/>
  <c r="W54477" i="12" s="1"/>
  <c r="W54478" i="12" s="1"/>
  <c r="W54479" i="12" s="1"/>
  <c r="W54480" i="12" s="1"/>
  <c r="W54481" i="12" s="1"/>
  <c r="W54482" i="12" s="1"/>
  <c r="W54483" i="12" s="1"/>
  <c r="W54484" i="12" s="1"/>
  <c r="W54485" i="12" s="1"/>
  <c r="W54486" i="12" s="1"/>
  <c r="W54487" i="12" s="1"/>
  <c r="W54488" i="12" s="1"/>
  <c r="W54489" i="12" s="1"/>
  <c r="W54490" i="12" s="1"/>
  <c r="W54491" i="12" s="1"/>
  <c r="W54492" i="12" s="1"/>
  <c r="W54493" i="12" s="1"/>
  <c r="W54494" i="12" s="1"/>
  <c r="W54495" i="12" s="1"/>
  <c r="W54496" i="12" s="1"/>
  <c r="W54497" i="12" s="1"/>
  <c r="W54498" i="12" s="1"/>
  <c r="W54499" i="12" s="1"/>
  <c r="W54500" i="12" s="1"/>
  <c r="W54501" i="12" s="1"/>
  <c r="W54502" i="12" s="1"/>
  <c r="W54503" i="12" s="1"/>
  <c r="W54504" i="12" s="1"/>
  <c r="W54505" i="12" s="1"/>
  <c r="W54506" i="12" s="1"/>
  <c r="W54507" i="12" s="1"/>
  <c r="W54508" i="12" s="1"/>
  <c r="W54509" i="12" s="1"/>
  <c r="W54510" i="12" s="1"/>
  <c r="W54511" i="12" s="1"/>
  <c r="W54512" i="12" s="1"/>
  <c r="W54513" i="12" s="1"/>
  <c r="W54514" i="12" s="1"/>
  <c r="W54515" i="12" s="1"/>
  <c r="W54516" i="12" s="1"/>
  <c r="W54517" i="12" s="1"/>
  <c r="W54518" i="12" s="1"/>
  <c r="W54519" i="12" s="1"/>
  <c r="W54520" i="12" s="1"/>
  <c r="W54521" i="12" s="1"/>
  <c r="W54522" i="12" s="1"/>
  <c r="W54523" i="12" s="1"/>
  <c r="W54524" i="12" s="1"/>
  <c r="W54525" i="12" s="1"/>
  <c r="W54526" i="12" s="1"/>
  <c r="W54527" i="12" s="1"/>
  <c r="W54528" i="12" s="1"/>
  <c r="W54529" i="12" s="1"/>
  <c r="W54530" i="12" s="1"/>
  <c r="W54531" i="12" s="1"/>
  <c r="W54532" i="12" s="1"/>
  <c r="W54533" i="12" s="1"/>
  <c r="W54534" i="12" s="1"/>
  <c r="W54535" i="12" s="1"/>
  <c r="W54536" i="12" s="1"/>
  <c r="W54537" i="12" s="1"/>
  <c r="W54538" i="12" s="1"/>
  <c r="W54539" i="12" s="1"/>
  <c r="W54540" i="12" s="1"/>
  <c r="W54541" i="12" s="1"/>
  <c r="W54542" i="12" s="1"/>
  <c r="W54543" i="12" s="1"/>
  <c r="W54544" i="12" s="1"/>
  <c r="W54545" i="12" s="1"/>
  <c r="W54546" i="12" s="1"/>
  <c r="W54547" i="12" s="1"/>
  <c r="W54548" i="12" s="1"/>
  <c r="W54549" i="12" s="1"/>
  <c r="W54550" i="12" s="1"/>
  <c r="W54551" i="12" s="1"/>
  <c r="W54552" i="12" s="1"/>
  <c r="W54553" i="12" s="1"/>
  <c r="W54554" i="12" s="1"/>
  <c r="W54555" i="12" s="1"/>
  <c r="W54556" i="12" s="1"/>
  <c r="W54557" i="12" s="1"/>
  <c r="W54558" i="12" s="1"/>
  <c r="W54559" i="12" s="1"/>
  <c r="W54560" i="12" s="1"/>
  <c r="W54561" i="12" s="1"/>
  <c r="W54562" i="12" s="1"/>
  <c r="W54563" i="12" s="1"/>
  <c r="W54564" i="12" s="1"/>
  <c r="W54565" i="12" s="1"/>
  <c r="W54566" i="12" s="1"/>
  <c r="W54567" i="12" s="1"/>
  <c r="W54568" i="12" s="1"/>
  <c r="W54569" i="12" s="1"/>
  <c r="W54570" i="12" s="1"/>
  <c r="W54571" i="12" s="1"/>
  <c r="W54572" i="12" s="1"/>
  <c r="W54573" i="12" s="1"/>
  <c r="W54574" i="12" s="1"/>
  <c r="W54575" i="12" s="1"/>
  <c r="W54576" i="12" s="1"/>
  <c r="W54577" i="12" s="1"/>
  <c r="W54578" i="12" s="1"/>
  <c r="W54579" i="12" s="1"/>
  <c r="W54580" i="12" s="1"/>
  <c r="W54581" i="12" s="1"/>
  <c r="W54582" i="12" s="1"/>
  <c r="W54583" i="12" s="1"/>
  <c r="W54584" i="12" s="1"/>
  <c r="W54585" i="12" s="1"/>
  <c r="W54586" i="12" s="1"/>
  <c r="W54587" i="12" s="1"/>
  <c r="W54588" i="12" s="1"/>
  <c r="W54589" i="12" s="1"/>
  <c r="W54590" i="12" s="1"/>
  <c r="W54591" i="12" s="1"/>
  <c r="W54592" i="12" s="1"/>
  <c r="W54593" i="12" s="1"/>
  <c r="W54594" i="12" s="1"/>
  <c r="W54595" i="12" s="1"/>
  <c r="W54596" i="12" s="1"/>
  <c r="W54597" i="12" s="1"/>
  <c r="W54598" i="12" s="1"/>
  <c r="W54599" i="12" s="1"/>
  <c r="W54600" i="12" s="1"/>
  <c r="W54601" i="12" s="1"/>
  <c r="W54602" i="12" s="1"/>
  <c r="W54603" i="12" s="1"/>
  <c r="W54604" i="12" s="1"/>
  <c r="W54605" i="12" s="1"/>
  <c r="W54606" i="12" s="1"/>
  <c r="W54607" i="12" s="1"/>
  <c r="W54608" i="12" s="1"/>
  <c r="W54609" i="12" s="1"/>
  <c r="W54610" i="12" s="1"/>
  <c r="W54611" i="12" s="1"/>
  <c r="W54612" i="12" s="1"/>
  <c r="W54613" i="12" s="1"/>
  <c r="W54614" i="12" s="1"/>
  <c r="W54615" i="12" s="1"/>
  <c r="W54616" i="12" s="1"/>
  <c r="W54617" i="12" s="1"/>
  <c r="W54618" i="12" s="1"/>
  <c r="W54619" i="12" s="1"/>
  <c r="W54620" i="12" s="1"/>
  <c r="W54621" i="12" s="1"/>
  <c r="W54622" i="12" s="1"/>
  <c r="W54623" i="12" s="1"/>
  <c r="W54624" i="12" s="1"/>
  <c r="W54625" i="12" s="1"/>
  <c r="W54626" i="12" s="1"/>
  <c r="W54627" i="12" s="1"/>
  <c r="W54628" i="12" s="1"/>
  <c r="W54629" i="12" s="1"/>
  <c r="W54630" i="12" s="1"/>
  <c r="W54631" i="12" s="1"/>
  <c r="W54632" i="12" s="1"/>
  <c r="W54633" i="12" s="1"/>
  <c r="W54634" i="12" s="1"/>
  <c r="W54635" i="12" s="1"/>
  <c r="W54636" i="12" s="1"/>
  <c r="W54637" i="12" s="1"/>
  <c r="W54638" i="12" s="1"/>
  <c r="W54639" i="12" s="1"/>
  <c r="W54640" i="12" s="1"/>
  <c r="W54641" i="12" s="1"/>
  <c r="W54642" i="12" s="1"/>
  <c r="W54643" i="12" s="1"/>
  <c r="W54644" i="12" s="1"/>
  <c r="W54645" i="12" s="1"/>
  <c r="W54646" i="12" s="1"/>
  <c r="W54647" i="12" s="1"/>
  <c r="W54648" i="12" s="1"/>
  <c r="W54649" i="12" s="1"/>
  <c r="W54650" i="12" s="1"/>
  <c r="W54651" i="12" s="1"/>
  <c r="W54652" i="12" s="1"/>
  <c r="W54653" i="12" s="1"/>
  <c r="W54654" i="12" s="1"/>
  <c r="W54655" i="12" s="1"/>
  <c r="W54656" i="12" s="1"/>
  <c r="W54657" i="12" s="1"/>
  <c r="W54658" i="12" s="1"/>
  <c r="W54659" i="12" s="1"/>
  <c r="W54660" i="12" s="1"/>
  <c r="W54661" i="12" s="1"/>
  <c r="W54662" i="12" s="1"/>
  <c r="W54663" i="12" s="1"/>
  <c r="W54664" i="12" s="1"/>
  <c r="W54665" i="12" s="1"/>
  <c r="W54666" i="12" s="1"/>
  <c r="W54667" i="12" s="1"/>
  <c r="W54668" i="12" s="1"/>
  <c r="W54669" i="12" s="1"/>
  <c r="W54670" i="12" s="1"/>
  <c r="W54671" i="12" s="1"/>
  <c r="W54672" i="12" s="1"/>
  <c r="W54673" i="12" s="1"/>
  <c r="W54674" i="12" s="1"/>
  <c r="W54675" i="12" s="1"/>
  <c r="W54676" i="12" s="1"/>
  <c r="W54677" i="12" s="1"/>
  <c r="W54678" i="12" s="1"/>
  <c r="W54679" i="12" s="1"/>
  <c r="W54680" i="12" s="1"/>
  <c r="W54681" i="12" s="1"/>
  <c r="W54682" i="12" s="1"/>
  <c r="W54683" i="12" s="1"/>
  <c r="W54684" i="12" s="1"/>
  <c r="W54685" i="12" s="1"/>
  <c r="W54686" i="12" s="1"/>
  <c r="W54687" i="12" s="1"/>
  <c r="W54688" i="12" s="1"/>
  <c r="W54689" i="12" s="1"/>
  <c r="W54690" i="12" s="1"/>
  <c r="W54691" i="12" s="1"/>
  <c r="W54692" i="12" s="1"/>
  <c r="W54693" i="12" s="1"/>
  <c r="W54694" i="12" s="1"/>
  <c r="W54695" i="12" s="1"/>
  <c r="W54696" i="12" s="1"/>
  <c r="W54697" i="12" s="1"/>
  <c r="W54698" i="12" s="1"/>
  <c r="W54699" i="12" s="1"/>
  <c r="W54700" i="12" s="1"/>
  <c r="W54701" i="12" s="1"/>
  <c r="W54702" i="12" s="1"/>
  <c r="W54703" i="12" s="1"/>
  <c r="W54704" i="12" s="1"/>
  <c r="W54705" i="12" s="1"/>
  <c r="W54706" i="12" s="1"/>
  <c r="W54707" i="12" s="1"/>
  <c r="W54708" i="12" s="1"/>
  <c r="W54709" i="12" s="1"/>
  <c r="W54710" i="12" s="1"/>
  <c r="W54711" i="12" s="1"/>
  <c r="W54712" i="12" s="1"/>
  <c r="W54713" i="12" s="1"/>
  <c r="W54714" i="12" s="1"/>
  <c r="W54715" i="12" s="1"/>
  <c r="W54716" i="12" s="1"/>
  <c r="W54717" i="12" s="1"/>
  <c r="W54718" i="12" s="1"/>
  <c r="W54719" i="12" s="1"/>
  <c r="W54720" i="12" s="1"/>
  <c r="W54721" i="12" s="1"/>
  <c r="W54722" i="12" s="1"/>
  <c r="W54723" i="12" s="1"/>
  <c r="W54724" i="12" s="1"/>
  <c r="W54725" i="12" s="1"/>
  <c r="W54726" i="12" s="1"/>
  <c r="W54727" i="12" s="1"/>
  <c r="W54728" i="12" s="1"/>
  <c r="W54729" i="12" s="1"/>
  <c r="W54730" i="12" s="1"/>
  <c r="W54731" i="12" s="1"/>
  <c r="W54732" i="12" s="1"/>
  <c r="W54733" i="12" s="1"/>
  <c r="W54734" i="12" s="1"/>
  <c r="W54735" i="12" s="1"/>
  <c r="W54736" i="12" s="1"/>
  <c r="W54737" i="12" s="1"/>
  <c r="W54738" i="12" s="1"/>
  <c r="W54739" i="12" s="1"/>
  <c r="W54740" i="12" s="1"/>
  <c r="W54741" i="12" s="1"/>
  <c r="W54742" i="12" s="1"/>
  <c r="W54743" i="12" s="1"/>
  <c r="W54744" i="12" s="1"/>
  <c r="W54745" i="12" s="1"/>
  <c r="W54746" i="12" s="1"/>
  <c r="W54747" i="12" s="1"/>
  <c r="W54748" i="12" s="1"/>
  <c r="W54749" i="12" s="1"/>
  <c r="W54750" i="12" s="1"/>
  <c r="W54751" i="12" s="1"/>
  <c r="W54752" i="12" s="1"/>
  <c r="W54753" i="12" s="1"/>
  <c r="W54754" i="12" s="1"/>
  <c r="W54755" i="12" s="1"/>
  <c r="W54756" i="12" s="1"/>
  <c r="W54757" i="12" s="1"/>
  <c r="W54758" i="12" s="1"/>
  <c r="W54759" i="12" s="1"/>
  <c r="W54760" i="12" s="1"/>
  <c r="W54761" i="12" s="1"/>
  <c r="W54762" i="12" s="1"/>
  <c r="W54763" i="12" s="1"/>
  <c r="W54764" i="12" s="1"/>
  <c r="W54765" i="12" s="1"/>
  <c r="W54766" i="12" s="1"/>
  <c r="W54767" i="12" s="1"/>
  <c r="W54768" i="12" s="1"/>
  <c r="W54769" i="12" s="1"/>
  <c r="W54770" i="12" s="1"/>
  <c r="W54771" i="12" s="1"/>
  <c r="W54772" i="12" s="1"/>
  <c r="W54773" i="12" s="1"/>
  <c r="W54774" i="12" s="1"/>
  <c r="W54775" i="12" s="1"/>
  <c r="W54776" i="12" s="1"/>
  <c r="W54777" i="12" s="1"/>
  <c r="W54778" i="12" s="1"/>
  <c r="W54779" i="12" s="1"/>
  <c r="W54780" i="12" s="1"/>
  <c r="W54781" i="12" s="1"/>
  <c r="W54782" i="12" s="1"/>
  <c r="W54783" i="12" s="1"/>
  <c r="W54784" i="12" s="1"/>
  <c r="W54785" i="12" s="1"/>
  <c r="W54786" i="12" s="1"/>
  <c r="W54787" i="12" s="1"/>
  <c r="W54788" i="12" s="1"/>
  <c r="W54789" i="12" s="1"/>
  <c r="W54790" i="12" s="1"/>
  <c r="W54791" i="12" s="1"/>
  <c r="W54792" i="12" s="1"/>
  <c r="W54793" i="12" s="1"/>
  <c r="W54794" i="12" s="1"/>
  <c r="W54795" i="12" s="1"/>
  <c r="W54796" i="12" s="1"/>
  <c r="W54797" i="12" s="1"/>
  <c r="W54798" i="12" s="1"/>
  <c r="W54799" i="12" s="1"/>
  <c r="W54800" i="12" s="1"/>
  <c r="W54801" i="12" s="1"/>
  <c r="W54802" i="12" s="1"/>
  <c r="W54803" i="12" s="1"/>
  <c r="W54804" i="12" s="1"/>
  <c r="W54805" i="12" s="1"/>
  <c r="W54806" i="12" s="1"/>
  <c r="W54807" i="12" s="1"/>
  <c r="W54808" i="12" s="1"/>
  <c r="W54809" i="12" s="1"/>
  <c r="W54810" i="12" s="1"/>
  <c r="W54811" i="12" s="1"/>
  <c r="W54812" i="12" s="1"/>
  <c r="W54813" i="12" s="1"/>
  <c r="W54814" i="12" s="1"/>
  <c r="W54815" i="12" s="1"/>
  <c r="W54816" i="12" s="1"/>
  <c r="W54817" i="12" s="1"/>
  <c r="W54818" i="12" s="1"/>
  <c r="W54819" i="12" s="1"/>
  <c r="W54820" i="12" s="1"/>
  <c r="W54821" i="12" s="1"/>
  <c r="W54822" i="12" s="1"/>
  <c r="W54823" i="12" s="1"/>
  <c r="W54824" i="12" s="1"/>
  <c r="W54825" i="12" s="1"/>
  <c r="W54826" i="12" s="1"/>
  <c r="W54827" i="12" s="1"/>
  <c r="W54828" i="12" s="1"/>
  <c r="W54829" i="12" s="1"/>
  <c r="W54830" i="12" s="1"/>
  <c r="W54831" i="12" s="1"/>
  <c r="W54832" i="12" s="1"/>
  <c r="W54833" i="12" s="1"/>
  <c r="W54834" i="12" s="1"/>
  <c r="W54835" i="12" s="1"/>
  <c r="W54836" i="12" s="1"/>
  <c r="W54837" i="12" s="1"/>
  <c r="W54838" i="12" s="1"/>
  <c r="W54839" i="12" s="1"/>
  <c r="W54840" i="12" s="1"/>
  <c r="W54841" i="12" s="1"/>
  <c r="W54842" i="12" s="1"/>
  <c r="W54843" i="12" s="1"/>
  <c r="W54844" i="12" s="1"/>
  <c r="W54845" i="12" s="1"/>
  <c r="W54846" i="12" s="1"/>
  <c r="W54847" i="12" s="1"/>
  <c r="W54848" i="12" s="1"/>
  <c r="W54849" i="12" s="1"/>
  <c r="W54850" i="12" s="1"/>
  <c r="W54851" i="12" s="1"/>
  <c r="W54852" i="12" s="1"/>
  <c r="W54853" i="12" s="1"/>
  <c r="W54854" i="12" s="1"/>
  <c r="W54855" i="12" s="1"/>
  <c r="W54856" i="12" s="1"/>
  <c r="W54857" i="12" s="1"/>
  <c r="W54858" i="12" s="1"/>
  <c r="W54859" i="12" s="1"/>
  <c r="W54860" i="12" s="1"/>
  <c r="W54861" i="12" s="1"/>
  <c r="W54862" i="12" s="1"/>
  <c r="W54863" i="12" s="1"/>
  <c r="W54864" i="12" s="1"/>
  <c r="W54865" i="12" s="1"/>
  <c r="W54866" i="12" s="1"/>
  <c r="W54867" i="12" s="1"/>
  <c r="W54868" i="12" s="1"/>
  <c r="W54869" i="12" s="1"/>
  <c r="W54870" i="12" s="1"/>
  <c r="W54871" i="12" s="1"/>
  <c r="W54872" i="12" s="1"/>
  <c r="W54873" i="12" s="1"/>
  <c r="W54874" i="12" s="1"/>
  <c r="W54875" i="12" s="1"/>
  <c r="W54876" i="12" s="1"/>
  <c r="W54877" i="12" s="1"/>
  <c r="W54878" i="12" s="1"/>
  <c r="W54879" i="12" s="1"/>
  <c r="W54880" i="12" s="1"/>
  <c r="W54881" i="12" s="1"/>
  <c r="W54882" i="12" s="1"/>
  <c r="W54883" i="12" s="1"/>
  <c r="W54884" i="12" s="1"/>
  <c r="W54885" i="12" s="1"/>
  <c r="W54886" i="12" s="1"/>
  <c r="W54887" i="12" s="1"/>
  <c r="W54888" i="12" s="1"/>
  <c r="W54889" i="12" s="1"/>
  <c r="W54890" i="12" s="1"/>
  <c r="W54891" i="12" s="1"/>
  <c r="W54892" i="12" s="1"/>
  <c r="W54893" i="12" s="1"/>
  <c r="W54894" i="12" s="1"/>
  <c r="W54895" i="12" s="1"/>
  <c r="W54896" i="12" s="1"/>
  <c r="W54897" i="12" s="1"/>
  <c r="W54898" i="12" s="1"/>
  <c r="W54899" i="12" s="1"/>
  <c r="W54900" i="12" s="1"/>
  <c r="W54901" i="12" s="1"/>
  <c r="W54902" i="12" s="1"/>
  <c r="W54903" i="12" s="1"/>
  <c r="W54904" i="12" s="1"/>
  <c r="W54905" i="12" s="1"/>
  <c r="W54906" i="12" s="1"/>
  <c r="W54907" i="12" s="1"/>
  <c r="W54908" i="12" s="1"/>
  <c r="W54909" i="12" s="1"/>
  <c r="W54910" i="12" s="1"/>
  <c r="W54911" i="12" s="1"/>
  <c r="W54912" i="12" s="1"/>
  <c r="W54913" i="12" s="1"/>
  <c r="W54914" i="12" s="1"/>
  <c r="W54915" i="12" s="1"/>
  <c r="W54916" i="12" s="1"/>
  <c r="W54917" i="12" s="1"/>
  <c r="W54918" i="12" s="1"/>
  <c r="W54919" i="12" s="1"/>
  <c r="W54920" i="12" s="1"/>
  <c r="W54921" i="12" s="1"/>
  <c r="W54922" i="12" s="1"/>
  <c r="W54923" i="12" s="1"/>
  <c r="W54924" i="12" s="1"/>
  <c r="W54925" i="12" s="1"/>
  <c r="W54926" i="12" s="1"/>
  <c r="W54927" i="12" s="1"/>
  <c r="W54928" i="12" s="1"/>
  <c r="W54929" i="12" s="1"/>
  <c r="W54930" i="12" s="1"/>
  <c r="W54931" i="12" s="1"/>
  <c r="W54932" i="12" s="1"/>
  <c r="W54933" i="12" s="1"/>
  <c r="W54934" i="12" s="1"/>
  <c r="W54935" i="12" s="1"/>
  <c r="W54936" i="12" s="1"/>
  <c r="W54937" i="12" s="1"/>
  <c r="W54938" i="12" s="1"/>
  <c r="W54939" i="12" s="1"/>
  <c r="W54940" i="12" s="1"/>
  <c r="W54941" i="12" s="1"/>
  <c r="W54942" i="12" s="1"/>
  <c r="W54943" i="12" s="1"/>
  <c r="W54944" i="12" s="1"/>
  <c r="W54945" i="12" s="1"/>
  <c r="W54946" i="12" s="1"/>
  <c r="W54947" i="12" s="1"/>
  <c r="W54948" i="12" s="1"/>
  <c r="W54949" i="12" s="1"/>
  <c r="W54950" i="12" s="1"/>
  <c r="W54951" i="12" s="1"/>
  <c r="W54952" i="12" s="1"/>
  <c r="W54953" i="12" s="1"/>
  <c r="W54954" i="12" s="1"/>
  <c r="W54955" i="12" s="1"/>
  <c r="W54956" i="12" s="1"/>
  <c r="W54957" i="12" s="1"/>
  <c r="W54958" i="12" s="1"/>
  <c r="W54959" i="12" s="1"/>
  <c r="W54960" i="12" s="1"/>
  <c r="W54961" i="12" s="1"/>
  <c r="W54962" i="12" s="1"/>
  <c r="W54963" i="12" s="1"/>
  <c r="W54964" i="12" s="1"/>
  <c r="W54965" i="12" s="1"/>
  <c r="W54966" i="12" s="1"/>
  <c r="W54967" i="12" s="1"/>
  <c r="W54968" i="12" s="1"/>
  <c r="W54969" i="12" s="1"/>
  <c r="W54970" i="12" s="1"/>
  <c r="W54971" i="12" s="1"/>
  <c r="W54972" i="12" s="1"/>
  <c r="W54973" i="12" s="1"/>
  <c r="W54974" i="12" s="1"/>
  <c r="W54975" i="12" s="1"/>
  <c r="W54976" i="12" s="1"/>
  <c r="W54977" i="12" s="1"/>
  <c r="W54978" i="12" s="1"/>
  <c r="W54979" i="12" s="1"/>
  <c r="W54980" i="12" s="1"/>
  <c r="W54981" i="12" s="1"/>
  <c r="W54982" i="12" s="1"/>
  <c r="W54983" i="12" s="1"/>
  <c r="W54984" i="12" s="1"/>
  <c r="W54985" i="12" s="1"/>
  <c r="W54986" i="12" s="1"/>
  <c r="W54987" i="12" s="1"/>
  <c r="W54988" i="12" s="1"/>
  <c r="W54989" i="12" s="1"/>
  <c r="W54990" i="12" s="1"/>
  <c r="W54991" i="12" s="1"/>
  <c r="W54992" i="12" s="1"/>
  <c r="W54993" i="12" s="1"/>
  <c r="W54994" i="12" s="1"/>
  <c r="W54995" i="12" s="1"/>
  <c r="W54996" i="12" s="1"/>
  <c r="W54997" i="12" s="1"/>
  <c r="W54998" i="12" s="1"/>
  <c r="W54999" i="12" s="1"/>
  <c r="W55000" i="12" s="1"/>
  <c r="W55001" i="12" s="1"/>
  <c r="W55002" i="12" s="1"/>
  <c r="W55003" i="12" s="1"/>
  <c r="W55004" i="12" s="1"/>
  <c r="W55005" i="12" s="1"/>
  <c r="W55006" i="12" s="1"/>
  <c r="W55007" i="12" s="1"/>
  <c r="W55008" i="12" s="1"/>
  <c r="W55009" i="12" s="1"/>
  <c r="W55010" i="12" s="1"/>
  <c r="W55011" i="12" s="1"/>
  <c r="W55012" i="12" s="1"/>
  <c r="W55013" i="12" s="1"/>
  <c r="W55014" i="12" s="1"/>
  <c r="W55015" i="12" s="1"/>
  <c r="W55016" i="12" s="1"/>
  <c r="W55017" i="12" s="1"/>
  <c r="W55018" i="12" s="1"/>
  <c r="W55019" i="12" s="1"/>
  <c r="W55020" i="12" s="1"/>
  <c r="W55021" i="12" s="1"/>
  <c r="W55022" i="12" s="1"/>
  <c r="W55023" i="12" s="1"/>
  <c r="W55024" i="12" s="1"/>
  <c r="W55025" i="12" s="1"/>
  <c r="W55026" i="12" s="1"/>
  <c r="W55027" i="12" s="1"/>
  <c r="W55028" i="12" s="1"/>
  <c r="W55029" i="12" s="1"/>
  <c r="W55030" i="12" s="1"/>
  <c r="W55031" i="12" s="1"/>
  <c r="W55032" i="12" s="1"/>
  <c r="W55033" i="12" s="1"/>
  <c r="W55034" i="12" s="1"/>
  <c r="W55035" i="12" s="1"/>
  <c r="W55036" i="12" s="1"/>
  <c r="W55037" i="12" s="1"/>
  <c r="W55038" i="12" s="1"/>
  <c r="W55039" i="12" s="1"/>
  <c r="W55040" i="12" s="1"/>
  <c r="W55041" i="12" s="1"/>
  <c r="W55042" i="12" s="1"/>
  <c r="W55043" i="12" s="1"/>
  <c r="W55044" i="12" s="1"/>
  <c r="W55045" i="12" s="1"/>
  <c r="W55046" i="12" s="1"/>
  <c r="W55047" i="12" s="1"/>
  <c r="W55048" i="12" s="1"/>
  <c r="W55049" i="12" s="1"/>
  <c r="W55050" i="12" s="1"/>
  <c r="W55051" i="12" s="1"/>
  <c r="W55052" i="12" s="1"/>
  <c r="W55053" i="12" s="1"/>
  <c r="W55054" i="12" s="1"/>
  <c r="W55055" i="12" s="1"/>
  <c r="W55056" i="12" s="1"/>
  <c r="W55057" i="12" s="1"/>
  <c r="W55058" i="12" s="1"/>
  <c r="W55059" i="12" s="1"/>
  <c r="W55060" i="12" s="1"/>
  <c r="W55061" i="12" s="1"/>
  <c r="W55062" i="12" s="1"/>
  <c r="W55063" i="12" s="1"/>
  <c r="W55064" i="12" s="1"/>
  <c r="W55065" i="12" s="1"/>
  <c r="W55066" i="12" s="1"/>
  <c r="W55067" i="12" s="1"/>
  <c r="W55068" i="12" s="1"/>
  <c r="W55069" i="12" s="1"/>
  <c r="W55070" i="12" s="1"/>
  <c r="W55071" i="12" s="1"/>
  <c r="W55072" i="12" s="1"/>
  <c r="W55073" i="12" s="1"/>
  <c r="W55074" i="12" s="1"/>
  <c r="W55075" i="12" s="1"/>
  <c r="W55076" i="12" s="1"/>
  <c r="W55077" i="12" s="1"/>
  <c r="W55078" i="12" s="1"/>
  <c r="W55079" i="12" s="1"/>
  <c r="W55080" i="12" s="1"/>
  <c r="W55081" i="12" s="1"/>
  <c r="W55082" i="12" s="1"/>
  <c r="W55083" i="12" s="1"/>
  <c r="W55084" i="12" s="1"/>
  <c r="W55085" i="12" s="1"/>
  <c r="W55086" i="12" s="1"/>
  <c r="W55087" i="12" s="1"/>
  <c r="W55088" i="12" s="1"/>
  <c r="W55089" i="12" s="1"/>
  <c r="W55090" i="12" s="1"/>
  <c r="W55091" i="12" s="1"/>
  <c r="W55092" i="12" s="1"/>
  <c r="W55093" i="12" s="1"/>
  <c r="W55094" i="12" s="1"/>
  <c r="W55095" i="12" s="1"/>
  <c r="W55096" i="12" s="1"/>
  <c r="W55097" i="12" s="1"/>
  <c r="W55098" i="12" s="1"/>
  <c r="W55099" i="12" s="1"/>
  <c r="W55100" i="12" s="1"/>
  <c r="W55101" i="12" s="1"/>
  <c r="W55102" i="12" s="1"/>
  <c r="W55103" i="12" s="1"/>
  <c r="W55104" i="12" s="1"/>
  <c r="W55105" i="12" s="1"/>
  <c r="W55106" i="12" s="1"/>
  <c r="W55107" i="12" s="1"/>
  <c r="W55108" i="12" s="1"/>
  <c r="W55109" i="12" s="1"/>
  <c r="W55110" i="12" s="1"/>
  <c r="W55111" i="12" s="1"/>
  <c r="W55112" i="12" s="1"/>
  <c r="W55113" i="12" s="1"/>
  <c r="W55114" i="12" s="1"/>
  <c r="W55115" i="12" s="1"/>
  <c r="W55116" i="12" s="1"/>
  <c r="W55117" i="12" s="1"/>
  <c r="W55118" i="12" s="1"/>
  <c r="W55119" i="12" s="1"/>
  <c r="W55120" i="12" s="1"/>
  <c r="W55121" i="12" s="1"/>
  <c r="W55122" i="12" s="1"/>
  <c r="W55123" i="12" s="1"/>
  <c r="W55124" i="12" s="1"/>
  <c r="W55125" i="12" s="1"/>
  <c r="W55126" i="12" s="1"/>
  <c r="W55127" i="12" s="1"/>
  <c r="W55128" i="12" s="1"/>
  <c r="W55129" i="12" s="1"/>
  <c r="W55130" i="12" s="1"/>
  <c r="W55131" i="12" s="1"/>
  <c r="W55132" i="12" s="1"/>
  <c r="W55133" i="12" s="1"/>
  <c r="W55134" i="12" s="1"/>
  <c r="W55135" i="12" s="1"/>
  <c r="W55136" i="12" s="1"/>
  <c r="W55137" i="12" s="1"/>
  <c r="W55138" i="12" s="1"/>
  <c r="W55139" i="12" s="1"/>
  <c r="W55140" i="12" s="1"/>
  <c r="W55141" i="12" s="1"/>
  <c r="W55142" i="12" s="1"/>
  <c r="W55143" i="12" s="1"/>
  <c r="W55144" i="12" s="1"/>
  <c r="W55145" i="12" s="1"/>
  <c r="W55146" i="12" s="1"/>
  <c r="W55147" i="12" s="1"/>
  <c r="W55148" i="12" s="1"/>
  <c r="W55149" i="12" s="1"/>
  <c r="W55150" i="12" s="1"/>
  <c r="W55151" i="12" s="1"/>
  <c r="W55152" i="12" s="1"/>
  <c r="W55153" i="12" s="1"/>
  <c r="W55154" i="12" s="1"/>
  <c r="W55155" i="12" s="1"/>
  <c r="W55156" i="12" s="1"/>
  <c r="W55157" i="12" s="1"/>
  <c r="W55158" i="12" s="1"/>
  <c r="W55159" i="12" s="1"/>
  <c r="W55160" i="12" s="1"/>
  <c r="W55161" i="12" s="1"/>
  <c r="W55162" i="12" s="1"/>
  <c r="W55163" i="12" s="1"/>
  <c r="W55164" i="12" s="1"/>
  <c r="W55165" i="12" s="1"/>
  <c r="W55166" i="12" s="1"/>
  <c r="W55167" i="12" s="1"/>
  <c r="W55168" i="12" s="1"/>
  <c r="W55169" i="12" s="1"/>
  <c r="W55170" i="12" s="1"/>
  <c r="W55171" i="12" s="1"/>
  <c r="W55172" i="12" s="1"/>
  <c r="W55173" i="12" s="1"/>
  <c r="W55174" i="12" s="1"/>
  <c r="W55175" i="12" s="1"/>
  <c r="W55176" i="12" s="1"/>
  <c r="W55177" i="12" s="1"/>
  <c r="W55178" i="12" s="1"/>
  <c r="W55179" i="12" s="1"/>
  <c r="W55180" i="12" s="1"/>
  <c r="W55181" i="12" s="1"/>
  <c r="W55182" i="12" s="1"/>
  <c r="W55183" i="12" s="1"/>
  <c r="W55184" i="12" s="1"/>
  <c r="W55185" i="12" s="1"/>
  <c r="W55186" i="12" s="1"/>
  <c r="W55187" i="12" s="1"/>
  <c r="W55188" i="12" s="1"/>
  <c r="W55189" i="12" s="1"/>
  <c r="W55190" i="12" s="1"/>
  <c r="W55191" i="12" s="1"/>
  <c r="W55192" i="12" s="1"/>
  <c r="W55193" i="12" s="1"/>
  <c r="W55194" i="12" s="1"/>
  <c r="W55195" i="12" s="1"/>
  <c r="W55196" i="12" s="1"/>
  <c r="W55197" i="12" s="1"/>
  <c r="W55198" i="12" s="1"/>
  <c r="W55199" i="12" s="1"/>
  <c r="W55200" i="12" s="1"/>
  <c r="W55201" i="12" s="1"/>
  <c r="W55202" i="12" s="1"/>
  <c r="W55203" i="12" s="1"/>
  <c r="W55204" i="12" s="1"/>
  <c r="W55205" i="12" s="1"/>
  <c r="W55206" i="12" s="1"/>
  <c r="W55207" i="12" s="1"/>
  <c r="W55208" i="12" s="1"/>
  <c r="W55209" i="12" s="1"/>
  <c r="W55210" i="12" s="1"/>
  <c r="W55211" i="12" s="1"/>
  <c r="W55212" i="12" s="1"/>
  <c r="W55213" i="12" s="1"/>
  <c r="W55214" i="12" s="1"/>
  <c r="W55215" i="12" s="1"/>
  <c r="W55216" i="12" s="1"/>
  <c r="W55217" i="12" s="1"/>
  <c r="W55218" i="12" s="1"/>
  <c r="W55219" i="12" s="1"/>
  <c r="W55220" i="12" s="1"/>
  <c r="W55221" i="12" s="1"/>
  <c r="W55222" i="12" s="1"/>
  <c r="W55223" i="12" s="1"/>
  <c r="W55224" i="12" s="1"/>
  <c r="W55225" i="12" s="1"/>
  <c r="W55226" i="12" s="1"/>
  <c r="W55227" i="12" s="1"/>
  <c r="W55228" i="12" s="1"/>
  <c r="W55229" i="12" s="1"/>
  <c r="W55230" i="12" s="1"/>
  <c r="W55231" i="12" s="1"/>
  <c r="W55232" i="12" s="1"/>
  <c r="W55233" i="12" s="1"/>
  <c r="W55234" i="12" s="1"/>
  <c r="W55235" i="12" s="1"/>
  <c r="W55236" i="12" s="1"/>
  <c r="W55237" i="12" s="1"/>
  <c r="W55238" i="12" s="1"/>
  <c r="W55239" i="12" s="1"/>
  <c r="W55240" i="12" s="1"/>
  <c r="W55241" i="12" s="1"/>
  <c r="W55242" i="12" s="1"/>
  <c r="W55243" i="12" s="1"/>
  <c r="W55244" i="12" s="1"/>
  <c r="W55245" i="12" s="1"/>
  <c r="W55246" i="12" s="1"/>
  <c r="W55247" i="12" s="1"/>
  <c r="W55248" i="12" s="1"/>
  <c r="W55249" i="12" s="1"/>
  <c r="W55250" i="12" s="1"/>
  <c r="W55251" i="12" s="1"/>
  <c r="W55252" i="12" s="1"/>
  <c r="W55253" i="12" s="1"/>
  <c r="W55254" i="12" s="1"/>
  <c r="W55255" i="12" s="1"/>
  <c r="W55256" i="12" s="1"/>
  <c r="W55257" i="12" s="1"/>
  <c r="W55258" i="12" s="1"/>
  <c r="W55259" i="12" s="1"/>
  <c r="W55260" i="12" s="1"/>
  <c r="W55261" i="12" s="1"/>
  <c r="W55262" i="12" s="1"/>
  <c r="W55263" i="12" s="1"/>
  <c r="W55264" i="12" s="1"/>
  <c r="W55265" i="12" s="1"/>
  <c r="W55266" i="12" s="1"/>
  <c r="W55267" i="12" s="1"/>
  <c r="W55268" i="12" s="1"/>
  <c r="W55269" i="12" s="1"/>
  <c r="W55270" i="12" s="1"/>
  <c r="W55271" i="12" s="1"/>
  <c r="W55272" i="12" s="1"/>
  <c r="W55273" i="12" s="1"/>
  <c r="W55274" i="12" s="1"/>
  <c r="W55275" i="12" s="1"/>
  <c r="W55276" i="12" s="1"/>
  <c r="W55277" i="12" s="1"/>
  <c r="W55278" i="12" s="1"/>
  <c r="W55279" i="12" s="1"/>
  <c r="W55280" i="12" s="1"/>
  <c r="W55281" i="12" s="1"/>
  <c r="W55282" i="12" s="1"/>
  <c r="W55283" i="12" s="1"/>
  <c r="W55284" i="12" s="1"/>
  <c r="W55285" i="12" s="1"/>
  <c r="W55286" i="12" s="1"/>
  <c r="W55287" i="12" s="1"/>
  <c r="W55288" i="12" s="1"/>
  <c r="W55289" i="12" s="1"/>
  <c r="W55290" i="12" s="1"/>
  <c r="W55291" i="12" s="1"/>
  <c r="W55292" i="12" s="1"/>
  <c r="W55293" i="12" s="1"/>
  <c r="W55294" i="12" s="1"/>
  <c r="W55295" i="12" s="1"/>
  <c r="W55296" i="12" s="1"/>
  <c r="W55297" i="12" s="1"/>
  <c r="W55298" i="12" s="1"/>
  <c r="W55299" i="12" s="1"/>
  <c r="W55300" i="12" s="1"/>
  <c r="W55301" i="12" s="1"/>
  <c r="W55302" i="12" s="1"/>
  <c r="W55303" i="12" s="1"/>
  <c r="W55304" i="12" s="1"/>
  <c r="W55305" i="12" s="1"/>
  <c r="W55306" i="12" s="1"/>
  <c r="W55307" i="12" s="1"/>
  <c r="W55308" i="12" s="1"/>
  <c r="W55309" i="12" s="1"/>
  <c r="W55310" i="12" s="1"/>
  <c r="W55311" i="12" s="1"/>
  <c r="W55312" i="12" s="1"/>
  <c r="W55313" i="12" s="1"/>
  <c r="W55314" i="12" s="1"/>
  <c r="W55315" i="12" s="1"/>
  <c r="W55316" i="12" s="1"/>
  <c r="W55317" i="12" s="1"/>
  <c r="W55318" i="12" s="1"/>
  <c r="W55319" i="12" s="1"/>
  <c r="W55320" i="12" s="1"/>
  <c r="W55321" i="12" s="1"/>
  <c r="W55322" i="12" s="1"/>
  <c r="W55323" i="12" s="1"/>
  <c r="W55324" i="12" s="1"/>
  <c r="W55325" i="12" s="1"/>
  <c r="W55326" i="12" s="1"/>
  <c r="W55327" i="12" s="1"/>
  <c r="W55328" i="12" s="1"/>
  <c r="W55329" i="12" s="1"/>
  <c r="W55330" i="12" s="1"/>
  <c r="W55331" i="12" s="1"/>
  <c r="W55332" i="12" s="1"/>
  <c r="W55333" i="12" s="1"/>
  <c r="W55334" i="12" s="1"/>
  <c r="W55335" i="12" s="1"/>
  <c r="W55336" i="12" s="1"/>
  <c r="W55337" i="12" s="1"/>
  <c r="W55338" i="12" s="1"/>
  <c r="W55339" i="12" s="1"/>
  <c r="W55340" i="12" s="1"/>
  <c r="W55341" i="12" s="1"/>
  <c r="W55342" i="12" s="1"/>
  <c r="W55343" i="12" s="1"/>
  <c r="W55344" i="12" s="1"/>
  <c r="W55345" i="12" s="1"/>
  <c r="W55346" i="12" s="1"/>
  <c r="W55347" i="12" s="1"/>
  <c r="W55348" i="12" s="1"/>
  <c r="W55349" i="12" s="1"/>
  <c r="W55350" i="12" s="1"/>
  <c r="W55351" i="12" s="1"/>
  <c r="W55352" i="12" s="1"/>
  <c r="W55353" i="12" s="1"/>
  <c r="W55354" i="12" s="1"/>
  <c r="W55355" i="12" s="1"/>
  <c r="W55356" i="12" s="1"/>
  <c r="W55357" i="12" s="1"/>
  <c r="W55358" i="12" s="1"/>
  <c r="W55359" i="12" s="1"/>
  <c r="W55360" i="12" s="1"/>
  <c r="W55361" i="12" s="1"/>
  <c r="W55362" i="12" s="1"/>
  <c r="W55363" i="12" s="1"/>
  <c r="W55364" i="12" s="1"/>
  <c r="W55365" i="12" s="1"/>
  <c r="W55366" i="12" s="1"/>
  <c r="W55367" i="12" s="1"/>
  <c r="W55368" i="12" s="1"/>
  <c r="W55369" i="12" s="1"/>
  <c r="W55370" i="12" s="1"/>
  <c r="W55371" i="12" s="1"/>
  <c r="W55372" i="12" s="1"/>
  <c r="W55373" i="12" s="1"/>
  <c r="W55374" i="12" s="1"/>
  <c r="W55375" i="12" s="1"/>
  <c r="W55376" i="12" s="1"/>
  <c r="W55377" i="12" s="1"/>
  <c r="W55378" i="12" s="1"/>
  <c r="W55379" i="12" s="1"/>
  <c r="W55380" i="12" s="1"/>
  <c r="W55381" i="12" s="1"/>
  <c r="W55382" i="12" s="1"/>
  <c r="W55383" i="12" s="1"/>
  <c r="W55384" i="12" s="1"/>
  <c r="W55385" i="12" s="1"/>
  <c r="W55386" i="12" s="1"/>
  <c r="W55387" i="12" s="1"/>
  <c r="W55388" i="12" s="1"/>
  <c r="W55389" i="12" s="1"/>
  <c r="W55390" i="12" s="1"/>
  <c r="W55391" i="12" s="1"/>
  <c r="W55392" i="12" s="1"/>
  <c r="W55393" i="12" s="1"/>
  <c r="W55394" i="12" s="1"/>
  <c r="W55395" i="12" s="1"/>
  <c r="W55396" i="12" s="1"/>
  <c r="W55397" i="12" s="1"/>
  <c r="W55398" i="12" s="1"/>
  <c r="W55399" i="12" s="1"/>
  <c r="W55400" i="12" s="1"/>
  <c r="W55401" i="12" s="1"/>
  <c r="W55402" i="12" s="1"/>
  <c r="W55403" i="12" s="1"/>
  <c r="W55404" i="12" s="1"/>
  <c r="W55405" i="12" s="1"/>
  <c r="W55406" i="12" s="1"/>
  <c r="W55407" i="12" s="1"/>
  <c r="W55408" i="12" s="1"/>
  <c r="W55409" i="12" s="1"/>
  <c r="W55410" i="12" s="1"/>
  <c r="W55411" i="12" s="1"/>
  <c r="W55412" i="12" s="1"/>
  <c r="W55413" i="12" s="1"/>
  <c r="W55414" i="12" s="1"/>
  <c r="W55415" i="12" s="1"/>
  <c r="W55416" i="12" s="1"/>
  <c r="W55417" i="12" s="1"/>
  <c r="W55418" i="12" s="1"/>
  <c r="W55419" i="12" s="1"/>
  <c r="W55420" i="12" s="1"/>
  <c r="W55421" i="12" s="1"/>
  <c r="W55422" i="12" s="1"/>
  <c r="W55423" i="12" s="1"/>
  <c r="W55424" i="12" s="1"/>
  <c r="W55425" i="12" s="1"/>
  <c r="W55426" i="12" s="1"/>
  <c r="W55427" i="12" s="1"/>
  <c r="W55428" i="12" s="1"/>
  <c r="W55429" i="12" s="1"/>
  <c r="W55430" i="12" s="1"/>
  <c r="W55431" i="12" s="1"/>
  <c r="W55432" i="12" s="1"/>
  <c r="W55433" i="12" s="1"/>
  <c r="W55434" i="12" s="1"/>
  <c r="W55435" i="12" s="1"/>
  <c r="W55436" i="12" s="1"/>
  <c r="W55437" i="12" s="1"/>
  <c r="W55438" i="12" s="1"/>
  <c r="W55439" i="12" s="1"/>
  <c r="W55440" i="12" s="1"/>
  <c r="W55441" i="12" s="1"/>
  <c r="W55442" i="12" s="1"/>
  <c r="W55443" i="12" s="1"/>
  <c r="W55444" i="12" s="1"/>
  <c r="W55445" i="12" s="1"/>
  <c r="W55446" i="12" s="1"/>
  <c r="W55447" i="12" s="1"/>
  <c r="W55448" i="12" s="1"/>
  <c r="W55449" i="12" s="1"/>
  <c r="W55450" i="12" s="1"/>
  <c r="W55451" i="12" s="1"/>
  <c r="W55452" i="12" s="1"/>
  <c r="W55453" i="12" s="1"/>
  <c r="W55454" i="12" s="1"/>
  <c r="W55455" i="12" s="1"/>
  <c r="W55456" i="12" s="1"/>
  <c r="W55457" i="12" s="1"/>
  <c r="W55458" i="12" s="1"/>
  <c r="W55459" i="12" s="1"/>
  <c r="W55460" i="12" s="1"/>
  <c r="W55461" i="12" s="1"/>
  <c r="W55462" i="12" s="1"/>
  <c r="W55463" i="12" s="1"/>
  <c r="W55464" i="12" s="1"/>
  <c r="W55465" i="12" s="1"/>
  <c r="W55466" i="12" s="1"/>
  <c r="W55467" i="12" s="1"/>
  <c r="W55468" i="12" s="1"/>
  <c r="W55469" i="12" s="1"/>
  <c r="W55470" i="12" s="1"/>
  <c r="W55471" i="12" s="1"/>
  <c r="W55472" i="12" s="1"/>
  <c r="W55473" i="12" s="1"/>
  <c r="W55474" i="12" s="1"/>
  <c r="W55475" i="12" s="1"/>
  <c r="W55476" i="12" s="1"/>
  <c r="W55477" i="12" s="1"/>
  <c r="W55478" i="12" s="1"/>
  <c r="W55479" i="12" s="1"/>
  <c r="W55480" i="12" s="1"/>
  <c r="W55481" i="12" s="1"/>
  <c r="W55482" i="12" s="1"/>
  <c r="W55483" i="12" s="1"/>
  <c r="W55484" i="12" s="1"/>
  <c r="W55485" i="12" s="1"/>
  <c r="W55486" i="12" s="1"/>
  <c r="W55487" i="12" s="1"/>
  <c r="W55488" i="12" s="1"/>
  <c r="W55489" i="12" s="1"/>
  <c r="W55490" i="12" s="1"/>
  <c r="W55491" i="12" s="1"/>
  <c r="W55492" i="12" s="1"/>
  <c r="W55493" i="12" s="1"/>
  <c r="W55494" i="12" s="1"/>
  <c r="W55495" i="12" s="1"/>
  <c r="W55496" i="12" s="1"/>
  <c r="W55497" i="12" s="1"/>
  <c r="W55498" i="12" s="1"/>
  <c r="W55499" i="12" s="1"/>
  <c r="W55500" i="12" s="1"/>
  <c r="W55501" i="12" s="1"/>
  <c r="W55502" i="12" s="1"/>
  <c r="W55503" i="12" s="1"/>
  <c r="W55504" i="12" s="1"/>
  <c r="W55505" i="12" s="1"/>
  <c r="W55506" i="12" s="1"/>
  <c r="W55507" i="12" s="1"/>
  <c r="W55508" i="12" s="1"/>
  <c r="W55509" i="12" s="1"/>
  <c r="W55510" i="12" s="1"/>
  <c r="W55511" i="12" s="1"/>
  <c r="W55512" i="12" s="1"/>
  <c r="W55513" i="12" s="1"/>
  <c r="W55514" i="12" s="1"/>
  <c r="W55515" i="12" s="1"/>
  <c r="W55516" i="12" s="1"/>
  <c r="W55517" i="12" s="1"/>
  <c r="W55518" i="12" s="1"/>
  <c r="W55519" i="12" s="1"/>
  <c r="W55520" i="12" s="1"/>
  <c r="W55521" i="12" s="1"/>
  <c r="W55522" i="12" s="1"/>
  <c r="W55523" i="12" s="1"/>
  <c r="W55524" i="12" s="1"/>
  <c r="W55525" i="12" s="1"/>
  <c r="W55526" i="12" s="1"/>
  <c r="W55527" i="12" s="1"/>
  <c r="W55528" i="12" s="1"/>
  <c r="W55529" i="12" s="1"/>
  <c r="W55530" i="12" s="1"/>
  <c r="W55531" i="12" s="1"/>
  <c r="W55532" i="12" s="1"/>
  <c r="W55533" i="12" s="1"/>
  <c r="W55534" i="12" s="1"/>
  <c r="W55535" i="12" s="1"/>
  <c r="W55536" i="12" s="1"/>
  <c r="W55537" i="12" s="1"/>
  <c r="W55538" i="12" s="1"/>
  <c r="W55539" i="12" s="1"/>
  <c r="W55540" i="12" s="1"/>
  <c r="W55541" i="12" s="1"/>
  <c r="W55542" i="12" s="1"/>
  <c r="W55543" i="12" s="1"/>
  <c r="W55544" i="12" s="1"/>
  <c r="W55545" i="12" s="1"/>
  <c r="W55546" i="12" s="1"/>
  <c r="W55547" i="12" s="1"/>
  <c r="W55548" i="12" s="1"/>
  <c r="W55549" i="12" s="1"/>
  <c r="W55550" i="12" s="1"/>
  <c r="W55551" i="12" s="1"/>
  <c r="W55552" i="12" s="1"/>
  <c r="W55553" i="12" s="1"/>
  <c r="W55554" i="12" s="1"/>
  <c r="W55555" i="12" s="1"/>
  <c r="W55556" i="12" s="1"/>
  <c r="W55557" i="12" s="1"/>
  <c r="W55558" i="12" s="1"/>
  <c r="W55559" i="12" s="1"/>
  <c r="W55560" i="12" s="1"/>
  <c r="W55561" i="12" s="1"/>
  <c r="W55562" i="12" s="1"/>
  <c r="W55563" i="12" s="1"/>
  <c r="W55564" i="12" s="1"/>
  <c r="W55565" i="12" s="1"/>
  <c r="W55566" i="12" s="1"/>
  <c r="W55567" i="12" s="1"/>
  <c r="W55568" i="12" s="1"/>
  <c r="W55569" i="12" s="1"/>
  <c r="W55570" i="12" s="1"/>
  <c r="W55571" i="12" s="1"/>
  <c r="W55572" i="12" s="1"/>
  <c r="W55573" i="12" s="1"/>
  <c r="W55574" i="12" s="1"/>
  <c r="W55575" i="12" s="1"/>
  <c r="W55576" i="12" s="1"/>
  <c r="W55577" i="12" s="1"/>
  <c r="W55578" i="12" s="1"/>
  <c r="W55579" i="12" s="1"/>
  <c r="W55580" i="12" s="1"/>
  <c r="W55581" i="12" s="1"/>
  <c r="W55582" i="12" s="1"/>
  <c r="W55583" i="12" s="1"/>
  <c r="W55584" i="12" s="1"/>
  <c r="W55585" i="12" s="1"/>
  <c r="W55586" i="12" s="1"/>
  <c r="W55587" i="12" s="1"/>
  <c r="W55588" i="12" s="1"/>
  <c r="W55589" i="12" s="1"/>
  <c r="W55590" i="12" s="1"/>
  <c r="W55591" i="12" s="1"/>
  <c r="W55592" i="12" s="1"/>
  <c r="W55593" i="12" s="1"/>
  <c r="W55594" i="12" s="1"/>
  <c r="W55595" i="12" s="1"/>
  <c r="W55596" i="12" s="1"/>
  <c r="W55597" i="12" s="1"/>
  <c r="W55598" i="12" s="1"/>
  <c r="W55599" i="12" s="1"/>
  <c r="W55600" i="12" s="1"/>
  <c r="W55601" i="12" s="1"/>
  <c r="W55602" i="12" s="1"/>
  <c r="W55603" i="12" s="1"/>
  <c r="W55604" i="12" s="1"/>
  <c r="W55605" i="12" s="1"/>
  <c r="W55606" i="12" s="1"/>
  <c r="W55607" i="12" s="1"/>
  <c r="W55608" i="12" s="1"/>
  <c r="W55609" i="12" s="1"/>
  <c r="W55610" i="12" s="1"/>
  <c r="W55611" i="12" s="1"/>
  <c r="W55612" i="12" s="1"/>
  <c r="W55613" i="12" s="1"/>
  <c r="W55614" i="12" s="1"/>
  <c r="W55615" i="12" s="1"/>
  <c r="W55616" i="12" s="1"/>
  <c r="W55617" i="12" s="1"/>
  <c r="W55618" i="12" s="1"/>
  <c r="W55619" i="12" s="1"/>
  <c r="W55620" i="12" s="1"/>
  <c r="W55621" i="12" s="1"/>
  <c r="W55622" i="12" s="1"/>
  <c r="W55623" i="12" s="1"/>
  <c r="W55624" i="12" s="1"/>
  <c r="W55625" i="12" s="1"/>
  <c r="W55626" i="12" s="1"/>
  <c r="W55627" i="12" s="1"/>
  <c r="W55628" i="12" s="1"/>
  <c r="W55629" i="12" s="1"/>
  <c r="W55630" i="12" s="1"/>
  <c r="W55631" i="12" s="1"/>
  <c r="W55632" i="12" s="1"/>
  <c r="W55633" i="12" s="1"/>
  <c r="W55634" i="12" s="1"/>
  <c r="W55635" i="12" s="1"/>
  <c r="W55636" i="12" s="1"/>
  <c r="W55637" i="12" s="1"/>
  <c r="W55638" i="12" s="1"/>
  <c r="W55639" i="12" s="1"/>
  <c r="W55640" i="12" s="1"/>
  <c r="W55641" i="12" s="1"/>
  <c r="W55642" i="12" s="1"/>
  <c r="W55643" i="12" s="1"/>
  <c r="W55644" i="12" s="1"/>
  <c r="W55645" i="12" s="1"/>
  <c r="W55646" i="12" s="1"/>
  <c r="W55647" i="12" s="1"/>
  <c r="W55648" i="12" s="1"/>
  <c r="W55649" i="12" s="1"/>
  <c r="W55650" i="12" s="1"/>
  <c r="W55651" i="12" s="1"/>
  <c r="W55652" i="12" s="1"/>
  <c r="W55653" i="12" s="1"/>
  <c r="W55654" i="12" s="1"/>
  <c r="W55655" i="12" s="1"/>
  <c r="W55656" i="12" s="1"/>
  <c r="W55657" i="12" s="1"/>
  <c r="W55658" i="12" s="1"/>
  <c r="W55659" i="12" s="1"/>
  <c r="W55660" i="12" s="1"/>
  <c r="W55661" i="12" s="1"/>
  <c r="W55662" i="12" s="1"/>
  <c r="W55663" i="12" s="1"/>
  <c r="W55664" i="12" s="1"/>
  <c r="W55665" i="12" s="1"/>
  <c r="W55666" i="12" s="1"/>
  <c r="W55667" i="12" s="1"/>
  <c r="W55668" i="12" s="1"/>
  <c r="W55669" i="12" s="1"/>
  <c r="W55670" i="12" s="1"/>
  <c r="W55671" i="12" s="1"/>
  <c r="W55672" i="12" s="1"/>
  <c r="W55673" i="12" s="1"/>
  <c r="W55674" i="12" s="1"/>
  <c r="W55675" i="12" s="1"/>
  <c r="W55676" i="12" s="1"/>
  <c r="W55677" i="12" s="1"/>
  <c r="W55678" i="12" s="1"/>
  <c r="W55679" i="12" s="1"/>
  <c r="W55680" i="12" s="1"/>
  <c r="W55681" i="12" s="1"/>
  <c r="W55682" i="12" s="1"/>
  <c r="W55683" i="12" s="1"/>
  <c r="W55684" i="12" s="1"/>
  <c r="W55685" i="12" s="1"/>
  <c r="W55686" i="12" s="1"/>
  <c r="W55687" i="12" s="1"/>
  <c r="W55688" i="12" s="1"/>
  <c r="W55689" i="12" s="1"/>
  <c r="W55690" i="12" s="1"/>
  <c r="W55691" i="12" s="1"/>
  <c r="W55692" i="12" s="1"/>
  <c r="W55693" i="12" s="1"/>
  <c r="W55694" i="12" s="1"/>
  <c r="W55695" i="12" s="1"/>
  <c r="W55696" i="12" s="1"/>
  <c r="W55697" i="12" s="1"/>
  <c r="W55698" i="12" s="1"/>
  <c r="W55699" i="12" s="1"/>
  <c r="W55700" i="12" s="1"/>
  <c r="W55701" i="12" s="1"/>
  <c r="W55702" i="12" s="1"/>
  <c r="W55703" i="12" s="1"/>
  <c r="W55704" i="12" s="1"/>
  <c r="W55705" i="12" s="1"/>
  <c r="W55706" i="12" s="1"/>
  <c r="W55707" i="12" s="1"/>
  <c r="W55708" i="12" s="1"/>
  <c r="W55709" i="12" s="1"/>
  <c r="W55710" i="12" s="1"/>
  <c r="W55711" i="12" s="1"/>
  <c r="W55712" i="12" s="1"/>
  <c r="W55713" i="12" s="1"/>
  <c r="W55714" i="12" s="1"/>
  <c r="W55715" i="12" s="1"/>
  <c r="W55716" i="12" s="1"/>
  <c r="W55717" i="12" s="1"/>
  <c r="W55718" i="12" s="1"/>
  <c r="W55719" i="12" s="1"/>
  <c r="W55720" i="12" s="1"/>
  <c r="W55721" i="12" s="1"/>
  <c r="W55722" i="12" s="1"/>
  <c r="W55723" i="12" s="1"/>
  <c r="W55724" i="12" s="1"/>
  <c r="W55725" i="12" s="1"/>
  <c r="W55726" i="12" s="1"/>
  <c r="W55727" i="12" s="1"/>
  <c r="W55728" i="12" s="1"/>
  <c r="W55729" i="12" s="1"/>
  <c r="W55730" i="12" s="1"/>
  <c r="W55731" i="12" s="1"/>
  <c r="W55732" i="12" s="1"/>
  <c r="W55733" i="12" s="1"/>
  <c r="W55734" i="12" s="1"/>
  <c r="W55735" i="12" s="1"/>
  <c r="W55736" i="12" s="1"/>
  <c r="W55737" i="12" s="1"/>
  <c r="W55738" i="12" s="1"/>
  <c r="W55739" i="12" s="1"/>
  <c r="W55740" i="12" s="1"/>
  <c r="W55741" i="12" s="1"/>
  <c r="W55742" i="12" s="1"/>
  <c r="W55743" i="12" s="1"/>
  <c r="W55744" i="12" s="1"/>
  <c r="W55745" i="12" s="1"/>
  <c r="W55746" i="12" s="1"/>
  <c r="W55747" i="12" s="1"/>
  <c r="W55748" i="12" s="1"/>
  <c r="W55749" i="12" s="1"/>
  <c r="W55750" i="12" s="1"/>
  <c r="W55751" i="12" s="1"/>
  <c r="W55752" i="12" s="1"/>
  <c r="W55753" i="12" s="1"/>
  <c r="W55754" i="12" s="1"/>
  <c r="W55755" i="12" s="1"/>
  <c r="W55756" i="12" s="1"/>
  <c r="W55757" i="12" s="1"/>
  <c r="W55758" i="12" s="1"/>
  <c r="W55759" i="12" s="1"/>
  <c r="W55760" i="12" s="1"/>
  <c r="W55761" i="12" s="1"/>
  <c r="W55762" i="12" s="1"/>
  <c r="W55763" i="12" s="1"/>
  <c r="W55764" i="12" s="1"/>
  <c r="W55765" i="12" s="1"/>
  <c r="W55766" i="12" s="1"/>
  <c r="W55767" i="12" s="1"/>
  <c r="W55768" i="12" s="1"/>
  <c r="W55769" i="12" s="1"/>
  <c r="W55770" i="12" s="1"/>
  <c r="W55771" i="12" s="1"/>
  <c r="W55772" i="12" s="1"/>
  <c r="W55773" i="12" s="1"/>
  <c r="W55774" i="12" s="1"/>
  <c r="W55775" i="12" s="1"/>
  <c r="W55776" i="12" s="1"/>
  <c r="W55777" i="12" s="1"/>
  <c r="W55778" i="12" s="1"/>
  <c r="W55779" i="12" s="1"/>
  <c r="W55780" i="12" s="1"/>
  <c r="W55781" i="12" s="1"/>
  <c r="W55782" i="12" s="1"/>
  <c r="W55783" i="12" s="1"/>
  <c r="W55784" i="12" s="1"/>
  <c r="W55785" i="12" s="1"/>
  <c r="W55786" i="12" s="1"/>
  <c r="W55787" i="12" s="1"/>
  <c r="W55788" i="12" s="1"/>
  <c r="W55789" i="12" s="1"/>
  <c r="W55790" i="12" s="1"/>
  <c r="W55791" i="12" s="1"/>
  <c r="W55792" i="12" s="1"/>
  <c r="W55793" i="12" s="1"/>
  <c r="W55794" i="12" s="1"/>
  <c r="W55795" i="12" s="1"/>
  <c r="W55796" i="12" s="1"/>
  <c r="W55797" i="12" s="1"/>
  <c r="W55798" i="12" s="1"/>
  <c r="W55799" i="12" s="1"/>
  <c r="W55800" i="12" s="1"/>
  <c r="W55801" i="12" s="1"/>
  <c r="W55802" i="12" s="1"/>
  <c r="W55803" i="12" s="1"/>
  <c r="W55804" i="12" s="1"/>
  <c r="W55805" i="12" s="1"/>
  <c r="W55806" i="12" s="1"/>
  <c r="W55807" i="12" s="1"/>
  <c r="W55808" i="12" s="1"/>
  <c r="W55809" i="12" s="1"/>
  <c r="W55810" i="12" s="1"/>
  <c r="W55811" i="12" s="1"/>
  <c r="W55812" i="12" s="1"/>
  <c r="W55813" i="12" s="1"/>
  <c r="W55814" i="12" s="1"/>
  <c r="W55815" i="12" s="1"/>
  <c r="W55816" i="12" s="1"/>
  <c r="W55817" i="12" s="1"/>
  <c r="W55818" i="12" s="1"/>
  <c r="W55819" i="12" s="1"/>
  <c r="W55820" i="12" s="1"/>
  <c r="W55821" i="12" s="1"/>
  <c r="W55822" i="12" s="1"/>
  <c r="W55823" i="12" s="1"/>
  <c r="W55824" i="12" s="1"/>
  <c r="W55825" i="12" s="1"/>
  <c r="W55826" i="12" s="1"/>
  <c r="W55827" i="12" s="1"/>
  <c r="W55828" i="12" s="1"/>
  <c r="W55829" i="12" s="1"/>
  <c r="W55830" i="12" s="1"/>
  <c r="W55831" i="12" s="1"/>
  <c r="W55832" i="12" s="1"/>
  <c r="W55833" i="12" s="1"/>
  <c r="W55834" i="12" s="1"/>
  <c r="W55835" i="12" s="1"/>
  <c r="W55836" i="12" s="1"/>
  <c r="W55837" i="12" s="1"/>
  <c r="W55838" i="12" s="1"/>
  <c r="W55839" i="12" s="1"/>
  <c r="W55840" i="12" s="1"/>
  <c r="W55841" i="12" s="1"/>
  <c r="W55842" i="12" s="1"/>
  <c r="W55843" i="12" s="1"/>
  <c r="W55844" i="12" s="1"/>
  <c r="W55845" i="12" s="1"/>
  <c r="W55846" i="12" s="1"/>
  <c r="W55847" i="12" s="1"/>
  <c r="W55848" i="12" s="1"/>
  <c r="W55849" i="12" s="1"/>
  <c r="W55850" i="12" s="1"/>
  <c r="W55851" i="12" s="1"/>
  <c r="W55852" i="12" s="1"/>
  <c r="W55853" i="12" s="1"/>
  <c r="W55854" i="12" s="1"/>
  <c r="W55855" i="12" s="1"/>
  <c r="W55856" i="12" s="1"/>
  <c r="W55857" i="12" s="1"/>
  <c r="W55858" i="12" s="1"/>
  <c r="W55859" i="12" s="1"/>
  <c r="W55860" i="12" s="1"/>
  <c r="W55861" i="12" s="1"/>
  <c r="W55862" i="12" s="1"/>
  <c r="W55863" i="12" s="1"/>
  <c r="W55864" i="12" s="1"/>
  <c r="W55865" i="12" s="1"/>
  <c r="W55866" i="12" s="1"/>
  <c r="W55867" i="12" s="1"/>
  <c r="W55868" i="12" s="1"/>
  <c r="W55869" i="12" s="1"/>
  <c r="W55870" i="12" s="1"/>
  <c r="W55871" i="12" s="1"/>
  <c r="W55872" i="12" s="1"/>
  <c r="W55873" i="12" s="1"/>
  <c r="W55874" i="12" s="1"/>
  <c r="W55875" i="12" s="1"/>
  <c r="W55876" i="12" s="1"/>
  <c r="W55877" i="12" s="1"/>
  <c r="W55878" i="12" s="1"/>
  <c r="W55879" i="12" s="1"/>
  <c r="W55880" i="12" s="1"/>
  <c r="W55881" i="12" s="1"/>
  <c r="W55882" i="12" s="1"/>
  <c r="W55883" i="12" s="1"/>
  <c r="W55884" i="12" s="1"/>
  <c r="W55885" i="12" s="1"/>
  <c r="W55886" i="12" s="1"/>
  <c r="W55887" i="12" s="1"/>
  <c r="W55888" i="12" s="1"/>
  <c r="W55889" i="12" s="1"/>
  <c r="W55890" i="12" s="1"/>
  <c r="W55891" i="12" s="1"/>
  <c r="W55892" i="12" s="1"/>
  <c r="W55893" i="12" s="1"/>
  <c r="W55894" i="12" s="1"/>
  <c r="W55895" i="12" s="1"/>
  <c r="W55896" i="12" s="1"/>
  <c r="W55897" i="12" s="1"/>
  <c r="W55898" i="12" s="1"/>
  <c r="W55899" i="12" s="1"/>
  <c r="W55900" i="12" s="1"/>
  <c r="W55901" i="12" s="1"/>
  <c r="W55902" i="12" s="1"/>
  <c r="W55903" i="12" s="1"/>
  <c r="W55904" i="12" s="1"/>
  <c r="W55905" i="12" s="1"/>
  <c r="W55906" i="12" s="1"/>
  <c r="W55907" i="12" s="1"/>
  <c r="W55908" i="12" s="1"/>
  <c r="W55909" i="12" s="1"/>
  <c r="W55910" i="12" s="1"/>
  <c r="W55911" i="12" s="1"/>
  <c r="W55912" i="12" s="1"/>
  <c r="W55913" i="12" s="1"/>
  <c r="W55914" i="12" s="1"/>
  <c r="W55915" i="12" s="1"/>
  <c r="W55916" i="12" s="1"/>
  <c r="W55917" i="12" s="1"/>
  <c r="W55918" i="12" s="1"/>
  <c r="W55919" i="12" s="1"/>
  <c r="W55920" i="12" s="1"/>
  <c r="W55921" i="12" s="1"/>
  <c r="W55922" i="12" s="1"/>
  <c r="W55923" i="12" s="1"/>
  <c r="W55924" i="12" s="1"/>
  <c r="W55925" i="12" s="1"/>
  <c r="W55926" i="12" s="1"/>
  <c r="W55927" i="12" s="1"/>
  <c r="W55928" i="12" s="1"/>
  <c r="W55929" i="12" s="1"/>
  <c r="W55930" i="12" s="1"/>
  <c r="W55931" i="12" s="1"/>
  <c r="W55932" i="12" s="1"/>
  <c r="W55933" i="12" s="1"/>
  <c r="W55934" i="12" s="1"/>
  <c r="W55935" i="12" s="1"/>
  <c r="W55936" i="12" s="1"/>
  <c r="W55937" i="12" s="1"/>
  <c r="W55938" i="12" s="1"/>
  <c r="W55939" i="12" s="1"/>
  <c r="W55940" i="12" s="1"/>
  <c r="W55941" i="12" s="1"/>
  <c r="W55942" i="12" s="1"/>
  <c r="W55943" i="12" s="1"/>
  <c r="W55944" i="12" s="1"/>
  <c r="W55945" i="12" s="1"/>
  <c r="W55946" i="12" s="1"/>
  <c r="W55947" i="12" s="1"/>
  <c r="W55948" i="12" s="1"/>
  <c r="W55949" i="12" s="1"/>
  <c r="W55950" i="12" s="1"/>
  <c r="W55951" i="12" s="1"/>
  <c r="W55952" i="12" s="1"/>
  <c r="W55953" i="12" s="1"/>
  <c r="W55954" i="12" s="1"/>
  <c r="W55955" i="12" s="1"/>
  <c r="W55956" i="12" s="1"/>
  <c r="W55957" i="12" s="1"/>
  <c r="W55958" i="12" s="1"/>
  <c r="W55959" i="12" s="1"/>
  <c r="W55960" i="12" s="1"/>
  <c r="W55961" i="12" s="1"/>
  <c r="W55962" i="12" s="1"/>
  <c r="W55963" i="12" s="1"/>
  <c r="W55964" i="12" s="1"/>
  <c r="W55965" i="12" s="1"/>
  <c r="W55966" i="12" s="1"/>
  <c r="W55967" i="12" s="1"/>
  <c r="W55968" i="12" s="1"/>
  <c r="W55969" i="12" s="1"/>
  <c r="W55970" i="12" s="1"/>
  <c r="W55971" i="12" s="1"/>
  <c r="W55972" i="12" s="1"/>
  <c r="W55973" i="12" s="1"/>
  <c r="W55974" i="12" s="1"/>
  <c r="W55975" i="12" s="1"/>
  <c r="W55976" i="12" s="1"/>
  <c r="W55977" i="12" s="1"/>
  <c r="W55978" i="12" s="1"/>
  <c r="W55979" i="12" s="1"/>
  <c r="W55980" i="12" s="1"/>
  <c r="W55981" i="12" s="1"/>
  <c r="W55982" i="12" s="1"/>
  <c r="W55983" i="12" s="1"/>
  <c r="W55984" i="12" s="1"/>
  <c r="W55985" i="12" s="1"/>
  <c r="W55986" i="12" s="1"/>
  <c r="W55987" i="12" s="1"/>
  <c r="W55988" i="12" s="1"/>
  <c r="W55989" i="12" s="1"/>
  <c r="W55990" i="12" s="1"/>
  <c r="W55991" i="12" s="1"/>
  <c r="W55992" i="12" s="1"/>
  <c r="W55993" i="12" s="1"/>
  <c r="W55994" i="12" s="1"/>
  <c r="W55995" i="12" s="1"/>
  <c r="W55996" i="12" s="1"/>
  <c r="W55997" i="12" s="1"/>
  <c r="W55998" i="12" s="1"/>
  <c r="W55999" i="12" s="1"/>
  <c r="W56000" i="12" s="1"/>
  <c r="W56001" i="12" s="1"/>
  <c r="W56002" i="12" s="1"/>
  <c r="W56003" i="12" s="1"/>
  <c r="W56004" i="12" s="1"/>
  <c r="W56005" i="12" s="1"/>
  <c r="W56006" i="12" s="1"/>
  <c r="W56007" i="12" s="1"/>
  <c r="W56008" i="12" s="1"/>
  <c r="W56009" i="12" s="1"/>
  <c r="W56010" i="12" s="1"/>
  <c r="W56011" i="12" s="1"/>
  <c r="W56012" i="12" s="1"/>
  <c r="W56013" i="12" s="1"/>
  <c r="W56014" i="12" s="1"/>
  <c r="W56015" i="12" s="1"/>
  <c r="W56016" i="12" s="1"/>
  <c r="W56017" i="12" s="1"/>
  <c r="W56018" i="12" s="1"/>
  <c r="W56019" i="12" s="1"/>
  <c r="W56020" i="12" s="1"/>
  <c r="W56021" i="12" s="1"/>
  <c r="W56022" i="12" s="1"/>
  <c r="W56023" i="12" s="1"/>
  <c r="W56024" i="12" s="1"/>
  <c r="W56025" i="12" s="1"/>
  <c r="W56026" i="12" s="1"/>
  <c r="W56027" i="12" s="1"/>
  <c r="W56028" i="12" s="1"/>
  <c r="W56029" i="12" s="1"/>
  <c r="W56030" i="12" s="1"/>
  <c r="W56031" i="12" s="1"/>
  <c r="W56032" i="12" s="1"/>
  <c r="W56033" i="12" s="1"/>
  <c r="W56034" i="12" s="1"/>
  <c r="W56035" i="12" s="1"/>
  <c r="W56036" i="12" s="1"/>
  <c r="W56037" i="12" s="1"/>
  <c r="W56038" i="12" s="1"/>
  <c r="W56039" i="12" s="1"/>
  <c r="W56040" i="12" s="1"/>
  <c r="W56041" i="12" s="1"/>
  <c r="W56042" i="12" s="1"/>
  <c r="W56043" i="12" s="1"/>
  <c r="W56044" i="12" s="1"/>
  <c r="W56045" i="12" s="1"/>
  <c r="W56046" i="12" s="1"/>
  <c r="W56047" i="12" s="1"/>
  <c r="W56048" i="12" s="1"/>
  <c r="W56049" i="12" s="1"/>
  <c r="W56050" i="12" s="1"/>
  <c r="W56051" i="12" s="1"/>
  <c r="W56052" i="12" s="1"/>
  <c r="W56053" i="12" s="1"/>
  <c r="W56054" i="12" s="1"/>
  <c r="W56055" i="12" s="1"/>
  <c r="W56056" i="12" s="1"/>
  <c r="W56057" i="12" s="1"/>
  <c r="W56058" i="12" s="1"/>
  <c r="W56059" i="12" s="1"/>
  <c r="W56060" i="12" s="1"/>
  <c r="W56061" i="12" s="1"/>
  <c r="W56062" i="12" s="1"/>
  <c r="W56063" i="12" s="1"/>
  <c r="W56064" i="12" s="1"/>
  <c r="W56065" i="12" s="1"/>
  <c r="W56066" i="12" s="1"/>
  <c r="W56067" i="12" s="1"/>
  <c r="W56068" i="12" s="1"/>
  <c r="W56069" i="12" s="1"/>
  <c r="W56070" i="12" s="1"/>
  <c r="W56071" i="12" s="1"/>
  <c r="W56072" i="12" s="1"/>
  <c r="W56073" i="12" s="1"/>
  <c r="W56074" i="12" s="1"/>
  <c r="W56075" i="12" s="1"/>
  <c r="W56076" i="12" s="1"/>
  <c r="W56077" i="12" s="1"/>
  <c r="W56078" i="12" s="1"/>
  <c r="W56079" i="12" s="1"/>
  <c r="W56080" i="12" s="1"/>
  <c r="W56081" i="12" s="1"/>
  <c r="W56082" i="12" s="1"/>
  <c r="W56083" i="12" s="1"/>
  <c r="W56084" i="12" s="1"/>
  <c r="W56085" i="12" s="1"/>
  <c r="W56086" i="12" s="1"/>
  <c r="W56087" i="12" s="1"/>
  <c r="W56088" i="12" s="1"/>
  <c r="W56089" i="12" s="1"/>
  <c r="W56090" i="12" s="1"/>
  <c r="W56091" i="12" s="1"/>
  <c r="W56092" i="12" s="1"/>
  <c r="W56093" i="12" s="1"/>
  <c r="W56094" i="12" s="1"/>
  <c r="W56095" i="12" s="1"/>
  <c r="W56096" i="12" s="1"/>
  <c r="W56097" i="12" s="1"/>
  <c r="W56098" i="12" s="1"/>
  <c r="W56099" i="12" s="1"/>
  <c r="W56100" i="12" s="1"/>
  <c r="W56101" i="12" s="1"/>
  <c r="W56102" i="12" s="1"/>
  <c r="W56103" i="12" s="1"/>
  <c r="W56104" i="12" s="1"/>
  <c r="W56105" i="12" s="1"/>
  <c r="W56106" i="12" s="1"/>
  <c r="W56107" i="12" s="1"/>
  <c r="W56108" i="12" s="1"/>
  <c r="W56109" i="12" s="1"/>
  <c r="W56110" i="12" s="1"/>
  <c r="W56111" i="12" s="1"/>
  <c r="W56112" i="12" s="1"/>
  <c r="W56113" i="12" s="1"/>
  <c r="W56114" i="12" s="1"/>
  <c r="W56115" i="12" s="1"/>
  <c r="W56116" i="12" s="1"/>
  <c r="W56117" i="12" s="1"/>
  <c r="W56118" i="12" s="1"/>
  <c r="W56119" i="12" s="1"/>
  <c r="W56120" i="12" s="1"/>
  <c r="W56121" i="12" s="1"/>
  <c r="W56122" i="12" s="1"/>
  <c r="W56123" i="12" s="1"/>
  <c r="W56124" i="12" s="1"/>
  <c r="W56125" i="12" s="1"/>
  <c r="W56126" i="12" s="1"/>
  <c r="W56127" i="12" s="1"/>
  <c r="W56128" i="12" s="1"/>
  <c r="W56129" i="12" s="1"/>
  <c r="W56130" i="12" s="1"/>
  <c r="W56131" i="12" s="1"/>
  <c r="W56132" i="12" s="1"/>
  <c r="W56133" i="12" s="1"/>
  <c r="W56134" i="12" s="1"/>
  <c r="W56135" i="12" s="1"/>
  <c r="W56136" i="12" s="1"/>
  <c r="W56137" i="12" s="1"/>
  <c r="W56138" i="12" s="1"/>
  <c r="W56139" i="12" s="1"/>
  <c r="W56140" i="12" s="1"/>
  <c r="W56141" i="12" s="1"/>
  <c r="W56142" i="12" s="1"/>
  <c r="W56143" i="12" s="1"/>
  <c r="W56144" i="12" s="1"/>
  <c r="W56145" i="12" s="1"/>
  <c r="W56146" i="12" s="1"/>
  <c r="W56147" i="12" s="1"/>
  <c r="W56148" i="12" s="1"/>
  <c r="W56149" i="12" s="1"/>
  <c r="W56150" i="12" s="1"/>
  <c r="W56151" i="12" s="1"/>
  <c r="W56152" i="12" s="1"/>
  <c r="W56153" i="12" s="1"/>
  <c r="W56154" i="12" s="1"/>
  <c r="W56155" i="12" s="1"/>
  <c r="W56156" i="12" s="1"/>
  <c r="W56157" i="12" s="1"/>
  <c r="W56158" i="12" s="1"/>
  <c r="W56159" i="12" s="1"/>
  <c r="W56160" i="12" s="1"/>
  <c r="W56161" i="12" s="1"/>
  <c r="W56162" i="12" s="1"/>
  <c r="W56163" i="12" s="1"/>
  <c r="W56164" i="12" s="1"/>
  <c r="W56165" i="12" s="1"/>
  <c r="W56166" i="12" s="1"/>
  <c r="W56167" i="12" s="1"/>
  <c r="W56168" i="12" s="1"/>
  <c r="W56169" i="12" s="1"/>
  <c r="W56170" i="12" s="1"/>
  <c r="W56171" i="12" s="1"/>
  <c r="W56172" i="12" s="1"/>
  <c r="W56173" i="12" s="1"/>
  <c r="W56174" i="12" s="1"/>
  <c r="W56175" i="12" s="1"/>
  <c r="W56176" i="12" s="1"/>
  <c r="W56177" i="12" s="1"/>
  <c r="W56178" i="12" s="1"/>
  <c r="W56179" i="12" s="1"/>
  <c r="W56180" i="12" s="1"/>
  <c r="W56181" i="12" s="1"/>
  <c r="W56182" i="12" s="1"/>
  <c r="W56183" i="12" s="1"/>
  <c r="W56184" i="12" s="1"/>
  <c r="W56185" i="12" s="1"/>
  <c r="W56186" i="12" s="1"/>
  <c r="W56187" i="12" s="1"/>
  <c r="W56188" i="12" s="1"/>
  <c r="W56189" i="12" s="1"/>
  <c r="W56190" i="12" s="1"/>
  <c r="W56191" i="12" s="1"/>
  <c r="W56192" i="12" s="1"/>
  <c r="W56193" i="12" s="1"/>
  <c r="W56194" i="12" s="1"/>
  <c r="W56195" i="12" s="1"/>
  <c r="W56196" i="12" s="1"/>
  <c r="W56197" i="12" s="1"/>
  <c r="W56198" i="12" s="1"/>
  <c r="W56199" i="12" s="1"/>
  <c r="W56200" i="12" s="1"/>
  <c r="W56201" i="12" s="1"/>
  <c r="W56202" i="12" s="1"/>
  <c r="W56203" i="12" s="1"/>
  <c r="W56204" i="12" s="1"/>
  <c r="W56205" i="12" s="1"/>
  <c r="W56206" i="12" s="1"/>
  <c r="W56207" i="12" s="1"/>
  <c r="W56208" i="12" s="1"/>
  <c r="W56209" i="12" s="1"/>
  <c r="W56210" i="12" s="1"/>
  <c r="W56211" i="12" s="1"/>
  <c r="W56212" i="12" s="1"/>
  <c r="W56213" i="12" s="1"/>
  <c r="W56214" i="12" s="1"/>
  <c r="W56215" i="12" s="1"/>
  <c r="W56216" i="12" s="1"/>
  <c r="W56217" i="12" s="1"/>
  <c r="W56218" i="12" s="1"/>
  <c r="W56219" i="12" s="1"/>
  <c r="W56220" i="12" s="1"/>
  <c r="W56221" i="12" s="1"/>
  <c r="W56222" i="12" s="1"/>
  <c r="W56223" i="12" s="1"/>
  <c r="W56224" i="12" s="1"/>
  <c r="W56225" i="12" s="1"/>
  <c r="W56226" i="12" s="1"/>
  <c r="W56227" i="12" s="1"/>
  <c r="W56228" i="12" s="1"/>
  <c r="W56229" i="12" s="1"/>
  <c r="W56230" i="12" s="1"/>
  <c r="W56231" i="12" s="1"/>
  <c r="W56232" i="12" s="1"/>
  <c r="W56233" i="12" s="1"/>
  <c r="W56234" i="12" s="1"/>
  <c r="W56235" i="12" s="1"/>
  <c r="W56236" i="12" s="1"/>
  <c r="W56237" i="12" s="1"/>
  <c r="W56238" i="12" s="1"/>
  <c r="W56239" i="12" s="1"/>
  <c r="W56240" i="12" s="1"/>
  <c r="W56241" i="12" s="1"/>
  <c r="W56242" i="12" s="1"/>
  <c r="W56243" i="12" s="1"/>
  <c r="W56244" i="12" s="1"/>
  <c r="W56245" i="12" s="1"/>
  <c r="W56246" i="12" s="1"/>
  <c r="W56247" i="12" s="1"/>
  <c r="W56248" i="12" s="1"/>
  <c r="W56249" i="12" s="1"/>
  <c r="W56250" i="12" s="1"/>
  <c r="W56251" i="12" s="1"/>
  <c r="W56252" i="12" s="1"/>
  <c r="W56253" i="12" s="1"/>
  <c r="W56254" i="12" s="1"/>
  <c r="W56255" i="12" s="1"/>
  <c r="W56256" i="12" s="1"/>
  <c r="W56257" i="12" s="1"/>
  <c r="W56258" i="12" s="1"/>
  <c r="W56259" i="12" s="1"/>
  <c r="W56260" i="12" s="1"/>
  <c r="W56261" i="12" s="1"/>
  <c r="W56262" i="12" s="1"/>
  <c r="W56263" i="12" s="1"/>
  <c r="W56264" i="12" s="1"/>
  <c r="W56265" i="12" s="1"/>
  <c r="W56266" i="12" s="1"/>
  <c r="W56267" i="12" s="1"/>
  <c r="W56268" i="12" s="1"/>
  <c r="W56269" i="12" s="1"/>
  <c r="W56270" i="12" s="1"/>
  <c r="W56271" i="12" s="1"/>
  <c r="W56272" i="12" s="1"/>
  <c r="W56273" i="12" s="1"/>
  <c r="W56274" i="12" s="1"/>
  <c r="W56275" i="12" s="1"/>
  <c r="W56276" i="12" s="1"/>
  <c r="W56277" i="12" s="1"/>
  <c r="W56278" i="12" s="1"/>
  <c r="W56279" i="12" s="1"/>
  <c r="W56280" i="12" s="1"/>
  <c r="W56281" i="12" s="1"/>
  <c r="W56282" i="12" s="1"/>
  <c r="W56283" i="12" s="1"/>
  <c r="W56284" i="12" s="1"/>
  <c r="W56285" i="12" s="1"/>
  <c r="W56286" i="12" s="1"/>
  <c r="W56287" i="12" s="1"/>
  <c r="W56288" i="12" s="1"/>
  <c r="W56289" i="12" s="1"/>
  <c r="W56290" i="12" s="1"/>
  <c r="W56291" i="12" s="1"/>
  <c r="W56292" i="12" s="1"/>
  <c r="W56293" i="12" s="1"/>
  <c r="W56294" i="12" s="1"/>
  <c r="W56295" i="12" s="1"/>
  <c r="W56296" i="12" s="1"/>
  <c r="W56297" i="12" s="1"/>
  <c r="W56298" i="12" s="1"/>
  <c r="W56299" i="12" s="1"/>
  <c r="W56300" i="12" s="1"/>
  <c r="W56301" i="12" s="1"/>
  <c r="W56302" i="12" s="1"/>
  <c r="W56303" i="12" s="1"/>
  <c r="W56304" i="12" s="1"/>
  <c r="W56305" i="12" s="1"/>
  <c r="W56306" i="12" s="1"/>
  <c r="W56307" i="12" s="1"/>
  <c r="W56308" i="12" s="1"/>
  <c r="W56309" i="12" s="1"/>
  <c r="W56310" i="12" s="1"/>
  <c r="W56311" i="12" s="1"/>
  <c r="W56312" i="12" s="1"/>
  <c r="W56313" i="12" s="1"/>
  <c r="W56314" i="12" s="1"/>
  <c r="W56315" i="12" s="1"/>
  <c r="W56316" i="12" s="1"/>
  <c r="W56317" i="12" s="1"/>
  <c r="W56318" i="12" s="1"/>
  <c r="W56319" i="12" s="1"/>
  <c r="W56320" i="12" s="1"/>
  <c r="W56321" i="12" s="1"/>
  <c r="W56322" i="12" s="1"/>
  <c r="W56323" i="12" s="1"/>
  <c r="W56324" i="12" s="1"/>
  <c r="W56325" i="12" s="1"/>
  <c r="W56326" i="12" s="1"/>
  <c r="W56327" i="12" s="1"/>
  <c r="W56328" i="12" s="1"/>
  <c r="W56329" i="12" s="1"/>
  <c r="W56330" i="12" s="1"/>
  <c r="W56331" i="12" s="1"/>
  <c r="W56332" i="12" s="1"/>
  <c r="W56333" i="12" s="1"/>
  <c r="W56334" i="12" s="1"/>
  <c r="W56335" i="12" s="1"/>
  <c r="W56336" i="12" s="1"/>
  <c r="W56337" i="12" s="1"/>
  <c r="W56338" i="12" s="1"/>
  <c r="W56339" i="12" s="1"/>
  <c r="W56340" i="12" s="1"/>
  <c r="W56341" i="12" s="1"/>
  <c r="W56342" i="12" s="1"/>
  <c r="W56343" i="12" s="1"/>
  <c r="W56344" i="12" s="1"/>
  <c r="W56345" i="12" s="1"/>
  <c r="W56346" i="12" s="1"/>
  <c r="W56347" i="12" s="1"/>
  <c r="W56348" i="12" s="1"/>
  <c r="W56349" i="12" s="1"/>
  <c r="W56350" i="12" s="1"/>
  <c r="W56351" i="12" s="1"/>
  <c r="W56352" i="12" s="1"/>
  <c r="W56353" i="12" s="1"/>
  <c r="W56354" i="12" s="1"/>
  <c r="W56355" i="12" s="1"/>
  <c r="W56356" i="12" s="1"/>
  <c r="W56357" i="12" s="1"/>
  <c r="W56358" i="12" s="1"/>
  <c r="W56359" i="12" s="1"/>
  <c r="W56360" i="12" s="1"/>
  <c r="W56361" i="12" s="1"/>
  <c r="W56362" i="12" s="1"/>
  <c r="W56363" i="12" s="1"/>
  <c r="W56364" i="12" s="1"/>
  <c r="W56365" i="12" s="1"/>
  <c r="W56366" i="12" s="1"/>
  <c r="W56367" i="12" s="1"/>
  <c r="W56368" i="12" s="1"/>
  <c r="W56369" i="12" s="1"/>
  <c r="W56370" i="12" s="1"/>
  <c r="W56371" i="12" s="1"/>
  <c r="W56372" i="12" s="1"/>
  <c r="W56373" i="12" s="1"/>
  <c r="W56374" i="12" s="1"/>
  <c r="W56375" i="12" s="1"/>
  <c r="W56376" i="12" s="1"/>
  <c r="W56377" i="12" s="1"/>
  <c r="W56378" i="12" s="1"/>
  <c r="W56379" i="12" s="1"/>
  <c r="W56380" i="12" s="1"/>
  <c r="W56381" i="12" s="1"/>
  <c r="W56382" i="12" s="1"/>
  <c r="W56383" i="12" s="1"/>
  <c r="W56384" i="12" s="1"/>
  <c r="W56385" i="12" s="1"/>
  <c r="W56386" i="12" s="1"/>
  <c r="W56387" i="12" s="1"/>
  <c r="W56388" i="12" s="1"/>
  <c r="W56389" i="12" s="1"/>
  <c r="W56390" i="12" s="1"/>
  <c r="W56391" i="12" s="1"/>
  <c r="W56392" i="12" s="1"/>
  <c r="W56393" i="12" s="1"/>
  <c r="W56394" i="12" s="1"/>
  <c r="W56395" i="12" s="1"/>
  <c r="W56396" i="12" s="1"/>
  <c r="W56397" i="12" s="1"/>
  <c r="W56398" i="12" s="1"/>
  <c r="W56399" i="12" s="1"/>
  <c r="W56400" i="12" s="1"/>
  <c r="W56401" i="12" s="1"/>
  <c r="W56402" i="12" s="1"/>
  <c r="W56403" i="12" s="1"/>
  <c r="W56404" i="12" s="1"/>
  <c r="W56405" i="12" s="1"/>
  <c r="W56406" i="12" s="1"/>
  <c r="W56407" i="12" s="1"/>
  <c r="W56408" i="12" s="1"/>
  <c r="W56409" i="12" s="1"/>
  <c r="W56410" i="12" s="1"/>
  <c r="W56411" i="12" s="1"/>
  <c r="W56412" i="12" s="1"/>
  <c r="W56413" i="12" s="1"/>
  <c r="W56414" i="12" s="1"/>
  <c r="W56415" i="12" s="1"/>
  <c r="W56416" i="12" s="1"/>
  <c r="W56417" i="12" s="1"/>
  <c r="W56418" i="12" s="1"/>
  <c r="W56419" i="12" s="1"/>
  <c r="W56420" i="12" s="1"/>
  <c r="W56421" i="12" s="1"/>
  <c r="W56422" i="12" s="1"/>
  <c r="W56423" i="12" s="1"/>
  <c r="W56424" i="12" s="1"/>
  <c r="W56425" i="12" s="1"/>
  <c r="W56426" i="12" s="1"/>
  <c r="W56427" i="12" s="1"/>
  <c r="W56428" i="12" s="1"/>
  <c r="W56429" i="12" s="1"/>
  <c r="W56430" i="12" s="1"/>
  <c r="W56431" i="12" s="1"/>
  <c r="W56432" i="12" s="1"/>
  <c r="W56433" i="12" s="1"/>
  <c r="W56434" i="12" s="1"/>
  <c r="W56435" i="12" s="1"/>
  <c r="W56436" i="12" s="1"/>
  <c r="W56437" i="12" s="1"/>
  <c r="W56438" i="12" s="1"/>
  <c r="W56439" i="12" s="1"/>
  <c r="W56440" i="12" s="1"/>
  <c r="W56441" i="12" s="1"/>
  <c r="W56442" i="12" s="1"/>
  <c r="W56443" i="12" s="1"/>
  <c r="W56444" i="12" s="1"/>
  <c r="W56445" i="12" s="1"/>
  <c r="W56446" i="12" s="1"/>
  <c r="W56447" i="12" s="1"/>
  <c r="W56448" i="12" s="1"/>
  <c r="W56449" i="12" s="1"/>
  <c r="W56450" i="12" s="1"/>
  <c r="W56451" i="12" s="1"/>
  <c r="W56452" i="12" s="1"/>
  <c r="W56453" i="12" s="1"/>
  <c r="W56454" i="12" s="1"/>
  <c r="W56455" i="12" s="1"/>
  <c r="W56456" i="12" s="1"/>
  <c r="W56457" i="12" s="1"/>
  <c r="W56458" i="12" s="1"/>
  <c r="W56459" i="12" s="1"/>
  <c r="W56460" i="12" s="1"/>
  <c r="W56461" i="12" s="1"/>
  <c r="W56462" i="12" s="1"/>
  <c r="W56463" i="12" s="1"/>
  <c r="W56464" i="12" s="1"/>
  <c r="W56465" i="12" s="1"/>
  <c r="W56466" i="12" s="1"/>
  <c r="W56467" i="12" s="1"/>
  <c r="W56468" i="12" s="1"/>
  <c r="W56469" i="12" s="1"/>
  <c r="W56470" i="12" s="1"/>
  <c r="W56471" i="12" s="1"/>
  <c r="W56472" i="12" s="1"/>
  <c r="W56473" i="12" s="1"/>
  <c r="W56474" i="12" s="1"/>
  <c r="W56475" i="12" s="1"/>
  <c r="W56476" i="12" s="1"/>
  <c r="W56477" i="12" s="1"/>
  <c r="W56478" i="12" s="1"/>
  <c r="W56479" i="12" s="1"/>
  <c r="W56480" i="12" s="1"/>
  <c r="W56481" i="12" s="1"/>
  <c r="W56482" i="12" s="1"/>
  <c r="W56483" i="12" s="1"/>
  <c r="W56484" i="12" s="1"/>
  <c r="W56485" i="12" s="1"/>
  <c r="W56486" i="12" s="1"/>
  <c r="W56487" i="12" s="1"/>
  <c r="W56488" i="12" s="1"/>
  <c r="W56489" i="12" s="1"/>
  <c r="W56490" i="12" s="1"/>
  <c r="W56491" i="12" s="1"/>
  <c r="W56492" i="12" s="1"/>
  <c r="W56493" i="12" s="1"/>
  <c r="W56494" i="12" s="1"/>
  <c r="W56495" i="12" s="1"/>
  <c r="W56496" i="12" s="1"/>
  <c r="W56497" i="12" s="1"/>
  <c r="W56498" i="12" s="1"/>
  <c r="W56499" i="12" s="1"/>
  <c r="W56500" i="12" s="1"/>
  <c r="W56501" i="12" s="1"/>
  <c r="W56502" i="12" s="1"/>
  <c r="W56503" i="12" s="1"/>
  <c r="W56504" i="12" s="1"/>
  <c r="W56505" i="12" s="1"/>
  <c r="W56506" i="12" s="1"/>
  <c r="W56507" i="12" s="1"/>
  <c r="W56508" i="12" s="1"/>
  <c r="W56509" i="12" s="1"/>
  <c r="W56510" i="12" s="1"/>
  <c r="W56511" i="12" s="1"/>
  <c r="W56512" i="12" s="1"/>
  <c r="W56513" i="12" s="1"/>
  <c r="W56514" i="12" s="1"/>
  <c r="W56515" i="12" s="1"/>
  <c r="W56516" i="12" s="1"/>
  <c r="W56517" i="12" s="1"/>
  <c r="W56518" i="12" s="1"/>
  <c r="W56519" i="12" s="1"/>
  <c r="W56520" i="12" s="1"/>
  <c r="W56521" i="12" s="1"/>
  <c r="W56522" i="12" s="1"/>
  <c r="W56523" i="12" s="1"/>
  <c r="W56524" i="12" s="1"/>
  <c r="W56525" i="12" s="1"/>
  <c r="W56526" i="12" s="1"/>
  <c r="W56527" i="12" s="1"/>
  <c r="W56528" i="12" s="1"/>
  <c r="W56529" i="12" s="1"/>
  <c r="W56530" i="12" s="1"/>
  <c r="W56531" i="12" s="1"/>
  <c r="W56532" i="12" s="1"/>
  <c r="W56533" i="12" s="1"/>
  <c r="W56534" i="12" s="1"/>
  <c r="W56535" i="12" s="1"/>
  <c r="W56536" i="12" s="1"/>
  <c r="W56537" i="12" s="1"/>
  <c r="W56538" i="12" s="1"/>
  <c r="W56539" i="12" s="1"/>
  <c r="W56540" i="12" s="1"/>
  <c r="W56541" i="12" s="1"/>
  <c r="W56542" i="12" s="1"/>
  <c r="W56543" i="12" s="1"/>
  <c r="W56544" i="12" s="1"/>
  <c r="W56545" i="12" s="1"/>
  <c r="W56546" i="12" s="1"/>
  <c r="W56547" i="12" s="1"/>
  <c r="W56548" i="12" s="1"/>
  <c r="W56549" i="12" s="1"/>
  <c r="W56550" i="12" s="1"/>
  <c r="W56551" i="12" s="1"/>
  <c r="W56552" i="12" s="1"/>
  <c r="W56553" i="12" s="1"/>
  <c r="W56554" i="12" s="1"/>
  <c r="W56555" i="12" s="1"/>
  <c r="W56556" i="12" s="1"/>
  <c r="W56557" i="12" s="1"/>
  <c r="W56558" i="12" s="1"/>
  <c r="W56559" i="12" s="1"/>
  <c r="W56560" i="12" s="1"/>
  <c r="W56561" i="12" s="1"/>
  <c r="W56562" i="12" s="1"/>
  <c r="W56563" i="12" s="1"/>
  <c r="W56564" i="12" s="1"/>
  <c r="W56565" i="12" s="1"/>
  <c r="W56566" i="12" s="1"/>
  <c r="W56567" i="12" s="1"/>
  <c r="W56568" i="12" s="1"/>
  <c r="W56569" i="12" s="1"/>
  <c r="W56570" i="12" s="1"/>
  <c r="W56571" i="12" s="1"/>
  <c r="W56572" i="12" s="1"/>
  <c r="W56573" i="12" s="1"/>
  <c r="W56574" i="12" s="1"/>
  <c r="W56575" i="12" s="1"/>
  <c r="W56576" i="12" s="1"/>
  <c r="W56577" i="12" s="1"/>
  <c r="W56578" i="12" s="1"/>
  <c r="W56579" i="12" s="1"/>
  <c r="W56580" i="12" s="1"/>
  <c r="W56581" i="12" s="1"/>
  <c r="W56582" i="12" s="1"/>
  <c r="W56583" i="12" s="1"/>
  <c r="W56584" i="12" s="1"/>
  <c r="W56585" i="12" s="1"/>
  <c r="W56586" i="12" s="1"/>
  <c r="W56587" i="12" s="1"/>
  <c r="W56588" i="12" s="1"/>
  <c r="W56589" i="12" s="1"/>
  <c r="W56590" i="12" s="1"/>
  <c r="W56591" i="12" s="1"/>
  <c r="W56592" i="12" s="1"/>
  <c r="W56593" i="12" s="1"/>
  <c r="W56594" i="12" s="1"/>
  <c r="W56595" i="12" s="1"/>
  <c r="W56596" i="12" s="1"/>
  <c r="W56597" i="12" s="1"/>
  <c r="W56598" i="12" s="1"/>
  <c r="W56599" i="12" s="1"/>
  <c r="W56600" i="12" s="1"/>
  <c r="W56601" i="12" s="1"/>
  <c r="W56602" i="12" s="1"/>
  <c r="W56603" i="12" s="1"/>
  <c r="W56604" i="12" s="1"/>
  <c r="W56605" i="12" s="1"/>
  <c r="W56606" i="12" s="1"/>
  <c r="W56607" i="12" s="1"/>
  <c r="W56608" i="12" s="1"/>
  <c r="W56609" i="12" s="1"/>
  <c r="W56610" i="12" s="1"/>
  <c r="W56611" i="12" s="1"/>
  <c r="W56612" i="12" s="1"/>
  <c r="W56613" i="12" s="1"/>
  <c r="W56614" i="12" s="1"/>
  <c r="W56615" i="12" s="1"/>
  <c r="W56616" i="12" s="1"/>
  <c r="W56617" i="12" s="1"/>
  <c r="W56618" i="12" s="1"/>
  <c r="W56619" i="12" s="1"/>
  <c r="W56620" i="12" s="1"/>
  <c r="W56621" i="12" s="1"/>
  <c r="W56622" i="12" s="1"/>
  <c r="W56623" i="12" s="1"/>
  <c r="W56624" i="12" s="1"/>
  <c r="W56625" i="12" s="1"/>
  <c r="W56626" i="12" s="1"/>
  <c r="W56627" i="12" s="1"/>
  <c r="W56628" i="12" s="1"/>
  <c r="W56629" i="12" s="1"/>
  <c r="W56630" i="12" s="1"/>
  <c r="W56631" i="12" s="1"/>
  <c r="W56632" i="12" s="1"/>
  <c r="W56633" i="12" s="1"/>
  <c r="W56634" i="12" s="1"/>
  <c r="W56635" i="12" s="1"/>
  <c r="W56636" i="12" s="1"/>
  <c r="W56637" i="12" s="1"/>
  <c r="W56638" i="12" s="1"/>
  <c r="W56639" i="12" s="1"/>
  <c r="W56640" i="12" s="1"/>
  <c r="W56641" i="12" s="1"/>
  <c r="W56642" i="12" s="1"/>
  <c r="W56643" i="12" s="1"/>
  <c r="W56644" i="12" s="1"/>
  <c r="W56645" i="12" s="1"/>
  <c r="W56646" i="12" s="1"/>
  <c r="W56647" i="12" s="1"/>
  <c r="W56648" i="12" s="1"/>
  <c r="W56649" i="12" s="1"/>
  <c r="W56650" i="12" s="1"/>
  <c r="W56651" i="12" s="1"/>
  <c r="W56652" i="12" s="1"/>
  <c r="W56653" i="12" s="1"/>
  <c r="W56654" i="12" s="1"/>
  <c r="W56655" i="12" s="1"/>
  <c r="W56656" i="12" s="1"/>
  <c r="W56657" i="12" s="1"/>
  <c r="W56658" i="12" s="1"/>
  <c r="W56659" i="12" s="1"/>
  <c r="W56660" i="12" s="1"/>
  <c r="W56661" i="12" s="1"/>
  <c r="W56662" i="12" s="1"/>
  <c r="W56663" i="12" s="1"/>
  <c r="W56664" i="12" s="1"/>
  <c r="W56665" i="12" s="1"/>
  <c r="W56666" i="12" s="1"/>
  <c r="W56667" i="12" s="1"/>
  <c r="W56668" i="12" s="1"/>
  <c r="W56669" i="12" s="1"/>
  <c r="W56670" i="12" s="1"/>
  <c r="W56671" i="12" s="1"/>
  <c r="W56672" i="12" s="1"/>
  <c r="W56673" i="12" s="1"/>
  <c r="W56674" i="12" s="1"/>
  <c r="W56675" i="12" s="1"/>
  <c r="W56676" i="12" s="1"/>
  <c r="W56677" i="12" s="1"/>
  <c r="W56678" i="12" s="1"/>
  <c r="W56679" i="12" s="1"/>
  <c r="W56680" i="12" s="1"/>
  <c r="W56681" i="12" s="1"/>
  <c r="W56682" i="12" s="1"/>
  <c r="W56683" i="12" s="1"/>
  <c r="W56684" i="12" s="1"/>
  <c r="W56685" i="12" s="1"/>
  <c r="W56686" i="12" s="1"/>
  <c r="W56687" i="12" s="1"/>
  <c r="W56688" i="12" s="1"/>
  <c r="W56689" i="12" s="1"/>
  <c r="W56690" i="12" s="1"/>
  <c r="W56691" i="12" s="1"/>
  <c r="W56692" i="12" s="1"/>
  <c r="W56693" i="12" s="1"/>
  <c r="W56694" i="12" s="1"/>
  <c r="W56695" i="12" s="1"/>
  <c r="W56696" i="12" s="1"/>
  <c r="W56697" i="12" s="1"/>
  <c r="W56698" i="12" s="1"/>
  <c r="W56699" i="12" s="1"/>
  <c r="W56700" i="12" s="1"/>
  <c r="W56701" i="12" s="1"/>
  <c r="W56702" i="12" s="1"/>
  <c r="W56703" i="12" s="1"/>
  <c r="W56704" i="12" s="1"/>
  <c r="W56705" i="12" s="1"/>
  <c r="W56706" i="12" s="1"/>
  <c r="W56707" i="12" s="1"/>
  <c r="W56708" i="12" s="1"/>
  <c r="W56709" i="12" s="1"/>
  <c r="W56710" i="12" s="1"/>
  <c r="W56711" i="12" s="1"/>
  <c r="W56712" i="12" s="1"/>
  <c r="W56713" i="12" s="1"/>
  <c r="W56714" i="12" s="1"/>
  <c r="W56715" i="12" s="1"/>
  <c r="W56716" i="12" s="1"/>
  <c r="W56717" i="12" s="1"/>
  <c r="W56718" i="12" s="1"/>
  <c r="W56719" i="12" s="1"/>
  <c r="W56720" i="12" s="1"/>
  <c r="W56721" i="12" s="1"/>
  <c r="W56722" i="12" s="1"/>
  <c r="W56723" i="12" s="1"/>
  <c r="W56724" i="12" s="1"/>
  <c r="W56725" i="12" s="1"/>
  <c r="W56726" i="12" s="1"/>
  <c r="W56727" i="12" s="1"/>
  <c r="W56728" i="12" s="1"/>
  <c r="W56729" i="12" s="1"/>
  <c r="W56730" i="12" s="1"/>
  <c r="W56731" i="12" s="1"/>
  <c r="W56732" i="12" s="1"/>
  <c r="W56733" i="12" s="1"/>
  <c r="W56734" i="12" s="1"/>
  <c r="W56735" i="12" s="1"/>
  <c r="W56736" i="12" s="1"/>
  <c r="W56737" i="12" s="1"/>
  <c r="W56738" i="12" s="1"/>
  <c r="W56739" i="12" s="1"/>
  <c r="W56740" i="12" s="1"/>
  <c r="W56741" i="12" s="1"/>
  <c r="W56742" i="12" s="1"/>
  <c r="W56743" i="12" s="1"/>
  <c r="W56744" i="12" s="1"/>
  <c r="W56745" i="12" s="1"/>
  <c r="W56746" i="12" s="1"/>
  <c r="W56747" i="12" s="1"/>
  <c r="W56748" i="12" s="1"/>
  <c r="W56749" i="12" s="1"/>
  <c r="W56750" i="12" s="1"/>
  <c r="W56751" i="12" s="1"/>
  <c r="W56752" i="12" s="1"/>
  <c r="W56753" i="12" s="1"/>
  <c r="W56754" i="12" s="1"/>
  <c r="W56755" i="12" s="1"/>
  <c r="W56756" i="12" s="1"/>
  <c r="W56757" i="12" s="1"/>
  <c r="W56758" i="12" s="1"/>
  <c r="W56759" i="12" s="1"/>
  <c r="W56760" i="12" s="1"/>
  <c r="W56761" i="12" s="1"/>
  <c r="W56762" i="12" s="1"/>
  <c r="W56763" i="12" s="1"/>
  <c r="W56764" i="12" s="1"/>
  <c r="W56765" i="12" s="1"/>
  <c r="W56766" i="12" s="1"/>
  <c r="W56767" i="12" s="1"/>
  <c r="W56768" i="12" s="1"/>
  <c r="W56769" i="12" s="1"/>
  <c r="W56770" i="12" s="1"/>
  <c r="W56771" i="12" s="1"/>
  <c r="W56772" i="12" s="1"/>
  <c r="W56773" i="12" s="1"/>
  <c r="W56774" i="12" s="1"/>
  <c r="W56775" i="12" s="1"/>
  <c r="W56776" i="12" s="1"/>
  <c r="W56777" i="12" s="1"/>
  <c r="W56778" i="12" s="1"/>
  <c r="W56779" i="12" s="1"/>
  <c r="W56780" i="12" s="1"/>
  <c r="W56781" i="12" s="1"/>
  <c r="W56782" i="12" s="1"/>
  <c r="W56783" i="12" s="1"/>
  <c r="W56784" i="12" s="1"/>
  <c r="W56785" i="12" s="1"/>
  <c r="W56786" i="12" s="1"/>
  <c r="W56787" i="12" s="1"/>
  <c r="W56788" i="12" s="1"/>
  <c r="W56789" i="12" s="1"/>
  <c r="W56790" i="12" s="1"/>
  <c r="W56791" i="12" s="1"/>
  <c r="W56792" i="12" s="1"/>
  <c r="W56793" i="12" s="1"/>
  <c r="W56794" i="12" s="1"/>
  <c r="W56795" i="12" s="1"/>
  <c r="W56796" i="12" s="1"/>
  <c r="W56797" i="12" s="1"/>
  <c r="W56798" i="12" s="1"/>
  <c r="W56799" i="12" s="1"/>
  <c r="W56800" i="12" s="1"/>
  <c r="W56801" i="12" s="1"/>
  <c r="W56802" i="12" s="1"/>
  <c r="W56803" i="12" s="1"/>
  <c r="W56804" i="12" s="1"/>
  <c r="W56805" i="12" s="1"/>
  <c r="W56806" i="12" s="1"/>
  <c r="W56807" i="12" s="1"/>
  <c r="W56808" i="12" s="1"/>
  <c r="W56809" i="12" s="1"/>
  <c r="W56810" i="12" s="1"/>
  <c r="W56811" i="12" s="1"/>
  <c r="W56812" i="12" s="1"/>
  <c r="W56813" i="12" s="1"/>
  <c r="W56814" i="12" s="1"/>
  <c r="W56815" i="12" s="1"/>
  <c r="W56816" i="12" s="1"/>
  <c r="W56817" i="12" s="1"/>
  <c r="W56818" i="12" s="1"/>
  <c r="W56819" i="12" s="1"/>
  <c r="W56820" i="12" s="1"/>
  <c r="W56821" i="12" s="1"/>
  <c r="W56822" i="12" s="1"/>
  <c r="W56823" i="12" s="1"/>
  <c r="W56824" i="12" s="1"/>
  <c r="W56825" i="12" s="1"/>
  <c r="W56826" i="12" s="1"/>
  <c r="W56827" i="12" s="1"/>
  <c r="W56828" i="12" s="1"/>
  <c r="W56829" i="12" s="1"/>
  <c r="W56830" i="12" s="1"/>
  <c r="W56831" i="12" s="1"/>
  <c r="W56832" i="12" s="1"/>
  <c r="W56833" i="12" s="1"/>
  <c r="W56834" i="12" s="1"/>
  <c r="W56835" i="12" s="1"/>
  <c r="W56836" i="12" s="1"/>
  <c r="W56837" i="12" s="1"/>
  <c r="W56838" i="12" s="1"/>
  <c r="W56839" i="12" s="1"/>
  <c r="W56840" i="12" s="1"/>
  <c r="W56841" i="12" s="1"/>
  <c r="W56842" i="12" s="1"/>
  <c r="W56843" i="12" s="1"/>
  <c r="W56844" i="12" s="1"/>
  <c r="W56845" i="12" s="1"/>
  <c r="W56846" i="12" s="1"/>
  <c r="W56847" i="12" s="1"/>
  <c r="W56848" i="12" s="1"/>
  <c r="W56849" i="12" s="1"/>
  <c r="W56850" i="12" s="1"/>
  <c r="W56851" i="12" s="1"/>
  <c r="W56852" i="12" s="1"/>
  <c r="W56853" i="12" s="1"/>
  <c r="W56854" i="12" s="1"/>
  <c r="W56855" i="12" s="1"/>
  <c r="W56856" i="12" s="1"/>
  <c r="W56857" i="12" s="1"/>
  <c r="W56858" i="12" s="1"/>
  <c r="W56859" i="12" s="1"/>
  <c r="W56860" i="12" s="1"/>
  <c r="W56861" i="12" s="1"/>
  <c r="W56862" i="12" s="1"/>
  <c r="W56863" i="12" s="1"/>
  <c r="W56864" i="12" s="1"/>
  <c r="W56865" i="12" s="1"/>
  <c r="W56866" i="12" s="1"/>
  <c r="W56867" i="12" s="1"/>
  <c r="W56868" i="12" s="1"/>
  <c r="W56869" i="12" s="1"/>
  <c r="W56870" i="12" s="1"/>
  <c r="W56871" i="12" s="1"/>
  <c r="W56872" i="12" s="1"/>
  <c r="W56873" i="12" s="1"/>
  <c r="W56874" i="12" s="1"/>
  <c r="W56875" i="12" s="1"/>
  <c r="W56876" i="12" s="1"/>
  <c r="W56877" i="12" s="1"/>
  <c r="W56878" i="12" s="1"/>
  <c r="W56879" i="12" s="1"/>
  <c r="W56880" i="12" s="1"/>
  <c r="W56881" i="12" s="1"/>
  <c r="W56882" i="12" s="1"/>
  <c r="W56883" i="12" s="1"/>
  <c r="W56884" i="12" s="1"/>
  <c r="W56885" i="12" s="1"/>
  <c r="W56886" i="12" s="1"/>
  <c r="W56887" i="12" s="1"/>
  <c r="W56888" i="12" s="1"/>
  <c r="W56889" i="12" s="1"/>
  <c r="W56890" i="12" s="1"/>
  <c r="W56891" i="12" s="1"/>
  <c r="W56892" i="12" s="1"/>
  <c r="W56893" i="12" s="1"/>
  <c r="W56894" i="12" s="1"/>
  <c r="W56895" i="12" s="1"/>
  <c r="W56896" i="12" s="1"/>
  <c r="W56897" i="12" s="1"/>
  <c r="W56898" i="12" s="1"/>
  <c r="W56899" i="12" s="1"/>
  <c r="W56900" i="12" s="1"/>
  <c r="W56901" i="12" s="1"/>
  <c r="W56902" i="12" s="1"/>
  <c r="W56903" i="12" s="1"/>
  <c r="W56904" i="12" s="1"/>
  <c r="W56905" i="12" s="1"/>
  <c r="W56906" i="12" s="1"/>
  <c r="W56907" i="12" s="1"/>
  <c r="W56908" i="12" s="1"/>
  <c r="W56909" i="12" s="1"/>
  <c r="W56910" i="12" s="1"/>
  <c r="W56911" i="12" s="1"/>
  <c r="W56912" i="12" s="1"/>
  <c r="W56913" i="12" s="1"/>
  <c r="W56914" i="12" s="1"/>
  <c r="W56915" i="12" s="1"/>
  <c r="W56916" i="12" s="1"/>
  <c r="W56917" i="12" s="1"/>
  <c r="W56918" i="12" s="1"/>
  <c r="W56919" i="12" s="1"/>
  <c r="W56920" i="12" s="1"/>
  <c r="W56921" i="12" s="1"/>
  <c r="W56922" i="12" s="1"/>
  <c r="W56923" i="12" s="1"/>
  <c r="W56924" i="12" s="1"/>
  <c r="W56925" i="12" s="1"/>
  <c r="W56926" i="12" s="1"/>
  <c r="W56927" i="12" s="1"/>
  <c r="W56928" i="12" s="1"/>
  <c r="W56929" i="12" s="1"/>
  <c r="W56930" i="12" s="1"/>
  <c r="W56931" i="12" s="1"/>
  <c r="W56932" i="12" s="1"/>
  <c r="W56933" i="12" s="1"/>
  <c r="W56934" i="12" s="1"/>
  <c r="W56935" i="12" s="1"/>
  <c r="W56936" i="12" s="1"/>
  <c r="W56937" i="12" s="1"/>
  <c r="W56938" i="12" s="1"/>
  <c r="W56939" i="12" s="1"/>
  <c r="W56940" i="12" s="1"/>
  <c r="W56941" i="12" s="1"/>
  <c r="W56942" i="12" s="1"/>
  <c r="W56943" i="12" s="1"/>
  <c r="W56944" i="12" s="1"/>
  <c r="W56945" i="12" s="1"/>
  <c r="W56946" i="12" s="1"/>
  <c r="W56947" i="12" s="1"/>
  <c r="W56948" i="12" s="1"/>
  <c r="W56949" i="12" s="1"/>
  <c r="W56950" i="12" s="1"/>
  <c r="W56951" i="12" s="1"/>
  <c r="W56952" i="12" s="1"/>
  <c r="W56953" i="12" s="1"/>
  <c r="W56954" i="12" s="1"/>
  <c r="W56955" i="12" s="1"/>
  <c r="W56956" i="12" s="1"/>
  <c r="W56957" i="12" s="1"/>
  <c r="W56958" i="12" s="1"/>
  <c r="W56959" i="12" s="1"/>
  <c r="W56960" i="12" s="1"/>
  <c r="W56961" i="12" s="1"/>
  <c r="W56962" i="12" s="1"/>
  <c r="W56963" i="12" s="1"/>
  <c r="W56964" i="12" s="1"/>
  <c r="W56965" i="12" s="1"/>
  <c r="W56966" i="12" s="1"/>
  <c r="W56967" i="12" s="1"/>
  <c r="W56968" i="12" s="1"/>
  <c r="W56969" i="12" s="1"/>
  <c r="W56970" i="12" s="1"/>
  <c r="W56971" i="12" s="1"/>
  <c r="W56972" i="12" s="1"/>
  <c r="W56973" i="12" s="1"/>
  <c r="W56974" i="12" s="1"/>
  <c r="W56975" i="12" s="1"/>
  <c r="W56976" i="12" s="1"/>
  <c r="W56977" i="12" s="1"/>
  <c r="W56978" i="12" s="1"/>
  <c r="W56979" i="12" s="1"/>
  <c r="W56980" i="12" s="1"/>
  <c r="W56981" i="12" s="1"/>
  <c r="W56982" i="12" s="1"/>
  <c r="W56983" i="12" s="1"/>
  <c r="W56984" i="12" s="1"/>
  <c r="W56985" i="12" s="1"/>
  <c r="W56986" i="12" s="1"/>
  <c r="W56987" i="12" s="1"/>
  <c r="W56988" i="12" s="1"/>
  <c r="W56989" i="12" s="1"/>
  <c r="W56990" i="12" s="1"/>
  <c r="W56991" i="12" s="1"/>
  <c r="W56992" i="12" s="1"/>
  <c r="W56993" i="12" s="1"/>
  <c r="W56994" i="12" s="1"/>
  <c r="W56995" i="12" s="1"/>
  <c r="W56996" i="12" s="1"/>
  <c r="W56997" i="12" s="1"/>
  <c r="W56998" i="12" s="1"/>
  <c r="W56999" i="12" s="1"/>
  <c r="W57000" i="12" s="1"/>
  <c r="W57001" i="12" s="1"/>
  <c r="W57002" i="12" s="1"/>
  <c r="W57003" i="12" s="1"/>
  <c r="W57004" i="12" s="1"/>
  <c r="W57005" i="12" s="1"/>
  <c r="W57006" i="12" s="1"/>
  <c r="W57007" i="12" s="1"/>
  <c r="W57008" i="12" s="1"/>
  <c r="W57009" i="12" s="1"/>
  <c r="W57010" i="12" s="1"/>
  <c r="W57011" i="12" s="1"/>
  <c r="W57012" i="12" s="1"/>
  <c r="W57013" i="12" s="1"/>
  <c r="W57014" i="12" s="1"/>
  <c r="W57015" i="12" s="1"/>
  <c r="W57016" i="12" s="1"/>
  <c r="W57017" i="12" s="1"/>
  <c r="W57018" i="12" s="1"/>
  <c r="W57019" i="12" s="1"/>
  <c r="W57020" i="12" s="1"/>
  <c r="W57021" i="12" s="1"/>
  <c r="W57022" i="12" s="1"/>
  <c r="W57023" i="12" s="1"/>
  <c r="W57024" i="12" s="1"/>
  <c r="W57025" i="12" s="1"/>
  <c r="W57026" i="12" s="1"/>
  <c r="W57027" i="12" s="1"/>
  <c r="W57028" i="12" s="1"/>
  <c r="W57029" i="12" s="1"/>
  <c r="W57030" i="12" s="1"/>
  <c r="W57031" i="12" s="1"/>
  <c r="W57032" i="12" s="1"/>
  <c r="W57033" i="12" s="1"/>
  <c r="W57034" i="12" s="1"/>
  <c r="W57035" i="12" s="1"/>
  <c r="W57036" i="12" s="1"/>
  <c r="W57037" i="12" s="1"/>
  <c r="W57038" i="12" s="1"/>
  <c r="W57039" i="12" s="1"/>
  <c r="W57040" i="12" s="1"/>
  <c r="W57041" i="12" s="1"/>
  <c r="W57042" i="12" s="1"/>
  <c r="W57043" i="12" s="1"/>
  <c r="W57044" i="12" s="1"/>
  <c r="W57045" i="12" s="1"/>
  <c r="W57046" i="12" s="1"/>
  <c r="W57047" i="12" s="1"/>
  <c r="W57048" i="12" s="1"/>
  <c r="W57049" i="12" s="1"/>
  <c r="W57050" i="12" s="1"/>
  <c r="W57051" i="12" s="1"/>
  <c r="W57052" i="12" s="1"/>
  <c r="W57053" i="12" s="1"/>
  <c r="W57054" i="12" s="1"/>
  <c r="W57055" i="12" s="1"/>
  <c r="W57056" i="12" s="1"/>
  <c r="W57057" i="12" s="1"/>
  <c r="W57058" i="12" s="1"/>
  <c r="W57059" i="12" s="1"/>
  <c r="W57060" i="12" s="1"/>
  <c r="W57061" i="12" s="1"/>
  <c r="W57062" i="12" s="1"/>
  <c r="W57063" i="12" s="1"/>
  <c r="W57064" i="12" s="1"/>
  <c r="W57065" i="12" s="1"/>
  <c r="W57066" i="12" s="1"/>
  <c r="W57067" i="12" s="1"/>
  <c r="W57068" i="12" s="1"/>
  <c r="W57069" i="12" s="1"/>
  <c r="W57070" i="12" s="1"/>
  <c r="W57071" i="12" s="1"/>
  <c r="W57072" i="12" s="1"/>
  <c r="W57073" i="12" s="1"/>
  <c r="W57074" i="12" s="1"/>
  <c r="W57075" i="12" s="1"/>
  <c r="W57076" i="12" s="1"/>
  <c r="W57077" i="12" s="1"/>
  <c r="W57078" i="12" s="1"/>
  <c r="W57079" i="12" s="1"/>
  <c r="W57080" i="12" s="1"/>
  <c r="W57081" i="12" s="1"/>
  <c r="W57082" i="12" s="1"/>
  <c r="W57083" i="12" s="1"/>
  <c r="W57084" i="12" s="1"/>
  <c r="W57085" i="12" s="1"/>
  <c r="W57086" i="12" s="1"/>
  <c r="W57087" i="12" s="1"/>
  <c r="W57088" i="12" s="1"/>
  <c r="W57089" i="12" s="1"/>
  <c r="W57090" i="12" s="1"/>
  <c r="W57091" i="12" s="1"/>
  <c r="W57092" i="12" s="1"/>
  <c r="W57093" i="12" s="1"/>
  <c r="W57094" i="12" s="1"/>
  <c r="W57095" i="12" s="1"/>
  <c r="W57096" i="12" s="1"/>
  <c r="W57097" i="12" s="1"/>
  <c r="W57098" i="12" s="1"/>
  <c r="W57099" i="12" s="1"/>
  <c r="W57100" i="12" s="1"/>
  <c r="W57101" i="12" s="1"/>
  <c r="W57102" i="12" s="1"/>
  <c r="W57103" i="12" s="1"/>
  <c r="W57104" i="12" s="1"/>
  <c r="W57105" i="12" s="1"/>
  <c r="W57106" i="12" s="1"/>
  <c r="W57107" i="12" s="1"/>
  <c r="W57108" i="12" s="1"/>
  <c r="W57109" i="12" s="1"/>
  <c r="W57110" i="12" s="1"/>
  <c r="W57111" i="12" s="1"/>
  <c r="W57112" i="12" s="1"/>
  <c r="W57113" i="12" s="1"/>
  <c r="W57114" i="12" s="1"/>
  <c r="W57115" i="12" s="1"/>
  <c r="W57116" i="12" s="1"/>
  <c r="W57117" i="12" s="1"/>
  <c r="W57118" i="12" s="1"/>
  <c r="W57119" i="12" s="1"/>
  <c r="W57120" i="12" s="1"/>
  <c r="W57121" i="12" s="1"/>
  <c r="W57122" i="12" s="1"/>
  <c r="W57123" i="12" s="1"/>
  <c r="W57124" i="12" s="1"/>
  <c r="W57125" i="12" s="1"/>
  <c r="W57126" i="12" s="1"/>
  <c r="W57127" i="12" s="1"/>
  <c r="W57128" i="12" s="1"/>
  <c r="W57129" i="12" s="1"/>
  <c r="W57130" i="12" s="1"/>
  <c r="W57131" i="12" s="1"/>
  <c r="W57132" i="12" s="1"/>
  <c r="W57133" i="12" s="1"/>
  <c r="W57134" i="12" s="1"/>
  <c r="W57135" i="12" s="1"/>
  <c r="W57136" i="12" s="1"/>
  <c r="W57137" i="12" s="1"/>
  <c r="W57138" i="12" s="1"/>
  <c r="W57139" i="12" s="1"/>
  <c r="W57140" i="12" s="1"/>
  <c r="W57141" i="12" s="1"/>
  <c r="W57142" i="12" s="1"/>
  <c r="W57143" i="12" s="1"/>
  <c r="W57144" i="12" s="1"/>
  <c r="W57145" i="12" s="1"/>
  <c r="W57146" i="12" s="1"/>
  <c r="W57147" i="12" s="1"/>
  <c r="W57148" i="12" s="1"/>
  <c r="W57149" i="12" s="1"/>
  <c r="W57150" i="12" s="1"/>
  <c r="W57151" i="12" s="1"/>
  <c r="W57152" i="12" s="1"/>
  <c r="W57153" i="12" s="1"/>
  <c r="W57154" i="12" s="1"/>
  <c r="W57155" i="12" s="1"/>
  <c r="W57156" i="12" s="1"/>
  <c r="W57157" i="12" s="1"/>
  <c r="W57158" i="12" s="1"/>
  <c r="W57159" i="12" s="1"/>
  <c r="W57160" i="12" s="1"/>
  <c r="W57161" i="12" s="1"/>
  <c r="W57162" i="12" s="1"/>
  <c r="W57163" i="12" s="1"/>
  <c r="W57164" i="12" s="1"/>
  <c r="W57165" i="12" s="1"/>
  <c r="W57166" i="12" s="1"/>
  <c r="W57167" i="12" s="1"/>
  <c r="W57168" i="12" s="1"/>
  <c r="W57169" i="12" s="1"/>
  <c r="W57170" i="12" s="1"/>
  <c r="W57171" i="12" s="1"/>
  <c r="W57172" i="12" s="1"/>
  <c r="W57173" i="12" s="1"/>
  <c r="W57174" i="12" s="1"/>
  <c r="W57175" i="12" s="1"/>
  <c r="W57176" i="12" s="1"/>
  <c r="W57177" i="12" s="1"/>
  <c r="W57178" i="12" s="1"/>
  <c r="W57179" i="12" s="1"/>
  <c r="W57180" i="12" s="1"/>
  <c r="W57181" i="12" s="1"/>
  <c r="W57182" i="12" s="1"/>
  <c r="W57183" i="12" s="1"/>
  <c r="W57184" i="12" s="1"/>
  <c r="W57185" i="12" s="1"/>
  <c r="W57186" i="12" s="1"/>
  <c r="W57187" i="12" s="1"/>
  <c r="W57188" i="12" s="1"/>
  <c r="W57189" i="12" s="1"/>
  <c r="W57190" i="12" s="1"/>
  <c r="W57191" i="12" s="1"/>
  <c r="W57192" i="12" s="1"/>
  <c r="W57193" i="12" s="1"/>
  <c r="W57194" i="12" s="1"/>
  <c r="W57195" i="12" s="1"/>
  <c r="W57196" i="12" s="1"/>
  <c r="W57197" i="12" s="1"/>
  <c r="W57198" i="12" s="1"/>
  <c r="W57199" i="12" s="1"/>
  <c r="W57200" i="12" s="1"/>
  <c r="W57201" i="12" s="1"/>
  <c r="W57202" i="12" s="1"/>
  <c r="W57203" i="12" s="1"/>
  <c r="W57204" i="12" s="1"/>
  <c r="W57205" i="12" s="1"/>
  <c r="W57206" i="12" s="1"/>
  <c r="W57207" i="12" s="1"/>
  <c r="W57208" i="12" s="1"/>
  <c r="W57209" i="12" s="1"/>
  <c r="W57210" i="12" s="1"/>
  <c r="W57211" i="12" s="1"/>
  <c r="W57212" i="12" s="1"/>
  <c r="W57213" i="12" s="1"/>
  <c r="W57214" i="12" s="1"/>
  <c r="W57215" i="12" s="1"/>
  <c r="W57216" i="12" s="1"/>
  <c r="W57217" i="12" s="1"/>
  <c r="W57218" i="12" s="1"/>
  <c r="W57219" i="12" s="1"/>
  <c r="W57220" i="12" s="1"/>
  <c r="W57221" i="12" s="1"/>
  <c r="W57222" i="12" s="1"/>
  <c r="W57223" i="12" s="1"/>
  <c r="W57224" i="12" s="1"/>
  <c r="W57225" i="12" s="1"/>
  <c r="W57226" i="12" s="1"/>
  <c r="W57227" i="12" s="1"/>
  <c r="W57228" i="12" s="1"/>
  <c r="W57229" i="12" s="1"/>
  <c r="W57230" i="12" s="1"/>
  <c r="W57231" i="12" s="1"/>
  <c r="W57232" i="12" s="1"/>
  <c r="W57233" i="12" s="1"/>
  <c r="W57234" i="12" s="1"/>
  <c r="W57235" i="12" s="1"/>
  <c r="W57236" i="12" s="1"/>
  <c r="W57237" i="12" s="1"/>
  <c r="W57238" i="12" s="1"/>
  <c r="W57239" i="12" s="1"/>
  <c r="W57240" i="12" s="1"/>
  <c r="W57241" i="12" s="1"/>
  <c r="W57242" i="12" s="1"/>
  <c r="W57243" i="12" s="1"/>
  <c r="W57244" i="12" s="1"/>
  <c r="W57245" i="12" s="1"/>
  <c r="W57246" i="12" s="1"/>
  <c r="W57247" i="12" s="1"/>
  <c r="W57248" i="12" s="1"/>
  <c r="W57249" i="12" s="1"/>
  <c r="W57250" i="12" s="1"/>
  <c r="W57251" i="12" s="1"/>
  <c r="W57252" i="12" s="1"/>
  <c r="W57253" i="12" s="1"/>
  <c r="W57254" i="12" s="1"/>
  <c r="W57255" i="12" s="1"/>
  <c r="W57256" i="12" s="1"/>
  <c r="W57257" i="12" s="1"/>
  <c r="W57258" i="12" s="1"/>
  <c r="W57259" i="12" s="1"/>
  <c r="W57260" i="12" s="1"/>
  <c r="W57261" i="12" s="1"/>
  <c r="W57262" i="12" s="1"/>
  <c r="W57263" i="12" s="1"/>
  <c r="W57264" i="12" s="1"/>
  <c r="W57265" i="12" s="1"/>
  <c r="W57266" i="12" s="1"/>
  <c r="W57267" i="12" s="1"/>
  <c r="W57268" i="12" s="1"/>
  <c r="W57269" i="12" s="1"/>
  <c r="W57270" i="12" s="1"/>
  <c r="W57271" i="12" s="1"/>
  <c r="W57272" i="12" s="1"/>
  <c r="W57273" i="12" s="1"/>
  <c r="W57274" i="12" s="1"/>
  <c r="W57275" i="12" s="1"/>
  <c r="W57276" i="12" s="1"/>
  <c r="W57277" i="12" s="1"/>
  <c r="W57278" i="12" s="1"/>
  <c r="W57279" i="12" s="1"/>
  <c r="W57280" i="12" s="1"/>
  <c r="W57281" i="12" s="1"/>
  <c r="W57282" i="12" s="1"/>
  <c r="W57283" i="12" s="1"/>
  <c r="W57284" i="12" s="1"/>
  <c r="W57285" i="12" s="1"/>
  <c r="W57286" i="12" s="1"/>
  <c r="W57287" i="12" s="1"/>
  <c r="W57288" i="12" s="1"/>
  <c r="W57289" i="12" s="1"/>
  <c r="W57290" i="12" s="1"/>
  <c r="W57291" i="12" s="1"/>
  <c r="W57292" i="12" s="1"/>
  <c r="W57293" i="12" s="1"/>
  <c r="W57294" i="12" s="1"/>
  <c r="W57295" i="12" s="1"/>
  <c r="W57296" i="12" s="1"/>
  <c r="W57297" i="12" s="1"/>
  <c r="W57298" i="12" s="1"/>
  <c r="W57299" i="12" s="1"/>
  <c r="W57300" i="12" s="1"/>
  <c r="W57301" i="12" s="1"/>
  <c r="W57302" i="12" s="1"/>
  <c r="W57303" i="12" s="1"/>
  <c r="W57304" i="12" s="1"/>
  <c r="W57305" i="12" s="1"/>
  <c r="W57306" i="12" s="1"/>
  <c r="W57307" i="12" s="1"/>
  <c r="W57308" i="12" s="1"/>
  <c r="W57309" i="12" s="1"/>
  <c r="W57310" i="12" s="1"/>
  <c r="W57311" i="12" s="1"/>
  <c r="W57312" i="12" s="1"/>
  <c r="W57313" i="12" s="1"/>
  <c r="W57314" i="12" s="1"/>
  <c r="W57315" i="12" s="1"/>
  <c r="W57316" i="12" s="1"/>
  <c r="W57317" i="12" s="1"/>
  <c r="W57318" i="12" s="1"/>
  <c r="W57319" i="12" s="1"/>
  <c r="W57320" i="12" s="1"/>
  <c r="W57321" i="12" s="1"/>
  <c r="W57322" i="12" s="1"/>
  <c r="W57323" i="12" s="1"/>
  <c r="W57324" i="12" s="1"/>
  <c r="W57325" i="12" s="1"/>
  <c r="W57326" i="12" s="1"/>
  <c r="W57327" i="12" s="1"/>
  <c r="W57328" i="12" s="1"/>
  <c r="W57329" i="12" s="1"/>
  <c r="W57330" i="12" s="1"/>
  <c r="W57331" i="12" s="1"/>
  <c r="W57332" i="12" s="1"/>
  <c r="W57333" i="12" s="1"/>
  <c r="W57334" i="12" s="1"/>
  <c r="W57335" i="12" s="1"/>
  <c r="W57336" i="12" s="1"/>
  <c r="W57337" i="12" s="1"/>
  <c r="W57338" i="12" s="1"/>
  <c r="W57339" i="12" s="1"/>
  <c r="W57340" i="12" s="1"/>
  <c r="W57341" i="12" s="1"/>
  <c r="W57342" i="12" s="1"/>
  <c r="W57343" i="12" s="1"/>
  <c r="W57344" i="12" s="1"/>
  <c r="W57345" i="12" s="1"/>
  <c r="W57346" i="12" s="1"/>
  <c r="W57347" i="12" s="1"/>
  <c r="W57348" i="12" s="1"/>
  <c r="W57349" i="12" s="1"/>
  <c r="W57350" i="12" s="1"/>
  <c r="W57351" i="12" s="1"/>
  <c r="W57352" i="12" s="1"/>
  <c r="W57353" i="12" s="1"/>
  <c r="W57354" i="12" s="1"/>
  <c r="W57355" i="12" s="1"/>
  <c r="W57356" i="12" s="1"/>
  <c r="W57357" i="12" s="1"/>
  <c r="W57358" i="12" s="1"/>
  <c r="W57359" i="12" s="1"/>
  <c r="W57360" i="12" s="1"/>
  <c r="W57361" i="12" s="1"/>
  <c r="W57362" i="12" s="1"/>
  <c r="W57363" i="12" s="1"/>
  <c r="W57364" i="12" s="1"/>
  <c r="W57365" i="12" s="1"/>
  <c r="W57366" i="12" s="1"/>
  <c r="W57367" i="12" s="1"/>
  <c r="W57368" i="12" s="1"/>
  <c r="W57369" i="12" s="1"/>
  <c r="W57370" i="12" s="1"/>
  <c r="W57371" i="12" s="1"/>
  <c r="W57372" i="12" s="1"/>
  <c r="W57373" i="12" s="1"/>
  <c r="W57374" i="12" s="1"/>
  <c r="W57375" i="12" s="1"/>
  <c r="W57376" i="12" s="1"/>
  <c r="W57377" i="12" s="1"/>
  <c r="W57378" i="12" s="1"/>
  <c r="W57379" i="12" s="1"/>
  <c r="W57380" i="12" s="1"/>
  <c r="W57381" i="12" s="1"/>
  <c r="W57382" i="12" s="1"/>
  <c r="W57383" i="12" s="1"/>
  <c r="W57384" i="12" s="1"/>
  <c r="W57385" i="12" s="1"/>
  <c r="W57386" i="12" s="1"/>
  <c r="W57387" i="12" s="1"/>
  <c r="W57388" i="12" s="1"/>
  <c r="W57389" i="12" s="1"/>
  <c r="W57390" i="12" s="1"/>
  <c r="W57391" i="12" s="1"/>
  <c r="W57392" i="12" s="1"/>
  <c r="W57393" i="12" s="1"/>
  <c r="W57394" i="12" s="1"/>
  <c r="W57395" i="12" s="1"/>
  <c r="W57396" i="12" s="1"/>
  <c r="W57397" i="12" s="1"/>
  <c r="W57398" i="12" s="1"/>
  <c r="W57399" i="12" s="1"/>
  <c r="W57400" i="12" s="1"/>
  <c r="W57401" i="12" s="1"/>
  <c r="W57402" i="12" s="1"/>
  <c r="W57403" i="12" s="1"/>
  <c r="W57404" i="12" s="1"/>
  <c r="W57405" i="12" s="1"/>
  <c r="W57406" i="12" s="1"/>
  <c r="W57407" i="12" s="1"/>
  <c r="W57408" i="12" s="1"/>
  <c r="W57409" i="12" s="1"/>
  <c r="W57410" i="12" s="1"/>
  <c r="W57411" i="12" s="1"/>
  <c r="W57412" i="12" s="1"/>
  <c r="W57413" i="12" s="1"/>
  <c r="W57414" i="12" s="1"/>
  <c r="W57415" i="12" s="1"/>
  <c r="W57416" i="12" s="1"/>
  <c r="W57417" i="12" s="1"/>
  <c r="W57418" i="12" s="1"/>
  <c r="W57419" i="12" s="1"/>
  <c r="W57420" i="12" s="1"/>
  <c r="W57421" i="12" s="1"/>
  <c r="W57422" i="12" s="1"/>
  <c r="W57423" i="12" s="1"/>
  <c r="W57424" i="12" s="1"/>
  <c r="W57425" i="12" s="1"/>
  <c r="W57426" i="12" s="1"/>
  <c r="W57427" i="12" s="1"/>
  <c r="W57428" i="12" s="1"/>
  <c r="W57429" i="12" s="1"/>
  <c r="W57430" i="12" s="1"/>
  <c r="W57431" i="12" s="1"/>
  <c r="W57432" i="12" s="1"/>
  <c r="W57433" i="12" s="1"/>
  <c r="W57434" i="12" s="1"/>
  <c r="W57435" i="12" s="1"/>
  <c r="W57436" i="12" s="1"/>
  <c r="W57437" i="12" s="1"/>
  <c r="W57438" i="12" s="1"/>
  <c r="W57439" i="12" s="1"/>
  <c r="W57440" i="12" s="1"/>
  <c r="W57441" i="12" s="1"/>
  <c r="W57442" i="12" s="1"/>
  <c r="W57443" i="12" s="1"/>
  <c r="W57444" i="12" s="1"/>
  <c r="W57445" i="12" s="1"/>
  <c r="W57446" i="12" s="1"/>
  <c r="W57447" i="12" s="1"/>
  <c r="W57448" i="12" s="1"/>
  <c r="W57449" i="12" s="1"/>
  <c r="W57450" i="12" s="1"/>
  <c r="W57451" i="12" s="1"/>
  <c r="W57452" i="12" s="1"/>
  <c r="W57453" i="12" s="1"/>
  <c r="W57454" i="12" s="1"/>
  <c r="W57455" i="12" s="1"/>
  <c r="W57456" i="12" s="1"/>
  <c r="W57457" i="12" s="1"/>
  <c r="W57458" i="12" s="1"/>
  <c r="W57459" i="12" s="1"/>
  <c r="W57460" i="12" s="1"/>
  <c r="W57461" i="12" s="1"/>
  <c r="W57462" i="12" s="1"/>
  <c r="W57463" i="12" s="1"/>
  <c r="W57464" i="12" s="1"/>
  <c r="W57465" i="12" s="1"/>
  <c r="W57466" i="12" s="1"/>
  <c r="W57467" i="12" s="1"/>
  <c r="W57468" i="12" s="1"/>
  <c r="W57469" i="12" s="1"/>
  <c r="W57470" i="12" s="1"/>
  <c r="W57471" i="12" s="1"/>
  <c r="W57472" i="12" s="1"/>
  <c r="W57473" i="12" s="1"/>
  <c r="W57474" i="12" s="1"/>
  <c r="W57475" i="12" s="1"/>
  <c r="W57476" i="12" s="1"/>
  <c r="W57477" i="12" s="1"/>
  <c r="W57478" i="12" s="1"/>
  <c r="W57479" i="12" s="1"/>
  <c r="W57480" i="12" s="1"/>
  <c r="W57481" i="12" s="1"/>
  <c r="W57482" i="12" s="1"/>
  <c r="W57483" i="12" s="1"/>
  <c r="W57484" i="12" s="1"/>
  <c r="W57485" i="12" s="1"/>
  <c r="W57486" i="12" s="1"/>
  <c r="W57487" i="12" s="1"/>
  <c r="W57488" i="12" s="1"/>
  <c r="W57489" i="12" s="1"/>
  <c r="W57490" i="12" s="1"/>
  <c r="W57491" i="12" s="1"/>
  <c r="W57492" i="12" s="1"/>
  <c r="W57493" i="12" s="1"/>
  <c r="W57494" i="12" s="1"/>
  <c r="W57495" i="12" s="1"/>
  <c r="W57496" i="12" s="1"/>
  <c r="W57497" i="12" s="1"/>
  <c r="W57498" i="12" s="1"/>
  <c r="W57499" i="12" s="1"/>
  <c r="W57500" i="12" s="1"/>
  <c r="W57501" i="12" s="1"/>
  <c r="W57502" i="12" s="1"/>
  <c r="W57503" i="12" s="1"/>
  <c r="W57504" i="12" s="1"/>
  <c r="W57505" i="12" s="1"/>
  <c r="W57506" i="12" s="1"/>
  <c r="W57507" i="12" s="1"/>
  <c r="W57508" i="12" s="1"/>
  <c r="W57509" i="12" s="1"/>
  <c r="W57510" i="12" s="1"/>
  <c r="W57511" i="12" s="1"/>
  <c r="W57512" i="12" s="1"/>
  <c r="W57513" i="12" s="1"/>
  <c r="W57514" i="12" s="1"/>
  <c r="W57515" i="12" s="1"/>
  <c r="W57516" i="12" s="1"/>
  <c r="W57517" i="12" s="1"/>
  <c r="W57518" i="12" s="1"/>
  <c r="W57519" i="12" s="1"/>
  <c r="W57520" i="12" s="1"/>
  <c r="W57521" i="12" s="1"/>
  <c r="W57522" i="12" s="1"/>
  <c r="W57523" i="12" s="1"/>
  <c r="W57524" i="12" s="1"/>
  <c r="W57525" i="12" s="1"/>
  <c r="W57526" i="12" s="1"/>
  <c r="W57527" i="12" s="1"/>
  <c r="W57528" i="12" s="1"/>
  <c r="W57529" i="12" s="1"/>
  <c r="W57530" i="12" s="1"/>
  <c r="W57531" i="12" s="1"/>
  <c r="W57532" i="12" s="1"/>
  <c r="W57533" i="12" s="1"/>
  <c r="W57534" i="12" s="1"/>
  <c r="W57535" i="12" s="1"/>
  <c r="W57536" i="12" s="1"/>
  <c r="W57537" i="12" s="1"/>
  <c r="W57538" i="12" s="1"/>
  <c r="W57539" i="12" s="1"/>
  <c r="W57540" i="12" s="1"/>
  <c r="W57541" i="12" s="1"/>
  <c r="W57542" i="12" s="1"/>
  <c r="W57543" i="12" s="1"/>
  <c r="W57544" i="12" s="1"/>
  <c r="W57545" i="12" s="1"/>
  <c r="W57546" i="12" s="1"/>
  <c r="W57547" i="12" s="1"/>
  <c r="W57548" i="12" s="1"/>
  <c r="W57549" i="12" s="1"/>
  <c r="W57550" i="12" s="1"/>
  <c r="W57551" i="12" s="1"/>
  <c r="W57552" i="12" s="1"/>
  <c r="W57553" i="12" s="1"/>
  <c r="W57554" i="12" s="1"/>
  <c r="W57555" i="12" s="1"/>
  <c r="W57556" i="12" s="1"/>
  <c r="W57557" i="12" s="1"/>
  <c r="W57558" i="12" s="1"/>
  <c r="W57559" i="12" s="1"/>
  <c r="W57560" i="12" s="1"/>
  <c r="W57561" i="12" s="1"/>
  <c r="W57562" i="12" s="1"/>
  <c r="W57563" i="12" s="1"/>
  <c r="W57564" i="12" s="1"/>
  <c r="W57565" i="12" s="1"/>
  <c r="W57566" i="12" s="1"/>
  <c r="W57567" i="12" s="1"/>
  <c r="W57568" i="12" s="1"/>
  <c r="W57569" i="12" s="1"/>
  <c r="W57570" i="12" s="1"/>
  <c r="W57571" i="12" s="1"/>
  <c r="W57572" i="12" s="1"/>
  <c r="W57573" i="12" s="1"/>
  <c r="W57574" i="12" s="1"/>
  <c r="W57575" i="12" s="1"/>
  <c r="W57576" i="12" s="1"/>
  <c r="W57577" i="12" s="1"/>
  <c r="W57578" i="12" s="1"/>
  <c r="W57579" i="12" s="1"/>
  <c r="W57580" i="12" s="1"/>
  <c r="W57581" i="12" s="1"/>
  <c r="W57582" i="12" s="1"/>
  <c r="W57583" i="12" s="1"/>
  <c r="W57584" i="12" s="1"/>
  <c r="W57585" i="12" s="1"/>
  <c r="W57586" i="12" s="1"/>
  <c r="W57587" i="12" s="1"/>
  <c r="W57588" i="12" s="1"/>
  <c r="W57589" i="12" s="1"/>
  <c r="W57590" i="12" s="1"/>
  <c r="W57591" i="12" s="1"/>
  <c r="W57592" i="12" s="1"/>
  <c r="W57593" i="12" s="1"/>
  <c r="W57594" i="12" s="1"/>
  <c r="W57595" i="12" s="1"/>
  <c r="W57596" i="12" s="1"/>
  <c r="W57597" i="12" s="1"/>
  <c r="W57598" i="12" s="1"/>
  <c r="W57599" i="12" s="1"/>
  <c r="W57600" i="12" s="1"/>
  <c r="W57601" i="12" s="1"/>
  <c r="W57602" i="12" s="1"/>
  <c r="W57603" i="12" s="1"/>
  <c r="W57604" i="12" s="1"/>
  <c r="W57605" i="12" s="1"/>
  <c r="W57606" i="12" s="1"/>
  <c r="W57607" i="12" s="1"/>
  <c r="W57608" i="12" s="1"/>
  <c r="W57609" i="12" s="1"/>
  <c r="W57610" i="12" s="1"/>
  <c r="W57611" i="12" s="1"/>
  <c r="W57612" i="12" s="1"/>
  <c r="W57613" i="12" s="1"/>
  <c r="W57614" i="12" s="1"/>
  <c r="W57615" i="12" s="1"/>
  <c r="W57616" i="12" s="1"/>
  <c r="W57617" i="12" s="1"/>
  <c r="W57618" i="12" s="1"/>
  <c r="W57619" i="12" s="1"/>
  <c r="W57620" i="12" s="1"/>
  <c r="W57621" i="12" s="1"/>
  <c r="W57622" i="12" s="1"/>
  <c r="W57623" i="12" s="1"/>
  <c r="W57624" i="12" s="1"/>
  <c r="W57625" i="12" s="1"/>
  <c r="W57626" i="12" s="1"/>
  <c r="W57627" i="12" s="1"/>
  <c r="W57628" i="12" s="1"/>
  <c r="W57629" i="12" s="1"/>
  <c r="W57630" i="12" s="1"/>
  <c r="W57631" i="12" s="1"/>
  <c r="W57632" i="12" s="1"/>
  <c r="W57633" i="12" s="1"/>
  <c r="W57634" i="12" s="1"/>
  <c r="W57635" i="12" s="1"/>
  <c r="W57636" i="12" s="1"/>
  <c r="W57637" i="12" s="1"/>
  <c r="W57638" i="12" s="1"/>
  <c r="W57639" i="12" s="1"/>
  <c r="W57640" i="12" s="1"/>
  <c r="W57641" i="12" s="1"/>
  <c r="W57642" i="12" s="1"/>
  <c r="W57643" i="12" s="1"/>
  <c r="W57644" i="12" s="1"/>
  <c r="W57645" i="12" s="1"/>
  <c r="W57646" i="12" s="1"/>
  <c r="W57647" i="12" s="1"/>
  <c r="W57648" i="12" s="1"/>
  <c r="W57649" i="12" s="1"/>
  <c r="W57650" i="12" s="1"/>
  <c r="W57651" i="12" s="1"/>
  <c r="W57652" i="12" s="1"/>
  <c r="W57653" i="12" s="1"/>
  <c r="W57654" i="12" s="1"/>
  <c r="W57655" i="12" s="1"/>
  <c r="W57656" i="12" s="1"/>
  <c r="W57657" i="12" s="1"/>
  <c r="W57658" i="12" s="1"/>
  <c r="W57659" i="12" s="1"/>
  <c r="W57660" i="12" s="1"/>
  <c r="W57661" i="12" s="1"/>
  <c r="W57662" i="12" s="1"/>
  <c r="W57663" i="12" s="1"/>
  <c r="W57664" i="12" s="1"/>
  <c r="W57665" i="12" s="1"/>
  <c r="W57666" i="12" s="1"/>
  <c r="W57667" i="12" s="1"/>
  <c r="W57668" i="12" s="1"/>
  <c r="W57669" i="12" s="1"/>
  <c r="W57670" i="12" s="1"/>
  <c r="W57671" i="12" s="1"/>
  <c r="W57672" i="12" s="1"/>
  <c r="W57673" i="12" s="1"/>
  <c r="W57674" i="12" s="1"/>
  <c r="W57675" i="12" s="1"/>
  <c r="W57676" i="12" s="1"/>
  <c r="W57677" i="12" s="1"/>
  <c r="W57678" i="12" s="1"/>
  <c r="W57679" i="12" s="1"/>
  <c r="W57680" i="12" s="1"/>
  <c r="W57681" i="12" s="1"/>
  <c r="W57682" i="12" s="1"/>
  <c r="W57683" i="12" s="1"/>
  <c r="W57684" i="12" s="1"/>
  <c r="W57685" i="12" s="1"/>
  <c r="W57686" i="12" s="1"/>
  <c r="W57687" i="12" s="1"/>
  <c r="W57688" i="12" s="1"/>
  <c r="W57689" i="12" s="1"/>
  <c r="W57690" i="12" s="1"/>
  <c r="W57691" i="12" s="1"/>
  <c r="W57692" i="12" s="1"/>
  <c r="W57693" i="12" s="1"/>
  <c r="W57694" i="12" s="1"/>
  <c r="W57695" i="12" s="1"/>
  <c r="W57696" i="12" s="1"/>
  <c r="W57697" i="12" s="1"/>
  <c r="W57698" i="12" s="1"/>
  <c r="W57699" i="12" s="1"/>
  <c r="W57700" i="12" s="1"/>
  <c r="W57701" i="12" s="1"/>
  <c r="W57702" i="12" s="1"/>
  <c r="W57703" i="12" s="1"/>
  <c r="W57704" i="12" s="1"/>
  <c r="W57705" i="12" s="1"/>
  <c r="W57706" i="12" s="1"/>
  <c r="W57707" i="12" s="1"/>
  <c r="W57708" i="12" s="1"/>
  <c r="W57709" i="12" s="1"/>
  <c r="W57710" i="12" s="1"/>
  <c r="W57711" i="12" s="1"/>
  <c r="W57712" i="12" s="1"/>
  <c r="W57713" i="12" s="1"/>
  <c r="W57714" i="12" s="1"/>
  <c r="W57715" i="12" s="1"/>
  <c r="W57716" i="12" s="1"/>
  <c r="W57717" i="12" s="1"/>
  <c r="W57718" i="12" s="1"/>
  <c r="W57719" i="12" s="1"/>
  <c r="W57720" i="12" s="1"/>
  <c r="W57721" i="12" s="1"/>
  <c r="W57722" i="12" s="1"/>
  <c r="W57723" i="12" s="1"/>
  <c r="W57724" i="12" s="1"/>
  <c r="W57725" i="12" s="1"/>
  <c r="W57726" i="12" s="1"/>
  <c r="W57727" i="12" s="1"/>
  <c r="W57728" i="12" s="1"/>
  <c r="W57729" i="12" s="1"/>
  <c r="W57730" i="12" s="1"/>
  <c r="W57731" i="12" s="1"/>
  <c r="W57732" i="12" s="1"/>
  <c r="W57733" i="12" s="1"/>
  <c r="W57734" i="12" s="1"/>
  <c r="W57735" i="12" s="1"/>
  <c r="W57736" i="12" s="1"/>
  <c r="W57737" i="12" s="1"/>
  <c r="W57738" i="12" s="1"/>
  <c r="W57739" i="12" s="1"/>
  <c r="W57740" i="12" s="1"/>
  <c r="W57741" i="12" s="1"/>
  <c r="W57742" i="12" s="1"/>
  <c r="W57743" i="12" s="1"/>
  <c r="W57744" i="12" s="1"/>
  <c r="W57745" i="12" s="1"/>
  <c r="W57746" i="12" s="1"/>
  <c r="W57747" i="12" s="1"/>
  <c r="W57748" i="12" s="1"/>
  <c r="W57749" i="12" s="1"/>
  <c r="W57750" i="12" s="1"/>
  <c r="W57751" i="12" s="1"/>
  <c r="W57752" i="12" s="1"/>
  <c r="W57753" i="12" s="1"/>
  <c r="W57754" i="12" s="1"/>
  <c r="W57755" i="12" s="1"/>
  <c r="W57756" i="12" s="1"/>
  <c r="W57757" i="12" s="1"/>
  <c r="W57758" i="12" s="1"/>
  <c r="W57759" i="12" s="1"/>
  <c r="W57760" i="12" s="1"/>
  <c r="W57761" i="12" s="1"/>
  <c r="W57762" i="12" s="1"/>
  <c r="W57763" i="12" s="1"/>
  <c r="W57764" i="12" s="1"/>
  <c r="W57765" i="12" s="1"/>
  <c r="W57766" i="12" s="1"/>
  <c r="W57767" i="12" s="1"/>
  <c r="W57768" i="12" s="1"/>
  <c r="W57769" i="12" s="1"/>
  <c r="W57770" i="12" s="1"/>
  <c r="W57771" i="12" s="1"/>
  <c r="W57772" i="12" s="1"/>
  <c r="W57773" i="12" s="1"/>
  <c r="W57774" i="12" s="1"/>
  <c r="W57775" i="12" s="1"/>
  <c r="W57776" i="12" s="1"/>
  <c r="W57777" i="12" s="1"/>
  <c r="W57778" i="12" s="1"/>
  <c r="W57779" i="12" s="1"/>
  <c r="W57780" i="12" s="1"/>
  <c r="W57781" i="12" s="1"/>
  <c r="W57782" i="12" s="1"/>
  <c r="W57783" i="12" s="1"/>
  <c r="W57784" i="12" s="1"/>
  <c r="W57785" i="12" s="1"/>
  <c r="W57786" i="12" s="1"/>
  <c r="W57787" i="12" s="1"/>
  <c r="W57788" i="12" s="1"/>
  <c r="W57789" i="12" s="1"/>
  <c r="W57790" i="12" s="1"/>
  <c r="W57791" i="12" s="1"/>
  <c r="W57792" i="12" s="1"/>
  <c r="W57793" i="12" s="1"/>
  <c r="W57794" i="12" s="1"/>
  <c r="W57795" i="12" s="1"/>
  <c r="W57796" i="12" s="1"/>
  <c r="W57797" i="12" s="1"/>
  <c r="W57798" i="12" s="1"/>
  <c r="W57799" i="12" s="1"/>
  <c r="W57800" i="12" s="1"/>
  <c r="W57801" i="12" s="1"/>
  <c r="W57802" i="12" s="1"/>
  <c r="W57803" i="12" s="1"/>
  <c r="W57804" i="12" s="1"/>
  <c r="W57805" i="12" s="1"/>
  <c r="W57806" i="12" s="1"/>
  <c r="W57807" i="12" s="1"/>
  <c r="W57808" i="12" s="1"/>
  <c r="W57809" i="12" s="1"/>
  <c r="W57810" i="12" s="1"/>
  <c r="W57811" i="12" s="1"/>
  <c r="W57812" i="12" s="1"/>
  <c r="W57813" i="12" s="1"/>
  <c r="W57814" i="12" s="1"/>
  <c r="W57815" i="12" s="1"/>
  <c r="W57816" i="12" s="1"/>
  <c r="W57817" i="12" s="1"/>
  <c r="W57818" i="12" s="1"/>
  <c r="W57819" i="12" s="1"/>
  <c r="W57820" i="12" s="1"/>
  <c r="W57821" i="12" s="1"/>
  <c r="W57822" i="12" s="1"/>
  <c r="W57823" i="12" s="1"/>
  <c r="W57824" i="12" s="1"/>
  <c r="W57825" i="12" s="1"/>
  <c r="W57826" i="12" s="1"/>
  <c r="W57827" i="12" s="1"/>
  <c r="W57828" i="12" s="1"/>
  <c r="W57829" i="12" s="1"/>
  <c r="W57830" i="12" s="1"/>
  <c r="W57831" i="12" s="1"/>
  <c r="W57832" i="12" s="1"/>
  <c r="W57833" i="12" s="1"/>
  <c r="W57834" i="12" s="1"/>
  <c r="W57835" i="12" s="1"/>
  <c r="W57836" i="12" s="1"/>
  <c r="W57837" i="12" s="1"/>
  <c r="W57838" i="12" s="1"/>
  <c r="W57839" i="12" s="1"/>
  <c r="W57840" i="12" s="1"/>
  <c r="W57841" i="12" s="1"/>
  <c r="W57842" i="12" s="1"/>
  <c r="W57843" i="12" s="1"/>
  <c r="W57844" i="12" s="1"/>
  <c r="W57845" i="12" s="1"/>
  <c r="W57846" i="12" s="1"/>
  <c r="W57847" i="12" s="1"/>
  <c r="W57848" i="12" s="1"/>
  <c r="W57849" i="12" s="1"/>
  <c r="W57850" i="12" s="1"/>
  <c r="W57851" i="12" s="1"/>
  <c r="W57852" i="12" s="1"/>
  <c r="W57853" i="12" s="1"/>
  <c r="W57854" i="12" s="1"/>
  <c r="W57855" i="12" s="1"/>
  <c r="W57856" i="12" s="1"/>
  <c r="W57857" i="12" s="1"/>
  <c r="W57858" i="12" s="1"/>
  <c r="W57859" i="12" s="1"/>
  <c r="W57860" i="12" s="1"/>
  <c r="W57861" i="12" s="1"/>
  <c r="W57862" i="12" s="1"/>
  <c r="W57863" i="12" s="1"/>
  <c r="W57864" i="12" s="1"/>
  <c r="W57865" i="12" s="1"/>
  <c r="W57866" i="12" s="1"/>
  <c r="W57867" i="12" s="1"/>
  <c r="W57868" i="12" s="1"/>
  <c r="W57869" i="12" s="1"/>
  <c r="W57870" i="12" s="1"/>
  <c r="W57871" i="12" s="1"/>
  <c r="W57872" i="12" s="1"/>
  <c r="W57873" i="12" s="1"/>
  <c r="W57874" i="12" s="1"/>
  <c r="W57875" i="12" s="1"/>
  <c r="W57876" i="12" s="1"/>
  <c r="W57877" i="12" s="1"/>
  <c r="W57878" i="12" s="1"/>
  <c r="W57879" i="12" s="1"/>
  <c r="W57880" i="12" s="1"/>
  <c r="W57881" i="12" s="1"/>
  <c r="W57882" i="12" s="1"/>
  <c r="W57883" i="12" s="1"/>
  <c r="W57884" i="12" s="1"/>
  <c r="W57885" i="12" s="1"/>
  <c r="W57886" i="12" s="1"/>
  <c r="W57887" i="12" s="1"/>
  <c r="W57888" i="12" s="1"/>
  <c r="W57889" i="12" s="1"/>
  <c r="W57890" i="12" s="1"/>
  <c r="W57891" i="12" s="1"/>
  <c r="W57892" i="12" s="1"/>
  <c r="W57893" i="12" s="1"/>
  <c r="W57894" i="12" s="1"/>
  <c r="W57895" i="12" s="1"/>
  <c r="W57896" i="12" s="1"/>
  <c r="W57897" i="12" s="1"/>
  <c r="W57898" i="12" s="1"/>
  <c r="W57899" i="12" s="1"/>
  <c r="W57900" i="12" s="1"/>
  <c r="W57901" i="12" s="1"/>
  <c r="W57902" i="12" s="1"/>
  <c r="W57903" i="12" s="1"/>
  <c r="W57904" i="12" s="1"/>
  <c r="W57905" i="12" s="1"/>
  <c r="W57906" i="12" s="1"/>
  <c r="W57907" i="12" s="1"/>
  <c r="W57908" i="12" s="1"/>
  <c r="W57909" i="12" s="1"/>
  <c r="W57910" i="12" s="1"/>
  <c r="W57911" i="12" s="1"/>
  <c r="W57912" i="12" s="1"/>
  <c r="W57913" i="12" s="1"/>
  <c r="W57914" i="12" s="1"/>
  <c r="W57915" i="12" s="1"/>
  <c r="W57916" i="12" s="1"/>
  <c r="W57917" i="12" s="1"/>
  <c r="W57918" i="12" s="1"/>
  <c r="W57919" i="12" s="1"/>
  <c r="W57920" i="12" s="1"/>
  <c r="W57921" i="12" s="1"/>
  <c r="W57922" i="12" s="1"/>
  <c r="W57923" i="12" s="1"/>
  <c r="W57924" i="12" s="1"/>
  <c r="W57925" i="12" s="1"/>
  <c r="W57926" i="12" s="1"/>
  <c r="W57927" i="12" s="1"/>
  <c r="W57928" i="12" s="1"/>
  <c r="W57929" i="12" s="1"/>
  <c r="W57930" i="12" s="1"/>
  <c r="W57931" i="12" s="1"/>
  <c r="W57932" i="12" s="1"/>
  <c r="W57933" i="12" s="1"/>
  <c r="W57934" i="12" s="1"/>
  <c r="W57935" i="12" s="1"/>
  <c r="W57936" i="12" s="1"/>
  <c r="W57937" i="12" s="1"/>
  <c r="W57938" i="12" s="1"/>
  <c r="W57939" i="12" s="1"/>
  <c r="W57940" i="12" s="1"/>
  <c r="W57941" i="12" s="1"/>
  <c r="W57942" i="12" s="1"/>
  <c r="W57943" i="12" s="1"/>
  <c r="W57944" i="12" s="1"/>
  <c r="W57945" i="12" s="1"/>
  <c r="W57946" i="12" s="1"/>
  <c r="W57947" i="12" s="1"/>
  <c r="W57948" i="12" s="1"/>
  <c r="W57949" i="12" s="1"/>
  <c r="W57950" i="12" s="1"/>
  <c r="W57951" i="12" s="1"/>
  <c r="W57952" i="12" s="1"/>
  <c r="W57953" i="12" s="1"/>
  <c r="W57954" i="12" s="1"/>
  <c r="W57955" i="12" s="1"/>
  <c r="W57956" i="12" s="1"/>
  <c r="W57957" i="12" s="1"/>
  <c r="W57958" i="12" s="1"/>
  <c r="W57959" i="12" s="1"/>
  <c r="W57960" i="12" s="1"/>
  <c r="W57961" i="12" s="1"/>
  <c r="W57962" i="12" s="1"/>
  <c r="W57963" i="12" s="1"/>
  <c r="W57964" i="12" s="1"/>
  <c r="W57965" i="12" s="1"/>
  <c r="W57966" i="12" s="1"/>
  <c r="W57967" i="12" s="1"/>
  <c r="W57968" i="12" s="1"/>
  <c r="W57969" i="12" s="1"/>
  <c r="W57970" i="12" s="1"/>
  <c r="W57971" i="12" s="1"/>
  <c r="W57972" i="12" s="1"/>
  <c r="W57973" i="12" s="1"/>
  <c r="W57974" i="12" s="1"/>
  <c r="W57975" i="12" s="1"/>
  <c r="W57976" i="12" s="1"/>
  <c r="W57977" i="12" s="1"/>
  <c r="W57978" i="12" s="1"/>
  <c r="W57979" i="12" s="1"/>
  <c r="W57980" i="12" s="1"/>
  <c r="W57981" i="12" s="1"/>
  <c r="W57982" i="12" s="1"/>
  <c r="W57983" i="12" s="1"/>
  <c r="W57984" i="12" s="1"/>
  <c r="W57985" i="12" s="1"/>
  <c r="W57986" i="12" s="1"/>
  <c r="W57987" i="12" s="1"/>
  <c r="W57988" i="12" s="1"/>
  <c r="W57989" i="12" s="1"/>
  <c r="W57990" i="12" s="1"/>
  <c r="W57991" i="12" s="1"/>
  <c r="W57992" i="12" s="1"/>
  <c r="W57993" i="12" s="1"/>
  <c r="W57994" i="12" s="1"/>
  <c r="W57995" i="12" s="1"/>
  <c r="W57996" i="12" s="1"/>
  <c r="W57997" i="12" s="1"/>
  <c r="W57998" i="12" s="1"/>
  <c r="W57999" i="12" s="1"/>
  <c r="W58000" i="12" s="1"/>
  <c r="W58001" i="12" s="1"/>
  <c r="W58002" i="12" s="1"/>
  <c r="W58003" i="12" s="1"/>
  <c r="W58004" i="12" s="1"/>
  <c r="W58005" i="12" s="1"/>
  <c r="W58006" i="12" s="1"/>
  <c r="W58007" i="12" s="1"/>
  <c r="W58008" i="12" s="1"/>
  <c r="W58009" i="12" s="1"/>
  <c r="W58010" i="12" s="1"/>
  <c r="W58011" i="12" s="1"/>
  <c r="W58012" i="12" s="1"/>
  <c r="W58013" i="12" s="1"/>
  <c r="W58014" i="12" s="1"/>
  <c r="W58015" i="12" s="1"/>
  <c r="W58016" i="12" s="1"/>
  <c r="W58017" i="12" s="1"/>
  <c r="W58018" i="12" s="1"/>
  <c r="W58019" i="12" s="1"/>
  <c r="W58020" i="12" s="1"/>
  <c r="W58021" i="12" s="1"/>
  <c r="W58022" i="12" s="1"/>
  <c r="W58023" i="12" s="1"/>
  <c r="W58024" i="12" s="1"/>
  <c r="W58025" i="12" s="1"/>
  <c r="W58026" i="12" s="1"/>
  <c r="W58027" i="12" s="1"/>
  <c r="W58028" i="12" s="1"/>
  <c r="W58029" i="12" s="1"/>
  <c r="W58030" i="12" s="1"/>
  <c r="W58031" i="12" s="1"/>
  <c r="W58032" i="12" s="1"/>
  <c r="W58033" i="12" s="1"/>
  <c r="W58034" i="12" s="1"/>
  <c r="W58035" i="12" s="1"/>
  <c r="W58036" i="12" s="1"/>
  <c r="W58037" i="12" s="1"/>
  <c r="W58038" i="12" s="1"/>
  <c r="W58039" i="12" s="1"/>
  <c r="W58040" i="12" s="1"/>
  <c r="W58041" i="12" s="1"/>
  <c r="W58042" i="12" s="1"/>
  <c r="W58043" i="12" s="1"/>
  <c r="W58044" i="12" s="1"/>
  <c r="W58045" i="12" s="1"/>
  <c r="W58046" i="12" s="1"/>
  <c r="W58047" i="12" s="1"/>
  <c r="W58048" i="12" s="1"/>
  <c r="W58049" i="12" s="1"/>
  <c r="W58050" i="12" s="1"/>
  <c r="W58051" i="12" s="1"/>
  <c r="W58052" i="12" s="1"/>
  <c r="W58053" i="12" s="1"/>
  <c r="W58054" i="12" s="1"/>
  <c r="W58055" i="12" s="1"/>
  <c r="W58056" i="12" s="1"/>
  <c r="W58057" i="12" s="1"/>
  <c r="W58058" i="12" s="1"/>
  <c r="W58059" i="12" s="1"/>
  <c r="W58060" i="12" s="1"/>
  <c r="W58061" i="12" s="1"/>
  <c r="W58062" i="12" s="1"/>
  <c r="W58063" i="12" s="1"/>
  <c r="W58064" i="12" s="1"/>
  <c r="W58065" i="12" s="1"/>
  <c r="W58066" i="12" s="1"/>
  <c r="W58067" i="12" s="1"/>
  <c r="W58068" i="12" s="1"/>
  <c r="W58069" i="12" s="1"/>
  <c r="W58070" i="12" s="1"/>
  <c r="W58071" i="12" s="1"/>
  <c r="W58072" i="12" s="1"/>
  <c r="W58073" i="12" s="1"/>
  <c r="W58074" i="12" s="1"/>
  <c r="W58075" i="12" s="1"/>
  <c r="W58076" i="12" s="1"/>
  <c r="W58077" i="12" s="1"/>
  <c r="W58078" i="12" s="1"/>
  <c r="W58079" i="12" s="1"/>
  <c r="W58080" i="12" s="1"/>
  <c r="W58081" i="12" s="1"/>
  <c r="W58082" i="12" s="1"/>
  <c r="W58083" i="12" s="1"/>
  <c r="W58084" i="12" s="1"/>
  <c r="W58085" i="12" s="1"/>
  <c r="W58086" i="12" s="1"/>
  <c r="W58087" i="12" s="1"/>
  <c r="W58088" i="12" s="1"/>
  <c r="W58089" i="12" s="1"/>
  <c r="W58090" i="12" s="1"/>
  <c r="W58091" i="12" s="1"/>
  <c r="W58092" i="12" s="1"/>
  <c r="W58093" i="12" s="1"/>
  <c r="W58094" i="12" s="1"/>
  <c r="W58095" i="12" s="1"/>
  <c r="W58096" i="12" s="1"/>
  <c r="W58097" i="12" s="1"/>
  <c r="W58098" i="12" s="1"/>
  <c r="W58099" i="12" s="1"/>
  <c r="W58100" i="12" s="1"/>
  <c r="W58101" i="12" s="1"/>
  <c r="W58102" i="12" s="1"/>
  <c r="W58103" i="12" s="1"/>
  <c r="W58104" i="12" s="1"/>
  <c r="W58105" i="12" s="1"/>
  <c r="W58106" i="12" s="1"/>
  <c r="W58107" i="12" s="1"/>
  <c r="W58108" i="12" s="1"/>
  <c r="W58109" i="12" s="1"/>
  <c r="W58110" i="12" s="1"/>
  <c r="W58111" i="12" s="1"/>
  <c r="W58112" i="12" s="1"/>
  <c r="W58113" i="12" s="1"/>
  <c r="W58114" i="12" s="1"/>
  <c r="W58115" i="12" s="1"/>
  <c r="W58116" i="12" s="1"/>
  <c r="W58117" i="12" s="1"/>
  <c r="W58118" i="12" s="1"/>
  <c r="W58119" i="12" s="1"/>
  <c r="W58120" i="12" s="1"/>
  <c r="W58121" i="12" s="1"/>
  <c r="W58122" i="12" s="1"/>
  <c r="W58123" i="12" s="1"/>
  <c r="W58124" i="12" s="1"/>
  <c r="W58125" i="12" s="1"/>
  <c r="W58126" i="12" s="1"/>
  <c r="W58127" i="12" s="1"/>
  <c r="W58128" i="12" s="1"/>
  <c r="W58129" i="12" s="1"/>
  <c r="W58130" i="12" s="1"/>
  <c r="W58131" i="12" s="1"/>
  <c r="W58132" i="12" s="1"/>
  <c r="W58133" i="12" s="1"/>
  <c r="W58134" i="12" s="1"/>
  <c r="W58135" i="12" s="1"/>
  <c r="W58136" i="12" s="1"/>
  <c r="W58137" i="12" s="1"/>
  <c r="W58138" i="12" s="1"/>
  <c r="W58139" i="12" s="1"/>
  <c r="W58140" i="12" s="1"/>
  <c r="W58141" i="12" s="1"/>
  <c r="W58142" i="12" s="1"/>
  <c r="W58143" i="12" s="1"/>
  <c r="W58144" i="12" s="1"/>
  <c r="W58145" i="12" s="1"/>
  <c r="W58146" i="12" s="1"/>
  <c r="W58147" i="12" s="1"/>
  <c r="W58148" i="12" s="1"/>
  <c r="W58149" i="12" s="1"/>
  <c r="W58150" i="12" s="1"/>
  <c r="W58151" i="12" s="1"/>
  <c r="W58152" i="12" s="1"/>
  <c r="W58153" i="12" s="1"/>
  <c r="W58154" i="12" s="1"/>
  <c r="W58155" i="12" s="1"/>
  <c r="W58156" i="12" s="1"/>
  <c r="W58157" i="12" s="1"/>
  <c r="W58158" i="12" s="1"/>
  <c r="W58159" i="12" s="1"/>
  <c r="W58160" i="12" s="1"/>
  <c r="W58161" i="12" s="1"/>
  <c r="W58162" i="12" s="1"/>
  <c r="W58163" i="12" s="1"/>
  <c r="W58164" i="12" s="1"/>
  <c r="W58165" i="12" s="1"/>
  <c r="W58166" i="12" s="1"/>
  <c r="W58167" i="12" s="1"/>
  <c r="W58168" i="12" s="1"/>
  <c r="W58169" i="12" s="1"/>
  <c r="W58170" i="12" s="1"/>
  <c r="W58171" i="12" s="1"/>
  <c r="W58172" i="12" s="1"/>
  <c r="W58173" i="12" s="1"/>
  <c r="W58174" i="12" s="1"/>
  <c r="W58175" i="12" s="1"/>
  <c r="W58176" i="12" s="1"/>
  <c r="W58177" i="12" s="1"/>
  <c r="W58178" i="12" s="1"/>
  <c r="W58179" i="12" s="1"/>
  <c r="W58180" i="12" s="1"/>
  <c r="W58181" i="12" s="1"/>
  <c r="W58182" i="12" s="1"/>
  <c r="W58183" i="12" s="1"/>
  <c r="W58184" i="12" s="1"/>
  <c r="W58185" i="12" s="1"/>
  <c r="W58186" i="12" s="1"/>
  <c r="W58187" i="12" s="1"/>
  <c r="W58188" i="12" s="1"/>
  <c r="W58189" i="12" s="1"/>
  <c r="W58190" i="12" s="1"/>
  <c r="W58191" i="12" s="1"/>
  <c r="W58192" i="12" s="1"/>
  <c r="W58193" i="12" s="1"/>
  <c r="W58194" i="12" s="1"/>
  <c r="W58195" i="12" s="1"/>
  <c r="W58196" i="12" s="1"/>
  <c r="W58197" i="12" s="1"/>
  <c r="W58198" i="12" s="1"/>
  <c r="W58199" i="12" s="1"/>
  <c r="W58200" i="12" s="1"/>
  <c r="W58201" i="12" s="1"/>
  <c r="W58202" i="12" s="1"/>
  <c r="W58203" i="12" s="1"/>
  <c r="W58204" i="12" s="1"/>
  <c r="W58205" i="12" s="1"/>
  <c r="W58206" i="12" s="1"/>
  <c r="W58207" i="12" s="1"/>
  <c r="W58208" i="12" s="1"/>
  <c r="W58209" i="12" s="1"/>
  <c r="W58210" i="12" s="1"/>
  <c r="W58211" i="12" s="1"/>
  <c r="W58212" i="12" s="1"/>
  <c r="W58213" i="12" s="1"/>
  <c r="W58214" i="12" s="1"/>
  <c r="W58215" i="12" s="1"/>
  <c r="W58216" i="12" s="1"/>
  <c r="W58217" i="12" s="1"/>
  <c r="W58218" i="12" s="1"/>
  <c r="W58219" i="12" s="1"/>
  <c r="W58220" i="12" s="1"/>
  <c r="W58221" i="12" s="1"/>
  <c r="W58222" i="12" s="1"/>
  <c r="W58223" i="12" s="1"/>
  <c r="W58224" i="12" s="1"/>
  <c r="W58225" i="12" s="1"/>
  <c r="W58226" i="12" s="1"/>
  <c r="W58227" i="12" s="1"/>
  <c r="W58228" i="12" s="1"/>
  <c r="W58229" i="12" s="1"/>
  <c r="W58230" i="12" s="1"/>
  <c r="W58231" i="12" s="1"/>
  <c r="W58232" i="12" s="1"/>
  <c r="W58233" i="12" s="1"/>
  <c r="W58234" i="12" s="1"/>
  <c r="W58235" i="12" s="1"/>
  <c r="W58236" i="12" s="1"/>
  <c r="W58237" i="12" s="1"/>
  <c r="W58238" i="12" s="1"/>
  <c r="W58239" i="12" s="1"/>
  <c r="W58240" i="12" s="1"/>
  <c r="W58241" i="12" s="1"/>
  <c r="W58242" i="12" s="1"/>
  <c r="W58243" i="12" s="1"/>
  <c r="W58244" i="12" s="1"/>
  <c r="W58245" i="12" s="1"/>
  <c r="W58246" i="12" s="1"/>
  <c r="W58247" i="12" s="1"/>
  <c r="W58248" i="12" s="1"/>
  <c r="W58249" i="12" s="1"/>
  <c r="W58250" i="12" s="1"/>
  <c r="W58251" i="12" s="1"/>
  <c r="W58252" i="12" s="1"/>
  <c r="W58253" i="12" s="1"/>
  <c r="W58254" i="12" s="1"/>
  <c r="W58255" i="12" s="1"/>
  <c r="W58256" i="12" s="1"/>
  <c r="W58257" i="12" s="1"/>
  <c r="W58258" i="12" s="1"/>
  <c r="W58259" i="12" s="1"/>
  <c r="W58260" i="12" s="1"/>
  <c r="W58261" i="12" s="1"/>
  <c r="W58262" i="12" s="1"/>
  <c r="W58263" i="12" s="1"/>
  <c r="W58264" i="12" s="1"/>
  <c r="W58265" i="12" s="1"/>
  <c r="W58266" i="12" s="1"/>
  <c r="W58267" i="12" s="1"/>
  <c r="W58268" i="12" s="1"/>
  <c r="W58269" i="12" s="1"/>
  <c r="W58270" i="12" s="1"/>
  <c r="W58271" i="12" s="1"/>
  <c r="W58272" i="12" s="1"/>
  <c r="W58273" i="12" s="1"/>
  <c r="W58274" i="12" s="1"/>
  <c r="W58275" i="12" s="1"/>
  <c r="W58276" i="12" s="1"/>
  <c r="W58277" i="12" s="1"/>
  <c r="W58278" i="12" s="1"/>
  <c r="W58279" i="12" s="1"/>
  <c r="W58280" i="12" s="1"/>
  <c r="W58281" i="12" s="1"/>
  <c r="W58282" i="12" s="1"/>
  <c r="W58283" i="12" s="1"/>
  <c r="W58284" i="12" s="1"/>
  <c r="W58285" i="12" s="1"/>
  <c r="W58286" i="12" s="1"/>
  <c r="W58287" i="12" s="1"/>
  <c r="W58288" i="12" s="1"/>
  <c r="W58289" i="12" s="1"/>
  <c r="W58290" i="12" s="1"/>
  <c r="W58291" i="12" s="1"/>
  <c r="W58292" i="12" s="1"/>
  <c r="W58293" i="12" s="1"/>
  <c r="W58294" i="12" s="1"/>
  <c r="W58295" i="12" s="1"/>
  <c r="W58296" i="12" s="1"/>
  <c r="W58297" i="12" s="1"/>
  <c r="W58298" i="12" s="1"/>
  <c r="W58299" i="12" s="1"/>
  <c r="W58300" i="12" s="1"/>
  <c r="W58301" i="12" s="1"/>
  <c r="W58302" i="12" s="1"/>
  <c r="W58303" i="12" s="1"/>
  <c r="W58304" i="12" s="1"/>
  <c r="W58305" i="12" s="1"/>
  <c r="W58306" i="12" s="1"/>
  <c r="W58307" i="12" s="1"/>
  <c r="W58308" i="12" s="1"/>
  <c r="W58309" i="12" s="1"/>
  <c r="W58310" i="12" s="1"/>
  <c r="W58311" i="12" s="1"/>
  <c r="W58312" i="12" s="1"/>
  <c r="W58313" i="12" s="1"/>
  <c r="W58314" i="12" s="1"/>
  <c r="W58315" i="12" s="1"/>
  <c r="W58316" i="12" s="1"/>
  <c r="W58317" i="12" s="1"/>
  <c r="W58318" i="12" s="1"/>
  <c r="W58319" i="12" s="1"/>
  <c r="W58320" i="12" s="1"/>
  <c r="W58321" i="12" s="1"/>
  <c r="W58322" i="12" s="1"/>
  <c r="W58323" i="12" s="1"/>
  <c r="W58324" i="12" s="1"/>
  <c r="W58325" i="12" s="1"/>
  <c r="W58326" i="12" s="1"/>
  <c r="W58327" i="12" s="1"/>
  <c r="W58328" i="12" s="1"/>
  <c r="W58329" i="12" s="1"/>
  <c r="W58330" i="12" s="1"/>
  <c r="W58331" i="12" s="1"/>
  <c r="W58332" i="12" s="1"/>
  <c r="W58333" i="12" s="1"/>
  <c r="W58334" i="12" s="1"/>
  <c r="W58335" i="12" s="1"/>
  <c r="W58336" i="12" s="1"/>
  <c r="W58337" i="12" s="1"/>
  <c r="W58338" i="12" s="1"/>
  <c r="W58339" i="12" s="1"/>
  <c r="W58340" i="12" s="1"/>
  <c r="W58341" i="12" s="1"/>
  <c r="W58342" i="12" s="1"/>
  <c r="W58343" i="12" s="1"/>
  <c r="W58344" i="12" s="1"/>
  <c r="W58345" i="12" s="1"/>
  <c r="W58346" i="12" s="1"/>
  <c r="W58347" i="12" s="1"/>
  <c r="W58348" i="12" s="1"/>
  <c r="W58349" i="12" s="1"/>
  <c r="W58350" i="12" s="1"/>
  <c r="W58351" i="12" s="1"/>
  <c r="W58352" i="12" s="1"/>
  <c r="W58353" i="12" s="1"/>
  <c r="W58354" i="12" s="1"/>
  <c r="W58355" i="12" s="1"/>
  <c r="W58356" i="12" s="1"/>
  <c r="W58357" i="12" s="1"/>
  <c r="W58358" i="12" s="1"/>
  <c r="W58359" i="12" s="1"/>
  <c r="W58360" i="12" s="1"/>
  <c r="W58361" i="12" s="1"/>
  <c r="W58362" i="12" s="1"/>
  <c r="W58363" i="12" s="1"/>
  <c r="W58364" i="12" s="1"/>
  <c r="W58365" i="12" s="1"/>
  <c r="W58366" i="12" s="1"/>
  <c r="W58367" i="12" s="1"/>
  <c r="W58368" i="12" s="1"/>
  <c r="W58369" i="12" s="1"/>
  <c r="W58370" i="12" s="1"/>
  <c r="W58371" i="12" s="1"/>
  <c r="W58372" i="12" s="1"/>
  <c r="W58373" i="12" s="1"/>
  <c r="W58374" i="12" s="1"/>
  <c r="W58375" i="12" s="1"/>
  <c r="W58376" i="12" s="1"/>
  <c r="W58377" i="12" s="1"/>
  <c r="W58378" i="12" s="1"/>
  <c r="W58379" i="12" s="1"/>
  <c r="W58380" i="12" s="1"/>
  <c r="W58381" i="12" s="1"/>
  <c r="W58382" i="12" s="1"/>
  <c r="W58383" i="12" s="1"/>
  <c r="W58384" i="12" s="1"/>
  <c r="W58385" i="12" s="1"/>
  <c r="W58386" i="12" s="1"/>
  <c r="W58387" i="12" s="1"/>
  <c r="W58388" i="12" s="1"/>
  <c r="W58389" i="12" s="1"/>
  <c r="W58390" i="12" s="1"/>
  <c r="W58391" i="12" s="1"/>
  <c r="W58392" i="12" s="1"/>
  <c r="W58393" i="12" s="1"/>
  <c r="W58394" i="12" s="1"/>
  <c r="W58395" i="12" s="1"/>
  <c r="W58396" i="12" s="1"/>
  <c r="W58397" i="12" s="1"/>
  <c r="W58398" i="12" s="1"/>
  <c r="W58399" i="12" s="1"/>
  <c r="W58400" i="12" s="1"/>
  <c r="W58401" i="12" s="1"/>
  <c r="W58402" i="12" s="1"/>
  <c r="W58403" i="12" s="1"/>
  <c r="W58404" i="12" s="1"/>
  <c r="W58405" i="12" s="1"/>
  <c r="W58406" i="12" s="1"/>
  <c r="W58407" i="12" s="1"/>
  <c r="W58408" i="12" s="1"/>
  <c r="W58409" i="12" s="1"/>
  <c r="W58410" i="12" s="1"/>
  <c r="W58411" i="12" s="1"/>
  <c r="W58412" i="12" s="1"/>
  <c r="W58413" i="12" s="1"/>
  <c r="W58414" i="12" s="1"/>
  <c r="W58415" i="12" s="1"/>
  <c r="W58416" i="12" s="1"/>
  <c r="W58417" i="12" s="1"/>
  <c r="W58418" i="12" s="1"/>
  <c r="W58419" i="12" s="1"/>
  <c r="W58420" i="12" s="1"/>
  <c r="W58421" i="12" s="1"/>
  <c r="W58422" i="12" s="1"/>
  <c r="W58423" i="12" s="1"/>
  <c r="W58424" i="12" s="1"/>
  <c r="W58425" i="12" s="1"/>
  <c r="W58426" i="12" s="1"/>
  <c r="W58427" i="12" s="1"/>
  <c r="W58428" i="12" s="1"/>
  <c r="W58429" i="12" s="1"/>
  <c r="W58430" i="12" s="1"/>
  <c r="W58431" i="12" s="1"/>
  <c r="W58432" i="12" s="1"/>
  <c r="W58433" i="12" s="1"/>
  <c r="W58434" i="12" s="1"/>
  <c r="W58435" i="12" s="1"/>
  <c r="W58436" i="12" s="1"/>
  <c r="W58437" i="12" s="1"/>
  <c r="W58438" i="12" s="1"/>
  <c r="W58439" i="12" s="1"/>
  <c r="W58440" i="12" s="1"/>
  <c r="W58441" i="12" s="1"/>
  <c r="W58442" i="12" s="1"/>
  <c r="W58443" i="12" s="1"/>
  <c r="W58444" i="12" s="1"/>
  <c r="W58445" i="12" s="1"/>
  <c r="W58446" i="12" s="1"/>
  <c r="W58447" i="12" s="1"/>
  <c r="W58448" i="12" s="1"/>
  <c r="W58449" i="12" s="1"/>
  <c r="W58450" i="12" s="1"/>
  <c r="W58451" i="12" s="1"/>
  <c r="W58452" i="12" s="1"/>
  <c r="W58453" i="12" s="1"/>
  <c r="W58454" i="12" s="1"/>
  <c r="W58455" i="12" s="1"/>
  <c r="W58456" i="12" s="1"/>
  <c r="W58457" i="12" s="1"/>
  <c r="W58458" i="12" s="1"/>
  <c r="W58459" i="12" s="1"/>
  <c r="W58460" i="12" s="1"/>
  <c r="W58461" i="12" s="1"/>
  <c r="W58462" i="12" s="1"/>
  <c r="W58463" i="12" s="1"/>
  <c r="W58464" i="12" s="1"/>
  <c r="W58465" i="12" s="1"/>
  <c r="W58466" i="12" s="1"/>
  <c r="W58467" i="12" s="1"/>
  <c r="W58468" i="12" s="1"/>
  <c r="W58469" i="12" s="1"/>
  <c r="W58470" i="12" s="1"/>
  <c r="W58471" i="12" s="1"/>
  <c r="W58472" i="12" s="1"/>
  <c r="W58473" i="12" s="1"/>
  <c r="W58474" i="12" s="1"/>
  <c r="W58475" i="12" s="1"/>
  <c r="W58476" i="12" s="1"/>
  <c r="W58477" i="12" s="1"/>
  <c r="W58478" i="12" s="1"/>
  <c r="W58479" i="12" s="1"/>
  <c r="W58480" i="12" s="1"/>
  <c r="W58481" i="12" s="1"/>
  <c r="W58482" i="12" s="1"/>
  <c r="W58483" i="12" s="1"/>
  <c r="W58484" i="12" s="1"/>
  <c r="W58485" i="12" s="1"/>
  <c r="W58486" i="12" s="1"/>
  <c r="W58487" i="12" s="1"/>
  <c r="W58488" i="12" s="1"/>
  <c r="W58489" i="12" s="1"/>
  <c r="W58490" i="12" s="1"/>
  <c r="W58491" i="12" s="1"/>
  <c r="W58492" i="12" s="1"/>
  <c r="W58493" i="12" s="1"/>
  <c r="W58494" i="12" s="1"/>
  <c r="W58495" i="12" s="1"/>
  <c r="W58496" i="12" s="1"/>
  <c r="W58497" i="12" s="1"/>
  <c r="W58498" i="12" s="1"/>
  <c r="W58499" i="12" s="1"/>
  <c r="W58500" i="12" s="1"/>
  <c r="W58501" i="12" s="1"/>
  <c r="W58502" i="12" s="1"/>
  <c r="W58503" i="12" s="1"/>
  <c r="W58504" i="12" s="1"/>
  <c r="W58505" i="12" s="1"/>
  <c r="W58506" i="12" s="1"/>
  <c r="W58507" i="12" s="1"/>
  <c r="W58508" i="12" s="1"/>
  <c r="W58509" i="12" s="1"/>
  <c r="W58510" i="12" s="1"/>
  <c r="W58511" i="12" s="1"/>
  <c r="W58512" i="12" s="1"/>
  <c r="W58513" i="12" s="1"/>
  <c r="W58514" i="12" s="1"/>
  <c r="W58515" i="12" s="1"/>
  <c r="W58516" i="12" s="1"/>
  <c r="W58517" i="12" s="1"/>
  <c r="W58518" i="12" s="1"/>
  <c r="W58519" i="12" s="1"/>
  <c r="W58520" i="12" s="1"/>
  <c r="W58521" i="12" s="1"/>
  <c r="W58522" i="12" s="1"/>
  <c r="W58523" i="12" s="1"/>
  <c r="W58524" i="12" s="1"/>
  <c r="W58525" i="12" s="1"/>
  <c r="W58526" i="12" s="1"/>
  <c r="W58527" i="12" s="1"/>
  <c r="W58528" i="12" s="1"/>
  <c r="W58529" i="12" s="1"/>
  <c r="W58530" i="12" s="1"/>
  <c r="W58531" i="12" s="1"/>
  <c r="W58532" i="12" s="1"/>
  <c r="W58533" i="12" s="1"/>
  <c r="W58534" i="12" s="1"/>
  <c r="W58535" i="12" s="1"/>
  <c r="W58536" i="12" s="1"/>
  <c r="W58537" i="12" s="1"/>
  <c r="W58538" i="12" s="1"/>
  <c r="W58539" i="12" s="1"/>
  <c r="W58540" i="12" s="1"/>
  <c r="W58541" i="12" s="1"/>
  <c r="W58542" i="12" s="1"/>
  <c r="W58543" i="12" s="1"/>
  <c r="W58544" i="12" s="1"/>
  <c r="W58545" i="12" s="1"/>
  <c r="W58546" i="12" s="1"/>
  <c r="W58547" i="12" s="1"/>
  <c r="W58548" i="12" s="1"/>
  <c r="W58549" i="12" s="1"/>
  <c r="W58550" i="12" s="1"/>
  <c r="W58551" i="12" s="1"/>
  <c r="W58552" i="12" s="1"/>
  <c r="W58553" i="12" s="1"/>
  <c r="W58554" i="12" s="1"/>
  <c r="W58555" i="12" s="1"/>
  <c r="W58556" i="12" s="1"/>
  <c r="W58557" i="12" s="1"/>
  <c r="W58558" i="12" s="1"/>
  <c r="W58559" i="12" s="1"/>
  <c r="W58560" i="12" s="1"/>
  <c r="W58561" i="12" s="1"/>
  <c r="W58562" i="12" s="1"/>
  <c r="W58563" i="12" s="1"/>
  <c r="W58564" i="12" s="1"/>
  <c r="W58565" i="12" s="1"/>
  <c r="W58566" i="12" s="1"/>
  <c r="W58567" i="12" s="1"/>
  <c r="W58568" i="12" s="1"/>
  <c r="W58569" i="12" s="1"/>
  <c r="W58570" i="12" s="1"/>
  <c r="W58571" i="12" s="1"/>
  <c r="W58572" i="12" s="1"/>
  <c r="W58573" i="12" s="1"/>
  <c r="W58574" i="12" s="1"/>
  <c r="W58575" i="12" s="1"/>
  <c r="W58576" i="12" s="1"/>
  <c r="W58577" i="12" s="1"/>
  <c r="W58578" i="12" s="1"/>
  <c r="W58579" i="12" s="1"/>
  <c r="W58580" i="12" s="1"/>
  <c r="W58581" i="12" s="1"/>
  <c r="W58582" i="12" s="1"/>
  <c r="W58583" i="12" s="1"/>
  <c r="W58584" i="12" s="1"/>
  <c r="W58585" i="12" s="1"/>
  <c r="W58586" i="12" s="1"/>
  <c r="W58587" i="12" s="1"/>
  <c r="W58588" i="12" s="1"/>
  <c r="W58589" i="12" s="1"/>
  <c r="W58590" i="12" s="1"/>
  <c r="W58591" i="12" s="1"/>
  <c r="W58592" i="12" s="1"/>
  <c r="W58593" i="12" s="1"/>
  <c r="W58594" i="12" s="1"/>
  <c r="W58595" i="12" s="1"/>
  <c r="W58596" i="12" s="1"/>
  <c r="W58597" i="12" s="1"/>
  <c r="W58598" i="12" s="1"/>
  <c r="W58599" i="12" s="1"/>
  <c r="W58600" i="12" s="1"/>
  <c r="W58601" i="12" s="1"/>
  <c r="W58602" i="12" s="1"/>
  <c r="W58603" i="12" s="1"/>
  <c r="W58604" i="12" s="1"/>
  <c r="W58605" i="12" s="1"/>
  <c r="W58606" i="12" s="1"/>
  <c r="W58607" i="12" s="1"/>
  <c r="W58608" i="12" s="1"/>
  <c r="W58609" i="12" s="1"/>
  <c r="W58610" i="12" s="1"/>
  <c r="W58611" i="12" s="1"/>
  <c r="W58612" i="12" s="1"/>
  <c r="W58613" i="12" s="1"/>
  <c r="W58614" i="12" s="1"/>
  <c r="W58615" i="12" s="1"/>
  <c r="W58616" i="12" s="1"/>
  <c r="W58617" i="12" s="1"/>
  <c r="W58618" i="12" s="1"/>
  <c r="W58619" i="12" s="1"/>
  <c r="W58620" i="12" s="1"/>
  <c r="W58621" i="12" s="1"/>
  <c r="W58622" i="12" s="1"/>
  <c r="W58623" i="12" s="1"/>
  <c r="W58624" i="12" s="1"/>
  <c r="W58625" i="12" s="1"/>
  <c r="W58626" i="12" s="1"/>
  <c r="W58627" i="12" s="1"/>
  <c r="W58628" i="12" s="1"/>
  <c r="W58629" i="12" s="1"/>
  <c r="W58630" i="12" s="1"/>
  <c r="W58631" i="12" s="1"/>
  <c r="W58632" i="12" s="1"/>
  <c r="W58633" i="12" s="1"/>
  <c r="W58634" i="12" s="1"/>
  <c r="W58635" i="12" s="1"/>
  <c r="W58636" i="12" s="1"/>
  <c r="W58637" i="12" s="1"/>
  <c r="W58638" i="12" s="1"/>
  <c r="W58639" i="12" s="1"/>
  <c r="W58640" i="12" s="1"/>
  <c r="W58641" i="12" s="1"/>
  <c r="W58642" i="12" s="1"/>
  <c r="W58643" i="12" s="1"/>
  <c r="W58644" i="12" s="1"/>
  <c r="W58645" i="12" s="1"/>
  <c r="W58646" i="12" s="1"/>
  <c r="W58647" i="12" s="1"/>
  <c r="W58648" i="12" s="1"/>
  <c r="W58649" i="12" s="1"/>
  <c r="W58650" i="12" s="1"/>
  <c r="W58651" i="12" s="1"/>
  <c r="W58652" i="12" s="1"/>
  <c r="W58653" i="12" s="1"/>
  <c r="W58654" i="12" s="1"/>
  <c r="W58655" i="12" s="1"/>
  <c r="W58656" i="12" s="1"/>
  <c r="W58657" i="12" s="1"/>
  <c r="W58658" i="12" s="1"/>
  <c r="W58659" i="12" s="1"/>
  <c r="W58660" i="12" s="1"/>
  <c r="W58661" i="12" s="1"/>
  <c r="W58662" i="12" s="1"/>
  <c r="W58663" i="12" s="1"/>
  <c r="W58664" i="12" s="1"/>
  <c r="W58665" i="12" s="1"/>
  <c r="W58666" i="12" s="1"/>
  <c r="W58667" i="12" s="1"/>
  <c r="W58668" i="12" s="1"/>
  <c r="W58669" i="12" s="1"/>
  <c r="W58670" i="12" s="1"/>
  <c r="W58671" i="12" s="1"/>
  <c r="W58672" i="12" s="1"/>
  <c r="W58673" i="12" s="1"/>
  <c r="W58674" i="12" s="1"/>
  <c r="W58675" i="12" s="1"/>
  <c r="W58676" i="12" s="1"/>
  <c r="W58677" i="12" s="1"/>
  <c r="W58678" i="12" s="1"/>
  <c r="W58679" i="12" s="1"/>
  <c r="W58680" i="12" s="1"/>
  <c r="W58681" i="12" s="1"/>
  <c r="W58682" i="12" s="1"/>
  <c r="W58683" i="12" s="1"/>
  <c r="W58684" i="12" s="1"/>
  <c r="W58685" i="12" s="1"/>
  <c r="W58686" i="12" s="1"/>
  <c r="W58687" i="12" s="1"/>
  <c r="W58688" i="12" s="1"/>
  <c r="W58689" i="12" s="1"/>
  <c r="W58690" i="12" s="1"/>
  <c r="W58691" i="12" s="1"/>
  <c r="W58692" i="12" s="1"/>
  <c r="W58693" i="12" s="1"/>
  <c r="W58694" i="12" s="1"/>
  <c r="W58695" i="12" s="1"/>
  <c r="W58696" i="12" s="1"/>
  <c r="W58697" i="12" s="1"/>
  <c r="W58698" i="12" s="1"/>
  <c r="W58699" i="12" s="1"/>
  <c r="W58700" i="12" s="1"/>
  <c r="W58701" i="12" s="1"/>
  <c r="W58702" i="12" s="1"/>
  <c r="W58703" i="12" s="1"/>
  <c r="W58704" i="12" s="1"/>
  <c r="W58705" i="12" s="1"/>
  <c r="W58706" i="12" s="1"/>
  <c r="W58707" i="12" s="1"/>
  <c r="W58708" i="12" s="1"/>
  <c r="W58709" i="12" s="1"/>
  <c r="W58710" i="12" s="1"/>
  <c r="W58711" i="12" s="1"/>
  <c r="W58712" i="12" s="1"/>
  <c r="W58713" i="12" s="1"/>
  <c r="W58714" i="12" s="1"/>
  <c r="W58715" i="12" s="1"/>
  <c r="W58716" i="12" s="1"/>
  <c r="W58717" i="12" s="1"/>
  <c r="W58718" i="12" s="1"/>
  <c r="W58719" i="12" s="1"/>
  <c r="W58720" i="12" s="1"/>
  <c r="W58721" i="12" s="1"/>
  <c r="W58722" i="12" s="1"/>
  <c r="W58723" i="12" s="1"/>
  <c r="W58724" i="12" s="1"/>
  <c r="W58725" i="12" s="1"/>
  <c r="W58726" i="12" s="1"/>
  <c r="W58727" i="12" s="1"/>
  <c r="W58728" i="12" s="1"/>
  <c r="W58729" i="12" s="1"/>
  <c r="W58730" i="12" s="1"/>
  <c r="W58731" i="12" s="1"/>
  <c r="W58732" i="12" s="1"/>
  <c r="W58733" i="12" s="1"/>
  <c r="W58734" i="12" s="1"/>
  <c r="W58735" i="12" s="1"/>
  <c r="W58736" i="12" s="1"/>
  <c r="W58737" i="12" s="1"/>
  <c r="W58738" i="12" s="1"/>
  <c r="W58739" i="12" s="1"/>
  <c r="W58740" i="12" s="1"/>
  <c r="W58741" i="12" s="1"/>
  <c r="W58742" i="12" s="1"/>
  <c r="W58743" i="12" s="1"/>
  <c r="W58744" i="12" s="1"/>
  <c r="W58745" i="12" s="1"/>
  <c r="W58746" i="12" s="1"/>
  <c r="W58747" i="12" s="1"/>
  <c r="W58748" i="12" s="1"/>
  <c r="W58749" i="12" s="1"/>
  <c r="W58750" i="12" s="1"/>
  <c r="W58751" i="12" s="1"/>
  <c r="W58752" i="12" s="1"/>
  <c r="W58753" i="12" s="1"/>
  <c r="W58754" i="12" s="1"/>
  <c r="W58755" i="12" s="1"/>
  <c r="W58756" i="12" s="1"/>
  <c r="W58757" i="12" s="1"/>
  <c r="W58758" i="12" s="1"/>
  <c r="W58759" i="12" s="1"/>
  <c r="W58760" i="12" s="1"/>
  <c r="W58761" i="12" s="1"/>
  <c r="W58762" i="12" s="1"/>
  <c r="W58763" i="12" s="1"/>
  <c r="W58764" i="12" s="1"/>
  <c r="W58765" i="12" s="1"/>
  <c r="W58766" i="12" s="1"/>
  <c r="W58767" i="12" s="1"/>
  <c r="W58768" i="12" s="1"/>
  <c r="W58769" i="12" s="1"/>
  <c r="W58770" i="12" s="1"/>
  <c r="W58771" i="12" s="1"/>
  <c r="W58772" i="12" s="1"/>
  <c r="W58773" i="12" s="1"/>
  <c r="W58774" i="12" s="1"/>
  <c r="W58775" i="12" s="1"/>
  <c r="W58776" i="12" s="1"/>
  <c r="W58777" i="12" s="1"/>
  <c r="W58778" i="12" s="1"/>
  <c r="W58779" i="12" s="1"/>
  <c r="W58780" i="12" s="1"/>
  <c r="W58781" i="12" s="1"/>
  <c r="W58782" i="12" s="1"/>
  <c r="W58783" i="12" s="1"/>
  <c r="W58784" i="12" s="1"/>
  <c r="W58785" i="12" s="1"/>
  <c r="W58786" i="12" s="1"/>
  <c r="W58787" i="12" s="1"/>
  <c r="W58788" i="12" s="1"/>
  <c r="W58789" i="12" s="1"/>
  <c r="W58790" i="12" s="1"/>
  <c r="W58791" i="12" s="1"/>
  <c r="W58792" i="12" s="1"/>
  <c r="W58793" i="12" s="1"/>
  <c r="W58794" i="12" s="1"/>
  <c r="W58795" i="12" s="1"/>
  <c r="W58796" i="12" s="1"/>
  <c r="W58797" i="12" s="1"/>
  <c r="W58798" i="12" s="1"/>
  <c r="W58799" i="12" s="1"/>
  <c r="W58800" i="12" s="1"/>
  <c r="W58801" i="12" s="1"/>
  <c r="W58802" i="12" s="1"/>
  <c r="W58803" i="12" s="1"/>
  <c r="W58804" i="12" s="1"/>
  <c r="W58805" i="12" s="1"/>
  <c r="W58806" i="12" s="1"/>
  <c r="W58807" i="12" s="1"/>
  <c r="W58808" i="12" s="1"/>
  <c r="W58809" i="12" s="1"/>
  <c r="W58810" i="12" s="1"/>
  <c r="W58811" i="12" s="1"/>
  <c r="W58812" i="12" s="1"/>
  <c r="W58813" i="12" s="1"/>
  <c r="W58814" i="12" s="1"/>
  <c r="W58815" i="12" s="1"/>
  <c r="W58816" i="12" s="1"/>
  <c r="W58817" i="12" s="1"/>
  <c r="W58818" i="12" s="1"/>
  <c r="W58819" i="12" s="1"/>
  <c r="W58820" i="12" s="1"/>
  <c r="W58821" i="12" s="1"/>
  <c r="W58822" i="12" s="1"/>
  <c r="W58823" i="12" s="1"/>
  <c r="W58824" i="12" s="1"/>
  <c r="W58825" i="12" s="1"/>
  <c r="W58826" i="12" s="1"/>
  <c r="W58827" i="12" s="1"/>
  <c r="W58828" i="12" s="1"/>
  <c r="W58829" i="12" s="1"/>
  <c r="W58830" i="12" s="1"/>
  <c r="W58831" i="12" s="1"/>
  <c r="W58832" i="12" s="1"/>
  <c r="W58833" i="12" s="1"/>
  <c r="W58834" i="12" s="1"/>
  <c r="W58835" i="12" s="1"/>
  <c r="W58836" i="12" s="1"/>
  <c r="W58837" i="12" s="1"/>
  <c r="W58838" i="12" s="1"/>
  <c r="W58839" i="12" s="1"/>
  <c r="W58840" i="12" s="1"/>
  <c r="W58841" i="12" s="1"/>
  <c r="W58842" i="12" s="1"/>
  <c r="W58843" i="12" s="1"/>
  <c r="W58844" i="12" s="1"/>
  <c r="W58845" i="12" s="1"/>
  <c r="W58846" i="12" s="1"/>
  <c r="W58847" i="12" s="1"/>
  <c r="W58848" i="12" s="1"/>
  <c r="W58849" i="12" s="1"/>
  <c r="W58850" i="12" s="1"/>
  <c r="W58851" i="12" s="1"/>
  <c r="W58852" i="12" s="1"/>
  <c r="W58853" i="12" s="1"/>
  <c r="W58854" i="12" s="1"/>
  <c r="W58855" i="12" s="1"/>
  <c r="W58856" i="12" s="1"/>
  <c r="W58857" i="12" s="1"/>
  <c r="W58858" i="12" s="1"/>
  <c r="W58859" i="12" s="1"/>
  <c r="W58860" i="12" s="1"/>
  <c r="W58861" i="12" s="1"/>
  <c r="W58862" i="12" s="1"/>
  <c r="W58863" i="12" s="1"/>
  <c r="W58864" i="12" s="1"/>
  <c r="W58865" i="12" s="1"/>
  <c r="W58866" i="12" s="1"/>
  <c r="W58867" i="12" s="1"/>
  <c r="W58868" i="12" s="1"/>
  <c r="W58869" i="12" s="1"/>
  <c r="W58870" i="12" s="1"/>
  <c r="W58871" i="12" s="1"/>
  <c r="W58872" i="12" s="1"/>
  <c r="W58873" i="12" s="1"/>
  <c r="W58874" i="12" s="1"/>
  <c r="W58875" i="12" s="1"/>
  <c r="W58876" i="12" s="1"/>
  <c r="W58877" i="12" s="1"/>
  <c r="W58878" i="12" s="1"/>
  <c r="W58879" i="12" s="1"/>
  <c r="W58880" i="12" s="1"/>
  <c r="W58881" i="12" s="1"/>
  <c r="W58882" i="12" s="1"/>
  <c r="W58883" i="12" s="1"/>
  <c r="W58884" i="12" s="1"/>
  <c r="W58885" i="12" s="1"/>
  <c r="W58886" i="12" s="1"/>
  <c r="W58887" i="12" s="1"/>
  <c r="W58888" i="12" s="1"/>
  <c r="W58889" i="12" s="1"/>
  <c r="W58890" i="12" s="1"/>
  <c r="W58891" i="12" s="1"/>
  <c r="W58892" i="12" s="1"/>
  <c r="W58893" i="12" s="1"/>
  <c r="W58894" i="12" s="1"/>
  <c r="W58895" i="12" s="1"/>
  <c r="W58896" i="12" s="1"/>
  <c r="W58897" i="12" s="1"/>
  <c r="W58898" i="12" s="1"/>
  <c r="W58899" i="12" s="1"/>
  <c r="W58900" i="12" s="1"/>
  <c r="W58901" i="12" s="1"/>
  <c r="W58902" i="12" s="1"/>
  <c r="W58903" i="12" s="1"/>
  <c r="W58904" i="12" s="1"/>
  <c r="W58905" i="12" s="1"/>
  <c r="W58906" i="12" s="1"/>
  <c r="W58907" i="12" s="1"/>
  <c r="W58908" i="12" s="1"/>
  <c r="W58909" i="12" s="1"/>
  <c r="W58910" i="12" s="1"/>
  <c r="W58911" i="12" s="1"/>
  <c r="W58912" i="12" s="1"/>
  <c r="W58913" i="12" s="1"/>
  <c r="W58914" i="12" s="1"/>
  <c r="W58915" i="12" s="1"/>
  <c r="W58916" i="12" s="1"/>
  <c r="W58917" i="12" s="1"/>
  <c r="W58918" i="12" s="1"/>
  <c r="W58919" i="12" s="1"/>
  <c r="W58920" i="12" s="1"/>
  <c r="W58921" i="12" s="1"/>
  <c r="W58922" i="12" s="1"/>
  <c r="W58923" i="12" s="1"/>
  <c r="W58924" i="12" s="1"/>
  <c r="W58925" i="12" s="1"/>
  <c r="W58926" i="12" s="1"/>
  <c r="W58927" i="12" s="1"/>
  <c r="W58928" i="12" s="1"/>
  <c r="W58929" i="12" s="1"/>
  <c r="W58930" i="12" s="1"/>
  <c r="W58931" i="12" s="1"/>
  <c r="W58932" i="12" s="1"/>
  <c r="W58933" i="12" s="1"/>
  <c r="W58934" i="12" s="1"/>
  <c r="W58935" i="12" s="1"/>
  <c r="W58936" i="12" s="1"/>
  <c r="W58937" i="12" s="1"/>
  <c r="W58938" i="12" s="1"/>
  <c r="W58939" i="12" s="1"/>
  <c r="W58940" i="12" s="1"/>
  <c r="W58941" i="12" s="1"/>
  <c r="W58942" i="12" s="1"/>
  <c r="W58943" i="12" s="1"/>
  <c r="W58944" i="12" s="1"/>
  <c r="W58945" i="12" s="1"/>
  <c r="W58946" i="12" s="1"/>
  <c r="W58947" i="12" s="1"/>
  <c r="W58948" i="12" s="1"/>
  <c r="W58949" i="12" s="1"/>
  <c r="W58950" i="12" s="1"/>
  <c r="W58951" i="12" s="1"/>
  <c r="W58952" i="12" s="1"/>
  <c r="W58953" i="12" s="1"/>
  <c r="W58954" i="12" s="1"/>
  <c r="W58955" i="12" s="1"/>
  <c r="W58956" i="12" s="1"/>
  <c r="W58957" i="12" s="1"/>
  <c r="W58958" i="12" s="1"/>
  <c r="W58959" i="12" s="1"/>
  <c r="W58960" i="12" s="1"/>
  <c r="W58961" i="12" s="1"/>
  <c r="W58962" i="12" s="1"/>
  <c r="W58963" i="12" s="1"/>
  <c r="W58964" i="12" s="1"/>
  <c r="W58965" i="12" s="1"/>
  <c r="W58966" i="12" s="1"/>
  <c r="W58967" i="12" s="1"/>
  <c r="W58968" i="12" s="1"/>
  <c r="W58969" i="12" s="1"/>
  <c r="W58970" i="12" s="1"/>
  <c r="W58971" i="12" s="1"/>
  <c r="W58972" i="12" s="1"/>
  <c r="W58973" i="12" s="1"/>
  <c r="W58974" i="12" s="1"/>
  <c r="W58975" i="12" s="1"/>
  <c r="W58976" i="12" s="1"/>
  <c r="W58977" i="12" s="1"/>
  <c r="W58978" i="12" s="1"/>
  <c r="W58979" i="12" s="1"/>
  <c r="W58980" i="12" s="1"/>
  <c r="W58981" i="12" s="1"/>
  <c r="W58982" i="12" s="1"/>
  <c r="W58983" i="12" s="1"/>
  <c r="W58984" i="12" s="1"/>
  <c r="W58985" i="12" s="1"/>
  <c r="W58986" i="12" s="1"/>
  <c r="W58987" i="12" s="1"/>
  <c r="W58988" i="12" s="1"/>
  <c r="W58989" i="12" s="1"/>
  <c r="W58990" i="12" s="1"/>
  <c r="W58991" i="12" s="1"/>
  <c r="W58992" i="12" s="1"/>
  <c r="W58993" i="12" s="1"/>
  <c r="W58994" i="12" s="1"/>
  <c r="W58995" i="12" s="1"/>
  <c r="W58996" i="12" s="1"/>
  <c r="W58997" i="12" s="1"/>
  <c r="W58998" i="12" s="1"/>
  <c r="W58999" i="12" s="1"/>
  <c r="W59000" i="12" s="1"/>
  <c r="W59001" i="12" s="1"/>
  <c r="W59002" i="12" s="1"/>
  <c r="W59003" i="12" s="1"/>
  <c r="W59004" i="12" s="1"/>
  <c r="W59005" i="12" s="1"/>
  <c r="W59006" i="12" s="1"/>
  <c r="W59007" i="12" s="1"/>
  <c r="W59008" i="12" s="1"/>
  <c r="W59009" i="12" s="1"/>
  <c r="W59010" i="12" s="1"/>
  <c r="W59011" i="12" s="1"/>
  <c r="W59012" i="12" s="1"/>
  <c r="W59013" i="12" s="1"/>
  <c r="W59014" i="12" s="1"/>
  <c r="W59015" i="12" s="1"/>
  <c r="W59016" i="12" s="1"/>
  <c r="W59017" i="12" s="1"/>
  <c r="W59018" i="12" s="1"/>
  <c r="W59019" i="12" s="1"/>
  <c r="W59020" i="12" s="1"/>
  <c r="W59021" i="12" s="1"/>
  <c r="W59022" i="12" s="1"/>
  <c r="W59023" i="12" s="1"/>
  <c r="W59024" i="12" s="1"/>
  <c r="W59025" i="12" s="1"/>
  <c r="W59026" i="12" s="1"/>
  <c r="W59027" i="12" s="1"/>
  <c r="W59028" i="12" s="1"/>
  <c r="W59029" i="12" s="1"/>
  <c r="W59030" i="12" s="1"/>
  <c r="W59031" i="12" s="1"/>
  <c r="W59032" i="12" s="1"/>
  <c r="W59033" i="12" s="1"/>
  <c r="W59034" i="12" s="1"/>
  <c r="W59035" i="12" s="1"/>
  <c r="W59036" i="12" s="1"/>
  <c r="W59037" i="12" s="1"/>
  <c r="W59038" i="12" s="1"/>
  <c r="W59039" i="12" s="1"/>
  <c r="W59040" i="12" s="1"/>
  <c r="W59041" i="12" s="1"/>
  <c r="W59042" i="12" s="1"/>
  <c r="W59043" i="12" s="1"/>
  <c r="W59044" i="12" s="1"/>
  <c r="W59045" i="12" s="1"/>
  <c r="W59046" i="12" s="1"/>
  <c r="W59047" i="12" s="1"/>
  <c r="W59048" i="12" s="1"/>
  <c r="W59049" i="12" s="1"/>
  <c r="W59050" i="12" s="1"/>
  <c r="W59051" i="12" s="1"/>
  <c r="W59052" i="12" s="1"/>
  <c r="W59053" i="12" s="1"/>
  <c r="W59054" i="12" s="1"/>
  <c r="W59055" i="12" s="1"/>
  <c r="W59056" i="12" s="1"/>
  <c r="W59057" i="12" s="1"/>
  <c r="W59058" i="12" s="1"/>
  <c r="W59059" i="12" s="1"/>
  <c r="W59060" i="12" s="1"/>
  <c r="W59061" i="12" s="1"/>
  <c r="W59062" i="12" s="1"/>
  <c r="W59063" i="12" s="1"/>
  <c r="W59064" i="12" s="1"/>
  <c r="W59065" i="12" s="1"/>
  <c r="W59066" i="12" s="1"/>
  <c r="W59067" i="12" s="1"/>
  <c r="W59068" i="12" s="1"/>
  <c r="W59069" i="12" s="1"/>
  <c r="W59070" i="12" s="1"/>
  <c r="W59071" i="12" s="1"/>
  <c r="W59072" i="12" s="1"/>
  <c r="W59073" i="12" s="1"/>
  <c r="W59074" i="12" s="1"/>
  <c r="W59075" i="12" s="1"/>
  <c r="W59076" i="12" s="1"/>
  <c r="W59077" i="12" s="1"/>
  <c r="W59078" i="12" s="1"/>
  <c r="W59079" i="12" s="1"/>
  <c r="W59080" i="12" s="1"/>
  <c r="W59081" i="12" s="1"/>
  <c r="W59082" i="12" s="1"/>
  <c r="W59083" i="12" s="1"/>
  <c r="W59084" i="12" s="1"/>
  <c r="W59085" i="12" s="1"/>
  <c r="W59086" i="12" s="1"/>
  <c r="W59087" i="12" s="1"/>
  <c r="W59088" i="12" s="1"/>
  <c r="W59089" i="12" s="1"/>
  <c r="W59090" i="12" s="1"/>
  <c r="W59091" i="12" s="1"/>
  <c r="W59092" i="12" s="1"/>
  <c r="W59093" i="12" s="1"/>
  <c r="W59094" i="12" s="1"/>
  <c r="W59095" i="12" s="1"/>
  <c r="W59096" i="12" s="1"/>
  <c r="W59097" i="12" s="1"/>
  <c r="W59098" i="12" s="1"/>
  <c r="W59099" i="12" s="1"/>
  <c r="W59100" i="12" s="1"/>
  <c r="W59101" i="12" s="1"/>
  <c r="W59102" i="12" s="1"/>
  <c r="W59103" i="12" s="1"/>
  <c r="W59104" i="12" s="1"/>
  <c r="W59105" i="12" s="1"/>
  <c r="W59106" i="12" s="1"/>
  <c r="W59107" i="12" s="1"/>
  <c r="W59108" i="12" s="1"/>
  <c r="W59109" i="12" s="1"/>
  <c r="W59110" i="12" s="1"/>
  <c r="W59111" i="12" s="1"/>
  <c r="W59112" i="12" s="1"/>
  <c r="W59113" i="12" s="1"/>
  <c r="W59114" i="12" s="1"/>
  <c r="W59115" i="12" s="1"/>
  <c r="W59116" i="12" s="1"/>
  <c r="W59117" i="12" s="1"/>
  <c r="W59118" i="12" s="1"/>
  <c r="W59119" i="12" s="1"/>
  <c r="W59120" i="12" s="1"/>
  <c r="W59121" i="12" s="1"/>
  <c r="W59122" i="12" s="1"/>
  <c r="W59123" i="12" s="1"/>
  <c r="W59124" i="12" s="1"/>
  <c r="W59125" i="12" s="1"/>
  <c r="W59126" i="12" s="1"/>
  <c r="W59127" i="12" s="1"/>
  <c r="W59128" i="12" s="1"/>
  <c r="W59129" i="12" s="1"/>
  <c r="W59130" i="12" s="1"/>
  <c r="W59131" i="12" s="1"/>
  <c r="W59132" i="12" s="1"/>
  <c r="W59133" i="12" s="1"/>
  <c r="W59134" i="12" s="1"/>
  <c r="W59135" i="12" s="1"/>
  <c r="W59136" i="12" s="1"/>
  <c r="W59137" i="12" s="1"/>
  <c r="W59138" i="12" s="1"/>
  <c r="W59139" i="12" s="1"/>
  <c r="W59140" i="12" s="1"/>
  <c r="W59141" i="12" s="1"/>
  <c r="W59142" i="12" s="1"/>
  <c r="W59143" i="12" s="1"/>
  <c r="W59144" i="12" s="1"/>
  <c r="W59145" i="12" s="1"/>
  <c r="W59146" i="12" s="1"/>
  <c r="W59147" i="12" s="1"/>
  <c r="W59148" i="12" s="1"/>
  <c r="W59149" i="12" s="1"/>
  <c r="W59150" i="12" s="1"/>
  <c r="W59151" i="12" s="1"/>
  <c r="W59152" i="12" s="1"/>
  <c r="W59153" i="12" s="1"/>
  <c r="W59154" i="12" s="1"/>
  <c r="W59155" i="12" s="1"/>
  <c r="W59156" i="12" s="1"/>
  <c r="W59157" i="12" s="1"/>
  <c r="W59158" i="12" s="1"/>
  <c r="W59159" i="12" s="1"/>
  <c r="W59160" i="12" s="1"/>
  <c r="W59161" i="12" s="1"/>
  <c r="W59162" i="12" s="1"/>
  <c r="W59163" i="12" s="1"/>
  <c r="W59164" i="12" s="1"/>
  <c r="W59165" i="12" s="1"/>
  <c r="W59166" i="12" s="1"/>
  <c r="W59167" i="12" s="1"/>
  <c r="W59168" i="12" s="1"/>
  <c r="W59169" i="12" s="1"/>
  <c r="W59170" i="12" s="1"/>
  <c r="W59171" i="12" s="1"/>
  <c r="W59172" i="12" s="1"/>
  <c r="W59173" i="12" s="1"/>
  <c r="W59174" i="12" s="1"/>
  <c r="W59175" i="12" s="1"/>
  <c r="W59176" i="12" s="1"/>
  <c r="W59177" i="12" s="1"/>
  <c r="W59178" i="12" s="1"/>
  <c r="W59179" i="12" s="1"/>
  <c r="W59180" i="12" s="1"/>
  <c r="W59181" i="12" s="1"/>
  <c r="W59182" i="12" s="1"/>
  <c r="W59183" i="12" s="1"/>
  <c r="W59184" i="12" s="1"/>
  <c r="W59185" i="12" s="1"/>
  <c r="W59186" i="12" s="1"/>
  <c r="W59187" i="12" s="1"/>
  <c r="W59188" i="12" s="1"/>
  <c r="W59189" i="12" s="1"/>
  <c r="W59190" i="12" s="1"/>
  <c r="W59191" i="12" s="1"/>
  <c r="W59192" i="12" s="1"/>
  <c r="W59193" i="12" s="1"/>
  <c r="W59194" i="12" s="1"/>
  <c r="W59195" i="12" s="1"/>
  <c r="W59196" i="12" s="1"/>
  <c r="W59197" i="12" s="1"/>
  <c r="W59198" i="12" s="1"/>
  <c r="W59199" i="12" s="1"/>
  <c r="W59200" i="12" s="1"/>
  <c r="W59201" i="12" s="1"/>
  <c r="W59202" i="12" s="1"/>
  <c r="W59203" i="12" s="1"/>
  <c r="W59204" i="12" s="1"/>
  <c r="W59205" i="12" s="1"/>
  <c r="W59206" i="12" s="1"/>
  <c r="W59207" i="12" s="1"/>
  <c r="W59208" i="12" s="1"/>
  <c r="W59209" i="12" s="1"/>
  <c r="W59210" i="12" s="1"/>
  <c r="W59211" i="12" s="1"/>
  <c r="W59212" i="12" s="1"/>
  <c r="W59213" i="12" s="1"/>
  <c r="W59214" i="12" s="1"/>
  <c r="W59215" i="12" s="1"/>
  <c r="W59216" i="12" s="1"/>
  <c r="W59217" i="12" s="1"/>
  <c r="W59218" i="12" s="1"/>
  <c r="W59219" i="12" s="1"/>
  <c r="W59220" i="12" s="1"/>
  <c r="W59221" i="12" s="1"/>
  <c r="W59222" i="12" s="1"/>
  <c r="W59223" i="12" s="1"/>
  <c r="W59224" i="12" s="1"/>
  <c r="W59225" i="12" s="1"/>
  <c r="W59226" i="12" s="1"/>
  <c r="W59227" i="12" s="1"/>
  <c r="W59228" i="12" s="1"/>
  <c r="W59229" i="12" s="1"/>
  <c r="W59230" i="12" s="1"/>
  <c r="W59231" i="12" s="1"/>
  <c r="W59232" i="12" s="1"/>
  <c r="W59233" i="12" s="1"/>
  <c r="W59234" i="12" s="1"/>
  <c r="W59235" i="12" s="1"/>
  <c r="W59236" i="12" s="1"/>
  <c r="W59237" i="12" s="1"/>
  <c r="W59238" i="12" s="1"/>
  <c r="W59239" i="12" s="1"/>
  <c r="W59240" i="12" s="1"/>
  <c r="W59241" i="12" s="1"/>
  <c r="W59242" i="12" s="1"/>
  <c r="W59243" i="12" s="1"/>
  <c r="W59244" i="12" s="1"/>
  <c r="W59245" i="12" s="1"/>
  <c r="W59246" i="12" s="1"/>
  <c r="W59247" i="12" s="1"/>
  <c r="W59248" i="12" s="1"/>
  <c r="W59249" i="12" s="1"/>
  <c r="W59250" i="12" s="1"/>
  <c r="W59251" i="12" s="1"/>
  <c r="W59252" i="12" s="1"/>
  <c r="W59253" i="12" s="1"/>
  <c r="W59254" i="12" s="1"/>
  <c r="W59255" i="12" s="1"/>
  <c r="W59256" i="12" s="1"/>
  <c r="W59257" i="12" s="1"/>
  <c r="W59258" i="12" s="1"/>
  <c r="W59259" i="12" s="1"/>
  <c r="W59260" i="12" s="1"/>
  <c r="W59261" i="12" s="1"/>
  <c r="W59262" i="12" s="1"/>
  <c r="W59263" i="12" s="1"/>
  <c r="W59264" i="12" s="1"/>
  <c r="W59265" i="12" s="1"/>
  <c r="W59266" i="12" s="1"/>
  <c r="W59267" i="12" s="1"/>
  <c r="W59268" i="12" s="1"/>
  <c r="W59269" i="12" s="1"/>
  <c r="W59270" i="12" s="1"/>
  <c r="W59271" i="12" s="1"/>
  <c r="W59272" i="12" s="1"/>
  <c r="W59273" i="12" s="1"/>
  <c r="W59274" i="12" s="1"/>
  <c r="W59275" i="12" s="1"/>
  <c r="W59276" i="12" s="1"/>
  <c r="W59277" i="12" s="1"/>
  <c r="W59278" i="12" s="1"/>
  <c r="W59279" i="12" s="1"/>
  <c r="W59280" i="12" s="1"/>
  <c r="W59281" i="12" s="1"/>
  <c r="W59282" i="12" s="1"/>
  <c r="W59283" i="12" s="1"/>
  <c r="W59284" i="12" s="1"/>
  <c r="W59285" i="12" s="1"/>
  <c r="W59286" i="12" s="1"/>
  <c r="W59287" i="12" s="1"/>
  <c r="W59288" i="12" s="1"/>
  <c r="W59289" i="12" s="1"/>
  <c r="W59290" i="12" s="1"/>
  <c r="W59291" i="12" s="1"/>
  <c r="W59292" i="12" s="1"/>
  <c r="W59293" i="12" s="1"/>
  <c r="W59294" i="12" s="1"/>
  <c r="W59295" i="12" s="1"/>
  <c r="W59296" i="12" s="1"/>
  <c r="W59297" i="12" s="1"/>
  <c r="W59298" i="12" s="1"/>
  <c r="W59299" i="12" s="1"/>
  <c r="W59300" i="12" s="1"/>
  <c r="W59301" i="12" s="1"/>
  <c r="W59302" i="12" s="1"/>
  <c r="W59303" i="12" s="1"/>
  <c r="W59304" i="12" s="1"/>
  <c r="W59305" i="12" s="1"/>
  <c r="W59306" i="12" s="1"/>
  <c r="W59307" i="12" s="1"/>
  <c r="W59308" i="12" s="1"/>
  <c r="W59309" i="12" s="1"/>
  <c r="W59310" i="12" s="1"/>
  <c r="W59311" i="12" s="1"/>
  <c r="W59312" i="12" s="1"/>
  <c r="W59313" i="12" s="1"/>
  <c r="W59314" i="12" s="1"/>
  <c r="W59315" i="12" s="1"/>
  <c r="W59316" i="12" s="1"/>
  <c r="W59317" i="12" s="1"/>
  <c r="W59318" i="12" s="1"/>
  <c r="W59319" i="12" s="1"/>
  <c r="W59320" i="12" s="1"/>
  <c r="W59321" i="12" s="1"/>
  <c r="W59322" i="12" s="1"/>
  <c r="W59323" i="12" s="1"/>
  <c r="W59324" i="12" s="1"/>
  <c r="W59325" i="12" s="1"/>
  <c r="W59326" i="12" s="1"/>
  <c r="W59327" i="12" s="1"/>
  <c r="W59328" i="12" s="1"/>
  <c r="W59329" i="12" s="1"/>
  <c r="W59330" i="12" s="1"/>
  <c r="W59331" i="12" s="1"/>
  <c r="W59332" i="12" s="1"/>
  <c r="W59333" i="12" s="1"/>
  <c r="W59334" i="12" s="1"/>
  <c r="W59335" i="12" s="1"/>
  <c r="W59336" i="12" s="1"/>
  <c r="W59337" i="12" s="1"/>
  <c r="W59338" i="12" s="1"/>
  <c r="W59339" i="12" s="1"/>
  <c r="W59340" i="12" s="1"/>
  <c r="W59341" i="12" s="1"/>
  <c r="W59342" i="12" s="1"/>
  <c r="W59343" i="12" s="1"/>
  <c r="W59344" i="12" s="1"/>
  <c r="W59345" i="12" s="1"/>
  <c r="W59346" i="12" s="1"/>
  <c r="W59347" i="12" s="1"/>
  <c r="W59348" i="12" s="1"/>
  <c r="W59349" i="12" s="1"/>
  <c r="W59350" i="12" s="1"/>
  <c r="W59351" i="12" s="1"/>
  <c r="W59352" i="12" s="1"/>
  <c r="W59353" i="12" s="1"/>
  <c r="W59354" i="12" s="1"/>
  <c r="W59355" i="12" s="1"/>
  <c r="W59356" i="12" s="1"/>
  <c r="W59357" i="12" s="1"/>
  <c r="W59358" i="12" s="1"/>
  <c r="W59359" i="12" s="1"/>
  <c r="W59360" i="12" s="1"/>
  <c r="W59361" i="12" s="1"/>
  <c r="W59362" i="12" s="1"/>
  <c r="W59363" i="12" s="1"/>
  <c r="W59364" i="12" s="1"/>
  <c r="W59365" i="12" s="1"/>
  <c r="W59366" i="12" s="1"/>
  <c r="W59367" i="12" s="1"/>
  <c r="W59368" i="12" s="1"/>
  <c r="W59369" i="12" s="1"/>
  <c r="W59370" i="12" s="1"/>
  <c r="W59371" i="12" s="1"/>
  <c r="W59372" i="12" s="1"/>
  <c r="W59373" i="12" s="1"/>
  <c r="W59374" i="12" s="1"/>
  <c r="W59375" i="12" s="1"/>
  <c r="W59376" i="12" s="1"/>
  <c r="W59377" i="12" s="1"/>
  <c r="W59378" i="12" s="1"/>
  <c r="W59379" i="12" s="1"/>
  <c r="W59380" i="12" s="1"/>
  <c r="W59381" i="12" s="1"/>
  <c r="W59382" i="12" s="1"/>
  <c r="W59383" i="12" s="1"/>
  <c r="W59384" i="12" s="1"/>
  <c r="W59385" i="12" s="1"/>
  <c r="W59386" i="12" s="1"/>
  <c r="W59387" i="12" s="1"/>
  <c r="W59388" i="12" s="1"/>
  <c r="W59389" i="12" s="1"/>
  <c r="W59390" i="12" s="1"/>
  <c r="W59391" i="12" s="1"/>
  <c r="W59392" i="12" s="1"/>
  <c r="W59393" i="12" s="1"/>
  <c r="W59394" i="12" s="1"/>
  <c r="W59395" i="12" s="1"/>
  <c r="W59396" i="12" s="1"/>
  <c r="W59397" i="12" s="1"/>
  <c r="W59398" i="12" s="1"/>
  <c r="W59399" i="12" s="1"/>
  <c r="W59400" i="12" s="1"/>
  <c r="W59401" i="12" s="1"/>
  <c r="W59402" i="12" s="1"/>
  <c r="W59403" i="12" s="1"/>
  <c r="W59404" i="12" s="1"/>
  <c r="W59405" i="12" s="1"/>
  <c r="W59406" i="12" s="1"/>
  <c r="W59407" i="12" s="1"/>
  <c r="W59408" i="12" s="1"/>
  <c r="W59409" i="12" s="1"/>
  <c r="W59410" i="12" s="1"/>
  <c r="W59411" i="12" s="1"/>
  <c r="W59412" i="12" s="1"/>
  <c r="W59413" i="12" s="1"/>
  <c r="W59414" i="12" s="1"/>
  <c r="W59415" i="12" s="1"/>
  <c r="W59416" i="12" s="1"/>
  <c r="W59417" i="12" s="1"/>
  <c r="W59418" i="12" s="1"/>
  <c r="W59419" i="12" s="1"/>
  <c r="W59420" i="12" s="1"/>
  <c r="W59421" i="12" s="1"/>
  <c r="W59422" i="12" s="1"/>
  <c r="W59423" i="12" s="1"/>
  <c r="W59424" i="12" s="1"/>
  <c r="W59425" i="12" s="1"/>
  <c r="W59426" i="12" s="1"/>
  <c r="W59427" i="12" s="1"/>
  <c r="W59428" i="12" s="1"/>
  <c r="W59429" i="12" s="1"/>
  <c r="W59430" i="12" s="1"/>
  <c r="W59431" i="12" s="1"/>
  <c r="W59432" i="12" s="1"/>
  <c r="W59433" i="12" s="1"/>
  <c r="W59434" i="12" s="1"/>
  <c r="W59435" i="12" s="1"/>
  <c r="W59436" i="12" s="1"/>
  <c r="W59437" i="12" s="1"/>
  <c r="W59438" i="12" s="1"/>
  <c r="W59439" i="12" s="1"/>
  <c r="W59440" i="12" s="1"/>
  <c r="W59441" i="12" s="1"/>
  <c r="W59442" i="12" s="1"/>
  <c r="W59443" i="12" s="1"/>
  <c r="W59444" i="12" s="1"/>
  <c r="W59445" i="12" s="1"/>
  <c r="W59446" i="12" s="1"/>
  <c r="W59447" i="12" s="1"/>
  <c r="W59448" i="12" s="1"/>
  <c r="W59449" i="12" s="1"/>
  <c r="W59450" i="12" s="1"/>
  <c r="W59451" i="12" s="1"/>
  <c r="W59452" i="12" s="1"/>
  <c r="W59453" i="12" s="1"/>
  <c r="W59454" i="12" s="1"/>
  <c r="W59455" i="12" s="1"/>
  <c r="W59456" i="12" s="1"/>
  <c r="W59457" i="12" s="1"/>
  <c r="W59458" i="12" s="1"/>
  <c r="W59459" i="12" s="1"/>
  <c r="W59460" i="12" s="1"/>
  <c r="W59461" i="12" s="1"/>
  <c r="W59462" i="12" s="1"/>
  <c r="W59463" i="12" s="1"/>
  <c r="W59464" i="12" s="1"/>
  <c r="W59465" i="12" s="1"/>
  <c r="W59466" i="12" s="1"/>
  <c r="W59467" i="12" s="1"/>
  <c r="W59468" i="12" s="1"/>
  <c r="W59469" i="12" s="1"/>
  <c r="W59470" i="12" s="1"/>
  <c r="W59471" i="12" s="1"/>
  <c r="W59472" i="12" s="1"/>
  <c r="W59473" i="12" s="1"/>
  <c r="W59474" i="12" s="1"/>
  <c r="W59475" i="12" s="1"/>
  <c r="W59476" i="12" s="1"/>
  <c r="W59477" i="12" s="1"/>
  <c r="W59478" i="12" s="1"/>
  <c r="W59479" i="12" s="1"/>
  <c r="W59480" i="12" s="1"/>
  <c r="W59481" i="12" s="1"/>
  <c r="W59482" i="12" s="1"/>
  <c r="W59483" i="12" s="1"/>
  <c r="W59484" i="12" s="1"/>
  <c r="W59485" i="12" s="1"/>
  <c r="W59486" i="12" s="1"/>
  <c r="W59487" i="12" s="1"/>
  <c r="W59488" i="12" s="1"/>
  <c r="W59489" i="12" s="1"/>
  <c r="W59490" i="12" s="1"/>
  <c r="W59491" i="12" s="1"/>
  <c r="W59492" i="12" s="1"/>
  <c r="W59493" i="12" s="1"/>
  <c r="W59494" i="12" s="1"/>
  <c r="W59495" i="12" s="1"/>
  <c r="W59496" i="12" s="1"/>
  <c r="W59497" i="12" s="1"/>
  <c r="W59498" i="12" s="1"/>
  <c r="W59499" i="12" s="1"/>
  <c r="W59500" i="12" s="1"/>
  <c r="W59501" i="12" s="1"/>
  <c r="W59502" i="12" s="1"/>
  <c r="W59503" i="12" s="1"/>
  <c r="W59504" i="12" s="1"/>
  <c r="W59505" i="12" s="1"/>
  <c r="W59506" i="12" s="1"/>
  <c r="W59507" i="12" s="1"/>
  <c r="W59508" i="12" s="1"/>
  <c r="W59509" i="12" s="1"/>
  <c r="W59510" i="12" s="1"/>
  <c r="W59511" i="12" s="1"/>
  <c r="W59512" i="12" s="1"/>
  <c r="W59513" i="12" s="1"/>
  <c r="W59514" i="12" s="1"/>
  <c r="W59515" i="12" s="1"/>
  <c r="W59516" i="12" s="1"/>
  <c r="W59517" i="12" s="1"/>
  <c r="W59518" i="12" s="1"/>
  <c r="W59519" i="12" s="1"/>
  <c r="W59520" i="12" s="1"/>
  <c r="W59521" i="12" s="1"/>
  <c r="W59522" i="12" s="1"/>
  <c r="W59523" i="12" s="1"/>
  <c r="W59524" i="12" s="1"/>
  <c r="W59525" i="12" s="1"/>
  <c r="W59526" i="12" s="1"/>
  <c r="W59527" i="12" s="1"/>
  <c r="W59528" i="12" s="1"/>
  <c r="W59529" i="12" s="1"/>
  <c r="W59530" i="12" s="1"/>
  <c r="W59531" i="12" s="1"/>
  <c r="W59532" i="12" s="1"/>
  <c r="W59533" i="12" s="1"/>
  <c r="W59534" i="12" s="1"/>
  <c r="W59535" i="12" s="1"/>
  <c r="W59536" i="12" s="1"/>
  <c r="W59537" i="12" s="1"/>
  <c r="W59538" i="12" s="1"/>
  <c r="W59539" i="12" s="1"/>
  <c r="W59540" i="12" s="1"/>
  <c r="W59541" i="12" s="1"/>
  <c r="W59542" i="12" s="1"/>
  <c r="W59543" i="12" s="1"/>
  <c r="W59544" i="12" s="1"/>
  <c r="W59545" i="12" s="1"/>
  <c r="W59546" i="12" s="1"/>
  <c r="W59547" i="12" s="1"/>
  <c r="W59548" i="12" s="1"/>
  <c r="W59549" i="12" s="1"/>
  <c r="W59550" i="12" s="1"/>
  <c r="W59551" i="12" s="1"/>
  <c r="W59552" i="12" s="1"/>
  <c r="W59553" i="12" s="1"/>
  <c r="W59554" i="12" s="1"/>
  <c r="W59555" i="12" s="1"/>
  <c r="W59556" i="12" s="1"/>
  <c r="W59557" i="12" s="1"/>
  <c r="W59558" i="12" s="1"/>
  <c r="W59559" i="12" s="1"/>
  <c r="W59560" i="12" s="1"/>
  <c r="W59561" i="12" s="1"/>
  <c r="W59562" i="12" s="1"/>
  <c r="W59563" i="12" s="1"/>
  <c r="W59564" i="12" s="1"/>
  <c r="W59565" i="12" s="1"/>
  <c r="W59566" i="12" s="1"/>
  <c r="W59567" i="12" s="1"/>
  <c r="W59568" i="12" s="1"/>
  <c r="W59569" i="12" s="1"/>
  <c r="W59570" i="12" s="1"/>
  <c r="W59571" i="12" s="1"/>
  <c r="W59572" i="12" s="1"/>
  <c r="W59573" i="12" s="1"/>
  <c r="W59574" i="12" s="1"/>
  <c r="W59575" i="12" s="1"/>
  <c r="W59576" i="12" s="1"/>
  <c r="W59577" i="12" s="1"/>
  <c r="W59578" i="12" s="1"/>
  <c r="W59579" i="12" s="1"/>
  <c r="W59580" i="12" s="1"/>
  <c r="W59581" i="12" s="1"/>
  <c r="W59582" i="12" s="1"/>
  <c r="W59583" i="12" s="1"/>
  <c r="W59584" i="12" s="1"/>
  <c r="W59585" i="12" s="1"/>
  <c r="W59586" i="12" s="1"/>
  <c r="W59587" i="12" s="1"/>
  <c r="W59588" i="12" s="1"/>
  <c r="W59589" i="12" s="1"/>
  <c r="W59590" i="12" s="1"/>
  <c r="W59591" i="12" s="1"/>
  <c r="W59592" i="12" s="1"/>
  <c r="W59593" i="12" s="1"/>
  <c r="W59594" i="12" s="1"/>
  <c r="W59595" i="12" s="1"/>
  <c r="W59596" i="12" s="1"/>
  <c r="W59597" i="12" s="1"/>
  <c r="W59598" i="12" s="1"/>
  <c r="W59599" i="12" s="1"/>
  <c r="W59600" i="12" s="1"/>
  <c r="W59601" i="12" s="1"/>
  <c r="W59602" i="12" s="1"/>
  <c r="W59603" i="12" s="1"/>
  <c r="W59604" i="12" s="1"/>
  <c r="W59605" i="12" s="1"/>
  <c r="W59606" i="12" s="1"/>
  <c r="W59607" i="12" s="1"/>
  <c r="W59608" i="12" s="1"/>
  <c r="W59609" i="12" s="1"/>
  <c r="W59610" i="12" s="1"/>
  <c r="W59611" i="12" s="1"/>
  <c r="W59612" i="12" s="1"/>
  <c r="W59613" i="12" s="1"/>
  <c r="W59614" i="12" s="1"/>
  <c r="W59615" i="12" s="1"/>
  <c r="W59616" i="12" s="1"/>
  <c r="W59617" i="12" s="1"/>
  <c r="W59618" i="12" s="1"/>
  <c r="W59619" i="12" s="1"/>
  <c r="W59620" i="12" s="1"/>
  <c r="W59621" i="12" s="1"/>
  <c r="W59622" i="12" s="1"/>
  <c r="W59623" i="12" s="1"/>
  <c r="W59624" i="12" s="1"/>
  <c r="W59625" i="12" s="1"/>
  <c r="W59626" i="12" s="1"/>
  <c r="W59627" i="12" s="1"/>
  <c r="W59628" i="12" s="1"/>
  <c r="W59629" i="12" s="1"/>
  <c r="W59630" i="12" s="1"/>
  <c r="W59631" i="12" s="1"/>
  <c r="W59632" i="12" s="1"/>
  <c r="W59633" i="12" s="1"/>
  <c r="W59634" i="12" s="1"/>
  <c r="W59635" i="12" s="1"/>
  <c r="W59636" i="12" s="1"/>
  <c r="W59637" i="12" s="1"/>
  <c r="W59638" i="12" s="1"/>
  <c r="W59639" i="12" s="1"/>
  <c r="W59640" i="12" s="1"/>
  <c r="W59641" i="12" s="1"/>
  <c r="W59642" i="12" s="1"/>
  <c r="W59643" i="12" s="1"/>
  <c r="W59644" i="12" s="1"/>
  <c r="W59645" i="12" s="1"/>
  <c r="W59646" i="12" s="1"/>
  <c r="W59647" i="12" s="1"/>
  <c r="W59648" i="12" s="1"/>
  <c r="W59649" i="12" s="1"/>
  <c r="W59650" i="12" s="1"/>
  <c r="W59651" i="12" s="1"/>
  <c r="W59652" i="12" s="1"/>
  <c r="W59653" i="12" s="1"/>
  <c r="W59654" i="12" s="1"/>
  <c r="W59655" i="12" s="1"/>
  <c r="W59656" i="12" s="1"/>
  <c r="W59657" i="12" s="1"/>
  <c r="W59658" i="12" s="1"/>
  <c r="W59659" i="12" s="1"/>
  <c r="W59660" i="12" s="1"/>
  <c r="W59661" i="12" s="1"/>
  <c r="W59662" i="12" s="1"/>
  <c r="W59663" i="12" s="1"/>
  <c r="W59664" i="12" s="1"/>
  <c r="W59665" i="12" s="1"/>
  <c r="W59666" i="12" s="1"/>
  <c r="W59667" i="12" s="1"/>
  <c r="W59668" i="12" s="1"/>
  <c r="W59669" i="12" s="1"/>
  <c r="W59670" i="12" s="1"/>
  <c r="W59671" i="12" s="1"/>
  <c r="W59672" i="12" s="1"/>
  <c r="W59673" i="12" s="1"/>
  <c r="W59674" i="12" s="1"/>
  <c r="W59675" i="12" s="1"/>
  <c r="W59676" i="12" s="1"/>
  <c r="W59677" i="12" s="1"/>
  <c r="W59678" i="12" s="1"/>
  <c r="W59679" i="12" s="1"/>
  <c r="W59680" i="12" s="1"/>
  <c r="W59681" i="12" s="1"/>
  <c r="W59682" i="12" s="1"/>
  <c r="W59683" i="12" s="1"/>
  <c r="W59684" i="12" s="1"/>
  <c r="W59685" i="12" s="1"/>
  <c r="W59686" i="12" s="1"/>
  <c r="W59687" i="12" s="1"/>
  <c r="W59688" i="12" s="1"/>
  <c r="W59689" i="12" s="1"/>
  <c r="W59690" i="12" s="1"/>
  <c r="W59691" i="12" s="1"/>
  <c r="W59692" i="12" s="1"/>
  <c r="W59693" i="12" s="1"/>
  <c r="W59694" i="12" s="1"/>
  <c r="W59695" i="12" s="1"/>
  <c r="W59696" i="12" s="1"/>
  <c r="W59697" i="12" s="1"/>
  <c r="W59698" i="12" s="1"/>
  <c r="W59699" i="12" s="1"/>
  <c r="W59700" i="12" s="1"/>
  <c r="W59701" i="12" s="1"/>
  <c r="W59702" i="12" s="1"/>
  <c r="W59703" i="12" s="1"/>
  <c r="W59704" i="12" s="1"/>
  <c r="W59705" i="12" s="1"/>
  <c r="W59706" i="12" s="1"/>
  <c r="W59707" i="12" s="1"/>
  <c r="W59708" i="12" s="1"/>
  <c r="W59709" i="12" s="1"/>
  <c r="W59710" i="12" s="1"/>
  <c r="W59711" i="12" s="1"/>
  <c r="W59712" i="12" s="1"/>
  <c r="W59713" i="12" s="1"/>
  <c r="W59714" i="12" s="1"/>
  <c r="W59715" i="12" s="1"/>
  <c r="W59716" i="12" s="1"/>
  <c r="W59717" i="12" s="1"/>
  <c r="W59718" i="12" s="1"/>
  <c r="W59719" i="12" s="1"/>
  <c r="W59720" i="12" s="1"/>
  <c r="W59721" i="12" s="1"/>
  <c r="W59722" i="12" s="1"/>
  <c r="W59723" i="12" s="1"/>
  <c r="W59724" i="12" s="1"/>
  <c r="W59725" i="12" s="1"/>
  <c r="W59726" i="12" s="1"/>
  <c r="W59727" i="12" s="1"/>
  <c r="W59728" i="12" s="1"/>
  <c r="W59729" i="12" s="1"/>
  <c r="W59730" i="12" s="1"/>
  <c r="W59731" i="12" s="1"/>
  <c r="W59732" i="12" s="1"/>
  <c r="W59733" i="12" s="1"/>
  <c r="W59734" i="12" s="1"/>
  <c r="W59735" i="12" s="1"/>
  <c r="W59736" i="12" s="1"/>
  <c r="W59737" i="12" s="1"/>
  <c r="W59738" i="12" s="1"/>
  <c r="W59739" i="12" s="1"/>
  <c r="W59740" i="12" s="1"/>
  <c r="W59741" i="12" s="1"/>
  <c r="W59742" i="12" s="1"/>
  <c r="W59743" i="12" s="1"/>
  <c r="W59744" i="12" s="1"/>
  <c r="W59745" i="12" s="1"/>
  <c r="W59746" i="12" s="1"/>
  <c r="W59747" i="12" s="1"/>
  <c r="W59748" i="12" s="1"/>
  <c r="W59749" i="12" s="1"/>
  <c r="W59750" i="12" s="1"/>
  <c r="W59751" i="12" s="1"/>
  <c r="W59752" i="12" s="1"/>
  <c r="W59753" i="12" s="1"/>
  <c r="W59754" i="12" s="1"/>
  <c r="W59755" i="12" s="1"/>
  <c r="W59756" i="12" s="1"/>
  <c r="W59757" i="12" s="1"/>
  <c r="W59758" i="12" s="1"/>
  <c r="W59759" i="12" s="1"/>
  <c r="W59760" i="12" s="1"/>
  <c r="W59761" i="12" s="1"/>
  <c r="W59762" i="12" s="1"/>
  <c r="W59763" i="12" s="1"/>
  <c r="W59764" i="12" s="1"/>
  <c r="W59765" i="12" s="1"/>
  <c r="W59766" i="12" s="1"/>
  <c r="W59767" i="12" s="1"/>
  <c r="W59768" i="12" s="1"/>
  <c r="W59769" i="12" s="1"/>
  <c r="W59770" i="12" s="1"/>
  <c r="W59771" i="12" s="1"/>
  <c r="W59772" i="12" s="1"/>
  <c r="W59773" i="12" s="1"/>
  <c r="W59774" i="12" s="1"/>
  <c r="W59775" i="12" s="1"/>
  <c r="W59776" i="12" s="1"/>
  <c r="W59777" i="12" s="1"/>
  <c r="W59778" i="12" s="1"/>
  <c r="W59779" i="12" s="1"/>
  <c r="W59780" i="12" s="1"/>
  <c r="W59781" i="12" s="1"/>
  <c r="W59782" i="12" s="1"/>
  <c r="W59783" i="12" s="1"/>
  <c r="W59784" i="12" s="1"/>
  <c r="W59785" i="12" s="1"/>
  <c r="W59786" i="12" s="1"/>
  <c r="W59787" i="12" s="1"/>
  <c r="W59788" i="12" s="1"/>
  <c r="W59789" i="12" s="1"/>
  <c r="W59790" i="12" s="1"/>
  <c r="W59791" i="12" s="1"/>
  <c r="W59792" i="12" s="1"/>
  <c r="W59793" i="12" s="1"/>
  <c r="W59794" i="12" s="1"/>
  <c r="W59795" i="12" s="1"/>
  <c r="W59796" i="12" s="1"/>
  <c r="W59797" i="12" s="1"/>
  <c r="W59798" i="12" s="1"/>
  <c r="W59799" i="12" s="1"/>
  <c r="W59800" i="12" s="1"/>
  <c r="W59801" i="12" s="1"/>
  <c r="W59802" i="12" s="1"/>
  <c r="W59803" i="12" s="1"/>
  <c r="W59804" i="12" s="1"/>
  <c r="W59805" i="12" s="1"/>
  <c r="W59806" i="12" s="1"/>
  <c r="W59807" i="12" s="1"/>
  <c r="W59808" i="12" s="1"/>
  <c r="W59809" i="12" s="1"/>
  <c r="W59810" i="12" s="1"/>
  <c r="W59811" i="12" s="1"/>
  <c r="W59812" i="12" s="1"/>
  <c r="W59813" i="12" s="1"/>
  <c r="W59814" i="12" s="1"/>
  <c r="W59815" i="12" s="1"/>
  <c r="W59816" i="12" s="1"/>
  <c r="W59817" i="12" s="1"/>
  <c r="W59818" i="12" s="1"/>
  <c r="W59819" i="12" s="1"/>
  <c r="W59820" i="12" s="1"/>
  <c r="W59821" i="12" s="1"/>
  <c r="W59822" i="12" s="1"/>
  <c r="W59823" i="12" s="1"/>
  <c r="W59824" i="12" s="1"/>
  <c r="W59825" i="12" s="1"/>
  <c r="W59826" i="12" s="1"/>
  <c r="W59827" i="12" s="1"/>
  <c r="W59828" i="12" s="1"/>
  <c r="W59829" i="12" s="1"/>
  <c r="W59830" i="12" s="1"/>
  <c r="W59831" i="12" s="1"/>
  <c r="W59832" i="12" s="1"/>
  <c r="W59833" i="12" s="1"/>
  <c r="W59834" i="12" s="1"/>
  <c r="W59835" i="12" s="1"/>
  <c r="W59836" i="12" s="1"/>
  <c r="W59837" i="12" s="1"/>
  <c r="W59838" i="12" s="1"/>
  <c r="W59839" i="12" s="1"/>
  <c r="W59840" i="12" s="1"/>
  <c r="W59841" i="12" s="1"/>
  <c r="W59842" i="12" s="1"/>
  <c r="W59843" i="12" s="1"/>
  <c r="W59844" i="12" s="1"/>
  <c r="W59845" i="12" s="1"/>
  <c r="W59846" i="12" s="1"/>
  <c r="W59847" i="12" s="1"/>
  <c r="W59848" i="12" s="1"/>
  <c r="W59849" i="12" s="1"/>
  <c r="W59850" i="12" s="1"/>
  <c r="W59851" i="12" s="1"/>
  <c r="W59852" i="12" s="1"/>
  <c r="W59853" i="12" s="1"/>
  <c r="W59854" i="12" s="1"/>
  <c r="W59855" i="12" s="1"/>
  <c r="W59856" i="12" s="1"/>
  <c r="W59857" i="12" s="1"/>
  <c r="W59858" i="12" s="1"/>
  <c r="W59859" i="12" s="1"/>
  <c r="W59860" i="12" s="1"/>
  <c r="W59861" i="12" s="1"/>
  <c r="W59862" i="12" s="1"/>
  <c r="W59863" i="12" s="1"/>
  <c r="W59864" i="12" s="1"/>
  <c r="W59865" i="12" s="1"/>
  <c r="W59866" i="12" s="1"/>
  <c r="W59867" i="12" s="1"/>
  <c r="W59868" i="12" s="1"/>
  <c r="W59869" i="12" s="1"/>
  <c r="W59870" i="12" s="1"/>
  <c r="W59871" i="12" s="1"/>
  <c r="W59872" i="12" s="1"/>
  <c r="W59873" i="12" s="1"/>
  <c r="W59874" i="12" s="1"/>
  <c r="W59875" i="12" s="1"/>
  <c r="W59876" i="12" s="1"/>
  <c r="W59877" i="12" s="1"/>
  <c r="W59878" i="12" s="1"/>
  <c r="W59879" i="12" s="1"/>
  <c r="W59880" i="12" s="1"/>
  <c r="W59881" i="12" s="1"/>
  <c r="W59882" i="12" s="1"/>
  <c r="W59883" i="12" s="1"/>
  <c r="W59884" i="12" s="1"/>
  <c r="W59885" i="12" s="1"/>
  <c r="W59886" i="12" s="1"/>
  <c r="W59887" i="12" s="1"/>
  <c r="W59888" i="12" s="1"/>
  <c r="W59889" i="12" s="1"/>
  <c r="W59890" i="12" s="1"/>
  <c r="W59891" i="12" s="1"/>
  <c r="W59892" i="12" s="1"/>
  <c r="W59893" i="12" s="1"/>
  <c r="W59894" i="12" s="1"/>
  <c r="W59895" i="12" s="1"/>
  <c r="W59896" i="12" s="1"/>
  <c r="W59897" i="12" s="1"/>
  <c r="W59898" i="12" s="1"/>
  <c r="W59899" i="12" s="1"/>
  <c r="W59900" i="12" s="1"/>
  <c r="W59901" i="12" s="1"/>
  <c r="W59902" i="12" s="1"/>
  <c r="W59903" i="12" s="1"/>
  <c r="W59904" i="12" s="1"/>
  <c r="W59905" i="12" s="1"/>
  <c r="W59906" i="12" s="1"/>
  <c r="W59907" i="12" s="1"/>
  <c r="W59908" i="12" s="1"/>
  <c r="W59909" i="12" s="1"/>
  <c r="W59910" i="12" s="1"/>
  <c r="W59911" i="12" s="1"/>
  <c r="W59912" i="12" s="1"/>
  <c r="W59913" i="12" s="1"/>
  <c r="W59914" i="12" s="1"/>
  <c r="W59915" i="12" s="1"/>
  <c r="W59916" i="12" s="1"/>
  <c r="W59917" i="12" s="1"/>
  <c r="W59918" i="12" s="1"/>
  <c r="W59919" i="12" s="1"/>
  <c r="W59920" i="12" s="1"/>
  <c r="W59921" i="12" s="1"/>
  <c r="W59922" i="12" s="1"/>
  <c r="W59923" i="12" s="1"/>
  <c r="W59924" i="12" s="1"/>
  <c r="W59925" i="12" s="1"/>
  <c r="W59926" i="12" s="1"/>
  <c r="W59927" i="12" s="1"/>
  <c r="W59928" i="12" s="1"/>
  <c r="W59929" i="12" s="1"/>
  <c r="W59930" i="12" s="1"/>
  <c r="W59931" i="12" s="1"/>
  <c r="W59932" i="12" s="1"/>
  <c r="W59933" i="12" s="1"/>
  <c r="W59934" i="12" s="1"/>
  <c r="W59935" i="12" s="1"/>
  <c r="W59936" i="12" s="1"/>
  <c r="W59937" i="12" s="1"/>
  <c r="W59938" i="12" s="1"/>
  <c r="W59939" i="12" s="1"/>
  <c r="W59940" i="12" s="1"/>
  <c r="W59941" i="12" s="1"/>
  <c r="W59942" i="12" s="1"/>
  <c r="W59943" i="12" s="1"/>
  <c r="W59944" i="12" s="1"/>
  <c r="W59945" i="12" s="1"/>
  <c r="W59946" i="12" s="1"/>
  <c r="W59947" i="12" s="1"/>
  <c r="W59948" i="12" s="1"/>
  <c r="W59949" i="12" s="1"/>
  <c r="W59950" i="12" s="1"/>
  <c r="W59951" i="12" s="1"/>
  <c r="W59952" i="12" s="1"/>
  <c r="W59953" i="12" s="1"/>
  <c r="W59954" i="12" s="1"/>
  <c r="W59955" i="12" s="1"/>
  <c r="W59956" i="12" s="1"/>
  <c r="W59957" i="12" s="1"/>
  <c r="W59958" i="12" s="1"/>
  <c r="W59959" i="12" s="1"/>
  <c r="W59960" i="12" s="1"/>
  <c r="W59961" i="12" s="1"/>
  <c r="W59962" i="12" s="1"/>
  <c r="W59963" i="12" s="1"/>
  <c r="W59964" i="12" s="1"/>
  <c r="W59965" i="12" s="1"/>
  <c r="W59966" i="12" s="1"/>
  <c r="W59967" i="12" s="1"/>
  <c r="W59968" i="12" s="1"/>
  <c r="W59969" i="12" s="1"/>
  <c r="W59970" i="12" s="1"/>
  <c r="W59971" i="12" s="1"/>
  <c r="W59972" i="12" s="1"/>
  <c r="W59973" i="12" s="1"/>
  <c r="W59974" i="12" s="1"/>
  <c r="W59975" i="12" s="1"/>
  <c r="W59976" i="12" s="1"/>
  <c r="W59977" i="12" s="1"/>
  <c r="W59978" i="12" s="1"/>
  <c r="W59979" i="12" s="1"/>
  <c r="W59980" i="12" s="1"/>
  <c r="W59981" i="12" s="1"/>
  <c r="W59982" i="12" s="1"/>
  <c r="W59983" i="12" s="1"/>
  <c r="W59984" i="12" s="1"/>
  <c r="W59985" i="12" s="1"/>
  <c r="W59986" i="12" s="1"/>
  <c r="W59987" i="12" s="1"/>
  <c r="W59988" i="12" s="1"/>
  <c r="W59989" i="12" s="1"/>
  <c r="W59990" i="12" s="1"/>
  <c r="W59991" i="12" s="1"/>
  <c r="W59992" i="12" s="1"/>
  <c r="W59993" i="12" s="1"/>
  <c r="W59994" i="12" s="1"/>
  <c r="W59995" i="12" s="1"/>
  <c r="W59996" i="12" s="1"/>
  <c r="W59997" i="12" s="1"/>
  <c r="W59998" i="12" s="1"/>
  <c r="W59999" i="12" s="1"/>
  <c r="W60000" i="12" s="1"/>
  <c r="W60001" i="12" s="1"/>
  <c r="W60002" i="12" s="1"/>
  <c r="W60003" i="12" s="1"/>
  <c r="W60004" i="12" s="1"/>
  <c r="W60005" i="12" s="1"/>
  <c r="W60006" i="12" s="1"/>
  <c r="W60007" i="12" s="1"/>
  <c r="W60008" i="12" s="1"/>
  <c r="W60009" i="12" s="1"/>
  <c r="W60010" i="12" s="1"/>
  <c r="W60011" i="12" s="1"/>
  <c r="W60012" i="12" s="1"/>
  <c r="W60013" i="12" s="1"/>
  <c r="W60014" i="12" s="1"/>
  <c r="W60015" i="12" s="1"/>
  <c r="W60016" i="12" s="1"/>
  <c r="W60017" i="12" s="1"/>
  <c r="W60018" i="12" s="1"/>
  <c r="W60019" i="12" s="1"/>
  <c r="W60020" i="12" s="1"/>
  <c r="W60021" i="12" s="1"/>
  <c r="W60022" i="12" s="1"/>
  <c r="W60023" i="12" s="1"/>
  <c r="W60024" i="12" s="1"/>
  <c r="W60025" i="12" s="1"/>
  <c r="W60026" i="12" s="1"/>
  <c r="W60027" i="12" s="1"/>
  <c r="W60028" i="12" s="1"/>
  <c r="W60029" i="12" s="1"/>
  <c r="W60030" i="12" s="1"/>
  <c r="W60031" i="12" s="1"/>
  <c r="W60032" i="12" s="1"/>
  <c r="W60033" i="12" s="1"/>
  <c r="W60034" i="12" s="1"/>
  <c r="W60035" i="12" s="1"/>
  <c r="W60036" i="12" s="1"/>
  <c r="W60037" i="12" s="1"/>
  <c r="W60038" i="12" s="1"/>
  <c r="W60039" i="12" s="1"/>
  <c r="W60040" i="12" s="1"/>
  <c r="W60041" i="12" s="1"/>
  <c r="W60042" i="12" s="1"/>
  <c r="W60043" i="12" s="1"/>
  <c r="W60044" i="12" s="1"/>
  <c r="W60045" i="12" s="1"/>
  <c r="W60046" i="12" s="1"/>
  <c r="W60047" i="12" s="1"/>
  <c r="W60048" i="12" s="1"/>
  <c r="W60049" i="12" s="1"/>
  <c r="W60050" i="12" s="1"/>
  <c r="W60051" i="12" s="1"/>
  <c r="W60052" i="12" s="1"/>
  <c r="W60053" i="12" s="1"/>
  <c r="W60054" i="12" s="1"/>
  <c r="W60055" i="12" s="1"/>
  <c r="W60056" i="12" s="1"/>
  <c r="W60057" i="12" s="1"/>
  <c r="W60058" i="12" s="1"/>
  <c r="W60059" i="12" s="1"/>
  <c r="W60060" i="12" s="1"/>
  <c r="W60061" i="12" s="1"/>
  <c r="W60062" i="12" s="1"/>
  <c r="W60063" i="12" s="1"/>
  <c r="W60064" i="12" s="1"/>
  <c r="W60065" i="12" s="1"/>
  <c r="W60066" i="12" s="1"/>
  <c r="W60067" i="12" s="1"/>
  <c r="W60068" i="12" s="1"/>
  <c r="W60069" i="12" s="1"/>
  <c r="W60070" i="12" s="1"/>
  <c r="W60071" i="12" s="1"/>
  <c r="W60072" i="12" s="1"/>
  <c r="W60073" i="12" s="1"/>
  <c r="W60074" i="12" s="1"/>
  <c r="W60075" i="12" s="1"/>
  <c r="W60076" i="12" s="1"/>
  <c r="W60077" i="12" s="1"/>
  <c r="W60078" i="12" s="1"/>
  <c r="W60079" i="12" s="1"/>
  <c r="W60080" i="12" s="1"/>
  <c r="W60081" i="12" s="1"/>
  <c r="W60082" i="12" s="1"/>
  <c r="W60083" i="12" s="1"/>
  <c r="W60084" i="12" s="1"/>
  <c r="W60085" i="12" s="1"/>
  <c r="W60086" i="12" s="1"/>
  <c r="W60087" i="12" s="1"/>
  <c r="W60088" i="12" s="1"/>
  <c r="W60089" i="12" s="1"/>
  <c r="W60090" i="12" s="1"/>
  <c r="W60091" i="12" s="1"/>
  <c r="W60092" i="12" s="1"/>
  <c r="W60093" i="12" s="1"/>
  <c r="W60094" i="12" s="1"/>
  <c r="W60095" i="12" s="1"/>
  <c r="W60096" i="12" s="1"/>
  <c r="W60097" i="12" s="1"/>
  <c r="W60098" i="12" s="1"/>
  <c r="W60099" i="12" s="1"/>
  <c r="W60100" i="12" s="1"/>
  <c r="W60101" i="12" s="1"/>
  <c r="W60102" i="12" s="1"/>
  <c r="W60103" i="12" s="1"/>
  <c r="W60104" i="12" s="1"/>
  <c r="W60105" i="12" s="1"/>
  <c r="W60106" i="12" s="1"/>
  <c r="W60107" i="12" s="1"/>
  <c r="W60108" i="12" s="1"/>
  <c r="W60109" i="12" s="1"/>
  <c r="W60110" i="12" s="1"/>
  <c r="W60111" i="12" s="1"/>
  <c r="W60112" i="12" s="1"/>
  <c r="W60113" i="12" s="1"/>
  <c r="W60114" i="12" s="1"/>
  <c r="W60115" i="12" s="1"/>
  <c r="W60116" i="12" s="1"/>
  <c r="W60117" i="12" s="1"/>
  <c r="W60118" i="12" s="1"/>
  <c r="W60119" i="12" s="1"/>
  <c r="W60120" i="12" s="1"/>
  <c r="W60121" i="12" s="1"/>
  <c r="W60122" i="12" s="1"/>
  <c r="W60123" i="12" s="1"/>
  <c r="W60124" i="12" s="1"/>
  <c r="W60125" i="12" s="1"/>
  <c r="W60126" i="12" s="1"/>
  <c r="W60127" i="12" s="1"/>
  <c r="W60128" i="12" s="1"/>
  <c r="W60129" i="12" s="1"/>
  <c r="W60130" i="12" s="1"/>
  <c r="W60131" i="12" s="1"/>
  <c r="W60132" i="12" s="1"/>
  <c r="W60133" i="12" s="1"/>
  <c r="W60134" i="12" s="1"/>
  <c r="W60135" i="12" s="1"/>
  <c r="W60136" i="12" s="1"/>
  <c r="W60137" i="12" s="1"/>
  <c r="W60138" i="12" s="1"/>
  <c r="W60139" i="12" s="1"/>
  <c r="W60140" i="12" s="1"/>
  <c r="W60141" i="12" s="1"/>
  <c r="W60142" i="12" s="1"/>
  <c r="W60143" i="12" s="1"/>
  <c r="W60144" i="12" s="1"/>
  <c r="W60145" i="12" s="1"/>
  <c r="W60146" i="12" s="1"/>
  <c r="W60147" i="12" s="1"/>
  <c r="W60148" i="12" s="1"/>
  <c r="W60149" i="12" s="1"/>
  <c r="W60150" i="12" s="1"/>
  <c r="W60151" i="12" s="1"/>
  <c r="W60152" i="12" s="1"/>
  <c r="W60153" i="12" s="1"/>
  <c r="W60154" i="12" s="1"/>
  <c r="W60155" i="12" s="1"/>
  <c r="W60156" i="12" s="1"/>
  <c r="W60157" i="12" s="1"/>
  <c r="W60158" i="12" s="1"/>
  <c r="W60159" i="12" s="1"/>
  <c r="W60160" i="12" s="1"/>
  <c r="W60161" i="12" s="1"/>
  <c r="W60162" i="12" s="1"/>
  <c r="W60163" i="12" s="1"/>
  <c r="W60164" i="12" s="1"/>
  <c r="W60165" i="12" s="1"/>
  <c r="W60166" i="12" s="1"/>
  <c r="W60167" i="12" s="1"/>
  <c r="W60168" i="12" s="1"/>
  <c r="W60169" i="12" s="1"/>
  <c r="W60170" i="12" s="1"/>
  <c r="W60171" i="12" s="1"/>
  <c r="W60172" i="12" s="1"/>
  <c r="W60173" i="12" s="1"/>
  <c r="W60174" i="12" s="1"/>
  <c r="W60175" i="12" s="1"/>
  <c r="W60176" i="12" s="1"/>
  <c r="W60177" i="12" s="1"/>
  <c r="W60178" i="12" s="1"/>
  <c r="W60179" i="12" s="1"/>
  <c r="W60180" i="12" s="1"/>
  <c r="W60181" i="12" s="1"/>
  <c r="W60182" i="12" s="1"/>
  <c r="W60183" i="12" s="1"/>
  <c r="W60184" i="12" s="1"/>
  <c r="W60185" i="12" s="1"/>
  <c r="W60186" i="12" s="1"/>
  <c r="W60187" i="12" s="1"/>
  <c r="W60188" i="12" s="1"/>
  <c r="W60189" i="12" s="1"/>
  <c r="W60190" i="12" s="1"/>
  <c r="W60191" i="12" s="1"/>
  <c r="W60192" i="12" s="1"/>
  <c r="W60193" i="12" s="1"/>
  <c r="W60194" i="12" s="1"/>
  <c r="W60195" i="12" s="1"/>
  <c r="W60196" i="12" s="1"/>
  <c r="W60197" i="12" s="1"/>
  <c r="W60198" i="12" s="1"/>
  <c r="W60199" i="12" s="1"/>
  <c r="W60200" i="12" s="1"/>
  <c r="W60201" i="12" s="1"/>
  <c r="W60202" i="12" s="1"/>
  <c r="W60203" i="12" s="1"/>
  <c r="W60204" i="12" s="1"/>
  <c r="W60205" i="12" s="1"/>
  <c r="W60206" i="12" s="1"/>
  <c r="W60207" i="12" s="1"/>
  <c r="W60208" i="12" s="1"/>
  <c r="W60209" i="12" s="1"/>
  <c r="W60210" i="12" s="1"/>
  <c r="W60211" i="12" s="1"/>
  <c r="W60212" i="12" s="1"/>
  <c r="W60213" i="12" s="1"/>
  <c r="W60214" i="12" s="1"/>
  <c r="W60215" i="12" s="1"/>
  <c r="W60216" i="12" s="1"/>
  <c r="W60217" i="12" s="1"/>
  <c r="W60218" i="12" s="1"/>
  <c r="W60219" i="12" s="1"/>
  <c r="W60220" i="12" s="1"/>
  <c r="W60221" i="12" s="1"/>
  <c r="W60222" i="12" s="1"/>
  <c r="W60223" i="12" s="1"/>
  <c r="W60224" i="12" s="1"/>
  <c r="W60225" i="12" s="1"/>
  <c r="W60226" i="12" s="1"/>
  <c r="W60227" i="12" s="1"/>
  <c r="W60228" i="12" s="1"/>
  <c r="W60229" i="12" s="1"/>
  <c r="W60230" i="12" s="1"/>
  <c r="W60231" i="12" s="1"/>
  <c r="W60232" i="12" s="1"/>
  <c r="W60233" i="12" s="1"/>
  <c r="W60234" i="12" s="1"/>
  <c r="W60235" i="12" s="1"/>
  <c r="W60236" i="12" s="1"/>
  <c r="W60237" i="12" s="1"/>
  <c r="W60238" i="12" s="1"/>
  <c r="W60239" i="12" s="1"/>
  <c r="W60240" i="12" s="1"/>
  <c r="W60241" i="12" s="1"/>
  <c r="W60242" i="12" s="1"/>
  <c r="W60243" i="12" s="1"/>
  <c r="W60244" i="12" s="1"/>
  <c r="W60245" i="12" s="1"/>
  <c r="W60246" i="12" s="1"/>
  <c r="W60247" i="12" s="1"/>
  <c r="W60248" i="12" s="1"/>
  <c r="W60249" i="12" s="1"/>
  <c r="W60250" i="12" s="1"/>
  <c r="W60251" i="12" s="1"/>
  <c r="W60252" i="12" s="1"/>
  <c r="W60253" i="12" s="1"/>
  <c r="W60254" i="12" s="1"/>
  <c r="W60255" i="12" s="1"/>
  <c r="W60256" i="12" s="1"/>
  <c r="W60257" i="12" s="1"/>
  <c r="W60258" i="12" s="1"/>
  <c r="W60259" i="12" s="1"/>
  <c r="W60260" i="12" s="1"/>
  <c r="W60261" i="12" s="1"/>
  <c r="W60262" i="12" s="1"/>
  <c r="W60263" i="12" s="1"/>
  <c r="W60264" i="12" s="1"/>
  <c r="W60265" i="12" s="1"/>
  <c r="W60266" i="12" s="1"/>
  <c r="W60267" i="12" s="1"/>
  <c r="W60268" i="12" s="1"/>
  <c r="W60269" i="12" s="1"/>
  <c r="W60270" i="12" s="1"/>
  <c r="W60271" i="12" s="1"/>
  <c r="W60272" i="12" s="1"/>
  <c r="W60273" i="12" s="1"/>
  <c r="W60274" i="12" s="1"/>
  <c r="W60275" i="12" s="1"/>
  <c r="W60276" i="12" s="1"/>
  <c r="W60277" i="12" s="1"/>
  <c r="W60278" i="12" s="1"/>
  <c r="W60279" i="12" s="1"/>
  <c r="W60280" i="12" s="1"/>
  <c r="W60281" i="12" s="1"/>
  <c r="W60282" i="12" s="1"/>
  <c r="W60283" i="12" s="1"/>
  <c r="W60284" i="12" s="1"/>
  <c r="W60285" i="12" s="1"/>
  <c r="W60286" i="12" s="1"/>
  <c r="W60287" i="12" s="1"/>
  <c r="W60288" i="12" s="1"/>
  <c r="W60289" i="12" s="1"/>
  <c r="W60290" i="12" s="1"/>
  <c r="W60291" i="12" s="1"/>
  <c r="W60292" i="12" s="1"/>
  <c r="W60293" i="12" s="1"/>
  <c r="W60294" i="12" s="1"/>
  <c r="W60295" i="12" s="1"/>
  <c r="W60296" i="12" s="1"/>
  <c r="W60297" i="12" s="1"/>
  <c r="W60298" i="12" s="1"/>
  <c r="W60299" i="12" s="1"/>
  <c r="W60300" i="12" s="1"/>
  <c r="W60301" i="12" s="1"/>
  <c r="W60302" i="12" s="1"/>
  <c r="W60303" i="12" s="1"/>
  <c r="W60304" i="12" s="1"/>
  <c r="W60305" i="12" s="1"/>
  <c r="W60306" i="12" s="1"/>
  <c r="W60307" i="12" s="1"/>
  <c r="W60308" i="12" s="1"/>
  <c r="W60309" i="12" s="1"/>
  <c r="W60310" i="12" s="1"/>
  <c r="W60311" i="12" s="1"/>
  <c r="W60312" i="12" s="1"/>
  <c r="W60313" i="12" s="1"/>
  <c r="W60314" i="12" s="1"/>
  <c r="W60315" i="12" s="1"/>
  <c r="W60316" i="12" s="1"/>
  <c r="W60317" i="12" s="1"/>
  <c r="W60318" i="12" s="1"/>
  <c r="W60319" i="12" s="1"/>
  <c r="W60320" i="12" s="1"/>
  <c r="W60321" i="12" s="1"/>
  <c r="W60322" i="12" s="1"/>
  <c r="W60323" i="12" s="1"/>
  <c r="W60324" i="12" s="1"/>
  <c r="W60325" i="12" s="1"/>
  <c r="W60326" i="12" s="1"/>
  <c r="W60327" i="12" s="1"/>
  <c r="W60328" i="12" s="1"/>
  <c r="W60329" i="12" s="1"/>
  <c r="W60330" i="12" s="1"/>
  <c r="W60331" i="12" s="1"/>
  <c r="W60332" i="12" s="1"/>
  <c r="W60333" i="12" s="1"/>
  <c r="W60334" i="12" s="1"/>
  <c r="W60335" i="12" s="1"/>
  <c r="W60336" i="12" s="1"/>
  <c r="W60337" i="12" s="1"/>
  <c r="W60338" i="12" s="1"/>
  <c r="W60339" i="12" s="1"/>
  <c r="W60340" i="12" s="1"/>
  <c r="W60341" i="12" s="1"/>
  <c r="W60342" i="12" s="1"/>
  <c r="W60343" i="12" s="1"/>
  <c r="W60344" i="12" s="1"/>
  <c r="W60345" i="12" s="1"/>
  <c r="W60346" i="12" s="1"/>
  <c r="W60347" i="12" s="1"/>
  <c r="W60348" i="12" s="1"/>
  <c r="W60349" i="12" s="1"/>
  <c r="W60350" i="12" s="1"/>
  <c r="W60351" i="12" s="1"/>
  <c r="W60352" i="12" s="1"/>
  <c r="W60353" i="12" s="1"/>
  <c r="W60354" i="12" s="1"/>
  <c r="W60355" i="12" s="1"/>
  <c r="W60356" i="12" s="1"/>
  <c r="W60357" i="12" s="1"/>
  <c r="W60358" i="12" s="1"/>
  <c r="W60359" i="12" s="1"/>
  <c r="W60360" i="12" s="1"/>
  <c r="W60361" i="12" s="1"/>
  <c r="W60362" i="12" s="1"/>
  <c r="W60363" i="12" s="1"/>
  <c r="W60364" i="12" s="1"/>
  <c r="W60365" i="12" s="1"/>
  <c r="W60366" i="12" s="1"/>
  <c r="W60367" i="12" s="1"/>
  <c r="W60368" i="12" s="1"/>
  <c r="W60369" i="12" s="1"/>
  <c r="W60370" i="12" s="1"/>
  <c r="W60371" i="12" s="1"/>
  <c r="W60372" i="12" s="1"/>
  <c r="W60373" i="12" s="1"/>
  <c r="W60374" i="12" s="1"/>
  <c r="W60375" i="12" s="1"/>
  <c r="W60376" i="12" s="1"/>
  <c r="W60377" i="12" s="1"/>
  <c r="W60378" i="12" s="1"/>
  <c r="W60379" i="12" s="1"/>
  <c r="W60380" i="12" s="1"/>
  <c r="W60381" i="12" s="1"/>
  <c r="W60382" i="12" s="1"/>
  <c r="W60383" i="12" s="1"/>
  <c r="W60384" i="12" s="1"/>
  <c r="W60385" i="12" s="1"/>
  <c r="W60386" i="12" s="1"/>
  <c r="W60387" i="12" s="1"/>
  <c r="W60388" i="12" s="1"/>
  <c r="W60389" i="12" s="1"/>
  <c r="W60390" i="12" s="1"/>
  <c r="W60391" i="12" s="1"/>
  <c r="W60392" i="12" s="1"/>
  <c r="W60393" i="12" s="1"/>
  <c r="W60394" i="12" s="1"/>
  <c r="W60395" i="12" s="1"/>
  <c r="W60396" i="12" s="1"/>
  <c r="W60397" i="12" s="1"/>
  <c r="W60398" i="12" s="1"/>
  <c r="W60399" i="12" s="1"/>
  <c r="W60400" i="12" s="1"/>
  <c r="W60401" i="12" s="1"/>
  <c r="W60402" i="12" s="1"/>
  <c r="W60403" i="12" s="1"/>
  <c r="W60404" i="12" s="1"/>
  <c r="W60405" i="12" s="1"/>
  <c r="W60406" i="12" s="1"/>
  <c r="W60407" i="12" s="1"/>
  <c r="W60408" i="12" s="1"/>
  <c r="W60409" i="12" s="1"/>
  <c r="W60410" i="12" s="1"/>
  <c r="W60411" i="12" s="1"/>
  <c r="W60412" i="12" s="1"/>
  <c r="W60413" i="12" s="1"/>
  <c r="W60414" i="12" s="1"/>
  <c r="W60415" i="12" s="1"/>
  <c r="W60416" i="12" s="1"/>
  <c r="W60417" i="12" s="1"/>
  <c r="W60418" i="12" s="1"/>
  <c r="W60419" i="12" s="1"/>
  <c r="W60420" i="12" s="1"/>
  <c r="W60421" i="12" s="1"/>
  <c r="W60422" i="12" s="1"/>
  <c r="W60423" i="12" s="1"/>
  <c r="W60424" i="12" s="1"/>
  <c r="W60425" i="12" s="1"/>
  <c r="W60426" i="12" s="1"/>
  <c r="W60427" i="12" s="1"/>
  <c r="W60428" i="12" s="1"/>
  <c r="W60429" i="12" s="1"/>
  <c r="W60430" i="12" s="1"/>
  <c r="W60431" i="12" s="1"/>
  <c r="W60432" i="12" s="1"/>
  <c r="W60433" i="12" s="1"/>
  <c r="W60434" i="12" s="1"/>
  <c r="W60435" i="12" s="1"/>
  <c r="W60436" i="12" s="1"/>
  <c r="W60437" i="12" s="1"/>
  <c r="W60438" i="12" s="1"/>
  <c r="W60439" i="12" s="1"/>
  <c r="W60440" i="12" s="1"/>
  <c r="W60441" i="12" s="1"/>
  <c r="W60442" i="12" s="1"/>
  <c r="W60443" i="12" s="1"/>
  <c r="W60444" i="12" s="1"/>
  <c r="W60445" i="12" s="1"/>
  <c r="W60446" i="12" s="1"/>
  <c r="W60447" i="12" s="1"/>
  <c r="W60448" i="12" s="1"/>
  <c r="W60449" i="12" s="1"/>
  <c r="W60450" i="12" s="1"/>
  <c r="W60451" i="12" s="1"/>
  <c r="W60452" i="12" s="1"/>
  <c r="W60453" i="12" s="1"/>
  <c r="W60454" i="12" s="1"/>
  <c r="W60455" i="12" s="1"/>
  <c r="W60456" i="12" s="1"/>
  <c r="W60457" i="12" s="1"/>
  <c r="W60458" i="12" s="1"/>
  <c r="W60459" i="12" s="1"/>
  <c r="W60460" i="12" s="1"/>
  <c r="W60461" i="12" s="1"/>
  <c r="W60462" i="12" s="1"/>
  <c r="W60463" i="12" s="1"/>
  <c r="W60464" i="12" s="1"/>
  <c r="W60465" i="12" s="1"/>
  <c r="W60466" i="12" s="1"/>
  <c r="W60467" i="12" s="1"/>
  <c r="W60468" i="12" s="1"/>
  <c r="W60469" i="12" s="1"/>
  <c r="W60470" i="12" s="1"/>
  <c r="W60471" i="12" s="1"/>
  <c r="W60472" i="12" s="1"/>
  <c r="W60473" i="12" s="1"/>
  <c r="W60474" i="12" s="1"/>
  <c r="W60475" i="12" s="1"/>
  <c r="W60476" i="12" s="1"/>
  <c r="W60477" i="12" s="1"/>
  <c r="W60478" i="12" s="1"/>
  <c r="W60479" i="12" s="1"/>
  <c r="W60480" i="12" s="1"/>
  <c r="W60481" i="12" s="1"/>
  <c r="W60482" i="12" s="1"/>
  <c r="W60483" i="12" s="1"/>
  <c r="W60484" i="12" s="1"/>
  <c r="W60485" i="12" s="1"/>
  <c r="W60486" i="12" s="1"/>
  <c r="W60487" i="12" s="1"/>
  <c r="W60488" i="12" s="1"/>
  <c r="W60489" i="12" s="1"/>
  <c r="W60490" i="12" s="1"/>
  <c r="W60491" i="12" s="1"/>
  <c r="W60492" i="12" s="1"/>
  <c r="W60493" i="12" s="1"/>
  <c r="W60494" i="12" s="1"/>
  <c r="W60495" i="12" s="1"/>
  <c r="W60496" i="12" s="1"/>
  <c r="W60497" i="12" s="1"/>
  <c r="W60498" i="12" s="1"/>
  <c r="W60499" i="12" s="1"/>
  <c r="W60500" i="12" s="1"/>
  <c r="W60501" i="12" s="1"/>
  <c r="W60502" i="12" s="1"/>
  <c r="W60503" i="12" s="1"/>
  <c r="W60504" i="12" s="1"/>
  <c r="W60505" i="12" s="1"/>
  <c r="W60506" i="12" s="1"/>
  <c r="W60507" i="12" s="1"/>
  <c r="W60508" i="12" s="1"/>
  <c r="W60509" i="12" s="1"/>
  <c r="W60510" i="12" s="1"/>
  <c r="W60511" i="12" s="1"/>
  <c r="W60512" i="12" s="1"/>
  <c r="W60513" i="12" s="1"/>
  <c r="W60514" i="12" s="1"/>
  <c r="W60515" i="12" s="1"/>
  <c r="W60516" i="12" s="1"/>
  <c r="W60517" i="12" s="1"/>
  <c r="W60518" i="12" s="1"/>
  <c r="W60519" i="12" s="1"/>
  <c r="W60520" i="12" s="1"/>
  <c r="W60521" i="12" s="1"/>
  <c r="W60522" i="12" s="1"/>
  <c r="W60523" i="12" s="1"/>
  <c r="W60524" i="12" s="1"/>
  <c r="W60525" i="12" s="1"/>
  <c r="W60526" i="12" s="1"/>
  <c r="W60527" i="12" s="1"/>
  <c r="W60528" i="12" s="1"/>
  <c r="W60529" i="12" s="1"/>
  <c r="W60530" i="12" s="1"/>
  <c r="W60531" i="12" s="1"/>
  <c r="W60532" i="12" s="1"/>
  <c r="W60533" i="12" s="1"/>
  <c r="W60534" i="12" s="1"/>
  <c r="W60535" i="12" s="1"/>
  <c r="W60536" i="12" s="1"/>
  <c r="W60537" i="12" s="1"/>
  <c r="W60538" i="12" s="1"/>
  <c r="W60539" i="12" s="1"/>
  <c r="W60540" i="12" s="1"/>
  <c r="W60541" i="12" s="1"/>
  <c r="W60542" i="12" s="1"/>
  <c r="W60543" i="12" s="1"/>
  <c r="W60544" i="12" s="1"/>
  <c r="W60545" i="12" s="1"/>
  <c r="W60546" i="12" s="1"/>
  <c r="W60547" i="12" s="1"/>
  <c r="W60548" i="12" s="1"/>
  <c r="W60549" i="12" s="1"/>
  <c r="W60550" i="12" s="1"/>
  <c r="W60551" i="12" s="1"/>
  <c r="W60552" i="12" s="1"/>
  <c r="W60553" i="12" s="1"/>
  <c r="W60554" i="12" s="1"/>
  <c r="W60555" i="12" s="1"/>
  <c r="W60556" i="12" s="1"/>
  <c r="W60557" i="12" s="1"/>
  <c r="W60558" i="12" s="1"/>
  <c r="W60559" i="12" s="1"/>
  <c r="W60560" i="12" s="1"/>
  <c r="W60561" i="12" s="1"/>
  <c r="W60562" i="12" s="1"/>
  <c r="W60563" i="12" s="1"/>
  <c r="W60564" i="12" s="1"/>
  <c r="W60565" i="12" s="1"/>
  <c r="W60566" i="12" s="1"/>
  <c r="W60567" i="12" s="1"/>
  <c r="W60568" i="12" s="1"/>
  <c r="W60569" i="12" s="1"/>
  <c r="W60570" i="12" s="1"/>
  <c r="W60571" i="12" s="1"/>
  <c r="W60572" i="12" s="1"/>
  <c r="W60573" i="12" s="1"/>
  <c r="W60574" i="12" s="1"/>
  <c r="W60575" i="12" s="1"/>
  <c r="W60576" i="12" s="1"/>
  <c r="W60577" i="12" s="1"/>
  <c r="W60578" i="12" s="1"/>
  <c r="W60579" i="12" s="1"/>
  <c r="W60580" i="12" s="1"/>
  <c r="W60581" i="12" s="1"/>
  <c r="W60582" i="12" s="1"/>
  <c r="W60583" i="12" s="1"/>
  <c r="W60584" i="12" s="1"/>
  <c r="W60585" i="12" s="1"/>
  <c r="W60586" i="12" s="1"/>
  <c r="W60587" i="12" s="1"/>
  <c r="W60588" i="12" s="1"/>
  <c r="W60589" i="12" s="1"/>
  <c r="W60590" i="12" s="1"/>
  <c r="W60591" i="12" s="1"/>
  <c r="W60592" i="12" s="1"/>
  <c r="W60593" i="12" s="1"/>
  <c r="W60594" i="12" s="1"/>
  <c r="W60595" i="12" s="1"/>
  <c r="W60596" i="12" s="1"/>
  <c r="W60597" i="12" s="1"/>
  <c r="W60598" i="12" s="1"/>
  <c r="W60599" i="12" s="1"/>
  <c r="W60600" i="12" s="1"/>
  <c r="W60601" i="12" s="1"/>
  <c r="W60602" i="12" s="1"/>
  <c r="W60603" i="12" s="1"/>
  <c r="W60604" i="12" s="1"/>
  <c r="W60605" i="12" s="1"/>
  <c r="W60606" i="12" s="1"/>
  <c r="W60607" i="12" s="1"/>
  <c r="W60608" i="12" s="1"/>
  <c r="W60609" i="12" s="1"/>
  <c r="W60610" i="12" s="1"/>
  <c r="W60611" i="12" s="1"/>
  <c r="W60612" i="12" s="1"/>
  <c r="W60613" i="12" s="1"/>
  <c r="W60614" i="12" s="1"/>
  <c r="W60615" i="12" s="1"/>
  <c r="W60616" i="12" s="1"/>
  <c r="W60617" i="12" s="1"/>
  <c r="W60618" i="12" s="1"/>
  <c r="W60619" i="12" s="1"/>
  <c r="W60620" i="12" s="1"/>
  <c r="W60621" i="12" s="1"/>
  <c r="W60622" i="12" s="1"/>
  <c r="W60623" i="12" s="1"/>
  <c r="W60624" i="12" s="1"/>
  <c r="W60625" i="12" s="1"/>
  <c r="W60626" i="12" s="1"/>
  <c r="W60627" i="12" s="1"/>
  <c r="W60628" i="12" s="1"/>
  <c r="W60629" i="12" s="1"/>
  <c r="W60630" i="12" s="1"/>
  <c r="W60631" i="12" s="1"/>
  <c r="W60632" i="12" s="1"/>
  <c r="W60633" i="12" s="1"/>
  <c r="W60634" i="12" s="1"/>
  <c r="W60635" i="12" s="1"/>
  <c r="W60636" i="12" s="1"/>
  <c r="W60637" i="12" s="1"/>
  <c r="W60638" i="12" s="1"/>
  <c r="W60639" i="12" s="1"/>
  <c r="W60640" i="12" s="1"/>
  <c r="W60641" i="12" s="1"/>
  <c r="W60642" i="12" s="1"/>
  <c r="W60643" i="12" s="1"/>
  <c r="W60644" i="12" s="1"/>
  <c r="W60645" i="12" s="1"/>
  <c r="W60646" i="12" s="1"/>
  <c r="W60647" i="12" s="1"/>
  <c r="W60648" i="12" s="1"/>
  <c r="W60649" i="12" s="1"/>
  <c r="W60650" i="12" s="1"/>
  <c r="W60651" i="12" s="1"/>
  <c r="W60652" i="12" s="1"/>
  <c r="W60653" i="12" s="1"/>
  <c r="W60654" i="12" s="1"/>
  <c r="W60655" i="12" s="1"/>
  <c r="W60656" i="12" s="1"/>
  <c r="W60657" i="12" s="1"/>
  <c r="W60658" i="12" s="1"/>
  <c r="W60659" i="12" s="1"/>
  <c r="W60660" i="12" s="1"/>
  <c r="W60661" i="12" s="1"/>
  <c r="W60662" i="12" s="1"/>
  <c r="W60663" i="12" s="1"/>
  <c r="W60664" i="12" s="1"/>
  <c r="W60665" i="12" s="1"/>
  <c r="W60666" i="12" s="1"/>
  <c r="W60667" i="12" s="1"/>
  <c r="W60668" i="12" s="1"/>
  <c r="W60669" i="12" s="1"/>
  <c r="W60670" i="12" s="1"/>
  <c r="W60671" i="12" s="1"/>
  <c r="W60672" i="12" s="1"/>
  <c r="W60673" i="12" s="1"/>
  <c r="W60674" i="12" s="1"/>
  <c r="W60675" i="12" s="1"/>
  <c r="W60676" i="12" s="1"/>
  <c r="W60677" i="12" s="1"/>
  <c r="W60678" i="12" s="1"/>
  <c r="W60679" i="12" s="1"/>
  <c r="W60680" i="12" s="1"/>
  <c r="W60681" i="12" s="1"/>
  <c r="W60682" i="12" s="1"/>
  <c r="W60683" i="12" s="1"/>
  <c r="W60684" i="12" s="1"/>
  <c r="W60685" i="12" s="1"/>
  <c r="W60686" i="12" s="1"/>
  <c r="W60687" i="12" s="1"/>
  <c r="W60688" i="12" s="1"/>
  <c r="W60689" i="12" s="1"/>
  <c r="W60690" i="12" s="1"/>
  <c r="W60691" i="12" s="1"/>
  <c r="W60692" i="12" s="1"/>
  <c r="W60693" i="12" s="1"/>
  <c r="W60694" i="12" s="1"/>
  <c r="W60695" i="12" s="1"/>
  <c r="W60696" i="12" s="1"/>
  <c r="W60697" i="12" s="1"/>
  <c r="W60698" i="12" s="1"/>
  <c r="W60699" i="12" s="1"/>
  <c r="W60700" i="12" s="1"/>
  <c r="W60701" i="12" s="1"/>
  <c r="W60702" i="12" s="1"/>
  <c r="W60703" i="12" s="1"/>
  <c r="W60704" i="12" s="1"/>
  <c r="W60705" i="12" s="1"/>
  <c r="W60706" i="12" s="1"/>
  <c r="W60707" i="12" s="1"/>
  <c r="W60708" i="12" s="1"/>
  <c r="W60709" i="12" s="1"/>
  <c r="W60710" i="12" s="1"/>
  <c r="W60711" i="12" s="1"/>
  <c r="W60712" i="12" s="1"/>
  <c r="W60713" i="12" s="1"/>
  <c r="W60714" i="12" s="1"/>
  <c r="W60715" i="12" s="1"/>
  <c r="W60716" i="12" s="1"/>
  <c r="W60717" i="12" s="1"/>
  <c r="W60718" i="12" s="1"/>
  <c r="W60719" i="12" s="1"/>
  <c r="W60720" i="12" s="1"/>
  <c r="W60721" i="12" s="1"/>
  <c r="W60722" i="12" s="1"/>
  <c r="W60723" i="12" s="1"/>
  <c r="W60724" i="12" s="1"/>
  <c r="W60725" i="12" s="1"/>
  <c r="W60726" i="12" s="1"/>
  <c r="W60727" i="12" s="1"/>
  <c r="W60728" i="12" s="1"/>
  <c r="W60729" i="12" s="1"/>
  <c r="W60730" i="12" s="1"/>
  <c r="W60731" i="12" s="1"/>
  <c r="W60732" i="12" s="1"/>
  <c r="W60733" i="12" s="1"/>
  <c r="W60734" i="12" s="1"/>
  <c r="W60735" i="12" s="1"/>
  <c r="W60736" i="12" s="1"/>
  <c r="W60737" i="12" s="1"/>
  <c r="W60738" i="12" s="1"/>
  <c r="W60739" i="12" s="1"/>
  <c r="W60740" i="12" s="1"/>
  <c r="W60741" i="12" s="1"/>
  <c r="W60742" i="12" s="1"/>
  <c r="W60743" i="12" s="1"/>
  <c r="W60744" i="12" s="1"/>
  <c r="W60745" i="12" s="1"/>
  <c r="W60746" i="12" s="1"/>
  <c r="W60747" i="12" s="1"/>
  <c r="W60748" i="12" s="1"/>
  <c r="W60749" i="12" s="1"/>
  <c r="W60750" i="12" s="1"/>
  <c r="W60751" i="12" s="1"/>
  <c r="W60752" i="12" s="1"/>
  <c r="W60753" i="12" s="1"/>
  <c r="W60754" i="12" s="1"/>
  <c r="W60755" i="12" s="1"/>
  <c r="W60756" i="12" s="1"/>
  <c r="W60757" i="12" s="1"/>
  <c r="W60758" i="12" s="1"/>
  <c r="W60759" i="12" s="1"/>
  <c r="W60760" i="12" s="1"/>
  <c r="W60761" i="12" s="1"/>
  <c r="W60762" i="12" s="1"/>
  <c r="W60763" i="12" s="1"/>
  <c r="W60764" i="12" s="1"/>
  <c r="W60765" i="12" s="1"/>
  <c r="W60766" i="12" s="1"/>
  <c r="W60767" i="12" s="1"/>
  <c r="W60768" i="12" s="1"/>
  <c r="W60769" i="12" s="1"/>
  <c r="W60770" i="12" s="1"/>
  <c r="W60771" i="12" s="1"/>
  <c r="W60772" i="12" s="1"/>
  <c r="W60773" i="12" s="1"/>
  <c r="W60774" i="12" s="1"/>
  <c r="W60775" i="12" s="1"/>
  <c r="W60776" i="12" s="1"/>
  <c r="W60777" i="12" s="1"/>
  <c r="W60778" i="12" s="1"/>
  <c r="W60779" i="12" s="1"/>
  <c r="W60780" i="12" s="1"/>
  <c r="W60781" i="12" s="1"/>
  <c r="W60782" i="12" s="1"/>
  <c r="W60783" i="12" s="1"/>
  <c r="W60784" i="12" s="1"/>
  <c r="W60785" i="12" s="1"/>
  <c r="W60786" i="12" s="1"/>
  <c r="W60787" i="12" s="1"/>
  <c r="W60788" i="12" s="1"/>
  <c r="W60789" i="12" s="1"/>
  <c r="W60790" i="12" s="1"/>
  <c r="W60791" i="12" s="1"/>
  <c r="W60792" i="12" s="1"/>
  <c r="W60793" i="12" s="1"/>
  <c r="W60794" i="12" s="1"/>
  <c r="W60795" i="12" s="1"/>
  <c r="W60796" i="12" s="1"/>
  <c r="W60797" i="12" s="1"/>
  <c r="W60798" i="12" s="1"/>
  <c r="W60799" i="12" s="1"/>
  <c r="W60800" i="12" s="1"/>
  <c r="W60801" i="12" s="1"/>
  <c r="W60802" i="12" s="1"/>
  <c r="W60803" i="12" s="1"/>
  <c r="W60804" i="12" s="1"/>
  <c r="W60805" i="12" s="1"/>
  <c r="W60806" i="12" s="1"/>
  <c r="W60807" i="12" s="1"/>
  <c r="W60808" i="12" s="1"/>
  <c r="W60809" i="12" s="1"/>
  <c r="W60810" i="12" s="1"/>
  <c r="W60811" i="12" s="1"/>
  <c r="W60812" i="12" s="1"/>
  <c r="W60813" i="12" s="1"/>
  <c r="W60814" i="12" s="1"/>
  <c r="W60815" i="12" s="1"/>
  <c r="W60816" i="12" s="1"/>
  <c r="W60817" i="12" s="1"/>
  <c r="W60818" i="12" s="1"/>
  <c r="W60819" i="12" s="1"/>
  <c r="W60820" i="12" s="1"/>
  <c r="W60821" i="12" s="1"/>
  <c r="W60822" i="12" s="1"/>
  <c r="W60823" i="12" s="1"/>
  <c r="W60824" i="12" s="1"/>
  <c r="W60825" i="12" s="1"/>
  <c r="W60826" i="12" s="1"/>
  <c r="W60827" i="12" s="1"/>
  <c r="W60828" i="12" s="1"/>
  <c r="W60829" i="12" s="1"/>
  <c r="W60830" i="12" s="1"/>
  <c r="W60831" i="12" s="1"/>
  <c r="W60832" i="12" s="1"/>
  <c r="W60833" i="12" s="1"/>
  <c r="W60834" i="12" s="1"/>
  <c r="W60835" i="12" s="1"/>
  <c r="W60836" i="12" s="1"/>
  <c r="W60837" i="12" s="1"/>
  <c r="W60838" i="12" s="1"/>
  <c r="W60839" i="12" s="1"/>
  <c r="W60840" i="12" s="1"/>
  <c r="W60841" i="12" s="1"/>
  <c r="W60842" i="12" s="1"/>
  <c r="W60843" i="12" s="1"/>
  <c r="W60844" i="12" s="1"/>
  <c r="W60845" i="12" s="1"/>
  <c r="W60846" i="12" s="1"/>
  <c r="W60847" i="12" s="1"/>
  <c r="W60848" i="12" s="1"/>
  <c r="W60849" i="12" s="1"/>
  <c r="W60850" i="12" s="1"/>
  <c r="W60851" i="12" s="1"/>
  <c r="W60852" i="12" s="1"/>
  <c r="W60853" i="12" s="1"/>
  <c r="W60854" i="12" s="1"/>
  <c r="W60855" i="12" s="1"/>
  <c r="W60856" i="12" s="1"/>
  <c r="W60857" i="12" s="1"/>
  <c r="W60858" i="12" s="1"/>
  <c r="W60859" i="12" s="1"/>
  <c r="W60860" i="12" s="1"/>
  <c r="W60861" i="12" s="1"/>
  <c r="W60862" i="12" s="1"/>
  <c r="W60863" i="12" s="1"/>
  <c r="W60864" i="12" s="1"/>
  <c r="W60865" i="12" s="1"/>
  <c r="W60866" i="12" s="1"/>
  <c r="W60867" i="12" s="1"/>
  <c r="W60868" i="12" s="1"/>
  <c r="W60869" i="12" s="1"/>
  <c r="W60870" i="12" s="1"/>
  <c r="W60871" i="12" s="1"/>
  <c r="W60872" i="12" s="1"/>
  <c r="W60873" i="12" s="1"/>
  <c r="W60874" i="12" s="1"/>
  <c r="W60875" i="12" s="1"/>
  <c r="W60876" i="12" s="1"/>
  <c r="W60877" i="12" s="1"/>
  <c r="W60878" i="12" s="1"/>
  <c r="W60879" i="12" s="1"/>
  <c r="W60880" i="12" s="1"/>
  <c r="W60881" i="12" s="1"/>
  <c r="W60882" i="12" s="1"/>
  <c r="W60883" i="12" s="1"/>
  <c r="W60884" i="12" s="1"/>
  <c r="W60885" i="12" s="1"/>
  <c r="W60886" i="12" s="1"/>
  <c r="W60887" i="12" s="1"/>
  <c r="W60888" i="12" s="1"/>
  <c r="W60889" i="12" s="1"/>
  <c r="W60890" i="12" s="1"/>
  <c r="W60891" i="12" s="1"/>
  <c r="W60892" i="12" s="1"/>
  <c r="W60893" i="12" s="1"/>
  <c r="W60894" i="12" s="1"/>
  <c r="W60895" i="12" s="1"/>
  <c r="W60896" i="12" s="1"/>
  <c r="W60897" i="12" s="1"/>
  <c r="W60898" i="12" s="1"/>
  <c r="W60899" i="12" s="1"/>
  <c r="W60900" i="12" s="1"/>
  <c r="W60901" i="12" s="1"/>
  <c r="W60902" i="12" s="1"/>
  <c r="W60903" i="12" s="1"/>
  <c r="W60904" i="12" s="1"/>
  <c r="W60905" i="12" s="1"/>
  <c r="W60906" i="12" s="1"/>
  <c r="W60907" i="12" s="1"/>
  <c r="W60908" i="12" s="1"/>
  <c r="W60909" i="12" s="1"/>
  <c r="W60910" i="12" s="1"/>
  <c r="W60911" i="12" s="1"/>
  <c r="W60912" i="12" s="1"/>
  <c r="W60913" i="12" s="1"/>
  <c r="W60914" i="12" s="1"/>
  <c r="W60915" i="12" s="1"/>
  <c r="W60916" i="12" s="1"/>
  <c r="W60917" i="12" s="1"/>
  <c r="W60918" i="12" s="1"/>
  <c r="W60919" i="12" s="1"/>
  <c r="W60920" i="12" s="1"/>
  <c r="W60921" i="12" s="1"/>
  <c r="W60922" i="12" s="1"/>
  <c r="W60923" i="12" s="1"/>
  <c r="W60924" i="12" s="1"/>
  <c r="W60925" i="12" s="1"/>
  <c r="W60926" i="12" s="1"/>
  <c r="W60927" i="12" s="1"/>
  <c r="W60928" i="12" s="1"/>
  <c r="W60929" i="12" s="1"/>
  <c r="W60930" i="12" s="1"/>
  <c r="W60931" i="12" s="1"/>
  <c r="W60932" i="12" s="1"/>
  <c r="W60933" i="12" s="1"/>
  <c r="W60934" i="12" s="1"/>
  <c r="W60935" i="12" s="1"/>
  <c r="W60936" i="12" s="1"/>
  <c r="W60937" i="12" s="1"/>
  <c r="W60938" i="12" s="1"/>
  <c r="W60939" i="12" s="1"/>
  <c r="W60940" i="12" s="1"/>
  <c r="W60941" i="12" s="1"/>
  <c r="W60942" i="12" s="1"/>
  <c r="W60943" i="12" s="1"/>
  <c r="W60944" i="12" s="1"/>
  <c r="W60945" i="12" s="1"/>
  <c r="W60946" i="12" s="1"/>
  <c r="W60947" i="12" s="1"/>
  <c r="W60948" i="12" s="1"/>
  <c r="W60949" i="12" s="1"/>
  <c r="W60950" i="12" s="1"/>
  <c r="W60951" i="12" s="1"/>
  <c r="W60952" i="12" s="1"/>
  <c r="W60953" i="12" s="1"/>
  <c r="W60954" i="12" s="1"/>
  <c r="W60955" i="12" s="1"/>
  <c r="W60956" i="12" s="1"/>
  <c r="W60957" i="12" s="1"/>
  <c r="W60958" i="12" s="1"/>
  <c r="W60959" i="12" s="1"/>
  <c r="W60960" i="12" s="1"/>
  <c r="W60961" i="12" s="1"/>
  <c r="W60962" i="12" s="1"/>
  <c r="W60963" i="12" s="1"/>
  <c r="W60964" i="12" s="1"/>
  <c r="W60965" i="12" s="1"/>
  <c r="W60966" i="12" s="1"/>
  <c r="W60967" i="12" s="1"/>
  <c r="W60968" i="12" s="1"/>
  <c r="W60969" i="12" s="1"/>
  <c r="W60970" i="12" s="1"/>
  <c r="W60971" i="12" s="1"/>
  <c r="W60972" i="12" s="1"/>
  <c r="W60973" i="12" s="1"/>
  <c r="W60974" i="12" s="1"/>
  <c r="W60975" i="12" s="1"/>
  <c r="W60976" i="12" s="1"/>
  <c r="W60977" i="12" s="1"/>
  <c r="W60978" i="12" s="1"/>
  <c r="W60979" i="12" s="1"/>
  <c r="W60980" i="12" s="1"/>
  <c r="W60981" i="12" s="1"/>
  <c r="W60982" i="12" s="1"/>
  <c r="W60983" i="12" s="1"/>
  <c r="W60984" i="12" s="1"/>
  <c r="W60985" i="12" s="1"/>
  <c r="W60986" i="12" s="1"/>
  <c r="W60987" i="12" s="1"/>
  <c r="W60988" i="12" s="1"/>
  <c r="W60989" i="12" s="1"/>
  <c r="W60990" i="12" s="1"/>
  <c r="W60991" i="12" s="1"/>
  <c r="W60992" i="12" s="1"/>
  <c r="W60993" i="12" s="1"/>
  <c r="W60994" i="12" s="1"/>
  <c r="W60995" i="12" s="1"/>
  <c r="W60996" i="12" s="1"/>
  <c r="W60997" i="12" s="1"/>
  <c r="W60998" i="12" s="1"/>
  <c r="W60999" i="12" s="1"/>
  <c r="W61000" i="12" s="1"/>
  <c r="W61001" i="12" s="1"/>
  <c r="W61002" i="12" s="1"/>
  <c r="W61003" i="12" s="1"/>
  <c r="W61004" i="12" s="1"/>
  <c r="W61005" i="12" s="1"/>
  <c r="W61006" i="12" s="1"/>
  <c r="W61007" i="12" s="1"/>
  <c r="W61008" i="12" s="1"/>
  <c r="W61009" i="12" s="1"/>
  <c r="W61010" i="12" s="1"/>
  <c r="W61011" i="12" s="1"/>
  <c r="W61012" i="12" s="1"/>
  <c r="W61013" i="12" s="1"/>
  <c r="W61014" i="12" s="1"/>
  <c r="W61015" i="12" s="1"/>
  <c r="W61016" i="12" s="1"/>
  <c r="W61017" i="12" s="1"/>
  <c r="W61018" i="12" s="1"/>
  <c r="W61019" i="12" s="1"/>
  <c r="W61020" i="12" s="1"/>
  <c r="W61021" i="12" s="1"/>
  <c r="W61022" i="12" s="1"/>
  <c r="W61023" i="12" s="1"/>
  <c r="W61024" i="12" s="1"/>
  <c r="W61025" i="12" s="1"/>
  <c r="W61026" i="12" s="1"/>
  <c r="W61027" i="12" s="1"/>
  <c r="W61028" i="12" s="1"/>
  <c r="W61029" i="12" s="1"/>
  <c r="W61030" i="12" s="1"/>
  <c r="W61031" i="12" s="1"/>
  <c r="W61032" i="12" s="1"/>
  <c r="W61033" i="12" s="1"/>
  <c r="W61034" i="12" s="1"/>
  <c r="W61035" i="12" s="1"/>
  <c r="W61036" i="12" s="1"/>
  <c r="W61037" i="12" s="1"/>
  <c r="W61038" i="12" s="1"/>
  <c r="W61039" i="12" s="1"/>
  <c r="W61040" i="12" s="1"/>
  <c r="W61041" i="12" s="1"/>
  <c r="W61042" i="12" s="1"/>
  <c r="W61043" i="12" s="1"/>
  <c r="W61044" i="12" s="1"/>
  <c r="W61045" i="12" s="1"/>
  <c r="W61046" i="12" s="1"/>
  <c r="W61047" i="12" s="1"/>
  <c r="W61048" i="12" s="1"/>
  <c r="W61049" i="12" s="1"/>
  <c r="W61050" i="12" s="1"/>
  <c r="W61051" i="12" s="1"/>
  <c r="W61052" i="12" s="1"/>
  <c r="W61053" i="12" s="1"/>
  <c r="W61054" i="12" s="1"/>
  <c r="W61055" i="12" s="1"/>
  <c r="W61056" i="12" s="1"/>
  <c r="W61057" i="12" s="1"/>
  <c r="W61058" i="12" s="1"/>
  <c r="W61059" i="12" s="1"/>
  <c r="W61060" i="12" s="1"/>
  <c r="W61061" i="12" s="1"/>
  <c r="W61062" i="12" s="1"/>
  <c r="W61063" i="12" s="1"/>
  <c r="W61064" i="12" s="1"/>
  <c r="W61065" i="12" s="1"/>
  <c r="W61066" i="12" s="1"/>
  <c r="W61067" i="12" s="1"/>
  <c r="W61068" i="12" s="1"/>
  <c r="W61069" i="12" s="1"/>
  <c r="W61070" i="12" s="1"/>
  <c r="W61071" i="12" s="1"/>
  <c r="W61072" i="12" s="1"/>
  <c r="W61073" i="12" s="1"/>
  <c r="W61074" i="12" s="1"/>
  <c r="W61075" i="12" s="1"/>
  <c r="W61076" i="12" s="1"/>
  <c r="W61077" i="12" s="1"/>
  <c r="W61078" i="12" s="1"/>
  <c r="W61079" i="12" s="1"/>
  <c r="W61080" i="12" s="1"/>
  <c r="W61081" i="12" s="1"/>
  <c r="W61082" i="12" s="1"/>
  <c r="W61083" i="12" s="1"/>
  <c r="W61084" i="12" s="1"/>
  <c r="W61085" i="12" s="1"/>
  <c r="W61086" i="12" s="1"/>
  <c r="W61087" i="12" s="1"/>
  <c r="W61088" i="12" s="1"/>
  <c r="W61089" i="12" s="1"/>
  <c r="W61090" i="12" s="1"/>
  <c r="W61091" i="12" s="1"/>
  <c r="W61092" i="12" s="1"/>
  <c r="W61093" i="12" s="1"/>
  <c r="W61094" i="12" s="1"/>
  <c r="W61095" i="12" s="1"/>
  <c r="W61096" i="12" s="1"/>
  <c r="W61097" i="12" s="1"/>
  <c r="W61098" i="12" s="1"/>
  <c r="W61099" i="12" s="1"/>
  <c r="W61100" i="12" s="1"/>
  <c r="W61101" i="12" s="1"/>
  <c r="W61102" i="12" s="1"/>
  <c r="W61103" i="12" s="1"/>
  <c r="W61104" i="12" s="1"/>
  <c r="W61105" i="12" s="1"/>
  <c r="W61106" i="12" s="1"/>
  <c r="W61107" i="12" s="1"/>
  <c r="W61108" i="12" s="1"/>
  <c r="W61109" i="12" s="1"/>
  <c r="W61110" i="12" s="1"/>
  <c r="W61111" i="12" s="1"/>
  <c r="W61112" i="12" s="1"/>
  <c r="W61113" i="12" s="1"/>
  <c r="W61114" i="12" s="1"/>
  <c r="W61115" i="12" s="1"/>
  <c r="W61116" i="12" s="1"/>
  <c r="W61117" i="12" s="1"/>
  <c r="W61118" i="12" s="1"/>
  <c r="W61119" i="12" s="1"/>
  <c r="W61120" i="12" s="1"/>
  <c r="W61121" i="12" s="1"/>
  <c r="W61122" i="12" s="1"/>
  <c r="W61123" i="12" s="1"/>
  <c r="W61124" i="12" s="1"/>
  <c r="W61125" i="12" s="1"/>
  <c r="W61126" i="12" s="1"/>
  <c r="W61127" i="12" s="1"/>
  <c r="W61128" i="12" s="1"/>
  <c r="W61129" i="12" s="1"/>
  <c r="W61130" i="12" s="1"/>
  <c r="W61131" i="12" s="1"/>
  <c r="W61132" i="12" s="1"/>
  <c r="W61133" i="12" s="1"/>
  <c r="W61134" i="12" s="1"/>
  <c r="W61135" i="12" s="1"/>
  <c r="W61136" i="12" s="1"/>
  <c r="W61137" i="12" s="1"/>
  <c r="W61138" i="12" s="1"/>
  <c r="W61139" i="12" s="1"/>
  <c r="W61140" i="12" s="1"/>
  <c r="W61141" i="12" s="1"/>
  <c r="W61142" i="12" s="1"/>
  <c r="W61143" i="12" s="1"/>
  <c r="W61144" i="12" s="1"/>
  <c r="W61145" i="12" s="1"/>
  <c r="W61146" i="12" s="1"/>
  <c r="W61147" i="12" s="1"/>
  <c r="W61148" i="12" s="1"/>
  <c r="W61149" i="12" s="1"/>
  <c r="W61150" i="12" s="1"/>
  <c r="W61151" i="12" s="1"/>
  <c r="W61152" i="12" s="1"/>
  <c r="W61153" i="12" s="1"/>
  <c r="W61154" i="12" s="1"/>
  <c r="W61155" i="12" s="1"/>
  <c r="W61156" i="12" s="1"/>
  <c r="W61157" i="12" s="1"/>
  <c r="W61158" i="12" s="1"/>
  <c r="W61159" i="12" s="1"/>
  <c r="W61160" i="12" s="1"/>
  <c r="W61161" i="12" s="1"/>
  <c r="W61162" i="12" s="1"/>
  <c r="W61163" i="12" s="1"/>
  <c r="W61164" i="12" s="1"/>
  <c r="W61165" i="12" s="1"/>
  <c r="W61166" i="12" s="1"/>
  <c r="W61167" i="12" s="1"/>
  <c r="W61168" i="12" s="1"/>
  <c r="W61169" i="12" s="1"/>
  <c r="W61170" i="12" s="1"/>
  <c r="W61171" i="12" s="1"/>
  <c r="W61172" i="12" s="1"/>
  <c r="W61173" i="12" s="1"/>
  <c r="W61174" i="12" s="1"/>
  <c r="W61175" i="12" s="1"/>
  <c r="W61176" i="12" s="1"/>
  <c r="W61177" i="12" s="1"/>
  <c r="W61178" i="12" s="1"/>
  <c r="W61179" i="12" s="1"/>
  <c r="W61180" i="12" s="1"/>
  <c r="W61181" i="12" s="1"/>
  <c r="W61182" i="12" s="1"/>
  <c r="W61183" i="12" s="1"/>
  <c r="W61184" i="12" s="1"/>
  <c r="W61185" i="12" s="1"/>
  <c r="W61186" i="12" s="1"/>
  <c r="W61187" i="12" s="1"/>
  <c r="W61188" i="12" s="1"/>
  <c r="W61189" i="12" s="1"/>
  <c r="W61190" i="12" s="1"/>
  <c r="W61191" i="12" s="1"/>
  <c r="W61192" i="12" s="1"/>
  <c r="W61193" i="12" s="1"/>
  <c r="W61194" i="12" s="1"/>
  <c r="W61195" i="12" s="1"/>
  <c r="W61196" i="12" s="1"/>
  <c r="W61197" i="12" s="1"/>
  <c r="W61198" i="12" s="1"/>
  <c r="W61199" i="12" s="1"/>
  <c r="W61200" i="12" s="1"/>
  <c r="W61201" i="12" s="1"/>
  <c r="W61202" i="12" s="1"/>
  <c r="W61203" i="12" s="1"/>
  <c r="W61204" i="12" s="1"/>
  <c r="W61205" i="12" s="1"/>
  <c r="W61206" i="12" s="1"/>
  <c r="W61207" i="12" s="1"/>
  <c r="W61208" i="12" s="1"/>
  <c r="W61209" i="12" s="1"/>
  <c r="W61210" i="12" s="1"/>
  <c r="W61211" i="12" s="1"/>
  <c r="W61212" i="12" s="1"/>
  <c r="W61213" i="12" s="1"/>
  <c r="W61214" i="12" s="1"/>
  <c r="W61215" i="12" s="1"/>
  <c r="W61216" i="12" s="1"/>
  <c r="W61217" i="12" s="1"/>
  <c r="W61218" i="12" s="1"/>
  <c r="W61219" i="12" s="1"/>
  <c r="W61220" i="12" s="1"/>
  <c r="W61221" i="12" s="1"/>
  <c r="W61222" i="12" s="1"/>
  <c r="W61223" i="12" s="1"/>
  <c r="W61224" i="12" s="1"/>
  <c r="W61225" i="12" s="1"/>
  <c r="W61226" i="12" s="1"/>
  <c r="W61227" i="12" s="1"/>
  <c r="W61228" i="12" s="1"/>
  <c r="W61229" i="12" s="1"/>
  <c r="W61230" i="12" s="1"/>
  <c r="W61231" i="12" s="1"/>
  <c r="W61232" i="12" s="1"/>
  <c r="W61233" i="12" s="1"/>
  <c r="W61234" i="12" s="1"/>
  <c r="W61235" i="12" s="1"/>
  <c r="W61236" i="12" s="1"/>
  <c r="W61237" i="12" s="1"/>
  <c r="W61238" i="12" s="1"/>
  <c r="W61239" i="12" s="1"/>
  <c r="W61240" i="12" s="1"/>
  <c r="W61241" i="12" s="1"/>
  <c r="W61242" i="12" s="1"/>
  <c r="W61243" i="12" s="1"/>
  <c r="W61244" i="12" s="1"/>
  <c r="W61245" i="12" s="1"/>
  <c r="W61246" i="12" s="1"/>
  <c r="W61247" i="12" s="1"/>
  <c r="W61248" i="12" s="1"/>
  <c r="W61249" i="12" s="1"/>
  <c r="W61250" i="12" s="1"/>
  <c r="W61251" i="12" s="1"/>
  <c r="W61252" i="12" s="1"/>
  <c r="W61253" i="12" s="1"/>
  <c r="W61254" i="12" s="1"/>
  <c r="W61255" i="12" s="1"/>
  <c r="W61256" i="12" s="1"/>
  <c r="W61257" i="12" s="1"/>
  <c r="W61258" i="12" s="1"/>
  <c r="W61259" i="12" s="1"/>
  <c r="W61260" i="12" s="1"/>
  <c r="W61261" i="12" s="1"/>
  <c r="W61262" i="12" s="1"/>
  <c r="W61263" i="12" s="1"/>
  <c r="W61264" i="12" s="1"/>
  <c r="W61265" i="12" s="1"/>
  <c r="W61266" i="12" s="1"/>
  <c r="W61267" i="12" s="1"/>
  <c r="W61268" i="12" s="1"/>
  <c r="W61269" i="12" s="1"/>
  <c r="W61270" i="12" s="1"/>
  <c r="W61271" i="12" s="1"/>
  <c r="W61272" i="12" s="1"/>
  <c r="W61273" i="12" s="1"/>
  <c r="W61274" i="12" s="1"/>
  <c r="W61275" i="12" s="1"/>
  <c r="W61276" i="12" s="1"/>
  <c r="W61277" i="12" s="1"/>
  <c r="W61278" i="12" s="1"/>
  <c r="W61279" i="12" s="1"/>
  <c r="W61280" i="12" s="1"/>
  <c r="W61281" i="12" s="1"/>
  <c r="W61282" i="12" s="1"/>
  <c r="W61283" i="12" s="1"/>
  <c r="W61284" i="12" s="1"/>
  <c r="W61285" i="12" s="1"/>
  <c r="W61286" i="12" s="1"/>
  <c r="W61287" i="12" s="1"/>
  <c r="W61288" i="12" s="1"/>
  <c r="W61289" i="12" s="1"/>
  <c r="W61290" i="12" s="1"/>
  <c r="W61291" i="12" s="1"/>
  <c r="W61292" i="12" s="1"/>
  <c r="W61293" i="12" s="1"/>
  <c r="W61294" i="12" s="1"/>
  <c r="W61295" i="12" s="1"/>
  <c r="W61296" i="12" s="1"/>
  <c r="W61297" i="12" s="1"/>
  <c r="W61298" i="12" s="1"/>
  <c r="W61299" i="12" s="1"/>
  <c r="W61300" i="12" s="1"/>
  <c r="W61301" i="12" s="1"/>
  <c r="W61302" i="12" s="1"/>
  <c r="W61303" i="12" s="1"/>
  <c r="W61304" i="12" s="1"/>
  <c r="W61305" i="12" s="1"/>
  <c r="W61306" i="12" s="1"/>
  <c r="W61307" i="12" s="1"/>
  <c r="W61308" i="12" s="1"/>
  <c r="W61309" i="12" s="1"/>
  <c r="W61310" i="12" s="1"/>
  <c r="W61311" i="12" s="1"/>
  <c r="W61312" i="12" s="1"/>
  <c r="W61313" i="12" s="1"/>
  <c r="W61314" i="12" s="1"/>
  <c r="W61315" i="12" s="1"/>
  <c r="W61316" i="12" s="1"/>
  <c r="W61317" i="12" s="1"/>
  <c r="W61318" i="12" s="1"/>
  <c r="W61319" i="12" s="1"/>
  <c r="W61320" i="12" s="1"/>
  <c r="W61321" i="12" s="1"/>
  <c r="W61322" i="12" s="1"/>
  <c r="W61323" i="12" s="1"/>
  <c r="W61324" i="12" s="1"/>
  <c r="W61325" i="12" s="1"/>
  <c r="W61326" i="12" s="1"/>
  <c r="W61327" i="12" s="1"/>
  <c r="W61328" i="12" s="1"/>
  <c r="W61329" i="12" s="1"/>
  <c r="W61330" i="12" s="1"/>
  <c r="W61331" i="12" s="1"/>
  <c r="W61332" i="12" s="1"/>
  <c r="W61333" i="12" s="1"/>
  <c r="W61334" i="12" s="1"/>
  <c r="W61335" i="12" s="1"/>
  <c r="W61336" i="12" s="1"/>
  <c r="W61337" i="12" s="1"/>
  <c r="W61338" i="12" s="1"/>
  <c r="W61339" i="12" s="1"/>
  <c r="W61340" i="12" s="1"/>
  <c r="W61341" i="12" s="1"/>
  <c r="W61342" i="12" s="1"/>
  <c r="W61343" i="12" s="1"/>
  <c r="W61344" i="12" s="1"/>
  <c r="W61345" i="12" s="1"/>
  <c r="W61346" i="12" s="1"/>
  <c r="W61347" i="12" s="1"/>
  <c r="W61348" i="12" s="1"/>
  <c r="W61349" i="12" s="1"/>
  <c r="W61350" i="12" s="1"/>
  <c r="W61351" i="12" s="1"/>
  <c r="W61352" i="12" s="1"/>
  <c r="W61353" i="12" s="1"/>
  <c r="W61354" i="12" s="1"/>
  <c r="W61355" i="12" s="1"/>
  <c r="W61356" i="12" s="1"/>
  <c r="W61357" i="12" s="1"/>
  <c r="W61358" i="12" s="1"/>
  <c r="W61359" i="12" s="1"/>
  <c r="W61360" i="12" s="1"/>
  <c r="W61361" i="12" s="1"/>
  <c r="W61362" i="12" s="1"/>
  <c r="W61363" i="12" s="1"/>
  <c r="W61364" i="12" s="1"/>
  <c r="W61365" i="12" s="1"/>
  <c r="W61366" i="12" s="1"/>
  <c r="W61367" i="12" s="1"/>
  <c r="W61368" i="12" s="1"/>
  <c r="W61369" i="12" s="1"/>
  <c r="W61370" i="12" s="1"/>
  <c r="W61371" i="12" s="1"/>
  <c r="W61372" i="12" s="1"/>
  <c r="W61373" i="12" s="1"/>
  <c r="W61374" i="12" s="1"/>
  <c r="W61375" i="12" s="1"/>
  <c r="W61376" i="12" s="1"/>
  <c r="W61377" i="12" s="1"/>
  <c r="W61378" i="12" s="1"/>
  <c r="W61379" i="12" s="1"/>
  <c r="W61380" i="12" s="1"/>
  <c r="W61381" i="12" s="1"/>
  <c r="W61382" i="12" s="1"/>
  <c r="W61383" i="12" s="1"/>
  <c r="W61384" i="12" s="1"/>
  <c r="W61385" i="12" s="1"/>
  <c r="W61386" i="12" s="1"/>
  <c r="W61387" i="12" s="1"/>
  <c r="W61388" i="12" s="1"/>
  <c r="W61389" i="12" s="1"/>
  <c r="W61390" i="12" s="1"/>
  <c r="W61391" i="12" s="1"/>
  <c r="W61392" i="12" s="1"/>
  <c r="W61393" i="12" s="1"/>
  <c r="W61394" i="12" s="1"/>
  <c r="W61395" i="12" s="1"/>
  <c r="W61396" i="12" s="1"/>
  <c r="W61397" i="12" s="1"/>
  <c r="W61398" i="12" s="1"/>
  <c r="W61399" i="12" s="1"/>
  <c r="W61400" i="12" s="1"/>
  <c r="W61401" i="12" s="1"/>
  <c r="W61402" i="12" s="1"/>
  <c r="W61403" i="12" s="1"/>
  <c r="W61404" i="12" s="1"/>
  <c r="W61405" i="12" s="1"/>
  <c r="W61406" i="12" s="1"/>
  <c r="W61407" i="12" s="1"/>
  <c r="W61408" i="12" s="1"/>
  <c r="W61409" i="12" s="1"/>
  <c r="W61410" i="12" s="1"/>
  <c r="W61411" i="12" s="1"/>
  <c r="W61412" i="12" s="1"/>
  <c r="W61413" i="12" s="1"/>
  <c r="W61414" i="12" s="1"/>
  <c r="W61415" i="12" s="1"/>
  <c r="W61416" i="12" s="1"/>
  <c r="W61417" i="12" s="1"/>
  <c r="W61418" i="12" s="1"/>
  <c r="W61419" i="12" s="1"/>
  <c r="W61420" i="12" s="1"/>
  <c r="W61421" i="12" s="1"/>
  <c r="W61422" i="12" s="1"/>
  <c r="W61423" i="12" s="1"/>
  <c r="W61424" i="12" s="1"/>
  <c r="W61425" i="12" s="1"/>
  <c r="W61426" i="12" s="1"/>
  <c r="W61427" i="12" s="1"/>
  <c r="W61428" i="12" s="1"/>
  <c r="W61429" i="12" s="1"/>
  <c r="W61430" i="12" s="1"/>
  <c r="W61431" i="12" s="1"/>
  <c r="W61432" i="12" s="1"/>
  <c r="W61433" i="12" s="1"/>
  <c r="W61434" i="12" s="1"/>
  <c r="W61435" i="12" s="1"/>
  <c r="W61436" i="12" s="1"/>
  <c r="W61437" i="12" s="1"/>
  <c r="W61438" i="12" s="1"/>
  <c r="W61439" i="12" s="1"/>
  <c r="W61440" i="12" s="1"/>
  <c r="W61441" i="12" s="1"/>
  <c r="W61442" i="12" s="1"/>
  <c r="W61443" i="12" s="1"/>
  <c r="W61444" i="12" s="1"/>
  <c r="W61445" i="12" s="1"/>
  <c r="W61446" i="12" s="1"/>
  <c r="W61447" i="12" s="1"/>
  <c r="W61448" i="12" s="1"/>
  <c r="W61449" i="12" s="1"/>
  <c r="W61450" i="12" s="1"/>
  <c r="W61451" i="12" s="1"/>
  <c r="W61452" i="12" s="1"/>
  <c r="W61453" i="12" s="1"/>
  <c r="W61454" i="12" s="1"/>
  <c r="W61455" i="12" s="1"/>
  <c r="W61456" i="12" s="1"/>
  <c r="W61457" i="12" s="1"/>
  <c r="W61458" i="12" s="1"/>
  <c r="W61459" i="12" s="1"/>
  <c r="W61460" i="12" s="1"/>
  <c r="W61461" i="12" s="1"/>
  <c r="W61462" i="12" s="1"/>
  <c r="W61463" i="12" s="1"/>
  <c r="W61464" i="12" s="1"/>
  <c r="W61465" i="12" s="1"/>
  <c r="W61466" i="12" s="1"/>
  <c r="W61467" i="12" s="1"/>
  <c r="W61468" i="12" s="1"/>
  <c r="W61469" i="12" s="1"/>
  <c r="W61470" i="12" s="1"/>
  <c r="W61471" i="12" s="1"/>
  <c r="W61472" i="12" s="1"/>
  <c r="W61473" i="12" s="1"/>
  <c r="W61474" i="12" s="1"/>
  <c r="W61475" i="12" s="1"/>
  <c r="W61476" i="12" s="1"/>
  <c r="W61477" i="12" s="1"/>
  <c r="W61478" i="12" s="1"/>
  <c r="W61479" i="12" s="1"/>
  <c r="W61480" i="12" s="1"/>
  <c r="W61481" i="12" s="1"/>
  <c r="W61482" i="12" s="1"/>
  <c r="W61483" i="12" s="1"/>
  <c r="W61484" i="12" s="1"/>
  <c r="W61485" i="12" s="1"/>
  <c r="W61486" i="12" s="1"/>
  <c r="W61487" i="12" s="1"/>
  <c r="W61488" i="12" s="1"/>
  <c r="W61489" i="12" s="1"/>
  <c r="W61490" i="12" s="1"/>
  <c r="W61491" i="12" s="1"/>
  <c r="W61492" i="12" s="1"/>
  <c r="W61493" i="12" s="1"/>
  <c r="W61494" i="12" s="1"/>
  <c r="W61495" i="12" s="1"/>
  <c r="W61496" i="12" s="1"/>
  <c r="W61497" i="12" s="1"/>
  <c r="W61498" i="12" s="1"/>
  <c r="W61499" i="12" s="1"/>
  <c r="W61500" i="12" s="1"/>
  <c r="W61501" i="12" s="1"/>
  <c r="W61502" i="12" s="1"/>
  <c r="W61503" i="12" s="1"/>
  <c r="W61504" i="12" s="1"/>
  <c r="W61505" i="12" s="1"/>
  <c r="W61506" i="12" s="1"/>
  <c r="W61507" i="12" s="1"/>
  <c r="W61508" i="12" s="1"/>
  <c r="W61509" i="12" s="1"/>
  <c r="W61510" i="12" s="1"/>
  <c r="W61511" i="12" s="1"/>
  <c r="W61512" i="12" s="1"/>
  <c r="W61513" i="12" s="1"/>
  <c r="W61514" i="12" s="1"/>
  <c r="W61515" i="12" s="1"/>
  <c r="W61516" i="12" s="1"/>
  <c r="W61517" i="12" s="1"/>
  <c r="W61518" i="12" s="1"/>
  <c r="W61519" i="12" s="1"/>
  <c r="W61520" i="12" s="1"/>
  <c r="W61521" i="12" s="1"/>
  <c r="W61522" i="12" s="1"/>
  <c r="W61523" i="12" s="1"/>
  <c r="W61524" i="12" s="1"/>
  <c r="W61525" i="12" s="1"/>
  <c r="W61526" i="12" s="1"/>
  <c r="W61527" i="12" s="1"/>
  <c r="W61528" i="12" s="1"/>
  <c r="W61529" i="12" s="1"/>
  <c r="W61530" i="12" s="1"/>
  <c r="W61531" i="12" s="1"/>
  <c r="W61532" i="12" s="1"/>
  <c r="W61533" i="12" s="1"/>
  <c r="W61534" i="12" s="1"/>
  <c r="W61535" i="12" s="1"/>
  <c r="W61536" i="12" s="1"/>
  <c r="W61537" i="12" s="1"/>
  <c r="W61538" i="12" s="1"/>
  <c r="W61539" i="12" s="1"/>
  <c r="W61540" i="12" s="1"/>
  <c r="W61541" i="12" s="1"/>
  <c r="W61542" i="12" s="1"/>
  <c r="W61543" i="12" s="1"/>
  <c r="W61544" i="12" s="1"/>
  <c r="W61545" i="12" s="1"/>
  <c r="W61546" i="12" s="1"/>
  <c r="W61547" i="12" s="1"/>
  <c r="W61548" i="12" s="1"/>
  <c r="W61549" i="12" s="1"/>
  <c r="W61550" i="12" s="1"/>
  <c r="W61551" i="12" s="1"/>
  <c r="W61552" i="12" s="1"/>
  <c r="W61553" i="12" s="1"/>
  <c r="W61554" i="12" s="1"/>
  <c r="W61555" i="12" s="1"/>
  <c r="W61556" i="12" s="1"/>
  <c r="W61557" i="12" s="1"/>
  <c r="W61558" i="12" s="1"/>
  <c r="W61559" i="12" s="1"/>
  <c r="W61560" i="12" s="1"/>
  <c r="W61561" i="12" s="1"/>
  <c r="W61562" i="12" s="1"/>
  <c r="W61563" i="12" s="1"/>
  <c r="W61564" i="12" s="1"/>
  <c r="W61565" i="12" s="1"/>
  <c r="W61566" i="12" s="1"/>
  <c r="W61567" i="12" s="1"/>
  <c r="W61568" i="12" s="1"/>
  <c r="W61569" i="12" s="1"/>
  <c r="W61570" i="12" s="1"/>
  <c r="W61571" i="12" s="1"/>
  <c r="W61572" i="12" s="1"/>
  <c r="W61573" i="12" s="1"/>
  <c r="W61574" i="12" s="1"/>
  <c r="W61575" i="12" s="1"/>
  <c r="W61576" i="12" s="1"/>
  <c r="W61577" i="12" s="1"/>
  <c r="W61578" i="12" s="1"/>
  <c r="W61579" i="12" s="1"/>
  <c r="W61580" i="12" s="1"/>
  <c r="W61581" i="12" s="1"/>
  <c r="W61582" i="12" s="1"/>
  <c r="W61583" i="12" s="1"/>
  <c r="W61584" i="12" s="1"/>
  <c r="W61585" i="12" s="1"/>
  <c r="W61586" i="12" s="1"/>
  <c r="W61587" i="12" s="1"/>
  <c r="W61588" i="12" s="1"/>
  <c r="W61589" i="12" s="1"/>
  <c r="W61590" i="12" s="1"/>
  <c r="W61591" i="12" s="1"/>
  <c r="W61592" i="12" s="1"/>
  <c r="W61593" i="12" s="1"/>
  <c r="W61594" i="12" s="1"/>
  <c r="W61595" i="12" s="1"/>
  <c r="W61596" i="12" s="1"/>
  <c r="W61597" i="12" s="1"/>
  <c r="W61598" i="12" s="1"/>
  <c r="W61599" i="12" s="1"/>
  <c r="W61600" i="12" s="1"/>
  <c r="W61601" i="12" s="1"/>
  <c r="W61602" i="12" s="1"/>
  <c r="W61603" i="12" s="1"/>
  <c r="W61604" i="12" s="1"/>
  <c r="W61605" i="12" s="1"/>
  <c r="W61606" i="12" s="1"/>
  <c r="W61607" i="12" s="1"/>
  <c r="W61608" i="12" s="1"/>
  <c r="W61609" i="12" s="1"/>
  <c r="W61610" i="12" s="1"/>
  <c r="W61611" i="12" s="1"/>
  <c r="W61612" i="12" s="1"/>
  <c r="W61613" i="12" s="1"/>
  <c r="W61614" i="12" s="1"/>
  <c r="W61615" i="12" s="1"/>
  <c r="W61616" i="12" s="1"/>
  <c r="W61617" i="12" s="1"/>
  <c r="W61618" i="12" s="1"/>
  <c r="W61619" i="12" s="1"/>
  <c r="W61620" i="12" s="1"/>
  <c r="W61621" i="12" s="1"/>
  <c r="W61622" i="12" s="1"/>
  <c r="W61623" i="12" s="1"/>
  <c r="W61624" i="12" s="1"/>
  <c r="W61625" i="12" s="1"/>
  <c r="W61626" i="12" s="1"/>
  <c r="W61627" i="12" s="1"/>
  <c r="W61628" i="12" s="1"/>
  <c r="W61629" i="12" s="1"/>
  <c r="W61630" i="12" s="1"/>
  <c r="W61631" i="12" s="1"/>
  <c r="W61632" i="12" s="1"/>
  <c r="W61633" i="12" s="1"/>
  <c r="W61634" i="12" s="1"/>
  <c r="W61635" i="12" s="1"/>
  <c r="W61636" i="12" s="1"/>
  <c r="W61637" i="12" s="1"/>
  <c r="W61638" i="12" s="1"/>
  <c r="W61639" i="12" s="1"/>
  <c r="W61640" i="12" s="1"/>
  <c r="W61641" i="12" s="1"/>
  <c r="W61642" i="12" s="1"/>
  <c r="W61643" i="12" s="1"/>
  <c r="W61644" i="12" s="1"/>
  <c r="W61645" i="12" s="1"/>
  <c r="W61646" i="12" s="1"/>
  <c r="W61647" i="12" s="1"/>
  <c r="W61648" i="12" s="1"/>
  <c r="W61649" i="12" s="1"/>
  <c r="W61650" i="12" s="1"/>
  <c r="W61651" i="12" s="1"/>
  <c r="W61652" i="12" s="1"/>
  <c r="W61653" i="12" s="1"/>
  <c r="W61654" i="12" s="1"/>
  <c r="W61655" i="12" s="1"/>
  <c r="W61656" i="12" s="1"/>
  <c r="W61657" i="12" s="1"/>
  <c r="W61658" i="12" s="1"/>
  <c r="W61659" i="12" s="1"/>
  <c r="W61660" i="12" s="1"/>
  <c r="W61661" i="12" s="1"/>
  <c r="W61662" i="12" s="1"/>
  <c r="W61663" i="12" s="1"/>
  <c r="W61664" i="12" s="1"/>
  <c r="W61665" i="12" s="1"/>
  <c r="W61666" i="12" s="1"/>
  <c r="W61667" i="12" s="1"/>
  <c r="W61668" i="12" s="1"/>
  <c r="W61669" i="12" s="1"/>
  <c r="W61670" i="12" s="1"/>
  <c r="W61671" i="12" s="1"/>
  <c r="W61672" i="12" s="1"/>
  <c r="W61673" i="12" s="1"/>
  <c r="W61674" i="12" s="1"/>
  <c r="W61675" i="12" s="1"/>
  <c r="W61676" i="12" s="1"/>
  <c r="W61677" i="12" s="1"/>
  <c r="W61678" i="12" s="1"/>
  <c r="W61679" i="12" s="1"/>
  <c r="W61680" i="12" s="1"/>
  <c r="W61681" i="12" s="1"/>
  <c r="W61682" i="12" s="1"/>
  <c r="W61683" i="12" s="1"/>
  <c r="W61684" i="12" s="1"/>
  <c r="W61685" i="12" s="1"/>
  <c r="W61686" i="12" s="1"/>
  <c r="W61687" i="12" s="1"/>
  <c r="W61688" i="12" s="1"/>
  <c r="W61689" i="12" s="1"/>
  <c r="W61690" i="12" s="1"/>
  <c r="W61691" i="12" s="1"/>
  <c r="W61692" i="12" s="1"/>
  <c r="W61693" i="12" s="1"/>
  <c r="W61694" i="12" s="1"/>
  <c r="W61695" i="12" s="1"/>
  <c r="W61696" i="12" s="1"/>
  <c r="W61697" i="12" s="1"/>
  <c r="W61698" i="12" s="1"/>
  <c r="W61699" i="12" s="1"/>
  <c r="W61700" i="12" s="1"/>
  <c r="W61701" i="12" s="1"/>
  <c r="W61702" i="12" s="1"/>
  <c r="W61703" i="12" s="1"/>
  <c r="W61704" i="12" s="1"/>
  <c r="W61705" i="12" s="1"/>
  <c r="W61706" i="12" s="1"/>
  <c r="W61707" i="12" s="1"/>
  <c r="W61708" i="12" s="1"/>
  <c r="W61709" i="12" s="1"/>
  <c r="W61710" i="12" s="1"/>
  <c r="W61711" i="12" s="1"/>
  <c r="W61712" i="12" s="1"/>
  <c r="W61713" i="12" s="1"/>
  <c r="W61714" i="12" s="1"/>
  <c r="W61715" i="12" s="1"/>
  <c r="W61716" i="12" s="1"/>
  <c r="W61717" i="12" s="1"/>
  <c r="W61718" i="12" s="1"/>
  <c r="W61719" i="12" s="1"/>
  <c r="W61720" i="12" s="1"/>
  <c r="W61721" i="12" s="1"/>
  <c r="W61722" i="12" s="1"/>
  <c r="W61723" i="12" s="1"/>
  <c r="W61724" i="12" s="1"/>
  <c r="W61725" i="12" s="1"/>
  <c r="W61726" i="12" s="1"/>
  <c r="W61727" i="12" s="1"/>
  <c r="W61728" i="12" s="1"/>
  <c r="W61729" i="12" s="1"/>
  <c r="W61730" i="12" s="1"/>
  <c r="W61731" i="12" s="1"/>
  <c r="W61732" i="12" s="1"/>
  <c r="W61733" i="12" s="1"/>
  <c r="W61734" i="12" s="1"/>
  <c r="W61735" i="12" s="1"/>
  <c r="W61736" i="12" s="1"/>
  <c r="W61737" i="12" s="1"/>
  <c r="W61738" i="12" s="1"/>
  <c r="W61739" i="12" s="1"/>
  <c r="W61740" i="12" s="1"/>
  <c r="W61741" i="12" s="1"/>
  <c r="W61742" i="12" s="1"/>
  <c r="W61743" i="12" s="1"/>
  <c r="W61744" i="12" s="1"/>
  <c r="W61745" i="12" s="1"/>
  <c r="W61746" i="12" s="1"/>
  <c r="W61747" i="12" s="1"/>
  <c r="W61748" i="12" s="1"/>
  <c r="W61749" i="12" s="1"/>
  <c r="W61750" i="12" s="1"/>
  <c r="W61751" i="12" s="1"/>
  <c r="W61752" i="12" s="1"/>
  <c r="W61753" i="12" s="1"/>
  <c r="W61754" i="12" s="1"/>
  <c r="W61755" i="12" s="1"/>
  <c r="W61756" i="12" s="1"/>
  <c r="W61757" i="12" s="1"/>
  <c r="W61758" i="12" s="1"/>
  <c r="W61759" i="12" s="1"/>
  <c r="W61760" i="12" s="1"/>
  <c r="W61761" i="12" s="1"/>
  <c r="W61762" i="12" s="1"/>
  <c r="W61763" i="12" s="1"/>
  <c r="W61764" i="12" s="1"/>
  <c r="W61765" i="12" s="1"/>
  <c r="W61766" i="12" s="1"/>
  <c r="W61767" i="12" s="1"/>
  <c r="W61768" i="12" s="1"/>
  <c r="W61769" i="12" s="1"/>
  <c r="W61770" i="12" s="1"/>
  <c r="W61771" i="12" s="1"/>
  <c r="W61772" i="12" s="1"/>
  <c r="W61773" i="12" s="1"/>
  <c r="W61774" i="12" s="1"/>
  <c r="W61775" i="12" s="1"/>
  <c r="W61776" i="12" s="1"/>
  <c r="W61777" i="12" s="1"/>
  <c r="W61778" i="12" s="1"/>
  <c r="W61779" i="12" s="1"/>
  <c r="W61780" i="12" s="1"/>
  <c r="W61781" i="12" s="1"/>
  <c r="W61782" i="12" s="1"/>
  <c r="W61783" i="12" s="1"/>
  <c r="W61784" i="12" s="1"/>
  <c r="W61785" i="12" s="1"/>
  <c r="W61786" i="12" s="1"/>
  <c r="W61787" i="12" s="1"/>
  <c r="W61788" i="12" s="1"/>
  <c r="W61789" i="12" s="1"/>
  <c r="W61790" i="12" s="1"/>
  <c r="W61791" i="12" s="1"/>
  <c r="W61792" i="12" s="1"/>
  <c r="W61793" i="12" s="1"/>
  <c r="W61794" i="12" s="1"/>
  <c r="W61795" i="12" s="1"/>
  <c r="W61796" i="12" s="1"/>
  <c r="W61797" i="12" s="1"/>
  <c r="W61798" i="12" s="1"/>
  <c r="W61799" i="12" s="1"/>
  <c r="W61800" i="12" s="1"/>
  <c r="W61801" i="12" s="1"/>
  <c r="W61802" i="12" s="1"/>
  <c r="W61803" i="12" s="1"/>
  <c r="W61804" i="12" s="1"/>
  <c r="W61805" i="12" s="1"/>
  <c r="W61806" i="12" s="1"/>
  <c r="W61807" i="12" s="1"/>
  <c r="W61808" i="12" s="1"/>
  <c r="W61809" i="12" s="1"/>
  <c r="W61810" i="12" s="1"/>
  <c r="W61811" i="12" s="1"/>
  <c r="W61812" i="12" s="1"/>
  <c r="W61813" i="12" s="1"/>
  <c r="W61814" i="12" s="1"/>
  <c r="W61815" i="12" s="1"/>
  <c r="W61816" i="12" s="1"/>
  <c r="W61817" i="12" s="1"/>
  <c r="W61818" i="12" s="1"/>
  <c r="W61819" i="12" s="1"/>
  <c r="W61820" i="12" s="1"/>
  <c r="W61821" i="12" s="1"/>
  <c r="W61822" i="12" s="1"/>
  <c r="W61823" i="12" s="1"/>
  <c r="W61824" i="12" s="1"/>
  <c r="W61825" i="12" s="1"/>
  <c r="W61826" i="12" s="1"/>
  <c r="W61827" i="12" s="1"/>
  <c r="W61828" i="12" s="1"/>
  <c r="W61829" i="12" s="1"/>
  <c r="W61830" i="12" s="1"/>
  <c r="W61831" i="12" s="1"/>
  <c r="W61832" i="12" s="1"/>
  <c r="W61833" i="12" s="1"/>
  <c r="W61834" i="12" s="1"/>
  <c r="W61835" i="12" s="1"/>
  <c r="W61836" i="12" s="1"/>
  <c r="W61837" i="12" s="1"/>
  <c r="W61838" i="12" s="1"/>
  <c r="W61839" i="12" s="1"/>
  <c r="W61840" i="12" s="1"/>
  <c r="W61841" i="12" s="1"/>
  <c r="W61842" i="12" s="1"/>
  <c r="W61843" i="12" s="1"/>
  <c r="W61844" i="12" s="1"/>
  <c r="W61845" i="12" s="1"/>
  <c r="W61846" i="12" s="1"/>
  <c r="W61847" i="12" s="1"/>
  <c r="W61848" i="12" s="1"/>
  <c r="W61849" i="12" s="1"/>
  <c r="W61850" i="12" s="1"/>
  <c r="W61851" i="12" s="1"/>
  <c r="W61852" i="12" s="1"/>
  <c r="W61853" i="12" s="1"/>
  <c r="W61854" i="12" s="1"/>
  <c r="W61855" i="12" s="1"/>
  <c r="W61856" i="12" s="1"/>
  <c r="W61857" i="12" s="1"/>
  <c r="W61858" i="12" s="1"/>
  <c r="W61859" i="12" s="1"/>
  <c r="W61860" i="12" s="1"/>
  <c r="W61861" i="12" s="1"/>
  <c r="W61862" i="12" s="1"/>
  <c r="W61863" i="12" s="1"/>
  <c r="W61864" i="12" s="1"/>
  <c r="W61865" i="12" s="1"/>
  <c r="W61866" i="12" s="1"/>
  <c r="W61867" i="12" s="1"/>
  <c r="W61868" i="12" s="1"/>
  <c r="W61869" i="12" s="1"/>
  <c r="W61870" i="12" s="1"/>
  <c r="W61871" i="12" s="1"/>
  <c r="W61872" i="12" s="1"/>
  <c r="W61873" i="12" s="1"/>
  <c r="W61874" i="12" s="1"/>
  <c r="W61875" i="12" s="1"/>
  <c r="W61876" i="12" s="1"/>
  <c r="W61877" i="12" s="1"/>
  <c r="W61878" i="12" s="1"/>
  <c r="W61879" i="12" s="1"/>
  <c r="W61880" i="12" s="1"/>
  <c r="W61881" i="12" s="1"/>
  <c r="W61882" i="12" s="1"/>
  <c r="W61883" i="12" s="1"/>
  <c r="W61884" i="12" s="1"/>
  <c r="W61885" i="12" s="1"/>
  <c r="W61886" i="12" s="1"/>
  <c r="W61887" i="12" s="1"/>
  <c r="W61888" i="12" s="1"/>
  <c r="W61889" i="12" s="1"/>
  <c r="W61890" i="12" s="1"/>
  <c r="W61891" i="12" s="1"/>
  <c r="W61892" i="12" s="1"/>
  <c r="W61893" i="12" s="1"/>
  <c r="W61894" i="12" s="1"/>
  <c r="W61895" i="12" s="1"/>
  <c r="W61896" i="12" s="1"/>
  <c r="W61897" i="12" s="1"/>
  <c r="W61898" i="12" s="1"/>
  <c r="W61899" i="12" s="1"/>
  <c r="W61900" i="12" s="1"/>
  <c r="W61901" i="12" s="1"/>
  <c r="W61902" i="12" s="1"/>
  <c r="W61903" i="12" s="1"/>
  <c r="W61904" i="12" s="1"/>
  <c r="W61905" i="12" s="1"/>
  <c r="W61906" i="12" s="1"/>
  <c r="W61907" i="12" s="1"/>
  <c r="W61908" i="12" s="1"/>
  <c r="W61909" i="12" s="1"/>
  <c r="W61910" i="12" s="1"/>
  <c r="W61911" i="12" s="1"/>
  <c r="W61912" i="12" s="1"/>
  <c r="W61913" i="12" s="1"/>
  <c r="W61914" i="12" s="1"/>
  <c r="W61915" i="12" s="1"/>
  <c r="W61916" i="12" s="1"/>
  <c r="W61917" i="12" s="1"/>
  <c r="W61918" i="12" s="1"/>
  <c r="W61919" i="12" s="1"/>
  <c r="W61920" i="12" s="1"/>
  <c r="W61921" i="12" s="1"/>
  <c r="W61922" i="12" s="1"/>
  <c r="W61923" i="12" s="1"/>
  <c r="W61924" i="12" s="1"/>
  <c r="W61925" i="12" s="1"/>
  <c r="W61926" i="12" s="1"/>
  <c r="W61927" i="12" s="1"/>
  <c r="W61928" i="12" s="1"/>
  <c r="W61929" i="12" s="1"/>
  <c r="W61930" i="12" s="1"/>
  <c r="W61931" i="12" s="1"/>
  <c r="W61932" i="12" s="1"/>
  <c r="W61933" i="12" s="1"/>
  <c r="W61934" i="12" s="1"/>
  <c r="W61935" i="12" s="1"/>
  <c r="W61936" i="12" s="1"/>
  <c r="W61937" i="12" s="1"/>
  <c r="W61938" i="12" s="1"/>
  <c r="W61939" i="12" s="1"/>
  <c r="W61940" i="12" s="1"/>
  <c r="W61941" i="12" s="1"/>
  <c r="W61942" i="12" s="1"/>
  <c r="W61943" i="12" s="1"/>
  <c r="W61944" i="12" s="1"/>
  <c r="W61945" i="12" s="1"/>
  <c r="W61946" i="12" s="1"/>
  <c r="W61947" i="12" s="1"/>
  <c r="W61948" i="12" s="1"/>
  <c r="W61949" i="12" s="1"/>
  <c r="W61950" i="12" s="1"/>
  <c r="W61951" i="12" s="1"/>
  <c r="W61952" i="12" s="1"/>
  <c r="W61953" i="12" s="1"/>
  <c r="W61954" i="12" s="1"/>
  <c r="W61955" i="12" s="1"/>
  <c r="W61956" i="12" s="1"/>
  <c r="W61957" i="12" s="1"/>
  <c r="W61958" i="12" s="1"/>
  <c r="W61959" i="12" s="1"/>
  <c r="W61960" i="12" s="1"/>
  <c r="W61961" i="12" s="1"/>
  <c r="W61962" i="12" s="1"/>
  <c r="W61963" i="12" s="1"/>
  <c r="W61964" i="12" s="1"/>
  <c r="W61965" i="12" s="1"/>
  <c r="W61966" i="12" s="1"/>
  <c r="W61967" i="12" s="1"/>
  <c r="W61968" i="12" s="1"/>
  <c r="W61969" i="12" s="1"/>
  <c r="W61970" i="12" s="1"/>
  <c r="W61971" i="12" s="1"/>
  <c r="W61972" i="12" s="1"/>
  <c r="W61973" i="12" s="1"/>
  <c r="W61974" i="12" s="1"/>
  <c r="W61975" i="12" s="1"/>
  <c r="W61976" i="12" s="1"/>
  <c r="W61977" i="12" s="1"/>
  <c r="W61978" i="12" s="1"/>
  <c r="W61979" i="12" s="1"/>
  <c r="W61980" i="12" s="1"/>
  <c r="W61981" i="12" s="1"/>
  <c r="W61982" i="12" s="1"/>
  <c r="W61983" i="12" s="1"/>
  <c r="W61984" i="12" s="1"/>
  <c r="W61985" i="12" s="1"/>
  <c r="W61986" i="12" s="1"/>
  <c r="W61987" i="12" s="1"/>
  <c r="W61988" i="12" s="1"/>
  <c r="W61989" i="12" s="1"/>
  <c r="W61990" i="12" s="1"/>
  <c r="W61991" i="12" s="1"/>
  <c r="W61992" i="12" s="1"/>
  <c r="W61993" i="12" s="1"/>
  <c r="W61994" i="12" s="1"/>
  <c r="W61995" i="12" s="1"/>
  <c r="W61996" i="12" s="1"/>
  <c r="W61997" i="12" s="1"/>
  <c r="W61998" i="12" s="1"/>
  <c r="W61999" i="12" s="1"/>
  <c r="W62000" i="12" s="1"/>
  <c r="W62001" i="12" s="1"/>
  <c r="W62002" i="12" s="1"/>
  <c r="W62003" i="12" s="1"/>
  <c r="W62004" i="12" s="1"/>
  <c r="W62005" i="12" s="1"/>
  <c r="W62006" i="12" s="1"/>
  <c r="W62007" i="12" s="1"/>
  <c r="W62008" i="12" s="1"/>
  <c r="W62009" i="12" s="1"/>
  <c r="W62010" i="12" s="1"/>
  <c r="W62011" i="12" s="1"/>
  <c r="W62012" i="12" s="1"/>
  <c r="W62013" i="12" s="1"/>
  <c r="W62014" i="12" s="1"/>
  <c r="W62015" i="12" s="1"/>
  <c r="W62016" i="12" s="1"/>
  <c r="W62017" i="12" s="1"/>
  <c r="W62018" i="12" s="1"/>
  <c r="W62019" i="12" s="1"/>
  <c r="W62020" i="12" s="1"/>
  <c r="W62021" i="12" s="1"/>
  <c r="W62022" i="12" s="1"/>
  <c r="W62023" i="12" s="1"/>
  <c r="W62024" i="12" s="1"/>
  <c r="W62025" i="12" s="1"/>
  <c r="W62026" i="12" s="1"/>
  <c r="W62027" i="12" s="1"/>
  <c r="W62028" i="12" s="1"/>
  <c r="W62029" i="12" s="1"/>
  <c r="W62030" i="12" s="1"/>
  <c r="W62031" i="12" s="1"/>
  <c r="W62032" i="12" s="1"/>
  <c r="W62033" i="12" s="1"/>
  <c r="W62034" i="12" s="1"/>
  <c r="W62035" i="12" s="1"/>
  <c r="W62036" i="12" s="1"/>
  <c r="W62037" i="12" s="1"/>
  <c r="W62038" i="12" s="1"/>
  <c r="W62039" i="12" s="1"/>
  <c r="W62040" i="12" s="1"/>
  <c r="W62041" i="12" s="1"/>
  <c r="W62042" i="12" s="1"/>
  <c r="W62043" i="12" s="1"/>
  <c r="W62044" i="12" s="1"/>
  <c r="W62045" i="12" s="1"/>
  <c r="W62046" i="12" s="1"/>
  <c r="W62047" i="12" s="1"/>
  <c r="W62048" i="12" s="1"/>
  <c r="W62049" i="12" s="1"/>
  <c r="W62050" i="12" s="1"/>
  <c r="W62051" i="12" s="1"/>
  <c r="W62052" i="12" s="1"/>
  <c r="W62053" i="12" s="1"/>
  <c r="W62054" i="12" s="1"/>
  <c r="W62055" i="12" s="1"/>
  <c r="W62056" i="12" s="1"/>
  <c r="W62057" i="12" s="1"/>
  <c r="W62058" i="12" s="1"/>
  <c r="W62059" i="12" s="1"/>
  <c r="W62060" i="12" s="1"/>
  <c r="W62061" i="12" s="1"/>
  <c r="W62062" i="12" s="1"/>
  <c r="W62063" i="12" s="1"/>
  <c r="W62064" i="12" s="1"/>
  <c r="W62065" i="12" s="1"/>
  <c r="W62066" i="12" s="1"/>
  <c r="W62067" i="12" s="1"/>
  <c r="W62068" i="12" s="1"/>
  <c r="W62069" i="12" s="1"/>
  <c r="W62070" i="12" s="1"/>
  <c r="W62071" i="12" s="1"/>
  <c r="W62072" i="12" s="1"/>
  <c r="W62073" i="12" s="1"/>
  <c r="W62074" i="12" s="1"/>
  <c r="W62075" i="12" s="1"/>
  <c r="W62076" i="12" s="1"/>
  <c r="W62077" i="12" s="1"/>
  <c r="W62078" i="12" s="1"/>
  <c r="W62079" i="12" s="1"/>
  <c r="W62080" i="12" s="1"/>
  <c r="W62081" i="12" s="1"/>
  <c r="W62082" i="12" s="1"/>
  <c r="W62083" i="12" s="1"/>
  <c r="W62084" i="12" s="1"/>
  <c r="W62085" i="12" s="1"/>
  <c r="W62086" i="12" s="1"/>
  <c r="W62087" i="12" s="1"/>
  <c r="W62088" i="12" s="1"/>
  <c r="W62089" i="12" s="1"/>
  <c r="W62090" i="12" s="1"/>
  <c r="W62091" i="12" s="1"/>
  <c r="W62092" i="12" s="1"/>
  <c r="W62093" i="12" s="1"/>
  <c r="W62094" i="12" s="1"/>
  <c r="W62095" i="12" s="1"/>
  <c r="W62096" i="12" s="1"/>
  <c r="W62097" i="12" s="1"/>
  <c r="W62098" i="12" s="1"/>
  <c r="W62099" i="12" s="1"/>
  <c r="W62100" i="12" s="1"/>
  <c r="W62101" i="12" s="1"/>
  <c r="W62102" i="12" s="1"/>
  <c r="W62103" i="12" s="1"/>
  <c r="W62104" i="12" s="1"/>
  <c r="W62105" i="12" s="1"/>
  <c r="W62106" i="12" s="1"/>
  <c r="W62107" i="12" s="1"/>
  <c r="W62108" i="12" s="1"/>
  <c r="W62109" i="12" s="1"/>
  <c r="W62110" i="12" s="1"/>
  <c r="W62111" i="12" s="1"/>
  <c r="W62112" i="12" s="1"/>
  <c r="W62113" i="12" s="1"/>
  <c r="W62114" i="12" s="1"/>
  <c r="W62115" i="12" s="1"/>
  <c r="W62116" i="12" s="1"/>
  <c r="W62117" i="12" s="1"/>
  <c r="W62118" i="12" s="1"/>
  <c r="W62119" i="12" s="1"/>
  <c r="W62120" i="12" s="1"/>
  <c r="W62121" i="12" s="1"/>
  <c r="W62122" i="12" s="1"/>
  <c r="W62123" i="12" s="1"/>
  <c r="W62124" i="12" s="1"/>
  <c r="W62125" i="12" s="1"/>
  <c r="W62126" i="12" s="1"/>
  <c r="W62127" i="12" s="1"/>
  <c r="W62128" i="12" s="1"/>
  <c r="W62129" i="12" s="1"/>
  <c r="W62130" i="12" s="1"/>
  <c r="W62131" i="12" s="1"/>
  <c r="W62132" i="12" s="1"/>
  <c r="W62133" i="12" s="1"/>
  <c r="W62134" i="12" s="1"/>
  <c r="W62135" i="12" s="1"/>
  <c r="W62136" i="12" s="1"/>
  <c r="W62137" i="12" s="1"/>
  <c r="W62138" i="12" s="1"/>
  <c r="W62139" i="12" s="1"/>
  <c r="W62140" i="12" s="1"/>
  <c r="W62141" i="12" s="1"/>
  <c r="W62142" i="12" s="1"/>
  <c r="W62143" i="12" s="1"/>
  <c r="W62144" i="12" s="1"/>
  <c r="W62145" i="12" s="1"/>
  <c r="W62146" i="12" s="1"/>
  <c r="W62147" i="12" s="1"/>
  <c r="W62148" i="12" s="1"/>
  <c r="W62149" i="12" s="1"/>
  <c r="W62150" i="12" s="1"/>
  <c r="W62151" i="12" s="1"/>
  <c r="W62152" i="12" s="1"/>
  <c r="W62153" i="12" s="1"/>
  <c r="W62154" i="12" s="1"/>
  <c r="W62155" i="12" s="1"/>
  <c r="W62156" i="12" s="1"/>
  <c r="W62157" i="12" s="1"/>
  <c r="W62158" i="12" s="1"/>
  <c r="W62159" i="12" s="1"/>
  <c r="W62160" i="12" s="1"/>
  <c r="W62161" i="12" s="1"/>
  <c r="W62162" i="12" s="1"/>
  <c r="W62163" i="12" s="1"/>
  <c r="W62164" i="12" s="1"/>
  <c r="W62165" i="12" s="1"/>
  <c r="W62166" i="12" s="1"/>
  <c r="W62167" i="12" s="1"/>
  <c r="W62168" i="12" s="1"/>
  <c r="W62169" i="12" s="1"/>
  <c r="W62170" i="12" s="1"/>
  <c r="W62171" i="12" s="1"/>
  <c r="W62172" i="12" s="1"/>
  <c r="W62173" i="12" s="1"/>
  <c r="W62174" i="12" s="1"/>
  <c r="W62175" i="12" s="1"/>
  <c r="W62176" i="12" s="1"/>
  <c r="W62177" i="12" s="1"/>
  <c r="W62178" i="12" s="1"/>
  <c r="W62179" i="12" s="1"/>
  <c r="W62180" i="12" s="1"/>
  <c r="W62181" i="12" s="1"/>
  <c r="W62182" i="12" s="1"/>
  <c r="W62183" i="12" s="1"/>
  <c r="W62184" i="12" s="1"/>
  <c r="W62185" i="12" s="1"/>
  <c r="W62186" i="12" s="1"/>
  <c r="W62187" i="12" s="1"/>
  <c r="W62188" i="12" s="1"/>
  <c r="W62189" i="12" s="1"/>
  <c r="W62190" i="12" s="1"/>
  <c r="W62191" i="12" s="1"/>
  <c r="W62192" i="12" s="1"/>
  <c r="W62193" i="12" s="1"/>
  <c r="W62194" i="12" s="1"/>
  <c r="W62195" i="12" s="1"/>
  <c r="W62196" i="12" s="1"/>
  <c r="W62197" i="12" s="1"/>
  <c r="W62198" i="12" s="1"/>
  <c r="W62199" i="12" s="1"/>
  <c r="W62200" i="12" s="1"/>
  <c r="W62201" i="12" s="1"/>
  <c r="W62202" i="12" s="1"/>
  <c r="W62203" i="12" s="1"/>
  <c r="W62204" i="12" s="1"/>
  <c r="W62205" i="12" s="1"/>
  <c r="W62206" i="12" s="1"/>
  <c r="W62207" i="12" s="1"/>
  <c r="W62208" i="12" s="1"/>
  <c r="W62209" i="12" s="1"/>
  <c r="W62210" i="12" s="1"/>
  <c r="W62211" i="12" s="1"/>
  <c r="W62212" i="12" s="1"/>
  <c r="W62213" i="12" s="1"/>
  <c r="W62214" i="12" s="1"/>
  <c r="W62215" i="12" s="1"/>
  <c r="W62216" i="12" s="1"/>
  <c r="W62217" i="12" s="1"/>
  <c r="W62218" i="12" s="1"/>
  <c r="W62219" i="12" s="1"/>
  <c r="W62220" i="12" s="1"/>
  <c r="W62221" i="12" s="1"/>
  <c r="W62222" i="12" s="1"/>
  <c r="W62223" i="12" s="1"/>
  <c r="W62224" i="12" s="1"/>
  <c r="W62225" i="12" s="1"/>
  <c r="W62226" i="12" s="1"/>
  <c r="W62227" i="12" s="1"/>
  <c r="W62228" i="12" s="1"/>
  <c r="W62229" i="12" s="1"/>
  <c r="W62230" i="12" s="1"/>
  <c r="W62231" i="12" s="1"/>
  <c r="W62232" i="12" s="1"/>
  <c r="W62233" i="12" s="1"/>
  <c r="W62234" i="12" s="1"/>
  <c r="W62235" i="12" s="1"/>
  <c r="W62236" i="12" s="1"/>
  <c r="W62237" i="12" s="1"/>
  <c r="W62238" i="12" s="1"/>
  <c r="W62239" i="12" s="1"/>
  <c r="W62240" i="12" s="1"/>
  <c r="W62241" i="12" s="1"/>
  <c r="W62242" i="12" s="1"/>
  <c r="W62243" i="12" s="1"/>
  <c r="W62244" i="12" s="1"/>
  <c r="W62245" i="12" s="1"/>
  <c r="W62246" i="12" s="1"/>
  <c r="W62247" i="12" s="1"/>
  <c r="W62248" i="12" s="1"/>
  <c r="W62249" i="12" s="1"/>
  <c r="W62250" i="12" s="1"/>
  <c r="W62251" i="12" s="1"/>
  <c r="W62252" i="12" s="1"/>
  <c r="W62253" i="12" s="1"/>
  <c r="W62254" i="12" s="1"/>
  <c r="W62255" i="12" s="1"/>
  <c r="W62256" i="12" s="1"/>
  <c r="W62257" i="12" s="1"/>
  <c r="W62258" i="12" s="1"/>
  <c r="W62259" i="12" s="1"/>
  <c r="W62260" i="12" s="1"/>
  <c r="W62261" i="12" s="1"/>
  <c r="W62262" i="12" s="1"/>
  <c r="W62263" i="12" s="1"/>
  <c r="W62264" i="12" s="1"/>
  <c r="W62265" i="12" s="1"/>
  <c r="W62266" i="12" s="1"/>
  <c r="W62267" i="12" s="1"/>
  <c r="W62268" i="12" s="1"/>
  <c r="W62269" i="12" s="1"/>
  <c r="W62270" i="12" s="1"/>
  <c r="W62271" i="12" s="1"/>
  <c r="W62272" i="12" s="1"/>
  <c r="W62273" i="12" s="1"/>
  <c r="W62274" i="12" s="1"/>
  <c r="W62275" i="12" s="1"/>
  <c r="W62276" i="12" s="1"/>
  <c r="W62277" i="12" s="1"/>
  <c r="W62278" i="12" s="1"/>
  <c r="W62279" i="12" s="1"/>
  <c r="W62280" i="12" s="1"/>
  <c r="W62281" i="12" s="1"/>
  <c r="W62282" i="12" s="1"/>
  <c r="W62283" i="12" s="1"/>
  <c r="W62284" i="12" s="1"/>
  <c r="W62285" i="12" s="1"/>
  <c r="W62286" i="12" s="1"/>
  <c r="W62287" i="12" s="1"/>
  <c r="W62288" i="12" s="1"/>
  <c r="W62289" i="12" s="1"/>
  <c r="W62290" i="12" s="1"/>
  <c r="W62291" i="12" s="1"/>
  <c r="W62292" i="12" s="1"/>
  <c r="W62293" i="12" s="1"/>
  <c r="W62294" i="12" s="1"/>
  <c r="W62295" i="12" s="1"/>
  <c r="W62296" i="12" s="1"/>
  <c r="W62297" i="12" s="1"/>
  <c r="W62298" i="12" s="1"/>
  <c r="W62299" i="12" s="1"/>
  <c r="W62300" i="12" s="1"/>
  <c r="W62301" i="12" s="1"/>
  <c r="W62302" i="12" s="1"/>
  <c r="W62303" i="12" s="1"/>
  <c r="W62304" i="12" s="1"/>
  <c r="W62305" i="12" s="1"/>
  <c r="W62306" i="12" s="1"/>
  <c r="W62307" i="12" s="1"/>
  <c r="W62308" i="12" s="1"/>
  <c r="W62309" i="12" s="1"/>
  <c r="W62310" i="12" s="1"/>
  <c r="W62311" i="12" s="1"/>
  <c r="W62312" i="12" s="1"/>
  <c r="W62313" i="12" s="1"/>
  <c r="W62314" i="12" s="1"/>
  <c r="W62315" i="12" s="1"/>
  <c r="W62316" i="12" s="1"/>
  <c r="W62317" i="12" s="1"/>
  <c r="W62318" i="12" s="1"/>
  <c r="W62319" i="12" s="1"/>
  <c r="W62320" i="12" s="1"/>
  <c r="W62321" i="12" s="1"/>
  <c r="W62322" i="12" s="1"/>
  <c r="W62323" i="12" s="1"/>
  <c r="W62324" i="12" s="1"/>
  <c r="W62325" i="12" s="1"/>
  <c r="W62326" i="12" s="1"/>
  <c r="W62327" i="12" s="1"/>
  <c r="W62328" i="12" s="1"/>
  <c r="W62329" i="12" s="1"/>
  <c r="W62330" i="12" s="1"/>
  <c r="W62331" i="12" s="1"/>
  <c r="W62332" i="12" s="1"/>
  <c r="W62333" i="12" s="1"/>
  <c r="W62334" i="12" s="1"/>
  <c r="W62335" i="12" s="1"/>
  <c r="W62336" i="12" s="1"/>
  <c r="W62337" i="12" s="1"/>
  <c r="W62338" i="12" s="1"/>
  <c r="W62339" i="12" s="1"/>
  <c r="W62340" i="12" s="1"/>
  <c r="W62341" i="12" s="1"/>
  <c r="W62342" i="12" s="1"/>
  <c r="W62343" i="12" s="1"/>
  <c r="W62344" i="12" s="1"/>
  <c r="W62345" i="12" s="1"/>
  <c r="W62346" i="12" s="1"/>
  <c r="W62347" i="12" s="1"/>
  <c r="W62348" i="12" s="1"/>
  <c r="W62349" i="12" s="1"/>
  <c r="W62350" i="12" s="1"/>
  <c r="W62351" i="12" s="1"/>
  <c r="W62352" i="12" s="1"/>
  <c r="W62353" i="12" s="1"/>
  <c r="W62354" i="12" s="1"/>
  <c r="W62355" i="12" s="1"/>
  <c r="W62356" i="12" s="1"/>
  <c r="W62357" i="12" s="1"/>
  <c r="W62358" i="12" s="1"/>
  <c r="W62359" i="12" s="1"/>
  <c r="W62360" i="12" s="1"/>
  <c r="W62361" i="12" s="1"/>
  <c r="W62362" i="12" s="1"/>
  <c r="W62363" i="12" s="1"/>
  <c r="W62364" i="12" s="1"/>
  <c r="W62365" i="12" s="1"/>
  <c r="W62366" i="12" s="1"/>
  <c r="W62367" i="12" s="1"/>
  <c r="W62368" i="12" s="1"/>
  <c r="W62369" i="12" s="1"/>
  <c r="W62370" i="12" s="1"/>
  <c r="W62371" i="12" s="1"/>
  <c r="W62372" i="12" s="1"/>
  <c r="W62373" i="12" s="1"/>
  <c r="W62374" i="12" s="1"/>
  <c r="W62375" i="12" s="1"/>
  <c r="W62376" i="12" s="1"/>
  <c r="W62377" i="12" s="1"/>
  <c r="W62378" i="12" s="1"/>
  <c r="W62379" i="12" s="1"/>
  <c r="W62380" i="12" s="1"/>
  <c r="W62381" i="12" s="1"/>
  <c r="W62382" i="12" s="1"/>
  <c r="W62383" i="12" s="1"/>
  <c r="W62384" i="12" s="1"/>
  <c r="W62385" i="12" s="1"/>
  <c r="W62386" i="12" s="1"/>
  <c r="W62387" i="12" s="1"/>
  <c r="W62388" i="12" s="1"/>
  <c r="W62389" i="12" s="1"/>
  <c r="W62390" i="12" s="1"/>
  <c r="W62391" i="12" s="1"/>
  <c r="W62392" i="12" s="1"/>
  <c r="W62393" i="12" s="1"/>
  <c r="W62394" i="12" s="1"/>
  <c r="W62395" i="12" s="1"/>
  <c r="W62396" i="12" s="1"/>
  <c r="W62397" i="12" s="1"/>
  <c r="W62398" i="12" s="1"/>
  <c r="W62399" i="12" s="1"/>
  <c r="W62400" i="12" s="1"/>
  <c r="W62401" i="12" s="1"/>
  <c r="W62402" i="12" s="1"/>
  <c r="W62403" i="12" s="1"/>
  <c r="W62404" i="12" s="1"/>
  <c r="W62405" i="12" s="1"/>
  <c r="W62406" i="12" s="1"/>
  <c r="W62407" i="12" s="1"/>
  <c r="W62408" i="12" s="1"/>
  <c r="W62409" i="12" s="1"/>
  <c r="W62410" i="12" s="1"/>
  <c r="W62411" i="12" s="1"/>
  <c r="W62412" i="12" s="1"/>
  <c r="W62413" i="12" s="1"/>
  <c r="W62414" i="12" s="1"/>
  <c r="W62415" i="12" s="1"/>
  <c r="W62416" i="12" s="1"/>
  <c r="W62417" i="12" s="1"/>
  <c r="W62418" i="12" s="1"/>
  <c r="W62419" i="12" s="1"/>
  <c r="W62420" i="12" s="1"/>
  <c r="W62421" i="12" s="1"/>
  <c r="W62422" i="12" s="1"/>
  <c r="W62423" i="12" s="1"/>
  <c r="W62424" i="12" s="1"/>
  <c r="W62425" i="12" s="1"/>
  <c r="W62426" i="12" s="1"/>
  <c r="W62427" i="12" s="1"/>
  <c r="W62428" i="12" s="1"/>
  <c r="W62429" i="12" s="1"/>
  <c r="W62430" i="12" s="1"/>
  <c r="W62431" i="12" s="1"/>
  <c r="W62432" i="12" s="1"/>
  <c r="W62433" i="12" s="1"/>
  <c r="W62434" i="12" s="1"/>
  <c r="W62435" i="12" s="1"/>
  <c r="W62436" i="12" s="1"/>
  <c r="W62437" i="12" s="1"/>
  <c r="W62438" i="12" s="1"/>
  <c r="W62439" i="12" s="1"/>
  <c r="W62440" i="12" s="1"/>
  <c r="W62441" i="12" s="1"/>
  <c r="W62442" i="12" s="1"/>
  <c r="W62443" i="12" s="1"/>
  <c r="W62444" i="12" s="1"/>
  <c r="W62445" i="12" s="1"/>
  <c r="W62446" i="12" s="1"/>
  <c r="W62447" i="12" s="1"/>
  <c r="W62448" i="12" s="1"/>
  <c r="W62449" i="12" s="1"/>
  <c r="W62450" i="12" s="1"/>
  <c r="W62451" i="12" s="1"/>
  <c r="W62452" i="12" s="1"/>
  <c r="W62453" i="12" s="1"/>
  <c r="W62454" i="12" s="1"/>
  <c r="W62455" i="12" s="1"/>
  <c r="W62456" i="12" s="1"/>
  <c r="W62457" i="12" s="1"/>
  <c r="W62458" i="12" s="1"/>
  <c r="W62459" i="12" s="1"/>
  <c r="W62460" i="12" s="1"/>
  <c r="W62461" i="12" s="1"/>
  <c r="W62462" i="12" s="1"/>
  <c r="W62463" i="12" s="1"/>
  <c r="W62464" i="12" s="1"/>
  <c r="W62465" i="12" s="1"/>
  <c r="W62466" i="12" s="1"/>
  <c r="W62467" i="12" s="1"/>
  <c r="W62468" i="12" s="1"/>
  <c r="W62469" i="12" s="1"/>
  <c r="W62470" i="12" s="1"/>
  <c r="W62471" i="12" s="1"/>
  <c r="W62472" i="12" s="1"/>
  <c r="W62473" i="12" s="1"/>
  <c r="W62474" i="12" s="1"/>
  <c r="W62475" i="12" s="1"/>
  <c r="W62476" i="12" s="1"/>
  <c r="W62477" i="12" s="1"/>
  <c r="W62478" i="12" s="1"/>
  <c r="W62479" i="12" s="1"/>
  <c r="W62480" i="12" s="1"/>
  <c r="W62481" i="12" s="1"/>
  <c r="W62482" i="12" s="1"/>
  <c r="W62483" i="12" s="1"/>
  <c r="W62484" i="12" s="1"/>
  <c r="W62485" i="12" s="1"/>
  <c r="W62486" i="12" s="1"/>
  <c r="W62487" i="12" s="1"/>
  <c r="W62488" i="12" s="1"/>
  <c r="W62489" i="12" s="1"/>
  <c r="W62490" i="12" s="1"/>
  <c r="W62491" i="12" s="1"/>
  <c r="W62492" i="12" s="1"/>
  <c r="W62493" i="12" s="1"/>
  <c r="W62494" i="12" s="1"/>
  <c r="W62495" i="12" s="1"/>
  <c r="W62496" i="12" s="1"/>
  <c r="W62497" i="12" s="1"/>
  <c r="W62498" i="12" s="1"/>
  <c r="W62499" i="12" s="1"/>
  <c r="W62500" i="12" s="1"/>
  <c r="W62501" i="12" s="1"/>
  <c r="W62502" i="12" s="1"/>
  <c r="W62503" i="12" s="1"/>
  <c r="W62504" i="12" s="1"/>
  <c r="W62505" i="12" s="1"/>
  <c r="W62506" i="12" s="1"/>
  <c r="W62507" i="12" s="1"/>
  <c r="W62508" i="12" s="1"/>
  <c r="W62509" i="12" s="1"/>
  <c r="W62510" i="12" s="1"/>
  <c r="W62511" i="12" s="1"/>
  <c r="W62512" i="12" s="1"/>
  <c r="W62513" i="12" s="1"/>
  <c r="W62514" i="12" s="1"/>
  <c r="W62515" i="12" s="1"/>
  <c r="W62516" i="12" s="1"/>
  <c r="W62517" i="12" s="1"/>
  <c r="W62518" i="12" s="1"/>
  <c r="W62519" i="12" s="1"/>
  <c r="W62520" i="12" s="1"/>
  <c r="W62521" i="12" s="1"/>
  <c r="W62522" i="12" s="1"/>
  <c r="W62523" i="12" s="1"/>
  <c r="W62524" i="12" s="1"/>
  <c r="W62525" i="12" s="1"/>
  <c r="W62526" i="12" s="1"/>
  <c r="W62527" i="12" s="1"/>
  <c r="W62528" i="12" s="1"/>
  <c r="W62529" i="12" s="1"/>
  <c r="W62530" i="12" s="1"/>
  <c r="W62531" i="12" s="1"/>
  <c r="W62532" i="12" s="1"/>
  <c r="W62533" i="12" s="1"/>
  <c r="W62534" i="12" s="1"/>
  <c r="W62535" i="12" s="1"/>
  <c r="W62536" i="12" s="1"/>
  <c r="W62537" i="12" s="1"/>
  <c r="W62538" i="12" s="1"/>
  <c r="W62539" i="12" s="1"/>
  <c r="W62540" i="12" s="1"/>
  <c r="W62541" i="12" s="1"/>
  <c r="W62542" i="12" s="1"/>
  <c r="W62543" i="12" s="1"/>
  <c r="W62544" i="12" s="1"/>
  <c r="W62545" i="12" s="1"/>
  <c r="W62546" i="12" s="1"/>
  <c r="W62547" i="12" s="1"/>
  <c r="W62548" i="12" s="1"/>
  <c r="W62549" i="12" s="1"/>
  <c r="W62550" i="12" s="1"/>
  <c r="W62551" i="12" s="1"/>
  <c r="W62552" i="12" s="1"/>
  <c r="W62553" i="12" s="1"/>
  <c r="W62554" i="12" s="1"/>
  <c r="W62555" i="12" s="1"/>
  <c r="W62556" i="12" s="1"/>
  <c r="W62557" i="12" s="1"/>
  <c r="W62558" i="12" s="1"/>
  <c r="W62559" i="12" s="1"/>
  <c r="W62560" i="12" s="1"/>
  <c r="W62561" i="12" s="1"/>
  <c r="W62562" i="12" s="1"/>
  <c r="W62563" i="12" s="1"/>
  <c r="W62564" i="12" s="1"/>
  <c r="W62565" i="12" s="1"/>
  <c r="W62566" i="12" s="1"/>
  <c r="W62567" i="12" s="1"/>
  <c r="W62568" i="12" s="1"/>
  <c r="W62569" i="12" s="1"/>
  <c r="W62570" i="12" s="1"/>
  <c r="W62571" i="12" s="1"/>
  <c r="W62572" i="12" s="1"/>
  <c r="W62573" i="12" s="1"/>
  <c r="W62574" i="12" s="1"/>
  <c r="W62575" i="12" s="1"/>
  <c r="W62576" i="12" s="1"/>
  <c r="W62577" i="12" s="1"/>
  <c r="W62578" i="12" s="1"/>
  <c r="W62579" i="12" s="1"/>
  <c r="W62580" i="12" s="1"/>
  <c r="W62581" i="12" s="1"/>
  <c r="W62582" i="12" s="1"/>
  <c r="W62583" i="12" s="1"/>
  <c r="W62584" i="12" s="1"/>
  <c r="W62585" i="12" s="1"/>
  <c r="W62586" i="12" s="1"/>
  <c r="W62587" i="12" s="1"/>
  <c r="W62588" i="12" s="1"/>
  <c r="W62589" i="12" s="1"/>
  <c r="W62590" i="12" s="1"/>
  <c r="W62591" i="12" s="1"/>
  <c r="W62592" i="12" s="1"/>
  <c r="W62593" i="12" s="1"/>
  <c r="W62594" i="12" s="1"/>
  <c r="W62595" i="12" s="1"/>
  <c r="W62596" i="12" s="1"/>
  <c r="W62597" i="12" s="1"/>
  <c r="W62598" i="12" s="1"/>
  <c r="W62599" i="12" s="1"/>
  <c r="W62600" i="12" s="1"/>
  <c r="W62601" i="12" s="1"/>
  <c r="W62602" i="12" s="1"/>
  <c r="W62603" i="12" s="1"/>
  <c r="W62604" i="12" s="1"/>
  <c r="W62605" i="12" s="1"/>
  <c r="W62606" i="12" s="1"/>
  <c r="W62607" i="12" s="1"/>
  <c r="W62608" i="12" s="1"/>
  <c r="W62609" i="12" s="1"/>
  <c r="W62610" i="12" s="1"/>
  <c r="W62611" i="12" s="1"/>
  <c r="W62612" i="12" s="1"/>
  <c r="W62613" i="12" s="1"/>
  <c r="W62614" i="12" s="1"/>
  <c r="W62615" i="12" s="1"/>
  <c r="W62616" i="12" s="1"/>
  <c r="W62617" i="12" s="1"/>
  <c r="W62618" i="12" s="1"/>
  <c r="W62619" i="12" s="1"/>
  <c r="W62620" i="12" s="1"/>
  <c r="W62621" i="12" s="1"/>
  <c r="W62622" i="12" s="1"/>
  <c r="W62623" i="12" s="1"/>
  <c r="W62624" i="12" s="1"/>
  <c r="W62625" i="12" s="1"/>
  <c r="W62626" i="12" s="1"/>
  <c r="W62627" i="12" s="1"/>
  <c r="W62628" i="12" s="1"/>
  <c r="W62629" i="12" s="1"/>
  <c r="W62630" i="12" s="1"/>
  <c r="W62631" i="12" s="1"/>
  <c r="W62632" i="12" s="1"/>
  <c r="W62633" i="12" s="1"/>
  <c r="W62634" i="12" s="1"/>
  <c r="W62635" i="12" s="1"/>
  <c r="W62636" i="12" s="1"/>
  <c r="W62637" i="12" s="1"/>
  <c r="W62638" i="12" s="1"/>
  <c r="W62639" i="12" s="1"/>
  <c r="W62640" i="12" s="1"/>
  <c r="W62641" i="12" s="1"/>
  <c r="W62642" i="12" s="1"/>
  <c r="W62643" i="12" s="1"/>
  <c r="W62644" i="12" s="1"/>
  <c r="W62645" i="12" s="1"/>
  <c r="W62646" i="12" s="1"/>
  <c r="W62647" i="12" s="1"/>
  <c r="W62648" i="12" s="1"/>
  <c r="W62649" i="12" s="1"/>
  <c r="W62650" i="12" s="1"/>
  <c r="W62651" i="12" s="1"/>
  <c r="W62652" i="12" s="1"/>
  <c r="W62653" i="12" s="1"/>
  <c r="W62654" i="12" s="1"/>
  <c r="W62655" i="12" s="1"/>
  <c r="W62656" i="12" s="1"/>
  <c r="W62657" i="12" s="1"/>
  <c r="W62658" i="12" s="1"/>
  <c r="W62659" i="12" s="1"/>
  <c r="W62660" i="12" s="1"/>
  <c r="W62661" i="12" s="1"/>
  <c r="W62662" i="12" s="1"/>
  <c r="W62663" i="12" s="1"/>
  <c r="W62664" i="12" s="1"/>
  <c r="W62665" i="12" s="1"/>
  <c r="W62666" i="12" s="1"/>
  <c r="W62667" i="12" s="1"/>
  <c r="W62668" i="12" s="1"/>
  <c r="W62669" i="12" s="1"/>
  <c r="W62670" i="12" s="1"/>
  <c r="W62671" i="12" s="1"/>
  <c r="W62672" i="12" s="1"/>
  <c r="W62673" i="12" s="1"/>
  <c r="W62674" i="12" s="1"/>
  <c r="W62675" i="12" s="1"/>
  <c r="W62676" i="12" s="1"/>
  <c r="W62677" i="12" s="1"/>
  <c r="W62678" i="12" s="1"/>
  <c r="W62679" i="12" s="1"/>
  <c r="W62680" i="12" s="1"/>
  <c r="W62681" i="12" s="1"/>
  <c r="W62682" i="12" s="1"/>
  <c r="W62683" i="12" s="1"/>
  <c r="W62684" i="12" s="1"/>
  <c r="W62685" i="12" s="1"/>
  <c r="W62686" i="12" s="1"/>
  <c r="W62687" i="12" s="1"/>
  <c r="W62688" i="12" s="1"/>
  <c r="W62689" i="12" s="1"/>
  <c r="W62690" i="12" s="1"/>
  <c r="W62691" i="12" s="1"/>
  <c r="W62692" i="12" s="1"/>
  <c r="W62693" i="12" s="1"/>
  <c r="W62694" i="12" s="1"/>
  <c r="W62695" i="12" s="1"/>
  <c r="W62696" i="12" s="1"/>
  <c r="W62697" i="12" s="1"/>
  <c r="W62698" i="12" s="1"/>
  <c r="W62699" i="12" s="1"/>
  <c r="W62700" i="12" s="1"/>
  <c r="W62701" i="12" s="1"/>
  <c r="W62702" i="12" s="1"/>
  <c r="W62703" i="12" s="1"/>
  <c r="W62704" i="12" s="1"/>
  <c r="W62705" i="12" s="1"/>
  <c r="W62706" i="12" s="1"/>
  <c r="W62707" i="12" s="1"/>
  <c r="W62708" i="12" s="1"/>
  <c r="W62709" i="12" s="1"/>
  <c r="W62710" i="12" s="1"/>
  <c r="W62711" i="12" s="1"/>
  <c r="W62712" i="12" s="1"/>
  <c r="W62713" i="12" s="1"/>
  <c r="W62714" i="12" s="1"/>
  <c r="W62715" i="12" s="1"/>
  <c r="W62716" i="12" s="1"/>
  <c r="W62717" i="12" s="1"/>
  <c r="W62718" i="12" s="1"/>
  <c r="W62719" i="12" s="1"/>
  <c r="W62720" i="12" s="1"/>
  <c r="W62721" i="12" s="1"/>
  <c r="W62722" i="12" s="1"/>
  <c r="W62723" i="12" s="1"/>
  <c r="W62724" i="12" s="1"/>
  <c r="W62725" i="12" s="1"/>
  <c r="W62726" i="12" s="1"/>
  <c r="W62727" i="12" s="1"/>
  <c r="W62728" i="12" s="1"/>
  <c r="W62729" i="12" s="1"/>
  <c r="W62730" i="12" s="1"/>
  <c r="W62731" i="12" s="1"/>
  <c r="W62732" i="12" s="1"/>
  <c r="W62733" i="12" s="1"/>
  <c r="W62734" i="12" s="1"/>
  <c r="W62735" i="12" s="1"/>
  <c r="W62736" i="12" s="1"/>
  <c r="W62737" i="12" s="1"/>
  <c r="W62738" i="12" s="1"/>
  <c r="W62739" i="12" s="1"/>
  <c r="W62740" i="12" s="1"/>
  <c r="W62741" i="12" s="1"/>
  <c r="W62742" i="12" s="1"/>
  <c r="W62743" i="12" s="1"/>
  <c r="W62744" i="12" s="1"/>
  <c r="W62745" i="12" s="1"/>
  <c r="W62746" i="12" s="1"/>
  <c r="W62747" i="12" s="1"/>
  <c r="W62748" i="12" s="1"/>
  <c r="W62749" i="12" s="1"/>
  <c r="W62750" i="12" s="1"/>
  <c r="W62751" i="12" s="1"/>
  <c r="W62752" i="12" s="1"/>
  <c r="W62753" i="12" s="1"/>
  <c r="W62754" i="12" s="1"/>
  <c r="W62755" i="12" s="1"/>
  <c r="W62756" i="12" s="1"/>
  <c r="W62757" i="12" s="1"/>
  <c r="W62758" i="12" s="1"/>
  <c r="W62759" i="12" s="1"/>
  <c r="W62760" i="12" s="1"/>
  <c r="W62761" i="12" s="1"/>
  <c r="W62762" i="12" s="1"/>
  <c r="W62763" i="12" s="1"/>
  <c r="W62764" i="12" s="1"/>
  <c r="W62765" i="12" s="1"/>
  <c r="W62766" i="12" s="1"/>
  <c r="W62767" i="12" s="1"/>
  <c r="W62768" i="12" s="1"/>
  <c r="W62769" i="12" s="1"/>
  <c r="W62770" i="12" s="1"/>
  <c r="W62771" i="12" s="1"/>
  <c r="W62772" i="12" s="1"/>
  <c r="W62773" i="12" s="1"/>
  <c r="W62774" i="12" s="1"/>
  <c r="W62775" i="12" s="1"/>
  <c r="W62776" i="12" s="1"/>
  <c r="W62777" i="12" s="1"/>
  <c r="W62778" i="12" s="1"/>
  <c r="W62779" i="12" s="1"/>
  <c r="W62780" i="12" s="1"/>
  <c r="W62781" i="12" s="1"/>
  <c r="W62782" i="12" s="1"/>
  <c r="W62783" i="12" s="1"/>
  <c r="W62784" i="12" s="1"/>
  <c r="W62785" i="12" s="1"/>
  <c r="W62786" i="12" s="1"/>
  <c r="W62787" i="12" s="1"/>
  <c r="W62788" i="12" s="1"/>
  <c r="W62789" i="12" s="1"/>
  <c r="W62790" i="12" s="1"/>
  <c r="W62791" i="12" s="1"/>
  <c r="W62792" i="12" s="1"/>
  <c r="W62793" i="12" s="1"/>
  <c r="W62794" i="12" s="1"/>
  <c r="W62795" i="12" s="1"/>
  <c r="W62796" i="12" s="1"/>
  <c r="W62797" i="12" s="1"/>
  <c r="W62798" i="12" s="1"/>
  <c r="W62799" i="12" s="1"/>
  <c r="W62800" i="12" s="1"/>
  <c r="W62801" i="12" s="1"/>
  <c r="W62802" i="12" s="1"/>
  <c r="W62803" i="12" s="1"/>
  <c r="W62804" i="12" s="1"/>
  <c r="W62805" i="12" s="1"/>
  <c r="W62806" i="12" s="1"/>
  <c r="W62807" i="12" s="1"/>
  <c r="W62808" i="12" s="1"/>
  <c r="W62809" i="12" s="1"/>
  <c r="W62810" i="12" s="1"/>
  <c r="W62811" i="12" s="1"/>
  <c r="W62812" i="12" s="1"/>
  <c r="W62813" i="12" s="1"/>
  <c r="W62814" i="12" s="1"/>
  <c r="W62815" i="12" s="1"/>
  <c r="W62816" i="12" s="1"/>
  <c r="W62817" i="12" s="1"/>
  <c r="W62818" i="12" s="1"/>
  <c r="W62819" i="12" s="1"/>
  <c r="W62820" i="12" s="1"/>
  <c r="W62821" i="12" s="1"/>
  <c r="W62822" i="12" s="1"/>
  <c r="W62823" i="12" s="1"/>
  <c r="W62824" i="12" s="1"/>
  <c r="W62825" i="12" s="1"/>
  <c r="W62826" i="12" s="1"/>
  <c r="W62827" i="12" s="1"/>
  <c r="W62828" i="12" s="1"/>
  <c r="W62829" i="12" s="1"/>
  <c r="W62830" i="12" s="1"/>
  <c r="W62831" i="12" s="1"/>
  <c r="W62832" i="12" s="1"/>
  <c r="W62833" i="12" s="1"/>
  <c r="W62834" i="12" s="1"/>
  <c r="W62835" i="12" s="1"/>
  <c r="W62836" i="12" s="1"/>
  <c r="W62837" i="12" s="1"/>
  <c r="W62838" i="12" s="1"/>
  <c r="W62839" i="12" s="1"/>
  <c r="W62840" i="12" s="1"/>
  <c r="W62841" i="12" s="1"/>
  <c r="W62842" i="12" s="1"/>
  <c r="W62843" i="12" s="1"/>
  <c r="W62844" i="12" s="1"/>
  <c r="W62845" i="12" s="1"/>
  <c r="W62846" i="12" s="1"/>
  <c r="W62847" i="12" s="1"/>
  <c r="W62848" i="12" s="1"/>
  <c r="W62849" i="12" s="1"/>
  <c r="W62850" i="12" s="1"/>
  <c r="W62851" i="12" s="1"/>
  <c r="W62852" i="12" s="1"/>
  <c r="W62853" i="12" s="1"/>
  <c r="W62854" i="12" s="1"/>
  <c r="W62855" i="12" s="1"/>
  <c r="W62856" i="12" s="1"/>
  <c r="W62857" i="12" s="1"/>
  <c r="W62858" i="12" s="1"/>
  <c r="W62859" i="12" s="1"/>
  <c r="W62860" i="12" s="1"/>
  <c r="W62861" i="12" s="1"/>
  <c r="W62862" i="12" s="1"/>
  <c r="W62863" i="12" s="1"/>
  <c r="W62864" i="12" s="1"/>
  <c r="W62865" i="12" s="1"/>
  <c r="W62866" i="12" s="1"/>
  <c r="W62867" i="12" s="1"/>
  <c r="W62868" i="12" s="1"/>
  <c r="W62869" i="12" s="1"/>
  <c r="W62870" i="12" s="1"/>
  <c r="W62871" i="12" s="1"/>
  <c r="W62872" i="12" s="1"/>
  <c r="W62873" i="12" s="1"/>
  <c r="W62874" i="12" s="1"/>
  <c r="W62875" i="12" s="1"/>
  <c r="W62876" i="12" s="1"/>
  <c r="W62877" i="12" s="1"/>
  <c r="W62878" i="12" s="1"/>
  <c r="W62879" i="12" s="1"/>
  <c r="W62880" i="12" s="1"/>
  <c r="W62881" i="12" s="1"/>
  <c r="W62882" i="12" s="1"/>
  <c r="W62883" i="12" s="1"/>
  <c r="W62884" i="12" s="1"/>
  <c r="W62885" i="12" s="1"/>
  <c r="W62886" i="12" s="1"/>
  <c r="W62887" i="12" s="1"/>
  <c r="W62888" i="12" s="1"/>
  <c r="W62889" i="12" s="1"/>
  <c r="W62890" i="12" s="1"/>
  <c r="W62891" i="12" s="1"/>
  <c r="W62892" i="12" s="1"/>
  <c r="W62893" i="12" s="1"/>
  <c r="W62894" i="12" s="1"/>
  <c r="W62895" i="12" s="1"/>
  <c r="W62896" i="12" s="1"/>
  <c r="W62897" i="12" s="1"/>
  <c r="W62898" i="12" s="1"/>
  <c r="W62899" i="12" s="1"/>
  <c r="W62900" i="12" s="1"/>
  <c r="W62901" i="12" s="1"/>
  <c r="W62902" i="12" s="1"/>
  <c r="W62903" i="12" s="1"/>
  <c r="W62904" i="12" s="1"/>
  <c r="W62905" i="12" s="1"/>
  <c r="W62906" i="12" s="1"/>
  <c r="W62907" i="12" s="1"/>
  <c r="W62908" i="12" s="1"/>
  <c r="W62909" i="12" s="1"/>
  <c r="W62910" i="12" s="1"/>
  <c r="W62911" i="12" s="1"/>
  <c r="W62912" i="12" s="1"/>
  <c r="W62913" i="12" s="1"/>
  <c r="W62914" i="12" s="1"/>
  <c r="W62915" i="12" s="1"/>
  <c r="W62916" i="12" s="1"/>
  <c r="W62917" i="12" s="1"/>
  <c r="W62918" i="12" s="1"/>
  <c r="W62919" i="12" s="1"/>
  <c r="W62920" i="12" s="1"/>
  <c r="W62921" i="12" s="1"/>
  <c r="W62922" i="12" s="1"/>
  <c r="W62923" i="12" s="1"/>
  <c r="W62924" i="12" s="1"/>
  <c r="W62925" i="12" s="1"/>
  <c r="W62926" i="12" s="1"/>
  <c r="W62927" i="12" s="1"/>
  <c r="W62928" i="12" s="1"/>
  <c r="W62929" i="12" s="1"/>
  <c r="W62930" i="12" s="1"/>
  <c r="W62931" i="12" s="1"/>
  <c r="W62932" i="12" s="1"/>
  <c r="W62933" i="12" s="1"/>
  <c r="W62934" i="12" s="1"/>
  <c r="W62935" i="12" s="1"/>
  <c r="W62936" i="12" s="1"/>
  <c r="W62937" i="12" s="1"/>
  <c r="W62938" i="12" s="1"/>
  <c r="W62939" i="12" s="1"/>
  <c r="W62940" i="12" s="1"/>
  <c r="W62941" i="12" s="1"/>
  <c r="W62942" i="12" s="1"/>
  <c r="W62943" i="12" s="1"/>
  <c r="W62944" i="12" s="1"/>
  <c r="W62945" i="12" s="1"/>
  <c r="W62946" i="12" s="1"/>
  <c r="W62947" i="12" s="1"/>
  <c r="W62948" i="12" s="1"/>
  <c r="W62949" i="12" s="1"/>
  <c r="W62950" i="12" s="1"/>
  <c r="W62951" i="12" s="1"/>
  <c r="W62952" i="12" s="1"/>
  <c r="W62953" i="12" s="1"/>
  <c r="W62954" i="12" s="1"/>
  <c r="W62955" i="12" s="1"/>
  <c r="W62956" i="12" s="1"/>
  <c r="W62957" i="12" s="1"/>
  <c r="W62958" i="12" s="1"/>
  <c r="W62959" i="12" s="1"/>
  <c r="W62960" i="12" s="1"/>
  <c r="W62961" i="12" s="1"/>
  <c r="W62962" i="12" s="1"/>
  <c r="W62963" i="12" s="1"/>
  <c r="W62964" i="12" s="1"/>
  <c r="W62965" i="12" s="1"/>
  <c r="W62966" i="12" s="1"/>
  <c r="W62967" i="12" s="1"/>
  <c r="W62968" i="12" s="1"/>
  <c r="W62969" i="12" s="1"/>
  <c r="W62970" i="12" s="1"/>
  <c r="W62971" i="12" s="1"/>
  <c r="W62972" i="12" s="1"/>
  <c r="W62973" i="12" s="1"/>
  <c r="W62974" i="12" s="1"/>
  <c r="W62975" i="12" s="1"/>
  <c r="W62976" i="12" s="1"/>
  <c r="W62977" i="12" s="1"/>
  <c r="W62978" i="12" s="1"/>
  <c r="W62979" i="12" s="1"/>
  <c r="W62980" i="12" s="1"/>
  <c r="W62981" i="12" s="1"/>
  <c r="W62982" i="12" s="1"/>
  <c r="W62983" i="12" s="1"/>
  <c r="W62984" i="12" s="1"/>
  <c r="W62985" i="12" s="1"/>
  <c r="W62986" i="12" s="1"/>
  <c r="W62987" i="12" s="1"/>
  <c r="W62988" i="12" s="1"/>
  <c r="W62989" i="12" s="1"/>
  <c r="W62990" i="12" s="1"/>
  <c r="W62991" i="12" s="1"/>
  <c r="W62992" i="12" s="1"/>
  <c r="W62993" i="12" s="1"/>
  <c r="W62994" i="12" s="1"/>
  <c r="W62995" i="12" s="1"/>
  <c r="W62996" i="12" s="1"/>
  <c r="W62997" i="12" s="1"/>
  <c r="W62998" i="12" s="1"/>
  <c r="W62999" i="12" s="1"/>
  <c r="W63000" i="12" s="1"/>
  <c r="W63001" i="12" s="1"/>
  <c r="W63002" i="12" s="1"/>
  <c r="W63003" i="12" s="1"/>
  <c r="W63004" i="12" s="1"/>
  <c r="W63005" i="12" s="1"/>
  <c r="W63006" i="12" s="1"/>
  <c r="W63007" i="12" s="1"/>
  <c r="W63008" i="12" s="1"/>
  <c r="W63009" i="12" s="1"/>
  <c r="W63010" i="12" s="1"/>
  <c r="W63011" i="12" s="1"/>
  <c r="W63012" i="12" s="1"/>
  <c r="W63013" i="12" s="1"/>
  <c r="W63014" i="12" s="1"/>
  <c r="W63015" i="12" s="1"/>
  <c r="W63016" i="12" s="1"/>
  <c r="W63017" i="12" s="1"/>
  <c r="W63018" i="12" s="1"/>
  <c r="W63019" i="12" s="1"/>
  <c r="W63020" i="12" s="1"/>
  <c r="W63021" i="12" s="1"/>
  <c r="W63022" i="12" s="1"/>
  <c r="W63023" i="12" s="1"/>
  <c r="W63024" i="12" s="1"/>
  <c r="W63025" i="12" s="1"/>
  <c r="W63026" i="12" s="1"/>
  <c r="W63027" i="12" s="1"/>
  <c r="W63028" i="12" s="1"/>
  <c r="W63029" i="12" s="1"/>
  <c r="W63030" i="12" s="1"/>
  <c r="W63031" i="12" s="1"/>
  <c r="W63032" i="12" s="1"/>
  <c r="W63033" i="12" s="1"/>
  <c r="W63034" i="12" s="1"/>
  <c r="W63035" i="12" s="1"/>
  <c r="W63036" i="12" s="1"/>
  <c r="W63037" i="12" s="1"/>
  <c r="W63038" i="12" s="1"/>
  <c r="W63039" i="12" s="1"/>
  <c r="W63040" i="12" s="1"/>
  <c r="W63041" i="12" s="1"/>
  <c r="W63042" i="12" s="1"/>
  <c r="W63043" i="12" s="1"/>
  <c r="W63044" i="12" s="1"/>
  <c r="W63045" i="12" s="1"/>
  <c r="W63046" i="12" s="1"/>
  <c r="W63047" i="12" s="1"/>
  <c r="W63048" i="12" s="1"/>
  <c r="W63049" i="12" s="1"/>
  <c r="W63050" i="12" s="1"/>
  <c r="W63051" i="12" s="1"/>
  <c r="W63052" i="12" s="1"/>
  <c r="W63053" i="12" s="1"/>
  <c r="W63054" i="12" s="1"/>
  <c r="W63055" i="12" s="1"/>
  <c r="W63056" i="12" s="1"/>
  <c r="W63057" i="12" s="1"/>
  <c r="W63058" i="12" s="1"/>
  <c r="W63059" i="12" s="1"/>
  <c r="W63060" i="12" s="1"/>
  <c r="W63061" i="12" s="1"/>
  <c r="W63062" i="12" s="1"/>
  <c r="W63063" i="12" s="1"/>
  <c r="W63064" i="12" s="1"/>
  <c r="W63065" i="12" s="1"/>
  <c r="W63066" i="12" s="1"/>
  <c r="W63067" i="12" s="1"/>
  <c r="W63068" i="12" s="1"/>
  <c r="W63069" i="12" s="1"/>
  <c r="W63070" i="12" s="1"/>
  <c r="W63071" i="12" s="1"/>
  <c r="W63072" i="12" s="1"/>
  <c r="W63073" i="12" s="1"/>
  <c r="W63074" i="12" s="1"/>
  <c r="W63075" i="12" s="1"/>
  <c r="W63076" i="12" s="1"/>
  <c r="W63077" i="12" s="1"/>
  <c r="W63078" i="12" s="1"/>
  <c r="W63079" i="12" s="1"/>
  <c r="W63080" i="12" s="1"/>
  <c r="W63081" i="12" s="1"/>
  <c r="W63082" i="12" s="1"/>
  <c r="W63083" i="12" s="1"/>
  <c r="W63084" i="12" s="1"/>
  <c r="W63085" i="12" s="1"/>
  <c r="W63086" i="12" s="1"/>
  <c r="W63087" i="12" s="1"/>
  <c r="W63088" i="12" s="1"/>
  <c r="W63089" i="12" s="1"/>
  <c r="W63090" i="12" s="1"/>
  <c r="W63091" i="12" s="1"/>
  <c r="W63092" i="12" s="1"/>
  <c r="W63093" i="12" s="1"/>
  <c r="W63094" i="12" s="1"/>
  <c r="W63095" i="12" s="1"/>
  <c r="W63096" i="12" s="1"/>
  <c r="W63097" i="12" s="1"/>
  <c r="W63098" i="12" s="1"/>
  <c r="W63099" i="12" s="1"/>
  <c r="W63100" i="12" s="1"/>
  <c r="W63101" i="12" s="1"/>
  <c r="W63102" i="12" s="1"/>
  <c r="W63103" i="12" s="1"/>
  <c r="W63104" i="12" s="1"/>
  <c r="W63105" i="12" s="1"/>
  <c r="W63106" i="12" s="1"/>
  <c r="W63107" i="12" s="1"/>
  <c r="W63108" i="12" s="1"/>
  <c r="W63109" i="12" s="1"/>
  <c r="W63110" i="12" s="1"/>
  <c r="W63111" i="12" s="1"/>
  <c r="W63112" i="12" s="1"/>
  <c r="W63113" i="12" s="1"/>
  <c r="W63114" i="12" s="1"/>
  <c r="W63115" i="12" s="1"/>
  <c r="W63116" i="12" s="1"/>
  <c r="W63117" i="12" s="1"/>
  <c r="W63118" i="12" s="1"/>
  <c r="W63119" i="12" s="1"/>
  <c r="W63120" i="12" s="1"/>
  <c r="W63121" i="12" s="1"/>
  <c r="W63122" i="12" s="1"/>
  <c r="W63123" i="12" s="1"/>
  <c r="W63124" i="12" s="1"/>
  <c r="W63125" i="12" s="1"/>
  <c r="W63126" i="12" s="1"/>
  <c r="W63127" i="12" s="1"/>
  <c r="W63128" i="12" s="1"/>
  <c r="W63129" i="12" s="1"/>
  <c r="W63130" i="12" s="1"/>
  <c r="W63131" i="12" s="1"/>
  <c r="W63132" i="12" s="1"/>
  <c r="W63133" i="12" s="1"/>
  <c r="W63134" i="12" s="1"/>
  <c r="W63135" i="12" s="1"/>
  <c r="W63136" i="12" s="1"/>
  <c r="W63137" i="12" s="1"/>
  <c r="W63138" i="12" s="1"/>
  <c r="W63139" i="12" s="1"/>
  <c r="W63140" i="12" s="1"/>
  <c r="W63141" i="12" s="1"/>
  <c r="W63142" i="12" s="1"/>
  <c r="W63143" i="12" s="1"/>
  <c r="W63144" i="12" s="1"/>
  <c r="W63145" i="12" s="1"/>
  <c r="W63146" i="12" s="1"/>
  <c r="W63147" i="12" s="1"/>
  <c r="W63148" i="12" s="1"/>
  <c r="W63149" i="12" s="1"/>
  <c r="W63150" i="12" s="1"/>
  <c r="W63151" i="12" s="1"/>
  <c r="W63152" i="12" s="1"/>
  <c r="W63153" i="12" s="1"/>
  <c r="W63154" i="12" s="1"/>
  <c r="W63155" i="12" s="1"/>
  <c r="W63156" i="12" s="1"/>
  <c r="W63157" i="12" s="1"/>
  <c r="W63158" i="12" s="1"/>
  <c r="W63159" i="12" s="1"/>
  <c r="W63160" i="12" s="1"/>
  <c r="W63161" i="12" s="1"/>
  <c r="W63162" i="12" s="1"/>
  <c r="W63163" i="12" s="1"/>
  <c r="W63164" i="12" s="1"/>
  <c r="W63165" i="12" s="1"/>
  <c r="W63166" i="12" s="1"/>
  <c r="W63167" i="12" s="1"/>
  <c r="W63168" i="12" s="1"/>
  <c r="W63169" i="12" s="1"/>
  <c r="W63170" i="12" s="1"/>
  <c r="W63171" i="12" s="1"/>
  <c r="W63172" i="12" s="1"/>
  <c r="W63173" i="12" s="1"/>
  <c r="W63174" i="12" s="1"/>
  <c r="W63175" i="12" s="1"/>
  <c r="W63176" i="12" s="1"/>
  <c r="W63177" i="12" s="1"/>
  <c r="W63178" i="12" s="1"/>
  <c r="W63179" i="12" s="1"/>
  <c r="W63180" i="12" s="1"/>
  <c r="W63181" i="12" s="1"/>
  <c r="W63182" i="12" s="1"/>
  <c r="W63183" i="12" s="1"/>
  <c r="W63184" i="12" s="1"/>
  <c r="W63185" i="12" s="1"/>
  <c r="W63186" i="12" s="1"/>
  <c r="W63187" i="12" s="1"/>
  <c r="W63188" i="12" s="1"/>
  <c r="W63189" i="12" s="1"/>
  <c r="W63190" i="12" s="1"/>
  <c r="W63191" i="12" s="1"/>
  <c r="W63192" i="12" s="1"/>
  <c r="W63193" i="12" s="1"/>
  <c r="W63194" i="12" s="1"/>
  <c r="W63195" i="12" s="1"/>
  <c r="W63196" i="12" s="1"/>
  <c r="W63197" i="12" s="1"/>
  <c r="W63198" i="12" s="1"/>
  <c r="W63199" i="12" s="1"/>
  <c r="W63200" i="12" s="1"/>
  <c r="W63201" i="12" s="1"/>
  <c r="W63202" i="12" s="1"/>
  <c r="W63203" i="12" s="1"/>
  <c r="W63204" i="12" s="1"/>
  <c r="W63205" i="12" s="1"/>
  <c r="W63206" i="12" s="1"/>
  <c r="W63207" i="12" s="1"/>
  <c r="W63208" i="12" s="1"/>
  <c r="W63209" i="12" s="1"/>
  <c r="W63210" i="12" s="1"/>
  <c r="W63211" i="12" s="1"/>
  <c r="W63212" i="12" s="1"/>
  <c r="W63213" i="12" s="1"/>
  <c r="W63214" i="12" s="1"/>
  <c r="W63215" i="12" s="1"/>
  <c r="W63216" i="12" s="1"/>
  <c r="W63217" i="12" s="1"/>
  <c r="W63218" i="12" s="1"/>
  <c r="W63219" i="12" s="1"/>
  <c r="W63220" i="12" s="1"/>
  <c r="W63221" i="12" s="1"/>
  <c r="W63222" i="12" s="1"/>
  <c r="W63223" i="12" s="1"/>
  <c r="W63224" i="12" s="1"/>
  <c r="W63225" i="12" s="1"/>
  <c r="W63226" i="12" s="1"/>
  <c r="W63227" i="12" s="1"/>
  <c r="W63228" i="12" s="1"/>
  <c r="W63229" i="12" s="1"/>
  <c r="W63230" i="12" s="1"/>
  <c r="W63231" i="12" s="1"/>
  <c r="W63232" i="12" s="1"/>
  <c r="W63233" i="12" s="1"/>
  <c r="W63234" i="12" s="1"/>
  <c r="W63235" i="12" s="1"/>
  <c r="W63236" i="12" s="1"/>
  <c r="W63237" i="12" s="1"/>
  <c r="W63238" i="12" s="1"/>
  <c r="W63239" i="12" s="1"/>
  <c r="W63240" i="12" s="1"/>
  <c r="W63241" i="12" s="1"/>
  <c r="W63242" i="12" s="1"/>
  <c r="W63243" i="12" s="1"/>
  <c r="W63244" i="12" s="1"/>
  <c r="W63245" i="12" s="1"/>
  <c r="W63246" i="12" s="1"/>
  <c r="W63247" i="12" s="1"/>
  <c r="W63248" i="12" s="1"/>
  <c r="W63249" i="12" s="1"/>
  <c r="W63250" i="12" s="1"/>
  <c r="W63251" i="12" s="1"/>
  <c r="W63252" i="12" s="1"/>
  <c r="W63253" i="12" s="1"/>
  <c r="W63254" i="12" s="1"/>
  <c r="W63255" i="12" s="1"/>
  <c r="W63256" i="12" s="1"/>
  <c r="W63257" i="12" s="1"/>
  <c r="W63258" i="12" s="1"/>
  <c r="W63259" i="12" s="1"/>
  <c r="W63260" i="12" s="1"/>
  <c r="W63261" i="12" s="1"/>
  <c r="W63262" i="12" s="1"/>
  <c r="W63263" i="12" s="1"/>
  <c r="W63264" i="12" s="1"/>
  <c r="W63265" i="12" s="1"/>
  <c r="W63266" i="12" s="1"/>
  <c r="W63267" i="12" s="1"/>
  <c r="W63268" i="12" s="1"/>
  <c r="W63269" i="12" s="1"/>
  <c r="W63270" i="12" s="1"/>
  <c r="W63271" i="12" s="1"/>
  <c r="W63272" i="12" s="1"/>
  <c r="W63273" i="12" s="1"/>
  <c r="W63274" i="12" s="1"/>
  <c r="W63275" i="12" s="1"/>
  <c r="W63276" i="12" s="1"/>
  <c r="W63277" i="12" s="1"/>
  <c r="W63278" i="12" s="1"/>
  <c r="W63279" i="12" s="1"/>
  <c r="W63280" i="12" s="1"/>
  <c r="W63281" i="12" s="1"/>
  <c r="W63282" i="12" s="1"/>
  <c r="W63283" i="12" s="1"/>
  <c r="W63284" i="12" s="1"/>
  <c r="W63285" i="12" s="1"/>
  <c r="W63286" i="12" s="1"/>
  <c r="W63287" i="12" s="1"/>
  <c r="W63288" i="12" s="1"/>
  <c r="W63289" i="12" s="1"/>
  <c r="W63290" i="12" s="1"/>
  <c r="W63291" i="12" s="1"/>
  <c r="W63292" i="12" s="1"/>
  <c r="W63293" i="12" s="1"/>
  <c r="W63294" i="12" s="1"/>
  <c r="W63295" i="12" s="1"/>
  <c r="W63296" i="12" s="1"/>
  <c r="W63297" i="12" s="1"/>
  <c r="W63298" i="12" s="1"/>
  <c r="W63299" i="12" s="1"/>
  <c r="W63300" i="12" s="1"/>
  <c r="W63301" i="12" s="1"/>
  <c r="W63302" i="12" s="1"/>
  <c r="W63303" i="12" s="1"/>
  <c r="W63304" i="12" s="1"/>
  <c r="W63305" i="12" s="1"/>
  <c r="W63306" i="12" s="1"/>
  <c r="W63307" i="12" s="1"/>
  <c r="W63308" i="12" s="1"/>
  <c r="W63309" i="12" s="1"/>
  <c r="W63310" i="12" s="1"/>
  <c r="W63311" i="12" s="1"/>
  <c r="W63312" i="12" s="1"/>
  <c r="W63313" i="12" s="1"/>
  <c r="W63314" i="12" s="1"/>
  <c r="W63315" i="12" s="1"/>
  <c r="W63316" i="12" s="1"/>
  <c r="W63317" i="12" s="1"/>
  <c r="W63318" i="12" s="1"/>
  <c r="W63319" i="12" s="1"/>
  <c r="W63320" i="12" s="1"/>
  <c r="W63321" i="12" s="1"/>
  <c r="W63322" i="12" s="1"/>
  <c r="W63323" i="12" s="1"/>
  <c r="W63324" i="12" s="1"/>
  <c r="W63325" i="12" s="1"/>
  <c r="W63326" i="12" s="1"/>
  <c r="W63327" i="12" s="1"/>
  <c r="W63328" i="12" s="1"/>
  <c r="W63329" i="12" s="1"/>
  <c r="W63330" i="12" s="1"/>
  <c r="W63331" i="12" s="1"/>
  <c r="W63332" i="12" s="1"/>
  <c r="W63333" i="12" s="1"/>
  <c r="W63334" i="12" s="1"/>
  <c r="W63335" i="12" s="1"/>
  <c r="W63336" i="12" s="1"/>
  <c r="W63337" i="12" s="1"/>
  <c r="W63338" i="12" s="1"/>
  <c r="W63339" i="12" s="1"/>
  <c r="W63340" i="12" s="1"/>
  <c r="W63341" i="12" s="1"/>
  <c r="W63342" i="12" s="1"/>
  <c r="W63343" i="12" s="1"/>
  <c r="W63344" i="12" s="1"/>
  <c r="W63345" i="12" s="1"/>
  <c r="W63346" i="12" s="1"/>
  <c r="W63347" i="12" s="1"/>
  <c r="W63348" i="12" s="1"/>
  <c r="W63349" i="12" s="1"/>
  <c r="W63350" i="12" s="1"/>
  <c r="W63351" i="12" s="1"/>
  <c r="W63352" i="12" s="1"/>
  <c r="W63353" i="12" s="1"/>
  <c r="W63354" i="12" s="1"/>
  <c r="W63355" i="12" s="1"/>
  <c r="W63356" i="12" s="1"/>
  <c r="W63357" i="12" s="1"/>
  <c r="W63358" i="12" s="1"/>
  <c r="W63359" i="12" s="1"/>
  <c r="W63360" i="12" s="1"/>
  <c r="W63361" i="12" s="1"/>
  <c r="W63362" i="12" s="1"/>
  <c r="W63363" i="12" s="1"/>
  <c r="W63364" i="12" s="1"/>
  <c r="W63365" i="12" s="1"/>
  <c r="W63366" i="12" s="1"/>
  <c r="W63367" i="12" s="1"/>
  <c r="W63368" i="12" s="1"/>
  <c r="W63369" i="12" s="1"/>
  <c r="W63370" i="12" s="1"/>
  <c r="W63371" i="12" s="1"/>
  <c r="W63372" i="12" s="1"/>
  <c r="W63373" i="12" s="1"/>
  <c r="W63374" i="12" s="1"/>
  <c r="W63375" i="12" s="1"/>
  <c r="W63376" i="12" s="1"/>
  <c r="W63377" i="12" s="1"/>
  <c r="W63378" i="12" s="1"/>
  <c r="W63379" i="12" s="1"/>
  <c r="W63380" i="12" s="1"/>
  <c r="W63381" i="12" s="1"/>
  <c r="W63382" i="12" s="1"/>
  <c r="W63383" i="12" s="1"/>
  <c r="W63384" i="12" s="1"/>
  <c r="W63385" i="12" s="1"/>
  <c r="W63386" i="12" s="1"/>
  <c r="W63387" i="12" s="1"/>
  <c r="W63388" i="12" s="1"/>
  <c r="W63389" i="12" s="1"/>
  <c r="W63390" i="12" s="1"/>
  <c r="W63391" i="12" s="1"/>
  <c r="W63392" i="12" s="1"/>
  <c r="W63393" i="12" s="1"/>
  <c r="W63394" i="12" s="1"/>
  <c r="W63395" i="12" s="1"/>
  <c r="W63396" i="12" s="1"/>
  <c r="W63397" i="12" s="1"/>
  <c r="W63398" i="12" s="1"/>
  <c r="W63399" i="12" s="1"/>
  <c r="W63400" i="12" s="1"/>
  <c r="W63401" i="12" s="1"/>
  <c r="W63402" i="12" s="1"/>
  <c r="W63403" i="12" s="1"/>
  <c r="W63404" i="12" s="1"/>
  <c r="W63405" i="12" s="1"/>
  <c r="W63406" i="12" s="1"/>
  <c r="W63407" i="12" s="1"/>
  <c r="W63408" i="12" s="1"/>
  <c r="W63409" i="12" s="1"/>
  <c r="W63410" i="12" s="1"/>
  <c r="W63411" i="12" s="1"/>
  <c r="W63412" i="12" s="1"/>
  <c r="W63413" i="12" s="1"/>
  <c r="W63414" i="12" s="1"/>
  <c r="W63415" i="12" s="1"/>
  <c r="W63416" i="12" s="1"/>
  <c r="W63417" i="12" s="1"/>
  <c r="W63418" i="12" s="1"/>
  <c r="W63419" i="12" s="1"/>
  <c r="W63420" i="12" s="1"/>
  <c r="W63421" i="12" s="1"/>
  <c r="W63422" i="12" s="1"/>
  <c r="W63423" i="12" s="1"/>
  <c r="W63424" i="12" s="1"/>
  <c r="W63425" i="12" s="1"/>
  <c r="W63426" i="12" s="1"/>
  <c r="W63427" i="12" s="1"/>
  <c r="W63428" i="12" s="1"/>
  <c r="W63429" i="12" s="1"/>
  <c r="W63430" i="12" s="1"/>
  <c r="W63431" i="12" s="1"/>
  <c r="W63432" i="12" s="1"/>
  <c r="W63433" i="12" s="1"/>
  <c r="W63434" i="12" s="1"/>
  <c r="W63435" i="12" s="1"/>
  <c r="W63436" i="12" s="1"/>
  <c r="W63437" i="12" s="1"/>
  <c r="W63438" i="12" s="1"/>
  <c r="W63439" i="12" s="1"/>
  <c r="W63440" i="12" s="1"/>
  <c r="W63441" i="12" s="1"/>
  <c r="W63442" i="12" s="1"/>
  <c r="W63443" i="12" s="1"/>
  <c r="W63444" i="12" s="1"/>
  <c r="W63445" i="12" s="1"/>
  <c r="W63446" i="12" s="1"/>
  <c r="W63447" i="12" s="1"/>
  <c r="W63448" i="12" s="1"/>
  <c r="W63449" i="12" s="1"/>
  <c r="W63450" i="12" s="1"/>
  <c r="W63451" i="12" s="1"/>
  <c r="W63452" i="12" s="1"/>
  <c r="W63453" i="12" s="1"/>
  <c r="W63454" i="12" s="1"/>
  <c r="W63455" i="12" s="1"/>
  <c r="W63456" i="12" s="1"/>
  <c r="W63457" i="12" s="1"/>
  <c r="W63458" i="12" s="1"/>
  <c r="W63459" i="12" s="1"/>
  <c r="W63460" i="12" s="1"/>
  <c r="W63461" i="12" s="1"/>
  <c r="W63462" i="12" s="1"/>
  <c r="W63463" i="12" s="1"/>
  <c r="W63464" i="12" s="1"/>
  <c r="W63465" i="12" s="1"/>
  <c r="W63466" i="12" s="1"/>
  <c r="W63467" i="12" s="1"/>
  <c r="W63468" i="12" s="1"/>
  <c r="W63469" i="12" s="1"/>
  <c r="W63470" i="12" s="1"/>
  <c r="W63471" i="12" s="1"/>
  <c r="W63472" i="12" s="1"/>
  <c r="W63473" i="12" s="1"/>
  <c r="W63474" i="12" s="1"/>
  <c r="W63475" i="12" s="1"/>
  <c r="W63476" i="12" s="1"/>
  <c r="W63477" i="12" s="1"/>
  <c r="W63478" i="12" s="1"/>
  <c r="W63479" i="12" s="1"/>
  <c r="W63480" i="12" s="1"/>
  <c r="W63481" i="12" s="1"/>
  <c r="W63482" i="12" s="1"/>
  <c r="W63483" i="12" s="1"/>
  <c r="W63484" i="12" s="1"/>
  <c r="W63485" i="12" s="1"/>
  <c r="W63486" i="12" s="1"/>
  <c r="W63487" i="12" s="1"/>
  <c r="W63488" i="12" s="1"/>
  <c r="W63489" i="12" s="1"/>
  <c r="W63490" i="12" s="1"/>
  <c r="W63491" i="12" s="1"/>
  <c r="W63492" i="12" s="1"/>
  <c r="W63493" i="12" s="1"/>
  <c r="W63494" i="12" s="1"/>
  <c r="W63495" i="12" s="1"/>
  <c r="W63496" i="12" s="1"/>
  <c r="W63497" i="12" s="1"/>
  <c r="W63498" i="12" s="1"/>
  <c r="W63499" i="12" s="1"/>
  <c r="W63500" i="12" s="1"/>
  <c r="W63501" i="12" s="1"/>
  <c r="W63502" i="12" s="1"/>
  <c r="W63503" i="12" s="1"/>
  <c r="W63504" i="12" s="1"/>
  <c r="W63505" i="12" s="1"/>
  <c r="W63506" i="12" s="1"/>
  <c r="W63507" i="12" s="1"/>
  <c r="W63508" i="12" s="1"/>
  <c r="W63509" i="12" s="1"/>
  <c r="W63510" i="12" s="1"/>
  <c r="W63511" i="12" s="1"/>
  <c r="W63512" i="12" s="1"/>
  <c r="W63513" i="12" s="1"/>
  <c r="W63514" i="12" s="1"/>
  <c r="W63515" i="12" s="1"/>
  <c r="W63516" i="12" s="1"/>
  <c r="W63517" i="12" s="1"/>
  <c r="W63518" i="12" s="1"/>
  <c r="W63519" i="12" s="1"/>
  <c r="W63520" i="12" s="1"/>
  <c r="W63521" i="12" s="1"/>
  <c r="W63522" i="12" s="1"/>
  <c r="W63523" i="12" s="1"/>
  <c r="W63524" i="12" s="1"/>
  <c r="W63525" i="12" s="1"/>
  <c r="W63526" i="12" s="1"/>
  <c r="W63527" i="12" s="1"/>
  <c r="W63528" i="12" s="1"/>
  <c r="W63529" i="12" s="1"/>
  <c r="W63530" i="12" s="1"/>
  <c r="W63531" i="12" s="1"/>
  <c r="W63532" i="12" s="1"/>
  <c r="W63533" i="12" s="1"/>
  <c r="W63534" i="12" s="1"/>
  <c r="W63535" i="12" s="1"/>
  <c r="W63536" i="12" s="1"/>
  <c r="W63537" i="12" s="1"/>
  <c r="W63538" i="12" s="1"/>
  <c r="W63539" i="12" s="1"/>
  <c r="W63540" i="12" s="1"/>
  <c r="W63541" i="12" s="1"/>
  <c r="W63542" i="12" s="1"/>
  <c r="W63543" i="12" s="1"/>
  <c r="W63544" i="12" s="1"/>
  <c r="W63545" i="12" s="1"/>
  <c r="W63546" i="12" s="1"/>
  <c r="W63547" i="12" s="1"/>
  <c r="W63548" i="12" s="1"/>
  <c r="W63549" i="12" s="1"/>
  <c r="W63550" i="12" s="1"/>
  <c r="W63551" i="12" s="1"/>
  <c r="W63552" i="12" s="1"/>
  <c r="W63553" i="12" s="1"/>
  <c r="W63554" i="12" s="1"/>
  <c r="W63555" i="12" s="1"/>
  <c r="W63556" i="12" s="1"/>
  <c r="W63557" i="12" s="1"/>
  <c r="W63558" i="12" s="1"/>
  <c r="W63559" i="12" s="1"/>
  <c r="W63560" i="12" s="1"/>
  <c r="W63561" i="12" s="1"/>
  <c r="W63562" i="12" s="1"/>
  <c r="W63563" i="12" s="1"/>
  <c r="W63564" i="12" s="1"/>
  <c r="W63565" i="12" s="1"/>
  <c r="W63566" i="12" s="1"/>
  <c r="W63567" i="12" s="1"/>
  <c r="W63568" i="12" s="1"/>
  <c r="W63569" i="12" s="1"/>
  <c r="W63570" i="12" s="1"/>
  <c r="W63571" i="12" s="1"/>
  <c r="W63572" i="12" s="1"/>
  <c r="W63573" i="12" s="1"/>
  <c r="W63574" i="12" s="1"/>
  <c r="W63575" i="12" s="1"/>
  <c r="W63576" i="12" s="1"/>
  <c r="W63577" i="12" s="1"/>
  <c r="W63578" i="12" s="1"/>
  <c r="W63579" i="12" s="1"/>
  <c r="W63580" i="12" s="1"/>
  <c r="W63581" i="12" s="1"/>
  <c r="W63582" i="12" s="1"/>
  <c r="W63583" i="12" s="1"/>
  <c r="W63584" i="12" s="1"/>
  <c r="W63585" i="12" s="1"/>
  <c r="W63586" i="12" s="1"/>
  <c r="W63587" i="12" s="1"/>
  <c r="W63588" i="12" s="1"/>
  <c r="W63589" i="12" s="1"/>
  <c r="W63590" i="12" s="1"/>
  <c r="W63591" i="12" s="1"/>
  <c r="W63592" i="12" s="1"/>
  <c r="W63593" i="12" s="1"/>
  <c r="W63594" i="12" s="1"/>
  <c r="W63595" i="12" s="1"/>
  <c r="W63596" i="12" s="1"/>
  <c r="W63597" i="12" s="1"/>
  <c r="W63598" i="12" s="1"/>
  <c r="W63599" i="12" s="1"/>
  <c r="W63600" i="12" s="1"/>
  <c r="W63601" i="12" s="1"/>
  <c r="W63602" i="12" s="1"/>
  <c r="W63603" i="12" s="1"/>
  <c r="W63604" i="12" s="1"/>
  <c r="W63605" i="12" s="1"/>
  <c r="W63606" i="12" s="1"/>
  <c r="W63607" i="12" s="1"/>
  <c r="W63608" i="12" s="1"/>
  <c r="W63609" i="12" s="1"/>
  <c r="W63610" i="12" s="1"/>
  <c r="W63611" i="12" s="1"/>
  <c r="W63612" i="12" s="1"/>
  <c r="W63613" i="12" s="1"/>
  <c r="W63614" i="12" s="1"/>
  <c r="W63615" i="12" s="1"/>
  <c r="W63616" i="12" s="1"/>
  <c r="W63617" i="12" s="1"/>
  <c r="W63618" i="12" s="1"/>
  <c r="W63619" i="12" s="1"/>
  <c r="W63620" i="12" s="1"/>
  <c r="W63621" i="12" s="1"/>
  <c r="W63622" i="12" s="1"/>
  <c r="W63623" i="12" s="1"/>
  <c r="W63624" i="12" s="1"/>
  <c r="W63625" i="12" s="1"/>
  <c r="W63626" i="12" s="1"/>
  <c r="W63627" i="12" s="1"/>
  <c r="W63628" i="12" s="1"/>
  <c r="W63629" i="12" s="1"/>
  <c r="W63630" i="12" s="1"/>
  <c r="W63631" i="12" s="1"/>
  <c r="W63632" i="12" s="1"/>
  <c r="W63633" i="12" s="1"/>
  <c r="W63634" i="12" s="1"/>
  <c r="W63635" i="12" s="1"/>
  <c r="W63636" i="12" s="1"/>
  <c r="W63637" i="12" s="1"/>
  <c r="W63638" i="12" s="1"/>
  <c r="W63639" i="12" s="1"/>
  <c r="W63640" i="12" s="1"/>
  <c r="W63641" i="12" s="1"/>
  <c r="W63642" i="12" s="1"/>
  <c r="W63643" i="12" s="1"/>
  <c r="W63644" i="12" s="1"/>
  <c r="W63645" i="12" s="1"/>
  <c r="W63646" i="12" s="1"/>
  <c r="W63647" i="12" s="1"/>
  <c r="W63648" i="12" s="1"/>
  <c r="W63649" i="12" s="1"/>
  <c r="W63650" i="12" s="1"/>
  <c r="W63651" i="12" s="1"/>
  <c r="W63652" i="12" s="1"/>
  <c r="W63653" i="12" s="1"/>
  <c r="W63654" i="12" s="1"/>
  <c r="W63655" i="12" s="1"/>
  <c r="W63656" i="12" s="1"/>
  <c r="W63657" i="12" s="1"/>
  <c r="W63658" i="12" s="1"/>
  <c r="W63659" i="12" s="1"/>
  <c r="W63660" i="12" s="1"/>
  <c r="W63661" i="12" s="1"/>
  <c r="W63662" i="12" s="1"/>
  <c r="W63663" i="12" s="1"/>
  <c r="W63664" i="12" s="1"/>
  <c r="W63665" i="12" s="1"/>
  <c r="W63666" i="12" s="1"/>
  <c r="W63667" i="12" s="1"/>
  <c r="W63668" i="12" s="1"/>
  <c r="W63669" i="12" s="1"/>
  <c r="W63670" i="12" s="1"/>
  <c r="W63671" i="12" s="1"/>
  <c r="W63672" i="12" s="1"/>
  <c r="W63673" i="12" s="1"/>
  <c r="W63674" i="12" s="1"/>
  <c r="W63675" i="12" s="1"/>
  <c r="W63676" i="12" s="1"/>
  <c r="W63677" i="12" s="1"/>
  <c r="W63678" i="12" s="1"/>
  <c r="W63679" i="12" s="1"/>
  <c r="W63680" i="12" s="1"/>
  <c r="W63681" i="12" s="1"/>
  <c r="W63682" i="12" s="1"/>
  <c r="W63683" i="12" s="1"/>
  <c r="W63684" i="12" s="1"/>
  <c r="W63685" i="12" s="1"/>
  <c r="W63686" i="12" s="1"/>
  <c r="W63687" i="12" s="1"/>
  <c r="W63688" i="12" s="1"/>
  <c r="W63689" i="12" s="1"/>
  <c r="W63690" i="12" s="1"/>
  <c r="W63691" i="12" s="1"/>
  <c r="W63692" i="12" s="1"/>
  <c r="W63693" i="12" s="1"/>
  <c r="W63694" i="12" s="1"/>
  <c r="W63695" i="12" s="1"/>
  <c r="W63696" i="12" s="1"/>
  <c r="W63697" i="12" s="1"/>
  <c r="W63698" i="12" s="1"/>
  <c r="W63699" i="12" s="1"/>
  <c r="W63700" i="12" s="1"/>
  <c r="W63701" i="12" s="1"/>
  <c r="W63702" i="12" s="1"/>
  <c r="W63703" i="12" s="1"/>
  <c r="W63704" i="12" s="1"/>
  <c r="W63705" i="12" s="1"/>
  <c r="W63706" i="12" s="1"/>
  <c r="W63707" i="12" s="1"/>
  <c r="W63708" i="12" s="1"/>
  <c r="W63709" i="12" s="1"/>
  <c r="W63710" i="12" s="1"/>
  <c r="W63711" i="12" s="1"/>
  <c r="W63712" i="12" s="1"/>
  <c r="W63713" i="12" s="1"/>
  <c r="W63714" i="12" s="1"/>
  <c r="W63715" i="12" s="1"/>
  <c r="W63716" i="12" s="1"/>
  <c r="W63717" i="12" s="1"/>
  <c r="W63718" i="12" s="1"/>
  <c r="W63719" i="12" s="1"/>
  <c r="W63720" i="12" s="1"/>
  <c r="W63721" i="12" s="1"/>
  <c r="W63722" i="12" s="1"/>
  <c r="W63723" i="12" s="1"/>
  <c r="W63724" i="12" s="1"/>
  <c r="W63725" i="12" s="1"/>
  <c r="W63726" i="12" s="1"/>
  <c r="W63727" i="12" s="1"/>
  <c r="W63728" i="12" s="1"/>
  <c r="W63729" i="12" s="1"/>
  <c r="W63730" i="12" s="1"/>
  <c r="W63731" i="12" s="1"/>
  <c r="W63732" i="12" s="1"/>
  <c r="W63733" i="12" s="1"/>
  <c r="W63734" i="12" s="1"/>
  <c r="W63735" i="12" s="1"/>
  <c r="W63736" i="12" s="1"/>
  <c r="W63737" i="12" s="1"/>
  <c r="W63738" i="12" s="1"/>
  <c r="W63739" i="12" s="1"/>
  <c r="W63740" i="12" s="1"/>
  <c r="W63741" i="12" s="1"/>
  <c r="W63742" i="12" s="1"/>
  <c r="W63743" i="12" s="1"/>
  <c r="W63744" i="12" s="1"/>
  <c r="W63745" i="12" s="1"/>
  <c r="W63746" i="12" s="1"/>
  <c r="W63747" i="12" s="1"/>
  <c r="W63748" i="12" s="1"/>
  <c r="W63749" i="12" s="1"/>
  <c r="W63750" i="12" s="1"/>
  <c r="W63751" i="12" s="1"/>
  <c r="W63752" i="12" s="1"/>
  <c r="W63753" i="12" s="1"/>
  <c r="W63754" i="12" s="1"/>
  <c r="W63755" i="12" s="1"/>
  <c r="W63756" i="12" s="1"/>
  <c r="W63757" i="12" s="1"/>
  <c r="W63758" i="12" s="1"/>
  <c r="W63759" i="12" s="1"/>
  <c r="W63760" i="12" s="1"/>
  <c r="W63761" i="12" s="1"/>
  <c r="W63762" i="12" s="1"/>
  <c r="W63763" i="12" s="1"/>
  <c r="W63764" i="12" s="1"/>
  <c r="W63765" i="12" s="1"/>
  <c r="W63766" i="12" s="1"/>
  <c r="W63767" i="12" s="1"/>
  <c r="W63768" i="12" s="1"/>
  <c r="W63769" i="12" s="1"/>
  <c r="W63770" i="12" s="1"/>
  <c r="W63771" i="12" s="1"/>
  <c r="W63772" i="12" s="1"/>
  <c r="W63773" i="12" s="1"/>
  <c r="W63774" i="12" s="1"/>
  <c r="W63775" i="12" s="1"/>
  <c r="W63776" i="12" s="1"/>
  <c r="W63777" i="12" s="1"/>
  <c r="W63778" i="12" s="1"/>
  <c r="W63779" i="12" s="1"/>
  <c r="W63780" i="12" s="1"/>
  <c r="W63781" i="12" s="1"/>
  <c r="W63782" i="12" s="1"/>
  <c r="W63783" i="12" s="1"/>
  <c r="W63784" i="12" s="1"/>
  <c r="W63785" i="12" s="1"/>
  <c r="W63786" i="12" s="1"/>
  <c r="W63787" i="12" s="1"/>
  <c r="W63788" i="12" s="1"/>
  <c r="W63789" i="12" s="1"/>
  <c r="W63790" i="12" s="1"/>
  <c r="W63791" i="12" s="1"/>
  <c r="W63792" i="12" s="1"/>
  <c r="W63793" i="12" s="1"/>
  <c r="W63794" i="12" s="1"/>
  <c r="W63795" i="12" s="1"/>
  <c r="W63796" i="12" s="1"/>
  <c r="W63797" i="12" s="1"/>
  <c r="W63798" i="12" s="1"/>
  <c r="W63799" i="12" s="1"/>
  <c r="W63800" i="12" s="1"/>
  <c r="W63801" i="12" s="1"/>
  <c r="W63802" i="12" s="1"/>
  <c r="W63803" i="12" s="1"/>
  <c r="W63804" i="12" s="1"/>
  <c r="W63805" i="12" s="1"/>
  <c r="W63806" i="12" s="1"/>
  <c r="W63807" i="12" s="1"/>
  <c r="W63808" i="12" s="1"/>
  <c r="W63809" i="12" s="1"/>
  <c r="W63810" i="12" s="1"/>
  <c r="W63811" i="12" s="1"/>
  <c r="W63812" i="12" s="1"/>
  <c r="W63813" i="12" s="1"/>
  <c r="W63814" i="12" s="1"/>
  <c r="W63815" i="12" s="1"/>
  <c r="W63816" i="12" s="1"/>
  <c r="W63817" i="12" s="1"/>
  <c r="W63818" i="12" s="1"/>
  <c r="W63819" i="12" s="1"/>
  <c r="W63820" i="12" s="1"/>
  <c r="W63821" i="12" s="1"/>
  <c r="W63822" i="12" s="1"/>
  <c r="W63823" i="12" s="1"/>
  <c r="W63824" i="12" s="1"/>
  <c r="W63825" i="12" s="1"/>
  <c r="W63826" i="12" s="1"/>
  <c r="W63827" i="12" s="1"/>
  <c r="W63828" i="12" s="1"/>
  <c r="W63829" i="12" s="1"/>
  <c r="W63830" i="12" s="1"/>
  <c r="W63831" i="12" s="1"/>
  <c r="W63832" i="12" s="1"/>
  <c r="W63833" i="12" s="1"/>
  <c r="W63834" i="12" s="1"/>
  <c r="W63835" i="12" s="1"/>
  <c r="W63836" i="12" s="1"/>
  <c r="W63837" i="12" s="1"/>
  <c r="W63838" i="12" s="1"/>
  <c r="W63839" i="12" s="1"/>
  <c r="W63840" i="12" s="1"/>
  <c r="W63841" i="12" s="1"/>
  <c r="W63842" i="12" s="1"/>
  <c r="W63843" i="12" s="1"/>
  <c r="W63844" i="12" s="1"/>
  <c r="W63845" i="12" s="1"/>
  <c r="W63846" i="12" s="1"/>
  <c r="W63847" i="12" s="1"/>
  <c r="W63848" i="12" s="1"/>
  <c r="W63849" i="12" s="1"/>
  <c r="W63850" i="12" s="1"/>
  <c r="W63851" i="12" s="1"/>
  <c r="W63852" i="12" s="1"/>
  <c r="W63853" i="12" s="1"/>
  <c r="W63854" i="12" s="1"/>
  <c r="W63855" i="12" s="1"/>
  <c r="W63856" i="12" s="1"/>
  <c r="W63857" i="12" s="1"/>
  <c r="W63858" i="12" s="1"/>
  <c r="W63859" i="12" s="1"/>
  <c r="W63860" i="12" s="1"/>
  <c r="W63861" i="12" s="1"/>
  <c r="W63862" i="12" s="1"/>
  <c r="W63863" i="12" s="1"/>
  <c r="W63864" i="12" s="1"/>
  <c r="W63865" i="12" s="1"/>
  <c r="W63866" i="12" s="1"/>
  <c r="W63867" i="12" s="1"/>
  <c r="W63868" i="12" s="1"/>
  <c r="W63869" i="12" s="1"/>
  <c r="W63870" i="12" s="1"/>
  <c r="W63871" i="12" s="1"/>
  <c r="W63872" i="12" s="1"/>
  <c r="W63873" i="12" s="1"/>
  <c r="W63874" i="12" s="1"/>
  <c r="W63875" i="12" s="1"/>
  <c r="W63876" i="12" s="1"/>
  <c r="W63877" i="12" s="1"/>
  <c r="W63878" i="12" s="1"/>
  <c r="W63879" i="12" s="1"/>
  <c r="W63880" i="12" s="1"/>
  <c r="W63881" i="12" s="1"/>
  <c r="W63882" i="12" s="1"/>
  <c r="W63883" i="12" s="1"/>
  <c r="W63884" i="12" s="1"/>
  <c r="W63885" i="12" s="1"/>
  <c r="W63886" i="12" s="1"/>
  <c r="W63887" i="12" s="1"/>
  <c r="W63888" i="12" s="1"/>
  <c r="W63889" i="12" s="1"/>
  <c r="W63890" i="12" s="1"/>
  <c r="W63891" i="12" s="1"/>
  <c r="W63892" i="12" s="1"/>
  <c r="W63893" i="12" s="1"/>
  <c r="W63894" i="12" s="1"/>
  <c r="W63895" i="12" s="1"/>
  <c r="W63896" i="12" s="1"/>
  <c r="W63897" i="12" s="1"/>
  <c r="W63898" i="12" s="1"/>
  <c r="W63899" i="12" s="1"/>
  <c r="W63900" i="12" s="1"/>
  <c r="W63901" i="12" s="1"/>
  <c r="W63902" i="12" s="1"/>
  <c r="W63903" i="12" s="1"/>
  <c r="W63904" i="12" s="1"/>
  <c r="W63905" i="12" s="1"/>
  <c r="W63906" i="12" s="1"/>
  <c r="W63907" i="12" s="1"/>
  <c r="W63908" i="12" s="1"/>
  <c r="W63909" i="12" s="1"/>
  <c r="W63910" i="12" s="1"/>
  <c r="W63911" i="12" s="1"/>
  <c r="W63912" i="12" s="1"/>
  <c r="W63913" i="12" s="1"/>
  <c r="W63914" i="12" s="1"/>
  <c r="W63915" i="12" s="1"/>
  <c r="W63916" i="12" s="1"/>
  <c r="W63917" i="12" s="1"/>
  <c r="W63918" i="12" s="1"/>
  <c r="W63919" i="12" s="1"/>
  <c r="W63920" i="12" s="1"/>
  <c r="W63921" i="12" s="1"/>
  <c r="W63922" i="12" s="1"/>
  <c r="W63923" i="12" s="1"/>
  <c r="W63924" i="12" s="1"/>
  <c r="W63925" i="12" s="1"/>
  <c r="W63926" i="12" s="1"/>
  <c r="W63927" i="12" s="1"/>
  <c r="W63928" i="12" s="1"/>
  <c r="W63929" i="12" s="1"/>
  <c r="W63930" i="12" s="1"/>
  <c r="W63931" i="12" s="1"/>
  <c r="W63932" i="12" s="1"/>
  <c r="W63933" i="12" s="1"/>
  <c r="W63934" i="12" s="1"/>
  <c r="W63935" i="12" s="1"/>
  <c r="W63936" i="12" s="1"/>
  <c r="W63937" i="12" s="1"/>
  <c r="W63938" i="12" s="1"/>
  <c r="W63939" i="12" s="1"/>
  <c r="W63940" i="12" s="1"/>
  <c r="W63941" i="12" s="1"/>
  <c r="W63942" i="12" s="1"/>
  <c r="W63943" i="12" s="1"/>
  <c r="W63944" i="12" s="1"/>
  <c r="W63945" i="12" s="1"/>
  <c r="W63946" i="12" s="1"/>
  <c r="W63947" i="12" s="1"/>
  <c r="W63948" i="12" s="1"/>
  <c r="W63949" i="12" s="1"/>
  <c r="W63950" i="12" s="1"/>
  <c r="W63951" i="12" s="1"/>
  <c r="W63952" i="12" s="1"/>
  <c r="W63953" i="12" s="1"/>
  <c r="W63954" i="12" s="1"/>
  <c r="W63955" i="12" s="1"/>
  <c r="W63956" i="12" s="1"/>
  <c r="W63957" i="12" s="1"/>
  <c r="W63958" i="12" s="1"/>
  <c r="W63959" i="12" s="1"/>
  <c r="W63960" i="12" s="1"/>
  <c r="W63961" i="12" s="1"/>
  <c r="W63962" i="12" s="1"/>
  <c r="W63963" i="12" s="1"/>
  <c r="W63964" i="12" s="1"/>
  <c r="W63965" i="12" s="1"/>
  <c r="W63966" i="12" s="1"/>
  <c r="W63967" i="12" s="1"/>
  <c r="W63968" i="12" s="1"/>
  <c r="W63969" i="12" s="1"/>
  <c r="W63970" i="12" s="1"/>
  <c r="W63971" i="12" s="1"/>
  <c r="W63972" i="12" s="1"/>
  <c r="W63973" i="12" s="1"/>
  <c r="W63974" i="12" s="1"/>
  <c r="W63975" i="12" s="1"/>
  <c r="W63976" i="12" s="1"/>
  <c r="W63977" i="12" s="1"/>
  <c r="W63978" i="12" s="1"/>
  <c r="W63979" i="12" s="1"/>
  <c r="W63980" i="12" s="1"/>
  <c r="W63981" i="12" s="1"/>
  <c r="W63982" i="12" s="1"/>
  <c r="W63983" i="12" s="1"/>
  <c r="W63984" i="12" s="1"/>
  <c r="W63985" i="12" s="1"/>
  <c r="W63986" i="12" s="1"/>
  <c r="W63987" i="12" s="1"/>
  <c r="W63988" i="12" s="1"/>
  <c r="W63989" i="12" s="1"/>
  <c r="W63990" i="12" s="1"/>
  <c r="W63991" i="12" s="1"/>
  <c r="W63992" i="12" s="1"/>
  <c r="W63993" i="12" s="1"/>
  <c r="W63994" i="12" s="1"/>
  <c r="W63995" i="12" s="1"/>
  <c r="W63996" i="12" s="1"/>
  <c r="W63997" i="12" s="1"/>
  <c r="W63998" i="12" s="1"/>
  <c r="W63999" i="12" s="1"/>
  <c r="W64000" i="12" s="1"/>
  <c r="W64001" i="12" s="1"/>
  <c r="W64002" i="12" s="1"/>
  <c r="W64003" i="12" s="1"/>
  <c r="W64004" i="12" s="1"/>
  <c r="W64005" i="12" s="1"/>
  <c r="W64006" i="12" s="1"/>
  <c r="W64007" i="12" s="1"/>
  <c r="W64008" i="12" s="1"/>
  <c r="W64009" i="12" s="1"/>
  <c r="W64010" i="12" s="1"/>
  <c r="W64011" i="12" s="1"/>
  <c r="W64012" i="12" s="1"/>
  <c r="W64013" i="12" s="1"/>
  <c r="W64014" i="12" s="1"/>
  <c r="W64015" i="12" s="1"/>
  <c r="W64016" i="12" s="1"/>
  <c r="W64017" i="12" s="1"/>
  <c r="W64018" i="12" s="1"/>
  <c r="W64019" i="12" s="1"/>
  <c r="W64020" i="12" s="1"/>
  <c r="W64021" i="12" s="1"/>
  <c r="W64022" i="12" s="1"/>
  <c r="W64023" i="12" s="1"/>
  <c r="W64024" i="12" s="1"/>
  <c r="W64025" i="12" s="1"/>
  <c r="W64026" i="12" s="1"/>
  <c r="W64027" i="12" s="1"/>
  <c r="W64028" i="12" s="1"/>
  <c r="W64029" i="12" s="1"/>
  <c r="W64030" i="12" s="1"/>
  <c r="W64031" i="12" s="1"/>
  <c r="W64032" i="12" s="1"/>
  <c r="W64033" i="12" s="1"/>
  <c r="W64034" i="12" s="1"/>
  <c r="W64035" i="12" s="1"/>
  <c r="W64036" i="12" s="1"/>
  <c r="W64037" i="12" s="1"/>
  <c r="W64038" i="12" s="1"/>
  <c r="W64039" i="12" s="1"/>
  <c r="W64040" i="12" s="1"/>
  <c r="W64041" i="12" s="1"/>
  <c r="W64042" i="12" s="1"/>
  <c r="W64043" i="12" s="1"/>
  <c r="W64044" i="12" s="1"/>
  <c r="W64045" i="12" s="1"/>
  <c r="W64046" i="12" s="1"/>
  <c r="W64047" i="12" s="1"/>
  <c r="W64048" i="12" s="1"/>
  <c r="W64049" i="12" s="1"/>
  <c r="W64050" i="12" s="1"/>
  <c r="W64051" i="12" s="1"/>
  <c r="W64052" i="12" s="1"/>
  <c r="W64053" i="12" s="1"/>
  <c r="W64054" i="12" s="1"/>
  <c r="W64055" i="12" s="1"/>
  <c r="W64056" i="12" s="1"/>
  <c r="W64057" i="12" s="1"/>
  <c r="W64058" i="12" s="1"/>
  <c r="W64059" i="12" s="1"/>
  <c r="W64060" i="12" s="1"/>
  <c r="W64061" i="12" s="1"/>
  <c r="W64062" i="12" s="1"/>
  <c r="W64063" i="12" s="1"/>
  <c r="W64064" i="12" s="1"/>
  <c r="W64065" i="12" s="1"/>
  <c r="W64066" i="12" s="1"/>
  <c r="W64067" i="12" s="1"/>
  <c r="W64068" i="12" s="1"/>
  <c r="W64069" i="12" s="1"/>
  <c r="W64070" i="12" s="1"/>
  <c r="W64071" i="12" s="1"/>
  <c r="W64072" i="12" s="1"/>
  <c r="W64073" i="12" s="1"/>
  <c r="W64074" i="12" s="1"/>
  <c r="W64075" i="12" s="1"/>
  <c r="W64076" i="12" s="1"/>
  <c r="W64077" i="12" s="1"/>
  <c r="W64078" i="12" s="1"/>
  <c r="W64079" i="12" s="1"/>
  <c r="W64080" i="12" s="1"/>
  <c r="W64081" i="12" s="1"/>
  <c r="W64082" i="12" s="1"/>
  <c r="W64083" i="12" s="1"/>
  <c r="W64084" i="12" s="1"/>
  <c r="W64085" i="12" s="1"/>
  <c r="W64086" i="12" s="1"/>
  <c r="W64087" i="12" s="1"/>
  <c r="W64088" i="12" s="1"/>
  <c r="W64089" i="12" s="1"/>
  <c r="W64090" i="12" s="1"/>
  <c r="W64091" i="12" s="1"/>
  <c r="W64092" i="12" s="1"/>
  <c r="W64093" i="12" s="1"/>
  <c r="W64094" i="12" s="1"/>
  <c r="W64095" i="12" s="1"/>
  <c r="W64096" i="12" s="1"/>
  <c r="W64097" i="12" s="1"/>
  <c r="W64098" i="12" s="1"/>
  <c r="W64099" i="12" s="1"/>
  <c r="W64100" i="12" s="1"/>
  <c r="W64101" i="12" s="1"/>
  <c r="W64102" i="12" s="1"/>
  <c r="W64103" i="12" s="1"/>
  <c r="W64104" i="12" s="1"/>
  <c r="W64105" i="12" s="1"/>
  <c r="W64106" i="12" s="1"/>
  <c r="W64107" i="12" s="1"/>
  <c r="W64108" i="12" s="1"/>
  <c r="W64109" i="12" s="1"/>
  <c r="W64110" i="12" s="1"/>
  <c r="W64111" i="12" s="1"/>
  <c r="W64112" i="12" s="1"/>
  <c r="W64113" i="12" s="1"/>
  <c r="W64114" i="12" s="1"/>
  <c r="W64115" i="12" s="1"/>
  <c r="W64116" i="12" s="1"/>
  <c r="W64117" i="12" s="1"/>
  <c r="W64118" i="12" s="1"/>
  <c r="W64119" i="12" s="1"/>
  <c r="W64120" i="12" s="1"/>
  <c r="W64121" i="12" s="1"/>
  <c r="W64122" i="12" s="1"/>
  <c r="W64123" i="12" s="1"/>
  <c r="W64124" i="12" s="1"/>
  <c r="W64125" i="12" s="1"/>
  <c r="W64126" i="12" s="1"/>
  <c r="W64127" i="12" s="1"/>
  <c r="W64128" i="12" s="1"/>
  <c r="W64129" i="12" s="1"/>
  <c r="W64130" i="12" s="1"/>
  <c r="W64131" i="12" s="1"/>
  <c r="W64132" i="12" s="1"/>
  <c r="W64133" i="12" s="1"/>
  <c r="W64134" i="12" s="1"/>
  <c r="W64135" i="12" s="1"/>
  <c r="W64136" i="12" s="1"/>
  <c r="W64137" i="12" s="1"/>
  <c r="W64138" i="12" s="1"/>
  <c r="W64139" i="12" s="1"/>
  <c r="W64140" i="12" s="1"/>
  <c r="W64141" i="12" s="1"/>
  <c r="W64142" i="12" s="1"/>
  <c r="W64143" i="12" s="1"/>
  <c r="W64144" i="12" s="1"/>
  <c r="W64145" i="12" s="1"/>
  <c r="W64146" i="12" s="1"/>
  <c r="W64147" i="12" s="1"/>
  <c r="W64148" i="12" s="1"/>
  <c r="W64149" i="12" s="1"/>
  <c r="W64150" i="12" s="1"/>
  <c r="W64151" i="12" s="1"/>
  <c r="W64152" i="12" s="1"/>
  <c r="W64153" i="12" s="1"/>
  <c r="W64154" i="12" s="1"/>
  <c r="W64155" i="12" s="1"/>
  <c r="W64156" i="12" s="1"/>
  <c r="W64157" i="12" s="1"/>
  <c r="W64158" i="12" s="1"/>
  <c r="W64159" i="12" s="1"/>
  <c r="W64160" i="12" s="1"/>
  <c r="W64161" i="12" s="1"/>
  <c r="W64162" i="12" s="1"/>
  <c r="W64163" i="12" s="1"/>
  <c r="W64164" i="12" s="1"/>
  <c r="W64165" i="12" s="1"/>
  <c r="W64166" i="12" s="1"/>
  <c r="W64167" i="12" s="1"/>
  <c r="W64168" i="12" s="1"/>
  <c r="W64169" i="12" s="1"/>
  <c r="W64170" i="12" s="1"/>
  <c r="W64171" i="12" s="1"/>
  <c r="W64172" i="12" s="1"/>
  <c r="W64173" i="12" s="1"/>
  <c r="W64174" i="12" s="1"/>
  <c r="W64175" i="12" s="1"/>
  <c r="W64176" i="12" s="1"/>
  <c r="W64177" i="12" s="1"/>
  <c r="W64178" i="12" s="1"/>
  <c r="W64179" i="12" s="1"/>
  <c r="W64180" i="12" s="1"/>
  <c r="W64181" i="12" s="1"/>
  <c r="W64182" i="12" s="1"/>
  <c r="W64183" i="12" s="1"/>
  <c r="W64184" i="12" s="1"/>
  <c r="W64185" i="12" s="1"/>
  <c r="W64186" i="12" s="1"/>
  <c r="W64187" i="12" s="1"/>
  <c r="W64188" i="12" s="1"/>
  <c r="W64189" i="12" s="1"/>
  <c r="W64190" i="12" s="1"/>
  <c r="W64191" i="12" s="1"/>
  <c r="W64192" i="12" s="1"/>
  <c r="W64193" i="12" s="1"/>
  <c r="W64194" i="12" s="1"/>
  <c r="W64195" i="12" s="1"/>
  <c r="W64196" i="12" s="1"/>
  <c r="W64197" i="12" s="1"/>
  <c r="W64198" i="12" s="1"/>
  <c r="W64199" i="12" s="1"/>
  <c r="W64200" i="12" s="1"/>
  <c r="W64201" i="12" s="1"/>
  <c r="W64202" i="12" s="1"/>
  <c r="W64203" i="12" s="1"/>
  <c r="W64204" i="12" s="1"/>
  <c r="W64205" i="12" s="1"/>
  <c r="W64206" i="12" s="1"/>
  <c r="W64207" i="12" s="1"/>
  <c r="W64208" i="12" s="1"/>
  <c r="W64209" i="12" s="1"/>
  <c r="W64210" i="12" s="1"/>
  <c r="W64211" i="12" s="1"/>
  <c r="W64212" i="12" s="1"/>
  <c r="W64213" i="12" s="1"/>
  <c r="W64214" i="12" s="1"/>
  <c r="W64215" i="12" s="1"/>
  <c r="W64216" i="12" s="1"/>
  <c r="W64217" i="12" s="1"/>
  <c r="W64218" i="12" s="1"/>
  <c r="W64219" i="12" s="1"/>
  <c r="W64220" i="12" s="1"/>
  <c r="W64221" i="12" s="1"/>
  <c r="W64222" i="12" s="1"/>
  <c r="W64223" i="12" s="1"/>
  <c r="W64224" i="12" s="1"/>
  <c r="W64225" i="12" s="1"/>
  <c r="W64226" i="12" s="1"/>
  <c r="W64227" i="12" s="1"/>
  <c r="W64228" i="12" s="1"/>
  <c r="W64229" i="12" s="1"/>
  <c r="W64230" i="12" s="1"/>
  <c r="W64231" i="12" s="1"/>
  <c r="W64232" i="12" s="1"/>
  <c r="W64233" i="12" s="1"/>
  <c r="W64234" i="12" s="1"/>
  <c r="W64235" i="12" s="1"/>
  <c r="W64236" i="12" s="1"/>
  <c r="W64237" i="12" s="1"/>
  <c r="W64238" i="12" s="1"/>
  <c r="W64239" i="12" s="1"/>
  <c r="W64240" i="12" s="1"/>
  <c r="W64241" i="12" s="1"/>
  <c r="W64242" i="12" s="1"/>
  <c r="W64243" i="12" s="1"/>
  <c r="W64244" i="12" s="1"/>
  <c r="W64245" i="12" s="1"/>
  <c r="W64246" i="12" s="1"/>
  <c r="W64247" i="12" s="1"/>
  <c r="W64248" i="12" s="1"/>
  <c r="W64249" i="12" s="1"/>
  <c r="W64250" i="12" s="1"/>
  <c r="W64251" i="12" s="1"/>
  <c r="W64252" i="12" s="1"/>
  <c r="W64253" i="12" s="1"/>
  <c r="W64254" i="12" s="1"/>
  <c r="W64255" i="12" s="1"/>
  <c r="W64256" i="12" s="1"/>
  <c r="W64257" i="12" s="1"/>
  <c r="W64258" i="12" s="1"/>
  <c r="W64259" i="12" s="1"/>
  <c r="W64260" i="12" s="1"/>
  <c r="W64261" i="12" s="1"/>
  <c r="W64262" i="12" s="1"/>
  <c r="W64263" i="12" s="1"/>
  <c r="W64264" i="12" s="1"/>
  <c r="W64265" i="12" s="1"/>
  <c r="W64266" i="12" s="1"/>
  <c r="W64267" i="12" s="1"/>
  <c r="W64268" i="12" s="1"/>
  <c r="W64269" i="12" s="1"/>
  <c r="W64270" i="12" s="1"/>
  <c r="W64271" i="12" s="1"/>
  <c r="W64272" i="12" s="1"/>
  <c r="W64273" i="12" s="1"/>
  <c r="W64274" i="12" s="1"/>
  <c r="W64275" i="12" s="1"/>
  <c r="W64276" i="12" s="1"/>
  <c r="W64277" i="12" s="1"/>
  <c r="W64278" i="12" s="1"/>
  <c r="W64279" i="12" s="1"/>
  <c r="W64280" i="12" s="1"/>
  <c r="W64281" i="12" s="1"/>
  <c r="W64282" i="12" s="1"/>
  <c r="W64283" i="12" s="1"/>
  <c r="W64284" i="12" s="1"/>
  <c r="W64285" i="12" s="1"/>
  <c r="W64286" i="12" s="1"/>
  <c r="W64287" i="12" s="1"/>
  <c r="W64288" i="12" s="1"/>
  <c r="W64289" i="12" s="1"/>
  <c r="W64290" i="12" s="1"/>
  <c r="W64291" i="12" s="1"/>
  <c r="W64292" i="12" s="1"/>
  <c r="W64293" i="12" s="1"/>
  <c r="W64294" i="12" s="1"/>
  <c r="W64295" i="12" s="1"/>
  <c r="W64296" i="12" s="1"/>
  <c r="W64297" i="12" s="1"/>
  <c r="W64298" i="12" s="1"/>
  <c r="W64299" i="12" s="1"/>
  <c r="W64300" i="12" s="1"/>
  <c r="W64301" i="12" s="1"/>
  <c r="W64302" i="12" s="1"/>
  <c r="W64303" i="12" s="1"/>
  <c r="W64304" i="12" s="1"/>
  <c r="W64305" i="12" s="1"/>
  <c r="W64306" i="12" s="1"/>
  <c r="W64307" i="12" s="1"/>
  <c r="W64308" i="12" s="1"/>
  <c r="W64309" i="12" s="1"/>
  <c r="W64310" i="12" s="1"/>
  <c r="W64311" i="12" s="1"/>
  <c r="W64312" i="12" s="1"/>
  <c r="W64313" i="12" s="1"/>
  <c r="W64314" i="12" s="1"/>
  <c r="W64315" i="12" s="1"/>
  <c r="W64316" i="12" s="1"/>
  <c r="W64317" i="12" s="1"/>
  <c r="W64318" i="12" s="1"/>
  <c r="W64319" i="12" s="1"/>
  <c r="W64320" i="12" s="1"/>
  <c r="W64321" i="12" s="1"/>
  <c r="W64322" i="12" s="1"/>
  <c r="W64323" i="12" s="1"/>
  <c r="W64324" i="12" s="1"/>
  <c r="W64325" i="12" s="1"/>
  <c r="W64326" i="12" s="1"/>
  <c r="W64327" i="12" s="1"/>
  <c r="W64328" i="12" s="1"/>
  <c r="W64329" i="12" s="1"/>
  <c r="W64330" i="12" s="1"/>
  <c r="W64331" i="12" s="1"/>
  <c r="W64332" i="12" s="1"/>
  <c r="W64333" i="12" s="1"/>
  <c r="W64334" i="12" s="1"/>
  <c r="W64335" i="12" s="1"/>
  <c r="W64336" i="12" s="1"/>
  <c r="W64337" i="12" s="1"/>
  <c r="W64338" i="12" s="1"/>
  <c r="W64339" i="12" s="1"/>
  <c r="W64340" i="12" s="1"/>
  <c r="W64341" i="12" s="1"/>
  <c r="W64342" i="12" s="1"/>
  <c r="W64343" i="12" s="1"/>
  <c r="W64344" i="12" s="1"/>
  <c r="W64345" i="12" s="1"/>
  <c r="W64346" i="12" s="1"/>
  <c r="W64347" i="12" s="1"/>
  <c r="W64348" i="12" s="1"/>
  <c r="W64349" i="12" s="1"/>
  <c r="W64350" i="12" s="1"/>
  <c r="W64351" i="12" s="1"/>
  <c r="W64352" i="12" s="1"/>
  <c r="W64353" i="12" s="1"/>
  <c r="W64354" i="12" s="1"/>
  <c r="W64355" i="12" s="1"/>
  <c r="W64356" i="12" s="1"/>
  <c r="W64357" i="12" s="1"/>
  <c r="W64358" i="12" s="1"/>
  <c r="W64359" i="12" s="1"/>
  <c r="W64360" i="12" s="1"/>
  <c r="W64361" i="12" s="1"/>
  <c r="W64362" i="12" s="1"/>
  <c r="W64363" i="12" s="1"/>
  <c r="W64364" i="12" s="1"/>
  <c r="W64365" i="12" s="1"/>
  <c r="W64366" i="12" s="1"/>
  <c r="W64367" i="12" s="1"/>
  <c r="W64368" i="12" s="1"/>
  <c r="W64369" i="12" s="1"/>
  <c r="W64370" i="12" s="1"/>
  <c r="W64371" i="12" s="1"/>
  <c r="W64372" i="12" s="1"/>
  <c r="W64373" i="12" s="1"/>
  <c r="W64374" i="12" s="1"/>
  <c r="W64375" i="12" s="1"/>
  <c r="W64376" i="12" s="1"/>
  <c r="W64377" i="12" s="1"/>
  <c r="W64378" i="12" s="1"/>
  <c r="W64379" i="12" s="1"/>
  <c r="W64380" i="12" s="1"/>
  <c r="W64381" i="12" s="1"/>
  <c r="W64382" i="12" s="1"/>
  <c r="W64383" i="12" s="1"/>
  <c r="W64384" i="12" s="1"/>
  <c r="W64385" i="12" s="1"/>
  <c r="W64386" i="12" s="1"/>
  <c r="W64387" i="12" s="1"/>
  <c r="W64388" i="12" s="1"/>
  <c r="W64389" i="12" s="1"/>
  <c r="W64390" i="12" s="1"/>
  <c r="W64391" i="12" s="1"/>
  <c r="W64392" i="12" s="1"/>
  <c r="W64393" i="12" s="1"/>
  <c r="W64394" i="12" s="1"/>
  <c r="W64395" i="12" s="1"/>
  <c r="W64396" i="12" s="1"/>
  <c r="W64397" i="12" s="1"/>
  <c r="W64398" i="12" s="1"/>
  <c r="W64399" i="12" s="1"/>
  <c r="W64400" i="12" s="1"/>
  <c r="W64401" i="12" s="1"/>
  <c r="W64402" i="12" s="1"/>
  <c r="W64403" i="12" s="1"/>
  <c r="W64404" i="12" s="1"/>
  <c r="W64405" i="12" s="1"/>
  <c r="W64406" i="12" s="1"/>
  <c r="W64407" i="12" s="1"/>
  <c r="W64408" i="12" s="1"/>
  <c r="W64409" i="12" s="1"/>
  <c r="W64410" i="12" s="1"/>
  <c r="W64411" i="12" s="1"/>
  <c r="W64412" i="12" s="1"/>
  <c r="W64413" i="12" s="1"/>
  <c r="W64414" i="12" s="1"/>
  <c r="W64415" i="12" s="1"/>
  <c r="W64416" i="12" s="1"/>
  <c r="W64417" i="12" s="1"/>
  <c r="W64418" i="12" s="1"/>
  <c r="W64419" i="12" s="1"/>
  <c r="W64420" i="12" s="1"/>
  <c r="W64421" i="12" s="1"/>
  <c r="W64422" i="12" s="1"/>
  <c r="W64423" i="12" s="1"/>
  <c r="W64424" i="12" s="1"/>
  <c r="W64425" i="12" s="1"/>
  <c r="W64426" i="12" s="1"/>
  <c r="W64427" i="12" s="1"/>
  <c r="W64428" i="12" s="1"/>
  <c r="W64429" i="12" s="1"/>
  <c r="W64430" i="12" s="1"/>
  <c r="W64431" i="12" s="1"/>
  <c r="W64432" i="12" s="1"/>
  <c r="W64433" i="12" s="1"/>
  <c r="W64434" i="12" s="1"/>
  <c r="W64435" i="12" s="1"/>
  <c r="W64436" i="12" s="1"/>
  <c r="W64437" i="12" s="1"/>
  <c r="W64438" i="12" s="1"/>
  <c r="W64439" i="12" s="1"/>
  <c r="W64440" i="12" s="1"/>
  <c r="W64441" i="12" s="1"/>
  <c r="W64442" i="12" s="1"/>
  <c r="W64443" i="12" s="1"/>
  <c r="W64444" i="12" s="1"/>
  <c r="W64445" i="12" s="1"/>
  <c r="W64446" i="12" s="1"/>
  <c r="W64447" i="12" s="1"/>
  <c r="W64448" i="12" s="1"/>
  <c r="W64449" i="12" s="1"/>
  <c r="W64450" i="12" s="1"/>
  <c r="W64451" i="12" s="1"/>
  <c r="W64452" i="12" s="1"/>
  <c r="W64453" i="12" s="1"/>
  <c r="W64454" i="12" s="1"/>
  <c r="W64455" i="12" s="1"/>
  <c r="W64456" i="12" s="1"/>
  <c r="W64457" i="12" s="1"/>
  <c r="W64458" i="12" s="1"/>
  <c r="W64459" i="12" s="1"/>
  <c r="W64460" i="12" s="1"/>
  <c r="W64461" i="12" s="1"/>
  <c r="W64462" i="12" s="1"/>
  <c r="W64463" i="12" s="1"/>
  <c r="W64464" i="12" s="1"/>
  <c r="W64465" i="12" s="1"/>
  <c r="W64466" i="12" s="1"/>
  <c r="W64467" i="12" s="1"/>
  <c r="W64468" i="12" s="1"/>
  <c r="W64469" i="12" s="1"/>
  <c r="W64470" i="12" s="1"/>
  <c r="W64471" i="12" s="1"/>
  <c r="W64472" i="12" s="1"/>
  <c r="W64473" i="12" s="1"/>
  <c r="W64474" i="12" s="1"/>
  <c r="W64475" i="12" s="1"/>
  <c r="W64476" i="12" s="1"/>
  <c r="W64477" i="12" s="1"/>
  <c r="W64478" i="12" s="1"/>
  <c r="W64479" i="12" s="1"/>
  <c r="W64480" i="12" s="1"/>
  <c r="W64481" i="12" s="1"/>
  <c r="W64482" i="12" s="1"/>
  <c r="W64483" i="12" s="1"/>
  <c r="W64484" i="12" s="1"/>
  <c r="W64485" i="12" s="1"/>
  <c r="W64486" i="12" s="1"/>
  <c r="W64487" i="12" s="1"/>
  <c r="W64488" i="12" s="1"/>
  <c r="W64489" i="12" s="1"/>
  <c r="W64490" i="12" s="1"/>
  <c r="W64491" i="12" s="1"/>
  <c r="W64492" i="12" s="1"/>
  <c r="W64493" i="12" s="1"/>
  <c r="W64494" i="12" s="1"/>
  <c r="W64495" i="12" s="1"/>
  <c r="W64496" i="12" s="1"/>
  <c r="W64497" i="12" s="1"/>
  <c r="W64498" i="12" s="1"/>
  <c r="W64499" i="12" s="1"/>
  <c r="W64500" i="12" s="1"/>
  <c r="W64501" i="12" s="1"/>
  <c r="W64502" i="12" s="1"/>
  <c r="W64503" i="12" s="1"/>
  <c r="W64504" i="12" s="1"/>
  <c r="W64505" i="12" s="1"/>
  <c r="W64506" i="12" s="1"/>
  <c r="W64507" i="12" s="1"/>
  <c r="W64508" i="12" s="1"/>
  <c r="W64509" i="12" s="1"/>
  <c r="W64510" i="12" s="1"/>
  <c r="W64511" i="12" s="1"/>
  <c r="W64512" i="12" s="1"/>
  <c r="W64513" i="12" s="1"/>
  <c r="W64514" i="12" s="1"/>
  <c r="W64515" i="12" s="1"/>
  <c r="W64516" i="12" s="1"/>
  <c r="W64517" i="12" s="1"/>
  <c r="W64518" i="12" s="1"/>
  <c r="W64519" i="12" s="1"/>
  <c r="W64520" i="12" s="1"/>
  <c r="W64521" i="12" s="1"/>
  <c r="W64522" i="12" s="1"/>
  <c r="W64523" i="12" s="1"/>
  <c r="W64524" i="12" s="1"/>
  <c r="W64525" i="12" s="1"/>
  <c r="W64526" i="12" s="1"/>
  <c r="W64527" i="12" s="1"/>
  <c r="W64528" i="12" s="1"/>
  <c r="W64529" i="12" s="1"/>
  <c r="W64530" i="12" s="1"/>
  <c r="W64531" i="12" s="1"/>
  <c r="W64532" i="12" s="1"/>
  <c r="W64533" i="12" s="1"/>
  <c r="W64534" i="12" s="1"/>
  <c r="W64535" i="12" s="1"/>
  <c r="W64536" i="12" s="1"/>
  <c r="W64537" i="12" s="1"/>
  <c r="W64538" i="12" s="1"/>
  <c r="W64539" i="12" s="1"/>
  <c r="W64540" i="12" s="1"/>
  <c r="W64541" i="12" s="1"/>
  <c r="W64542" i="12" s="1"/>
  <c r="W64543" i="12" s="1"/>
  <c r="W64544" i="12" s="1"/>
  <c r="W64545" i="12" s="1"/>
  <c r="W64546" i="12" s="1"/>
  <c r="W64547" i="12" s="1"/>
  <c r="W64548" i="12" s="1"/>
  <c r="W64549" i="12" s="1"/>
  <c r="W64550" i="12" s="1"/>
  <c r="W64551" i="12" s="1"/>
  <c r="W64552" i="12" s="1"/>
  <c r="W64553" i="12" s="1"/>
  <c r="W64554" i="12" s="1"/>
  <c r="W64555" i="12" s="1"/>
  <c r="W64556" i="12" s="1"/>
  <c r="W64557" i="12" s="1"/>
  <c r="W64558" i="12" s="1"/>
  <c r="W64559" i="12" s="1"/>
  <c r="W64560" i="12" s="1"/>
  <c r="W64561" i="12" s="1"/>
  <c r="W64562" i="12" s="1"/>
  <c r="W64563" i="12" s="1"/>
  <c r="W64564" i="12" s="1"/>
  <c r="W64565" i="12" s="1"/>
  <c r="W64566" i="12" s="1"/>
  <c r="W64567" i="12" s="1"/>
  <c r="W64568" i="12" s="1"/>
  <c r="W64569" i="12" s="1"/>
  <c r="W64570" i="12" s="1"/>
  <c r="W64571" i="12" s="1"/>
  <c r="W64572" i="12" s="1"/>
  <c r="W64573" i="12" s="1"/>
  <c r="W64574" i="12" s="1"/>
  <c r="W64575" i="12" s="1"/>
  <c r="W64576" i="12" s="1"/>
  <c r="W64577" i="12" s="1"/>
  <c r="W64578" i="12" s="1"/>
  <c r="W64579" i="12" s="1"/>
  <c r="W64580" i="12" s="1"/>
  <c r="W64581" i="12" s="1"/>
  <c r="W64582" i="12" s="1"/>
  <c r="W64583" i="12" s="1"/>
  <c r="W64584" i="12" s="1"/>
  <c r="W64585" i="12" s="1"/>
  <c r="W64586" i="12" s="1"/>
  <c r="W64587" i="12" s="1"/>
  <c r="W64588" i="12" s="1"/>
  <c r="W64589" i="12" s="1"/>
  <c r="W64590" i="12" s="1"/>
  <c r="W64591" i="12" s="1"/>
  <c r="W64592" i="12" s="1"/>
  <c r="W64593" i="12" s="1"/>
  <c r="W64594" i="12" s="1"/>
  <c r="W64595" i="12" s="1"/>
  <c r="W64596" i="12" s="1"/>
  <c r="W64597" i="12" s="1"/>
  <c r="W64598" i="12" s="1"/>
  <c r="W64599" i="12" s="1"/>
  <c r="W64600" i="12" s="1"/>
  <c r="W64601" i="12" s="1"/>
  <c r="W64602" i="12" s="1"/>
  <c r="W64603" i="12" s="1"/>
  <c r="W64604" i="12" s="1"/>
  <c r="W64605" i="12" s="1"/>
  <c r="W64606" i="12" s="1"/>
  <c r="W64607" i="12" s="1"/>
  <c r="W64608" i="12" s="1"/>
  <c r="W64609" i="12" s="1"/>
  <c r="W64610" i="12" s="1"/>
  <c r="W64611" i="12" s="1"/>
  <c r="W64612" i="12" s="1"/>
  <c r="W64613" i="12" s="1"/>
  <c r="W64614" i="12" s="1"/>
  <c r="W64615" i="12" s="1"/>
  <c r="W64616" i="12" s="1"/>
  <c r="W64617" i="12" s="1"/>
  <c r="W64618" i="12" s="1"/>
  <c r="W64619" i="12" s="1"/>
  <c r="W64620" i="12" s="1"/>
  <c r="W64621" i="12" s="1"/>
  <c r="W64622" i="12" s="1"/>
  <c r="W64623" i="12" s="1"/>
  <c r="W64624" i="12" s="1"/>
  <c r="W64625" i="12" s="1"/>
  <c r="W64626" i="12" s="1"/>
  <c r="W64627" i="12" s="1"/>
  <c r="W64628" i="12" s="1"/>
  <c r="W64629" i="12" s="1"/>
  <c r="W64630" i="12" s="1"/>
  <c r="W64631" i="12" s="1"/>
  <c r="W64632" i="12" s="1"/>
  <c r="W64633" i="12" s="1"/>
  <c r="W64634" i="12" s="1"/>
  <c r="W64635" i="12" s="1"/>
  <c r="W64636" i="12" s="1"/>
  <c r="W64637" i="12" s="1"/>
  <c r="W64638" i="12" s="1"/>
  <c r="W64639" i="12" s="1"/>
  <c r="W64640" i="12" s="1"/>
  <c r="W64641" i="12" s="1"/>
  <c r="W64642" i="12" s="1"/>
  <c r="W64643" i="12" s="1"/>
  <c r="W64644" i="12" s="1"/>
  <c r="W64645" i="12" s="1"/>
  <c r="W64646" i="12" s="1"/>
  <c r="W64647" i="12" s="1"/>
  <c r="W64648" i="12" s="1"/>
  <c r="W64649" i="12" s="1"/>
  <c r="W64650" i="12" s="1"/>
  <c r="W64651" i="12" s="1"/>
  <c r="W64652" i="12" s="1"/>
  <c r="W64653" i="12" s="1"/>
  <c r="W64654" i="12" s="1"/>
  <c r="W64655" i="12" s="1"/>
  <c r="W64656" i="12" s="1"/>
  <c r="W64657" i="12" s="1"/>
  <c r="W64658" i="12" s="1"/>
  <c r="W64659" i="12" s="1"/>
  <c r="W64660" i="12" s="1"/>
  <c r="W64661" i="12" s="1"/>
  <c r="W64662" i="12" s="1"/>
  <c r="W64663" i="12" s="1"/>
  <c r="W64664" i="12" s="1"/>
  <c r="W64665" i="12" s="1"/>
  <c r="W64666" i="12" s="1"/>
  <c r="W64667" i="12" s="1"/>
  <c r="W64668" i="12" s="1"/>
  <c r="W64669" i="12" s="1"/>
  <c r="W64670" i="12" s="1"/>
  <c r="W64671" i="12" s="1"/>
  <c r="W64672" i="12" s="1"/>
  <c r="W64673" i="12" s="1"/>
  <c r="W64674" i="12" s="1"/>
  <c r="W64675" i="12" s="1"/>
  <c r="W64676" i="12" s="1"/>
  <c r="W64677" i="12" s="1"/>
  <c r="W64678" i="12" s="1"/>
  <c r="W64679" i="12" s="1"/>
  <c r="W64680" i="12" s="1"/>
  <c r="W64681" i="12" s="1"/>
  <c r="W64682" i="12" s="1"/>
  <c r="W64683" i="12" s="1"/>
  <c r="W64684" i="12" s="1"/>
  <c r="W64685" i="12" s="1"/>
  <c r="W64686" i="12" s="1"/>
  <c r="W64687" i="12" s="1"/>
  <c r="W64688" i="12" s="1"/>
  <c r="W64689" i="12" s="1"/>
  <c r="W64690" i="12" s="1"/>
  <c r="W64691" i="12" s="1"/>
  <c r="W64692" i="12" s="1"/>
  <c r="W64693" i="12" s="1"/>
  <c r="W64694" i="12" s="1"/>
  <c r="W64695" i="12" s="1"/>
  <c r="W64696" i="12" s="1"/>
  <c r="W64697" i="12" s="1"/>
  <c r="W64698" i="12" s="1"/>
  <c r="W64699" i="12" s="1"/>
  <c r="W64700" i="12" s="1"/>
  <c r="W64701" i="12" s="1"/>
  <c r="W64702" i="12" s="1"/>
  <c r="W64703" i="12" s="1"/>
  <c r="W64704" i="12" s="1"/>
  <c r="W64705" i="12" s="1"/>
  <c r="W64706" i="12" s="1"/>
  <c r="W64707" i="12" s="1"/>
  <c r="W64708" i="12" s="1"/>
  <c r="W64709" i="12" s="1"/>
  <c r="W64710" i="12" s="1"/>
  <c r="W64711" i="12" s="1"/>
  <c r="W64712" i="12" s="1"/>
  <c r="W64713" i="12" s="1"/>
  <c r="W64714" i="12" s="1"/>
  <c r="W64715" i="12" s="1"/>
  <c r="W64716" i="12" s="1"/>
  <c r="W64717" i="12" s="1"/>
  <c r="W64718" i="12" s="1"/>
  <c r="W64719" i="12" s="1"/>
  <c r="W64720" i="12" s="1"/>
  <c r="W64721" i="12" s="1"/>
  <c r="W64722" i="12" s="1"/>
  <c r="W64723" i="12" s="1"/>
  <c r="W64724" i="12" s="1"/>
  <c r="W64725" i="12" s="1"/>
  <c r="W64726" i="12" s="1"/>
  <c r="W64727" i="12" s="1"/>
  <c r="W64728" i="12" s="1"/>
  <c r="W64729" i="12" s="1"/>
  <c r="W64730" i="12" s="1"/>
  <c r="W64731" i="12" s="1"/>
  <c r="W64732" i="12" s="1"/>
  <c r="W64733" i="12" s="1"/>
  <c r="W64734" i="12" s="1"/>
  <c r="W64735" i="12" s="1"/>
  <c r="W64736" i="12" s="1"/>
  <c r="W64737" i="12" s="1"/>
  <c r="W64738" i="12" s="1"/>
  <c r="W64739" i="12" s="1"/>
  <c r="W64740" i="12" s="1"/>
  <c r="W64741" i="12" s="1"/>
  <c r="W64742" i="12" s="1"/>
  <c r="W64743" i="12" s="1"/>
  <c r="W64744" i="12" s="1"/>
  <c r="W64745" i="12" s="1"/>
  <c r="W64746" i="12" s="1"/>
  <c r="W64747" i="12" s="1"/>
  <c r="W64748" i="12" s="1"/>
  <c r="W64749" i="12" s="1"/>
  <c r="W64750" i="12" s="1"/>
  <c r="W64751" i="12" s="1"/>
  <c r="W64752" i="12" s="1"/>
  <c r="W64753" i="12" s="1"/>
  <c r="W64754" i="12" s="1"/>
  <c r="W64755" i="12" s="1"/>
  <c r="W64756" i="12" s="1"/>
  <c r="W64757" i="12" s="1"/>
  <c r="W64758" i="12" s="1"/>
  <c r="W64759" i="12" s="1"/>
  <c r="W64760" i="12" s="1"/>
  <c r="W64761" i="12" s="1"/>
  <c r="W64762" i="12" s="1"/>
  <c r="W64763" i="12" s="1"/>
  <c r="W64764" i="12" s="1"/>
  <c r="W64765" i="12" s="1"/>
  <c r="W64766" i="12" s="1"/>
  <c r="W64767" i="12" s="1"/>
  <c r="W64768" i="12" s="1"/>
  <c r="W64769" i="12" s="1"/>
  <c r="W64770" i="12" s="1"/>
  <c r="W64771" i="12" s="1"/>
  <c r="W64772" i="12" s="1"/>
  <c r="W64773" i="12" s="1"/>
  <c r="W64774" i="12" s="1"/>
  <c r="W64775" i="12" s="1"/>
  <c r="W64776" i="12" s="1"/>
  <c r="W64777" i="12" s="1"/>
  <c r="W64778" i="12" s="1"/>
  <c r="W64779" i="12" s="1"/>
  <c r="W64780" i="12" s="1"/>
  <c r="W64781" i="12" s="1"/>
  <c r="W64782" i="12" s="1"/>
  <c r="W64783" i="12" s="1"/>
  <c r="W64784" i="12" s="1"/>
  <c r="W64785" i="12" s="1"/>
  <c r="W64786" i="12" s="1"/>
  <c r="W64787" i="12" s="1"/>
  <c r="W64788" i="12" s="1"/>
  <c r="W64789" i="12" s="1"/>
  <c r="W64790" i="12" s="1"/>
  <c r="W64791" i="12" s="1"/>
  <c r="W64792" i="12" s="1"/>
  <c r="W64793" i="12" s="1"/>
  <c r="W64794" i="12" s="1"/>
  <c r="W64795" i="12" s="1"/>
  <c r="W64796" i="12" s="1"/>
  <c r="W64797" i="12" s="1"/>
  <c r="W64798" i="12" s="1"/>
  <c r="W64799" i="12" s="1"/>
  <c r="W64800" i="12" s="1"/>
  <c r="W64801" i="12" s="1"/>
  <c r="W64802" i="12" s="1"/>
  <c r="W64803" i="12" s="1"/>
  <c r="W64804" i="12" s="1"/>
  <c r="W64805" i="12" s="1"/>
  <c r="W64806" i="12" s="1"/>
  <c r="W64807" i="12" s="1"/>
  <c r="W64808" i="12" s="1"/>
  <c r="W64809" i="12" s="1"/>
  <c r="W64810" i="12" s="1"/>
  <c r="W64811" i="12" s="1"/>
  <c r="W64812" i="12" s="1"/>
  <c r="W64813" i="12" s="1"/>
  <c r="W64814" i="12" s="1"/>
  <c r="W64815" i="12" s="1"/>
  <c r="W64816" i="12" s="1"/>
  <c r="W64817" i="12" s="1"/>
  <c r="W64818" i="12" s="1"/>
  <c r="W64819" i="12" s="1"/>
  <c r="W64820" i="12" s="1"/>
  <c r="W64821" i="12" s="1"/>
  <c r="W64822" i="12" s="1"/>
  <c r="W64823" i="12" s="1"/>
  <c r="W64824" i="12" s="1"/>
  <c r="W64825" i="12" s="1"/>
  <c r="W64826" i="12" s="1"/>
  <c r="W64827" i="12" s="1"/>
  <c r="W64828" i="12" s="1"/>
  <c r="W64829" i="12" s="1"/>
  <c r="W64830" i="12" s="1"/>
  <c r="W64831" i="12" s="1"/>
  <c r="W64832" i="12" s="1"/>
  <c r="W64833" i="12" s="1"/>
  <c r="W64834" i="12" s="1"/>
  <c r="W64835" i="12" s="1"/>
  <c r="W64836" i="12" s="1"/>
  <c r="W64837" i="12" s="1"/>
  <c r="W64838" i="12" s="1"/>
  <c r="W64839" i="12" s="1"/>
  <c r="W64840" i="12" s="1"/>
  <c r="W64841" i="12" s="1"/>
  <c r="W64842" i="12" s="1"/>
  <c r="W64843" i="12" s="1"/>
  <c r="W64844" i="12" s="1"/>
  <c r="W64845" i="12" s="1"/>
  <c r="W64846" i="12" s="1"/>
  <c r="W64847" i="12" s="1"/>
  <c r="W64848" i="12" s="1"/>
  <c r="W64849" i="12" s="1"/>
  <c r="W64850" i="12" s="1"/>
  <c r="W64851" i="12" s="1"/>
  <c r="W64852" i="12" s="1"/>
  <c r="W64853" i="12" s="1"/>
  <c r="W64854" i="12" s="1"/>
  <c r="W64855" i="12" s="1"/>
  <c r="W64856" i="12" s="1"/>
  <c r="W64857" i="12" s="1"/>
  <c r="W64858" i="12" s="1"/>
  <c r="W64859" i="12" s="1"/>
  <c r="W64860" i="12" s="1"/>
  <c r="W64861" i="12" s="1"/>
  <c r="W64862" i="12" s="1"/>
  <c r="W64863" i="12" s="1"/>
  <c r="W64864" i="12" s="1"/>
  <c r="W64865" i="12" s="1"/>
  <c r="W64866" i="12" s="1"/>
  <c r="W64867" i="12" s="1"/>
  <c r="W64868" i="12" s="1"/>
  <c r="W64869" i="12" s="1"/>
  <c r="W64870" i="12" s="1"/>
  <c r="W64871" i="12" s="1"/>
  <c r="W64872" i="12" s="1"/>
  <c r="W64873" i="12" s="1"/>
  <c r="W64874" i="12" s="1"/>
  <c r="W64875" i="12" s="1"/>
  <c r="W64876" i="12" s="1"/>
  <c r="W64877" i="12" s="1"/>
  <c r="W64878" i="12" s="1"/>
  <c r="W64879" i="12" s="1"/>
  <c r="W64880" i="12" s="1"/>
  <c r="W64881" i="12" s="1"/>
  <c r="W64882" i="12" s="1"/>
  <c r="W64883" i="12" s="1"/>
  <c r="W64884" i="12" s="1"/>
  <c r="W64885" i="12" s="1"/>
  <c r="W64886" i="12" s="1"/>
  <c r="W64887" i="12" s="1"/>
  <c r="W64888" i="12" s="1"/>
  <c r="W64889" i="12" s="1"/>
  <c r="W64890" i="12" s="1"/>
  <c r="W64891" i="12" s="1"/>
  <c r="W64892" i="12" s="1"/>
  <c r="W64893" i="12" s="1"/>
  <c r="W64894" i="12" s="1"/>
  <c r="W64895" i="12" s="1"/>
  <c r="W64896" i="12" s="1"/>
  <c r="W64897" i="12" s="1"/>
  <c r="W64898" i="12" s="1"/>
  <c r="W64899" i="12" s="1"/>
  <c r="W64900" i="12" s="1"/>
  <c r="W64901" i="12" s="1"/>
  <c r="W64902" i="12" s="1"/>
  <c r="W64903" i="12" s="1"/>
  <c r="W64904" i="12" s="1"/>
  <c r="W64905" i="12" s="1"/>
  <c r="W64906" i="12" s="1"/>
  <c r="W64907" i="12" s="1"/>
  <c r="W64908" i="12" s="1"/>
  <c r="W64909" i="12" s="1"/>
  <c r="W64910" i="12" s="1"/>
  <c r="W64911" i="12" s="1"/>
  <c r="W64912" i="12" s="1"/>
  <c r="W64913" i="12" s="1"/>
  <c r="W64914" i="12" s="1"/>
  <c r="W64915" i="12" s="1"/>
  <c r="W64916" i="12" s="1"/>
  <c r="W64917" i="12" s="1"/>
  <c r="W64918" i="12" s="1"/>
  <c r="W64919" i="12" s="1"/>
  <c r="W64920" i="12" s="1"/>
  <c r="W64921" i="12" s="1"/>
  <c r="W64922" i="12" s="1"/>
  <c r="W64923" i="12" s="1"/>
  <c r="W64924" i="12" s="1"/>
  <c r="W64925" i="12" s="1"/>
  <c r="W64926" i="12" s="1"/>
  <c r="W64927" i="12" s="1"/>
  <c r="W64928" i="12" s="1"/>
  <c r="W64929" i="12" s="1"/>
  <c r="W64930" i="12" s="1"/>
  <c r="W64931" i="12" s="1"/>
  <c r="W64932" i="12" s="1"/>
  <c r="W64933" i="12" s="1"/>
  <c r="W64934" i="12" s="1"/>
  <c r="W64935" i="12" s="1"/>
  <c r="W64936" i="12" s="1"/>
  <c r="W64937" i="12" s="1"/>
  <c r="W64938" i="12" s="1"/>
  <c r="W64939" i="12" s="1"/>
  <c r="W64940" i="12" s="1"/>
  <c r="W64941" i="12" s="1"/>
  <c r="W64942" i="12" s="1"/>
  <c r="W64943" i="12" s="1"/>
  <c r="W64944" i="12" s="1"/>
  <c r="W64945" i="12" s="1"/>
  <c r="W64946" i="12" s="1"/>
  <c r="W64947" i="12" s="1"/>
  <c r="W64948" i="12" s="1"/>
  <c r="W64949" i="12" s="1"/>
  <c r="W64950" i="12" s="1"/>
  <c r="W64951" i="12" s="1"/>
  <c r="W64952" i="12" s="1"/>
  <c r="W64953" i="12" s="1"/>
  <c r="W64954" i="12" s="1"/>
  <c r="W64955" i="12" s="1"/>
  <c r="W64956" i="12" s="1"/>
  <c r="W64957" i="12" s="1"/>
  <c r="W64958" i="12" s="1"/>
  <c r="W64959" i="12" s="1"/>
  <c r="W64960" i="12" s="1"/>
  <c r="W64961" i="12" s="1"/>
  <c r="W64962" i="12" s="1"/>
  <c r="W64963" i="12" s="1"/>
  <c r="W64964" i="12" s="1"/>
  <c r="W64965" i="12" s="1"/>
  <c r="W64966" i="12" s="1"/>
  <c r="W64967" i="12" s="1"/>
  <c r="W64968" i="12" s="1"/>
  <c r="W64969" i="12" s="1"/>
  <c r="W64970" i="12" s="1"/>
  <c r="W64971" i="12" s="1"/>
  <c r="W64972" i="12" s="1"/>
  <c r="W64973" i="12" s="1"/>
  <c r="W64974" i="12" s="1"/>
  <c r="W64975" i="12" s="1"/>
  <c r="W64976" i="12" s="1"/>
  <c r="W64977" i="12" s="1"/>
  <c r="W64978" i="12" s="1"/>
  <c r="W64979" i="12" s="1"/>
  <c r="W64980" i="12" s="1"/>
  <c r="W64981" i="12" s="1"/>
  <c r="W64982" i="12" s="1"/>
  <c r="W64983" i="12" s="1"/>
  <c r="W64984" i="12" s="1"/>
  <c r="W64985" i="12" s="1"/>
  <c r="W64986" i="12" s="1"/>
  <c r="W64987" i="12" s="1"/>
  <c r="W64988" i="12" s="1"/>
  <c r="W64989" i="12" s="1"/>
  <c r="W64990" i="12" s="1"/>
  <c r="W64991" i="12" s="1"/>
  <c r="W64992" i="12" s="1"/>
  <c r="W64993" i="12" s="1"/>
  <c r="W64994" i="12" s="1"/>
  <c r="W64995" i="12" s="1"/>
  <c r="W64996" i="12" s="1"/>
  <c r="W64997" i="12" s="1"/>
  <c r="W64998" i="12" s="1"/>
  <c r="W64999" i="12" s="1"/>
  <c r="W65000" i="12" s="1"/>
  <c r="W65001" i="12" s="1"/>
  <c r="W65002" i="12" s="1"/>
  <c r="W65003" i="12" s="1"/>
  <c r="W65004" i="12" s="1"/>
  <c r="W65005" i="12" s="1"/>
  <c r="W65006" i="12" s="1"/>
  <c r="W65007" i="12" s="1"/>
  <c r="W65008" i="12" s="1"/>
  <c r="W65009" i="12" s="1"/>
  <c r="W65010" i="12" s="1"/>
  <c r="W65011" i="12" s="1"/>
  <c r="W65012" i="12" s="1"/>
  <c r="W65013" i="12" s="1"/>
  <c r="W65014" i="12" s="1"/>
  <c r="W65015" i="12" s="1"/>
  <c r="W65016" i="12" s="1"/>
  <c r="W65017" i="12" s="1"/>
  <c r="W65018" i="12" s="1"/>
  <c r="W65019" i="12" s="1"/>
  <c r="W65020" i="12" s="1"/>
  <c r="W65021" i="12" s="1"/>
  <c r="W65022" i="12" s="1"/>
  <c r="W65023" i="12" s="1"/>
  <c r="W65024" i="12" s="1"/>
  <c r="W65025" i="12" s="1"/>
  <c r="W65026" i="12" s="1"/>
  <c r="W65027" i="12" s="1"/>
  <c r="W65028" i="12" s="1"/>
  <c r="W65029" i="12" s="1"/>
  <c r="W65030" i="12" s="1"/>
  <c r="W65031" i="12" s="1"/>
  <c r="W65032" i="12" s="1"/>
  <c r="W65033" i="12" s="1"/>
  <c r="W65034" i="12" s="1"/>
  <c r="W65035" i="12" s="1"/>
  <c r="W65036" i="12" s="1"/>
  <c r="W65037" i="12" s="1"/>
  <c r="W65038" i="12" s="1"/>
  <c r="W65039" i="12" s="1"/>
  <c r="W65040" i="12" s="1"/>
  <c r="W65041" i="12" s="1"/>
  <c r="W65042" i="12" s="1"/>
  <c r="W65043" i="12" s="1"/>
  <c r="W65044" i="12" s="1"/>
  <c r="W65045" i="12" s="1"/>
  <c r="W65046" i="12" s="1"/>
  <c r="W65047" i="12" s="1"/>
  <c r="W65048" i="12" s="1"/>
  <c r="W65049" i="12" s="1"/>
  <c r="W65050" i="12" s="1"/>
  <c r="W65051" i="12" s="1"/>
  <c r="W65052" i="12" s="1"/>
  <c r="W65053" i="12" s="1"/>
  <c r="W65054" i="12" s="1"/>
  <c r="W65055" i="12" s="1"/>
  <c r="W65056" i="12" s="1"/>
  <c r="W65057" i="12" s="1"/>
  <c r="W65058" i="12" s="1"/>
  <c r="W65059" i="12" s="1"/>
  <c r="W65060" i="12" s="1"/>
  <c r="W65061" i="12" s="1"/>
  <c r="W65062" i="12" s="1"/>
  <c r="W65063" i="12" s="1"/>
  <c r="W65064" i="12" s="1"/>
  <c r="W65065" i="12" s="1"/>
  <c r="W65066" i="12" s="1"/>
  <c r="W65067" i="12" s="1"/>
  <c r="W65068" i="12" s="1"/>
  <c r="W65069" i="12" s="1"/>
  <c r="W65070" i="12" s="1"/>
  <c r="W65071" i="12" s="1"/>
  <c r="W65072" i="12" s="1"/>
  <c r="W65073" i="12" s="1"/>
  <c r="W65074" i="12" s="1"/>
  <c r="W65075" i="12" s="1"/>
  <c r="W65076" i="12" s="1"/>
  <c r="W65077" i="12" s="1"/>
  <c r="W65078" i="12" s="1"/>
  <c r="W65079" i="12" s="1"/>
  <c r="W65080" i="12" s="1"/>
  <c r="W65081" i="12" s="1"/>
  <c r="W65082" i="12" s="1"/>
  <c r="W65083" i="12" s="1"/>
  <c r="W65084" i="12" s="1"/>
  <c r="W65085" i="12" s="1"/>
  <c r="W65086" i="12" s="1"/>
  <c r="W65087" i="12" s="1"/>
  <c r="W65088" i="12" s="1"/>
  <c r="W65089" i="12" s="1"/>
  <c r="W65090" i="12" s="1"/>
  <c r="W65091" i="12" s="1"/>
  <c r="W65092" i="12" s="1"/>
  <c r="W65093" i="12" s="1"/>
  <c r="W65094" i="12" s="1"/>
  <c r="W65095" i="12" s="1"/>
  <c r="W65096" i="12" s="1"/>
  <c r="W65097" i="12" s="1"/>
  <c r="W65098" i="12" s="1"/>
  <c r="W65099" i="12" s="1"/>
  <c r="W65100" i="12" s="1"/>
  <c r="W65101" i="12" s="1"/>
  <c r="W65102" i="12" s="1"/>
  <c r="W65103" i="12" s="1"/>
  <c r="W65104" i="12" s="1"/>
  <c r="W65105" i="12" s="1"/>
  <c r="W65106" i="12" s="1"/>
  <c r="W65107" i="12" s="1"/>
  <c r="W65108" i="12" s="1"/>
  <c r="W65109" i="12" s="1"/>
  <c r="W65110" i="12" s="1"/>
  <c r="W65111" i="12" s="1"/>
  <c r="W65112" i="12" s="1"/>
  <c r="W65113" i="12" s="1"/>
  <c r="W65114" i="12" s="1"/>
  <c r="W65115" i="12" s="1"/>
  <c r="W65116" i="12" s="1"/>
  <c r="W65117" i="12" s="1"/>
  <c r="W65118" i="12" s="1"/>
  <c r="W65119" i="12" s="1"/>
  <c r="W65120" i="12" s="1"/>
  <c r="W65121" i="12" s="1"/>
  <c r="W65122" i="12" s="1"/>
  <c r="W65123" i="12" s="1"/>
  <c r="W65124" i="12" s="1"/>
  <c r="W65125" i="12" s="1"/>
  <c r="W65126" i="12" s="1"/>
  <c r="W65127" i="12" s="1"/>
  <c r="W65128" i="12" s="1"/>
  <c r="W65129" i="12" s="1"/>
  <c r="W65130" i="12" s="1"/>
  <c r="W65131" i="12" s="1"/>
  <c r="W65132" i="12" s="1"/>
  <c r="W65133" i="12" s="1"/>
  <c r="W65134" i="12" s="1"/>
  <c r="W65135" i="12" s="1"/>
  <c r="W65136" i="12" s="1"/>
  <c r="W65137" i="12" s="1"/>
  <c r="W65138" i="12" s="1"/>
  <c r="W65139" i="12" s="1"/>
  <c r="W65140" i="12" s="1"/>
  <c r="W65141" i="12" s="1"/>
  <c r="W65142" i="12" s="1"/>
  <c r="W65143" i="12" s="1"/>
  <c r="W65144" i="12" s="1"/>
  <c r="W65145" i="12" s="1"/>
  <c r="W65146" i="12" s="1"/>
  <c r="W65147" i="12" s="1"/>
  <c r="W65148" i="12" s="1"/>
  <c r="W65149" i="12" s="1"/>
  <c r="W65150" i="12" s="1"/>
  <c r="W65151" i="12" s="1"/>
  <c r="W65152" i="12" s="1"/>
  <c r="W65153" i="12" s="1"/>
  <c r="W65154" i="12" s="1"/>
  <c r="W65155" i="12" s="1"/>
  <c r="W65156" i="12" s="1"/>
  <c r="W65157" i="12" s="1"/>
  <c r="W65158" i="12" s="1"/>
  <c r="W65159" i="12" s="1"/>
  <c r="W65160" i="12" s="1"/>
  <c r="W65161" i="12" s="1"/>
  <c r="W65162" i="12" s="1"/>
  <c r="W65163" i="12" s="1"/>
  <c r="W65164" i="12" s="1"/>
  <c r="W65165" i="12" s="1"/>
  <c r="W65166" i="12" s="1"/>
  <c r="W65167" i="12" s="1"/>
  <c r="W65168" i="12" s="1"/>
  <c r="W65169" i="12" s="1"/>
  <c r="W65170" i="12" s="1"/>
  <c r="W65171" i="12" s="1"/>
  <c r="W65172" i="12" s="1"/>
  <c r="W65173" i="12" s="1"/>
  <c r="W65174" i="12" s="1"/>
  <c r="W65175" i="12" s="1"/>
  <c r="W65176" i="12" s="1"/>
  <c r="W65177" i="12" s="1"/>
  <c r="W65178" i="12" s="1"/>
  <c r="W65179" i="12" s="1"/>
  <c r="W65180" i="12" s="1"/>
  <c r="W65181" i="12" s="1"/>
  <c r="W65182" i="12" s="1"/>
  <c r="W65183" i="12" s="1"/>
  <c r="W65184" i="12" s="1"/>
  <c r="W65185" i="12" s="1"/>
  <c r="W65186" i="12" s="1"/>
  <c r="W65187" i="12" s="1"/>
  <c r="W65188" i="12" s="1"/>
  <c r="W65189" i="12" s="1"/>
  <c r="W65190" i="12" s="1"/>
  <c r="W65191" i="12" s="1"/>
  <c r="W65192" i="12" s="1"/>
  <c r="W65193" i="12" s="1"/>
  <c r="W65194" i="12" s="1"/>
  <c r="W65195" i="12" s="1"/>
  <c r="W65196" i="12" s="1"/>
  <c r="W65197" i="12" s="1"/>
  <c r="W65198" i="12" s="1"/>
  <c r="W65199" i="12" s="1"/>
  <c r="W65200" i="12" s="1"/>
  <c r="W65201" i="12" s="1"/>
  <c r="W65202" i="12" s="1"/>
  <c r="W65203" i="12" s="1"/>
  <c r="W65204" i="12" s="1"/>
  <c r="W65205" i="12" s="1"/>
  <c r="W65206" i="12" s="1"/>
  <c r="W65207" i="12" s="1"/>
  <c r="W65208" i="12" s="1"/>
  <c r="W65209" i="12" s="1"/>
  <c r="W65210" i="12" s="1"/>
  <c r="W65211" i="12" s="1"/>
  <c r="W65212" i="12" s="1"/>
  <c r="W65213" i="12" s="1"/>
  <c r="W65214" i="12" s="1"/>
  <c r="W65215" i="12" s="1"/>
  <c r="W65216" i="12" s="1"/>
  <c r="W65217" i="12" s="1"/>
  <c r="W65218" i="12" s="1"/>
  <c r="W65219" i="12" s="1"/>
  <c r="W65220" i="12" s="1"/>
  <c r="W65221" i="12" s="1"/>
  <c r="W65222" i="12" s="1"/>
  <c r="W65223" i="12" s="1"/>
  <c r="W65224" i="12" s="1"/>
  <c r="W65225" i="12" s="1"/>
  <c r="W65226" i="12" s="1"/>
  <c r="W65227" i="12" s="1"/>
  <c r="W65228" i="12" s="1"/>
  <c r="W65229" i="12" s="1"/>
  <c r="W65230" i="12" s="1"/>
  <c r="W65231" i="12" s="1"/>
  <c r="W65232" i="12" s="1"/>
  <c r="W65233" i="12" s="1"/>
  <c r="W65234" i="12" s="1"/>
  <c r="W65235" i="12" s="1"/>
  <c r="W65236" i="12" s="1"/>
  <c r="W65237" i="12" s="1"/>
  <c r="W65238" i="12" s="1"/>
  <c r="W65239" i="12" s="1"/>
  <c r="W65240" i="12" s="1"/>
  <c r="W65241" i="12" s="1"/>
  <c r="W65242" i="12" s="1"/>
  <c r="W65243" i="12" s="1"/>
  <c r="W65244" i="12" s="1"/>
  <c r="W65245" i="12" s="1"/>
  <c r="W65246" i="12" s="1"/>
  <c r="W65247" i="12" s="1"/>
  <c r="W65248" i="12" s="1"/>
  <c r="W65249" i="12" s="1"/>
  <c r="W65250" i="12" s="1"/>
  <c r="W65251" i="12" s="1"/>
  <c r="W65252" i="12" s="1"/>
  <c r="W65253" i="12" s="1"/>
  <c r="W65254" i="12" s="1"/>
  <c r="W65255" i="12" s="1"/>
  <c r="W65256" i="12" s="1"/>
  <c r="W65257" i="12" s="1"/>
  <c r="W65258" i="12" s="1"/>
  <c r="W65259" i="12" s="1"/>
  <c r="W65260" i="12" s="1"/>
  <c r="W65261" i="12" s="1"/>
  <c r="W65262" i="12" s="1"/>
  <c r="W65263" i="12" s="1"/>
  <c r="W65264" i="12" s="1"/>
  <c r="W65265" i="12" s="1"/>
  <c r="W65266" i="12" s="1"/>
  <c r="W65267" i="12" s="1"/>
  <c r="W65268" i="12" s="1"/>
  <c r="W65269" i="12" s="1"/>
  <c r="W65270" i="12" s="1"/>
  <c r="W65271" i="12" s="1"/>
  <c r="W65272" i="12" s="1"/>
  <c r="W65273" i="12" s="1"/>
  <c r="W65274" i="12" s="1"/>
  <c r="W65275" i="12" s="1"/>
  <c r="W65276" i="12" s="1"/>
  <c r="W65277" i="12" s="1"/>
  <c r="W65278" i="12" s="1"/>
  <c r="W65279" i="12" s="1"/>
  <c r="W65280" i="12" s="1"/>
  <c r="W65281" i="12" s="1"/>
  <c r="W65282" i="12" s="1"/>
  <c r="W65283" i="12" s="1"/>
  <c r="W65284" i="12" s="1"/>
  <c r="W65285" i="12" s="1"/>
  <c r="W65286" i="12" s="1"/>
  <c r="W65287" i="12" s="1"/>
  <c r="W65288" i="12" s="1"/>
  <c r="W65289" i="12" s="1"/>
  <c r="W65290" i="12" s="1"/>
  <c r="W65291" i="12" s="1"/>
  <c r="W65292" i="12" s="1"/>
  <c r="W65293" i="12" s="1"/>
  <c r="W65294" i="12" s="1"/>
  <c r="W65295" i="12" s="1"/>
  <c r="W65296" i="12" s="1"/>
  <c r="W65297" i="12" s="1"/>
  <c r="W65298" i="12" s="1"/>
  <c r="W65299" i="12" s="1"/>
  <c r="W65300" i="12" s="1"/>
  <c r="W65301" i="12" s="1"/>
  <c r="W65302" i="12" s="1"/>
  <c r="W65303" i="12" s="1"/>
  <c r="W65304" i="12" s="1"/>
  <c r="W65305" i="12" s="1"/>
  <c r="W65306" i="12" s="1"/>
  <c r="W65307" i="12" s="1"/>
  <c r="W65308" i="12" s="1"/>
  <c r="W65309" i="12" s="1"/>
  <c r="W65310" i="12" s="1"/>
  <c r="W65311" i="12" s="1"/>
  <c r="W65312" i="12" s="1"/>
  <c r="W65313" i="12" s="1"/>
  <c r="W65314" i="12" s="1"/>
  <c r="W65315" i="12" s="1"/>
  <c r="W65316" i="12" s="1"/>
  <c r="W65317" i="12" s="1"/>
  <c r="W65318" i="12" s="1"/>
  <c r="W65319" i="12" s="1"/>
  <c r="W65320" i="12" s="1"/>
  <c r="W65321" i="12" s="1"/>
  <c r="W65322" i="12" s="1"/>
  <c r="W65323" i="12" s="1"/>
  <c r="W65324" i="12" s="1"/>
  <c r="W65325" i="12" s="1"/>
  <c r="W65326" i="12" s="1"/>
  <c r="W65327" i="12" s="1"/>
  <c r="W65328" i="12" s="1"/>
  <c r="W65329" i="12" s="1"/>
  <c r="W65330" i="12" s="1"/>
  <c r="W65331" i="12" s="1"/>
  <c r="W65332" i="12" s="1"/>
  <c r="W65333" i="12" s="1"/>
  <c r="W65334" i="12" s="1"/>
  <c r="W65335" i="12" s="1"/>
  <c r="W65336" i="12" s="1"/>
  <c r="W65337" i="12" s="1"/>
  <c r="W65338" i="12" s="1"/>
  <c r="W65339" i="12" s="1"/>
  <c r="W65340" i="12" s="1"/>
  <c r="W65341" i="12" s="1"/>
  <c r="W65342" i="12" s="1"/>
  <c r="W65343" i="12" s="1"/>
  <c r="W65344" i="12" s="1"/>
  <c r="W65345" i="12" s="1"/>
  <c r="W65346" i="12" s="1"/>
  <c r="W65347" i="12" s="1"/>
  <c r="W65348" i="12" s="1"/>
  <c r="W65349" i="12" s="1"/>
  <c r="W65350" i="12" s="1"/>
  <c r="W65351" i="12" s="1"/>
  <c r="W65352" i="12" s="1"/>
  <c r="W65353" i="12" s="1"/>
  <c r="W65354" i="12" s="1"/>
  <c r="W65355" i="12" s="1"/>
  <c r="W65356" i="12" s="1"/>
  <c r="W65357" i="12" s="1"/>
  <c r="W65358" i="12" s="1"/>
  <c r="W65359" i="12" s="1"/>
  <c r="W65360" i="12" s="1"/>
  <c r="W65361" i="12" s="1"/>
  <c r="W65362" i="12" s="1"/>
  <c r="W65363" i="12" s="1"/>
  <c r="W65364" i="12" s="1"/>
  <c r="W65365" i="12" s="1"/>
  <c r="W65366" i="12" s="1"/>
  <c r="W65367" i="12" s="1"/>
  <c r="W65368" i="12" s="1"/>
  <c r="W65369" i="12" s="1"/>
  <c r="W65370" i="12" s="1"/>
  <c r="W65371" i="12" s="1"/>
  <c r="W65372" i="12" s="1"/>
  <c r="W65373" i="12" s="1"/>
  <c r="W65374" i="12" s="1"/>
  <c r="W65375" i="12" s="1"/>
  <c r="W65376" i="12" s="1"/>
  <c r="W65377" i="12" s="1"/>
  <c r="W65378" i="12" s="1"/>
  <c r="W65379" i="12" s="1"/>
  <c r="W65380" i="12" s="1"/>
  <c r="W65381" i="12" s="1"/>
  <c r="W65382" i="12" s="1"/>
  <c r="W65383" i="12" s="1"/>
  <c r="W65384" i="12" s="1"/>
  <c r="W65385" i="12" s="1"/>
  <c r="W65386" i="12" s="1"/>
  <c r="W65387" i="12" s="1"/>
  <c r="W65388" i="12" s="1"/>
  <c r="W65389" i="12" s="1"/>
  <c r="W65390" i="12" s="1"/>
  <c r="W65391" i="12" s="1"/>
  <c r="W65392" i="12" s="1"/>
  <c r="W65393" i="12" s="1"/>
  <c r="W65394" i="12" s="1"/>
  <c r="W65395" i="12" s="1"/>
  <c r="W65396" i="12" s="1"/>
  <c r="W65397" i="12" s="1"/>
  <c r="W65398" i="12" s="1"/>
  <c r="W65399" i="12" s="1"/>
  <c r="W65400" i="12" s="1"/>
  <c r="W65401" i="12" s="1"/>
  <c r="W65402" i="12" s="1"/>
  <c r="W65403" i="12" s="1"/>
  <c r="W65404" i="12" s="1"/>
  <c r="W65405" i="12" s="1"/>
  <c r="W65406" i="12" s="1"/>
  <c r="W65407" i="12" s="1"/>
  <c r="W65408" i="12" s="1"/>
  <c r="W65409" i="12" s="1"/>
  <c r="W65410" i="12" s="1"/>
  <c r="W65411" i="12" s="1"/>
  <c r="W65412" i="12" s="1"/>
  <c r="W65413" i="12" s="1"/>
  <c r="W65414" i="12" s="1"/>
  <c r="W65415" i="12" s="1"/>
  <c r="W65416" i="12" s="1"/>
  <c r="W65417" i="12" s="1"/>
  <c r="W65418" i="12" s="1"/>
  <c r="W65419" i="12" s="1"/>
  <c r="W65420" i="12" s="1"/>
  <c r="W65421" i="12" s="1"/>
  <c r="W65422" i="12" s="1"/>
  <c r="W65423" i="12" s="1"/>
  <c r="W65424" i="12" s="1"/>
  <c r="W65425" i="12" s="1"/>
  <c r="W65426" i="12" s="1"/>
  <c r="W65427" i="12" s="1"/>
  <c r="W65428" i="12" s="1"/>
  <c r="W65429" i="12" s="1"/>
  <c r="W65430" i="12" s="1"/>
  <c r="W65431" i="12" s="1"/>
  <c r="W65432" i="12" s="1"/>
  <c r="W65433" i="12" s="1"/>
  <c r="W65434" i="12" s="1"/>
  <c r="W65435" i="12" s="1"/>
  <c r="W65436" i="12" s="1"/>
  <c r="W65437" i="12" s="1"/>
  <c r="W65438" i="12" s="1"/>
  <c r="W65439" i="12" s="1"/>
  <c r="W65440" i="12" s="1"/>
  <c r="W65441" i="12" s="1"/>
  <c r="W65442" i="12" s="1"/>
  <c r="W65443" i="12" s="1"/>
  <c r="W65444" i="12" s="1"/>
  <c r="W65445" i="12" s="1"/>
  <c r="W65446" i="12" s="1"/>
  <c r="W65447" i="12" s="1"/>
  <c r="W65448" i="12" s="1"/>
  <c r="W65449" i="12" s="1"/>
  <c r="W65450" i="12" s="1"/>
  <c r="W65451" i="12" s="1"/>
  <c r="W65452" i="12" s="1"/>
  <c r="W65453" i="12" s="1"/>
  <c r="W65454" i="12" s="1"/>
  <c r="W65455" i="12" s="1"/>
  <c r="W65456" i="12" s="1"/>
  <c r="W65457" i="12" s="1"/>
  <c r="W65458" i="12" s="1"/>
  <c r="W65459" i="12" s="1"/>
  <c r="W65460" i="12" s="1"/>
  <c r="W65461" i="12" s="1"/>
  <c r="W65462" i="12" s="1"/>
  <c r="W65463" i="12" s="1"/>
  <c r="W65464" i="12" s="1"/>
  <c r="W65465" i="12" s="1"/>
  <c r="W65466" i="12" s="1"/>
  <c r="W65467" i="12" s="1"/>
  <c r="W65468" i="12" s="1"/>
  <c r="W65469" i="12" s="1"/>
  <c r="W65470" i="12" s="1"/>
  <c r="W65471" i="12" s="1"/>
  <c r="W65472" i="12" s="1"/>
  <c r="W65473" i="12" s="1"/>
  <c r="W65474" i="12" s="1"/>
  <c r="W65475" i="12" s="1"/>
  <c r="W65476" i="12" s="1"/>
  <c r="W65477" i="12" s="1"/>
  <c r="W65478" i="12" s="1"/>
  <c r="W65479" i="12" s="1"/>
  <c r="W65480" i="12" s="1"/>
  <c r="W65481" i="12" s="1"/>
  <c r="W65482" i="12" s="1"/>
  <c r="W65483" i="12" s="1"/>
  <c r="W65484" i="12" s="1"/>
  <c r="W65485" i="12" s="1"/>
  <c r="W65486" i="12" s="1"/>
  <c r="W65487" i="12" s="1"/>
  <c r="W65488" i="12" s="1"/>
  <c r="W65489" i="12" s="1"/>
  <c r="W65490" i="12" s="1"/>
  <c r="W65491" i="12" s="1"/>
  <c r="W65492" i="12" s="1"/>
  <c r="W65493" i="12" s="1"/>
  <c r="W65494" i="12" s="1"/>
  <c r="W65495" i="12" s="1"/>
  <c r="W65496" i="12" s="1"/>
  <c r="W65497" i="12" s="1"/>
  <c r="W65498" i="12" s="1"/>
  <c r="W65499" i="12" s="1"/>
  <c r="W65500" i="12" s="1"/>
  <c r="W65501" i="12" s="1"/>
  <c r="W65502" i="12" s="1"/>
  <c r="W65503" i="12" s="1"/>
  <c r="W65504" i="12" s="1"/>
  <c r="W65505" i="12" s="1"/>
  <c r="W65506" i="12" s="1"/>
  <c r="W65507" i="12" s="1"/>
  <c r="W65508" i="12" s="1"/>
  <c r="W65509" i="12" s="1"/>
  <c r="W65510" i="12" s="1"/>
  <c r="W65511" i="12" s="1"/>
  <c r="W65512" i="12" s="1"/>
  <c r="W65513" i="12" s="1"/>
  <c r="W65514" i="12" s="1"/>
  <c r="W65515" i="12" s="1"/>
  <c r="W65516" i="12" s="1"/>
  <c r="W65517" i="12" s="1"/>
  <c r="W65518" i="12" s="1"/>
  <c r="W65519" i="12" s="1"/>
  <c r="W65520" i="12" s="1"/>
  <c r="W65521" i="12" s="1"/>
  <c r="W65522" i="12" s="1"/>
  <c r="W65523" i="12" s="1"/>
  <c r="W65524" i="12" s="1"/>
  <c r="W65525" i="12" s="1"/>
  <c r="W65526" i="12" s="1"/>
  <c r="W65527" i="12" s="1"/>
  <c r="W65528" i="12" s="1"/>
  <c r="W65529" i="12" s="1"/>
  <c r="W65530" i="12" s="1"/>
  <c r="W65531" i="12" s="1"/>
  <c r="W65532" i="12" s="1"/>
  <c r="W65533" i="12" s="1"/>
  <c r="W65534" i="12" s="1"/>
  <c r="W65535" i="12" s="1"/>
  <c r="W65536" i="12" s="1"/>
  <c r="W65537" i="12" s="1"/>
  <c r="W65538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AB17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テナント間共有型</t>
        </r>
        <r>
          <rPr>
            <sz val="9"/>
            <color indexed="81"/>
            <rFont val="ＭＳ Ｐゴシック"/>
            <family val="3"/>
            <charset val="128"/>
          </rPr>
          <t xml:space="preserve">
複数テナント間でHinemosSVを共有する。サーバ利用料は安価だが、リソースを共有するため過負荷を発生させた場合、他システムに影響を与える
</t>
        </r>
        <r>
          <rPr>
            <b/>
            <sz val="9"/>
            <color indexed="81"/>
            <rFont val="ＭＳ Ｐゴシック"/>
            <family val="3"/>
            <charset val="128"/>
          </rPr>
          <t>テナント毎設置型</t>
        </r>
        <r>
          <rPr>
            <sz val="9"/>
            <color indexed="81"/>
            <rFont val="ＭＳ Ｐゴシック"/>
            <family val="3"/>
            <charset val="128"/>
          </rPr>
          <t xml:space="preserve">
個別テナント単位でHinemosSVを設置する。サーバ利用料はサーバ単位で発生するが、過負荷を発生させた場合、影響が自システムに閉じる
</t>
        </r>
      </text>
    </comment>
    <comment ref="AB18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ジョブ・監視が同居（HinemosSVが1セット)
</t>
        </r>
        <r>
          <rPr>
            <sz val="9"/>
            <color indexed="81"/>
            <rFont val="ＭＳ Ｐゴシック"/>
            <family val="3"/>
            <charset val="128"/>
          </rPr>
          <t xml:space="preserve">ジョブも監視も同じSVでやるコスト節約に振り切ったオプション。
SVが1セット（現用・待機）で済むためSV利用料は安価だが、
監視とジョブのリソースが影響しあうため、監視設定のミスでジョブが停まることがありえる。
</t>
        </r>
        <r>
          <rPr>
            <b/>
            <sz val="9"/>
            <color indexed="81"/>
            <rFont val="ＭＳ Ｐゴシック"/>
            <family val="3"/>
            <charset val="128"/>
          </rPr>
          <t>ジョブ・監視が別居（HinemosSVが2セット）</t>
        </r>
        <r>
          <rPr>
            <sz val="9"/>
            <color indexed="81"/>
            <rFont val="ＭＳ Ｐゴシック"/>
            <family val="3"/>
            <charset val="128"/>
          </rPr>
          <t xml:space="preserve">
ジョブと監視が別SVとなる。
SV利用料が同居版と比較して高くなるが、ジョブ・監視のリソースが影響しあわない。
</t>
        </r>
      </text>
    </comment>
  </commentList>
</comments>
</file>

<file path=xl/sharedStrings.xml><?xml version="1.0" encoding="utf-8"?>
<sst xmlns="http://schemas.openxmlformats.org/spreadsheetml/2006/main" count="764" uniqueCount="438">
  <si>
    <t>ポート範囲</t>
    <rPh sb="3" eb="5">
      <t>ハンイ</t>
    </rPh>
    <phoneticPr fontId="1"/>
  </si>
  <si>
    <t>Hinemosオプションヒアリング事項</t>
    <rPh sb="17" eb="19">
      <t>ジコウ</t>
    </rPh>
    <phoneticPr fontId="1"/>
  </si>
  <si>
    <t>Hinemosマネージャ用VPC CIDR</t>
    <rPh sb="12" eb="13">
      <t>ヨウ</t>
    </rPh>
    <phoneticPr fontId="1"/>
  </si>
  <si>
    <t>配置するAZ</t>
    <phoneticPr fontId="1"/>
  </si>
  <si>
    <t>ap-northeast-1a</t>
  </si>
  <si>
    <t>ap-northeast-1c</t>
  </si>
  <si>
    <t>ap-northeast-1d</t>
  </si>
  <si>
    <t>カスタム TCP ルール</t>
  </si>
  <si>
    <t>カスタム UDP ルール</t>
  </si>
  <si>
    <t>すべての TCP</t>
  </si>
  <si>
    <t>すべての UDP</t>
  </si>
  <si>
    <t>すべての ICMP - IPv4</t>
  </si>
  <si>
    <t>すべての ICMP - IPv6</t>
  </si>
  <si>
    <t>時刻同期先指定有無</t>
    <rPh sb="0" eb="2">
      <t>ジコク</t>
    </rPh>
    <rPh sb="2" eb="4">
      <t>ドウキ</t>
    </rPh>
    <rPh sb="4" eb="5">
      <t>サキ</t>
    </rPh>
    <rPh sb="5" eb="7">
      <t>シテイ</t>
    </rPh>
    <rPh sb="7" eb="9">
      <t>ウム</t>
    </rPh>
    <phoneticPr fontId="1"/>
  </si>
  <si>
    <t>時刻同期先の指定がある場合は、HinemosマネージャのNTP連携先のIPアドレスを記載ください。複数ある場合はカンマ区切りで記載ください。</t>
    <rPh sb="0" eb="2">
      <t>ジコク</t>
    </rPh>
    <rPh sb="2" eb="4">
      <t>ドウキ</t>
    </rPh>
    <rPh sb="4" eb="5">
      <t>サキ</t>
    </rPh>
    <rPh sb="6" eb="8">
      <t>シテイ</t>
    </rPh>
    <rPh sb="11" eb="13">
      <t>バアイ</t>
    </rPh>
    <rPh sb="31" eb="33">
      <t>レンケイ</t>
    </rPh>
    <rPh sb="33" eb="34">
      <t>サキ</t>
    </rPh>
    <rPh sb="42" eb="44">
      <t>キサイ</t>
    </rPh>
    <rPh sb="49" eb="51">
      <t>フクスウ</t>
    </rPh>
    <rPh sb="53" eb="55">
      <t>バアイ</t>
    </rPh>
    <rPh sb="59" eb="61">
      <t>クギ</t>
    </rPh>
    <rPh sb="63" eb="65">
      <t>キサイ</t>
    </rPh>
    <phoneticPr fontId="1"/>
  </si>
  <si>
    <t>時刻同期先IPアドレス</t>
    <rPh sb="0" eb="2">
      <t>ジコク</t>
    </rPh>
    <rPh sb="2" eb="4">
      <t>ドウキ</t>
    </rPh>
    <rPh sb="4" eb="5">
      <t>サキ</t>
    </rPh>
    <phoneticPr fontId="1"/>
  </si>
  <si>
    <t>ログ連携先指定有無</t>
    <rPh sb="2" eb="4">
      <t>レンケイ</t>
    </rPh>
    <rPh sb="4" eb="5">
      <t>サキ</t>
    </rPh>
    <rPh sb="5" eb="7">
      <t>シテイ</t>
    </rPh>
    <rPh sb="7" eb="9">
      <t>ウム</t>
    </rPh>
    <phoneticPr fontId="1"/>
  </si>
  <si>
    <t>ログ連携先IPアドレス</t>
    <rPh sb="2" eb="4">
      <t>レンケイ</t>
    </rPh>
    <rPh sb="4" eb="5">
      <t>サキ</t>
    </rPh>
    <phoneticPr fontId="1"/>
  </si>
  <si>
    <t>Hinemosオプション利用テナント</t>
    <rPh sb="12" eb="14">
      <t>リヨウ</t>
    </rPh>
    <phoneticPr fontId="1"/>
  </si>
  <si>
    <t>Hinemosオプションを利用するテナント識別子を記載ください。複数ある場合はカンマ区切りで記載ください。</t>
    <rPh sb="13" eb="15">
      <t>リヨウ</t>
    </rPh>
    <rPh sb="21" eb="24">
      <t>シキベツシ</t>
    </rPh>
    <rPh sb="25" eb="27">
      <t>キサイ</t>
    </rPh>
    <rPh sb="32" eb="34">
      <t>フクスウ</t>
    </rPh>
    <rPh sb="36" eb="38">
      <t>バアイ</t>
    </rPh>
    <rPh sb="42" eb="44">
      <t>クギ</t>
    </rPh>
    <rPh sb="46" eb="48">
      <t>キサイ</t>
    </rPh>
    <phoneticPr fontId="1"/>
  </si>
  <si>
    <t>必須</t>
    <rPh sb="0" eb="2">
      <t>ヒッス</t>
    </rPh>
    <phoneticPr fontId="1"/>
  </si>
  <si>
    <t>任意</t>
  </si>
  <si>
    <t>任意</t>
    <rPh sb="0" eb="2">
      <t>ニンイ</t>
    </rPh>
    <phoneticPr fontId="1"/>
  </si>
  <si>
    <t>NACL</t>
    <phoneticPr fontId="1"/>
  </si>
  <si>
    <t>タイプ</t>
  </si>
  <si>
    <t>タイプ</t>
    <phoneticPr fontId="1"/>
  </si>
  <si>
    <t>プロトコル</t>
  </si>
  <si>
    <t>送信先ネットワークに到達できません</t>
  </si>
  <si>
    <t>送信先ホストに到達できません</t>
  </si>
  <si>
    <t>送信先プロトコルに到達できません</t>
  </si>
  <si>
    <t>送信先ポートに到達できません</t>
  </si>
  <si>
    <t>送信元ルートに失敗しました</t>
  </si>
  <si>
    <t>送信先ネットワークが不明です</t>
  </si>
  <si>
    <t>送信先ホストが不明です</t>
  </si>
  <si>
    <t>独立した送信元ホスト</t>
  </si>
  <si>
    <t>管理者により禁止されたネットワーク</t>
  </si>
  <si>
    <t>管理者により禁止されたホスト</t>
  </si>
  <si>
    <t>管理者により禁止された通信</t>
  </si>
  <si>
    <t>ネットワークのデータグラムをリダイレクト</t>
  </si>
  <si>
    <t>ホストのデータグラムをリダイレクト</t>
  </si>
  <si>
    <t>断片化再組み立て時間を超過しました</t>
  </si>
  <si>
    <t>All</t>
  </si>
  <si>
    <t>ポインタがエラーを示しています</t>
  </si>
  <si>
    <t>必要なオプションがありません</t>
  </si>
  <si>
    <t>文字数エラー</t>
  </si>
  <si>
    <t>断片化が必要で、DF フラグが設定されました</t>
  </si>
  <si>
    <t>TOS のネットワークに到達できません</t>
  </si>
  <si>
    <t>TOS のホストに到達できません</t>
  </si>
  <si>
    <t>TOS およびネットワークのデータグラムをリダイレクト</t>
  </si>
  <si>
    <t>TTL 伝送期限切れ</t>
  </si>
  <si>
    <t>パラメータの問題: IP ヘッダーが不良です</t>
  </si>
  <si>
    <t>SKIP アルゴリズム検出プロトコル</t>
  </si>
  <si>
    <t>TCP</t>
  </si>
  <si>
    <t>UDP</t>
  </si>
  <si>
    <t>他のホストアドレス</t>
  </si>
  <si>
    <t>エコー要求</t>
  </si>
  <si>
    <t>ルーターアドバタイズメント</t>
  </si>
  <si>
    <t>ルーター要請</t>
  </si>
  <si>
    <t>時間超過</t>
  </si>
  <si>
    <t>タイムスタンプ</t>
  </si>
  <si>
    <t>タイムスタンプ応答</t>
  </si>
  <si>
    <t>情報リクエスト</t>
  </si>
  <si>
    <t>情報応答</t>
  </si>
  <si>
    <t>アドレスマスクリクエスト</t>
  </si>
  <si>
    <t>アドレスマスク応答</t>
  </si>
  <si>
    <t>トレースルート</t>
  </si>
  <si>
    <t>データグラム変換エラー</t>
  </si>
  <si>
    <t>モバイルホストのリダイレクト</t>
  </si>
  <si>
    <t>現在の位置</t>
  </si>
  <si>
    <t>ここ</t>
  </si>
  <si>
    <t>モバイル登録リクエスト</t>
  </si>
  <si>
    <t>モバイル登録応答</t>
  </si>
  <si>
    <t>ドメイン名応答</t>
  </si>
  <si>
    <t>エコー応答</t>
    <rPh sb="3" eb="5">
      <t>オウトウ</t>
    </rPh>
    <phoneticPr fontId="1"/>
  </si>
  <si>
    <t>該当なし</t>
  </si>
  <si>
    <t>送信先に到達できません</t>
    <phoneticPr fontId="1"/>
  </si>
  <si>
    <t>送信元クエンチ</t>
    <phoneticPr fontId="1"/>
  </si>
  <si>
    <t>リダイレクトメッセージ</t>
    <phoneticPr fontId="1"/>
  </si>
  <si>
    <t>すべて</t>
  </si>
  <si>
    <t>Photuris、セキュリティ障害</t>
  </si>
  <si>
    <t>IPV6 ICMP</t>
  </si>
  <si>
    <t>ICMP</t>
  </si>
  <si>
    <t>全て</t>
  </si>
  <si>
    <t>0 - 65535</t>
  </si>
  <si>
    <t>送信元</t>
    <phoneticPr fontId="1"/>
  </si>
  <si>
    <t>任意の場所</t>
    <phoneticPr fontId="1"/>
  </si>
  <si>
    <t>カスタム</t>
    <phoneticPr fontId="1"/>
  </si>
  <si>
    <t>SSH</t>
  </si>
  <si>
    <t>SMTP</t>
  </si>
  <si>
    <t>HTTP</t>
  </si>
  <si>
    <t>IMAP</t>
  </si>
  <si>
    <t>LDAP</t>
  </si>
  <si>
    <t>HTTPS</t>
  </si>
  <si>
    <t>SMB</t>
  </si>
  <si>
    <t>SMTPS</t>
  </si>
  <si>
    <t>IMAPS</t>
  </si>
  <si>
    <t>NFS</t>
  </si>
  <si>
    <t>RDP</t>
  </si>
  <si>
    <t>PostgreSQL</t>
  </si>
  <si>
    <t>Redshift</t>
  </si>
  <si>
    <t>マイIP</t>
    <phoneticPr fontId="1"/>
  </si>
  <si>
    <t>SG</t>
    <phoneticPr fontId="1"/>
  </si>
  <si>
    <t>カスタム ICMP ルール - IPv4</t>
  </si>
  <si>
    <t>カスタムプロトコル</t>
  </si>
  <si>
    <t>すべてのトラフィック</t>
  </si>
  <si>
    <t>DNS (UDP)</t>
  </si>
  <si>
    <t>DNS (TCP)</t>
  </si>
  <si>
    <t>POP3</t>
  </si>
  <si>
    <t>POP3S</t>
  </si>
  <si>
    <t>MS SQL</t>
  </si>
  <si>
    <t>MYSQL/Aurora</t>
  </si>
  <si>
    <t>Oracle-RDS</t>
  </si>
  <si>
    <t>WinRM-HTTP</t>
  </si>
  <si>
    <t>WinRM-HTTPS</t>
  </si>
  <si>
    <t>Elastic GPU</t>
  </si>
  <si>
    <t>カスタム ICMP ルール - IPv6</t>
  </si>
  <si>
    <t>ログ連携先OS種別</t>
    <rPh sb="2" eb="4">
      <t>レンケイ</t>
    </rPh>
    <rPh sb="4" eb="5">
      <t>サキ</t>
    </rPh>
    <rPh sb="7" eb="9">
      <t>シュベツ</t>
    </rPh>
    <phoneticPr fontId="1"/>
  </si>
  <si>
    <t>Hinemosオプションを利用するテナントのVPC名を記載ください。</t>
    <rPh sb="13" eb="15">
      <t>リヨウ</t>
    </rPh>
    <rPh sb="25" eb="26">
      <t>メイ</t>
    </rPh>
    <rPh sb="27" eb="29">
      <t>キサイ</t>
    </rPh>
    <phoneticPr fontId="1"/>
  </si>
  <si>
    <t>監視機能利用総数</t>
    <rPh sb="0" eb="2">
      <t>カンシ</t>
    </rPh>
    <rPh sb="2" eb="4">
      <t>キノウ</t>
    </rPh>
    <rPh sb="4" eb="6">
      <t>リヨウ</t>
    </rPh>
    <rPh sb="6" eb="8">
      <t>ソウスウ</t>
    </rPh>
    <phoneticPr fontId="1"/>
  </si>
  <si>
    <t>監視機能利用</t>
    <rPh sb="0" eb="2">
      <t>カンシ</t>
    </rPh>
    <rPh sb="2" eb="4">
      <t>キノウ</t>
    </rPh>
    <rPh sb="4" eb="6">
      <t>リヨウ</t>
    </rPh>
    <phoneticPr fontId="1"/>
  </si>
  <si>
    <t>監視機能の利用台数総数を教えてください。</t>
    <rPh sb="0" eb="2">
      <t>カンシ</t>
    </rPh>
    <rPh sb="2" eb="4">
      <t>キノウ</t>
    </rPh>
    <rPh sb="5" eb="7">
      <t>リヨウ</t>
    </rPh>
    <rPh sb="7" eb="9">
      <t>ダイスウ</t>
    </rPh>
    <rPh sb="9" eb="11">
      <t>ソウスウ</t>
    </rPh>
    <rPh sb="12" eb="13">
      <t>オシ</t>
    </rPh>
    <phoneticPr fontId="1"/>
  </si>
  <si>
    <t>ジョブ機能利用総数</t>
    <rPh sb="3" eb="5">
      <t>キノウ</t>
    </rPh>
    <rPh sb="5" eb="7">
      <t>リヨウ</t>
    </rPh>
    <rPh sb="7" eb="9">
      <t>ソウスウ</t>
    </rPh>
    <phoneticPr fontId="1"/>
  </si>
  <si>
    <t>ジョブ機能利用</t>
    <rPh sb="3" eb="5">
      <t>キノウ</t>
    </rPh>
    <rPh sb="5" eb="7">
      <t>リヨウ</t>
    </rPh>
    <phoneticPr fontId="1"/>
  </si>
  <si>
    <t>テナントVPC名</t>
    <rPh sb="7" eb="8">
      <t>メイ</t>
    </rPh>
    <phoneticPr fontId="1"/>
  </si>
  <si>
    <t>監視機能を利用するリソースの情報を教えてください。</t>
    <rPh sb="0" eb="2">
      <t>カンシ</t>
    </rPh>
    <rPh sb="2" eb="4">
      <t>キノウ</t>
    </rPh>
    <rPh sb="5" eb="7">
      <t>リヨウ</t>
    </rPh>
    <rPh sb="14" eb="16">
      <t>ジョウホウ</t>
    </rPh>
    <rPh sb="17" eb="18">
      <t>オシ</t>
    </rPh>
    <phoneticPr fontId="1"/>
  </si>
  <si>
    <t>A-gate利用開始</t>
    <phoneticPr fontId="1"/>
  </si>
  <si>
    <t>オンプレミスDNS連携要否</t>
    <phoneticPr fontId="1"/>
  </si>
  <si>
    <t>Hinemosオプション利用要否</t>
    <phoneticPr fontId="1"/>
  </si>
  <si>
    <t>要</t>
    <rPh sb="0" eb="1">
      <t>ヨウ</t>
    </rPh>
    <phoneticPr fontId="1"/>
  </si>
  <si>
    <t>否</t>
    <phoneticPr fontId="1"/>
  </si>
  <si>
    <t>テナント追加時</t>
    <phoneticPr fontId="1"/>
  </si>
  <si>
    <t>インターネット有無</t>
    <phoneticPr fontId="1"/>
  </si>
  <si>
    <t>有</t>
    <rPh sb="0" eb="1">
      <t>ア</t>
    </rPh>
    <phoneticPr fontId="1"/>
  </si>
  <si>
    <t>無</t>
    <rPh sb="0" eb="1">
      <t>ナ</t>
    </rPh>
    <phoneticPr fontId="1"/>
  </si>
  <si>
    <t>カスタム プロトコル ルール</t>
  </si>
  <si>
    <t>すべての トラフィック</t>
  </si>
  <si>
    <t>SSH (22)</t>
  </si>
  <si>
    <t>telnet (23)</t>
  </si>
  <si>
    <t>SMTP (25)</t>
  </si>
  <si>
    <t>nameserver (42)</t>
  </si>
  <si>
    <t>DNS (UDP) (53)</t>
  </si>
  <si>
    <t>DNS (TCP) (53)</t>
  </si>
  <si>
    <t>HTTP (80)</t>
  </si>
  <si>
    <t>POP3 (110)</t>
  </si>
  <si>
    <t>IMAP (143)</t>
  </si>
  <si>
    <t>LDAP (389)</t>
  </si>
  <si>
    <t>HTTPS (443)</t>
  </si>
  <si>
    <t>SMB (445)</t>
  </si>
  <si>
    <t>SMTPS (465)</t>
  </si>
  <si>
    <t>IMAPS (993)</t>
  </si>
  <si>
    <t>POP3S (995)</t>
  </si>
  <si>
    <t>MS SQL (1433)</t>
  </si>
  <si>
    <t>Oracle (1521)</t>
  </si>
  <si>
    <t>MySQL/Aurora (3306)</t>
  </si>
  <si>
    <t>NFS (2049)</t>
  </si>
  <si>
    <t>RDP (3389)</t>
  </si>
  <si>
    <t>PostgreSQL (5432)</t>
  </si>
  <si>
    <t>Redshift (5439)</t>
  </si>
  <si>
    <t>WinRM-HTTP (5985)</t>
  </si>
  <si>
    <t>WinRM-HTTPS (5986)</t>
  </si>
  <si>
    <t>HTTP* (8080)</t>
  </si>
  <si>
    <t>HTTPS* (8443)</t>
  </si>
  <si>
    <t>TCP (6)</t>
  </si>
  <si>
    <t>TCP (6)</t>
    <phoneticPr fontId="1"/>
  </si>
  <si>
    <t>UDP (17)</t>
  </si>
  <si>
    <t>UDP (17)</t>
    <phoneticPr fontId="1"/>
  </si>
  <si>
    <t xml:space="preserve">ICMP (1) </t>
    <phoneticPr fontId="1"/>
  </si>
  <si>
    <t>Echo Reply</t>
  </si>
  <si>
    <t>Destination Unreachable</t>
  </si>
  <si>
    <t>Source Quench</t>
  </si>
  <si>
    <t>Redirect Message</t>
  </si>
  <si>
    <t>Alternate Host Address</t>
  </si>
  <si>
    <t>Echo Request</t>
  </si>
  <si>
    <t>Router Advertisement</t>
  </si>
  <si>
    <t>Router Solicitation</t>
  </si>
  <si>
    <t>Time Exceeded</t>
  </si>
  <si>
    <t>Parameter Problem: Bad IP header</t>
  </si>
  <si>
    <t>Timestamp</t>
  </si>
  <si>
    <t>Timestamp Reply</t>
  </si>
  <si>
    <t>Information Request</t>
  </si>
  <si>
    <t>Information Reply</t>
  </si>
  <si>
    <t>Address Mask Request</t>
  </si>
  <si>
    <t>Address Mask Reply</t>
  </si>
  <si>
    <t>Traceroute</t>
  </si>
  <si>
    <t>Datagram Conversion Error</t>
  </si>
  <si>
    <t>Mobile Host Redirect</t>
  </si>
  <si>
    <t>Where Are You</t>
  </si>
  <si>
    <t>Here I Am</t>
  </si>
  <si>
    <t>Mobile Registration Request</t>
  </si>
  <si>
    <t>Mobile Registration Reply</t>
  </si>
  <si>
    <t>Domain Name Request</t>
  </si>
  <si>
    <t>Domain Name Reply</t>
  </si>
  <si>
    <t>SKIP Algorithm Discovery Protocol</t>
  </si>
  <si>
    <t>Photuris, Security Failures</t>
  </si>
  <si>
    <t>HOPOPT (0)</t>
  </si>
  <si>
    <t>ICMP (1)</t>
  </si>
  <si>
    <t>IGMP (2)</t>
  </si>
  <si>
    <t>GGP (3)</t>
  </si>
  <si>
    <t>IPv4 (4)</t>
  </si>
  <si>
    <t>ST (5)</t>
  </si>
  <si>
    <t>CBT (7)</t>
  </si>
  <si>
    <t>EGP (8)</t>
  </si>
  <si>
    <t>IGP (9)</t>
  </si>
  <si>
    <t>BBN-RCC-MON (10)</t>
  </si>
  <si>
    <t>NVP-II (11)</t>
  </si>
  <si>
    <t>PUP (12)</t>
  </si>
  <si>
    <t>ARGUS (13)</t>
  </si>
  <si>
    <t>EMCON (14)</t>
  </si>
  <si>
    <t>XNET (15)</t>
  </si>
  <si>
    <t>CHAOS (16)</t>
  </si>
  <si>
    <t>MUX (18)</t>
  </si>
  <si>
    <t>DCN-MEAS (19)</t>
  </si>
  <si>
    <t>HMP (20)</t>
  </si>
  <si>
    <t>PRM (21)</t>
  </si>
  <si>
    <t>XNS-IDP (22)</t>
  </si>
  <si>
    <t>TRUNK-1 (23)</t>
  </si>
  <si>
    <t>TRUNK-2 (24)</t>
  </si>
  <si>
    <t>LEAF-1 (25)</t>
  </si>
  <si>
    <t>LEAF-2 (26)</t>
  </si>
  <si>
    <t>RDP (27)</t>
  </si>
  <si>
    <t>IRTP (28)</t>
  </si>
  <si>
    <t>ISO-TP4 (29)</t>
  </si>
  <si>
    <t>NETBLT (30)</t>
  </si>
  <si>
    <t>MFE-NSP (31)</t>
  </si>
  <si>
    <t>MERIT-INP (32)</t>
  </si>
  <si>
    <t>DCCP (33)</t>
  </si>
  <si>
    <t>3PC (34)</t>
  </si>
  <si>
    <t>IDPR (35)</t>
  </si>
  <si>
    <t>XTP (36)</t>
  </si>
  <si>
    <t>DDP (37)</t>
  </si>
  <si>
    <t>IDPR-CMTP (38)</t>
  </si>
  <si>
    <t>TP++ (39)</t>
  </si>
  <si>
    <t>IL (40)</t>
  </si>
  <si>
    <t>IPv6 (41)</t>
  </si>
  <si>
    <t>SDRP (42)</t>
  </si>
  <si>
    <t>IPv6-Route (43)</t>
  </si>
  <si>
    <t>IPv6-Frag (44)</t>
  </si>
  <si>
    <t>IDRP (45)</t>
  </si>
  <si>
    <t>RSVP (46)</t>
  </si>
  <si>
    <t>GRE (47)</t>
  </si>
  <si>
    <t>DSR (48)</t>
  </si>
  <si>
    <t>BNA (49)</t>
  </si>
  <si>
    <t>ESP (50)</t>
  </si>
  <si>
    <t>AH (51)</t>
  </si>
  <si>
    <t>I-NLSP (52)</t>
  </si>
  <si>
    <t>SWIPE (53)</t>
  </si>
  <si>
    <t>NARP (54)</t>
  </si>
  <si>
    <t>MOBILE (55)</t>
  </si>
  <si>
    <t>TLSP (56)</t>
  </si>
  <si>
    <t>IPv6-ICMP (58)</t>
  </si>
  <si>
    <t>IPv6-NoNxt (59)</t>
  </si>
  <si>
    <t>IPv6-Opts (60)</t>
  </si>
  <si>
    <t>CFTP (62)</t>
  </si>
  <si>
    <t>SAT-EXPAK (64)</t>
  </si>
  <si>
    <t>KRYPTOLAN (65)</t>
  </si>
  <si>
    <t>RVD (66)</t>
  </si>
  <si>
    <t>IPPC (67)</t>
  </si>
  <si>
    <t>SAT-MON (69)</t>
  </si>
  <si>
    <t>VISA (70)</t>
  </si>
  <si>
    <t>IPCV (71)</t>
  </si>
  <si>
    <t>CPNX (72)</t>
  </si>
  <si>
    <t>CPHB (73)</t>
  </si>
  <si>
    <t>WSN (74)</t>
  </si>
  <si>
    <t>PVP (75)</t>
  </si>
  <si>
    <t>BR-SAT-MON (76)</t>
  </si>
  <si>
    <t>SUN-ND (77)</t>
  </si>
  <si>
    <t>WB-MON (78)</t>
  </si>
  <si>
    <t>WB-EXPAK (79)</t>
  </si>
  <si>
    <t>ISO-IP (80)</t>
  </si>
  <si>
    <t>VMTP (81)</t>
  </si>
  <si>
    <t>SECURE-VMTP (82)</t>
  </si>
  <si>
    <t>VINES (83)</t>
  </si>
  <si>
    <t>IPTM (84)</t>
  </si>
  <si>
    <t>TTP (84)</t>
  </si>
  <si>
    <t>NSFNET-IGP (85)</t>
  </si>
  <si>
    <t>DGP (86)</t>
  </si>
  <si>
    <t>TCF (87)</t>
  </si>
  <si>
    <t>EIGRP (88)</t>
  </si>
  <si>
    <t>OSPFIGP (89)</t>
  </si>
  <si>
    <t>Sprite-RPC (90)</t>
  </si>
  <si>
    <t>LARP (91)</t>
  </si>
  <si>
    <t>MTP (92)</t>
  </si>
  <si>
    <t>AX.25 (93)</t>
  </si>
  <si>
    <t>IPIP (94)</t>
  </si>
  <si>
    <t>MICP (95)</t>
  </si>
  <si>
    <t>SCC-SP (96)</t>
  </si>
  <si>
    <t>ETHERIP (97)</t>
  </si>
  <si>
    <t>ENCAP (98)</t>
  </si>
  <si>
    <t>GMTP (100)</t>
  </si>
  <si>
    <t>IFMP (101)</t>
  </si>
  <si>
    <t>PNNI (102)</t>
  </si>
  <si>
    <t>PIM (103)</t>
  </si>
  <si>
    <t>ARIS (104)</t>
  </si>
  <si>
    <t>SCPS (105)</t>
  </si>
  <si>
    <t>QNX (106)</t>
  </si>
  <si>
    <t>A/N (107)</t>
  </si>
  <si>
    <t>IPComp (108)</t>
  </si>
  <si>
    <t>SNP (109)</t>
  </si>
  <si>
    <t>Compaq-Peer (110)</t>
  </si>
  <si>
    <t>IPX-in-IP (111)</t>
  </si>
  <si>
    <t>VRRP (112)</t>
  </si>
  <si>
    <t>PGM (113)</t>
  </si>
  <si>
    <t>L2TP (115)</t>
  </si>
  <si>
    <t>DDX (116)</t>
  </si>
  <si>
    <t>IATP (117)</t>
  </si>
  <si>
    <t>STP (118)</t>
  </si>
  <si>
    <t>SRP (119)</t>
  </si>
  <si>
    <t>UTI (120)</t>
  </si>
  <si>
    <t>SMP (121)</t>
  </si>
  <si>
    <t>SM (122)</t>
  </si>
  <si>
    <t>PTP (123)</t>
  </si>
  <si>
    <t>ISIS over IPv4 (124)</t>
  </si>
  <si>
    <t>FIRE (125)</t>
  </si>
  <si>
    <t>CRTP (126)</t>
  </si>
  <si>
    <t>CRUDP (127)</t>
  </si>
  <si>
    <t>SSCOPMCE (128)</t>
  </si>
  <si>
    <t>IPLT (129)</t>
  </si>
  <si>
    <t>SPS (130)</t>
  </si>
  <si>
    <t>PIPE (131)</t>
  </si>
  <si>
    <t>SCTP (132)</t>
  </si>
  <si>
    <t>FC (133)</t>
  </si>
  <si>
    <t>RSVP-E2E-IGNORE (134)</t>
  </si>
  <si>
    <t>Mobility Header (135)</t>
  </si>
  <si>
    <t>UDPLite (136)</t>
  </si>
  <si>
    <t>MPLS-in-IP (137)</t>
  </si>
  <si>
    <t>manet (138)</t>
  </si>
  <si>
    <t>HIP (139)</t>
  </si>
  <si>
    <t>Shim6 (140)</t>
  </si>
  <si>
    <t>WESP (141)</t>
  </si>
  <si>
    <t>ROHC (142)</t>
  </si>
  <si>
    <t>TCP (6)</t>
    <phoneticPr fontId="1"/>
  </si>
  <si>
    <t xml:space="preserve">UDP (17) </t>
    <phoneticPr fontId="1"/>
  </si>
  <si>
    <t>ICMP (1)</t>
    <phoneticPr fontId="1"/>
  </si>
  <si>
    <t xml:space="preserve">IPv6-ICMP (58) </t>
    <phoneticPr fontId="1"/>
  </si>
  <si>
    <t>すべて</t>
    <phoneticPr fontId="1"/>
  </si>
  <si>
    <t>すべて</t>
    <phoneticPr fontId="1"/>
  </si>
  <si>
    <t>TCP (6)</t>
    <phoneticPr fontId="1"/>
  </si>
  <si>
    <t>TCP (6)</t>
    <phoneticPr fontId="1"/>
  </si>
  <si>
    <t>UDP (17)</t>
    <phoneticPr fontId="1"/>
  </si>
  <si>
    <t>オンプレミス環境へHinemosマネージャが収集したログを連携するかどうかを記載ください。</t>
    <rPh sb="6" eb="8">
      <t>カンキョウ</t>
    </rPh>
    <rPh sb="22" eb="24">
      <t>シュウシュウ</t>
    </rPh>
    <rPh sb="29" eb="31">
      <t>レンケイ</t>
    </rPh>
    <rPh sb="38" eb="40">
      <t>キサイ</t>
    </rPh>
    <phoneticPr fontId="1"/>
  </si>
  <si>
    <t>Hinemosオプションとして利用可能な8bitのIPアドレス（/24）が必要です。払出し可能なプライベートIPアドレス（A～Cクラス）をご記載ください。</t>
    <rPh sb="15" eb="17">
      <t>リヨウ</t>
    </rPh>
    <rPh sb="17" eb="19">
      <t>カノウ</t>
    </rPh>
    <phoneticPr fontId="1"/>
  </si>
  <si>
    <t>Hinemosマネージャとの時刻同期先の指定の要否をご記載ください。</t>
    <rPh sb="14" eb="16">
      <t>ジコク</t>
    </rPh>
    <rPh sb="16" eb="18">
      <t>ドウキ</t>
    </rPh>
    <rPh sb="18" eb="19">
      <t>サキ</t>
    </rPh>
    <rPh sb="20" eb="22">
      <t>シテイ</t>
    </rPh>
    <rPh sb="23" eb="25">
      <t>ヨウヒ</t>
    </rPh>
    <rPh sb="27" eb="29">
      <t>キサイ</t>
    </rPh>
    <phoneticPr fontId="1"/>
  </si>
  <si>
    <t>ログ連携有の場合、ログ連携先のOS種別を記載ください。OS種別によりログ連携方式が異なります。連携方式はHinemosガイド参照ください。</t>
    <rPh sb="2" eb="4">
      <t>レンケイ</t>
    </rPh>
    <rPh sb="4" eb="5">
      <t>ア</t>
    </rPh>
    <rPh sb="6" eb="8">
      <t>バアイ</t>
    </rPh>
    <rPh sb="11" eb="13">
      <t>レンケイ</t>
    </rPh>
    <rPh sb="13" eb="14">
      <t>サキ</t>
    </rPh>
    <rPh sb="17" eb="19">
      <t>シュベツ</t>
    </rPh>
    <rPh sb="20" eb="22">
      <t>キサイ</t>
    </rPh>
    <rPh sb="29" eb="31">
      <t>シュベツ</t>
    </rPh>
    <rPh sb="36" eb="38">
      <t>レンケイ</t>
    </rPh>
    <rPh sb="38" eb="40">
      <t>ホウシキ</t>
    </rPh>
    <rPh sb="41" eb="42">
      <t>コト</t>
    </rPh>
    <rPh sb="47" eb="49">
      <t>レンケイ</t>
    </rPh>
    <rPh sb="49" eb="51">
      <t>ホウシキ</t>
    </rPh>
    <rPh sb="62" eb="64">
      <t>サンショウ</t>
    </rPh>
    <phoneticPr fontId="1"/>
  </si>
  <si>
    <t>ログ連携有の場合、ログ連携先のIPアドレスを記載ください。</t>
    <rPh sb="2" eb="4">
      <t>レンケイ</t>
    </rPh>
    <rPh sb="4" eb="5">
      <t>ア</t>
    </rPh>
    <rPh sb="6" eb="8">
      <t>バアイ</t>
    </rPh>
    <rPh sb="11" eb="13">
      <t>レンケイ</t>
    </rPh>
    <rPh sb="13" eb="14">
      <t>サキ</t>
    </rPh>
    <rPh sb="22" eb="24">
      <t>キサイ</t>
    </rPh>
    <phoneticPr fontId="1"/>
  </si>
  <si>
    <t>Hinemosオプション利用形態</t>
    <phoneticPr fontId="1"/>
  </si>
  <si>
    <t>テナント間共有型</t>
    <phoneticPr fontId="1"/>
  </si>
  <si>
    <t>テナント毎設置型</t>
    <phoneticPr fontId="1"/>
  </si>
  <si>
    <t>Hinemosオプション利用形態2</t>
    <phoneticPr fontId="1"/>
  </si>
  <si>
    <t>ジョブ・監視が同居（HinemosSVを1セット）</t>
    <phoneticPr fontId="1"/>
  </si>
  <si>
    <t>ジョブ・監視が別居（HinemosSVを2セット）</t>
    <phoneticPr fontId="1"/>
  </si>
  <si>
    <t>時刻同期先指定有無</t>
    <rPh sb="0" eb="2">
      <t>ジコク</t>
    </rPh>
    <rPh sb="2" eb="4">
      <t>ドウキ</t>
    </rPh>
    <rPh sb="4" eb="5">
      <t>サキ</t>
    </rPh>
    <rPh sb="5" eb="7">
      <t>シテイ</t>
    </rPh>
    <rPh sb="7" eb="9">
      <t>ウム</t>
    </rPh>
    <phoneticPr fontId="1"/>
  </si>
  <si>
    <t>ログ連携先指定有無</t>
    <rPh sb="2" eb="4">
      <t>レンケイ</t>
    </rPh>
    <rPh sb="4" eb="5">
      <t>サキ</t>
    </rPh>
    <rPh sb="5" eb="7">
      <t>シテイ</t>
    </rPh>
    <rPh sb="7" eb="9">
      <t>ウム</t>
    </rPh>
    <phoneticPr fontId="1"/>
  </si>
  <si>
    <t>ログ連携先OS種別</t>
    <rPh sb="2" eb="4">
      <t>レンケイ</t>
    </rPh>
    <rPh sb="4" eb="5">
      <t>サキ</t>
    </rPh>
    <rPh sb="7" eb="9">
      <t>シュベツ</t>
    </rPh>
    <phoneticPr fontId="1"/>
  </si>
  <si>
    <t>有</t>
    <rPh sb="0" eb="1">
      <t>アリ</t>
    </rPh>
    <phoneticPr fontId="1"/>
  </si>
  <si>
    <t>無</t>
    <rPh sb="0" eb="1">
      <t>ナ</t>
    </rPh>
    <phoneticPr fontId="1"/>
  </si>
  <si>
    <t>Linux</t>
    <phoneticPr fontId="1"/>
  </si>
  <si>
    <t>Windows</t>
    <phoneticPr fontId="1"/>
  </si>
  <si>
    <t>.</t>
    <phoneticPr fontId="1"/>
  </si>
  <si>
    <t>mask</t>
    <phoneticPr fontId="1"/>
  </si>
  <si>
    <t>/</t>
  </si>
  <si>
    <t>CIDR1</t>
    <phoneticPr fontId="1"/>
  </si>
  <si>
    <t>CIDR2</t>
    <phoneticPr fontId="1"/>
  </si>
  <si>
    <t>CIDR3</t>
    <phoneticPr fontId="1"/>
  </si>
  <si>
    <t>CIDR4</t>
    <phoneticPr fontId="1"/>
  </si>
  <si>
    <t>SG</t>
    <phoneticPr fontId="1"/>
  </si>
  <si>
    <t>セキュリティグループ1</t>
    <phoneticPr fontId="1"/>
  </si>
  <si>
    <t>セキュリティグループ2</t>
    <phoneticPr fontId="1"/>
  </si>
  <si>
    <t>セキュリティグループ3</t>
  </si>
  <si>
    <t>セキュリティグループ4</t>
  </si>
  <si>
    <t>セキュリティグループ5</t>
  </si>
  <si>
    <t>セキュリティグループ6</t>
  </si>
  <si>
    <t>セキュリティグループ7</t>
  </si>
  <si>
    <t>セキュリティグループ8</t>
  </si>
  <si>
    <t>セキュリティグループ9</t>
  </si>
  <si>
    <t>セキュリティグループ10</t>
  </si>
  <si>
    <t>NACL</t>
    <phoneticPr fontId="1"/>
  </si>
  <si>
    <t>カスタムプロトコルルール</t>
    <phoneticPr fontId="1"/>
  </si>
  <si>
    <t>カスタム ICMP ルール</t>
    <phoneticPr fontId="1"/>
  </si>
  <si>
    <t>カスタムICMPルール</t>
    <phoneticPr fontId="1"/>
  </si>
  <si>
    <t>グローバルIP</t>
    <phoneticPr fontId="1"/>
  </si>
  <si>
    <t>申込日</t>
    <rPh sb="0" eb="2">
      <t>モウシコ</t>
    </rPh>
    <rPh sb="2" eb="3">
      <t>ビ</t>
    </rPh>
    <phoneticPr fontId="11"/>
  </si>
  <si>
    <t>年</t>
    <rPh sb="0" eb="1">
      <t>ネン</t>
    </rPh>
    <phoneticPr fontId="11"/>
  </si>
  <si>
    <t>月</t>
    <rPh sb="0" eb="1">
      <t>ツキ</t>
    </rPh>
    <phoneticPr fontId="11"/>
  </si>
  <si>
    <t>日</t>
    <rPh sb="0" eb="1">
      <t>ヒ</t>
    </rPh>
    <phoneticPr fontId="11"/>
  </si>
  <si>
    <t>契約番号</t>
    <rPh sb="0" eb="2">
      <t>ケイヤク</t>
    </rPh>
    <rPh sb="2" eb="4">
      <t>バンゴウ</t>
    </rPh>
    <phoneticPr fontId="11"/>
  </si>
  <si>
    <t>－</t>
    <phoneticPr fontId="11"/>
  </si>
  <si>
    <t>株式会社エヌ・ティ・ティ・データ　殿</t>
    <rPh sb="0" eb="4">
      <t>カブシキガイシャ</t>
    </rPh>
    <rPh sb="17" eb="18">
      <t>ドノ</t>
    </rPh>
    <phoneticPr fontId="11"/>
  </si>
  <si>
    <t>（住所）</t>
    <rPh sb="1" eb="3">
      <t>ジュウショ</t>
    </rPh>
    <phoneticPr fontId="11"/>
  </si>
  <si>
    <t>（会社名）</t>
    <rPh sb="1" eb="4">
      <t>カイシャメイ</t>
    </rPh>
    <phoneticPr fontId="11"/>
  </si>
  <si>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</si>
  <si>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</si>
  <si>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</si>
  <si>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</si>
  <si>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</si>
  <si>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</si>
  <si>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G</t>
    <phoneticPr fontId="1"/>
  </si>
  <si>
    <t>H</t>
    <phoneticPr fontId="1"/>
  </si>
  <si>
    <t>I</t>
    <phoneticPr fontId="1"/>
  </si>
  <si>
    <t>J</t>
    <phoneticPr fontId="1"/>
  </si>
  <si>
    <t>K</t>
    <phoneticPr fontId="1"/>
  </si>
  <si>
    <t>L</t>
    <phoneticPr fontId="1"/>
  </si>
  <si>
    <t>M</t>
    <phoneticPr fontId="1"/>
  </si>
  <si>
    <t>N</t>
    <phoneticPr fontId="1"/>
  </si>
  <si>
    <t>O</t>
    <phoneticPr fontId="1"/>
  </si>
  <si>
    <t>P</t>
    <phoneticPr fontId="1"/>
  </si>
  <si>
    <t>Q</t>
    <phoneticPr fontId="1"/>
  </si>
  <si>
    <t>R</t>
    <phoneticPr fontId="1"/>
  </si>
  <si>
    <t>S</t>
    <phoneticPr fontId="1"/>
  </si>
  <si>
    <t>T</t>
    <phoneticPr fontId="1"/>
  </si>
  <si>
    <t>U</t>
    <phoneticPr fontId="1"/>
  </si>
  <si>
    <t>V</t>
    <phoneticPr fontId="1"/>
  </si>
  <si>
    <t>W</t>
    <phoneticPr fontId="1"/>
  </si>
  <si>
    <t>X</t>
    <phoneticPr fontId="1"/>
  </si>
  <si>
    <t>Y</t>
    <phoneticPr fontId="1"/>
  </si>
  <si>
    <t>Z</t>
    <phoneticPr fontId="1"/>
  </si>
  <si>
    <t>Hinemosオプション利用形態</t>
    <phoneticPr fontId="1"/>
  </si>
  <si>
    <t>Hinemosオプション利用形態2</t>
    <phoneticPr fontId="1"/>
  </si>
  <si>
    <t>Hinemosオプション初回利用の場合はご記載ください</t>
    <rPh sb="12" eb="14">
      <t>ショカイ</t>
    </rPh>
    <rPh sb="14" eb="16">
      <t>リヨウ</t>
    </rPh>
    <rPh sb="17" eb="19">
      <t>バアイ</t>
    </rPh>
    <rPh sb="21" eb="23">
      <t>キサイ</t>
    </rPh>
    <phoneticPr fontId="1"/>
  </si>
  <si>
    <t>監視機能利用EC2インスタンス名
（仮名でよいです）</t>
    <rPh sb="0" eb="2">
      <t>カンシ</t>
    </rPh>
    <rPh sb="2" eb="4">
      <t>キノウ</t>
    </rPh>
    <rPh sb="4" eb="6">
      <t>リヨウ</t>
    </rPh>
    <rPh sb="15" eb="16">
      <t>メイ</t>
    </rPh>
    <rPh sb="18" eb="20">
      <t>カメイ</t>
    </rPh>
    <phoneticPr fontId="1"/>
  </si>
  <si>
    <t>監視機能利用RDS DBインスタンス名
（仮名でよいです）</t>
    <rPh sb="0" eb="2">
      <t>カンシ</t>
    </rPh>
    <rPh sb="2" eb="4">
      <t>キノウ</t>
    </rPh>
    <rPh sb="4" eb="6">
      <t>リヨウ</t>
    </rPh>
    <rPh sb="18" eb="19">
      <t>メイ</t>
    </rPh>
    <phoneticPr fontId="1"/>
  </si>
  <si>
    <t>監視機能利用ELB名前
（仮名でよいです）</t>
    <rPh sb="0" eb="2">
      <t>カンシ</t>
    </rPh>
    <rPh sb="2" eb="4">
      <t>キノウ</t>
    </rPh>
    <rPh sb="4" eb="6">
      <t>リヨウ</t>
    </rPh>
    <rPh sb="9" eb="11">
      <t>ナマエ</t>
    </rPh>
    <phoneticPr fontId="1"/>
  </si>
  <si>
    <t>監視機能利用EC2インスタンス名
（仮名でよいです）</t>
    <rPh sb="0" eb="2">
      <t>カンシ</t>
    </rPh>
    <rPh sb="2" eb="4">
      <t>キノウ</t>
    </rPh>
    <rPh sb="4" eb="6">
      <t>リヨウ</t>
    </rPh>
    <rPh sb="15" eb="16">
      <t>メイ</t>
    </rPh>
    <phoneticPr fontId="1"/>
  </si>
  <si>
    <t>アカウントＩＤ</t>
    <phoneticPr fontId="11"/>
  </si>
  <si>
    <t>（利用責任者）</t>
    <rPh sb="1" eb="3">
      <t>リヨウ</t>
    </rPh>
    <rPh sb="3" eb="6">
      <t>セキニンシャ</t>
    </rPh>
    <phoneticPr fontId="11"/>
  </si>
  <si>
    <t>【別紙】AWS_Hinemos詳細情報シート</t>
    <rPh sb="1" eb="3">
      <t>ベッシ</t>
    </rPh>
    <rPh sb="15" eb="17">
      <t>ショウサイ</t>
    </rPh>
    <rPh sb="17" eb="19">
      <t>ジョウホウ</t>
    </rPh>
    <phoneticPr fontId="1"/>
  </si>
  <si>
    <t>神奈川県横浜市西区みなとみらい3-1-1</t>
    <phoneticPr fontId="1"/>
  </si>
  <si>
    <t>株式会社　横浜銀行</t>
    <phoneticPr fontId="1"/>
  </si>
  <si>
    <t>小貫　利彦</t>
    <phoneticPr fontId="1"/>
  </si>
  <si>
    <t>テナント間共有型</t>
  </si>
  <si>
    <t>ジョブ・監視が別居（HinemosSVを2セット）</t>
  </si>
  <si>
    <t>wc-prod-tky-vpc</t>
    <phoneticPr fontId="1"/>
  </si>
  <si>
    <t>xxxx</t>
    <phoneticPr fontId="1"/>
  </si>
  <si>
    <t>wc-prod-tky-webap-ec2-01</t>
    <phoneticPr fontId="1"/>
  </si>
  <si>
    <t>wc-prod-tky-webap-ec2-02</t>
    <phoneticPr fontId="1"/>
  </si>
  <si>
    <t>wc-prod-tky-webap-ec2-03</t>
    <phoneticPr fontId="1"/>
  </si>
  <si>
    <t>wc-prod-tky-webap-ec2-04</t>
    <phoneticPr fontId="1"/>
  </si>
  <si>
    <t>wc-prod-tky-bat-ec2-01</t>
    <phoneticPr fontId="1"/>
  </si>
  <si>
    <t>wc-prod-tky-bat-ec2-02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</si>
</sst>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b/>
      <sz val="16"/>
      <color theme="0"/>
      <name val="Meiryo UI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9"/>
      <color theme="1"/>
      <name val="游ゴシック"/>
      <family val="3"/>
      <charset val="128"/>
      <scheme val="minor"/>
    </font>
    <font>
      <sz val="9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color indexed="10"/>
      <name val="ＭＳ Ｐゴシック"/>
      <family val="3"/>
      <charset val="128"/>
    </font>
    <font>
      <sz val="12"/>
      <color indexed="8"/>
      <name val="ＭＳ Ｐゴシック"/>
      <family val="3"/>
      <charset val="128"/>
    </font>
    <font>
      <sz val="9"/>
      <color indexed="10"/>
      <name val="ＭＳ Ｐゴシック"/>
      <family val="3"/>
      <charset val="128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b/>
      <sz val="11"/>
      <color rgb="FFFF0000"/>
      <name val="Meiryo UI"/>
      <family val="3"/>
      <charset val="128"/>
    </font>
    <font>
      <sz val="9"/>
      <color rgb="FFFF0000"/>
      <name val="ＭＳ Ｐゴシック"/>
      <family val="3"/>
      <charset val="128"/>
    </font>
    <font>
      <sz val="12"/>
      <color theme="1"/>
      <name val="ＭＳ Ｐ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8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</cellStyleXfs>
  <cellXfs count="96">
    <xf numFmtId="0" fontId="0" fillId="0" borderId="0" xfId="0"/>
    <xf numFmtId="0" fontId="3" fillId="0" borderId="0" xfId="0" applyFont="1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/>
    <xf numFmtId="0" fontId="3" fillId="2" borderId="15" xfId="0" applyFont="1" applyFill="1" applyBorder="1" applyAlignment="1">
      <alignment horizontal="center"/>
    </xf>
    <xf numFmtId="0" fontId="3" fillId="2" borderId="16" xfId="0" applyFont="1" applyFill="1" applyBorder="1"/>
    <xf numFmtId="0" fontId="3" fillId="2" borderId="15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0" fontId="3" fillId="2" borderId="17" xfId="0" applyFont="1" applyFill="1" applyBorder="1"/>
    <xf numFmtId="0" fontId="3" fillId="2" borderId="18" xfId="0" applyFont="1" applyFill="1" applyBorder="1"/>
    <xf numFmtId="0" fontId="3" fillId="2" borderId="19" xfId="0" applyFont="1" applyFill="1" applyBorder="1"/>
    <xf numFmtId="0" fontId="3" fillId="3" borderId="0" xfId="0" applyFont="1" applyFill="1" applyBorder="1" applyAlignment="1">
      <alignment horizontal="left" vertical="top"/>
    </xf>
    <xf numFmtId="0" fontId="3" fillId="3" borderId="9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 vertical="top"/>
    </xf>
    <xf numFmtId="0" fontId="3" fillId="3" borderId="11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left" vertical="top"/>
    </xf>
    <xf numFmtId="0" fontId="3" fillId="3" borderId="3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5" xfId="0" applyFont="1" applyBorder="1"/>
    <xf numFmtId="0" fontId="3" fillId="0" borderId="4" xfId="0" applyFont="1" applyBorder="1" applyAlignment="1"/>
    <xf numFmtId="0" fontId="3" fillId="0" borderId="10" xfId="0" applyFont="1" applyBorder="1" applyAlignment="1"/>
    <xf numFmtId="0" fontId="3" fillId="0" borderId="5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8" fillId="7" borderId="0" xfId="2" applyFill="1">
      <alignment vertical="center"/>
    </xf>
    <xf numFmtId="49" fontId="9" fillId="2" borderId="10" xfId="2" applyNumberFormat="1" applyFont="1" applyFill="1" applyBorder="1" applyAlignment="1">
      <alignment vertical="center"/>
    </xf>
    <xf numFmtId="49" fontId="9" fillId="2" borderId="5" xfId="2" applyNumberFormat="1" applyFont="1" applyFill="1" applyBorder="1" applyAlignment="1">
      <alignment vertical="center"/>
    </xf>
    <xf numFmtId="0" fontId="9" fillId="2" borderId="10" xfId="2" applyNumberFormat="1" applyFont="1" applyFill="1" applyBorder="1" applyAlignment="1">
      <alignment horizontal="center" vertical="center" shrinkToFit="1"/>
    </xf>
    <xf numFmtId="0" fontId="13" fillId="0" borderId="0" xfId="2" applyFont="1" applyBorder="1">
      <alignment vertical="center"/>
    </xf>
    <xf numFmtId="0" fontId="14" fillId="7" borderId="0" xfId="2" applyFont="1" applyFill="1">
      <alignment vertical="center"/>
    </xf>
    <xf numFmtId="0" fontId="10" fillId="7" borderId="0" xfId="2" applyFont="1" applyFill="1">
      <alignment vertical="center"/>
    </xf>
    <xf numFmtId="0" fontId="15" fillId="0" borderId="12" xfId="2" applyFont="1" applyBorder="1">
      <alignment vertical="center"/>
    </xf>
    <xf numFmtId="0" fontId="15" fillId="0" borderId="10" xfId="2" applyFont="1" applyBorder="1">
      <alignment vertical="center"/>
    </xf>
    <xf numFmtId="0" fontId="10" fillId="2" borderId="0" xfId="2" applyFont="1" applyFill="1">
      <alignment vertical="center"/>
    </xf>
    <xf numFmtId="0" fontId="15" fillId="2" borderId="10" xfId="2" applyFont="1" applyFill="1" applyBorder="1">
      <alignment vertical="center"/>
    </xf>
    <xf numFmtId="0" fontId="15" fillId="8" borderId="10" xfId="2" applyFont="1" applyFill="1" applyBorder="1" applyAlignment="1" applyProtection="1">
      <alignment horizontal="left" vertical="center" shrinkToFit="1"/>
      <protection locked="0"/>
    </xf>
    <xf numFmtId="0" fontId="17" fillId="3" borderId="6" xfId="0" applyFont="1" applyFill="1" applyBorder="1" applyAlignment="1">
      <alignment horizontal="left" vertical="top" wrapText="1"/>
    </xf>
    <xf numFmtId="0" fontId="17" fillId="3" borderId="13" xfId="0" applyFont="1" applyFill="1" applyBorder="1" applyAlignment="1">
      <alignment horizontal="left" vertical="top" wrapText="1"/>
    </xf>
    <xf numFmtId="0" fontId="17" fillId="3" borderId="8" xfId="0" applyFont="1" applyFill="1" applyBorder="1" applyAlignment="1">
      <alignment horizontal="left" vertical="top" wrapText="1"/>
    </xf>
    <xf numFmtId="0" fontId="17" fillId="3" borderId="11" xfId="0" applyFont="1" applyFill="1" applyBorder="1" applyAlignment="1">
      <alignment horizontal="left" vertical="top" wrapText="1"/>
    </xf>
    <xf numFmtId="0" fontId="17" fillId="3" borderId="0" xfId="0" applyFont="1" applyFill="1" applyBorder="1" applyAlignment="1">
      <alignment horizontal="left" vertical="top" wrapText="1"/>
    </xf>
    <xf numFmtId="0" fontId="17" fillId="3" borderId="9" xfId="0" applyFont="1" applyFill="1" applyBorder="1" applyAlignment="1">
      <alignment horizontal="left" vertical="top" wrapText="1"/>
    </xf>
    <xf numFmtId="0" fontId="17" fillId="3" borderId="7" xfId="0" applyFont="1" applyFill="1" applyBorder="1" applyAlignment="1">
      <alignment horizontal="left" vertical="top" wrapText="1"/>
    </xf>
    <xf numFmtId="0" fontId="17" fillId="3" borderId="12" xfId="0" applyFont="1" applyFill="1" applyBorder="1" applyAlignment="1">
      <alignment horizontal="left" vertical="top" wrapText="1"/>
    </xf>
    <xf numFmtId="0" fontId="17" fillId="3" borderId="14" xfId="0" applyFont="1" applyFill="1" applyBorder="1" applyAlignment="1">
      <alignment horizontal="left" vertical="top" wrapText="1"/>
    </xf>
    <xf numFmtId="0" fontId="3" fillId="5" borderId="4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/>
    </xf>
    <xf numFmtId="0" fontId="3" fillId="3" borderId="4" xfId="0" applyFont="1" applyFill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9" borderId="1" xfId="0" applyFont="1" applyFill="1" applyBorder="1" applyAlignment="1">
      <alignment horizontal="center"/>
    </xf>
    <xf numFmtId="0" fontId="12" fillId="7" borderId="0" xfId="2" applyFont="1" applyFill="1" applyBorder="1" applyAlignment="1">
      <alignment horizontal="left" vertical="center"/>
    </xf>
    <xf numFmtId="0" fontId="19" fillId="7" borderId="0" xfId="2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/>
    </xf>
    <xf numFmtId="0" fontId="5" fillId="6" borderId="20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3" fillId="4" borderId="22" xfId="0" applyFont="1" applyFill="1" applyBorder="1" applyAlignment="1">
      <alignment horizontal="center"/>
    </xf>
    <xf numFmtId="0" fontId="3" fillId="5" borderId="20" xfId="0" applyFont="1" applyFill="1" applyBorder="1" applyAlignment="1">
      <alignment horizontal="center"/>
    </xf>
    <xf numFmtId="0" fontId="3" fillId="5" borderId="21" xfId="0" applyFont="1" applyFill="1" applyBorder="1" applyAlignment="1">
      <alignment horizontal="center"/>
    </xf>
    <xf numFmtId="0" fontId="3" fillId="5" borderId="22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13" xfId="0" applyFont="1" applyFill="1" applyBorder="1" applyAlignment="1">
      <alignment horizontal="left"/>
    </xf>
    <xf numFmtId="0" fontId="3" fillId="3" borderId="8" xfId="0" applyFont="1" applyFill="1" applyBorder="1" applyAlignment="1">
      <alignment horizontal="left"/>
    </xf>
    <xf numFmtId="0" fontId="15" fillId="8" borderId="10" xfId="2" applyFont="1" applyFill="1" applyBorder="1" applyAlignment="1" applyProtection="1">
      <alignment horizontal="left" vertical="center" shrinkToFit="1"/>
      <protection locked="0"/>
    </xf>
    <xf numFmtId="0" fontId="10" fillId="5" borderId="4" xfId="2" applyFont="1" applyFill="1" applyBorder="1" applyAlignment="1">
      <alignment horizontal="center" vertical="center" shrinkToFit="1"/>
    </xf>
    <xf numFmtId="0" fontId="10" fillId="5" borderId="10" xfId="2" applyFont="1" applyFill="1" applyBorder="1" applyAlignment="1">
      <alignment horizontal="center" vertical="center" shrinkToFit="1"/>
    </xf>
    <xf numFmtId="0" fontId="10" fillId="5" borderId="5" xfId="2" applyFont="1" applyFill="1" applyBorder="1" applyAlignment="1">
      <alignment horizontal="center" vertical="center" shrinkToFit="1"/>
    </xf>
    <xf numFmtId="0" fontId="8" fillId="9" borderId="10" xfId="2" applyFont="1" applyFill="1" applyBorder="1" applyAlignment="1" applyProtection="1">
      <alignment horizontal="center" vertical="center"/>
      <protection locked="0"/>
    </xf>
    <xf numFmtId="49" fontId="9" fillId="9" borderId="10" xfId="2" applyNumberFormat="1" applyFont="1" applyFill="1" applyBorder="1" applyAlignment="1" applyProtection="1">
      <alignment horizontal="center" vertical="center"/>
      <protection locked="0"/>
    </xf>
    <xf numFmtId="0" fontId="9" fillId="2" borderId="4" xfId="2" applyNumberFormat="1" applyFont="1" applyFill="1" applyBorder="1" applyAlignment="1" applyProtection="1">
      <alignment horizontal="center" vertical="center" shrinkToFit="1"/>
      <protection locked="0"/>
    </xf>
    <xf numFmtId="0" fontId="9" fillId="2" borderId="10" xfId="2" applyNumberFormat="1" applyFont="1" applyFill="1" applyBorder="1" applyAlignment="1" applyProtection="1">
      <alignment horizontal="center" vertical="center" shrinkToFit="1"/>
      <protection locked="0"/>
    </xf>
    <xf numFmtId="0" fontId="9" fillId="2" borderId="5" xfId="2" applyNumberFormat="1" applyFont="1" applyFill="1" applyBorder="1" applyAlignment="1" applyProtection="1">
      <alignment horizontal="center" vertical="center" shrinkToFit="1"/>
      <protection locked="0"/>
    </xf>
    <xf numFmtId="0" fontId="18" fillId="5" borderId="4" xfId="2" applyFont="1" applyFill="1" applyBorder="1" applyAlignment="1">
      <alignment horizontal="center" vertical="center" shrinkToFit="1"/>
    </xf>
    <xf numFmtId="0" fontId="18" fillId="5" borderId="10" xfId="2" applyFont="1" applyFill="1" applyBorder="1" applyAlignment="1">
      <alignment horizontal="center" vertical="center" shrinkToFit="1"/>
    </xf>
    <xf numFmtId="0" fontId="18" fillId="5" borderId="5" xfId="2" applyFont="1" applyFill="1" applyBorder="1" applyAlignment="1">
      <alignment horizontal="center" vertical="center" shrinkToFit="1"/>
    </xf>
    <xf numFmtId="0" fontId="15" fillId="8" borderId="12" xfId="2" applyFont="1" applyFill="1" applyBorder="1" applyAlignment="1" applyProtection="1">
      <alignment horizontal="left" vertical="center" shrinkToFit="1"/>
      <protection locked="0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top"/>
    </xf>
  </cellXfs>
  <cellStyles count="4">
    <cellStyle name="ハイパーリンク 2" xfId="3" xr:uid="{00000000-0005-0000-0000-000000000000}"/>
    <cellStyle name="標準" xfId="0" builtinId="0"/>
    <cellStyle name="標準 2" xfId="1" xr:uid="{00000000-0005-0000-0000-000002000000}"/>
    <cellStyle name="標準 3" xfId="2" xr:uid="{00000000-0005-0000-0000-000003000000}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/>
      </font>
      <fill>
        <patternFill>
          <bgColor theme="0" tint="-0.499984740745262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/>
      </font>
      <fill>
        <patternFill>
          <bgColor theme="0" tint="-0.499984740745262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/>
      </font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1316915</xdr:colOff>
          <xdr:row>11</xdr:row>
          <xdr:rowOff>9413</xdr:rowOff>
        </xdr:from>
        <xdr:to>
          <xdr:col>8</xdr:col>
          <xdr:colOff>98612</xdr:colOff>
          <xdr:row>12</xdr:row>
          <xdr:rowOff>34514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459;&#12473;&#12479;&#12510;&#21942;&#26989;&#20225;&#30011;&#25285;&#24403;/20_A-gate&#65288;&#38283;&#30330;&#65289;/96_&#36939;&#29992;G/03_&#25104;&#26524;&#29289;/01.&#26989;&#21209;&#36939;&#29992;/01.&#38543;&#26178;&#36939;&#29992;/02.&#12362;&#23458;&#27096;&#20381;&#38972;&#20316;&#26989;/Azure_&#39015;&#23458;&#12498;&#12450;&#12522;&#12531;&#12464;&#12471;&#12540;&#1248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tnm0010\OP&#20849;&#26377;\&#20849;&#26377;\&#27231;&#22120;&#31649;&#29702;\Exfort&#27231;&#22120;&#31649;&#29702;&#34920;\02\&#65303;&#26376;\Exfort&#27231;&#22120;&#31649;&#29702;&#12539;020725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gate利用開始"/>
      <sheetName val="テナント追加時"/>
      <sheetName val="Hinemosオプション利用時"/>
      <sheetName val="リスト"/>
    </sheetNames>
    <sheetDataSet>
      <sheetData sheetId="0" refreshError="1"/>
      <sheetData sheetId="1" refreshError="1"/>
      <sheetData sheetId="2" refreshError="1"/>
      <sheetData sheetId="3">
        <row r="4">
          <cell r="E4" t="str">
            <v>テナント間共有型</v>
          </cell>
          <cell r="F4" t="str">
            <v>テナント毎設置型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履歴"/>
      <sheetName val="UserList"/>
      <sheetName val="予備"/>
      <sheetName val="LB"/>
      <sheetName val="SR"/>
      <sheetName val="SW"/>
      <sheetName val="SA"/>
      <sheetName val="FW"/>
      <sheetName val="RT"/>
      <sheetName val="TC"/>
      <sheetName val="CS"/>
      <sheetName val="SS"/>
      <sheetName val="SN"/>
      <sheetName val="他サーバ"/>
      <sheetName val="予備機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カスタムプロトコルルール" displayName="カスタムプロトコルルール" ref="AH4:AH151" totalsRowShown="0" headerRowDxfId="5" dataDxfId="4">
  <autoFilter ref="AH4:AH151" xr:uid="{00000000-0009-0000-0100-000002000000}"/>
  <tableColumns count="1">
    <tableColumn id="1" xr3:uid="{00000000-0010-0000-0000-000001000000}" name="カスタムプロトコルルール" dataDxfId="3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カスタムICMPルール" displayName="カスタムICMPルール" ref="AJ4:AJ32" totalsRowShown="0" headerRowDxfId="2" dataDxfId="1">
  <autoFilter ref="AJ4:AJ32" xr:uid="{00000000-0009-0000-0100-000004000000}"/>
  <tableColumns count="1">
    <tableColumn id="1" xr3:uid="{00000000-0010-0000-0100-000001000000}" name="カスタムICMPルール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DB55"/>
  <sheetViews>
    <sheetView tabSelected="1" zoomScale="70" zoomScaleNormal="70" workbookViewId="0"/>
  </sheetViews>
  <sheetFormatPr defaultColWidth="9" defaultRowHeight="18" x14ac:dyDescent="0.45"/>
  <cols>
    <col min="1" max="1" width="2.8984375" style="1" customWidth="1"/>
    <col min="2" max="3" width="2.59765625" style="1" customWidth="1"/>
    <col min="4" max="14" width="2.59765625" customWidth="1"/>
    <col min="15" max="106" width="2.59765625" style="1" customWidth="1"/>
    <col min="107" max="16384" width="9" style="1"/>
  </cols>
  <sheetData>
    <row r="2" spans="2:106" s="32" customFormat="1" ht="17.25" customHeight="1" x14ac:dyDescent="0.45">
      <c r="B2" s="67" t="s">
        <v>386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CN2" s="82" t="s">
        <v>380</v>
      </c>
      <c r="CO2" s="83"/>
      <c r="CP2" s="83"/>
      <c r="CQ2" s="83"/>
      <c r="CR2" s="84"/>
      <c r="CS2" s="85">
        <v>2022</v>
      </c>
      <c r="CT2" s="85"/>
      <c r="CU2" s="85"/>
      <c r="CV2" s="33" t="s">
        <v>381</v>
      </c>
      <c r="CW2" s="86"/>
      <c r="CX2" s="86"/>
      <c r="CY2" s="33" t="s">
        <v>382</v>
      </c>
      <c r="CZ2" s="86"/>
      <c r="DA2" s="86"/>
      <c r="DB2" s="34" t="s">
        <v>383</v>
      </c>
    </row>
    <row r="3" spans="2:106" s="32" customFormat="1" ht="12" customHeight="1" x14ac:dyDescent="0.45"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CN3" s="82" t="s">
        <v>384</v>
      </c>
      <c r="CO3" s="83"/>
      <c r="CP3" s="83"/>
      <c r="CQ3" s="83"/>
      <c r="CR3" s="84"/>
      <c r="CS3" s="87"/>
      <c r="CT3" s="88"/>
      <c r="CU3" s="88"/>
      <c r="CV3" s="88"/>
      <c r="CW3" s="35" t="s">
        <v>385</v>
      </c>
      <c r="CX3" s="88"/>
      <c r="CY3" s="88"/>
      <c r="CZ3" s="88"/>
      <c r="DA3" s="88"/>
      <c r="DB3" s="89"/>
    </row>
    <row r="4" spans="2:106" s="32" customFormat="1" ht="12" customHeight="1" x14ac:dyDescent="0.45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CN4" s="90" t="s">
        <v>422</v>
      </c>
      <c r="CO4" s="91"/>
      <c r="CP4" s="91"/>
      <c r="CQ4" s="91"/>
      <c r="CR4" s="92"/>
      <c r="CS4" s="87"/>
      <c r="CT4" s="88"/>
      <c r="CU4" s="88"/>
      <c r="CV4" s="88"/>
      <c r="CW4" s="88"/>
      <c r="CX4" s="88"/>
      <c r="CY4" s="88"/>
      <c r="CZ4" s="88"/>
      <c r="DA4" s="88"/>
      <c r="DB4" s="89"/>
    </row>
    <row r="5" spans="2:106" s="32" customFormat="1" ht="12" customHeight="1" x14ac:dyDescent="0.45"/>
    <row r="6" spans="2:106" s="32" customFormat="1" ht="15" x14ac:dyDescent="0.45"/>
    <row r="7" spans="2:106" s="32" customFormat="1" ht="15" x14ac:dyDescent="0.45">
      <c r="B7" s="36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CM7" s="37"/>
      <c r="CN7" s="37"/>
      <c r="CO7" s="37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</row>
    <row r="8" spans="2:106" s="32" customFormat="1" ht="16.5" customHeight="1" x14ac:dyDescent="0.45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CM8" s="39" t="s">
        <v>387</v>
      </c>
      <c r="CN8" s="39"/>
      <c r="CO8" s="37"/>
      <c r="CP8" s="93" t="s">
        <v>425</v>
      </c>
      <c r="CQ8" s="93"/>
      <c r="CR8" s="93"/>
      <c r="CS8" s="93"/>
      <c r="CT8" s="93"/>
      <c r="CU8" s="93"/>
      <c r="CV8" s="93"/>
      <c r="CW8" s="93"/>
      <c r="CX8" s="93"/>
      <c r="CY8" s="93"/>
      <c r="CZ8" s="93"/>
      <c r="DA8" s="93"/>
      <c r="DB8" s="93"/>
    </row>
    <row r="9" spans="2:106" s="32" customFormat="1" ht="16.5" customHeight="1" x14ac:dyDescent="0.45"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CM9" s="40" t="s">
        <v>388</v>
      </c>
      <c r="CN9" s="40"/>
      <c r="CO9" s="40"/>
      <c r="CP9" s="41"/>
      <c r="CQ9" s="81" t="s">
        <v>426</v>
      </c>
      <c r="CR9" s="81"/>
      <c r="CS9" s="81"/>
      <c r="CT9" s="81"/>
      <c r="CU9" s="81"/>
      <c r="CV9" s="81"/>
      <c r="CW9" s="81"/>
      <c r="CX9" s="81"/>
      <c r="CY9" s="81"/>
      <c r="CZ9" s="81"/>
      <c r="DA9" s="81"/>
      <c r="DB9" s="81"/>
    </row>
    <row r="10" spans="2:106" s="32" customFormat="1" ht="16.5" customHeight="1" x14ac:dyDescent="0.45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CM10" s="40" t="s">
        <v>423</v>
      </c>
      <c r="CN10" s="40"/>
      <c r="CO10" s="40"/>
      <c r="CP10" s="42"/>
      <c r="CQ10" s="43"/>
      <c r="CR10" s="81" t="s">
        <v>427</v>
      </c>
      <c r="CS10" s="81"/>
      <c r="CT10" s="81"/>
      <c r="CU10" s="81"/>
      <c r="CV10" s="81"/>
      <c r="CW10" s="43"/>
      <c r="CX10" s="43"/>
      <c r="CY10" s="43"/>
      <c r="CZ10" s="43"/>
      <c r="DA10" s="43"/>
      <c r="DB10" s="43"/>
    </row>
    <row r="11" spans="2:106" s="32" customFormat="1" ht="16.5" customHeight="1" thickBot="1" x14ac:dyDescent="0.5"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</row>
    <row r="12" spans="2:106" ht="32.25" customHeight="1" thickBot="1" x14ac:dyDescent="0.35">
      <c r="B12" s="69" t="s">
        <v>424</v>
      </c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1"/>
    </row>
    <row r="13" spans="2:106" ht="15.6" thickBot="1" x14ac:dyDescent="0.35">
      <c r="B13" s="4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5"/>
    </row>
    <row r="14" spans="2:106" ht="19.5" customHeight="1" thickBot="1" x14ac:dyDescent="0.35">
      <c r="B14" s="4"/>
      <c r="C14" s="2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72" t="s">
        <v>20</v>
      </c>
      <c r="AG14" s="73"/>
      <c r="AH14" s="74"/>
      <c r="AI14" s="75" t="s">
        <v>22</v>
      </c>
      <c r="AJ14" s="76"/>
      <c r="AK14" s="77"/>
      <c r="AL14" s="2"/>
      <c r="AM14" s="2"/>
      <c r="AN14" s="2"/>
      <c r="AO14" s="2"/>
      <c r="AP14" s="2"/>
      <c r="AQ14" s="2"/>
      <c r="AR14" s="2"/>
      <c r="AS14" s="2"/>
      <c r="AT14" s="3"/>
      <c r="AU14" s="3"/>
      <c r="AV14" s="3"/>
      <c r="AW14" s="3"/>
      <c r="AX14" s="3"/>
      <c r="AY14" s="3"/>
      <c r="AZ14" s="2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5"/>
    </row>
    <row r="15" spans="2:106" ht="15" x14ac:dyDescent="0.3">
      <c r="B15" s="4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5"/>
    </row>
    <row r="16" spans="2:106" x14ac:dyDescent="0.45">
      <c r="B16" s="6"/>
      <c r="C16" s="61" t="s">
        <v>1</v>
      </c>
      <c r="D16" s="61"/>
      <c r="E16" s="61"/>
      <c r="F16" s="61"/>
      <c r="G16" s="61"/>
      <c r="H16" s="61"/>
      <c r="I16" s="61"/>
      <c r="J16" s="61"/>
      <c r="K16" s="61"/>
      <c r="L16" s="61"/>
      <c r="M16" s="78" t="s">
        <v>18</v>
      </c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80"/>
      <c r="AB16" s="65" t="s">
        <v>431</v>
      </c>
      <c r="AC16" s="65"/>
      <c r="AD16" s="65"/>
      <c r="AE16" s="65"/>
      <c r="AF16" s="65"/>
      <c r="AG16" s="65"/>
      <c r="AH16" s="65"/>
      <c r="AI16" s="65"/>
      <c r="AJ16" s="3"/>
      <c r="AK16" s="7" t="s">
        <v>19</v>
      </c>
      <c r="AL16" s="3"/>
      <c r="AM16" s="3"/>
      <c r="AN16" s="3"/>
      <c r="AO16" s="3"/>
      <c r="AP16" s="3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5"/>
    </row>
    <row r="17" spans="2:106" x14ac:dyDescent="0.45">
      <c r="B17" s="6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31"/>
      <c r="N17" s="56" t="s">
        <v>415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68" t="s">
        <v>428</v>
      </c>
      <c r="AC17" s="68"/>
      <c r="AD17" s="68"/>
      <c r="AE17" s="68"/>
      <c r="AF17" s="68"/>
      <c r="AG17" s="68"/>
      <c r="AH17" s="68"/>
      <c r="AI17" s="68"/>
      <c r="AJ17" s="3"/>
      <c r="AK17" s="7"/>
      <c r="AL17" s="3"/>
      <c r="AM17" s="3"/>
      <c r="AN17" s="3"/>
      <c r="AO17" s="3"/>
      <c r="AP17" s="3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5"/>
    </row>
    <row r="18" spans="2:106" x14ac:dyDescent="0.45">
      <c r="B18" s="6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31"/>
      <c r="N18" s="56" t="s">
        <v>416</v>
      </c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68" t="s">
        <v>429</v>
      </c>
      <c r="AC18" s="68"/>
      <c r="AD18" s="68"/>
      <c r="AE18" s="68"/>
      <c r="AF18" s="68"/>
      <c r="AG18" s="68"/>
      <c r="AH18" s="68"/>
      <c r="AI18" s="68"/>
      <c r="AJ18" s="3"/>
      <c r="AK18" s="7"/>
      <c r="AL18" s="3"/>
      <c r="AM18" s="3"/>
      <c r="AN18" s="3"/>
      <c r="AO18" s="3"/>
      <c r="AP18" s="3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5"/>
    </row>
    <row r="19" spans="2:106" x14ac:dyDescent="0.45">
      <c r="B19" s="6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13"/>
      <c r="N19" s="56" t="s">
        <v>123</v>
      </c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65" t="s">
        <v>430</v>
      </c>
      <c r="AC19" s="65"/>
      <c r="AD19" s="65"/>
      <c r="AE19" s="65"/>
      <c r="AF19" s="65"/>
      <c r="AG19" s="65"/>
      <c r="AH19" s="65"/>
      <c r="AI19" s="65"/>
      <c r="AJ19" s="3"/>
      <c r="AK19" s="7" t="s">
        <v>117</v>
      </c>
      <c r="AL19" s="3"/>
      <c r="AM19" s="3"/>
      <c r="AN19" s="3"/>
      <c r="AO19" s="3"/>
      <c r="AP19" s="3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5"/>
    </row>
    <row r="20" spans="2:106" x14ac:dyDescent="0.45">
      <c r="B20" s="6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12"/>
      <c r="N20" s="15" t="s">
        <v>119</v>
      </c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57" t="s">
        <v>353</v>
      </c>
      <c r="AC20" s="57"/>
      <c r="AD20" s="57"/>
      <c r="AE20" s="57"/>
      <c r="AF20" s="57"/>
      <c r="AG20" s="57"/>
      <c r="AH20" s="57"/>
      <c r="AI20" s="57"/>
      <c r="AJ20" s="3"/>
      <c r="AK20" s="7"/>
      <c r="AL20" s="3"/>
      <c r="AM20" s="3"/>
      <c r="AN20" s="3"/>
      <c r="AO20" s="3"/>
      <c r="AP20" s="3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5"/>
    </row>
    <row r="21" spans="2:106" x14ac:dyDescent="0.45">
      <c r="B21" s="6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12"/>
      <c r="N21" s="16"/>
      <c r="O21" s="62" t="s">
        <v>118</v>
      </c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4"/>
      <c r="AB21" s="65">
        <v>6</v>
      </c>
      <c r="AC21" s="65"/>
      <c r="AD21" s="65"/>
      <c r="AE21" s="65"/>
      <c r="AF21" s="65"/>
      <c r="AG21" s="65"/>
      <c r="AH21" s="65"/>
      <c r="AI21" s="65"/>
      <c r="AJ21" s="3"/>
      <c r="AK21" s="3"/>
      <c r="AL21" s="3"/>
      <c r="AM21" s="3"/>
      <c r="AN21" s="3"/>
      <c r="AO21" s="3"/>
      <c r="AP21" s="3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7" t="s">
        <v>120</v>
      </c>
      <c r="BY21" s="8"/>
      <c r="BZ21" s="8"/>
      <c r="CA21" s="8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5"/>
    </row>
    <row r="22" spans="2:106" x14ac:dyDescent="0.45">
      <c r="B22" s="6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12"/>
      <c r="N22" s="16"/>
      <c r="O22" s="60" t="s">
        <v>418</v>
      </c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5" t="s">
        <v>432</v>
      </c>
      <c r="AC22" s="65"/>
      <c r="AD22" s="65"/>
      <c r="AE22" s="65"/>
      <c r="AF22" s="65"/>
      <c r="AG22" s="65"/>
      <c r="AH22" s="65"/>
      <c r="AI22" s="65"/>
      <c r="AJ22" s="57" t="s">
        <v>433</v>
      </c>
      <c r="AK22" s="57"/>
      <c r="AL22" s="57"/>
      <c r="AM22" s="57"/>
      <c r="AN22" s="57"/>
      <c r="AO22" s="57"/>
      <c r="AP22" s="57"/>
      <c r="AQ22" s="57"/>
      <c r="AR22" s="57" t="s">
        <v>434</v>
      </c>
      <c r="AS22" s="57"/>
      <c r="AT22" s="57"/>
      <c r="AU22" s="57"/>
      <c r="AV22" s="57"/>
      <c r="AW22" s="57"/>
      <c r="AX22" s="57"/>
      <c r="AY22" s="57"/>
      <c r="AZ22" s="57" t="s">
        <v>435</v>
      </c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7" t="s">
        <v>124</v>
      </c>
      <c r="BY22" s="8"/>
      <c r="BZ22" s="8"/>
      <c r="CA22" s="8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5"/>
    </row>
    <row r="23" spans="2:106" x14ac:dyDescent="0.45">
      <c r="B23" s="6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12"/>
      <c r="N23" s="16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5" t="s">
        <v>436</v>
      </c>
      <c r="AC23" s="65"/>
      <c r="AD23" s="65"/>
      <c r="AE23" s="65"/>
      <c r="AF23" s="65"/>
      <c r="AG23" s="65"/>
      <c r="AH23" s="65"/>
      <c r="AI23" s="65"/>
      <c r="AJ23" s="57" t="s">
        <v>437</v>
      </c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7"/>
      <c r="BY23" s="8"/>
      <c r="BZ23" s="8"/>
      <c r="CA23" s="8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5"/>
    </row>
    <row r="24" spans="2:106" x14ac:dyDescent="0.45">
      <c r="B24" s="6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12"/>
      <c r="N24" s="16"/>
      <c r="O24" s="60" t="s">
        <v>419</v>
      </c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5"/>
      <c r="AC24" s="65"/>
      <c r="AD24" s="65"/>
      <c r="AE24" s="65"/>
      <c r="AF24" s="65"/>
      <c r="AG24" s="65"/>
      <c r="AH24" s="65"/>
      <c r="AI24" s="65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7"/>
      <c r="BY24" s="8"/>
      <c r="BZ24" s="8"/>
      <c r="CA24" s="8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5"/>
    </row>
    <row r="25" spans="2:106" x14ac:dyDescent="0.45">
      <c r="B25" s="6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12"/>
      <c r="N25" s="16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7"/>
      <c r="BY25" s="8"/>
      <c r="BZ25" s="8"/>
      <c r="CA25" s="8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5"/>
    </row>
    <row r="26" spans="2:106" x14ac:dyDescent="0.45">
      <c r="B26" s="6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12"/>
      <c r="N26" s="16"/>
      <c r="O26" s="60" t="s">
        <v>420</v>
      </c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5"/>
      <c r="AC26" s="65"/>
      <c r="AD26" s="65"/>
      <c r="AE26" s="65"/>
      <c r="AF26" s="65"/>
      <c r="AG26" s="65"/>
      <c r="AH26" s="65"/>
      <c r="AI26" s="65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7"/>
      <c r="BY26" s="8"/>
      <c r="BZ26" s="8"/>
      <c r="CA26" s="8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5"/>
    </row>
    <row r="27" spans="2:106" x14ac:dyDescent="0.45">
      <c r="B27" s="6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12"/>
      <c r="N27" s="18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7"/>
      <c r="BY27" s="8"/>
      <c r="BZ27" s="8"/>
      <c r="CA27" s="8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5"/>
    </row>
    <row r="28" spans="2:106" x14ac:dyDescent="0.45">
      <c r="B28" s="6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12"/>
      <c r="N28" s="15" t="s">
        <v>122</v>
      </c>
      <c r="O28" s="17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53" t="s">
        <v>353</v>
      </c>
      <c r="AC28" s="54"/>
      <c r="AD28" s="54"/>
      <c r="AE28" s="54"/>
      <c r="AF28" s="54"/>
      <c r="AG28" s="54"/>
      <c r="AH28" s="54"/>
      <c r="AI28" s="55"/>
      <c r="AJ28" s="3"/>
      <c r="AK28" s="7"/>
      <c r="AL28" s="3"/>
      <c r="AM28" s="3"/>
      <c r="AN28" s="3"/>
      <c r="AO28" s="3"/>
      <c r="AP28" s="3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5"/>
    </row>
    <row r="29" spans="2:106" x14ac:dyDescent="0.45">
      <c r="B29" s="6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12"/>
      <c r="N29" s="16"/>
      <c r="O29" s="62" t="s">
        <v>121</v>
      </c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4"/>
      <c r="AB29" s="65">
        <v>6</v>
      </c>
      <c r="AC29" s="65"/>
      <c r="AD29" s="65"/>
      <c r="AE29" s="65"/>
      <c r="AF29" s="65"/>
      <c r="AG29" s="65"/>
      <c r="AH29" s="65"/>
      <c r="AI29" s="65"/>
      <c r="AJ29" s="3"/>
      <c r="AK29" s="3"/>
      <c r="AL29" s="3"/>
      <c r="AM29" s="3"/>
      <c r="AN29" s="3"/>
      <c r="AO29" s="3"/>
      <c r="AP29" s="3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7" t="s">
        <v>120</v>
      </c>
      <c r="BY29" s="8"/>
      <c r="BZ29" s="8"/>
      <c r="CA29" s="8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5"/>
    </row>
    <row r="30" spans="2:106" x14ac:dyDescent="0.45">
      <c r="B30" s="6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12"/>
      <c r="N30" s="16"/>
      <c r="O30" s="60" t="s">
        <v>421</v>
      </c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5" t="s">
        <v>432</v>
      </c>
      <c r="AC30" s="65"/>
      <c r="AD30" s="65"/>
      <c r="AE30" s="65"/>
      <c r="AF30" s="65"/>
      <c r="AG30" s="65"/>
      <c r="AH30" s="65"/>
      <c r="AI30" s="65"/>
      <c r="AJ30" s="57" t="s">
        <v>433</v>
      </c>
      <c r="AK30" s="57"/>
      <c r="AL30" s="57"/>
      <c r="AM30" s="57"/>
      <c r="AN30" s="57"/>
      <c r="AO30" s="57"/>
      <c r="AP30" s="57"/>
      <c r="AQ30" s="57"/>
      <c r="AR30" s="57" t="s">
        <v>434</v>
      </c>
      <c r="AS30" s="57"/>
      <c r="AT30" s="57"/>
      <c r="AU30" s="57"/>
      <c r="AV30" s="57"/>
      <c r="AW30" s="57"/>
      <c r="AX30" s="57"/>
      <c r="AY30" s="57"/>
      <c r="AZ30" s="57" t="s">
        <v>435</v>
      </c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7" t="s">
        <v>124</v>
      </c>
      <c r="BY30" s="8"/>
      <c r="BZ30" s="8"/>
      <c r="CA30" s="8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5"/>
    </row>
    <row r="31" spans="2:106" x14ac:dyDescent="0.45">
      <c r="B31" s="6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18"/>
      <c r="N31" s="19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5" t="s">
        <v>436</v>
      </c>
      <c r="AC31" s="65"/>
      <c r="AD31" s="65"/>
      <c r="AE31" s="65"/>
      <c r="AF31" s="65"/>
      <c r="AG31" s="65"/>
      <c r="AH31" s="65"/>
      <c r="AI31" s="65"/>
      <c r="AJ31" s="57" t="s">
        <v>437</v>
      </c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7"/>
      <c r="BY31" s="8"/>
      <c r="BZ31" s="8"/>
      <c r="CA31" s="8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5"/>
    </row>
    <row r="32" spans="2:106" x14ac:dyDescent="0.45">
      <c r="B32" s="6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7"/>
      <c r="BY32" s="8"/>
      <c r="BZ32" s="8"/>
      <c r="CA32" s="8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5"/>
    </row>
    <row r="33" spans="2:106" ht="15.75" customHeight="1" x14ac:dyDescent="0.45">
      <c r="B33" s="6"/>
      <c r="C33" s="44" t="s">
        <v>417</v>
      </c>
      <c r="D33" s="45"/>
      <c r="E33" s="45"/>
      <c r="F33" s="45"/>
      <c r="G33" s="45"/>
      <c r="H33" s="45"/>
      <c r="I33" s="45"/>
      <c r="J33" s="45"/>
      <c r="K33" s="45"/>
      <c r="L33" s="45"/>
      <c r="M33" s="46"/>
      <c r="N33" s="56" t="s">
        <v>2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3"/>
      <c r="AF33" s="54"/>
      <c r="AG33" s="55"/>
      <c r="AH33" s="29" t="s">
        <v>357</v>
      </c>
      <c r="AI33" s="53"/>
      <c r="AJ33" s="54"/>
      <c r="AK33" s="55"/>
      <c r="AL33" s="29" t="s">
        <v>357</v>
      </c>
      <c r="AM33" s="53"/>
      <c r="AN33" s="54"/>
      <c r="AO33" s="55"/>
      <c r="AP33" s="29" t="s">
        <v>357</v>
      </c>
      <c r="AQ33" s="53"/>
      <c r="AR33" s="54"/>
      <c r="AS33" s="55"/>
      <c r="AT33" s="29" t="s">
        <v>359</v>
      </c>
      <c r="AU33" s="53"/>
      <c r="AV33" s="54"/>
      <c r="AW33" s="54"/>
      <c r="AX33" s="55"/>
      <c r="AY33" s="3"/>
      <c r="AZ33" s="7" t="s">
        <v>340</v>
      </c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7"/>
      <c r="BY33" s="8"/>
      <c r="BZ33" s="8"/>
      <c r="CA33" s="8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5"/>
    </row>
    <row r="34" spans="2:106" ht="15" x14ac:dyDescent="0.3">
      <c r="B34" s="6"/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9"/>
      <c r="N34" s="56" t="s">
        <v>13</v>
      </c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7"/>
      <c r="AF34" s="57"/>
      <c r="AG34" s="57"/>
      <c r="AH34" s="57"/>
      <c r="AI34" s="57"/>
      <c r="AJ34" s="57"/>
      <c r="AK34" s="57"/>
      <c r="AL34" s="57"/>
      <c r="AM34" s="3"/>
      <c r="AN34" s="7"/>
      <c r="AO34" s="7"/>
      <c r="AP34" s="7"/>
      <c r="AQ34" s="7"/>
      <c r="AR34" s="7"/>
      <c r="AS34" s="7"/>
      <c r="AT34" s="7"/>
      <c r="AU34" s="7"/>
      <c r="AV34" s="3"/>
      <c r="AW34" s="3"/>
      <c r="AX34" s="3"/>
      <c r="AY34" s="3"/>
      <c r="AZ34" s="7" t="s">
        <v>341</v>
      </c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5"/>
    </row>
    <row r="35" spans="2:106" ht="15" x14ac:dyDescent="0.3">
      <c r="B35" s="6"/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9"/>
      <c r="N35" s="30"/>
      <c r="O35" s="56" t="s">
        <v>15</v>
      </c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3"/>
      <c r="AF35" s="54"/>
      <c r="AG35" s="55"/>
      <c r="AH35" s="29" t="s">
        <v>357</v>
      </c>
      <c r="AI35" s="53"/>
      <c r="AJ35" s="54"/>
      <c r="AK35" s="55"/>
      <c r="AL35" s="29" t="s">
        <v>357</v>
      </c>
      <c r="AM35" s="53"/>
      <c r="AN35" s="54"/>
      <c r="AO35" s="55"/>
      <c r="AP35" s="29" t="s">
        <v>357</v>
      </c>
      <c r="AQ35" s="53"/>
      <c r="AR35" s="54"/>
      <c r="AS35" s="55"/>
      <c r="AT35" s="7"/>
      <c r="AU35" s="7"/>
      <c r="AV35" s="3"/>
      <c r="AW35" s="3"/>
      <c r="AX35" s="3"/>
      <c r="AY35" s="3"/>
      <c r="AZ35" s="7" t="s">
        <v>14</v>
      </c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5"/>
    </row>
    <row r="36" spans="2:106" ht="15" x14ac:dyDescent="0.3">
      <c r="B36" s="6"/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9"/>
      <c r="N36" s="56" t="s">
        <v>16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7"/>
      <c r="AF36" s="57"/>
      <c r="AG36" s="57"/>
      <c r="AH36" s="57"/>
      <c r="AI36" s="57"/>
      <c r="AJ36" s="57"/>
      <c r="AK36" s="57"/>
      <c r="AL36" s="57"/>
      <c r="AM36" s="3"/>
      <c r="AN36" s="7"/>
      <c r="AO36" s="7"/>
      <c r="AP36" s="7"/>
      <c r="AQ36" s="7"/>
      <c r="AR36" s="7"/>
      <c r="AS36" s="7"/>
      <c r="AT36" s="7"/>
      <c r="AU36" s="7"/>
      <c r="AV36" s="3"/>
      <c r="AW36" s="3"/>
      <c r="AX36" s="3"/>
      <c r="AY36" s="3"/>
      <c r="AZ36" s="7" t="s">
        <v>339</v>
      </c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5"/>
    </row>
    <row r="37" spans="2:106" ht="15" x14ac:dyDescent="0.3">
      <c r="B37" s="6"/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9"/>
      <c r="N37" s="58"/>
      <c r="O37" s="56" t="s">
        <v>116</v>
      </c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7"/>
      <c r="AF37" s="57"/>
      <c r="AG37" s="57"/>
      <c r="AH37" s="57"/>
      <c r="AI37" s="57"/>
      <c r="AJ37" s="57"/>
      <c r="AK37" s="57"/>
      <c r="AL37" s="57"/>
      <c r="AM37" s="3"/>
      <c r="AN37" s="7"/>
      <c r="AO37" s="7"/>
      <c r="AP37" s="7"/>
      <c r="AQ37" s="7"/>
      <c r="AR37" s="7"/>
      <c r="AS37" s="7"/>
      <c r="AT37" s="7"/>
      <c r="AU37" s="7"/>
      <c r="AV37" s="3"/>
      <c r="AW37" s="3"/>
      <c r="AX37" s="3"/>
      <c r="AY37" s="3"/>
      <c r="AZ37" s="7" t="s">
        <v>342</v>
      </c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5"/>
    </row>
    <row r="38" spans="2:106" ht="15" x14ac:dyDescent="0.3">
      <c r="B38" s="6"/>
      <c r="C38" s="50"/>
      <c r="D38" s="51"/>
      <c r="E38" s="51"/>
      <c r="F38" s="51"/>
      <c r="G38" s="51"/>
      <c r="H38" s="51"/>
      <c r="I38" s="51"/>
      <c r="J38" s="51"/>
      <c r="K38" s="51"/>
      <c r="L38" s="51"/>
      <c r="M38" s="52"/>
      <c r="N38" s="59"/>
      <c r="O38" s="56" t="s">
        <v>17</v>
      </c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3"/>
      <c r="AF38" s="54"/>
      <c r="AG38" s="55"/>
      <c r="AH38" s="29" t="s">
        <v>357</v>
      </c>
      <c r="AI38" s="53"/>
      <c r="AJ38" s="54"/>
      <c r="AK38" s="55"/>
      <c r="AL38" s="29" t="s">
        <v>357</v>
      </c>
      <c r="AM38" s="53"/>
      <c r="AN38" s="54"/>
      <c r="AO38" s="55"/>
      <c r="AP38" s="29" t="s">
        <v>357</v>
      </c>
      <c r="AQ38" s="53"/>
      <c r="AR38" s="54"/>
      <c r="AS38" s="55"/>
      <c r="AT38" s="7"/>
      <c r="AU38" s="7"/>
      <c r="AV38" s="3"/>
      <c r="AW38" s="3"/>
      <c r="AX38" s="3"/>
      <c r="AY38" s="3"/>
      <c r="AZ38" s="7" t="s">
        <v>343</v>
      </c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5"/>
    </row>
    <row r="39" spans="2:106" ht="15" x14ac:dyDescent="0.3">
      <c r="B39" s="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5"/>
    </row>
    <row r="40" spans="2:106" ht="15" x14ac:dyDescent="0.3">
      <c r="B40" s="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5"/>
    </row>
    <row r="41" spans="2:106" ht="15" x14ac:dyDescent="0.3">
      <c r="B41" s="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5"/>
    </row>
    <row r="42" spans="2:106" ht="15" x14ac:dyDescent="0.3">
      <c r="B42" s="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5"/>
    </row>
    <row r="43" spans="2:106" x14ac:dyDescent="0.45">
      <c r="B43" s="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7"/>
      <c r="BY43" s="8"/>
      <c r="BZ43" s="8"/>
      <c r="CA43" s="8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5"/>
    </row>
    <row r="44" spans="2:106" x14ac:dyDescent="0.45">
      <c r="B44" s="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7"/>
      <c r="BY44" s="8"/>
      <c r="BZ44" s="8"/>
      <c r="CA44" s="8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5"/>
    </row>
    <row r="45" spans="2:106" x14ac:dyDescent="0.45">
      <c r="B45" s="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7"/>
      <c r="BY45" s="8"/>
      <c r="BZ45" s="8"/>
      <c r="CA45" s="8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5"/>
    </row>
    <row r="46" spans="2:106" ht="15.6" thickBot="1" x14ac:dyDescent="0.35">
      <c r="B46" s="9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1"/>
    </row>
    <row r="47" spans="2:106" x14ac:dyDescent="0.45"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106" x14ac:dyDescent="0.45"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4:14" ht="15" x14ac:dyDescent="0.3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4:14" ht="15" x14ac:dyDescent="0.3"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4:14" ht="15" x14ac:dyDescent="0.3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4:14" ht="15" x14ac:dyDescent="0.3"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4:14" ht="15" x14ac:dyDescent="0.3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4:14" ht="15" x14ac:dyDescent="0.3"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4:14" ht="15" x14ac:dyDescent="0.3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</sheetData>
  <mergeCells count="109">
    <mergeCell ref="BP22:BW22"/>
    <mergeCell ref="BP24:BW24"/>
    <mergeCell ref="CR10:CV10"/>
    <mergeCell ref="CN2:CR2"/>
    <mergeCell ref="CS2:CU2"/>
    <mergeCell ref="CW2:CX2"/>
    <mergeCell ref="CZ2:DA2"/>
    <mergeCell ref="CN3:CR3"/>
    <mergeCell ref="CS3:CV3"/>
    <mergeCell ref="CX3:DB3"/>
    <mergeCell ref="CN4:CR4"/>
    <mergeCell ref="CS4:DB4"/>
    <mergeCell ref="CP8:DB8"/>
    <mergeCell ref="CQ9:DB9"/>
    <mergeCell ref="BP23:BW23"/>
    <mergeCell ref="O21:AA21"/>
    <mergeCell ref="C16:L31"/>
    <mergeCell ref="M16:AA16"/>
    <mergeCell ref="BH26:BO26"/>
    <mergeCell ref="N19:AA19"/>
    <mergeCell ref="AB20:AI20"/>
    <mergeCell ref="AB21:AI21"/>
    <mergeCell ref="AB22:AI22"/>
    <mergeCell ref="AB24:AI24"/>
    <mergeCell ref="AJ22:AQ22"/>
    <mergeCell ref="AR22:AY22"/>
    <mergeCell ref="B3:T3"/>
    <mergeCell ref="B4:T4"/>
    <mergeCell ref="B2:T2"/>
    <mergeCell ref="AB16:AI16"/>
    <mergeCell ref="AB19:AI19"/>
    <mergeCell ref="AB17:AI17"/>
    <mergeCell ref="AB18:AI18"/>
    <mergeCell ref="B12:DB12"/>
    <mergeCell ref="AF14:AH14"/>
    <mergeCell ref="AI14:AK14"/>
    <mergeCell ref="AR24:AY24"/>
    <mergeCell ref="AZ22:BG22"/>
    <mergeCell ref="AZ24:BG24"/>
    <mergeCell ref="BH22:BO22"/>
    <mergeCell ref="BH24:BO24"/>
    <mergeCell ref="AR30:AY30"/>
    <mergeCell ref="AZ30:BG30"/>
    <mergeCell ref="BH30:BO30"/>
    <mergeCell ref="AR23:AY23"/>
    <mergeCell ref="AZ23:BG23"/>
    <mergeCell ref="BH23:BO23"/>
    <mergeCell ref="AR25:AY25"/>
    <mergeCell ref="BP25:BW25"/>
    <mergeCell ref="AR26:AY26"/>
    <mergeCell ref="AZ26:BG26"/>
    <mergeCell ref="BH25:BO25"/>
    <mergeCell ref="AZ25:BG25"/>
    <mergeCell ref="BP30:BW30"/>
    <mergeCell ref="AJ31:AQ31"/>
    <mergeCell ref="AR31:AY31"/>
    <mergeCell ref="AZ31:BG31"/>
    <mergeCell ref="BH31:BO31"/>
    <mergeCell ref="BP31:BW31"/>
    <mergeCell ref="AR27:AY27"/>
    <mergeCell ref="AZ27:BG27"/>
    <mergeCell ref="BH27:BO27"/>
    <mergeCell ref="BP27:BW27"/>
    <mergeCell ref="AJ26:AQ26"/>
    <mergeCell ref="BP26:BW26"/>
    <mergeCell ref="AJ25:AQ25"/>
    <mergeCell ref="O22:AA23"/>
    <mergeCell ref="O24:AA25"/>
    <mergeCell ref="O26:AA27"/>
    <mergeCell ref="N34:AD34"/>
    <mergeCell ref="AE34:AL34"/>
    <mergeCell ref="N17:AA17"/>
    <mergeCell ref="N18:AA18"/>
    <mergeCell ref="N33:AD33"/>
    <mergeCell ref="AE33:AG33"/>
    <mergeCell ref="AI33:AK33"/>
    <mergeCell ref="O30:AA31"/>
    <mergeCell ref="AJ30:AQ30"/>
    <mergeCell ref="AJ24:AQ24"/>
    <mergeCell ref="O29:AA29"/>
    <mergeCell ref="AJ27:AQ27"/>
    <mergeCell ref="AB30:AI30"/>
    <mergeCell ref="AB31:AI31"/>
    <mergeCell ref="AB28:AI28"/>
    <mergeCell ref="AB29:AI29"/>
    <mergeCell ref="AB23:AI23"/>
    <mergeCell ref="AJ23:AQ23"/>
    <mergeCell ref="AB27:AI27"/>
    <mergeCell ref="AB26:AI26"/>
    <mergeCell ref="AB25:AI25"/>
    <mergeCell ref="C33:M38"/>
    <mergeCell ref="AU33:AX33"/>
    <mergeCell ref="AM35:AO35"/>
    <mergeCell ref="AQ35:AS35"/>
    <mergeCell ref="N36:AD36"/>
    <mergeCell ref="AE36:AL36"/>
    <mergeCell ref="N37:N38"/>
    <mergeCell ref="O37:AD37"/>
    <mergeCell ref="AE37:AL37"/>
    <mergeCell ref="O38:AD38"/>
    <mergeCell ref="AE38:AG38"/>
    <mergeCell ref="AI38:AK38"/>
    <mergeCell ref="AM38:AO38"/>
    <mergeCell ref="AQ38:AS38"/>
    <mergeCell ref="AM33:AO33"/>
    <mergeCell ref="AQ33:AS33"/>
    <mergeCell ref="O35:AD35"/>
    <mergeCell ref="AE35:AG35"/>
    <mergeCell ref="AI35:AK35"/>
  </mergeCells>
  <phoneticPr fontId="1"/>
  <conditionalFormatting sqref="AE33:AX33">
    <cfRule type="expression" dxfId="21" priority="16">
      <formula>$CE33&lt;&gt;""</formula>
    </cfRule>
  </conditionalFormatting>
  <conditionalFormatting sqref="AE33:AG33">
    <cfRule type="expression" dxfId="20" priority="15">
      <formula>OR($BO33&lt;&gt;"",$BS33&lt;&gt;"",$BW33&lt;&gt;"",$CA33&lt;&gt;"")</formula>
    </cfRule>
  </conditionalFormatting>
  <conditionalFormatting sqref="AI33:AK33">
    <cfRule type="expression" dxfId="19" priority="14">
      <formula>OR($BK33&lt;&gt;"",$BS33&lt;&gt;"",$BW33&lt;&gt;"",$CA33&lt;&gt;"")</formula>
    </cfRule>
  </conditionalFormatting>
  <conditionalFormatting sqref="AM33:AO33">
    <cfRule type="expression" dxfId="18" priority="13">
      <formula>OR($BO33&lt;&gt;"",$BK33&lt;&gt;"",$BW33&lt;&gt;"",$CA33&lt;&gt;"")</formula>
    </cfRule>
  </conditionalFormatting>
  <conditionalFormatting sqref="AQ33:AS33">
    <cfRule type="expression" dxfId="17" priority="12">
      <formula>OR($BO33&lt;&gt;"",$BS33&lt;&gt;"",$BK33&lt;&gt;"",$CA33&lt;&gt;"")</formula>
    </cfRule>
  </conditionalFormatting>
  <conditionalFormatting sqref="AU33:AX33">
    <cfRule type="expression" dxfId="16" priority="11">
      <formula>OR($BO33&lt;&gt;"",$BS33&lt;&gt;"",$BW33&lt;&gt;"",$BK33&lt;&gt;"")</formula>
    </cfRule>
  </conditionalFormatting>
  <conditionalFormatting sqref="AE35:AS35">
    <cfRule type="expression" dxfId="15" priority="10">
      <formula>$CE35&lt;&gt;""</formula>
    </cfRule>
  </conditionalFormatting>
  <conditionalFormatting sqref="AE35:AG35">
    <cfRule type="expression" dxfId="14" priority="9">
      <formula>OR($BO35&lt;&gt;"",$BS35&lt;&gt;"",$BW35&lt;&gt;"",$CA35&lt;&gt;"")</formula>
    </cfRule>
  </conditionalFormatting>
  <conditionalFormatting sqref="AI35:AK35">
    <cfRule type="expression" dxfId="13" priority="8">
      <formula>OR($BK35&lt;&gt;"",$BS35&lt;&gt;"",$BW35&lt;&gt;"",$CA35&lt;&gt;"")</formula>
    </cfRule>
  </conditionalFormatting>
  <conditionalFormatting sqref="AM35:AO35">
    <cfRule type="expression" dxfId="12" priority="7">
      <formula>OR($BO35&lt;&gt;"",$BK35&lt;&gt;"",$BW35&lt;&gt;"",$CA35&lt;&gt;"")</formula>
    </cfRule>
  </conditionalFormatting>
  <conditionalFormatting sqref="AQ35:AS35">
    <cfRule type="expression" dxfId="11" priority="6">
      <formula>OR($BO35&lt;&gt;"",$BS35&lt;&gt;"",$BK35&lt;&gt;"",$CA35&lt;&gt;"")</formula>
    </cfRule>
  </conditionalFormatting>
  <conditionalFormatting sqref="AE38:AS38">
    <cfRule type="expression" dxfId="10" priority="5">
      <formula>$CE38&lt;&gt;""</formula>
    </cfRule>
  </conditionalFormatting>
  <conditionalFormatting sqref="AE38:AG38">
    <cfRule type="expression" dxfId="9" priority="4">
      <formula>OR($BO38&lt;&gt;"",$BS38&lt;&gt;"",$BW38&lt;&gt;"",$CA38&lt;&gt;"")</formula>
    </cfRule>
  </conditionalFormatting>
  <conditionalFormatting sqref="AI38:AK38">
    <cfRule type="expression" dxfId="8" priority="3">
      <formula>OR($BK38&lt;&gt;"",$BS38&lt;&gt;"",$BW38&lt;&gt;"",$CA38&lt;&gt;"")</formula>
    </cfRule>
  </conditionalFormatting>
  <conditionalFormatting sqref="AM38:AO38">
    <cfRule type="expression" dxfId="7" priority="2">
      <formula>OR($BO38&lt;&gt;"",$BK38&lt;&gt;"",$BW38&lt;&gt;"",$CA38&lt;&gt;"")</formula>
    </cfRule>
  </conditionalFormatting>
  <conditionalFormatting sqref="AQ38:AS38">
    <cfRule type="expression" dxfId="6" priority="1">
      <formula>OR($BO38&lt;&gt;"",$BS38&lt;&gt;"",$BK38&lt;&gt;"",$CA38&lt;&gt;"")</formula>
    </cfRule>
  </conditionalFormatting>
  <dataValidations count="3">
    <dataValidation type="list" allowBlank="1" showInputMessage="1" showErrorMessage="1" sqref="AT33" xr:uid="{00000000-0002-0000-0000-000000000000}">
      <formula1>"/"</formula1>
    </dataValidation>
    <dataValidation type="list" allowBlank="1" showInputMessage="1" showErrorMessage="1" sqref="AE33:AG33 AE35:AG35 AE38:AG38" xr:uid="{00000000-0002-0000-0000-000001000000}">
      <formula1>"10,172,192"</formula1>
    </dataValidation>
    <dataValidation type="list" allowBlank="1" showInputMessage="1" showErrorMessage="1" sqref="AL35 AP35 AH35 AL33 AP33 AH33 AL38 AP38 AH38" xr:uid="{00000000-0002-0000-0000-000002000000}">
      <formula1>"."</formula1>
    </dataValidation>
  </dataValidations>
  <pageMargins left="0.25" right="0.25" top="0.75" bottom="0.75" header="0.3" footer="0.3"/>
  <pageSetup paperSize="8" scale="68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000-000003000000}">
          <x14:formula1>
            <xm:f>リスト!$E$4:$E$5</xm:f>
          </x14:formula1>
          <xm:sqref>AB18:AI18</xm:sqref>
        </x14:dataValidation>
        <x14:dataValidation type="list" allowBlank="1" showInputMessage="1" showErrorMessage="1" xr:uid="{00000000-0002-0000-0000-000004000000}">
          <x14:formula1>
            <xm:f>リスト!$D$4:$D$5</xm:f>
          </x14:formula1>
          <xm:sqref>AB17:AI17</xm:sqref>
        </x14:dataValidation>
        <x14:dataValidation type="list" allowBlank="1" showInputMessage="1" showErrorMessage="1" xr:uid="{00000000-0002-0000-0000-000005000000}">
          <x14:formula1>
            <xm:f>リスト!$H$4:$H$5</xm:f>
          </x14:formula1>
          <xm:sqref>AE37:AL37</xm:sqref>
        </x14:dataValidation>
        <x14:dataValidation type="list" allowBlank="1" showInputMessage="1" showErrorMessage="1" xr:uid="{00000000-0002-0000-0000-000006000000}">
          <x14:formula1>
            <xm:f>リスト!$F$4:$F$5</xm:f>
          </x14:formula1>
          <xm:sqref>AE34:AL34 AE36:AL36</xm:sqref>
        </x14:dataValidation>
        <x14:dataValidation type="list" allowBlank="1" showInputMessage="1" showErrorMessage="1" xr:uid="{00000000-0002-0000-0000-000007000000}">
          <x14:formula1>
            <xm:f>リスト!$AC$24:$AC$36</xm:f>
          </x14:formula1>
          <xm:sqref>AU33:AX33</xm:sqref>
        </x14:dataValidation>
        <x14:dataValidation type="list" allowBlank="1" showInputMessage="1" showErrorMessage="1" xr:uid="{00000000-0002-0000-0000-000008000000}">
          <x14:formula1>
            <xm:f>リスト!$AB$4:$AB$260</xm:f>
          </x14:formula1>
          <xm:sqref>AQ33:AS33 AQ35:AS35 AQ38:AS38</xm:sqref>
        </x14:dataValidation>
        <x14:dataValidation type="list" allowBlank="1" showInputMessage="1" showErrorMessage="1" xr:uid="{00000000-0002-0000-0000-000009000000}">
          <x14:formula1>
            <xm:f>リスト!$AA$4:$AA$260</xm:f>
          </x14:formula1>
          <xm:sqref>AM33:AO33 AM35:AO35 AM38:AO38</xm:sqref>
        </x14:dataValidation>
        <x14:dataValidation type="list" allowBlank="1" showInputMessage="1" showErrorMessage="1" xr:uid="{00000000-0002-0000-0000-00000A000000}">
          <x14:formula1>
            <xm:f>リスト!$Z$4:$Z$264</xm:f>
          </x14:formula1>
          <xm:sqref>AI33:AK33 AI35:AK35 AI38:AK38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2:AN65538"/>
  <sheetViews>
    <sheetView zoomScale="85" zoomScaleNormal="85" workbookViewId="0">
      <selection activeCell="AN40" sqref="AN40"/>
    </sheetView>
  </sheetViews>
  <sheetFormatPr defaultColWidth="9" defaultRowHeight="15" x14ac:dyDescent="0.3"/>
  <cols>
    <col min="1" max="1" width="9" style="1"/>
    <col min="2" max="2" width="22.5" style="1" bestFit="1" customWidth="1"/>
    <col min="3" max="3" width="25.19921875" style="1" bestFit="1" customWidth="1"/>
    <col min="4" max="4" width="17.3984375" style="1" bestFit="1" customWidth="1"/>
    <col min="5" max="5" width="41.8984375" style="1" bestFit="1" customWidth="1"/>
    <col min="6" max="6" width="19.5" style="1" bestFit="1" customWidth="1"/>
    <col min="7" max="7" width="18.59765625" style="1" bestFit="1" customWidth="1"/>
    <col min="8" max="8" width="18.59765625" style="1" customWidth="1"/>
    <col min="9" max="9" width="9" style="1"/>
    <col min="10" max="10" width="20.69921875" style="1" bestFit="1" customWidth="1"/>
    <col min="11" max="11" width="26.59765625" style="1" bestFit="1" customWidth="1"/>
    <col min="12" max="12" width="39.5" style="1" bestFit="1" customWidth="1"/>
    <col min="13" max="13" width="53" style="1" bestFit="1" customWidth="1"/>
    <col min="14" max="14" width="11" style="1" bestFit="1" customWidth="1"/>
    <col min="15" max="15" width="9" style="1"/>
    <col min="16" max="16" width="16.19921875" style="1" bestFit="1" customWidth="1"/>
    <col min="17" max="17" width="27.59765625" style="1" bestFit="1" customWidth="1"/>
    <col min="18" max="18" width="18.09765625" style="1" customWidth="1"/>
    <col min="19" max="19" width="34.59765625" style="1" customWidth="1"/>
    <col min="20" max="20" width="9" style="1"/>
    <col min="21" max="21" width="17.59765625" style="1" bestFit="1" customWidth="1"/>
    <col min="22" max="33" width="9" style="1"/>
    <col min="34" max="34" width="20" style="1" customWidth="1"/>
    <col min="35" max="35" width="9" style="1"/>
    <col min="36" max="36" width="16.69921875" style="1" customWidth="1"/>
    <col min="37" max="16384" width="9" style="1"/>
  </cols>
  <sheetData>
    <row r="2" spans="2:40" x14ac:dyDescent="0.3">
      <c r="B2" s="25" t="s">
        <v>125</v>
      </c>
      <c r="C2" s="26"/>
      <c r="D2" s="26"/>
      <c r="E2" s="26"/>
      <c r="F2" s="28"/>
      <c r="G2" s="28"/>
      <c r="H2" s="27"/>
      <c r="J2" s="21" t="s">
        <v>130</v>
      </c>
      <c r="K2" s="94" t="s">
        <v>23</v>
      </c>
      <c r="L2" s="94"/>
      <c r="M2" s="94"/>
      <c r="N2" s="94"/>
      <c r="P2" s="95" t="s">
        <v>3</v>
      </c>
      <c r="Q2" s="94" t="s">
        <v>101</v>
      </c>
      <c r="R2" s="94"/>
      <c r="S2" s="94"/>
      <c r="U2" s="1" t="s">
        <v>364</v>
      </c>
      <c r="AF2" s="1" t="s">
        <v>375</v>
      </c>
      <c r="AL2" s="1" t="s">
        <v>379</v>
      </c>
    </row>
    <row r="3" spans="2:40" x14ac:dyDescent="0.3">
      <c r="B3" s="20" t="s">
        <v>126</v>
      </c>
      <c r="C3" s="20" t="s">
        <v>127</v>
      </c>
      <c r="D3" s="21" t="s">
        <v>344</v>
      </c>
      <c r="E3" s="21" t="s">
        <v>347</v>
      </c>
      <c r="F3" s="21" t="s">
        <v>350</v>
      </c>
      <c r="G3" s="21" t="s">
        <v>351</v>
      </c>
      <c r="H3" s="21" t="s">
        <v>352</v>
      </c>
      <c r="J3" s="21" t="s">
        <v>131</v>
      </c>
      <c r="K3" s="20" t="s">
        <v>25</v>
      </c>
      <c r="L3" s="20" t="s">
        <v>26</v>
      </c>
      <c r="M3" s="20" t="s">
        <v>0</v>
      </c>
      <c r="N3" s="20" t="s">
        <v>84</v>
      </c>
      <c r="P3" s="95"/>
      <c r="Q3" s="20" t="s">
        <v>24</v>
      </c>
      <c r="R3" s="20" t="s">
        <v>26</v>
      </c>
      <c r="S3" s="20" t="s">
        <v>0</v>
      </c>
      <c r="V3" s="21" t="s">
        <v>7</v>
      </c>
      <c r="W3" s="1" t="s">
        <v>8</v>
      </c>
      <c r="Y3" s="1" t="s">
        <v>360</v>
      </c>
      <c r="Z3" s="1" t="s">
        <v>361</v>
      </c>
      <c r="AA3" s="1" t="s">
        <v>362</v>
      </c>
      <c r="AB3" s="1" t="s">
        <v>363</v>
      </c>
      <c r="AC3" s="1" t="s">
        <v>358</v>
      </c>
      <c r="AD3" s="1" t="s">
        <v>364</v>
      </c>
    </row>
    <row r="4" spans="2:40" x14ac:dyDescent="0.3">
      <c r="B4" s="20" t="s">
        <v>128</v>
      </c>
      <c r="C4" s="20" t="s">
        <v>128</v>
      </c>
      <c r="D4" s="21" t="s">
        <v>345</v>
      </c>
      <c r="E4" s="21" t="s">
        <v>348</v>
      </c>
      <c r="F4" s="21" t="s">
        <v>353</v>
      </c>
      <c r="G4" s="21" t="s">
        <v>353</v>
      </c>
      <c r="H4" s="21" t="s">
        <v>355</v>
      </c>
      <c r="J4" s="21" t="s">
        <v>132</v>
      </c>
      <c r="K4" s="21" t="s">
        <v>7</v>
      </c>
      <c r="L4" s="22" t="s">
        <v>163</v>
      </c>
      <c r="M4" s="22"/>
      <c r="N4" s="21" t="s">
        <v>86</v>
      </c>
      <c r="Q4" s="21" t="s">
        <v>7</v>
      </c>
      <c r="R4" s="22" t="s">
        <v>52</v>
      </c>
      <c r="S4" s="22" t="s">
        <v>21</v>
      </c>
      <c r="U4" s="21" t="s">
        <v>7</v>
      </c>
      <c r="V4" s="1">
        <v>1</v>
      </c>
      <c r="W4" s="1">
        <v>1</v>
      </c>
      <c r="AF4" s="1" t="s">
        <v>7</v>
      </c>
      <c r="AH4" s="1" t="s">
        <v>376</v>
      </c>
      <c r="AJ4" s="1" t="s">
        <v>378</v>
      </c>
      <c r="AL4" s="1">
        <v>1</v>
      </c>
      <c r="AN4" s="1" t="s">
        <v>389</v>
      </c>
    </row>
    <row r="5" spans="2:40" x14ac:dyDescent="0.3">
      <c r="B5" s="20" t="s">
        <v>129</v>
      </c>
      <c r="C5" s="20" t="s">
        <v>129</v>
      </c>
      <c r="D5" s="21" t="s">
        <v>346</v>
      </c>
      <c r="E5" s="21" t="s">
        <v>349</v>
      </c>
      <c r="F5" s="21" t="s">
        <v>354</v>
      </c>
      <c r="G5" s="21" t="s">
        <v>354</v>
      </c>
      <c r="H5" s="21" t="s">
        <v>356</v>
      </c>
      <c r="J5" s="21" t="s">
        <v>133</v>
      </c>
      <c r="K5" s="21" t="s">
        <v>8</v>
      </c>
      <c r="L5" s="22" t="s">
        <v>165</v>
      </c>
      <c r="M5" s="22"/>
      <c r="N5" s="21" t="s">
        <v>85</v>
      </c>
      <c r="P5" s="1" t="s">
        <v>4</v>
      </c>
      <c r="Q5" s="1" t="s">
        <v>8</v>
      </c>
      <c r="R5" s="23" t="s">
        <v>53</v>
      </c>
      <c r="S5" s="23" t="s">
        <v>21</v>
      </c>
      <c r="U5" s="1" t="s">
        <v>8</v>
      </c>
      <c r="V5" s="1">
        <v>2</v>
      </c>
      <c r="W5" s="1">
        <f>W4+1</f>
        <v>2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 t="s">
        <v>365</v>
      </c>
      <c r="AF5" s="1" t="s">
        <v>8</v>
      </c>
      <c r="AL5" s="1">
        <v>2</v>
      </c>
      <c r="AN5" s="1" t="s">
        <v>390</v>
      </c>
    </row>
    <row r="6" spans="2:40" x14ac:dyDescent="0.3">
      <c r="K6" s="21" t="s">
        <v>377</v>
      </c>
      <c r="L6" s="22" t="s">
        <v>166</v>
      </c>
      <c r="M6" s="22" t="s">
        <v>167</v>
      </c>
      <c r="N6" s="21" t="s">
        <v>100</v>
      </c>
      <c r="P6" s="1" t="s">
        <v>5</v>
      </c>
      <c r="Q6" s="1" t="s">
        <v>102</v>
      </c>
      <c r="R6" s="22" t="s">
        <v>73</v>
      </c>
      <c r="S6" s="22" t="s">
        <v>74</v>
      </c>
      <c r="U6" s="1" t="s">
        <v>102</v>
      </c>
      <c r="V6" s="1">
        <v>3</v>
      </c>
      <c r="W6" s="1">
        <f t="shared" ref="W6:W69" si="0">W5+1</f>
        <v>3</v>
      </c>
      <c r="Y6" s="1">
        <v>10</v>
      </c>
      <c r="Z6" s="1">
        <v>16</v>
      </c>
      <c r="AA6" s="1">
        <v>1</v>
      </c>
      <c r="AB6" s="1">
        <v>1</v>
      </c>
      <c r="AC6" s="1">
        <v>16</v>
      </c>
      <c r="AD6" s="1" t="s">
        <v>366</v>
      </c>
      <c r="AF6" s="1" t="s">
        <v>378</v>
      </c>
      <c r="AH6" s="1" t="s">
        <v>78</v>
      </c>
      <c r="AJ6" s="1" t="s">
        <v>167</v>
      </c>
      <c r="AL6" s="1">
        <v>3</v>
      </c>
      <c r="AN6" s="1" t="s">
        <v>391</v>
      </c>
    </row>
    <row r="7" spans="2:40" x14ac:dyDescent="0.3">
      <c r="K7" s="21"/>
      <c r="L7" s="22"/>
      <c r="M7" s="22" t="s">
        <v>168</v>
      </c>
      <c r="N7" s="21"/>
      <c r="P7" s="1" t="s">
        <v>6</v>
      </c>
      <c r="Q7" s="1" t="s">
        <v>103</v>
      </c>
      <c r="R7" s="22" t="s">
        <v>75</v>
      </c>
      <c r="S7" s="22" t="s">
        <v>41</v>
      </c>
      <c r="U7" s="1" t="s">
        <v>9</v>
      </c>
      <c r="V7" s="1">
        <v>4</v>
      </c>
      <c r="W7" s="1">
        <f t="shared" si="0"/>
        <v>4</v>
      </c>
      <c r="Y7" s="1">
        <v>172</v>
      </c>
      <c r="Z7" s="1">
        <v>31</v>
      </c>
      <c r="AA7" s="1">
        <v>2</v>
      </c>
      <c r="AB7" s="1">
        <v>2</v>
      </c>
      <c r="AC7" s="1">
        <v>24</v>
      </c>
      <c r="AD7" s="1" t="s">
        <v>367</v>
      </c>
      <c r="AF7" s="1" t="s">
        <v>376</v>
      </c>
      <c r="AH7" s="1" t="s">
        <v>194</v>
      </c>
      <c r="AJ7" s="1" t="s">
        <v>168</v>
      </c>
      <c r="AL7" s="1">
        <v>4</v>
      </c>
      <c r="AN7" s="1" t="s">
        <v>392</v>
      </c>
    </row>
    <row r="8" spans="2:40" x14ac:dyDescent="0.3">
      <c r="K8" s="21"/>
      <c r="L8" s="22"/>
      <c r="M8" s="22" t="s">
        <v>169</v>
      </c>
      <c r="N8" s="21"/>
      <c r="Q8" s="1" t="s">
        <v>104</v>
      </c>
      <c r="R8" s="22"/>
      <c r="S8" s="22" t="s">
        <v>27</v>
      </c>
      <c r="U8" s="1" t="s">
        <v>10</v>
      </c>
      <c r="V8" s="1">
        <v>5</v>
      </c>
      <c r="W8" s="1">
        <f t="shared" si="0"/>
        <v>5</v>
      </c>
      <c r="Y8" s="1">
        <v>192</v>
      </c>
      <c r="Z8" s="1">
        <v>168</v>
      </c>
      <c r="AA8" s="1">
        <v>3</v>
      </c>
      <c r="AB8" s="1">
        <v>3</v>
      </c>
      <c r="AC8" s="1">
        <v>32</v>
      </c>
      <c r="AD8" s="1" t="s">
        <v>368</v>
      </c>
      <c r="AF8" s="1" t="s">
        <v>9</v>
      </c>
      <c r="AH8" s="1" t="s">
        <v>195</v>
      </c>
      <c r="AJ8" s="1" t="s">
        <v>169</v>
      </c>
      <c r="AL8" s="1">
        <v>5</v>
      </c>
      <c r="AN8" s="1" t="s">
        <v>393</v>
      </c>
    </row>
    <row r="9" spans="2:40" x14ac:dyDescent="0.3">
      <c r="K9" s="21"/>
      <c r="L9" s="22"/>
      <c r="M9" s="22" t="s">
        <v>170</v>
      </c>
      <c r="N9" s="21"/>
      <c r="Q9" s="1" t="s">
        <v>87</v>
      </c>
      <c r="R9" s="22"/>
      <c r="S9" s="22" t="s">
        <v>28</v>
      </c>
      <c r="U9" s="1" t="s">
        <v>11</v>
      </c>
      <c r="V9" s="1">
        <v>6</v>
      </c>
      <c r="W9" s="1">
        <f t="shared" si="0"/>
        <v>6</v>
      </c>
      <c r="Y9" s="1">
        <v>255</v>
      </c>
      <c r="Z9" s="1">
        <v>255</v>
      </c>
      <c r="AA9" s="1">
        <v>4</v>
      </c>
      <c r="AB9" s="1">
        <v>4</v>
      </c>
      <c r="AC9" s="1">
        <v>1</v>
      </c>
      <c r="AD9" s="1" t="s">
        <v>369</v>
      </c>
      <c r="AF9" s="1" t="s">
        <v>10</v>
      </c>
      <c r="AH9" s="1" t="s">
        <v>196</v>
      </c>
      <c r="AJ9" s="1" t="s">
        <v>170</v>
      </c>
      <c r="AL9" s="1">
        <v>6</v>
      </c>
      <c r="AN9" s="1" t="s">
        <v>394</v>
      </c>
    </row>
    <row r="10" spans="2:40" x14ac:dyDescent="0.3">
      <c r="K10" s="21"/>
      <c r="L10" s="22"/>
      <c r="M10" s="22" t="s">
        <v>171</v>
      </c>
      <c r="N10" s="21"/>
      <c r="Q10" s="1" t="s">
        <v>88</v>
      </c>
      <c r="R10" s="22"/>
      <c r="S10" s="22" t="s">
        <v>29</v>
      </c>
      <c r="U10" s="1" t="s">
        <v>87</v>
      </c>
      <c r="V10" s="1">
        <v>7</v>
      </c>
      <c r="W10" s="1">
        <f t="shared" si="0"/>
        <v>7</v>
      </c>
      <c r="Y10" s="1">
        <v>1</v>
      </c>
      <c r="Z10" s="1">
        <v>1</v>
      </c>
      <c r="AA10" s="1">
        <v>5</v>
      </c>
      <c r="AB10" s="1">
        <v>5</v>
      </c>
      <c r="AC10" s="1">
        <v>2</v>
      </c>
      <c r="AD10" s="1" t="s">
        <v>370</v>
      </c>
      <c r="AF10" s="1" t="s">
        <v>11</v>
      </c>
      <c r="AH10" s="1" t="s">
        <v>197</v>
      </c>
      <c r="AJ10" s="1" t="s">
        <v>171</v>
      </c>
      <c r="AL10" s="1">
        <v>7</v>
      </c>
      <c r="AN10" s="1" t="s">
        <v>395</v>
      </c>
    </row>
    <row r="11" spans="2:40" x14ac:dyDescent="0.3">
      <c r="K11" s="21"/>
      <c r="L11" s="22"/>
      <c r="M11" s="22" t="s">
        <v>172</v>
      </c>
      <c r="N11" s="21"/>
      <c r="Q11" s="1" t="s">
        <v>105</v>
      </c>
      <c r="R11" s="22"/>
      <c r="S11" s="22" t="s">
        <v>30</v>
      </c>
      <c r="U11" s="1" t="s">
        <v>88</v>
      </c>
      <c r="V11" s="1">
        <v>8</v>
      </c>
      <c r="W11" s="1">
        <f t="shared" si="0"/>
        <v>8</v>
      </c>
      <c r="Y11" s="1">
        <v>2</v>
      </c>
      <c r="Z11" s="1">
        <v>2</v>
      </c>
      <c r="AA11" s="1">
        <v>6</v>
      </c>
      <c r="AB11" s="1">
        <v>6</v>
      </c>
      <c r="AC11" s="1">
        <v>3</v>
      </c>
      <c r="AD11" s="1" t="s">
        <v>371</v>
      </c>
      <c r="AF11" s="1" t="s">
        <v>12</v>
      </c>
      <c r="AH11" s="1" t="s">
        <v>198</v>
      </c>
      <c r="AJ11" s="1" t="s">
        <v>172</v>
      </c>
      <c r="AL11" s="1">
        <v>8</v>
      </c>
      <c r="AN11" s="1" t="s">
        <v>396</v>
      </c>
    </row>
    <row r="12" spans="2:40" x14ac:dyDescent="0.3">
      <c r="K12" s="21"/>
      <c r="L12" s="22"/>
      <c r="M12" s="22" t="s">
        <v>173</v>
      </c>
      <c r="N12" s="21"/>
      <c r="Q12" s="1" t="s">
        <v>106</v>
      </c>
      <c r="R12" s="22"/>
      <c r="S12" s="22" t="s">
        <v>31</v>
      </c>
      <c r="U12" s="1" t="s">
        <v>105</v>
      </c>
      <c r="V12" s="1">
        <v>9</v>
      </c>
      <c r="W12" s="1">
        <f t="shared" si="0"/>
        <v>9</v>
      </c>
      <c r="Y12" s="1">
        <v>3</v>
      </c>
      <c r="Z12" s="1">
        <v>3</v>
      </c>
      <c r="AA12" s="1">
        <v>7</v>
      </c>
      <c r="AB12" s="1">
        <v>7</v>
      </c>
      <c r="AC12" s="1">
        <v>4</v>
      </c>
      <c r="AD12" s="1" t="s">
        <v>372</v>
      </c>
      <c r="AF12" s="1" t="s">
        <v>135</v>
      </c>
      <c r="AH12" s="1" t="s">
        <v>199</v>
      </c>
      <c r="AJ12" s="1" t="s">
        <v>173</v>
      </c>
      <c r="AL12" s="1">
        <v>9</v>
      </c>
      <c r="AN12" s="1" t="s">
        <v>397</v>
      </c>
    </row>
    <row r="13" spans="2:40" x14ac:dyDescent="0.3">
      <c r="K13" s="21"/>
      <c r="L13" s="22"/>
      <c r="M13" s="22" t="s">
        <v>174</v>
      </c>
      <c r="N13" s="21"/>
      <c r="Q13" s="1" t="s">
        <v>89</v>
      </c>
      <c r="R13" s="22"/>
      <c r="S13" s="22" t="s">
        <v>32</v>
      </c>
      <c r="U13" s="1" t="s">
        <v>106</v>
      </c>
      <c r="V13" s="1">
        <v>10</v>
      </c>
      <c r="W13" s="1">
        <f t="shared" si="0"/>
        <v>10</v>
      </c>
      <c r="Y13" s="1">
        <v>4</v>
      </c>
      <c r="Z13" s="1">
        <v>4</v>
      </c>
      <c r="AA13" s="1">
        <v>8</v>
      </c>
      <c r="AB13" s="1">
        <v>8</v>
      </c>
      <c r="AC13" s="1">
        <v>5</v>
      </c>
      <c r="AD13" s="1" t="s">
        <v>373</v>
      </c>
      <c r="AF13" s="1" t="s">
        <v>136</v>
      </c>
      <c r="AH13" s="1" t="s">
        <v>162</v>
      </c>
      <c r="AJ13" s="1" t="s">
        <v>174</v>
      </c>
      <c r="AL13" s="1">
        <v>11</v>
      </c>
      <c r="AN13" s="1" t="s">
        <v>398</v>
      </c>
    </row>
    <row r="14" spans="2:40" x14ac:dyDescent="0.3">
      <c r="K14" s="21"/>
      <c r="L14" s="22"/>
      <c r="M14" s="22" t="s">
        <v>175</v>
      </c>
      <c r="N14" s="21"/>
      <c r="Q14" s="1" t="s">
        <v>107</v>
      </c>
      <c r="R14" s="22"/>
      <c r="S14" s="22" t="s">
        <v>33</v>
      </c>
      <c r="U14" s="1" t="s">
        <v>89</v>
      </c>
      <c r="V14" s="1">
        <v>11</v>
      </c>
      <c r="W14" s="1">
        <f t="shared" si="0"/>
        <v>11</v>
      </c>
      <c r="Y14" s="1">
        <v>5</v>
      </c>
      <c r="Z14" s="1">
        <v>5</v>
      </c>
      <c r="AA14" s="1">
        <v>9</v>
      </c>
      <c r="AB14" s="1">
        <v>9</v>
      </c>
      <c r="AC14" s="1">
        <v>6</v>
      </c>
      <c r="AD14" s="1" t="s">
        <v>374</v>
      </c>
      <c r="AF14" s="1" t="s">
        <v>137</v>
      </c>
      <c r="AH14" s="1" t="s">
        <v>200</v>
      </c>
      <c r="AJ14" s="1" t="s">
        <v>175</v>
      </c>
      <c r="AL14" s="1">
        <v>12</v>
      </c>
      <c r="AN14" s="1" t="s">
        <v>399</v>
      </c>
    </row>
    <row r="15" spans="2:40" x14ac:dyDescent="0.3">
      <c r="K15" s="21"/>
      <c r="L15" s="22"/>
      <c r="M15" s="22" t="s">
        <v>176</v>
      </c>
      <c r="N15" s="21"/>
      <c r="Q15" s="1" t="s">
        <v>90</v>
      </c>
      <c r="R15" s="22"/>
      <c r="S15" s="22" t="s">
        <v>34</v>
      </c>
      <c r="U15" s="1" t="s">
        <v>107</v>
      </c>
      <c r="V15" s="1">
        <v>12</v>
      </c>
      <c r="W15" s="1">
        <f t="shared" si="0"/>
        <v>12</v>
      </c>
      <c r="Y15" s="1">
        <v>6</v>
      </c>
      <c r="Z15" s="1">
        <v>6</v>
      </c>
      <c r="AA15" s="1">
        <v>10</v>
      </c>
      <c r="AB15" s="1">
        <v>10</v>
      </c>
      <c r="AC15" s="1">
        <v>7</v>
      </c>
      <c r="AF15" s="1" t="s">
        <v>138</v>
      </c>
      <c r="AH15" s="1" t="s">
        <v>201</v>
      </c>
      <c r="AJ15" s="1" t="s">
        <v>176</v>
      </c>
      <c r="AL15" s="1">
        <v>13</v>
      </c>
      <c r="AN15" s="1" t="s">
        <v>400</v>
      </c>
    </row>
    <row r="16" spans="2:40" x14ac:dyDescent="0.3">
      <c r="K16" s="21"/>
      <c r="L16" s="22"/>
      <c r="M16" s="22" t="s">
        <v>177</v>
      </c>
      <c r="N16" s="21"/>
      <c r="Q16" s="1" t="s">
        <v>91</v>
      </c>
      <c r="R16" s="22"/>
      <c r="S16" s="22" t="s">
        <v>35</v>
      </c>
      <c r="U16" s="1" t="s">
        <v>90</v>
      </c>
      <c r="V16" s="1">
        <v>13</v>
      </c>
      <c r="W16" s="1">
        <f t="shared" si="0"/>
        <v>13</v>
      </c>
      <c r="Y16" s="1">
        <v>7</v>
      </c>
      <c r="Z16" s="1">
        <v>7</v>
      </c>
      <c r="AA16" s="1">
        <v>11</v>
      </c>
      <c r="AB16" s="1">
        <v>11</v>
      </c>
      <c r="AC16" s="1">
        <v>8</v>
      </c>
      <c r="AF16" s="1" t="s">
        <v>139</v>
      </c>
      <c r="AH16" s="1" t="s">
        <v>202</v>
      </c>
      <c r="AJ16" s="1" t="s">
        <v>177</v>
      </c>
      <c r="AL16" s="1">
        <v>14</v>
      </c>
      <c r="AN16" s="1" t="s">
        <v>401</v>
      </c>
    </row>
    <row r="17" spans="11:40" x14ac:dyDescent="0.3">
      <c r="K17" s="21"/>
      <c r="L17" s="22"/>
      <c r="M17" s="22" t="s">
        <v>178</v>
      </c>
      <c r="N17" s="21"/>
      <c r="Q17" s="1" t="s">
        <v>92</v>
      </c>
      <c r="R17" s="22"/>
      <c r="S17" s="22" t="s">
        <v>36</v>
      </c>
      <c r="U17" s="1" t="s">
        <v>91</v>
      </c>
      <c r="V17" s="1">
        <v>14</v>
      </c>
      <c r="W17" s="1">
        <f t="shared" si="0"/>
        <v>14</v>
      </c>
      <c r="Y17" s="1">
        <v>8</v>
      </c>
      <c r="Z17" s="1">
        <v>8</v>
      </c>
      <c r="AA17" s="1">
        <v>12</v>
      </c>
      <c r="AB17" s="1">
        <v>12</v>
      </c>
      <c r="AC17" s="1">
        <v>9</v>
      </c>
      <c r="AF17" s="1" t="s">
        <v>140</v>
      </c>
      <c r="AH17" s="1" t="s">
        <v>203</v>
      </c>
      <c r="AJ17" s="1" t="s">
        <v>178</v>
      </c>
      <c r="AL17" s="1">
        <v>15</v>
      </c>
      <c r="AN17" s="1" t="s">
        <v>402</v>
      </c>
    </row>
    <row r="18" spans="11:40" x14ac:dyDescent="0.3">
      <c r="K18" s="21"/>
      <c r="L18" s="22"/>
      <c r="M18" s="22" t="s">
        <v>179</v>
      </c>
      <c r="N18" s="21"/>
      <c r="Q18" s="1" t="s">
        <v>93</v>
      </c>
      <c r="R18" s="22"/>
      <c r="S18" s="22" t="s">
        <v>37</v>
      </c>
      <c r="U18" s="1" t="s">
        <v>92</v>
      </c>
      <c r="V18" s="1">
        <v>15</v>
      </c>
      <c r="W18" s="1">
        <f t="shared" si="0"/>
        <v>15</v>
      </c>
      <c r="Y18" s="1">
        <v>9</v>
      </c>
      <c r="Z18" s="1">
        <v>9</v>
      </c>
      <c r="AA18" s="1">
        <v>13</v>
      </c>
      <c r="AB18" s="1">
        <v>13</v>
      </c>
      <c r="AC18" s="1">
        <v>10</v>
      </c>
      <c r="AF18" s="1" t="s">
        <v>141</v>
      </c>
      <c r="AH18" s="1" t="s">
        <v>204</v>
      </c>
      <c r="AJ18" s="1" t="s">
        <v>179</v>
      </c>
      <c r="AL18" s="1">
        <v>16</v>
      </c>
      <c r="AN18" s="1" t="s">
        <v>403</v>
      </c>
    </row>
    <row r="19" spans="11:40" x14ac:dyDescent="0.3">
      <c r="K19" s="21"/>
      <c r="L19" s="22"/>
      <c r="M19" s="22" t="s">
        <v>180</v>
      </c>
      <c r="N19" s="21"/>
      <c r="Q19" s="1" t="s">
        <v>94</v>
      </c>
      <c r="R19" s="22"/>
      <c r="S19" s="22" t="s">
        <v>45</v>
      </c>
      <c r="U19" s="1" t="s">
        <v>93</v>
      </c>
      <c r="V19" s="1">
        <v>16</v>
      </c>
      <c r="W19" s="1">
        <f t="shared" si="0"/>
        <v>16</v>
      </c>
      <c r="Y19" s="1">
        <v>10</v>
      </c>
      <c r="Z19" s="1">
        <v>10</v>
      </c>
      <c r="AA19" s="1">
        <v>14</v>
      </c>
      <c r="AB19" s="1">
        <v>14</v>
      </c>
      <c r="AC19" s="1">
        <v>11</v>
      </c>
      <c r="AF19" s="1" t="s">
        <v>142</v>
      </c>
      <c r="AH19" s="1" t="s">
        <v>205</v>
      </c>
      <c r="AJ19" s="1" t="s">
        <v>180</v>
      </c>
      <c r="AL19" s="1">
        <v>17</v>
      </c>
      <c r="AN19" s="1" t="s">
        <v>404</v>
      </c>
    </row>
    <row r="20" spans="11:40" x14ac:dyDescent="0.3">
      <c r="K20" s="21"/>
      <c r="L20" s="22"/>
      <c r="M20" s="22" t="s">
        <v>181</v>
      </c>
      <c r="N20" s="21"/>
      <c r="Q20" s="1" t="s">
        <v>95</v>
      </c>
      <c r="R20" s="22"/>
      <c r="S20" s="22" t="s">
        <v>46</v>
      </c>
      <c r="U20" s="1" t="s">
        <v>94</v>
      </c>
      <c r="V20" s="1">
        <v>17</v>
      </c>
      <c r="W20" s="1">
        <f t="shared" si="0"/>
        <v>17</v>
      </c>
      <c r="Y20" s="1">
        <v>11</v>
      </c>
      <c r="Z20" s="1">
        <v>11</v>
      </c>
      <c r="AA20" s="1">
        <v>15</v>
      </c>
      <c r="AB20" s="1">
        <v>15</v>
      </c>
      <c r="AC20" s="1">
        <v>12</v>
      </c>
      <c r="AF20" s="1" t="s">
        <v>143</v>
      </c>
      <c r="AH20" s="1" t="s">
        <v>206</v>
      </c>
      <c r="AJ20" s="1" t="s">
        <v>181</v>
      </c>
      <c r="AL20" s="1">
        <v>18</v>
      </c>
      <c r="AN20" s="1" t="s">
        <v>405</v>
      </c>
    </row>
    <row r="21" spans="11:40" x14ac:dyDescent="0.3">
      <c r="K21" s="21"/>
      <c r="L21" s="22"/>
      <c r="M21" s="22" t="s">
        <v>182</v>
      </c>
      <c r="N21" s="21"/>
      <c r="Q21" s="1" t="s">
        <v>108</v>
      </c>
      <c r="R21" s="22"/>
      <c r="S21" s="22" t="s">
        <v>47</v>
      </c>
      <c r="U21" s="1" t="s">
        <v>95</v>
      </c>
      <c r="V21" s="1">
        <v>18</v>
      </c>
      <c r="W21" s="1">
        <f t="shared" si="0"/>
        <v>18</v>
      </c>
      <c r="Y21" s="1">
        <v>12</v>
      </c>
      <c r="Z21" s="1">
        <v>12</v>
      </c>
      <c r="AA21" s="1">
        <v>16</v>
      </c>
      <c r="AB21" s="1">
        <v>16</v>
      </c>
      <c r="AC21" s="1">
        <v>13</v>
      </c>
      <c r="AF21" s="1" t="s">
        <v>144</v>
      </c>
      <c r="AH21" s="1" t="s">
        <v>207</v>
      </c>
      <c r="AJ21" s="1" t="s">
        <v>182</v>
      </c>
      <c r="AL21" s="1">
        <v>19</v>
      </c>
      <c r="AN21" s="1" t="s">
        <v>406</v>
      </c>
    </row>
    <row r="22" spans="11:40" x14ac:dyDescent="0.3">
      <c r="K22" s="21"/>
      <c r="L22" s="22"/>
      <c r="M22" s="22" t="s">
        <v>183</v>
      </c>
      <c r="N22" s="21"/>
      <c r="Q22" s="1" t="s">
        <v>109</v>
      </c>
      <c r="R22" s="22" t="s">
        <v>76</v>
      </c>
      <c r="S22" s="22">
        <v>5</v>
      </c>
      <c r="U22" s="1" t="s">
        <v>108</v>
      </c>
      <c r="V22" s="1">
        <v>19</v>
      </c>
      <c r="W22" s="1">
        <f t="shared" si="0"/>
        <v>19</v>
      </c>
      <c r="Y22" s="1">
        <v>13</v>
      </c>
      <c r="Z22" s="1">
        <v>13</v>
      </c>
      <c r="AA22" s="1">
        <v>17</v>
      </c>
      <c r="AB22" s="1">
        <v>17</v>
      </c>
      <c r="AC22" s="1">
        <v>14</v>
      </c>
      <c r="AF22" s="1" t="s">
        <v>145</v>
      </c>
      <c r="AH22" s="1" t="s">
        <v>208</v>
      </c>
      <c r="AJ22" s="1" t="s">
        <v>183</v>
      </c>
      <c r="AL22" s="1">
        <v>20</v>
      </c>
      <c r="AN22" s="1" t="s">
        <v>407</v>
      </c>
    </row>
    <row r="23" spans="11:40" x14ac:dyDescent="0.3">
      <c r="K23" s="21"/>
      <c r="L23" s="22"/>
      <c r="M23" s="22" t="s">
        <v>184</v>
      </c>
      <c r="N23" s="21"/>
      <c r="Q23" s="1" t="s">
        <v>96</v>
      </c>
      <c r="R23" s="22" t="s">
        <v>77</v>
      </c>
      <c r="S23" s="22" t="s">
        <v>41</v>
      </c>
      <c r="U23" s="1" t="s">
        <v>109</v>
      </c>
      <c r="V23" s="1">
        <v>20</v>
      </c>
      <c r="W23" s="1">
        <f t="shared" si="0"/>
        <v>20</v>
      </c>
      <c r="Y23" s="1">
        <v>14</v>
      </c>
      <c r="Z23" s="1">
        <v>14</v>
      </c>
      <c r="AA23" s="1">
        <v>18</v>
      </c>
      <c r="AB23" s="1">
        <v>18</v>
      </c>
      <c r="AC23" s="1">
        <v>15</v>
      </c>
      <c r="AF23" s="1" t="s">
        <v>146</v>
      </c>
      <c r="AH23" s="1" t="s">
        <v>209</v>
      </c>
      <c r="AJ23" s="1" t="s">
        <v>184</v>
      </c>
      <c r="AL23" s="1">
        <v>21</v>
      </c>
      <c r="AN23" s="1" t="s">
        <v>408</v>
      </c>
    </row>
    <row r="24" spans="11:40" x14ac:dyDescent="0.3">
      <c r="K24" s="21"/>
      <c r="L24" s="22"/>
      <c r="M24" s="22" t="s">
        <v>185</v>
      </c>
      <c r="N24" s="21"/>
      <c r="Q24" s="1" t="s">
        <v>110</v>
      </c>
      <c r="R24" s="22"/>
      <c r="S24" s="22" t="s">
        <v>38</v>
      </c>
      <c r="U24" s="1" t="s">
        <v>96</v>
      </c>
      <c r="V24" s="1">
        <v>21</v>
      </c>
      <c r="W24" s="1">
        <f t="shared" si="0"/>
        <v>21</v>
      </c>
      <c r="Y24" s="1">
        <v>15</v>
      </c>
      <c r="Z24" s="1">
        <v>15</v>
      </c>
      <c r="AA24" s="1">
        <v>19</v>
      </c>
      <c r="AB24" s="1">
        <v>19</v>
      </c>
      <c r="AC24" s="1">
        <v>16</v>
      </c>
      <c r="AF24" s="1" t="s">
        <v>147</v>
      </c>
      <c r="AH24" s="1" t="s">
        <v>164</v>
      </c>
      <c r="AJ24" s="1" t="s">
        <v>185</v>
      </c>
      <c r="AL24" s="1">
        <v>22</v>
      </c>
      <c r="AN24" s="1" t="s">
        <v>409</v>
      </c>
    </row>
    <row r="25" spans="11:40" x14ac:dyDescent="0.3">
      <c r="K25" s="21"/>
      <c r="L25" s="22"/>
      <c r="M25" s="22" t="s">
        <v>186</v>
      </c>
      <c r="N25" s="21"/>
      <c r="Q25" s="1" t="s">
        <v>97</v>
      </c>
      <c r="R25" s="22"/>
      <c r="S25" s="22" t="s">
        <v>39</v>
      </c>
      <c r="U25" s="1" t="s">
        <v>110</v>
      </c>
      <c r="V25" s="1">
        <v>22</v>
      </c>
      <c r="W25" s="1">
        <f t="shared" si="0"/>
        <v>22</v>
      </c>
      <c r="Y25" s="1">
        <v>16</v>
      </c>
      <c r="Z25" s="1">
        <v>16</v>
      </c>
      <c r="AA25" s="1">
        <v>20</v>
      </c>
      <c r="AB25" s="1">
        <v>20</v>
      </c>
      <c r="AC25" s="1">
        <v>17</v>
      </c>
      <c r="AF25" s="1" t="s">
        <v>148</v>
      </c>
      <c r="AH25" s="1" t="s">
        <v>210</v>
      </c>
      <c r="AJ25" s="1" t="s">
        <v>186</v>
      </c>
      <c r="AL25" s="1">
        <v>23</v>
      </c>
      <c r="AN25" s="1" t="s">
        <v>410</v>
      </c>
    </row>
    <row r="26" spans="11:40" x14ac:dyDescent="0.3">
      <c r="K26" s="21"/>
      <c r="L26" s="22"/>
      <c r="M26" s="22" t="s">
        <v>187</v>
      </c>
      <c r="N26" s="21"/>
      <c r="Q26" s="1" t="s">
        <v>99</v>
      </c>
      <c r="R26" s="22"/>
      <c r="S26" s="22">
        <v>5</v>
      </c>
      <c r="U26" s="1" t="s">
        <v>97</v>
      </c>
      <c r="V26" s="1">
        <v>23</v>
      </c>
      <c r="W26" s="1">
        <f t="shared" si="0"/>
        <v>23</v>
      </c>
      <c r="Y26" s="1">
        <v>17</v>
      </c>
      <c r="Z26" s="1">
        <v>17</v>
      </c>
      <c r="AA26" s="1">
        <v>21</v>
      </c>
      <c r="AB26" s="1">
        <v>21</v>
      </c>
      <c r="AC26" s="1">
        <v>18</v>
      </c>
      <c r="AF26" s="1" t="s">
        <v>149</v>
      </c>
      <c r="AH26" s="1" t="s">
        <v>211</v>
      </c>
      <c r="AJ26" s="1" t="s">
        <v>187</v>
      </c>
      <c r="AL26" s="1">
        <v>24</v>
      </c>
      <c r="AN26" s="1" t="s">
        <v>411</v>
      </c>
    </row>
    <row r="27" spans="11:40" x14ac:dyDescent="0.3">
      <c r="K27" s="21"/>
      <c r="L27" s="22"/>
      <c r="M27" s="22" t="s">
        <v>188</v>
      </c>
      <c r="N27" s="21"/>
      <c r="Q27" s="1" t="s">
        <v>98</v>
      </c>
      <c r="R27" s="22"/>
      <c r="S27" s="22" t="s">
        <v>48</v>
      </c>
      <c r="U27" s="1" t="s">
        <v>99</v>
      </c>
      <c r="V27" s="1">
        <v>24</v>
      </c>
      <c r="W27" s="1">
        <f t="shared" si="0"/>
        <v>24</v>
      </c>
      <c r="Y27" s="1">
        <v>18</v>
      </c>
      <c r="Z27" s="1">
        <v>18</v>
      </c>
      <c r="AA27" s="1">
        <v>22</v>
      </c>
      <c r="AB27" s="1">
        <v>22</v>
      </c>
      <c r="AC27" s="1">
        <v>19</v>
      </c>
      <c r="AF27" s="1" t="s">
        <v>150</v>
      </c>
      <c r="AH27" s="1" t="s">
        <v>212</v>
      </c>
      <c r="AJ27" s="1" t="s">
        <v>188</v>
      </c>
      <c r="AL27" s="1">
        <v>25</v>
      </c>
      <c r="AN27" s="1" t="s">
        <v>412</v>
      </c>
    </row>
    <row r="28" spans="11:40" x14ac:dyDescent="0.3">
      <c r="K28" s="21"/>
      <c r="L28" s="22"/>
      <c r="M28" s="22" t="s">
        <v>189</v>
      </c>
      <c r="N28" s="21"/>
      <c r="Q28" s="1" t="s">
        <v>111</v>
      </c>
      <c r="R28" s="22" t="s">
        <v>54</v>
      </c>
      <c r="S28" s="22">
        <v>5</v>
      </c>
      <c r="U28" s="1" t="s">
        <v>98</v>
      </c>
      <c r="V28" s="1">
        <v>25</v>
      </c>
      <c r="W28" s="1">
        <f t="shared" si="0"/>
        <v>25</v>
      </c>
      <c r="Y28" s="1">
        <v>19</v>
      </c>
      <c r="Z28" s="1">
        <v>19</v>
      </c>
      <c r="AA28" s="1">
        <v>23</v>
      </c>
      <c r="AB28" s="1">
        <v>23</v>
      </c>
      <c r="AC28" s="1">
        <v>20</v>
      </c>
      <c r="AF28" s="1" t="s">
        <v>151</v>
      </c>
      <c r="AH28" s="1" t="s">
        <v>213</v>
      </c>
      <c r="AJ28" s="1" t="s">
        <v>189</v>
      </c>
      <c r="AL28" s="1">
        <v>26</v>
      </c>
      <c r="AN28" s="1" t="s">
        <v>413</v>
      </c>
    </row>
    <row r="29" spans="11:40" x14ac:dyDescent="0.3">
      <c r="K29" s="21"/>
      <c r="L29" s="22"/>
      <c r="M29" s="22" t="s">
        <v>190</v>
      </c>
      <c r="N29" s="21"/>
      <c r="Q29" s="1" t="s">
        <v>112</v>
      </c>
      <c r="R29" s="22" t="s">
        <v>55</v>
      </c>
      <c r="S29" s="22">
        <v>5</v>
      </c>
      <c r="U29" s="1" t="s">
        <v>111</v>
      </c>
      <c r="V29" s="1">
        <v>26</v>
      </c>
      <c r="W29" s="1">
        <f t="shared" si="0"/>
        <v>26</v>
      </c>
      <c r="Y29" s="1">
        <v>20</v>
      </c>
      <c r="Z29" s="1">
        <v>20</v>
      </c>
      <c r="AA29" s="1">
        <v>24</v>
      </c>
      <c r="AB29" s="1">
        <v>24</v>
      </c>
      <c r="AC29" s="1">
        <v>21</v>
      </c>
      <c r="AF29" s="1" t="s">
        <v>152</v>
      </c>
      <c r="AH29" s="1" t="s">
        <v>214</v>
      </c>
      <c r="AJ29" s="1" t="s">
        <v>190</v>
      </c>
      <c r="AL29" s="1">
        <v>27</v>
      </c>
      <c r="AN29" s="1" t="s">
        <v>414</v>
      </c>
    </row>
    <row r="30" spans="11:40" x14ac:dyDescent="0.3">
      <c r="K30" s="21"/>
      <c r="L30" s="22"/>
      <c r="M30" s="22" t="s">
        <v>191</v>
      </c>
      <c r="N30" s="21"/>
      <c r="Q30" s="1" t="s">
        <v>113</v>
      </c>
      <c r="R30" s="22" t="s">
        <v>56</v>
      </c>
      <c r="S30" s="22">
        <v>5</v>
      </c>
      <c r="U30" s="1" t="s">
        <v>112</v>
      </c>
      <c r="V30" s="1">
        <v>27</v>
      </c>
      <c r="W30" s="1">
        <f t="shared" si="0"/>
        <v>27</v>
      </c>
      <c r="Y30" s="1">
        <v>21</v>
      </c>
      <c r="Z30" s="1">
        <v>21</v>
      </c>
      <c r="AA30" s="1">
        <v>25</v>
      </c>
      <c r="AB30" s="1">
        <v>25</v>
      </c>
      <c r="AC30" s="1">
        <v>22</v>
      </c>
      <c r="AF30" s="1" t="s">
        <v>153</v>
      </c>
      <c r="AH30" s="1" t="s">
        <v>215</v>
      </c>
      <c r="AJ30" s="1" t="s">
        <v>191</v>
      </c>
      <c r="AL30" s="1">
        <v>28</v>
      </c>
      <c r="AN30" s="1">
        <v>1</v>
      </c>
    </row>
    <row r="31" spans="11:40" x14ac:dyDescent="0.3">
      <c r="K31" s="21"/>
      <c r="L31" s="22"/>
      <c r="M31" s="22" t="s">
        <v>192</v>
      </c>
      <c r="N31" s="24"/>
      <c r="Q31" s="1" t="s">
        <v>114</v>
      </c>
      <c r="R31" s="22" t="s">
        <v>57</v>
      </c>
      <c r="S31" s="22">
        <v>5</v>
      </c>
      <c r="U31" s="1" t="s">
        <v>113</v>
      </c>
      <c r="V31" s="1">
        <v>28</v>
      </c>
      <c r="W31" s="1">
        <f t="shared" si="0"/>
        <v>28</v>
      </c>
      <c r="Y31" s="1">
        <v>22</v>
      </c>
      <c r="Z31" s="1">
        <v>22</v>
      </c>
      <c r="AA31" s="1">
        <v>26</v>
      </c>
      <c r="AB31" s="1">
        <v>26</v>
      </c>
      <c r="AC31" s="1">
        <v>23</v>
      </c>
      <c r="AF31" s="1" t="s">
        <v>154</v>
      </c>
      <c r="AH31" s="1" t="s">
        <v>216</v>
      </c>
      <c r="AJ31" s="1" t="s">
        <v>192</v>
      </c>
      <c r="AL31" s="1">
        <v>29</v>
      </c>
      <c r="AN31" s="1">
        <v>2</v>
      </c>
    </row>
    <row r="32" spans="11:40" x14ac:dyDescent="0.3">
      <c r="K32" s="21"/>
      <c r="L32" s="22"/>
      <c r="M32" s="22" t="s">
        <v>193</v>
      </c>
      <c r="N32" s="24"/>
      <c r="Q32" s="1" t="s">
        <v>115</v>
      </c>
      <c r="R32" s="22" t="s">
        <v>58</v>
      </c>
      <c r="S32" s="22" t="s">
        <v>41</v>
      </c>
      <c r="U32" s="1" t="s">
        <v>114</v>
      </c>
      <c r="V32" s="1">
        <v>29</v>
      </c>
      <c r="W32" s="1">
        <f t="shared" si="0"/>
        <v>29</v>
      </c>
      <c r="Y32" s="1">
        <v>23</v>
      </c>
      <c r="Z32" s="1">
        <v>23</v>
      </c>
      <c r="AA32" s="1">
        <v>27</v>
      </c>
      <c r="AB32" s="1">
        <v>27</v>
      </c>
      <c r="AC32" s="1">
        <v>24</v>
      </c>
      <c r="AF32" s="1" t="s">
        <v>155</v>
      </c>
      <c r="AH32" s="1" t="s">
        <v>217</v>
      </c>
      <c r="AJ32" s="1" t="s">
        <v>193</v>
      </c>
      <c r="AL32" s="1">
        <v>30</v>
      </c>
      <c r="AN32" s="1">
        <v>3</v>
      </c>
    </row>
    <row r="33" spans="11:40" x14ac:dyDescent="0.3">
      <c r="K33" s="21" t="s">
        <v>134</v>
      </c>
      <c r="L33" s="22" t="s">
        <v>78</v>
      </c>
      <c r="M33" s="22"/>
      <c r="N33" s="24"/>
      <c r="Q33" s="1" t="s">
        <v>9</v>
      </c>
      <c r="R33" s="22"/>
      <c r="S33" s="22" t="s">
        <v>40</v>
      </c>
      <c r="V33" s="1">
        <v>30</v>
      </c>
      <c r="W33" s="1">
        <f t="shared" si="0"/>
        <v>30</v>
      </c>
      <c r="Y33" s="1">
        <v>24</v>
      </c>
      <c r="Z33" s="1">
        <v>24</v>
      </c>
      <c r="AA33" s="1">
        <v>28</v>
      </c>
      <c r="AB33" s="1">
        <v>28</v>
      </c>
      <c r="AC33" s="1">
        <v>25</v>
      </c>
      <c r="AF33" s="1" t="s">
        <v>156</v>
      </c>
      <c r="AH33" s="1" t="s">
        <v>218</v>
      </c>
      <c r="AL33" s="1">
        <v>31</v>
      </c>
      <c r="AN33" s="1">
        <v>4</v>
      </c>
    </row>
    <row r="34" spans="11:40" x14ac:dyDescent="0.3">
      <c r="K34" s="21"/>
      <c r="L34" s="22" t="s">
        <v>194</v>
      </c>
      <c r="M34" s="22"/>
      <c r="N34" s="24"/>
      <c r="Q34" s="1" t="s">
        <v>10</v>
      </c>
      <c r="R34" s="22"/>
      <c r="S34" s="22" t="s">
        <v>49</v>
      </c>
      <c r="V34" s="1">
        <v>31</v>
      </c>
      <c r="W34" s="1">
        <f t="shared" si="0"/>
        <v>31</v>
      </c>
      <c r="Y34" s="1">
        <v>25</v>
      </c>
      <c r="Z34" s="1">
        <v>25</v>
      </c>
      <c r="AA34" s="1">
        <v>29</v>
      </c>
      <c r="AB34" s="1">
        <v>29</v>
      </c>
      <c r="AC34" s="1">
        <v>26</v>
      </c>
      <c r="AF34" s="1" t="s">
        <v>157</v>
      </c>
      <c r="AH34" s="1" t="s">
        <v>219</v>
      </c>
      <c r="AL34" s="1">
        <v>32</v>
      </c>
      <c r="AN34" s="1">
        <v>5</v>
      </c>
    </row>
    <row r="35" spans="11:40" x14ac:dyDescent="0.3">
      <c r="K35" s="21"/>
      <c r="L35" s="22" t="s">
        <v>195</v>
      </c>
      <c r="M35" s="22"/>
      <c r="N35" s="24"/>
      <c r="Q35" s="1" t="s">
        <v>11</v>
      </c>
      <c r="R35" s="22" t="s">
        <v>50</v>
      </c>
      <c r="S35" s="22" t="s">
        <v>41</v>
      </c>
      <c r="V35" s="1">
        <v>32</v>
      </c>
      <c r="W35" s="1">
        <f t="shared" si="0"/>
        <v>32</v>
      </c>
      <c r="Y35" s="1">
        <v>26</v>
      </c>
      <c r="Z35" s="1">
        <v>26</v>
      </c>
      <c r="AA35" s="1">
        <v>30</v>
      </c>
      <c r="AB35" s="1">
        <v>30</v>
      </c>
      <c r="AC35" s="1">
        <v>27</v>
      </c>
      <c r="AF35" s="1" t="s">
        <v>158</v>
      </c>
      <c r="AH35" s="1" t="s">
        <v>220</v>
      </c>
      <c r="AL35" s="1">
        <v>33</v>
      </c>
      <c r="AN35" s="1">
        <v>6</v>
      </c>
    </row>
    <row r="36" spans="11:40" x14ac:dyDescent="0.3">
      <c r="K36" s="21"/>
      <c r="L36" s="22" t="s">
        <v>196</v>
      </c>
      <c r="M36" s="22"/>
      <c r="N36" s="24"/>
      <c r="Q36" s="1" t="s">
        <v>12</v>
      </c>
      <c r="R36" s="22"/>
      <c r="S36" s="22" t="s">
        <v>42</v>
      </c>
      <c r="V36" s="1">
        <v>33</v>
      </c>
      <c r="W36" s="1">
        <f t="shared" si="0"/>
        <v>33</v>
      </c>
      <c r="Y36" s="1">
        <v>27</v>
      </c>
      <c r="Z36" s="1">
        <v>27</v>
      </c>
      <c r="AA36" s="1">
        <v>31</v>
      </c>
      <c r="AB36" s="1">
        <v>31</v>
      </c>
      <c r="AC36" s="1">
        <v>28</v>
      </c>
      <c r="AF36" s="1" t="s">
        <v>159</v>
      </c>
      <c r="AH36" s="1" t="s">
        <v>221</v>
      </c>
      <c r="AL36" s="1">
        <v>34</v>
      </c>
      <c r="AN36" s="1">
        <v>7</v>
      </c>
    </row>
    <row r="37" spans="11:40" x14ac:dyDescent="0.3">
      <c r="K37" s="21"/>
      <c r="L37" s="22" t="s">
        <v>197</v>
      </c>
      <c r="M37" s="22"/>
      <c r="N37" s="24"/>
      <c r="R37" s="22"/>
      <c r="S37" s="22" t="s">
        <v>43</v>
      </c>
      <c r="V37" s="1">
        <v>34</v>
      </c>
      <c r="W37" s="1">
        <f t="shared" si="0"/>
        <v>34</v>
      </c>
      <c r="Y37" s="1">
        <v>28</v>
      </c>
      <c r="Z37" s="1">
        <v>28</v>
      </c>
      <c r="AA37" s="1">
        <v>32</v>
      </c>
      <c r="AB37" s="1">
        <v>32</v>
      </c>
      <c r="AC37" s="1">
        <v>29</v>
      </c>
      <c r="AF37" s="1" t="s">
        <v>160</v>
      </c>
      <c r="AH37" s="1" t="s">
        <v>222</v>
      </c>
      <c r="AL37" s="1">
        <v>35</v>
      </c>
      <c r="AN37" s="1">
        <v>8</v>
      </c>
    </row>
    <row r="38" spans="11:40" x14ac:dyDescent="0.3">
      <c r="K38" s="21"/>
      <c r="L38" s="22" t="s">
        <v>198</v>
      </c>
      <c r="M38" s="22"/>
      <c r="N38" s="24"/>
      <c r="R38" s="22"/>
      <c r="S38" s="22" t="s">
        <v>44</v>
      </c>
      <c r="V38" s="1">
        <v>35</v>
      </c>
      <c r="W38" s="1">
        <f t="shared" si="0"/>
        <v>35</v>
      </c>
      <c r="Y38" s="1">
        <v>29</v>
      </c>
      <c r="Z38" s="1">
        <v>29</v>
      </c>
      <c r="AA38" s="1">
        <v>33</v>
      </c>
      <c r="AB38" s="1">
        <v>33</v>
      </c>
      <c r="AC38" s="1">
        <v>30</v>
      </c>
      <c r="AF38" s="1" t="s">
        <v>161</v>
      </c>
      <c r="AH38" s="1" t="s">
        <v>223</v>
      </c>
      <c r="AL38" s="1">
        <v>36</v>
      </c>
      <c r="AN38" s="1">
        <v>9</v>
      </c>
    </row>
    <row r="39" spans="11:40" x14ac:dyDescent="0.3">
      <c r="K39" s="21"/>
      <c r="L39" s="22" t="s">
        <v>199</v>
      </c>
      <c r="M39" s="22"/>
      <c r="N39" s="24"/>
      <c r="R39" s="22" t="s">
        <v>59</v>
      </c>
      <c r="S39" s="22">
        <v>5</v>
      </c>
      <c r="V39" s="1">
        <v>36</v>
      </c>
      <c r="W39" s="1">
        <f t="shared" si="0"/>
        <v>36</v>
      </c>
      <c r="Y39" s="1">
        <v>30</v>
      </c>
      <c r="Z39" s="1">
        <v>30</v>
      </c>
      <c r="AA39" s="1">
        <v>34</v>
      </c>
      <c r="AB39" s="1">
        <v>34</v>
      </c>
      <c r="AC39" s="1">
        <v>31</v>
      </c>
      <c r="AH39" s="1" t="s">
        <v>224</v>
      </c>
      <c r="AL39" s="1">
        <v>37</v>
      </c>
      <c r="AN39" s="1">
        <v>0</v>
      </c>
    </row>
    <row r="40" spans="11:40" x14ac:dyDescent="0.3">
      <c r="K40" s="21"/>
      <c r="L40" s="22" t="s">
        <v>162</v>
      </c>
      <c r="M40" s="22"/>
      <c r="N40" s="24"/>
      <c r="R40" s="22" t="s">
        <v>60</v>
      </c>
      <c r="S40" s="22">
        <v>5</v>
      </c>
      <c r="V40" s="1">
        <v>37</v>
      </c>
      <c r="W40" s="1">
        <f t="shared" si="0"/>
        <v>37</v>
      </c>
      <c r="Y40" s="1">
        <v>31</v>
      </c>
      <c r="Z40" s="1">
        <v>31</v>
      </c>
      <c r="AA40" s="1">
        <v>35</v>
      </c>
      <c r="AB40" s="1">
        <v>35</v>
      </c>
      <c r="AC40" s="1">
        <v>32</v>
      </c>
      <c r="AH40" s="1" t="s">
        <v>225</v>
      </c>
      <c r="AL40" s="1">
        <v>38</v>
      </c>
    </row>
    <row r="41" spans="11:40" x14ac:dyDescent="0.3">
      <c r="K41" s="21"/>
      <c r="L41" s="22" t="s">
        <v>200</v>
      </c>
      <c r="M41" s="22"/>
      <c r="N41" s="24"/>
      <c r="R41" s="22" t="s">
        <v>61</v>
      </c>
      <c r="S41" s="22">
        <v>5</v>
      </c>
      <c r="V41" s="1">
        <v>38</v>
      </c>
      <c r="W41" s="1">
        <f t="shared" si="0"/>
        <v>38</v>
      </c>
      <c r="Y41" s="1">
        <v>32</v>
      </c>
      <c r="Z41" s="1">
        <v>32</v>
      </c>
      <c r="AA41" s="1">
        <v>36</v>
      </c>
      <c r="AB41" s="1">
        <v>36</v>
      </c>
      <c r="AH41" s="1" t="s">
        <v>226</v>
      </c>
      <c r="AL41" s="1">
        <v>39</v>
      </c>
    </row>
    <row r="42" spans="11:40" x14ac:dyDescent="0.3">
      <c r="K42" s="21"/>
      <c r="L42" s="22" t="s">
        <v>201</v>
      </c>
      <c r="M42" s="22"/>
      <c r="N42" s="24"/>
      <c r="R42" s="22" t="s">
        <v>62</v>
      </c>
      <c r="S42" s="22">
        <v>5</v>
      </c>
      <c r="V42" s="1">
        <v>39</v>
      </c>
      <c r="W42" s="1">
        <f t="shared" si="0"/>
        <v>39</v>
      </c>
      <c r="Y42" s="1">
        <v>33</v>
      </c>
      <c r="Z42" s="1">
        <v>33</v>
      </c>
      <c r="AA42" s="1">
        <v>37</v>
      </c>
      <c r="AB42" s="1">
        <v>37</v>
      </c>
      <c r="AH42" s="1" t="s">
        <v>227</v>
      </c>
      <c r="AL42" s="1">
        <v>40</v>
      </c>
    </row>
    <row r="43" spans="11:40" x14ac:dyDescent="0.3">
      <c r="K43" s="21"/>
      <c r="L43" s="22" t="s">
        <v>202</v>
      </c>
      <c r="M43" s="22"/>
      <c r="N43" s="24"/>
      <c r="R43" s="22" t="s">
        <v>63</v>
      </c>
      <c r="S43" s="22">
        <v>5</v>
      </c>
      <c r="V43" s="1">
        <v>40</v>
      </c>
      <c r="W43" s="1">
        <f t="shared" si="0"/>
        <v>40</v>
      </c>
      <c r="Y43" s="1">
        <v>34</v>
      </c>
      <c r="Z43" s="1">
        <v>34</v>
      </c>
      <c r="AA43" s="1">
        <v>38</v>
      </c>
      <c r="AB43" s="1">
        <v>38</v>
      </c>
      <c r="AH43" s="1" t="s">
        <v>228</v>
      </c>
      <c r="AL43" s="1">
        <v>41</v>
      </c>
    </row>
    <row r="44" spans="11:40" x14ac:dyDescent="0.3">
      <c r="K44" s="21"/>
      <c r="L44" s="22" t="s">
        <v>203</v>
      </c>
      <c r="M44" s="22"/>
      <c r="N44" s="24"/>
      <c r="R44" s="22" t="s">
        <v>64</v>
      </c>
      <c r="S44" s="22">
        <v>5</v>
      </c>
      <c r="V44" s="1">
        <v>41</v>
      </c>
      <c r="W44" s="1">
        <f t="shared" si="0"/>
        <v>41</v>
      </c>
      <c r="Y44" s="1">
        <v>35</v>
      </c>
      <c r="Z44" s="1">
        <v>35</v>
      </c>
      <c r="AA44" s="1">
        <v>39</v>
      </c>
      <c r="AB44" s="1">
        <v>39</v>
      </c>
      <c r="AH44" s="1" t="s">
        <v>229</v>
      </c>
      <c r="AL44" s="1">
        <v>42</v>
      </c>
    </row>
    <row r="45" spans="11:40" x14ac:dyDescent="0.3">
      <c r="K45" s="21"/>
      <c r="L45" s="22" t="s">
        <v>204</v>
      </c>
      <c r="M45" s="22"/>
      <c r="N45" s="24"/>
      <c r="R45" s="22" t="s">
        <v>65</v>
      </c>
      <c r="S45" s="22">
        <v>5</v>
      </c>
      <c r="V45" s="1">
        <v>42</v>
      </c>
      <c r="W45" s="1">
        <f t="shared" si="0"/>
        <v>42</v>
      </c>
      <c r="Y45" s="1">
        <v>36</v>
      </c>
      <c r="Z45" s="1">
        <v>36</v>
      </c>
      <c r="AA45" s="1">
        <v>40</v>
      </c>
      <c r="AB45" s="1">
        <v>40</v>
      </c>
      <c r="AH45" s="1" t="s">
        <v>230</v>
      </c>
      <c r="AL45" s="1">
        <v>43</v>
      </c>
    </row>
    <row r="46" spans="11:40" x14ac:dyDescent="0.3">
      <c r="K46" s="21"/>
      <c r="L46" s="22" t="s">
        <v>205</v>
      </c>
      <c r="M46" s="22"/>
      <c r="N46" s="24"/>
      <c r="R46" s="22" t="s">
        <v>66</v>
      </c>
      <c r="S46" s="22">
        <v>5</v>
      </c>
      <c r="V46" s="1">
        <v>43</v>
      </c>
      <c r="W46" s="1">
        <f t="shared" si="0"/>
        <v>43</v>
      </c>
      <c r="Y46" s="1">
        <v>37</v>
      </c>
      <c r="Z46" s="1">
        <v>37</v>
      </c>
      <c r="AA46" s="1">
        <v>41</v>
      </c>
      <c r="AB46" s="1">
        <v>41</v>
      </c>
      <c r="AH46" s="1" t="s">
        <v>231</v>
      </c>
      <c r="AL46" s="1">
        <v>44</v>
      </c>
    </row>
    <row r="47" spans="11:40" x14ac:dyDescent="0.3">
      <c r="K47" s="21"/>
      <c r="L47" s="22" t="s">
        <v>206</v>
      </c>
      <c r="M47" s="22"/>
      <c r="N47" s="24"/>
      <c r="R47" s="22" t="s">
        <v>67</v>
      </c>
      <c r="S47" s="22">
        <v>5</v>
      </c>
      <c r="V47" s="1">
        <v>44</v>
      </c>
      <c r="W47" s="1">
        <f t="shared" si="0"/>
        <v>44</v>
      </c>
      <c r="Y47" s="1">
        <v>38</v>
      </c>
      <c r="Z47" s="1">
        <v>38</v>
      </c>
      <c r="AA47" s="1">
        <v>42</v>
      </c>
      <c r="AB47" s="1">
        <v>42</v>
      </c>
      <c r="AH47" s="1" t="s">
        <v>232</v>
      </c>
      <c r="AL47" s="1">
        <v>45</v>
      </c>
    </row>
    <row r="48" spans="11:40" x14ac:dyDescent="0.3">
      <c r="K48" s="21"/>
      <c r="L48" s="22" t="s">
        <v>207</v>
      </c>
      <c r="M48" s="22"/>
      <c r="N48" s="24"/>
      <c r="R48" s="22" t="s">
        <v>68</v>
      </c>
      <c r="S48" s="22">
        <v>5</v>
      </c>
      <c r="V48" s="1">
        <v>45</v>
      </c>
      <c r="W48" s="1">
        <f t="shared" si="0"/>
        <v>45</v>
      </c>
      <c r="Y48" s="1">
        <v>39</v>
      </c>
      <c r="Z48" s="1">
        <v>39</v>
      </c>
      <c r="AA48" s="1">
        <v>43</v>
      </c>
      <c r="AB48" s="1">
        <v>43</v>
      </c>
      <c r="AH48" s="1" t="s">
        <v>233</v>
      </c>
      <c r="AL48" s="1">
        <v>46</v>
      </c>
    </row>
    <row r="49" spans="11:38" x14ac:dyDescent="0.3">
      <c r="K49" s="21"/>
      <c r="L49" s="22" t="s">
        <v>208</v>
      </c>
      <c r="M49" s="22"/>
      <c r="N49" s="24"/>
      <c r="R49" s="22" t="s">
        <v>69</v>
      </c>
      <c r="S49" s="22">
        <v>5</v>
      </c>
      <c r="V49" s="1">
        <v>46</v>
      </c>
      <c r="W49" s="1">
        <f t="shared" si="0"/>
        <v>46</v>
      </c>
      <c r="Y49" s="1">
        <v>40</v>
      </c>
      <c r="Z49" s="1">
        <v>40</v>
      </c>
      <c r="AA49" s="1">
        <v>44</v>
      </c>
      <c r="AB49" s="1">
        <v>44</v>
      </c>
      <c r="AH49" s="1" t="s">
        <v>234</v>
      </c>
      <c r="AL49" s="1">
        <v>47</v>
      </c>
    </row>
    <row r="50" spans="11:38" x14ac:dyDescent="0.3">
      <c r="K50" s="21"/>
      <c r="L50" s="22" t="s">
        <v>209</v>
      </c>
      <c r="M50" s="22"/>
      <c r="N50" s="24"/>
      <c r="R50" s="22" t="s">
        <v>70</v>
      </c>
      <c r="S50" s="22">
        <v>5</v>
      </c>
      <c r="V50" s="1">
        <v>47</v>
      </c>
      <c r="W50" s="1">
        <f t="shared" si="0"/>
        <v>47</v>
      </c>
      <c r="Y50" s="1">
        <v>41</v>
      </c>
      <c r="Z50" s="1">
        <v>41</v>
      </c>
      <c r="AA50" s="1">
        <v>45</v>
      </c>
      <c r="AB50" s="1">
        <v>45</v>
      </c>
      <c r="AH50" s="1" t="s">
        <v>235</v>
      </c>
      <c r="AL50" s="1">
        <v>48</v>
      </c>
    </row>
    <row r="51" spans="11:38" x14ac:dyDescent="0.3">
      <c r="K51" s="21"/>
      <c r="L51" s="22" t="s">
        <v>164</v>
      </c>
      <c r="M51" s="22"/>
      <c r="N51" s="24"/>
      <c r="R51" s="22" t="s">
        <v>71</v>
      </c>
      <c r="S51" s="22">
        <v>5</v>
      </c>
      <c r="V51" s="1">
        <v>48</v>
      </c>
      <c r="W51" s="1">
        <f t="shared" si="0"/>
        <v>48</v>
      </c>
      <c r="Y51" s="1">
        <v>42</v>
      </c>
      <c r="Z51" s="1">
        <v>42</v>
      </c>
      <c r="AA51" s="1">
        <v>46</v>
      </c>
      <c r="AB51" s="1">
        <v>46</v>
      </c>
      <c r="AH51" s="1" t="s">
        <v>236</v>
      </c>
      <c r="AL51" s="1">
        <v>49</v>
      </c>
    </row>
    <row r="52" spans="11:38" x14ac:dyDescent="0.3">
      <c r="K52" s="21"/>
      <c r="L52" s="22" t="s">
        <v>210</v>
      </c>
      <c r="M52" s="22"/>
      <c r="N52" s="24"/>
      <c r="R52" s="22" t="s">
        <v>72</v>
      </c>
      <c r="S52" s="22">
        <v>5</v>
      </c>
      <c r="V52" s="1">
        <v>49</v>
      </c>
      <c r="W52" s="1">
        <f t="shared" si="0"/>
        <v>49</v>
      </c>
      <c r="Y52" s="1">
        <v>43</v>
      </c>
      <c r="Z52" s="1">
        <v>43</v>
      </c>
      <c r="AA52" s="1">
        <v>47</v>
      </c>
      <c r="AB52" s="1">
        <v>47</v>
      </c>
      <c r="AH52" s="1" t="s">
        <v>237</v>
      </c>
      <c r="AL52" s="1">
        <v>50</v>
      </c>
    </row>
    <row r="53" spans="11:38" x14ac:dyDescent="0.3">
      <c r="K53" s="21"/>
      <c r="L53" s="22" t="s">
        <v>211</v>
      </c>
      <c r="M53" s="22"/>
      <c r="N53" s="24"/>
      <c r="R53" s="22" t="s">
        <v>72</v>
      </c>
      <c r="S53" s="22">
        <v>5</v>
      </c>
      <c r="V53" s="1">
        <v>50</v>
      </c>
      <c r="W53" s="1">
        <f t="shared" si="0"/>
        <v>50</v>
      </c>
      <c r="Y53" s="1">
        <v>44</v>
      </c>
      <c r="Z53" s="1">
        <v>44</v>
      </c>
      <c r="AA53" s="1">
        <v>48</v>
      </c>
      <c r="AB53" s="1">
        <v>48</v>
      </c>
      <c r="AH53" s="1" t="s">
        <v>238</v>
      </c>
      <c r="AL53" s="1">
        <v>51</v>
      </c>
    </row>
    <row r="54" spans="11:38" x14ac:dyDescent="0.3">
      <c r="K54" s="21"/>
      <c r="L54" s="22" t="s">
        <v>212</v>
      </c>
      <c r="M54" s="22"/>
      <c r="N54" s="24"/>
      <c r="R54" s="22" t="s">
        <v>51</v>
      </c>
      <c r="S54" s="22">
        <v>5</v>
      </c>
      <c r="V54" s="1">
        <v>51</v>
      </c>
      <c r="W54" s="1">
        <f t="shared" si="0"/>
        <v>51</v>
      </c>
      <c r="Y54" s="1">
        <v>45</v>
      </c>
      <c r="Z54" s="1">
        <v>45</v>
      </c>
      <c r="AA54" s="1">
        <v>49</v>
      </c>
      <c r="AB54" s="1">
        <v>49</v>
      </c>
      <c r="AH54" s="1" t="s">
        <v>239</v>
      </c>
      <c r="AL54" s="1">
        <v>52</v>
      </c>
    </row>
    <row r="55" spans="11:38" x14ac:dyDescent="0.3">
      <c r="K55" s="21"/>
      <c r="L55" s="22" t="s">
        <v>213</v>
      </c>
      <c r="M55" s="22"/>
      <c r="N55" s="24"/>
      <c r="R55" s="22" t="s">
        <v>78</v>
      </c>
      <c r="S55" s="22">
        <v>5</v>
      </c>
      <c r="V55" s="1">
        <v>52</v>
      </c>
      <c r="W55" s="1">
        <f t="shared" si="0"/>
        <v>52</v>
      </c>
      <c r="Y55" s="1">
        <v>46</v>
      </c>
      <c r="Z55" s="1">
        <v>46</v>
      </c>
      <c r="AA55" s="1">
        <v>50</v>
      </c>
      <c r="AB55" s="1">
        <v>50</v>
      </c>
      <c r="AH55" s="1" t="s">
        <v>240</v>
      </c>
      <c r="AL55" s="1">
        <v>53</v>
      </c>
    </row>
    <row r="56" spans="11:38" x14ac:dyDescent="0.3">
      <c r="K56" s="21"/>
      <c r="L56" s="22" t="s">
        <v>214</v>
      </c>
      <c r="M56" s="22"/>
      <c r="N56" s="24"/>
      <c r="R56" s="22" t="s">
        <v>79</v>
      </c>
      <c r="S56" s="22">
        <v>5</v>
      </c>
      <c r="V56" s="1">
        <v>53</v>
      </c>
      <c r="W56" s="1">
        <f t="shared" si="0"/>
        <v>53</v>
      </c>
      <c r="Y56" s="1">
        <v>47</v>
      </c>
      <c r="Z56" s="1">
        <v>47</v>
      </c>
      <c r="AA56" s="1">
        <v>51</v>
      </c>
      <c r="AB56" s="1">
        <v>51</v>
      </c>
      <c r="AH56" s="1" t="s">
        <v>241</v>
      </c>
      <c r="AL56" s="1">
        <v>54</v>
      </c>
    </row>
    <row r="57" spans="11:38" x14ac:dyDescent="0.3">
      <c r="K57" s="21"/>
      <c r="L57" s="22" t="s">
        <v>215</v>
      </c>
      <c r="M57" s="22"/>
      <c r="N57" s="24"/>
      <c r="R57" s="22" t="s">
        <v>78</v>
      </c>
      <c r="S57" s="22">
        <v>5</v>
      </c>
      <c r="V57" s="1">
        <v>54</v>
      </c>
      <c r="W57" s="1">
        <f t="shared" si="0"/>
        <v>54</v>
      </c>
      <c r="Y57" s="1">
        <v>48</v>
      </c>
      <c r="Z57" s="1">
        <v>48</v>
      </c>
      <c r="AA57" s="1">
        <v>52</v>
      </c>
      <c r="AB57" s="1">
        <v>52</v>
      </c>
      <c r="AH57" s="1" t="s">
        <v>242</v>
      </c>
      <c r="AL57" s="1">
        <v>55</v>
      </c>
    </row>
    <row r="58" spans="11:38" x14ac:dyDescent="0.3">
      <c r="K58" s="21"/>
      <c r="L58" s="22" t="s">
        <v>216</v>
      </c>
      <c r="M58" s="22"/>
      <c r="N58" s="24"/>
      <c r="R58" s="22" t="s">
        <v>80</v>
      </c>
      <c r="S58" s="22" t="s">
        <v>74</v>
      </c>
      <c r="V58" s="1">
        <v>55</v>
      </c>
      <c r="W58" s="1">
        <f t="shared" si="0"/>
        <v>55</v>
      </c>
      <c r="Y58" s="1">
        <v>49</v>
      </c>
      <c r="Z58" s="1">
        <v>49</v>
      </c>
      <c r="AA58" s="1">
        <v>53</v>
      </c>
      <c r="AB58" s="1">
        <v>53</v>
      </c>
      <c r="AH58" s="1" t="s">
        <v>243</v>
      </c>
      <c r="AL58" s="1">
        <v>56</v>
      </c>
    </row>
    <row r="59" spans="11:38" x14ac:dyDescent="0.3">
      <c r="K59" s="21"/>
      <c r="L59" s="22" t="s">
        <v>217</v>
      </c>
      <c r="M59" s="22"/>
      <c r="N59" s="24"/>
      <c r="R59" s="22" t="s">
        <v>21</v>
      </c>
      <c r="S59" s="22" t="s">
        <v>82</v>
      </c>
      <c r="V59" s="1">
        <v>56</v>
      </c>
      <c r="W59" s="1">
        <f t="shared" si="0"/>
        <v>56</v>
      </c>
      <c r="Y59" s="1">
        <v>50</v>
      </c>
      <c r="Z59" s="1">
        <v>50</v>
      </c>
      <c r="AA59" s="1">
        <v>54</v>
      </c>
      <c r="AB59" s="1">
        <v>54</v>
      </c>
      <c r="AH59" s="1" t="s">
        <v>244</v>
      </c>
      <c r="AL59" s="1">
        <v>57</v>
      </c>
    </row>
    <row r="60" spans="11:38" x14ac:dyDescent="0.3">
      <c r="K60" s="21"/>
      <c r="L60" s="22" t="s">
        <v>218</v>
      </c>
      <c r="M60" s="22"/>
      <c r="N60" s="24"/>
      <c r="R60" s="22" t="s">
        <v>52</v>
      </c>
      <c r="S60" s="22" t="s">
        <v>83</v>
      </c>
      <c r="V60" s="1">
        <v>57</v>
      </c>
      <c r="W60" s="1">
        <f t="shared" si="0"/>
        <v>57</v>
      </c>
      <c r="Y60" s="1">
        <v>51</v>
      </c>
      <c r="Z60" s="1">
        <v>51</v>
      </c>
      <c r="AA60" s="1">
        <v>55</v>
      </c>
      <c r="AB60" s="1">
        <v>55</v>
      </c>
      <c r="AH60" s="1" t="s">
        <v>245</v>
      </c>
      <c r="AL60" s="1">
        <v>58</v>
      </c>
    </row>
    <row r="61" spans="11:38" x14ac:dyDescent="0.3">
      <c r="K61" s="21"/>
      <c r="L61" s="22" t="s">
        <v>219</v>
      </c>
      <c r="M61" s="22"/>
      <c r="N61" s="24"/>
      <c r="R61" s="22" t="s">
        <v>53</v>
      </c>
      <c r="S61" s="22" t="s">
        <v>83</v>
      </c>
      <c r="V61" s="1">
        <v>58</v>
      </c>
      <c r="W61" s="1">
        <f t="shared" si="0"/>
        <v>58</v>
      </c>
      <c r="Y61" s="1">
        <v>52</v>
      </c>
      <c r="Z61" s="1">
        <v>52</v>
      </c>
      <c r="AA61" s="1">
        <v>56</v>
      </c>
      <c r="AB61" s="1">
        <v>56</v>
      </c>
      <c r="AH61" s="1" t="s">
        <v>246</v>
      </c>
      <c r="AL61" s="1">
        <v>59</v>
      </c>
    </row>
    <row r="62" spans="11:38" x14ac:dyDescent="0.3">
      <c r="K62" s="21"/>
      <c r="L62" s="22" t="s">
        <v>220</v>
      </c>
      <c r="M62" s="22"/>
      <c r="N62" s="24"/>
      <c r="R62" s="22" t="s">
        <v>81</v>
      </c>
      <c r="S62" s="22" t="s">
        <v>82</v>
      </c>
      <c r="V62" s="1">
        <v>59</v>
      </c>
      <c r="W62" s="1">
        <f t="shared" si="0"/>
        <v>59</v>
      </c>
      <c r="Y62" s="1">
        <v>53</v>
      </c>
      <c r="Z62" s="1">
        <v>53</v>
      </c>
      <c r="AA62" s="1">
        <v>57</v>
      </c>
      <c r="AB62" s="1">
        <v>57</v>
      </c>
      <c r="AH62" s="1" t="s">
        <v>247</v>
      </c>
      <c r="AL62" s="1">
        <v>60</v>
      </c>
    </row>
    <row r="63" spans="11:38" x14ac:dyDescent="0.3">
      <c r="K63" s="21"/>
      <c r="L63" s="22" t="s">
        <v>221</v>
      </c>
      <c r="M63" s="22"/>
      <c r="N63" s="24"/>
      <c r="R63" s="22" t="s">
        <v>80</v>
      </c>
      <c r="S63" s="22" t="s">
        <v>74</v>
      </c>
      <c r="V63" s="1">
        <v>60</v>
      </c>
      <c r="W63" s="1">
        <f t="shared" si="0"/>
        <v>60</v>
      </c>
      <c r="Y63" s="1">
        <v>54</v>
      </c>
      <c r="Z63" s="1">
        <v>54</v>
      </c>
      <c r="AA63" s="1">
        <v>58</v>
      </c>
      <c r="AB63" s="1">
        <v>58</v>
      </c>
      <c r="AH63" s="1" t="s">
        <v>248</v>
      </c>
      <c r="AL63" s="1">
        <v>61</v>
      </c>
    </row>
    <row r="64" spans="11:38" x14ac:dyDescent="0.3">
      <c r="K64" s="21"/>
      <c r="L64" s="22" t="s">
        <v>222</v>
      </c>
      <c r="M64" s="22"/>
      <c r="N64" s="24"/>
      <c r="R64" s="22" t="s">
        <v>78</v>
      </c>
      <c r="S64" s="22" t="s">
        <v>78</v>
      </c>
      <c r="V64" s="1">
        <v>61</v>
      </c>
      <c r="W64" s="1">
        <f t="shared" si="0"/>
        <v>61</v>
      </c>
      <c r="Y64" s="1">
        <v>55</v>
      </c>
      <c r="Z64" s="1">
        <v>55</v>
      </c>
      <c r="AA64" s="1">
        <v>59</v>
      </c>
      <c r="AB64" s="1">
        <v>59</v>
      </c>
      <c r="AH64" s="1" t="s">
        <v>249</v>
      </c>
      <c r="AL64" s="1">
        <v>62</v>
      </c>
    </row>
    <row r="65" spans="11:38" x14ac:dyDescent="0.3">
      <c r="K65" s="21"/>
      <c r="L65" s="22" t="s">
        <v>223</v>
      </c>
      <c r="M65" s="22"/>
      <c r="N65" s="24"/>
      <c r="R65" s="22" t="s">
        <v>52</v>
      </c>
      <c r="S65" s="22">
        <v>22</v>
      </c>
      <c r="V65" s="1">
        <v>62</v>
      </c>
      <c r="W65" s="1">
        <f t="shared" si="0"/>
        <v>62</v>
      </c>
      <c r="Y65" s="1">
        <v>56</v>
      </c>
      <c r="Z65" s="1">
        <v>56</v>
      </c>
      <c r="AA65" s="1">
        <v>60</v>
      </c>
      <c r="AB65" s="1">
        <v>60</v>
      </c>
      <c r="AH65" s="1" t="s">
        <v>250</v>
      </c>
      <c r="AL65" s="1">
        <v>63</v>
      </c>
    </row>
    <row r="66" spans="11:38" x14ac:dyDescent="0.3">
      <c r="K66" s="21"/>
      <c r="L66" s="22" t="s">
        <v>224</v>
      </c>
      <c r="M66" s="22"/>
      <c r="N66" s="24"/>
      <c r="R66" s="22" t="s">
        <v>52</v>
      </c>
      <c r="S66" s="22">
        <v>25</v>
      </c>
      <c r="V66" s="1">
        <v>63</v>
      </c>
      <c r="W66" s="1">
        <f t="shared" si="0"/>
        <v>63</v>
      </c>
      <c r="Y66" s="1">
        <v>57</v>
      </c>
      <c r="Z66" s="1">
        <v>57</v>
      </c>
      <c r="AA66" s="1">
        <v>61</v>
      </c>
      <c r="AB66" s="1">
        <v>61</v>
      </c>
      <c r="AH66" s="1" t="s">
        <v>251</v>
      </c>
      <c r="AL66" s="1">
        <v>64</v>
      </c>
    </row>
    <row r="67" spans="11:38" x14ac:dyDescent="0.3">
      <c r="K67" s="21"/>
      <c r="L67" s="22" t="s">
        <v>225</v>
      </c>
      <c r="M67" s="22"/>
      <c r="N67" s="24"/>
      <c r="R67" s="22" t="s">
        <v>53</v>
      </c>
      <c r="S67" s="22">
        <v>53</v>
      </c>
      <c r="V67" s="1">
        <v>64</v>
      </c>
      <c r="W67" s="1">
        <f t="shared" si="0"/>
        <v>64</v>
      </c>
      <c r="Y67" s="1">
        <v>58</v>
      </c>
      <c r="Z67" s="1">
        <v>58</v>
      </c>
      <c r="AA67" s="1">
        <v>62</v>
      </c>
      <c r="AB67" s="1">
        <v>62</v>
      </c>
      <c r="AH67" s="1">
        <v>61</v>
      </c>
      <c r="AL67" s="1">
        <v>65</v>
      </c>
    </row>
    <row r="68" spans="11:38" x14ac:dyDescent="0.3">
      <c r="K68" s="21"/>
      <c r="L68" s="22" t="s">
        <v>226</v>
      </c>
      <c r="M68" s="22"/>
      <c r="N68" s="24"/>
      <c r="R68" s="22" t="s">
        <v>52</v>
      </c>
      <c r="S68" s="22">
        <v>53</v>
      </c>
      <c r="V68" s="1">
        <v>65</v>
      </c>
      <c r="W68" s="1">
        <f t="shared" si="0"/>
        <v>65</v>
      </c>
      <c r="Y68" s="1">
        <v>59</v>
      </c>
      <c r="Z68" s="1">
        <v>59</v>
      </c>
      <c r="AA68" s="1">
        <v>63</v>
      </c>
      <c r="AB68" s="1">
        <v>63</v>
      </c>
      <c r="AH68" s="1" t="s">
        <v>252</v>
      </c>
      <c r="AL68" s="1">
        <v>66</v>
      </c>
    </row>
    <row r="69" spans="11:38" x14ac:dyDescent="0.3">
      <c r="K69" s="21"/>
      <c r="L69" s="22" t="s">
        <v>227</v>
      </c>
      <c r="M69" s="22"/>
      <c r="N69" s="24"/>
      <c r="R69" s="22" t="s">
        <v>52</v>
      </c>
      <c r="S69" s="22">
        <v>80</v>
      </c>
      <c r="V69" s="1">
        <v>66</v>
      </c>
      <c r="W69" s="1">
        <f t="shared" si="0"/>
        <v>66</v>
      </c>
      <c r="Y69" s="1">
        <v>60</v>
      </c>
      <c r="Z69" s="1">
        <v>60</v>
      </c>
      <c r="AA69" s="1">
        <v>64</v>
      </c>
      <c r="AB69" s="1">
        <v>64</v>
      </c>
      <c r="AH69" s="1">
        <v>63</v>
      </c>
      <c r="AL69" s="1">
        <v>67</v>
      </c>
    </row>
    <row r="70" spans="11:38" x14ac:dyDescent="0.3">
      <c r="K70" s="21"/>
      <c r="L70" s="22" t="s">
        <v>228</v>
      </c>
      <c r="M70" s="22"/>
      <c r="N70" s="24"/>
      <c r="R70" s="22" t="s">
        <v>52</v>
      </c>
      <c r="S70" s="22">
        <v>110</v>
      </c>
      <c r="V70" s="1">
        <v>67</v>
      </c>
      <c r="W70" s="1">
        <f t="shared" ref="W70:W133" si="1">W69+1</f>
        <v>67</v>
      </c>
      <c r="Y70" s="1">
        <v>61</v>
      </c>
      <c r="Z70" s="1">
        <v>61</v>
      </c>
      <c r="AA70" s="1">
        <v>65</v>
      </c>
      <c r="AB70" s="1">
        <v>65</v>
      </c>
      <c r="AH70" s="1" t="s">
        <v>253</v>
      </c>
      <c r="AL70" s="1">
        <v>68</v>
      </c>
    </row>
    <row r="71" spans="11:38" x14ac:dyDescent="0.3">
      <c r="K71" s="21"/>
      <c r="L71" s="22" t="s">
        <v>229</v>
      </c>
      <c r="M71" s="22"/>
      <c r="N71" s="24"/>
      <c r="R71" s="22" t="s">
        <v>52</v>
      </c>
      <c r="S71" s="22">
        <v>143</v>
      </c>
      <c r="V71" s="1">
        <v>68</v>
      </c>
      <c r="W71" s="1">
        <f t="shared" si="1"/>
        <v>68</v>
      </c>
      <c r="Y71" s="1">
        <v>62</v>
      </c>
      <c r="Z71" s="1">
        <v>62</v>
      </c>
      <c r="AA71" s="1">
        <v>66</v>
      </c>
      <c r="AB71" s="1">
        <v>66</v>
      </c>
      <c r="AH71" s="1" t="s">
        <v>254</v>
      </c>
      <c r="AL71" s="1">
        <v>69</v>
      </c>
    </row>
    <row r="72" spans="11:38" x14ac:dyDescent="0.3">
      <c r="K72" s="21"/>
      <c r="L72" s="22" t="s">
        <v>230</v>
      </c>
      <c r="M72" s="22"/>
      <c r="N72" s="24"/>
      <c r="R72" s="22" t="s">
        <v>52</v>
      </c>
      <c r="S72" s="22">
        <v>389</v>
      </c>
      <c r="V72" s="1">
        <v>69</v>
      </c>
      <c r="W72" s="1">
        <f t="shared" si="1"/>
        <v>69</v>
      </c>
      <c r="Y72" s="1">
        <v>63</v>
      </c>
      <c r="Z72" s="1">
        <v>63</v>
      </c>
      <c r="AA72" s="1">
        <v>67</v>
      </c>
      <c r="AB72" s="1">
        <v>67</v>
      </c>
      <c r="AH72" s="1" t="s">
        <v>255</v>
      </c>
      <c r="AL72" s="1">
        <v>70</v>
      </c>
    </row>
    <row r="73" spans="11:38" x14ac:dyDescent="0.3">
      <c r="K73" s="21"/>
      <c r="L73" s="22" t="s">
        <v>231</v>
      </c>
      <c r="M73" s="22"/>
      <c r="N73" s="24"/>
      <c r="R73" s="22" t="s">
        <v>52</v>
      </c>
      <c r="S73" s="22">
        <v>443</v>
      </c>
      <c r="V73" s="1">
        <v>70</v>
      </c>
      <c r="W73" s="1">
        <f t="shared" si="1"/>
        <v>70</v>
      </c>
      <c r="Y73" s="1">
        <v>64</v>
      </c>
      <c r="Z73" s="1">
        <v>64</v>
      </c>
      <c r="AA73" s="1">
        <v>68</v>
      </c>
      <c r="AB73" s="1">
        <v>68</v>
      </c>
      <c r="AH73" s="1" t="s">
        <v>256</v>
      </c>
      <c r="AL73" s="1">
        <v>71</v>
      </c>
    </row>
    <row r="74" spans="11:38" x14ac:dyDescent="0.3">
      <c r="K74" s="21"/>
      <c r="L74" s="22" t="s">
        <v>232</v>
      </c>
      <c r="M74" s="22"/>
      <c r="N74" s="24"/>
      <c r="R74" s="22" t="s">
        <v>52</v>
      </c>
      <c r="S74" s="22">
        <v>445</v>
      </c>
      <c r="V74" s="1">
        <v>71</v>
      </c>
      <c r="W74" s="1">
        <f t="shared" si="1"/>
        <v>71</v>
      </c>
      <c r="Y74" s="1">
        <v>65</v>
      </c>
      <c r="Z74" s="1">
        <v>65</v>
      </c>
      <c r="AA74" s="1">
        <v>69</v>
      </c>
      <c r="AB74" s="1">
        <v>69</v>
      </c>
      <c r="AH74" s="1">
        <v>68</v>
      </c>
      <c r="AL74" s="1">
        <v>72</v>
      </c>
    </row>
    <row r="75" spans="11:38" x14ac:dyDescent="0.3">
      <c r="K75" s="21"/>
      <c r="L75" s="22" t="s">
        <v>233</v>
      </c>
      <c r="M75" s="22"/>
      <c r="N75" s="24"/>
      <c r="R75" s="22" t="s">
        <v>52</v>
      </c>
      <c r="S75" s="22">
        <v>465</v>
      </c>
      <c r="V75" s="1">
        <v>72</v>
      </c>
      <c r="W75" s="1">
        <f t="shared" si="1"/>
        <v>72</v>
      </c>
      <c r="Y75" s="1">
        <v>66</v>
      </c>
      <c r="Z75" s="1">
        <v>66</v>
      </c>
      <c r="AA75" s="1">
        <v>70</v>
      </c>
      <c r="AB75" s="1">
        <v>70</v>
      </c>
      <c r="AH75" s="1" t="s">
        <v>257</v>
      </c>
      <c r="AL75" s="1">
        <v>73</v>
      </c>
    </row>
    <row r="76" spans="11:38" x14ac:dyDescent="0.3">
      <c r="K76" s="21"/>
      <c r="L76" s="22" t="s">
        <v>234</v>
      </c>
      <c r="M76" s="22"/>
      <c r="N76" s="24"/>
      <c r="R76" s="22" t="s">
        <v>52</v>
      </c>
      <c r="S76" s="22">
        <v>993</v>
      </c>
      <c r="V76" s="1">
        <v>73</v>
      </c>
      <c r="W76" s="1">
        <f t="shared" si="1"/>
        <v>73</v>
      </c>
      <c r="Y76" s="1">
        <v>67</v>
      </c>
      <c r="Z76" s="1">
        <v>67</v>
      </c>
      <c r="AA76" s="1">
        <v>71</v>
      </c>
      <c r="AB76" s="1">
        <v>71</v>
      </c>
      <c r="AH76" s="1" t="s">
        <v>258</v>
      </c>
      <c r="AL76" s="1">
        <v>74</v>
      </c>
    </row>
    <row r="77" spans="11:38" x14ac:dyDescent="0.3">
      <c r="K77" s="21"/>
      <c r="L77" s="22" t="s">
        <v>235</v>
      </c>
      <c r="M77" s="22"/>
      <c r="N77" s="24"/>
      <c r="R77" s="22" t="s">
        <v>52</v>
      </c>
      <c r="S77" s="22">
        <v>995</v>
      </c>
      <c r="V77" s="1">
        <v>74</v>
      </c>
      <c r="W77" s="1">
        <f t="shared" si="1"/>
        <v>74</v>
      </c>
      <c r="Y77" s="1">
        <v>68</v>
      </c>
      <c r="Z77" s="1">
        <v>68</v>
      </c>
      <c r="AA77" s="1">
        <v>72</v>
      </c>
      <c r="AB77" s="1">
        <v>72</v>
      </c>
      <c r="AH77" s="1" t="s">
        <v>259</v>
      </c>
      <c r="AL77" s="1">
        <v>75</v>
      </c>
    </row>
    <row r="78" spans="11:38" x14ac:dyDescent="0.3">
      <c r="K78" s="21"/>
      <c r="L78" s="22" t="s">
        <v>236</v>
      </c>
      <c r="M78" s="22"/>
      <c r="N78" s="24"/>
      <c r="R78" s="22" t="s">
        <v>52</v>
      </c>
      <c r="S78" s="22">
        <v>1433</v>
      </c>
      <c r="V78" s="1">
        <v>75</v>
      </c>
      <c r="W78" s="1">
        <f t="shared" si="1"/>
        <v>75</v>
      </c>
      <c r="Y78" s="1">
        <v>69</v>
      </c>
      <c r="Z78" s="1">
        <v>69</v>
      </c>
      <c r="AA78" s="1">
        <v>73</v>
      </c>
      <c r="AB78" s="1">
        <v>73</v>
      </c>
      <c r="AH78" s="1" t="s">
        <v>260</v>
      </c>
      <c r="AL78" s="1">
        <v>76</v>
      </c>
    </row>
    <row r="79" spans="11:38" x14ac:dyDescent="0.3">
      <c r="K79" s="21"/>
      <c r="L79" s="22" t="s">
        <v>237</v>
      </c>
      <c r="M79" s="22"/>
      <c r="N79" s="24"/>
      <c r="R79" s="22" t="s">
        <v>52</v>
      </c>
      <c r="S79" s="22">
        <v>2049</v>
      </c>
      <c r="V79" s="1">
        <v>76</v>
      </c>
      <c r="W79" s="1">
        <f t="shared" si="1"/>
        <v>76</v>
      </c>
      <c r="Y79" s="1">
        <v>70</v>
      </c>
      <c r="Z79" s="1">
        <v>70</v>
      </c>
      <c r="AA79" s="1">
        <v>74</v>
      </c>
      <c r="AB79" s="1">
        <v>74</v>
      </c>
      <c r="AH79" s="1" t="s">
        <v>261</v>
      </c>
      <c r="AL79" s="1">
        <v>77</v>
      </c>
    </row>
    <row r="80" spans="11:38" x14ac:dyDescent="0.3">
      <c r="K80" s="21"/>
      <c r="L80" s="22" t="s">
        <v>238</v>
      </c>
      <c r="M80" s="22"/>
      <c r="N80" s="24"/>
      <c r="R80" s="22" t="s">
        <v>52</v>
      </c>
      <c r="S80" s="22">
        <v>3306</v>
      </c>
      <c r="V80" s="1">
        <v>77</v>
      </c>
      <c r="W80" s="1">
        <f t="shared" si="1"/>
        <v>77</v>
      </c>
      <c r="Y80" s="1">
        <v>71</v>
      </c>
      <c r="Z80" s="1">
        <v>71</v>
      </c>
      <c r="AA80" s="1">
        <v>75</v>
      </c>
      <c r="AB80" s="1">
        <v>75</v>
      </c>
      <c r="AH80" s="1" t="s">
        <v>262</v>
      </c>
      <c r="AL80" s="1">
        <v>78</v>
      </c>
    </row>
    <row r="81" spans="11:38" x14ac:dyDescent="0.3">
      <c r="K81" s="21"/>
      <c r="L81" s="22" t="s">
        <v>239</v>
      </c>
      <c r="M81" s="22"/>
      <c r="N81" s="24"/>
      <c r="R81" s="22" t="s">
        <v>52</v>
      </c>
      <c r="S81" s="22">
        <v>3389</v>
      </c>
      <c r="V81" s="1">
        <v>78</v>
      </c>
      <c r="W81" s="1">
        <f t="shared" si="1"/>
        <v>78</v>
      </c>
      <c r="Y81" s="1">
        <v>72</v>
      </c>
      <c r="Z81" s="1">
        <v>72</v>
      </c>
      <c r="AA81" s="1">
        <v>76</v>
      </c>
      <c r="AB81" s="1">
        <v>76</v>
      </c>
      <c r="AH81" s="1" t="s">
        <v>263</v>
      </c>
      <c r="AL81" s="1">
        <v>79</v>
      </c>
    </row>
    <row r="82" spans="11:38" x14ac:dyDescent="0.3">
      <c r="K82" s="21"/>
      <c r="L82" s="22" t="s">
        <v>240</v>
      </c>
      <c r="M82" s="22"/>
      <c r="N82" s="24"/>
      <c r="R82" s="22" t="s">
        <v>52</v>
      </c>
      <c r="S82" s="22">
        <v>5439</v>
      </c>
      <c r="V82" s="1">
        <v>79</v>
      </c>
      <c r="W82" s="1">
        <f t="shared" si="1"/>
        <v>79</v>
      </c>
      <c r="Y82" s="1">
        <v>73</v>
      </c>
      <c r="Z82" s="1">
        <v>73</v>
      </c>
      <c r="AA82" s="1">
        <v>77</v>
      </c>
      <c r="AB82" s="1">
        <v>77</v>
      </c>
      <c r="AH82" s="1" t="s">
        <v>264</v>
      </c>
      <c r="AL82" s="1">
        <v>80</v>
      </c>
    </row>
    <row r="83" spans="11:38" x14ac:dyDescent="0.3">
      <c r="K83" s="21"/>
      <c r="L83" s="22" t="s">
        <v>241</v>
      </c>
      <c r="M83" s="22"/>
      <c r="N83" s="24"/>
      <c r="R83" s="22" t="s">
        <v>52</v>
      </c>
      <c r="S83" s="22">
        <v>5432</v>
      </c>
      <c r="V83" s="1">
        <v>80</v>
      </c>
      <c r="W83" s="1">
        <f t="shared" si="1"/>
        <v>80</v>
      </c>
      <c r="Y83" s="1">
        <v>74</v>
      </c>
      <c r="Z83" s="1">
        <v>74</v>
      </c>
      <c r="AA83" s="1">
        <v>78</v>
      </c>
      <c r="AB83" s="1">
        <v>78</v>
      </c>
      <c r="AH83" s="1" t="s">
        <v>265</v>
      </c>
      <c r="AL83" s="1">
        <v>81</v>
      </c>
    </row>
    <row r="84" spans="11:38" x14ac:dyDescent="0.3">
      <c r="K84" s="21"/>
      <c r="L84" s="22" t="s">
        <v>242</v>
      </c>
      <c r="M84" s="22"/>
      <c r="N84" s="24"/>
      <c r="R84" s="22" t="s">
        <v>52</v>
      </c>
      <c r="S84" s="22">
        <v>1521</v>
      </c>
      <c r="V84" s="1">
        <v>81</v>
      </c>
      <c r="W84" s="1">
        <f t="shared" si="1"/>
        <v>81</v>
      </c>
      <c r="Y84" s="1">
        <v>75</v>
      </c>
      <c r="Z84" s="1">
        <v>75</v>
      </c>
      <c r="AA84" s="1">
        <v>79</v>
      </c>
      <c r="AB84" s="1">
        <v>79</v>
      </c>
      <c r="AH84" s="1" t="s">
        <v>266</v>
      </c>
      <c r="AL84" s="1">
        <v>82</v>
      </c>
    </row>
    <row r="85" spans="11:38" x14ac:dyDescent="0.3">
      <c r="K85" s="21"/>
      <c r="L85" s="22" t="s">
        <v>243</v>
      </c>
      <c r="M85" s="22"/>
      <c r="N85" s="24"/>
      <c r="R85" s="22" t="s">
        <v>52</v>
      </c>
      <c r="S85" s="22">
        <v>5985</v>
      </c>
      <c r="V85" s="1">
        <v>82</v>
      </c>
      <c r="W85" s="1">
        <f t="shared" si="1"/>
        <v>82</v>
      </c>
      <c r="Y85" s="1">
        <v>76</v>
      </c>
      <c r="Z85" s="1">
        <v>76</v>
      </c>
      <c r="AA85" s="1">
        <v>80</v>
      </c>
      <c r="AB85" s="1">
        <v>80</v>
      </c>
      <c r="AH85" s="1" t="s">
        <v>267</v>
      </c>
      <c r="AL85" s="1">
        <v>83</v>
      </c>
    </row>
    <row r="86" spans="11:38" x14ac:dyDescent="0.3">
      <c r="K86" s="21"/>
      <c r="L86" s="22" t="s">
        <v>244</v>
      </c>
      <c r="M86" s="22"/>
      <c r="N86" s="24"/>
      <c r="R86" s="22" t="s">
        <v>52</v>
      </c>
      <c r="S86" s="22">
        <v>5986</v>
      </c>
      <c r="V86" s="1">
        <v>83</v>
      </c>
      <c r="W86" s="1">
        <f t="shared" si="1"/>
        <v>83</v>
      </c>
      <c r="Y86" s="1">
        <v>77</v>
      </c>
      <c r="Z86" s="1">
        <v>77</v>
      </c>
      <c r="AA86" s="1">
        <v>81</v>
      </c>
      <c r="AB86" s="1">
        <v>81</v>
      </c>
      <c r="AH86" s="1" t="s">
        <v>268</v>
      </c>
      <c r="AL86" s="1">
        <v>84</v>
      </c>
    </row>
    <row r="87" spans="11:38" x14ac:dyDescent="0.3">
      <c r="K87" s="21"/>
      <c r="L87" s="22" t="s">
        <v>245</v>
      </c>
      <c r="M87" s="22"/>
      <c r="N87" s="24"/>
      <c r="R87" s="22" t="s">
        <v>52</v>
      </c>
      <c r="S87" s="22">
        <v>2007</v>
      </c>
      <c r="V87" s="1">
        <v>84</v>
      </c>
      <c r="W87" s="1">
        <f t="shared" si="1"/>
        <v>84</v>
      </c>
      <c r="Y87" s="1">
        <v>78</v>
      </c>
      <c r="Z87" s="1">
        <v>78</v>
      </c>
      <c r="AA87" s="1">
        <v>82</v>
      </c>
      <c r="AB87" s="1">
        <v>82</v>
      </c>
      <c r="AH87" s="1" t="s">
        <v>269</v>
      </c>
      <c r="AL87" s="1">
        <v>85</v>
      </c>
    </row>
    <row r="88" spans="11:38" x14ac:dyDescent="0.3">
      <c r="K88" s="21"/>
      <c r="L88" s="21" t="s">
        <v>246</v>
      </c>
      <c r="M88" s="21"/>
      <c r="V88" s="1">
        <v>85</v>
      </c>
      <c r="W88" s="1">
        <f t="shared" si="1"/>
        <v>85</v>
      </c>
      <c r="Y88" s="1">
        <v>79</v>
      </c>
      <c r="Z88" s="1">
        <v>79</v>
      </c>
      <c r="AA88" s="1">
        <v>83</v>
      </c>
      <c r="AB88" s="1">
        <v>83</v>
      </c>
      <c r="AH88" s="1" t="s">
        <v>270</v>
      </c>
      <c r="AL88" s="1">
        <v>86</v>
      </c>
    </row>
    <row r="89" spans="11:38" x14ac:dyDescent="0.3">
      <c r="K89" s="21"/>
      <c r="L89" s="22" t="s">
        <v>247</v>
      </c>
      <c r="M89" s="21"/>
      <c r="V89" s="1">
        <v>86</v>
      </c>
      <c r="W89" s="1">
        <f t="shared" si="1"/>
        <v>86</v>
      </c>
      <c r="Y89" s="1">
        <v>80</v>
      </c>
      <c r="Z89" s="1">
        <v>80</v>
      </c>
      <c r="AA89" s="1">
        <v>84</v>
      </c>
      <c r="AB89" s="1">
        <v>84</v>
      </c>
      <c r="AH89" s="1" t="s">
        <v>271</v>
      </c>
      <c r="AL89" s="1">
        <v>87</v>
      </c>
    </row>
    <row r="90" spans="11:38" x14ac:dyDescent="0.3">
      <c r="K90" s="21"/>
      <c r="L90" s="22" t="s">
        <v>248</v>
      </c>
      <c r="M90" s="21"/>
      <c r="V90" s="1">
        <v>87</v>
      </c>
      <c r="W90" s="1">
        <f t="shared" si="1"/>
        <v>87</v>
      </c>
      <c r="Y90" s="1">
        <v>81</v>
      </c>
      <c r="Z90" s="1">
        <v>81</v>
      </c>
      <c r="AA90" s="1">
        <v>85</v>
      </c>
      <c r="AB90" s="1">
        <v>85</v>
      </c>
      <c r="AH90" s="1" t="s">
        <v>272</v>
      </c>
      <c r="AL90" s="1">
        <v>88</v>
      </c>
    </row>
    <row r="91" spans="11:38" x14ac:dyDescent="0.3">
      <c r="K91" s="21"/>
      <c r="L91" s="22" t="s">
        <v>249</v>
      </c>
      <c r="M91" s="21"/>
      <c r="V91" s="1">
        <v>88</v>
      </c>
      <c r="W91" s="1">
        <f t="shared" si="1"/>
        <v>88</v>
      </c>
      <c r="Y91" s="1">
        <v>82</v>
      </c>
      <c r="Z91" s="1">
        <v>82</v>
      </c>
      <c r="AA91" s="1">
        <v>86</v>
      </c>
      <c r="AB91" s="1">
        <v>86</v>
      </c>
      <c r="AH91" s="1" t="s">
        <v>273</v>
      </c>
      <c r="AL91" s="1">
        <v>89</v>
      </c>
    </row>
    <row r="92" spans="11:38" x14ac:dyDescent="0.3">
      <c r="K92" s="21"/>
      <c r="L92" s="22" t="s">
        <v>250</v>
      </c>
      <c r="M92" s="21"/>
      <c r="V92" s="1">
        <v>89</v>
      </c>
      <c r="W92" s="1">
        <f t="shared" si="1"/>
        <v>89</v>
      </c>
      <c r="Y92" s="1">
        <v>83</v>
      </c>
      <c r="Z92" s="1">
        <v>83</v>
      </c>
      <c r="AA92" s="1">
        <v>87</v>
      </c>
      <c r="AB92" s="1">
        <v>87</v>
      </c>
      <c r="AH92" s="1" t="s">
        <v>274</v>
      </c>
      <c r="AL92" s="1">
        <v>90</v>
      </c>
    </row>
    <row r="93" spans="11:38" x14ac:dyDescent="0.3">
      <c r="K93" s="21"/>
      <c r="L93" s="22" t="s">
        <v>251</v>
      </c>
      <c r="M93" s="21"/>
      <c r="V93" s="1">
        <v>90</v>
      </c>
      <c r="W93" s="1">
        <f t="shared" si="1"/>
        <v>90</v>
      </c>
      <c r="Y93" s="1">
        <v>84</v>
      </c>
      <c r="Z93" s="1">
        <v>84</v>
      </c>
      <c r="AA93" s="1">
        <v>88</v>
      </c>
      <c r="AB93" s="1">
        <v>88</v>
      </c>
      <c r="AH93" s="1" t="s">
        <v>275</v>
      </c>
      <c r="AL93" s="1">
        <v>91</v>
      </c>
    </row>
    <row r="94" spans="11:38" x14ac:dyDescent="0.3">
      <c r="K94" s="21"/>
      <c r="L94" s="22">
        <v>61</v>
      </c>
      <c r="M94" s="21"/>
      <c r="V94" s="1">
        <v>91</v>
      </c>
      <c r="W94" s="1">
        <f t="shared" si="1"/>
        <v>91</v>
      </c>
      <c r="Y94" s="1">
        <v>85</v>
      </c>
      <c r="Z94" s="1">
        <v>85</v>
      </c>
      <c r="AA94" s="1">
        <v>89</v>
      </c>
      <c r="AB94" s="1">
        <v>89</v>
      </c>
      <c r="AH94" s="1" t="s">
        <v>276</v>
      </c>
      <c r="AL94" s="1">
        <v>92</v>
      </c>
    </row>
    <row r="95" spans="11:38" x14ac:dyDescent="0.3">
      <c r="K95" s="21"/>
      <c r="L95" s="22" t="s">
        <v>252</v>
      </c>
      <c r="M95" s="21"/>
      <c r="V95" s="1">
        <v>92</v>
      </c>
      <c r="W95" s="1">
        <f t="shared" si="1"/>
        <v>92</v>
      </c>
      <c r="Y95" s="1">
        <v>86</v>
      </c>
      <c r="Z95" s="1">
        <v>86</v>
      </c>
      <c r="AA95" s="1">
        <v>90</v>
      </c>
      <c r="AB95" s="1">
        <v>90</v>
      </c>
      <c r="AH95" s="1" t="s">
        <v>277</v>
      </c>
      <c r="AL95" s="1">
        <v>93</v>
      </c>
    </row>
    <row r="96" spans="11:38" x14ac:dyDescent="0.3">
      <c r="K96" s="21"/>
      <c r="L96" s="22">
        <v>63</v>
      </c>
      <c r="M96" s="21"/>
      <c r="V96" s="1">
        <v>93</v>
      </c>
      <c r="W96" s="1">
        <f t="shared" si="1"/>
        <v>93</v>
      </c>
      <c r="Y96" s="1">
        <v>87</v>
      </c>
      <c r="Z96" s="1">
        <v>87</v>
      </c>
      <c r="AA96" s="1">
        <v>91</v>
      </c>
      <c r="AB96" s="1">
        <v>91</v>
      </c>
      <c r="AH96" s="1" t="s">
        <v>278</v>
      </c>
      <c r="AL96" s="1">
        <v>94</v>
      </c>
    </row>
    <row r="97" spans="11:38" x14ac:dyDescent="0.3">
      <c r="K97" s="21"/>
      <c r="L97" s="22" t="s">
        <v>253</v>
      </c>
      <c r="M97" s="21"/>
      <c r="V97" s="1">
        <v>94</v>
      </c>
      <c r="W97" s="1">
        <f t="shared" si="1"/>
        <v>94</v>
      </c>
      <c r="Y97" s="1">
        <v>88</v>
      </c>
      <c r="Z97" s="1">
        <v>88</v>
      </c>
      <c r="AA97" s="1">
        <v>92</v>
      </c>
      <c r="AB97" s="1">
        <v>92</v>
      </c>
      <c r="AH97" s="1" t="s">
        <v>279</v>
      </c>
      <c r="AL97" s="1">
        <v>95</v>
      </c>
    </row>
    <row r="98" spans="11:38" x14ac:dyDescent="0.3">
      <c r="K98" s="21"/>
      <c r="L98" s="22" t="s">
        <v>254</v>
      </c>
      <c r="M98" s="21"/>
      <c r="V98" s="1">
        <v>95</v>
      </c>
      <c r="W98" s="1">
        <f t="shared" si="1"/>
        <v>95</v>
      </c>
      <c r="Y98" s="1">
        <v>89</v>
      </c>
      <c r="Z98" s="1">
        <v>89</v>
      </c>
      <c r="AA98" s="1">
        <v>93</v>
      </c>
      <c r="AB98" s="1">
        <v>93</v>
      </c>
      <c r="AH98" s="1" t="s">
        <v>280</v>
      </c>
      <c r="AL98" s="1">
        <v>96</v>
      </c>
    </row>
    <row r="99" spans="11:38" x14ac:dyDescent="0.3">
      <c r="K99" s="21"/>
      <c r="L99" s="22" t="s">
        <v>255</v>
      </c>
      <c r="M99" s="21"/>
      <c r="V99" s="1">
        <v>96</v>
      </c>
      <c r="W99" s="1">
        <f t="shared" si="1"/>
        <v>96</v>
      </c>
      <c r="Y99" s="1">
        <v>90</v>
      </c>
      <c r="Z99" s="1">
        <v>90</v>
      </c>
      <c r="AA99" s="1">
        <v>94</v>
      </c>
      <c r="AB99" s="1">
        <v>94</v>
      </c>
      <c r="AH99" s="1" t="s">
        <v>281</v>
      </c>
      <c r="AL99" s="1">
        <v>97</v>
      </c>
    </row>
    <row r="100" spans="11:38" x14ac:dyDescent="0.3">
      <c r="K100" s="21"/>
      <c r="L100" s="22" t="s">
        <v>256</v>
      </c>
      <c r="M100" s="21"/>
      <c r="V100" s="1">
        <v>97</v>
      </c>
      <c r="W100" s="1">
        <f t="shared" si="1"/>
        <v>97</v>
      </c>
      <c r="Y100" s="1">
        <v>91</v>
      </c>
      <c r="Z100" s="1">
        <v>91</v>
      </c>
      <c r="AA100" s="1">
        <v>95</v>
      </c>
      <c r="AB100" s="1">
        <v>95</v>
      </c>
      <c r="AH100" s="1" t="s">
        <v>282</v>
      </c>
      <c r="AL100" s="1">
        <v>98</v>
      </c>
    </row>
    <row r="101" spans="11:38" x14ac:dyDescent="0.3">
      <c r="K101" s="21"/>
      <c r="L101" s="22">
        <v>68</v>
      </c>
      <c r="M101" s="21"/>
      <c r="V101" s="1">
        <v>98</v>
      </c>
      <c r="W101" s="1">
        <f t="shared" si="1"/>
        <v>98</v>
      </c>
      <c r="Y101" s="1">
        <v>92</v>
      </c>
      <c r="Z101" s="1">
        <v>92</v>
      </c>
      <c r="AA101" s="1">
        <v>96</v>
      </c>
      <c r="AB101" s="1">
        <v>96</v>
      </c>
      <c r="AH101" s="1" t="s">
        <v>283</v>
      </c>
      <c r="AL101" s="1">
        <v>99</v>
      </c>
    </row>
    <row r="102" spans="11:38" x14ac:dyDescent="0.3">
      <c r="K102" s="21"/>
      <c r="L102" s="22" t="s">
        <v>257</v>
      </c>
      <c r="M102" s="21"/>
      <c r="V102" s="1">
        <v>99</v>
      </c>
      <c r="W102" s="1">
        <f t="shared" si="1"/>
        <v>99</v>
      </c>
      <c r="Y102" s="1">
        <v>93</v>
      </c>
      <c r="Z102" s="1">
        <v>93</v>
      </c>
      <c r="AA102" s="1">
        <v>97</v>
      </c>
      <c r="AB102" s="1">
        <v>97</v>
      </c>
      <c r="AH102" s="1" t="s">
        <v>284</v>
      </c>
      <c r="AL102" s="1">
        <v>100</v>
      </c>
    </row>
    <row r="103" spans="11:38" x14ac:dyDescent="0.3">
      <c r="K103" s="21"/>
      <c r="L103" s="22" t="s">
        <v>258</v>
      </c>
      <c r="M103" s="21"/>
      <c r="V103" s="1">
        <v>100</v>
      </c>
      <c r="W103" s="1">
        <f t="shared" si="1"/>
        <v>100</v>
      </c>
      <c r="Y103" s="1">
        <v>94</v>
      </c>
      <c r="Z103" s="1">
        <v>94</v>
      </c>
      <c r="AA103" s="1">
        <v>98</v>
      </c>
      <c r="AB103" s="1">
        <v>98</v>
      </c>
      <c r="AH103" s="1" t="s">
        <v>285</v>
      </c>
      <c r="AL103" s="1">
        <v>101</v>
      </c>
    </row>
    <row r="104" spans="11:38" x14ac:dyDescent="0.3">
      <c r="K104" s="21"/>
      <c r="L104" s="22" t="s">
        <v>259</v>
      </c>
      <c r="M104" s="21"/>
      <c r="V104" s="1">
        <v>101</v>
      </c>
      <c r="W104" s="1">
        <f t="shared" si="1"/>
        <v>101</v>
      </c>
      <c r="Y104" s="1">
        <v>95</v>
      </c>
      <c r="Z104" s="1">
        <v>95</v>
      </c>
      <c r="AA104" s="1">
        <v>99</v>
      </c>
      <c r="AB104" s="1">
        <v>99</v>
      </c>
      <c r="AH104" s="1" t="s">
        <v>286</v>
      </c>
      <c r="AL104" s="1">
        <v>102</v>
      </c>
    </row>
    <row r="105" spans="11:38" x14ac:dyDescent="0.3">
      <c r="K105" s="21"/>
      <c r="L105" s="22" t="s">
        <v>260</v>
      </c>
      <c r="M105" s="21"/>
      <c r="V105" s="1">
        <v>102</v>
      </c>
      <c r="W105" s="1">
        <f t="shared" si="1"/>
        <v>102</v>
      </c>
      <c r="Y105" s="1">
        <v>96</v>
      </c>
      <c r="Z105" s="1">
        <v>96</v>
      </c>
      <c r="AA105" s="1">
        <v>100</v>
      </c>
      <c r="AB105" s="1">
        <v>100</v>
      </c>
      <c r="AH105" s="1" t="s">
        <v>287</v>
      </c>
      <c r="AL105" s="1">
        <v>103</v>
      </c>
    </row>
    <row r="106" spans="11:38" x14ac:dyDescent="0.3">
      <c r="K106" s="21"/>
      <c r="L106" s="22" t="s">
        <v>261</v>
      </c>
      <c r="M106" s="21"/>
      <c r="V106" s="1">
        <v>103</v>
      </c>
      <c r="W106" s="1">
        <f t="shared" si="1"/>
        <v>103</v>
      </c>
      <c r="Y106" s="1">
        <v>97</v>
      </c>
      <c r="Z106" s="1">
        <v>97</v>
      </c>
      <c r="AA106" s="1">
        <v>101</v>
      </c>
      <c r="AB106" s="1">
        <v>101</v>
      </c>
      <c r="AH106" s="1">
        <v>99</v>
      </c>
      <c r="AL106" s="1">
        <v>104</v>
      </c>
    </row>
    <row r="107" spans="11:38" x14ac:dyDescent="0.3">
      <c r="K107" s="21"/>
      <c r="L107" s="22" t="s">
        <v>262</v>
      </c>
      <c r="M107" s="21"/>
      <c r="V107" s="1">
        <v>104</v>
      </c>
      <c r="W107" s="1">
        <f t="shared" si="1"/>
        <v>104</v>
      </c>
      <c r="Y107" s="1">
        <v>98</v>
      </c>
      <c r="Z107" s="1">
        <v>98</v>
      </c>
      <c r="AA107" s="1">
        <v>102</v>
      </c>
      <c r="AB107" s="1">
        <v>102</v>
      </c>
      <c r="AH107" s="1" t="s">
        <v>288</v>
      </c>
      <c r="AL107" s="1">
        <v>105</v>
      </c>
    </row>
    <row r="108" spans="11:38" x14ac:dyDescent="0.3">
      <c r="K108" s="21"/>
      <c r="L108" s="22" t="s">
        <v>263</v>
      </c>
      <c r="M108" s="21"/>
      <c r="V108" s="1">
        <v>105</v>
      </c>
      <c r="W108" s="1">
        <f t="shared" si="1"/>
        <v>105</v>
      </c>
      <c r="Y108" s="1">
        <v>99</v>
      </c>
      <c r="Z108" s="1">
        <v>99</v>
      </c>
      <c r="AA108" s="1">
        <v>103</v>
      </c>
      <c r="AB108" s="1">
        <v>103</v>
      </c>
      <c r="AH108" s="1" t="s">
        <v>289</v>
      </c>
      <c r="AL108" s="1">
        <v>106</v>
      </c>
    </row>
    <row r="109" spans="11:38" x14ac:dyDescent="0.3">
      <c r="K109" s="21"/>
      <c r="L109" s="22" t="s">
        <v>264</v>
      </c>
      <c r="M109" s="21"/>
      <c r="V109" s="1">
        <v>106</v>
      </c>
      <c r="W109" s="1">
        <f t="shared" si="1"/>
        <v>106</v>
      </c>
      <c r="Y109" s="1">
        <v>100</v>
      </c>
      <c r="Z109" s="1">
        <v>100</v>
      </c>
      <c r="AA109" s="1">
        <v>104</v>
      </c>
      <c r="AB109" s="1">
        <v>104</v>
      </c>
      <c r="AH109" s="1" t="s">
        <v>290</v>
      </c>
      <c r="AL109" s="1">
        <v>107</v>
      </c>
    </row>
    <row r="110" spans="11:38" x14ac:dyDescent="0.3">
      <c r="K110" s="21"/>
      <c r="L110" s="22" t="s">
        <v>265</v>
      </c>
      <c r="M110" s="21"/>
      <c r="V110" s="1">
        <v>107</v>
      </c>
      <c r="W110" s="1">
        <f t="shared" si="1"/>
        <v>107</v>
      </c>
      <c r="Y110" s="1">
        <v>101</v>
      </c>
      <c r="Z110" s="1">
        <v>101</v>
      </c>
      <c r="AA110" s="1">
        <v>105</v>
      </c>
      <c r="AB110" s="1">
        <v>105</v>
      </c>
      <c r="AH110" s="1" t="s">
        <v>291</v>
      </c>
      <c r="AL110" s="1">
        <v>108</v>
      </c>
    </row>
    <row r="111" spans="11:38" x14ac:dyDescent="0.3">
      <c r="K111" s="21"/>
      <c r="L111" s="22" t="s">
        <v>266</v>
      </c>
      <c r="M111" s="21"/>
      <c r="V111" s="1">
        <v>108</v>
      </c>
      <c r="W111" s="1">
        <f t="shared" si="1"/>
        <v>108</v>
      </c>
      <c r="Y111" s="1">
        <v>102</v>
      </c>
      <c r="Z111" s="1">
        <v>102</v>
      </c>
      <c r="AA111" s="1">
        <v>106</v>
      </c>
      <c r="AB111" s="1">
        <v>106</v>
      </c>
      <c r="AH111" s="1" t="s">
        <v>292</v>
      </c>
      <c r="AL111" s="1">
        <v>109</v>
      </c>
    </row>
    <row r="112" spans="11:38" x14ac:dyDescent="0.3">
      <c r="K112" s="21"/>
      <c r="L112" s="22" t="s">
        <v>267</v>
      </c>
      <c r="M112" s="21"/>
      <c r="V112" s="1">
        <v>109</v>
      </c>
      <c r="W112" s="1">
        <f t="shared" si="1"/>
        <v>109</v>
      </c>
      <c r="Y112" s="1">
        <v>103</v>
      </c>
      <c r="Z112" s="1">
        <v>103</v>
      </c>
      <c r="AA112" s="1">
        <v>107</v>
      </c>
      <c r="AB112" s="1">
        <v>107</v>
      </c>
      <c r="AH112" s="1" t="s">
        <v>293</v>
      </c>
      <c r="AL112" s="1">
        <v>110</v>
      </c>
    </row>
    <row r="113" spans="11:38" x14ac:dyDescent="0.3">
      <c r="K113" s="21"/>
      <c r="L113" s="22" t="s">
        <v>268</v>
      </c>
      <c r="M113" s="21"/>
      <c r="V113" s="1">
        <v>110</v>
      </c>
      <c r="W113" s="1">
        <f t="shared" si="1"/>
        <v>110</v>
      </c>
      <c r="Y113" s="1">
        <v>104</v>
      </c>
      <c r="Z113" s="1">
        <v>104</v>
      </c>
      <c r="AA113" s="1">
        <v>108</v>
      </c>
      <c r="AB113" s="1">
        <v>108</v>
      </c>
      <c r="AH113" s="1" t="s">
        <v>294</v>
      </c>
      <c r="AL113" s="1">
        <v>111</v>
      </c>
    </row>
    <row r="114" spans="11:38" x14ac:dyDescent="0.3">
      <c r="K114" s="21"/>
      <c r="L114" s="22" t="s">
        <v>269</v>
      </c>
      <c r="M114" s="21"/>
      <c r="V114" s="1">
        <v>111</v>
      </c>
      <c r="W114" s="1">
        <f t="shared" si="1"/>
        <v>111</v>
      </c>
      <c r="Y114" s="1">
        <v>105</v>
      </c>
      <c r="Z114" s="1">
        <v>105</v>
      </c>
      <c r="AA114" s="1">
        <v>109</v>
      </c>
      <c r="AB114" s="1">
        <v>109</v>
      </c>
      <c r="AH114" s="1" t="s">
        <v>295</v>
      </c>
      <c r="AL114" s="1">
        <v>112</v>
      </c>
    </row>
    <row r="115" spans="11:38" x14ac:dyDescent="0.3">
      <c r="K115" s="21"/>
      <c r="L115" s="22" t="s">
        <v>270</v>
      </c>
      <c r="M115" s="21"/>
      <c r="V115" s="1">
        <v>112</v>
      </c>
      <c r="W115" s="1">
        <f t="shared" si="1"/>
        <v>112</v>
      </c>
      <c r="Y115" s="1">
        <v>106</v>
      </c>
      <c r="Z115" s="1">
        <v>106</v>
      </c>
      <c r="AA115" s="1">
        <v>110</v>
      </c>
      <c r="AB115" s="1">
        <v>110</v>
      </c>
      <c r="AH115" s="1" t="s">
        <v>296</v>
      </c>
      <c r="AL115" s="1">
        <v>113</v>
      </c>
    </row>
    <row r="116" spans="11:38" x14ac:dyDescent="0.3">
      <c r="K116" s="21"/>
      <c r="L116" s="22" t="s">
        <v>271</v>
      </c>
      <c r="M116" s="21"/>
      <c r="V116" s="1">
        <v>113</v>
      </c>
      <c r="W116" s="1">
        <f t="shared" si="1"/>
        <v>113</v>
      </c>
      <c r="Y116" s="1">
        <v>107</v>
      </c>
      <c r="Z116" s="1">
        <v>107</v>
      </c>
      <c r="AA116" s="1">
        <v>111</v>
      </c>
      <c r="AB116" s="1">
        <v>111</v>
      </c>
      <c r="AH116" s="1" t="s">
        <v>297</v>
      </c>
      <c r="AL116" s="1">
        <v>114</v>
      </c>
    </row>
    <row r="117" spans="11:38" x14ac:dyDescent="0.3">
      <c r="K117" s="21"/>
      <c r="L117" s="22" t="s">
        <v>272</v>
      </c>
      <c r="M117" s="21"/>
      <c r="V117" s="1">
        <v>114</v>
      </c>
      <c r="W117" s="1">
        <f t="shared" si="1"/>
        <v>114</v>
      </c>
      <c r="Y117" s="1">
        <v>108</v>
      </c>
      <c r="Z117" s="1">
        <v>108</v>
      </c>
      <c r="AA117" s="1">
        <v>112</v>
      </c>
      <c r="AB117" s="1">
        <v>112</v>
      </c>
      <c r="AH117" s="1" t="s">
        <v>298</v>
      </c>
      <c r="AL117" s="1">
        <v>115</v>
      </c>
    </row>
    <row r="118" spans="11:38" x14ac:dyDescent="0.3">
      <c r="K118" s="21"/>
      <c r="L118" s="22" t="s">
        <v>273</v>
      </c>
      <c r="M118" s="21"/>
      <c r="V118" s="1">
        <v>115</v>
      </c>
      <c r="W118" s="1">
        <f t="shared" si="1"/>
        <v>115</v>
      </c>
      <c r="Y118" s="1">
        <v>109</v>
      </c>
      <c r="Z118" s="1">
        <v>109</v>
      </c>
      <c r="AA118" s="1">
        <v>113</v>
      </c>
      <c r="AB118" s="1">
        <v>113</v>
      </c>
      <c r="AH118" s="1" t="s">
        <v>299</v>
      </c>
      <c r="AL118" s="1">
        <v>116</v>
      </c>
    </row>
    <row r="119" spans="11:38" x14ac:dyDescent="0.3">
      <c r="K119" s="21"/>
      <c r="L119" s="22" t="s">
        <v>274</v>
      </c>
      <c r="M119" s="21"/>
      <c r="V119" s="1">
        <v>116</v>
      </c>
      <c r="W119" s="1">
        <f t="shared" si="1"/>
        <v>116</v>
      </c>
      <c r="Y119" s="1">
        <v>110</v>
      </c>
      <c r="Z119" s="1">
        <v>110</v>
      </c>
      <c r="AA119" s="1">
        <v>114</v>
      </c>
      <c r="AB119" s="1">
        <v>114</v>
      </c>
      <c r="AH119" s="1" t="s">
        <v>300</v>
      </c>
      <c r="AL119" s="1">
        <v>117</v>
      </c>
    </row>
    <row r="120" spans="11:38" x14ac:dyDescent="0.3">
      <c r="K120" s="21"/>
      <c r="L120" s="22" t="s">
        <v>275</v>
      </c>
      <c r="M120" s="21"/>
      <c r="V120" s="1">
        <v>117</v>
      </c>
      <c r="W120" s="1">
        <f t="shared" si="1"/>
        <v>117</v>
      </c>
      <c r="Y120" s="1">
        <v>111</v>
      </c>
      <c r="Z120" s="1">
        <v>111</v>
      </c>
      <c r="AA120" s="1">
        <v>115</v>
      </c>
      <c r="AB120" s="1">
        <v>115</v>
      </c>
      <c r="AH120" s="1" t="s">
        <v>301</v>
      </c>
      <c r="AL120" s="1">
        <v>118</v>
      </c>
    </row>
    <row r="121" spans="11:38" x14ac:dyDescent="0.3">
      <c r="K121" s="21"/>
      <c r="L121" s="22" t="s">
        <v>276</v>
      </c>
      <c r="M121" s="21"/>
      <c r="V121" s="1">
        <v>118</v>
      </c>
      <c r="W121" s="1">
        <f t="shared" si="1"/>
        <v>118</v>
      </c>
      <c r="Y121" s="1">
        <v>112</v>
      </c>
      <c r="Z121" s="1">
        <v>112</v>
      </c>
      <c r="AA121" s="1">
        <v>116</v>
      </c>
      <c r="AB121" s="1">
        <v>116</v>
      </c>
      <c r="AH121" s="1">
        <v>114</v>
      </c>
      <c r="AL121" s="1">
        <v>119</v>
      </c>
    </row>
    <row r="122" spans="11:38" x14ac:dyDescent="0.3">
      <c r="K122" s="21"/>
      <c r="L122" s="22" t="s">
        <v>277</v>
      </c>
      <c r="M122" s="21"/>
      <c r="V122" s="1">
        <v>119</v>
      </c>
      <c r="W122" s="1">
        <f t="shared" si="1"/>
        <v>119</v>
      </c>
      <c r="Y122" s="1">
        <v>113</v>
      </c>
      <c r="Z122" s="1">
        <v>113</v>
      </c>
      <c r="AA122" s="1">
        <v>117</v>
      </c>
      <c r="AB122" s="1">
        <v>117</v>
      </c>
      <c r="AH122" s="1" t="s">
        <v>302</v>
      </c>
      <c r="AL122" s="1">
        <v>120</v>
      </c>
    </row>
    <row r="123" spans="11:38" x14ac:dyDescent="0.3">
      <c r="K123" s="21"/>
      <c r="L123" s="22" t="s">
        <v>278</v>
      </c>
      <c r="M123" s="21"/>
      <c r="V123" s="1">
        <v>120</v>
      </c>
      <c r="W123" s="1">
        <f t="shared" si="1"/>
        <v>120</v>
      </c>
      <c r="Y123" s="1">
        <v>114</v>
      </c>
      <c r="Z123" s="1">
        <v>114</v>
      </c>
      <c r="AA123" s="1">
        <v>118</v>
      </c>
      <c r="AB123" s="1">
        <v>118</v>
      </c>
      <c r="AH123" s="1" t="s">
        <v>303</v>
      </c>
      <c r="AL123" s="1">
        <v>121</v>
      </c>
    </row>
    <row r="124" spans="11:38" x14ac:dyDescent="0.3">
      <c r="K124" s="21"/>
      <c r="L124" s="22" t="s">
        <v>279</v>
      </c>
      <c r="M124" s="21"/>
      <c r="V124" s="1">
        <v>121</v>
      </c>
      <c r="W124" s="1">
        <f t="shared" si="1"/>
        <v>121</v>
      </c>
      <c r="Y124" s="1">
        <v>115</v>
      </c>
      <c r="Z124" s="1">
        <v>115</v>
      </c>
      <c r="AA124" s="1">
        <v>119</v>
      </c>
      <c r="AB124" s="1">
        <v>119</v>
      </c>
      <c r="AH124" s="1" t="s">
        <v>304</v>
      </c>
      <c r="AL124" s="1">
        <v>122</v>
      </c>
    </row>
    <row r="125" spans="11:38" x14ac:dyDescent="0.3">
      <c r="K125" s="21"/>
      <c r="L125" s="22" t="s">
        <v>280</v>
      </c>
      <c r="M125" s="21"/>
      <c r="V125" s="1">
        <v>122</v>
      </c>
      <c r="W125" s="1">
        <f t="shared" si="1"/>
        <v>122</v>
      </c>
      <c r="Y125" s="1">
        <v>116</v>
      </c>
      <c r="Z125" s="1">
        <v>116</v>
      </c>
      <c r="AA125" s="1">
        <v>120</v>
      </c>
      <c r="AB125" s="1">
        <v>120</v>
      </c>
      <c r="AH125" s="1" t="s">
        <v>305</v>
      </c>
      <c r="AL125" s="1">
        <v>123</v>
      </c>
    </row>
    <row r="126" spans="11:38" x14ac:dyDescent="0.3">
      <c r="K126" s="21"/>
      <c r="L126" s="22" t="s">
        <v>281</v>
      </c>
      <c r="M126" s="21"/>
      <c r="V126" s="1">
        <v>123</v>
      </c>
      <c r="W126" s="1">
        <f t="shared" si="1"/>
        <v>123</v>
      </c>
      <c r="Y126" s="1">
        <v>117</v>
      </c>
      <c r="Z126" s="1">
        <v>117</v>
      </c>
      <c r="AA126" s="1">
        <v>121</v>
      </c>
      <c r="AB126" s="1">
        <v>121</v>
      </c>
      <c r="AH126" s="1" t="s">
        <v>306</v>
      </c>
      <c r="AL126" s="1">
        <v>124</v>
      </c>
    </row>
    <row r="127" spans="11:38" x14ac:dyDescent="0.3">
      <c r="K127" s="21"/>
      <c r="L127" s="22" t="s">
        <v>282</v>
      </c>
      <c r="M127" s="21"/>
      <c r="V127" s="1">
        <v>124</v>
      </c>
      <c r="W127" s="1">
        <f t="shared" si="1"/>
        <v>124</v>
      </c>
      <c r="Y127" s="1">
        <v>118</v>
      </c>
      <c r="Z127" s="1">
        <v>118</v>
      </c>
      <c r="AA127" s="1">
        <v>122</v>
      </c>
      <c r="AB127" s="1">
        <v>122</v>
      </c>
      <c r="AH127" s="1" t="s">
        <v>307</v>
      </c>
      <c r="AL127" s="1">
        <v>125</v>
      </c>
    </row>
    <row r="128" spans="11:38" x14ac:dyDescent="0.3">
      <c r="K128" s="21"/>
      <c r="L128" s="22" t="s">
        <v>283</v>
      </c>
      <c r="M128" s="21"/>
      <c r="V128" s="1">
        <v>125</v>
      </c>
      <c r="W128" s="1">
        <f t="shared" si="1"/>
        <v>125</v>
      </c>
      <c r="Y128" s="1">
        <v>119</v>
      </c>
      <c r="Z128" s="1">
        <v>119</v>
      </c>
      <c r="AA128" s="1">
        <v>123</v>
      </c>
      <c r="AB128" s="1">
        <v>123</v>
      </c>
      <c r="AH128" s="1" t="s">
        <v>308</v>
      </c>
      <c r="AL128" s="1">
        <v>126</v>
      </c>
    </row>
    <row r="129" spans="11:38" x14ac:dyDescent="0.3">
      <c r="K129" s="21"/>
      <c r="L129" s="22" t="s">
        <v>284</v>
      </c>
      <c r="M129" s="21"/>
      <c r="V129" s="1">
        <v>126</v>
      </c>
      <c r="W129" s="1">
        <f t="shared" si="1"/>
        <v>126</v>
      </c>
      <c r="Y129" s="1">
        <v>120</v>
      </c>
      <c r="Z129" s="1">
        <v>120</v>
      </c>
      <c r="AA129" s="1">
        <v>124</v>
      </c>
      <c r="AB129" s="1">
        <v>124</v>
      </c>
      <c r="AH129" s="1" t="s">
        <v>309</v>
      </c>
      <c r="AL129" s="1">
        <v>127</v>
      </c>
    </row>
    <row r="130" spans="11:38" x14ac:dyDescent="0.3">
      <c r="K130" s="21"/>
      <c r="L130" s="22" t="s">
        <v>285</v>
      </c>
      <c r="M130" s="21"/>
      <c r="V130" s="1">
        <v>127</v>
      </c>
      <c r="W130" s="1">
        <f t="shared" si="1"/>
        <v>127</v>
      </c>
      <c r="Y130" s="1">
        <v>121</v>
      </c>
      <c r="Z130" s="1">
        <v>121</v>
      </c>
      <c r="AA130" s="1">
        <v>125</v>
      </c>
      <c r="AB130" s="1">
        <v>125</v>
      </c>
      <c r="AH130" s="1" t="s">
        <v>310</v>
      </c>
      <c r="AL130" s="1">
        <v>128</v>
      </c>
    </row>
    <row r="131" spans="11:38" x14ac:dyDescent="0.3">
      <c r="K131" s="21"/>
      <c r="L131" s="22" t="s">
        <v>286</v>
      </c>
      <c r="M131" s="21"/>
      <c r="V131" s="1">
        <v>128</v>
      </c>
      <c r="W131" s="1">
        <f t="shared" si="1"/>
        <v>128</v>
      </c>
      <c r="Y131" s="1">
        <v>122</v>
      </c>
      <c r="Z131" s="1">
        <v>122</v>
      </c>
      <c r="AA131" s="1">
        <v>126</v>
      </c>
      <c r="AB131" s="1">
        <v>126</v>
      </c>
      <c r="AH131" s="1" t="s">
        <v>311</v>
      </c>
      <c r="AL131" s="1">
        <v>129</v>
      </c>
    </row>
    <row r="132" spans="11:38" x14ac:dyDescent="0.3">
      <c r="K132" s="21"/>
      <c r="L132" s="22" t="s">
        <v>287</v>
      </c>
      <c r="M132" s="21"/>
      <c r="V132" s="1">
        <v>129</v>
      </c>
      <c r="W132" s="1">
        <f t="shared" si="1"/>
        <v>129</v>
      </c>
      <c r="Y132" s="1">
        <v>123</v>
      </c>
      <c r="Z132" s="1">
        <v>123</v>
      </c>
      <c r="AA132" s="1">
        <v>127</v>
      </c>
      <c r="AB132" s="1">
        <v>127</v>
      </c>
      <c r="AH132" s="1" t="s">
        <v>312</v>
      </c>
      <c r="AL132" s="1">
        <v>130</v>
      </c>
    </row>
    <row r="133" spans="11:38" x14ac:dyDescent="0.3">
      <c r="K133" s="21"/>
      <c r="L133" s="22">
        <v>99</v>
      </c>
      <c r="M133" s="21"/>
      <c r="V133" s="1">
        <v>130</v>
      </c>
      <c r="W133" s="1">
        <f t="shared" si="1"/>
        <v>130</v>
      </c>
      <c r="Y133" s="1">
        <v>124</v>
      </c>
      <c r="Z133" s="1">
        <v>124</v>
      </c>
      <c r="AA133" s="1">
        <v>128</v>
      </c>
      <c r="AB133" s="1">
        <v>128</v>
      </c>
      <c r="AH133" s="1" t="s">
        <v>313</v>
      </c>
      <c r="AL133" s="1">
        <v>131</v>
      </c>
    </row>
    <row r="134" spans="11:38" x14ac:dyDescent="0.3">
      <c r="K134" s="21"/>
      <c r="L134" s="22" t="s">
        <v>288</v>
      </c>
      <c r="M134" s="21"/>
      <c r="V134" s="1">
        <v>131</v>
      </c>
      <c r="W134" s="1">
        <f t="shared" ref="W134:W197" si="2">W133+1</f>
        <v>131</v>
      </c>
      <c r="Y134" s="1">
        <v>125</v>
      </c>
      <c r="Z134" s="1">
        <v>125</v>
      </c>
      <c r="AA134" s="1">
        <v>129</v>
      </c>
      <c r="AB134" s="1">
        <v>129</v>
      </c>
      <c r="AH134" s="1" t="s">
        <v>314</v>
      </c>
      <c r="AL134" s="1">
        <v>132</v>
      </c>
    </row>
    <row r="135" spans="11:38" x14ac:dyDescent="0.3">
      <c r="K135" s="21"/>
      <c r="L135" s="22" t="s">
        <v>289</v>
      </c>
      <c r="M135" s="21"/>
      <c r="V135" s="1">
        <v>132</v>
      </c>
      <c r="W135" s="1">
        <f t="shared" si="2"/>
        <v>132</v>
      </c>
      <c r="Y135" s="1">
        <v>126</v>
      </c>
      <c r="Z135" s="1">
        <v>126</v>
      </c>
      <c r="AA135" s="1">
        <v>130</v>
      </c>
      <c r="AB135" s="1">
        <v>130</v>
      </c>
      <c r="AH135" s="1" t="s">
        <v>315</v>
      </c>
      <c r="AL135" s="1">
        <v>133</v>
      </c>
    </row>
    <row r="136" spans="11:38" x14ac:dyDescent="0.3">
      <c r="K136" s="21"/>
      <c r="L136" s="22" t="s">
        <v>290</v>
      </c>
      <c r="M136" s="21"/>
      <c r="V136" s="1">
        <v>133</v>
      </c>
      <c r="W136" s="1">
        <f t="shared" si="2"/>
        <v>133</v>
      </c>
      <c r="Y136" s="1">
        <v>127</v>
      </c>
      <c r="Z136" s="1">
        <v>127</v>
      </c>
      <c r="AA136" s="1">
        <v>131</v>
      </c>
      <c r="AB136" s="1">
        <v>131</v>
      </c>
      <c r="AH136" s="1" t="s">
        <v>316</v>
      </c>
      <c r="AL136" s="1">
        <v>134</v>
      </c>
    </row>
    <row r="137" spans="11:38" x14ac:dyDescent="0.3">
      <c r="K137" s="21"/>
      <c r="L137" s="22" t="s">
        <v>291</v>
      </c>
      <c r="M137" s="21"/>
      <c r="V137" s="1">
        <v>134</v>
      </c>
      <c r="W137" s="1">
        <f t="shared" si="2"/>
        <v>134</v>
      </c>
      <c r="Y137" s="1">
        <v>128</v>
      </c>
      <c r="Z137" s="1">
        <v>128</v>
      </c>
      <c r="AA137" s="1">
        <v>132</v>
      </c>
      <c r="AB137" s="1">
        <v>132</v>
      </c>
      <c r="AH137" s="1" t="s">
        <v>317</v>
      </c>
      <c r="AL137" s="1">
        <v>135</v>
      </c>
    </row>
    <row r="138" spans="11:38" x14ac:dyDescent="0.3">
      <c r="K138" s="21"/>
      <c r="L138" s="22" t="s">
        <v>292</v>
      </c>
      <c r="M138" s="21"/>
      <c r="V138" s="1">
        <v>135</v>
      </c>
      <c r="W138" s="1">
        <f t="shared" si="2"/>
        <v>135</v>
      </c>
      <c r="Y138" s="1">
        <v>129</v>
      </c>
      <c r="Z138" s="1">
        <v>129</v>
      </c>
      <c r="AA138" s="1">
        <v>133</v>
      </c>
      <c r="AB138" s="1">
        <v>133</v>
      </c>
      <c r="AH138" s="1" t="s">
        <v>318</v>
      </c>
      <c r="AL138" s="1">
        <v>136</v>
      </c>
    </row>
    <row r="139" spans="11:38" x14ac:dyDescent="0.3">
      <c r="K139" s="21"/>
      <c r="L139" s="22" t="s">
        <v>293</v>
      </c>
      <c r="M139" s="21"/>
      <c r="V139" s="1">
        <v>136</v>
      </c>
      <c r="W139" s="1">
        <f t="shared" si="2"/>
        <v>136</v>
      </c>
      <c r="Y139" s="1">
        <v>130</v>
      </c>
      <c r="Z139" s="1">
        <v>130</v>
      </c>
      <c r="AA139" s="1">
        <v>134</v>
      </c>
      <c r="AB139" s="1">
        <v>134</v>
      </c>
      <c r="AH139" s="1" t="s">
        <v>319</v>
      </c>
      <c r="AL139" s="1">
        <v>137</v>
      </c>
    </row>
    <row r="140" spans="11:38" x14ac:dyDescent="0.3">
      <c r="K140" s="21"/>
      <c r="L140" s="22" t="s">
        <v>294</v>
      </c>
      <c r="M140" s="21"/>
      <c r="V140" s="1">
        <v>137</v>
      </c>
      <c r="W140" s="1">
        <f t="shared" si="2"/>
        <v>137</v>
      </c>
      <c r="Y140" s="1">
        <v>131</v>
      </c>
      <c r="Z140" s="1">
        <v>131</v>
      </c>
      <c r="AA140" s="1">
        <v>135</v>
      </c>
      <c r="AB140" s="1">
        <v>135</v>
      </c>
      <c r="AH140" s="1" t="s">
        <v>320</v>
      </c>
      <c r="AL140" s="1">
        <v>138</v>
      </c>
    </row>
    <row r="141" spans="11:38" x14ac:dyDescent="0.3">
      <c r="K141" s="21"/>
      <c r="L141" s="22" t="s">
        <v>295</v>
      </c>
      <c r="M141" s="21"/>
      <c r="V141" s="1">
        <v>138</v>
      </c>
      <c r="W141" s="1">
        <f t="shared" si="2"/>
        <v>138</v>
      </c>
      <c r="Y141" s="1">
        <v>132</v>
      </c>
      <c r="Z141" s="1">
        <v>132</v>
      </c>
      <c r="AA141" s="1">
        <v>136</v>
      </c>
      <c r="AB141" s="1">
        <v>136</v>
      </c>
      <c r="AH141" s="1" t="s">
        <v>321</v>
      </c>
      <c r="AL141" s="1">
        <v>139</v>
      </c>
    </row>
    <row r="142" spans="11:38" x14ac:dyDescent="0.3">
      <c r="K142" s="21"/>
      <c r="L142" s="22" t="s">
        <v>296</v>
      </c>
      <c r="M142" s="21"/>
      <c r="V142" s="1">
        <v>139</v>
      </c>
      <c r="W142" s="1">
        <f t="shared" si="2"/>
        <v>139</v>
      </c>
      <c r="Y142" s="1">
        <v>133</v>
      </c>
      <c r="Z142" s="1">
        <v>133</v>
      </c>
      <c r="AA142" s="1">
        <v>137</v>
      </c>
      <c r="AB142" s="1">
        <v>137</v>
      </c>
      <c r="AH142" s="1" t="s">
        <v>322</v>
      </c>
      <c r="AL142" s="1">
        <v>140</v>
      </c>
    </row>
    <row r="143" spans="11:38" x14ac:dyDescent="0.3">
      <c r="K143" s="21"/>
      <c r="L143" s="22" t="s">
        <v>297</v>
      </c>
      <c r="M143" s="21"/>
      <c r="V143" s="1">
        <v>140</v>
      </c>
      <c r="W143" s="1">
        <f t="shared" si="2"/>
        <v>140</v>
      </c>
      <c r="Y143" s="1">
        <v>134</v>
      </c>
      <c r="Z143" s="1">
        <v>134</v>
      </c>
      <c r="AA143" s="1">
        <v>138</v>
      </c>
      <c r="AB143" s="1">
        <v>138</v>
      </c>
      <c r="AH143" s="1" t="s">
        <v>323</v>
      </c>
      <c r="AL143" s="1">
        <v>141</v>
      </c>
    </row>
    <row r="144" spans="11:38" x14ac:dyDescent="0.3">
      <c r="K144" s="21"/>
      <c r="L144" s="22" t="s">
        <v>298</v>
      </c>
      <c r="M144" s="21"/>
      <c r="V144" s="1">
        <v>141</v>
      </c>
      <c r="W144" s="1">
        <f t="shared" si="2"/>
        <v>141</v>
      </c>
      <c r="Y144" s="1">
        <v>135</v>
      </c>
      <c r="Z144" s="1">
        <v>135</v>
      </c>
      <c r="AA144" s="1">
        <v>139</v>
      </c>
      <c r="AB144" s="1">
        <v>139</v>
      </c>
      <c r="AH144" s="1" t="s">
        <v>324</v>
      </c>
      <c r="AL144" s="1">
        <v>142</v>
      </c>
    </row>
    <row r="145" spans="11:38" x14ac:dyDescent="0.3">
      <c r="K145" s="21"/>
      <c r="L145" s="22" t="s">
        <v>299</v>
      </c>
      <c r="M145" s="21"/>
      <c r="V145" s="1">
        <v>142</v>
      </c>
      <c r="W145" s="1">
        <f t="shared" si="2"/>
        <v>142</v>
      </c>
      <c r="Y145" s="1">
        <v>136</v>
      </c>
      <c r="Z145" s="1">
        <v>136</v>
      </c>
      <c r="AA145" s="1">
        <v>140</v>
      </c>
      <c r="AB145" s="1">
        <v>140</v>
      </c>
      <c r="AH145" s="1" t="s">
        <v>325</v>
      </c>
      <c r="AL145" s="1">
        <v>143</v>
      </c>
    </row>
    <row r="146" spans="11:38" x14ac:dyDescent="0.3">
      <c r="K146" s="21"/>
      <c r="L146" s="22" t="s">
        <v>300</v>
      </c>
      <c r="M146" s="21"/>
      <c r="V146" s="1">
        <v>143</v>
      </c>
      <c r="W146" s="1">
        <f t="shared" si="2"/>
        <v>143</v>
      </c>
      <c r="Y146" s="1">
        <v>137</v>
      </c>
      <c r="Z146" s="1">
        <v>137</v>
      </c>
      <c r="AA146" s="1">
        <v>141</v>
      </c>
      <c r="AB146" s="1">
        <v>141</v>
      </c>
      <c r="AH146" s="1" t="s">
        <v>326</v>
      </c>
      <c r="AL146" s="1">
        <v>144</v>
      </c>
    </row>
    <row r="147" spans="11:38" x14ac:dyDescent="0.3">
      <c r="K147" s="21"/>
      <c r="L147" s="22" t="s">
        <v>301</v>
      </c>
      <c r="M147" s="21"/>
      <c r="V147" s="1">
        <v>144</v>
      </c>
      <c r="W147" s="1">
        <f t="shared" si="2"/>
        <v>144</v>
      </c>
      <c r="Y147" s="1">
        <v>138</v>
      </c>
      <c r="Z147" s="1">
        <v>138</v>
      </c>
      <c r="AA147" s="1">
        <v>142</v>
      </c>
      <c r="AB147" s="1">
        <v>142</v>
      </c>
      <c r="AH147" s="1" t="s">
        <v>327</v>
      </c>
      <c r="AL147" s="1">
        <v>145</v>
      </c>
    </row>
    <row r="148" spans="11:38" x14ac:dyDescent="0.3">
      <c r="K148" s="21"/>
      <c r="L148" s="22">
        <v>114</v>
      </c>
      <c r="M148" s="21"/>
      <c r="V148" s="1">
        <v>145</v>
      </c>
      <c r="W148" s="1">
        <f t="shared" si="2"/>
        <v>145</v>
      </c>
      <c r="Y148" s="1">
        <v>139</v>
      </c>
      <c r="Z148" s="1">
        <v>139</v>
      </c>
      <c r="AA148" s="1">
        <v>143</v>
      </c>
      <c r="AB148" s="1">
        <v>143</v>
      </c>
      <c r="AH148" s="1" t="s">
        <v>328</v>
      </c>
      <c r="AL148" s="1">
        <v>146</v>
      </c>
    </row>
    <row r="149" spans="11:38" x14ac:dyDescent="0.3">
      <c r="K149" s="21"/>
      <c r="L149" s="22" t="s">
        <v>302</v>
      </c>
      <c r="M149" s="21"/>
      <c r="V149" s="1">
        <v>146</v>
      </c>
      <c r="W149" s="1">
        <f t="shared" si="2"/>
        <v>146</v>
      </c>
      <c r="Y149" s="1">
        <v>140</v>
      </c>
      <c r="Z149" s="1">
        <v>140</v>
      </c>
      <c r="AA149" s="1">
        <v>144</v>
      </c>
      <c r="AB149" s="1">
        <v>144</v>
      </c>
      <c r="AH149" s="1" t="s">
        <v>329</v>
      </c>
      <c r="AL149" s="1">
        <v>147</v>
      </c>
    </row>
    <row r="150" spans="11:38" x14ac:dyDescent="0.3">
      <c r="K150" s="21"/>
      <c r="L150" s="22" t="s">
        <v>303</v>
      </c>
      <c r="M150" s="21"/>
      <c r="V150" s="1">
        <v>147</v>
      </c>
      <c r="W150" s="1">
        <f t="shared" si="2"/>
        <v>147</v>
      </c>
      <c r="Y150" s="1">
        <v>141</v>
      </c>
      <c r="Z150" s="1">
        <v>141</v>
      </c>
      <c r="AA150" s="1">
        <v>145</v>
      </c>
      <c r="AB150" s="1">
        <v>145</v>
      </c>
      <c r="AH150" s="1">
        <v>253</v>
      </c>
      <c r="AL150" s="1">
        <v>148</v>
      </c>
    </row>
    <row r="151" spans="11:38" x14ac:dyDescent="0.3">
      <c r="K151" s="21"/>
      <c r="L151" s="22" t="s">
        <v>304</v>
      </c>
      <c r="M151" s="21"/>
      <c r="V151" s="1">
        <v>148</v>
      </c>
      <c r="W151" s="1">
        <f t="shared" si="2"/>
        <v>148</v>
      </c>
      <c r="Y151" s="1">
        <v>142</v>
      </c>
      <c r="Z151" s="1">
        <v>142</v>
      </c>
      <c r="AA151" s="1">
        <v>146</v>
      </c>
      <c r="AB151" s="1">
        <v>146</v>
      </c>
      <c r="AH151" s="1">
        <v>254</v>
      </c>
      <c r="AL151" s="1">
        <v>149</v>
      </c>
    </row>
    <row r="152" spans="11:38" x14ac:dyDescent="0.3">
      <c r="K152" s="21"/>
      <c r="L152" s="22" t="s">
        <v>305</v>
      </c>
      <c r="M152" s="21"/>
      <c r="V152" s="1">
        <v>149</v>
      </c>
      <c r="W152" s="1">
        <f t="shared" si="2"/>
        <v>149</v>
      </c>
      <c r="Y152" s="1">
        <v>143</v>
      </c>
      <c r="Z152" s="1">
        <v>143</v>
      </c>
      <c r="AA152" s="1">
        <v>147</v>
      </c>
      <c r="AB152" s="1">
        <v>147</v>
      </c>
      <c r="AL152" s="1">
        <v>150</v>
      </c>
    </row>
    <row r="153" spans="11:38" x14ac:dyDescent="0.3">
      <c r="K153" s="21"/>
      <c r="L153" s="22" t="s">
        <v>306</v>
      </c>
      <c r="M153" s="21"/>
      <c r="V153" s="1">
        <v>150</v>
      </c>
      <c r="W153" s="1">
        <f t="shared" si="2"/>
        <v>150</v>
      </c>
      <c r="Y153" s="1">
        <v>144</v>
      </c>
      <c r="Z153" s="1">
        <v>144</v>
      </c>
      <c r="AA153" s="1">
        <v>148</v>
      </c>
      <c r="AB153" s="1">
        <v>148</v>
      </c>
      <c r="AL153" s="1">
        <v>151</v>
      </c>
    </row>
    <row r="154" spans="11:38" x14ac:dyDescent="0.3">
      <c r="K154" s="21"/>
      <c r="L154" s="22" t="s">
        <v>307</v>
      </c>
      <c r="M154" s="21"/>
      <c r="V154" s="1">
        <v>151</v>
      </c>
      <c r="W154" s="1">
        <f t="shared" si="2"/>
        <v>151</v>
      </c>
      <c r="Y154" s="1">
        <v>145</v>
      </c>
      <c r="Z154" s="1">
        <v>145</v>
      </c>
      <c r="AA154" s="1">
        <v>149</v>
      </c>
      <c r="AB154" s="1">
        <v>149</v>
      </c>
      <c r="AL154" s="1">
        <v>152</v>
      </c>
    </row>
    <row r="155" spans="11:38" x14ac:dyDescent="0.3">
      <c r="K155" s="21"/>
      <c r="L155" s="22" t="s">
        <v>308</v>
      </c>
      <c r="M155" s="21"/>
      <c r="V155" s="1">
        <v>152</v>
      </c>
      <c r="W155" s="1">
        <f t="shared" si="2"/>
        <v>152</v>
      </c>
      <c r="Y155" s="1">
        <v>146</v>
      </c>
      <c r="Z155" s="1">
        <v>146</v>
      </c>
      <c r="AA155" s="1">
        <v>150</v>
      </c>
      <c r="AB155" s="1">
        <v>150</v>
      </c>
      <c r="AL155" s="1">
        <v>153</v>
      </c>
    </row>
    <row r="156" spans="11:38" x14ac:dyDescent="0.3">
      <c r="K156" s="21"/>
      <c r="L156" s="22" t="s">
        <v>309</v>
      </c>
      <c r="M156" s="21"/>
      <c r="V156" s="1">
        <v>153</v>
      </c>
      <c r="W156" s="1">
        <f t="shared" si="2"/>
        <v>153</v>
      </c>
      <c r="Y156" s="1">
        <v>147</v>
      </c>
      <c r="Z156" s="1">
        <v>147</v>
      </c>
      <c r="AA156" s="1">
        <v>151</v>
      </c>
      <c r="AB156" s="1">
        <v>151</v>
      </c>
      <c r="AL156" s="1">
        <v>154</v>
      </c>
    </row>
    <row r="157" spans="11:38" x14ac:dyDescent="0.3">
      <c r="K157" s="21"/>
      <c r="L157" s="22" t="s">
        <v>310</v>
      </c>
      <c r="M157" s="21"/>
      <c r="V157" s="1">
        <v>154</v>
      </c>
      <c r="W157" s="1">
        <f t="shared" si="2"/>
        <v>154</v>
      </c>
      <c r="Y157" s="1">
        <v>148</v>
      </c>
      <c r="Z157" s="1">
        <v>148</v>
      </c>
      <c r="AA157" s="1">
        <v>152</v>
      </c>
      <c r="AB157" s="1">
        <v>152</v>
      </c>
      <c r="AL157" s="1">
        <v>155</v>
      </c>
    </row>
    <row r="158" spans="11:38" x14ac:dyDescent="0.3">
      <c r="K158" s="21"/>
      <c r="L158" s="22" t="s">
        <v>311</v>
      </c>
      <c r="M158" s="21"/>
      <c r="V158" s="1">
        <v>155</v>
      </c>
      <c r="W158" s="1">
        <f t="shared" si="2"/>
        <v>155</v>
      </c>
      <c r="Y158" s="1">
        <v>149</v>
      </c>
      <c r="Z158" s="1">
        <v>149</v>
      </c>
      <c r="AA158" s="1">
        <v>153</v>
      </c>
      <c r="AB158" s="1">
        <v>153</v>
      </c>
      <c r="AL158" s="1">
        <v>156</v>
      </c>
    </row>
    <row r="159" spans="11:38" x14ac:dyDescent="0.3">
      <c r="K159" s="21"/>
      <c r="L159" s="22" t="s">
        <v>312</v>
      </c>
      <c r="M159" s="21"/>
      <c r="V159" s="1">
        <v>156</v>
      </c>
      <c r="W159" s="1">
        <f t="shared" si="2"/>
        <v>156</v>
      </c>
      <c r="Y159" s="1">
        <v>150</v>
      </c>
      <c r="Z159" s="1">
        <v>150</v>
      </c>
      <c r="AA159" s="1">
        <v>154</v>
      </c>
      <c r="AB159" s="1">
        <v>154</v>
      </c>
      <c r="AL159" s="1">
        <v>157</v>
      </c>
    </row>
    <row r="160" spans="11:38" x14ac:dyDescent="0.3">
      <c r="K160" s="21"/>
      <c r="L160" s="22" t="s">
        <v>313</v>
      </c>
      <c r="M160" s="21"/>
      <c r="V160" s="1">
        <v>157</v>
      </c>
      <c r="W160" s="1">
        <f t="shared" si="2"/>
        <v>157</v>
      </c>
      <c r="Y160" s="1">
        <v>151</v>
      </c>
      <c r="Z160" s="1">
        <v>151</v>
      </c>
      <c r="AA160" s="1">
        <v>155</v>
      </c>
      <c r="AB160" s="1">
        <v>155</v>
      </c>
      <c r="AL160" s="1">
        <v>158</v>
      </c>
    </row>
    <row r="161" spans="11:38" x14ac:dyDescent="0.3">
      <c r="K161" s="21"/>
      <c r="L161" s="22" t="s">
        <v>314</v>
      </c>
      <c r="M161" s="21"/>
      <c r="V161" s="1">
        <v>158</v>
      </c>
      <c r="W161" s="1">
        <f t="shared" si="2"/>
        <v>158</v>
      </c>
      <c r="Y161" s="1">
        <v>152</v>
      </c>
      <c r="Z161" s="1">
        <v>152</v>
      </c>
      <c r="AA161" s="1">
        <v>156</v>
      </c>
      <c r="AB161" s="1">
        <v>156</v>
      </c>
      <c r="AL161" s="1">
        <v>159</v>
      </c>
    </row>
    <row r="162" spans="11:38" x14ac:dyDescent="0.3">
      <c r="K162" s="21"/>
      <c r="L162" s="22" t="s">
        <v>315</v>
      </c>
      <c r="M162" s="21"/>
      <c r="V162" s="1">
        <v>159</v>
      </c>
      <c r="W162" s="1">
        <f t="shared" si="2"/>
        <v>159</v>
      </c>
      <c r="Y162" s="1">
        <v>153</v>
      </c>
      <c r="Z162" s="1">
        <v>153</v>
      </c>
      <c r="AA162" s="1">
        <v>157</v>
      </c>
      <c r="AB162" s="1">
        <v>157</v>
      </c>
      <c r="AL162" s="1">
        <v>160</v>
      </c>
    </row>
    <row r="163" spans="11:38" x14ac:dyDescent="0.3">
      <c r="K163" s="21"/>
      <c r="L163" s="22" t="s">
        <v>316</v>
      </c>
      <c r="M163" s="21"/>
      <c r="V163" s="1">
        <v>160</v>
      </c>
      <c r="W163" s="1">
        <f t="shared" si="2"/>
        <v>160</v>
      </c>
      <c r="Y163" s="1">
        <v>154</v>
      </c>
      <c r="Z163" s="1">
        <v>154</v>
      </c>
      <c r="AA163" s="1">
        <v>158</v>
      </c>
      <c r="AB163" s="1">
        <v>158</v>
      </c>
      <c r="AL163" s="1">
        <v>161</v>
      </c>
    </row>
    <row r="164" spans="11:38" x14ac:dyDescent="0.3">
      <c r="K164" s="21"/>
      <c r="L164" s="22" t="s">
        <v>317</v>
      </c>
      <c r="M164" s="21"/>
      <c r="V164" s="1">
        <v>161</v>
      </c>
      <c r="W164" s="1">
        <f t="shared" si="2"/>
        <v>161</v>
      </c>
      <c r="Y164" s="1">
        <v>155</v>
      </c>
      <c r="Z164" s="1">
        <v>155</v>
      </c>
      <c r="AA164" s="1">
        <v>159</v>
      </c>
      <c r="AB164" s="1">
        <v>159</v>
      </c>
      <c r="AL164" s="1">
        <v>162</v>
      </c>
    </row>
    <row r="165" spans="11:38" x14ac:dyDescent="0.3">
      <c r="K165" s="21"/>
      <c r="L165" s="22" t="s">
        <v>318</v>
      </c>
      <c r="M165" s="21"/>
      <c r="V165" s="1">
        <v>162</v>
      </c>
      <c r="W165" s="1">
        <f t="shared" si="2"/>
        <v>162</v>
      </c>
      <c r="Y165" s="1">
        <v>156</v>
      </c>
      <c r="Z165" s="1">
        <v>156</v>
      </c>
      <c r="AA165" s="1">
        <v>160</v>
      </c>
      <c r="AB165" s="1">
        <v>160</v>
      </c>
      <c r="AL165" s="1">
        <v>163</v>
      </c>
    </row>
    <row r="166" spans="11:38" x14ac:dyDescent="0.3">
      <c r="K166" s="21"/>
      <c r="L166" s="22" t="s">
        <v>319</v>
      </c>
      <c r="M166" s="21"/>
      <c r="V166" s="1">
        <v>163</v>
      </c>
      <c r="W166" s="1">
        <f t="shared" si="2"/>
        <v>163</v>
      </c>
      <c r="Y166" s="1">
        <v>157</v>
      </c>
      <c r="Z166" s="1">
        <v>157</v>
      </c>
      <c r="AA166" s="1">
        <v>161</v>
      </c>
      <c r="AB166" s="1">
        <v>161</v>
      </c>
      <c r="AL166" s="1">
        <v>164</v>
      </c>
    </row>
    <row r="167" spans="11:38" x14ac:dyDescent="0.3">
      <c r="K167" s="21"/>
      <c r="L167" s="22" t="s">
        <v>320</v>
      </c>
      <c r="M167" s="21"/>
      <c r="V167" s="1">
        <v>164</v>
      </c>
      <c r="W167" s="1">
        <f t="shared" si="2"/>
        <v>164</v>
      </c>
      <c r="Y167" s="1">
        <v>158</v>
      </c>
      <c r="Z167" s="1">
        <v>158</v>
      </c>
      <c r="AA167" s="1">
        <v>162</v>
      </c>
      <c r="AB167" s="1">
        <v>162</v>
      </c>
      <c r="AL167" s="1">
        <v>165</v>
      </c>
    </row>
    <row r="168" spans="11:38" x14ac:dyDescent="0.3">
      <c r="K168" s="21"/>
      <c r="L168" s="22" t="s">
        <v>321</v>
      </c>
      <c r="M168" s="21"/>
      <c r="V168" s="1">
        <v>165</v>
      </c>
      <c r="W168" s="1">
        <f t="shared" si="2"/>
        <v>165</v>
      </c>
      <c r="Y168" s="1">
        <v>159</v>
      </c>
      <c r="Z168" s="1">
        <v>159</v>
      </c>
      <c r="AA168" s="1">
        <v>163</v>
      </c>
      <c r="AB168" s="1">
        <v>163</v>
      </c>
      <c r="AL168" s="1">
        <v>166</v>
      </c>
    </row>
    <row r="169" spans="11:38" x14ac:dyDescent="0.3">
      <c r="K169" s="21"/>
      <c r="L169" s="22" t="s">
        <v>322</v>
      </c>
      <c r="M169" s="21"/>
      <c r="V169" s="1">
        <v>166</v>
      </c>
      <c r="W169" s="1">
        <f t="shared" si="2"/>
        <v>166</v>
      </c>
      <c r="Y169" s="1">
        <v>160</v>
      </c>
      <c r="Z169" s="1">
        <v>160</v>
      </c>
      <c r="AA169" s="1">
        <v>164</v>
      </c>
      <c r="AB169" s="1">
        <v>164</v>
      </c>
      <c r="AL169" s="1">
        <v>167</v>
      </c>
    </row>
    <row r="170" spans="11:38" x14ac:dyDescent="0.3">
      <c r="K170" s="21"/>
      <c r="L170" s="22" t="s">
        <v>323</v>
      </c>
      <c r="M170" s="21"/>
      <c r="V170" s="1">
        <v>167</v>
      </c>
      <c r="W170" s="1">
        <f t="shared" si="2"/>
        <v>167</v>
      </c>
      <c r="Y170" s="1">
        <v>161</v>
      </c>
      <c r="Z170" s="1">
        <v>161</v>
      </c>
      <c r="AA170" s="1">
        <v>165</v>
      </c>
      <c r="AB170" s="1">
        <v>165</v>
      </c>
      <c r="AL170" s="1">
        <v>168</v>
      </c>
    </row>
    <row r="171" spans="11:38" x14ac:dyDescent="0.3">
      <c r="K171" s="21"/>
      <c r="L171" s="22" t="s">
        <v>324</v>
      </c>
      <c r="M171" s="21"/>
      <c r="V171" s="1">
        <v>168</v>
      </c>
      <c r="W171" s="1">
        <f t="shared" si="2"/>
        <v>168</v>
      </c>
      <c r="Y171" s="1">
        <v>162</v>
      </c>
      <c r="Z171" s="1">
        <v>162</v>
      </c>
      <c r="AA171" s="1">
        <v>166</v>
      </c>
      <c r="AB171" s="1">
        <v>166</v>
      </c>
      <c r="AL171" s="1">
        <v>169</v>
      </c>
    </row>
    <row r="172" spans="11:38" x14ac:dyDescent="0.3">
      <c r="K172" s="21"/>
      <c r="L172" s="22" t="s">
        <v>325</v>
      </c>
      <c r="M172" s="21"/>
      <c r="V172" s="1">
        <v>169</v>
      </c>
      <c r="W172" s="1">
        <f t="shared" si="2"/>
        <v>169</v>
      </c>
      <c r="Y172" s="1">
        <v>163</v>
      </c>
      <c r="Z172" s="1">
        <v>163</v>
      </c>
      <c r="AA172" s="1">
        <v>167</v>
      </c>
      <c r="AB172" s="1">
        <v>167</v>
      </c>
      <c r="AL172" s="1">
        <v>170</v>
      </c>
    </row>
    <row r="173" spans="11:38" x14ac:dyDescent="0.3">
      <c r="K173" s="21"/>
      <c r="L173" s="22" t="s">
        <v>326</v>
      </c>
      <c r="M173" s="21"/>
      <c r="V173" s="1">
        <v>170</v>
      </c>
      <c r="W173" s="1">
        <f t="shared" si="2"/>
        <v>170</v>
      </c>
      <c r="Y173" s="1">
        <v>164</v>
      </c>
      <c r="Z173" s="1">
        <v>164</v>
      </c>
      <c r="AA173" s="1">
        <v>168</v>
      </c>
      <c r="AB173" s="1">
        <v>168</v>
      </c>
      <c r="AL173" s="1">
        <v>171</v>
      </c>
    </row>
    <row r="174" spans="11:38" x14ac:dyDescent="0.3">
      <c r="K174" s="21"/>
      <c r="L174" s="22" t="s">
        <v>327</v>
      </c>
      <c r="M174" s="21"/>
      <c r="V174" s="1">
        <v>171</v>
      </c>
      <c r="W174" s="1">
        <f t="shared" si="2"/>
        <v>171</v>
      </c>
      <c r="Y174" s="1">
        <v>165</v>
      </c>
      <c r="Z174" s="1">
        <v>165</v>
      </c>
      <c r="AA174" s="1">
        <v>169</v>
      </c>
      <c r="AB174" s="1">
        <v>169</v>
      </c>
      <c r="AL174" s="1">
        <v>173</v>
      </c>
    </row>
    <row r="175" spans="11:38" x14ac:dyDescent="0.3">
      <c r="K175" s="21"/>
      <c r="L175" s="22" t="s">
        <v>328</v>
      </c>
      <c r="M175" s="21"/>
      <c r="V175" s="1">
        <v>172</v>
      </c>
      <c r="W175" s="1">
        <f t="shared" si="2"/>
        <v>172</v>
      </c>
      <c r="Y175" s="1">
        <v>166</v>
      </c>
      <c r="Z175" s="1">
        <v>166</v>
      </c>
      <c r="AA175" s="1">
        <v>170</v>
      </c>
      <c r="AB175" s="1">
        <v>170</v>
      </c>
      <c r="AL175" s="1">
        <v>174</v>
      </c>
    </row>
    <row r="176" spans="11:38" x14ac:dyDescent="0.3">
      <c r="K176" s="21"/>
      <c r="L176" s="22" t="s">
        <v>329</v>
      </c>
      <c r="M176" s="21"/>
      <c r="V176" s="1">
        <v>173</v>
      </c>
      <c r="W176" s="1">
        <f t="shared" si="2"/>
        <v>173</v>
      </c>
      <c r="Y176" s="1">
        <v>167</v>
      </c>
      <c r="Z176" s="1">
        <v>167</v>
      </c>
      <c r="AA176" s="1">
        <v>171</v>
      </c>
      <c r="AB176" s="1">
        <v>171</v>
      </c>
      <c r="AL176" s="1">
        <v>175</v>
      </c>
    </row>
    <row r="177" spans="11:38" x14ac:dyDescent="0.3">
      <c r="K177" s="21"/>
      <c r="L177" s="22">
        <v>253</v>
      </c>
      <c r="M177" s="21"/>
      <c r="V177" s="1">
        <v>174</v>
      </c>
      <c r="W177" s="1">
        <f t="shared" si="2"/>
        <v>174</v>
      </c>
      <c r="Y177" s="1">
        <v>168</v>
      </c>
      <c r="Z177" s="1">
        <v>168</v>
      </c>
      <c r="AA177" s="1">
        <v>172</v>
      </c>
      <c r="AB177" s="1">
        <v>172</v>
      </c>
      <c r="AL177" s="1">
        <v>176</v>
      </c>
    </row>
    <row r="178" spans="11:38" x14ac:dyDescent="0.3">
      <c r="K178" s="21"/>
      <c r="L178" s="22">
        <v>254</v>
      </c>
      <c r="M178" s="22"/>
      <c r="V178" s="1">
        <v>175</v>
      </c>
      <c r="W178" s="1">
        <f t="shared" si="2"/>
        <v>175</v>
      </c>
      <c r="Y178" s="1">
        <v>169</v>
      </c>
      <c r="Z178" s="1">
        <v>169</v>
      </c>
      <c r="AA178" s="1">
        <v>173</v>
      </c>
      <c r="AB178" s="1">
        <v>173</v>
      </c>
      <c r="AL178" s="1">
        <v>177</v>
      </c>
    </row>
    <row r="179" spans="11:38" x14ac:dyDescent="0.3">
      <c r="K179" s="21" t="s">
        <v>9</v>
      </c>
      <c r="L179" s="21" t="s">
        <v>330</v>
      </c>
      <c r="M179" s="22"/>
      <c r="V179" s="1">
        <v>176</v>
      </c>
      <c r="W179" s="1">
        <f t="shared" si="2"/>
        <v>176</v>
      </c>
      <c r="Y179" s="1">
        <v>170</v>
      </c>
      <c r="Z179" s="1">
        <v>170</v>
      </c>
      <c r="AA179" s="1">
        <v>174</v>
      </c>
      <c r="AB179" s="1">
        <v>174</v>
      </c>
      <c r="AL179" s="1">
        <v>178</v>
      </c>
    </row>
    <row r="180" spans="11:38" x14ac:dyDescent="0.3">
      <c r="K180" s="21" t="s">
        <v>10</v>
      </c>
      <c r="L180" s="21" t="s">
        <v>331</v>
      </c>
      <c r="M180" s="22"/>
      <c r="V180" s="1">
        <v>177</v>
      </c>
      <c r="W180" s="1">
        <f t="shared" si="2"/>
        <v>177</v>
      </c>
      <c r="Y180" s="1">
        <v>171</v>
      </c>
      <c r="Z180" s="1">
        <v>171</v>
      </c>
      <c r="AA180" s="1">
        <v>175</v>
      </c>
      <c r="AB180" s="1">
        <v>175</v>
      </c>
      <c r="AL180" s="1">
        <v>179</v>
      </c>
    </row>
    <row r="181" spans="11:38" x14ac:dyDescent="0.3">
      <c r="K181" s="21" t="s">
        <v>11</v>
      </c>
      <c r="L181" s="21" t="s">
        <v>332</v>
      </c>
      <c r="M181" s="22"/>
      <c r="V181" s="1">
        <v>178</v>
      </c>
      <c r="W181" s="1">
        <f t="shared" si="2"/>
        <v>178</v>
      </c>
      <c r="Y181" s="1">
        <v>172</v>
      </c>
      <c r="Z181" s="1">
        <v>172</v>
      </c>
      <c r="AA181" s="1">
        <v>176</v>
      </c>
      <c r="AB181" s="1">
        <v>176</v>
      </c>
      <c r="AL181" s="1">
        <v>180</v>
      </c>
    </row>
    <row r="182" spans="11:38" x14ac:dyDescent="0.3">
      <c r="K182" s="21" t="s">
        <v>12</v>
      </c>
      <c r="L182" s="21" t="s">
        <v>333</v>
      </c>
      <c r="M182" s="22"/>
      <c r="V182" s="1">
        <v>179</v>
      </c>
      <c r="W182" s="1">
        <f t="shared" si="2"/>
        <v>179</v>
      </c>
      <c r="Y182" s="1">
        <v>173</v>
      </c>
      <c r="Z182" s="1">
        <v>173</v>
      </c>
      <c r="AA182" s="1">
        <v>177</v>
      </c>
      <c r="AB182" s="1">
        <v>177</v>
      </c>
      <c r="AL182" s="1">
        <v>181</v>
      </c>
    </row>
    <row r="183" spans="11:38" x14ac:dyDescent="0.3">
      <c r="K183" s="21" t="s">
        <v>135</v>
      </c>
      <c r="L183" s="21" t="s">
        <v>334</v>
      </c>
      <c r="M183" s="22" t="s">
        <v>335</v>
      </c>
      <c r="V183" s="1">
        <v>180</v>
      </c>
      <c r="W183" s="1">
        <f t="shared" si="2"/>
        <v>180</v>
      </c>
      <c r="Y183" s="1">
        <v>174</v>
      </c>
      <c r="Z183" s="1">
        <v>174</v>
      </c>
      <c r="AA183" s="1">
        <v>178</v>
      </c>
      <c r="AB183" s="1">
        <v>178</v>
      </c>
      <c r="AL183" s="1">
        <v>182</v>
      </c>
    </row>
    <row r="184" spans="11:38" x14ac:dyDescent="0.3">
      <c r="K184" s="21" t="s">
        <v>136</v>
      </c>
      <c r="L184" s="21" t="s">
        <v>336</v>
      </c>
      <c r="M184" s="22">
        <v>22</v>
      </c>
      <c r="V184" s="1">
        <v>181</v>
      </c>
      <c r="W184" s="1">
        <f t="shared" si="2"/>
        <v>181</v>
      </c>
      <c r="Y184" s="1">
        <v>175</v>
      </c>
      <c r="Z184" s="1">
        <v>175</v>
      </c>
      <c r="AA184" s="1">
        <v>179</v>
      </c>
      <c r="AB184" s="1">
        <v>179</v>
      </c>
      <c r="AL184" s="1">
        <v>183</v>
      </c>
    </row>
    <row r="185" spans="11:38" x14ac:dyDescent="0.3">
      <c r="K185" s="21" t="s">
        <v>137</v>
      </c>
      <c r="L185" s="21" t="s">
        <v>337</v>
      </c>
      <c r="M185" s="22">
        <v>23</v>
      </c>
      <c r="V185" s="1">
        <v>182</v>
      </c>
      <c r="W185" s="1">
        <f t="shared" si="2"/>
        <v>182</v>
      </c>
      <c r="Y185" s="1">
        <v>176</v>
      </c>
      <c r="Z185" s="1">
        <v>176</v>
      </c>
      <c r="AA185" s="1">
        <v>180</v>
      </c>
      <c r="AB185" s="1">
        <v>180</v>
      </c>
      <c r="AL185" s="1">
        <v>184</v>
      </c>
    </row>
    <row r="186" spans="11:38" x14ac:dyDescent="0.3">
      <c r="K186" s="21" t="s">
        <v>138</v>
      </c>
      <c r="L186" s="21" t="s">
        <v>337</v>
      </c>
      <c r="M186" s="22">
        <v>25</v>
      </c>
      <c r="V186" s="1">
        <v>183</v>
      </c>
      <c r="W186" s="1">
        <f t="shared" si="2"/>
        <v>183</v>
      </c>
      <c r="Y186" s="1">
        <v>177</v>
      </c>
      <c r="Z186" s="1">
        <v>177</v>
      </c>
      <c r="AA186" s="1">
        <v>181</v>
      </c>
      <c r="AB186" s="1">
        <v>181</v>
      </c>
      <c r="AL186" s="1">
        <v>185</v>
      </c>
    </row>
    <row r="187" spans="11:38" x14ac:dyDescent="0.3">
      <c r="K187" s="21" t="s">
        <v>139</v>
      </c>
      <c r="L187" s="21" t="s">
        <v>337</v>
      </c>
      <c r="M187" s="22">
        <v>42</v>
      </c>
      <c r="V187" s="1">
        <v>184</v>
      </c>
      <c r="W187" s="1">
        <f t="shared" si="2"/>
        <v>184</v>
      </c>
      <c r="Y187" s="1">
        <v>178</v>
      </c>
      <c r="Z187" s="1">
        <v>178</v>
      </c>
      <c r="AA187" s="1">
        <v>182</v>
      </c>
      <c r="AB187" s="1">
        <v>182</v>
      </c>
      <c r="AL187" s="1">
        <v>186</v>
      </c>
    </row>
    <row r="188" spans="11:38" x14ac:dyDescent="0.3">
      <c r="K188" s="21" t="s">
        <v>140</v>
      </c>
      <c r="L188" s="21" t="s">
        <v>338</v>
      </c>
      <c r="M188" s="22">
        <v>53</v>
      </c>
      <c r="V188" s="1">
        <v>185</v>
      </c>
      <c r="W188" s="1">
        <f t="shared" si="2"/>
        <v>185</v>
      </c>
      <c r="Y188" s="1">
        <v>179</v>
      </c>
      <c r="Z188" s="1">
        <v>179</v>
      </c>
      <c r="AA188" s="1">
        <v>183</v>
      </c>
      <c r="AB188" s="1">
        <v>183</v>
      </c>
      <c r="AL188" s="1">
        <v>187</v>
      </c>
    </row>
    <row r="189" spans="11:38" x14ac:dyDescent="0.3">
      <c r="K189" s="21" t="s">
        <v>141</v>
      </c>
      <c r="L189" s="21" t="s">
        <v>337</v>
      </c>
      <c r="M189" s="22">
        <v>53</v>
      </c>
      <c r="V189" s="1">
        <v>186</v>
      </c>
      <c r="W189" s="1">
        <f t="shared" si="2"/>
        <v>186</v>
      </c>
      <c r="Y189" s="1">
        <v>180</v>
      </c>
      <c r="Z189" s="1">
        <v>180</v>
      </c>
      <c r="AA189" s="1">
        <v>184</v>
      </c>
      <c r="AB189" s="1">
        <v>184</v>
      </c>
      <c r="AL189" s="1">
        <v>188</v>
      </c>
    </row>
    <row r="190" spans="11:38" x14ac:dyDescent="0.3">
      <c r="K190" s="21" t="s">
        <v>142</v>
      </c>
      <c r="L190" s="21" t="s">
        <v>337</v>
      </c>
      <c r="M190" s="22">
        <v>80</v>
      </c>
      <c r="V190" s="1">
        <v>187</v>
      </c>
      <c r="W190" s="1">
        <f t="shared" si="2"/>
        <v>187</v>
      </c>
      <c r="Y190" s="1">
        <v>181</v>
      </c>
      <c r="Z190" s="1">
        <v>181</v>
      </c>
      <c r="AA190" s="1">
        <v>185</v>
      </c>
      <c r="AB190" s="1">
        <v>185</v>
      </c>
      <c r="AL190" s="1">
        <v>189</v>
      </c>
    </row>
    <row r="191" spans="11:38" x14ac:dyDescent="0.3">
      <c r="K191" s="21" t="s">
        <v>143</v>
      </c>
      <c r="L191" s="21" t="s">
        <v>337</v>
      </c>
      <c r="M191" s="22">
        <v>110</v>
      </c>
      <c r="V191" s="1">
        <v>188</v>
      </c>
      <c r="W191" s="1">
        <f t="shared" si="2"/>
        <v>188</v>
      </c>
      <c r="Y191" s="1">
        <v>182</v>
      </c>
      <c r="Z191" s="1">
        <v>182</v>
      </c>
      <c r="AA191" s="1">
        <v>186</v>
      </c>
      <c r="AB191" s="1">
        <v>186</v>
      </c>
      <c r="AL191" s="1">
        <v>190</v>
      </c>
    </row>
    <row r="192" spans="11:38" x14ac:dyDescent="0.3">
      <c r="K192" s="21" t="s">
        <v>144</v>
      </c>
      <c r="L192" s="21" t="s">
        <v>337</v>
      </c>
      <c r="M192" s="22">
        <v>143</v>
      </c>
      <c r="V192" s="1">
        <v>189</v>
      </c>
      <c r="W192" s="1">
        <f t="shared" si="2"/>
        <v>189</v>
      </c>
      <c r="Y192" s="1">
        <v>183</v>
      </c>
      <c r="Z192" s="1">
        <v>183</v>
      </c>
      <c r="AA192" s="1">
        <v>187</v>
      </c>
      <c r="AB192" s="1">
        <v>187</v>
      </c>
      <c r="AL192" s="1">
        <v>191</v>
      </c>
    </row>
    <row r="193" spans="11:38" x14ac:dyDescent="0.3">
      <c r="K193" s="21" t="s">
        <v>145</v>
      </c>
      <c r="L193" s="21" t="s">
        <v>337</v>
      </c>
      <c r="M193" s="22">
        <v>389</v>
      </c>
      <c r="V193" s="1">
        <v>190</v>
      </c>
      <c r="W193" s="1">
        <f t="shared" si="2"/>
        <v>190</v>
      </c>
      <c r="Y193" s="1">
        <v>184</v>
      </c>
      <c r="Z193" s="1">
        <v>184</v>
      </c>
      <c r="AA193" s="1">
        <v>188</v>
      </c>
      <c r="AB193" s="1">
        <v>188</v>
      </c>
      <c r="AL193" s="1">
        <v>193</v>
      </c>
    </row>
    <row r="194" spans="11:38" x14ac:dyDescent="0.3">
      <c r="K194" s="21" t="s">
        <v>146</v>
      </c>
      <c r="L194" s="21" t="s">
        <v>337</v>
      </c>
      <c r="M194" s="22">
        <v>443</v>
      </c>
      <c r="V194" s="1">
        <v>191</v>
      </c>
      <c r="W194" s="1">
        <f t="shared" si="2"/>
        <v>191</v>
      </c>
      <c r="Y194" s="1">
        <v>185</v>
      </c>
      <c r="Z194" s="1">
        <v>185</v>
      </c>
      <c r="AA194" s="1">
        <v>189</v>
      </c>
      <c r="AB194" s="1">
        <v>189</v>
      </c>
      <c r="AL194" s="1">
        <v>194</v>
      </c>
    </row>
    <row r="195" spans="11:38" x14ac:dyDescent="0.3">
      <c r="K195" s="21" t="s">
        <v>147</v>
      </c>
      <c r="L195" s="21" t="s">
        <v>337</v>
      </c>
      <c r="M195" s="22">
        <v>445</v>
      </c>
      <c r="V195" s="1">
        <v>192</v>
      </c>
      <c r="W195" s="1">
        <f t="shared" si="2"/>
        <v>192</v>
      </c>
      <c r="Y195" s="1">
        <v>186</v>
      </c>
      <c r="Z195" s="1">
        <v>186</v>
      </c>
      <c r="AA195" s="1">
        <v>190</v>
      </c>
      <c r="AB195" s="1">
        <v>190</v>
      </c>
      <c r="AL195" s="1">
        <v>195</v>
      </c>
    </row>
    <row r="196" spans="11:38" x14ac:dyDescent="0.3">
      <c r="K196" s="21" t="s">
        <v>148</v>
      </c>
      <c r="L196" s="21" t="s">
        <v>337</v>
      </c>
      <c r="M196" s="22">
        <v>465</v>
      </c>
      <c r="V196" s="1">
        <v>193</v>
      </c>
      <c r="W196" s="1">
        <f t="shared" si="2"/>
        <v>193</v>
      </c>
      <c r="Y196" s="1">
        <v>187</v>
      </c>
      <c r="Z196" s="1">
        <v>187</v>
      </c>
      <c r="AA196" s="1">
        <v>191</v>
      </c>
      <c r="AB196" s="1">
        <v>191</v>
      </c>
      <c r="AL196" s="1">
        <v>196</v>
      </c>
    </row>
    <row r="197" spans="11:38" x14ac:dyDescent="0.3">
      <c r="K197" s="21" t="s">
        <v>149</v>
      </c>
      <c r="L197" s="21" t="s">
        <v>337</v>
      </c>
      <c r="M197" s="22">
        <v>993</v>
      </c>
      <c r="V197" s="1">
        <v>194</v>
      </c>
      <c r="W197" s="1">
        <f t="shared" si="2"/>
        <v>194</v>
      </c>
      <c r="Y197" s="1">
        <v>188</v>
      </c>
      <c r="Z197" s="1">
        <v>188</v>
      </c>
      <c r="AA197" s="1">
        <v>192</v>
      </c>
      <c r="AB197" s="1">
        <v>192</v>
      </c>
      <c r="AL197" s="1">
        <v>197</v>
      </c>
    </row>
    <row r="198" spans="11:38" x14ac:dyDescent="0.3">
      <c r="K198" s="21" t="s">
        <v>150</v>
      </c>
      <c r="L198" s="21" t="s">
        <v>337</v>
      </c>
      <c r="M198" s="22">
        <v>995</v>
      </c>
      <c r="V198" s="1">
        <v>195</v>
      </c>
      <c r="W198" s="1">
        <f t="shared" ref="W198:W261" si="3">W197+1</f>
        <v>195</v>
      </c>
      <c r="Y198" s="1">
        <v>189</v>
      </c>
      <c r="Z198" s="1">
        <v>189</v>
      </c>
      <c r="AA198" s="1">
        <v>193</v>
      </c>
      <c r="AB198" s="1">
        <v>193</v>
      </c>
      <c r="AL198" s="1">
        <v>198</v>
      </c>
    </row>
    <row r="199" spans="11:38" x14ac:dyDescent="0.3">
      <c r="K199" s="21" t="s">
        <v>151</v>
      </c>
      <c r="L199" s="21" t="s">
        <v>337</v>
      </c>
      <c r="M199" s="22">
        <v>1433</v>
      </c>
      <c r="V199" s="1">
        <v>196</v>
      </c>
      <c r="W199" s="1">
        <f t="shared" si="3"/>
        <v>196</v>
      </c>
      <c r="Y199" s="1">
        <v>190</v>
      </c>
      <c r="Z199" s="1">
        <v>190</v>
      </c>
      <c r="AA199" s="1">
        <v>194</v>
      </c>
      <c r="AB199" s="1">
        <v>194</v>
      </c>
      <c r="AL199" s="1">
        <v>199</v>
      </c>
    </row>
    <row r="200" spans="11:38" x14ac:dyDescent="0.3">
      <c r="K200" s="21" t="s">
        <v>152</v>
      </c>
      <c r="L200" s="21" t="s">
        <v>337</v>
      </c>
      <c r="M200" s="22">
        <v>1521</v>
      </c>
      <c r="V200" s="1">
        <v>197</v>
      </c>
      <c r="W200" s="1">
        <f t="shared" si="3"/>
        <v>197</v>
      </c>
      <c r="Y200" s="1">
        <v>191</v>
      </c>
      <c r="Z200" s="1">
        <v>191</v>
      </c>
      <c r="AA200" s="1">
        <v>195</v>
      </c>
      <c r="AB200" s="1">
        <v>195</v>
      </c>
      <c r="AL200" s="1">
        <v>200</v>
      </c>
    </row>
    <row r="201" spans="11:38" x14ac:dyDescent="0.3">
      <c r="K201" s="21" t="s">
        <v>153</v>
      </c>
      <c r="L201" s="21" t="s">
        <v>337</v>
      </c>
      <c r="M201" s="22">
        <v>3306</v>
      </c>
      <c r="V201" s="1">
        <v>198</v>
      </c>
      <c r="W201" s="1">
        <f t="shared" si="3"/>
        <v>198</v>
      </c>
      <c r="Y201" s="1">
        <v>192</v>
      </c>
      <c r="Z201" s="1">
        <v>192</v>
      </c>
      <c r="AA201" s="1">
        <v>196</v>
      </c>
      <c r="AB201" s="1">
        <v>196</v>
      </c>
      <c r="AL201" s="1">
        <v>201</v>
      </c>
    </row>
    <row r="202" spans="11:38" x14ac:dyDescent="0.3">
      <c r="K202" s="21" t="s">
        <v>154</v>
      </c>
      <c r="L202" s="21" t="s">
        <v>337</v>
      </c>
      <c r="M202" s="22">
        <v>2049</v>
      </c>
      <c r="V202" s="1">
        <v>199</v>
      </c>
      <c r="W202" s="1">
        <f t="shared" si="3"/>
        <v>199</v>
      </c>
      <c r="Y202" s="1">
        <v>193</v>
      </c>
      <c r="Z202" s="1">
        <v>193</v>
      </c>
      <c r="AA202" s="1">
        <v>197</v>
      </c>
      <c r="AB202" s="1">
        <v>197</v>
      </c>
      <c r="AL202" s="1">
        <v>202</v>
      </c>
    </row>
    <row r="203" spans="11:38" x14ac:dyDescent="0.3">
      <c r="K203" s="21" t="s">
        <v>155</v>
      </c>
      <c r="L203" s="21" t="s">
        <v>337</v>
      </c>
      <c r="M203" s="22">
        <v>3389</v>
      </c>
      <c r="V203" s="1">
        <v>200</v>
      </c>
      <c r="W203" s="1">
        <f t="shared" si="3"/>
        <v>200</v>
      </c>
      <c r="Y203" s="1">
        <v>194</v>
      </c>
      <c r="Z203" s="1">
        <v>194</v>
      </c>
      <c r="AA203" s="1">
        <v>198</v>
      </c>
      <c r="AB203" s="1">
        <v>198</v>
      </c>
      <c r="AL203" s="1">
        <v>203</v>
      </c>
    </row>
    <row r="204" spans="11:38" x14ac:dyDescent="0.3">
      <c r="K204" s="21" t="s">
        <v>156</v>
      </c>
      <c r="L204" s="21" t="s">
        <v>337</v>
      </c>
      <c r="M204" s="22">
        <v>5432</v>
      </c>
      <c r="V204" s="1">
        <v>201</v>
      </c>
      <c r="W204" s="1">
        <f t="shared" si="3"/>
        <v>201</v>
      </c>
      <c r="Y204" s="1">
        <v>195</v>
      </c>
      <c r="Z204" s="1">
        <v>195</v>
      </c>
      <c r="AA204" s="1">
        <v>199</v>
      </c>
      <c r="AB204" s="1">
        <v>199</v>
      </c>
      <c r="AL204" s="1">
        <v>204</v>
      </c>
    </row>
    <row r="205" spans="11:38" x14ac:dyDescent="0.3">
      <c r="K205" s="21" t="s">
        <v>157</v>
      </c>
      <c r="L205" s="21" t="s">
        <v>337</v>
      </c>
      <c r="M205" s="22">
        <v>5439</v>
      </c>
      <c r="V205" s="1">
        <v>202</v>
      </c>
      <c r="W205" s="1">
        <f t="shared" si="3"/>
        <v>202</v>
      </c>
      <c r="Y205" s="1">
        <v>196</v>
      </c>
      <c r="Z205" s="1">
        <v>196</v>
      </c>
      <c r="AA205" s="1">
        <v>200</v>
      </c>
      <c r="AB205" s="1">
        <v>200</v>
      </c>
      <c r="AL205" s="1">
        <v>205</v>
      </c>
    </row>
    <row r="206" spans="11:38" x14ac:dyDescent="0.3">
      <c r="K206" s="21" t="s">
        <v>158</v>
      </c>
      <c r="L206" s="21" t="s">
        <v>337</v>
      </c>
      <c r="M206" s="22">
        <v>5985</v>
      </c>
      <c r="V206" s="1">
        <v>203</v>
      </c>
      <c r="W206" s="1">
        <f t="shared" si="3"/>
        <v>203</v>
      </c>
      <c r="Y206" s="1">
        <v>197</v>
      </c>
      <c r="Z206" s="1">
        <v>197</v>
      </c>
      <c r="AA206" s="1">
        <v>201</v>
      </c>
      <c r="AB206" s="1">
        <v>201</v>
      </c>
      <c r="AL206" s="1">
        <v>206</v>
      </c>
    </row>
    <row r="207" spans="11:38" x14ac:dyDescent="0.3">
      <c r="K207" s="21" t="s">
        <v>159</v>
      </c>
      <c r="L207" s="21" t="s">
        <v>337</v>
      </c>
      <c r="M207" s="22">
        <v>5986</v>
      </c>
      <c r="V207" s="1">
        <v>204</v>
      </c>
      <c r="W207" s="1">
        <f t="shared" si="3"/>
        <v>204</v>
      </c>
      <c r="Y207" s="1">
        <v>198</v>
      </c>
      <c r="Z207" s="1">
        <v>198</v>
      </c>
      <c r="AA207" s="1">
        <v>202</v>
      </c>
      <c r="AB207" s="1">
        <v>202</v>
      </c>
      <c r="AL207" s="1">
        <v>207</v>
      </c>
    </row>
    <row r="208" spans="11:38" x14ac:dyDescent="0.3">
      <c r="K208" s="21" t="s">
        <v>160</v>
      </c>
      <c r="L208" s="21" t="s">
        <v>337</v>
      </c>
      <c r="M208" s="22">
        <v>8080</v>
      </c>
      <c r="V208" s="1">
        <v>205</v>
      </c>
      <c r="W208" s="1">
        <f t="shared" si="3"/>
        <v>205</v>
      </c>
      <c r="Y208" s="1">
        <v>199</v>
      </c>
      <c r="Z208" s="1">
        <v>199</v>
      </c>
      <c r="AA208" s="1">
        <v>203</v>
      </c>
      <c r="AB208" s="1">
        <v>203</v>
      </c>
      <c r="AL208" s="1">
        <v>208</v>
      </c>
    </row>
    <row r="209" spans="11:38" x14ac:dyDescent="0.3">
      <c r="K209" s="21" t="s">
        <v>161</v>
      </c>
      <c r="L209" s="21" t="s">
        <v>337</v>
      </c>
      <c r="M209" s="22">
        <v>8443</v>
      </c>
      <c r="V209" s="1">
        <v>206</v>
      </c>
      <c r="W209" s="1">
        <f t="shared" si="3"/>
        <v>206</v>
      </c>
      <c r="Y209" s="1">
        <v>200</v>
      </c>
      <c r="Z209" s="1">
        <v>200</v>
      </c>
      <c r="AA209" s="1">
        <v>204</v>
      </c>
      <c r="AB209" s="1">
        <v>204</v>
      </c>
      <c r="AL209" s="1">
        <v>209</v>
      </c>
    </row>
    <row r="210" spans="11:38" x14ac:dyDescent="0.3">
      <c r="V210" s="1">
        <v>207</v>
      </c>
      <c r="W210" s="1">
        <f t="shared" si="3"/>
        <v>207</v>
      </c>
      <c r="Y210" s="1">
        <v>201</v>
      </c>
      <c r="Z210" s="1">
        <v>201</v>
      </c>
      <c r="AA210" s="1">
        <v>205</v>
      </c>
      <c r="AB210" s="1">
        <v>205</v>
      </c>
      <c r="AL210" s="1">
        <v>210</v>
      </c>
    </row>
    <row r="211" spans="11:38" x14ac:dyDescent="0.3">
      <c r="V211" s="1">
        <v>208</v>
      </c>
      <c r="W211" s="1">
        <f t="shared" si="3"/>
        <v>208</v>
      </c>
      <c r="Y211" s="1">
        <v>202</v>
      </c>
      <c r="Z211" s="1">
        <v>202</v>
      </c>
      <c r="AA211" s="1">
        <v>206</v>
      </c>
      <c r="AB211" s="1">
        <v>206</v>
      </c>
      <c r="AL211" s="1">
        <v>211</v>
      </c>
    </row>
    <row r="212" spans="11:38" x14ac:dyDescent="0.3">
      <c r="V212" s="1">
        <v>209</v>
      </c>
      <c r="W212" s="1">
        <f t="shared" si="3"/>
        <v>209</v>
      </c>
      <c r="Y212" s="1">
        <v>203</v>
      </c>
      <c r="Z212" s="1">
        <v>203</v>
      </c>
      <c r="AA212" s="1">
        <v>207</v>
      </c>
      <c r="AB212" s="1">
        <v>207</v>
      </c>
      <c r="AL212" s="1">
        <v>212</v>
      </c>
    </row>
    <row r="213" spans="11:38" x14ac:dyDescent="0.3">
      <c r="V213" s="1">
        <v>210</v>
      </c>
      <c r="W213" s="1">
        <f t="shared" si="3"/>
        <v>210</v>
      </c>
      <c r="Y213" s="1">
        <v>204</v>
      </c>
      <c r="Z213" s="1">
        <v>204</v>
      </c>
      <c r="AA213" s="1">
        <v>208</v>
      </c>
      <c r="AB213" s="1">
        <v>208</v>
      </c>
      <c r="AL213" s="1">
        <v>213</v>
      </c>
    </row>
    <row r="214" spans="11:38" x14ac:dyDescent="0.3">
      <c r="V214" s="1">
        <v>211</v>
      </c>
      <c r="W214" s="1">
        <f t="shared" si="3"/>
        <v>211</v>
      </c>
      <c r="Y214" s="1">
        <v>205</v>
      </c>
      <c r="Z214" s="1">
        <v>205</v>
      </c>
      <c r="AA214" s="1">
        <v>209</v>
      </c>
      <c r="AB214" s="1">
        <v>209</v>
      </c>
      <c r="AL214" s="1">
        <v>214</v>
      </c>
    </row>
    <row r="215" spans="11:38" x14ac:dyDescent="0.3">
      <c r="V215" s="1">
        <v>212</v>
      </c>
      <c r="W215" s="1">
        <f t="shared" si="3"/>
        <v>212</v>
      </c>
      <c r="Y215" s="1">
        <v>206</v>
      </c>
      <c r="Z215" s="1">
        <v>206</v>
      </c>
      <c r="AA215" s="1">
        <v>210</v>
      </c>
      <c r="AB215" s="1">
        <v>210</v>
      </c>
      <c r="AL215" s="1">
        <v>215</v>
      </c>
    </row>
    <row r="216" spans="11:38" x14ac:dyDescent="0.3">
      <c r="V216" s="1">
        <v>213</v>
      </c>
      <c r="W216" s="1">
        <f t="shared" si="3"/>
        <v>213</v>
      </c>
      <c r="Y216" s="1">
        <v>207</v>
      </c>
      <c r="Z216" s="1">
        <v>207</v>
      </c>
      <c r="AA216" s="1">
        <v>211</v>
      </c>
      <c r="AB216" s="1">
        <v>211</v>
      </c>
      <c r="AL216" s="1">
        <v>216</v>
      </c>
    </row>
    <row r="217" spans="11:38" x14ac:dyDescent="0.3">
      <c r="V217" s="1">
        <v>214</v>
      </c>
      <c r="W217" s="1">
        <f t="shared" si="3"/>
        <v>214</v>
      </c>
      <c r="Y217" s="1">
        <v>208</v>
      </c>
      <c r="Z217" s="1">
        <v>208</v>
      </c>
      <c r="AA217" s="1">
        <v>212</v>
      </c>
      <c r="AB217" s="1">
        <v>212</v>
      </c>
      <c r="AL217" s="1">
        <v>217</v>
      </c>
    </row>
    <row r="218" spans="11:38" x14ac:dyDescent="0.3">
      <c r="V218" s="1">
        <v>215</v>
      </c>
      <c r="W218" s="1">
        <f t="shared" si="3"/>
        <v>215</v>
      </c>
      <c r="Y218" s="1">
        <v>209</v>
      </c>
      <c r="Z218" s="1">
        <v>209</v>
      </c>
      <c r="AA218" s="1">
        <v>213</v>
      </c>
      <c r="AB218" s="1">
        <v>213</v>
      </c>
      <c r="AL218" s="1">
        <v>218</v>
      </c>
    </row>
    <row r="219" spans="11:38" x14ac:dyDescent="0.3">
      <c r="V219" s="1">
        <v>216</v>
      </c>
      <c r="W219" s="1">
        <f t="shared" si="3"/>
        <v>216</v>
      </c>
      <c r="Y219" s="1">
        <v>210</v>
      </c>
      <c r="Z219" s="1">
        <v>210</v>
      </c>
      <c r="AA219" s="1">
        <v>214</v>
      </c>
      <c r="AB219" s="1">
        <v>214</v>
      </c>
      <c r="AL219" s="1">
        <v>219</v>
      </c>
    </row>
    <row r="220" spans="11:38" x14ac:dyDescent="0.3">
      <c r="V220" s="1">
        <v>217</v>
      </c>
      <c r="W220" s="1">
        <f t="shared" si="3"/>
        <v>217</v>
      </c>
      <c r="Y220" s="1">
        <v>211</v>
      </c>
      <c r="Z220" s="1">
        <v>211</v>
      </c>
      <c r="AA220" s="1">
        <v>215</v>
      </c>
      <c r="AB220" s="1">
        <v>215</v>
      </c>
      <c r="AL220" s="1">
        <v>220</v>
      </c>
    </row>
    <row r="221" spans="11:38" x14ac:dyDescent="0.3">
      <c r="V221" s="1">
        <v>218</v>
      </c>
      <c r="W221" s="1">
        <f t="shared" si="3"/>
        <v>218</v>
      </c>
      <c r="Y221" s="1">
        <v>212</v>
      </c>
      <c r="Z221" s="1">
        <v>212</v>
      </c>
      <c r="AA221" s="1">
        <v>216</v>
      </c>
      <c r="AB221" s="1">
        <v>216</v>
      </c>
      <c r="AL221" s="1">
        <v>221</v>
      </c>
    </row>
    <row r="222" spans="11:38" x14ac:dyDescent="0.3">
      <c r="V222" s="1">
        <v>219</v>
      </c>
      <c r="W222" s="1">
        <f t="shared" si="3"/>
        <v>219</v>
      </c>
      <c r="Y222" s="1">
        <v>213</v>
      </c>
      <c r="Z222" s="1">
        <v>213</v>
      </c>
      <c r="AA222" s="1">
        <v>217</v>
      </c>
      <c r="AB222" s="1">
        <v>217</v>
      </c>
      <c r="AL222" s="1">
        <v>222</v>
      </c>
    </row>
    <row r="223" spans="11:38" x14ac:dyDescent="0.3">
      <c r="V223" s="1">
        <v>220</v>
      </c>
      <c r="W223" s="1">
        <f t="shared" si="3"/>
        <v>220</v>
      </c>
      <c r="Y223" s="1">
        <v>214</v>
      </c>
      <c r="Z223" s="1">
        <v>214</v>
      </c>
      <c r="AA223" s="1">
        <v>218</v>
      </c>
      <c r="AB223" s="1">
        <v>218</v>
      </c>
      <c r="AL223" s="1">
        <v>223</v>
      </c>
    </row>
    <row r="224" spans="11:38" x14ac:dyDescent="0.3">
      <c r="V224" s="1">
        <v>221</v>
      </c>
      <c r="W224" s="1">
        <f t="shared" si="3"/>
        <v>221</v>
      </c>
      <c r="Y224" s="1">
        <v>215</v>
      </c>
      <c r="Z224" s="1">
        <v>215</v>
      </c>
      <c r="AA224" s="1">
        <v>219</v>
      </c>
      <c r="AB224" s="1">
        <v>219</v>
      </c>
      <c r="AL224" s="1">
        <v>224</v>
      </c>
    </row>
    <row r="225" spans="22:38" x14ac:dyDescent="0.3">
      <c r="V225" s="1">
        <v>222</v>
      </c>
      <c r="W225" s="1">
        <f t="shared" si="3"/>
        <v>222</v>
      </c>
      <c r="Y225" s="1">
        <v>216</v>
      </c>
      <c r="Z225" s="1">
        <v>216</v>
      </c>
      <c r="AA225" s="1">
        <v>220</v>
      </c>
      <c r="AB225" s="1">
        <v>220</v>
      </c>
      <c r="AL225" s="1">
        <v>225</v>
      </c>
    </row>
    <row r="226" spans="22:38" x14ac:dyDescent="0.3">
      <c r="V226" s="1">
        <v>223</v>
      </c>
      <c r="W226" s="1">
        <f t="shared" si="3"/>
        <v>223</v>
      </c>
      <c r="Y226" s="1">
        <v>217</v>
      </c>
      <c r="Z226" s="1">
        <v>217</v>
      </c>
      <c r="AA226" s="1">
        <v>221</v>
      </c>
      <c r="AB226" s="1">
        <v>221</v>
      </c>
      <c r="AL226" s="1">
        <v>226</v>
      </c>
    </row>
    <row r="227" spans="22:38" x14ac:dyDescent="0.3">
      <c r="V227" s="1">
        <v>224</v>
      </c>
      <c r="W227" s="1">
        <f t="shared" si="3"/>
        <v>224</v>
      </c>
      <c r="Y227" s="1">
        <v>218</v>
      </c>
      <c r="Z227" s="1">
        <v>218</v>
      </c>
      <c r="AA227" s="1">
        <v>222</v>
      </c>
      <c r="AB227" s="1">
        <v>222</v>
      </c>
      <c r="AL227" s="1">
        <v>227</v>
      </c>
    </row>
    <row r="228" spans="22:38" x14ac:dyDescent="0.3">
      <c r="V228" s="1">
        <v>225</v>
      </c>
      <c r="W228" s="1">
        <f t="shared" si="3"/>
        <v>225</v>
      </c>
      <c r="Y228" s="1">
        <v>219</v>
      </c>
      <c r="Z228" s="1">
        <v>219</v>
      </c>
      <c r="AA228" s="1">
        <v>223</v>
      </c>
      <c r="AB228" s="1">
        <v>223</v>
      </c>
      <c r="AL228" s="1">
        <v>228</v>
      </c>
    </row>
    <row r="229" spans="22:38" x14ac:dyDescent="0.3">
      <c r="V229" s="1">
        <v>226</v>
      </c>
      <c r="W229" s="1">
        <f t="shared" si="3"/>
        <v>226</v>
      </c>
      <c r="Y229" s="1">
        <v>220</v>
      </c>
      <c r="Z229" s="1">
        <v>220</v>
      </c>
      <c r="AA229" s="1">
        <v>224</v>
      </c>
      <c r="AB229" s="1">
        <v>224</v>
      </c>
      <c r="AL229" s="1">
        <v>229</v>
      </c>
    </row>
    <row r="230" spans="22:38" x14ac:dyDescent="0.3">
      <c r="V230" s="1">
        <v>227</v>
      </c>
      <c r="W230" s="1">
        <f t="shared" si="3"/>
        <v>227</v>
      </c>
      <c r="Y230" s="1">
        <v>221</v>
      </c>
      <c r="Z230" s="1">
        <v>221</v>
      </c>
      <c r="AA230" s="1">
        <v>225</v>
      </c>
      <c r="AB230" s="1">
        <v>225</v>
      </c>
      <c r="AL230" s="1">
        <v>230</v>
      </c>
    </row>
    <row r="231" spans="22:38" x14ac:dyDescent="0.3">
      <c r="V231" s="1">
        <v>228</v>
      </c>
      <c r="W231" s="1">
        <f t="shared" si="3"/>
        <v>228</v>
      </c>
      <c r="Y231" s="1">
        <v>222</v>
      </c>
      <c r="Z231" s="1">
        <v>222</v>
      </c>
      <c r="AA231" s="1">
        <v>226</v>
      </c>
      <c r="AB231" s="1">
        <v>226</v>
      </c>
      <c r="AL231" s="1">
        <v>231</v>
      </c>
    </row>
    <row r="232" spans="22:38" x14ac:dyDescent="0.3">
      <c r="V232" s="1">
        <v>229</v>
      </c>
      <c r="W232" s="1">
        <f t="shared" si="3"/>
        <v>229</v>
      </c>
      <c r="Y232" s="1">
        <v>223</v>
      </c>
      <c r="Z232" s="1">
        <v>223</v>
      </c>
      <c r="AA232" s="1">
        <v>227</v>
      </c>
      <c r="AB232" s="1">
        <v>227</v>
      </c>
      <c r="AL232" s="1">
        <v>232</v>
      </c>
    </row>
    <row r="233" spans="22:38" x14ac:dyDescent="0.3">
      <c r="V233" s="1">
        <v>230</v>
      </c>
      <c r="W233" s="1">
        <f t="shared" si="3"/>
        <v>230</v>
      </c>
      <c r="Y233" s="1">
        <v>224</v>
      </c>
      <c r="Z233" s="1">
        <v>224</v>
      </c>
      <c r="AA233" s="1">
        <v>228</v>
      </c>
      <c r="AB233" s="1">
        <v>228</v>
      </c>
      <c r="AL233" s="1">
        <v>233</v>
      </c>
    </row>
    <row r="234" spans="22:38" x14ac:dyDescent="0.3">
      <c r="V234" s="1">
        <v>231</v>
      </c>
      <c r="W234" s="1">
        <f t="shared" si="3"/>
        <v>231</v>
      </c>
      <c r="Y234" s="1">
        <v>225</v>
      </c>
      <c r="Z234" s="1">
        <v>225</v>
      </c>
      <c r="AA234" s="1">
        <v>229</v>
      </c>
      <c r="AB234" s="1">
        <v>229</v>
      </c>
      <c r="AL234" s="1">
        <v>234</v>
      </c>
    </row>
    <row r="235" spans="22:38" x14ac:dyDescent="0.3">
      <c r="V235" s="1">
        <v>232</v>
      </c>
      <c r="W235" s="1">
        <f t="shared" si="3"/>
        <v>232</v>
      </c>
      <c r="Y235" s="1">
        <v>226</v>
      </c>
      <c r="Z235" s="1">
        <v>226</v>
      </c>
      <c r="AA235" s="1">
        <v>230</v>
      </c>
      <c r="AB235" s="1">
        <v>230</v>
      </c>
      <c r="AL235" s="1">
        <v>235</v>
      </c>
    </row>
    <row r="236" spans="22:38" x14ac:dyDescent="0.3">
      <c r="V236" s="1">
        <v>233</v>
      </c>
      <c r="W236" s="1">
        <f t="shared" si="3"/>
        <v>233</v>
      </c>
      <c r="Y236" s="1">
        <v>227</v>
      </c>
      <c r="Z236" s="1">
        <v>227</v>
      </c>
      <c r="AA236" s="1">
        <v>231</v>
      </c>
      <c r="AB236" s="1">
        <v>231</v>
      </c>
      <c r="AL236" s="1">
        <v>236</v>
      </c>
    </row>
    <row r="237" spans="22:38" x14ac:dyDescent="0.3">
      <c r="V237" s="1">
        <v>234</v>
      </c>
      <c r="W237" s="1">
        <f t="shared" si="3"/>
        <v>234</v>
      </c>
      <c r="Y237" s="1">
        <v>228</v>
      </c>
      <c r="Z237" s="1">
        <v>228</v>
      </c>
      <c r="AA237" s="1">
        <v>232</v>
      </c>
      <c r="AB237" s="1">
        <v>232</v>
      </c>
      <c r="AL237" s="1">
        <v>237</v>
      </c>
    </row>
    <row r="238" spans="22:38" x14ac:dyDescent="0.3">
      <c r="V238" s="1">
        <v>235</v>
      </c>
      <c r="W238" s="1">
        <f t="shared" si="3"/>
        <v>235</v>
      </c>
      <c r="Y238" s="1">
        <v>229</v>
      </c>
      <c r="Z238" s="1">
        <v>229</v>
      </c>
      <c r="AA238" s="1">
        <v>233</v>
      </c>
      <c r="AB238" s="1">
        <v>233</v>
      </c>
      <c r="AL238" s="1">
        <v>238</v>
      </c>
    </row>
    <row r="239" spans="22:38" x14ac:dyDescent="0.3">
      <c r="V239" s="1">
        <v>236</v>
      </c>
      <c r="W239" s="1">
        <f t="shared" si="3"/>
        <v>236</v>
      </c>
      <c r="Y239" s="1">
        <v>230</v>
      </c>
      <c r="Z239" s="1">
        <v>230</v>
      </c>
      <c r="AA239" s="1">
        <v>234</v>
      </c>
      <c r="AB239" s="1">
        <v>234</v>
      </c>
      <c r="AL239" s="1">
        <v>239</v>
      </c>
    </row>
    <row r="240" spans="22:38" x14ac:dyDescent="0.3">
      <c r="V240" s="1">
        <v>237</v>
      </c>
      <c r="W240" s="1">
        <f t="shared" si="3"/>
        <v>237</v>
      </c>
      <c r="Y240" s="1">
        <v>231</v>
      </c>
      <c r="Z240" s="1">
        <v>231</v>
      </c>
      <c r="AA240" s="1">
        <v>235</v>
      </c>
      <c r="AB240" s="1">
        <v>235</v>
      </c>
      <c r="AL240" s="1">
        <v>240</v>
      </c>
    </row>
    <row r="241" spans="22:38" x14ac:dyDescent="0.3">
      <c r="V241" s="1">
        <v>238</v>
      </c>
      <c r="W241" s="1">
        <f t="shared" si="3"/>
        <v>238</v>
      </c>
      <c r="Y241" s="1">
        <v>232</v>
      </c>
      <c r="Z241" s="1">
        <v>232</v>
      </c>
      <c r="AA241" s="1">
        <v>236</v>
      </c>
      <c r="AB241" s="1">
        <v>236</v>
      </c>
      <c r="AL241" s="1">
        <v>241</v>
      </c>
    </row>
    <row r="242" spans="22:38" x14ac:dyDescent="0.3">
      <c r="V242" s="1">
        <v>239</v>
      </c>
      <c r="W242" s="1">
        <f t="shared" si="3"/>
        <v>239</v>
      </c>
      <c r="Y242" s="1">
        <v>233</v>
      </c>
      <c r="Z242" s="1">
        <v>233</v>
      </c>
      <c r="AA242" s="1">
        <v>237</v>
      </c>
      <c r="AB242" s="1">
        <v>237</v>
      </c>
      <c r="AL242" s="1">
        <v>242</v>
      </c>
    </row>
    <row r="243" spans="22:38" x14ac:dyDescent="0.3">
      <c r="V243" s="1">
        <v>240</v>
      </c>
      <c r="W243" s="1">
        <f t="shared" si="3"/>
        <v>240</v>
      </c>
      <c r="Y243" s="1">
        <v>234</v>
      </c>
      <c r="Z243" s="1">
        <v>234</v>
      </c>
      <c r="AA243" s="1">
        <v>238</v>
      </c>
      <c r="AB243" s="1">
        <v>238</v>
      </c>
      <c r="AL243" s="1">
        <v>243</v>
      </c>
    </row>
    <row r="244" spans="22:38" x14ac:dyDescent="0.3">
      <c r="V244" s="1">
        <v>241</v>
      </c>
      <c r="W244" s="1">
        <f t="shared" si="3"/>
        <v>241</v>
      </c>
      <c r="Y244" s="1">
        <v>235</v>
      </c>
      <c r="Z244" s="1">
        <v>235</v>
      </c>
      <c r="AA244" s="1">
        <v>239</v>
      </c>
      <c r="AB244" s="1">
        <v>239</v>
      </c>
      <c r="AL244" s="1">
        <v>244</v>
      </c>
    </row>
    <row r="245" spans="22:38" x14ac:dyDescent="0.3">
      <c r="V245" s="1">
        <v>242</v>
      </c>
      <c r="W245" s="1">
        <f t="shared" si="3"/>
        <v>242</v>
      </c>
      <c r="Y245" s="1">
        <v>236</v>
      </c>
      <c r="Z245" s="1">
        <v>236</v>
      </c>
      <c r="AA245" s="1">
        <v>240</v>
      </c>
      <c r="AB245" s="1">
        <v>240</v>
      </c>
      <c r="AL245" s="1">
        <v>245</v>
      </c>
    </row>
    <row r="246" spans="22:38" x14ac:dyDescent="0.3">
      <c r="V246" s="1">
        <v>243</v>
      </c>
      <c r="W246" s="1">
        <f t="shared" si="3"/>
        <v>243</v>
      </c>
      <c r="Y246" s="1">
        <v>237</v>
      </c>
      <c r="Z246" s="1">
        <v>237</v>
      </c>
      <c r="AA246" s="1">
        <v>241</v>
      </c>
      <c r="AB246" s="1">
        <v>241</v>
      </c>
      <c r="AL246" s="1">
        <v>246</v>
      </c>
    </row>
    <row r="247" spans="22:38" x14ac:dyDescent="0.3">
      <c r="V247" s="1">
        <v>244</v>
      </c>
      <c r="W247" s="1">
        <f t="shared" si="3"/>
        <v>244</v>
      </c>
      <c r="Y247" s="1">
        <v>238</v>
      </c>
      <c r="Z247" s="1">
        <v>238</v>
      </c>
      <c r="AA247" s="1">
        <v>242</v>
      </c>
      <c r="AB247" s="1">
        <v>242</v>
      </c>
      <c r="AL247" s="1">
        <v>247</v>
      </c>
    </row>
    <row r="248" spans="22:38" x14ac:dyDescent="0.3">
      <c r="V248" s="1">
        <v>245</v>
      </c>
      <c r="W248" s="1">
        <f t="shared" si="3"/>
        <v>245</v>
      </c>
      <c r="Y248" s="1">
        <v>239</v>
      </c>
      <c r="Z248" s="1">
        <v>239</v>
      </c>
      <c r="AA248" s="1">
        <v>243</v>
      </c>
      <c r="AB248" s="1">
        <v>243</v>
      </c>
      <c r="AL248" s="1">
        <v>248</v>
      </c>
    </row>
    <row r="249" spans="22:38" x14ac:dyDescent="0.3">
      <c r="V249" s="1">
        <v>246</v>
      </c>
      <c r="W249" s="1">
        <f t="shared" si="3"/>
        <v>246</v>
      </c>
      <c r="Y249" s="1">
        <v>240</v>
      </c>
      <c r="Z249" s="1">
        <v>240</v>
      </c>
      <c r="AA249" s="1">
        <v>244</v>
      </c>
      <c r="AB249" s="1">
        <v>244</v>
      </c>
      <c r="AL249" s="1">
        <v>249</v>
      </c>
    </row>
    <row r="250" spans="22:38" x14ac:dyDescent="0.3">
      <c r="V250" s="1">
        <v>247</v>
      </c>
      <c r="W250" s="1">
        <f t="shared" si="3"/>
        <v>247</v>
      </c>
      <c r="Y250" s="1">
        <v>241</v>
      </c>
      <c r="Z250" s="1">
        <v>241</v>
      </c>
      <c r="AA250" s="1">
        <v>245</v>
      </c>
      <c r="AB250" s="1">
        <v>245</v>
      </c>
      <c r="AL250" s="1">
        <v>250</v>
      </c>
    </row>
    <row r="251" spans="22:38" x14ac:dyDescent="0.3">
      <c r="V251" s="1">
        <v>248</v>
      </c>
      <c r="W251" s="1">
        <f t="shared" si="3"/>
        <v>248</v>
      </c>
      <c r="Y251" s="1">
        <v>242</v>
      </c>
      <c r="Z251" s="1">
        <v>242</v>
      </c>
      <c r="AA251" s="1">
        <v>246</v>
      </c>
      <c r="AB251" s="1">
        <v>246</v>
      </c>
      <c r="AL251" s="1">
        <v>251</v>
      </c>
    </row>
    <row r="252" spans="22:38" x14ac:dyDescent="0.3">
      <c r="V252" s="1">
        <v>249</v>
      </c>
      <c r="W252" s="1">
        <f t="shared" si="3"/>
        <v>249</v>
      </c>
      <c r="Y252" s="1">
        <v>243</v>
      </c>
      <c r="Z252" s="1">
        <v>243</v>
      </c>
      <c r="AA252" s="1">
        <v>247</v>
      </c>
      <c r="AB252" s="1">
        <v>247</v>
      </c>
      <c r="AL252" s="1">
        <v>252</v>
      </c>
    </row>
    <row r="253" spans="22:38" x14ac:dyDescent="0.3">
      <c r="V253" s="1">
        <v>250</v>
      </c>
      <c r="W253" s="1">
        <f t="shared" si="3"/>
        <v>250</v>
      </c>
      <c r="Y253" s="1">
        <v>244</v>
      </c>
      <c r="Z253" s="1">
        <v>244</v>
      </c>
      <c r="AA253" s="1">
        <v>248</v>
      </c>
      <c r="AB253" s="1">
        <v>248</v>
      </c>
      <c r="AL253" s="1">
        <v>253</v>
      </c>
    </row>
    <row r="254" spans="22:38" x14ac:dyDescent="0.3">
      <c r="V254" s="1">
        <v>251</v>
      </c>
      <c r="W254" s="1">
        <f t="shared" si="3"/>
        <v>251</v>
      </c>
      <c r="Y254" s="1">
        <v>245</v>
      </c>
      <c r="Z254" s="1">
        <v>245</v>
      </c>
      <c r="AA254" s="1">
        <v>249</v>
      </c>
      <c r="AB254" s="1">
        <v>249</v>
      </c>
      <c r="AL254" s="1">
        <v>254</v>
      </c>
    </row>
    <row r="255" spans="22:38" x14ac:dyDescent="0.3">
      <c r="V255" s="1">
        <v>252</v>
      </c>
      <c r="W255" s="1">
        <f t="shared" si="3"/>
        <v>252</v>
      </c>
      <c r="Y255" s="1">
        <v>246</v>
      </c>
      <c r="Z255" s="1">
        <v>246</v>
      </c>
      <c r="AA255" s="1">
        <v>250</v>
      </c>
      <c r="AB255" s="1">
        <v>250</v>
      </c>
      <c r="AL255" s="1">
        <v>255</v>
      </c>
    </row>
    <row r="256" spans="22:38" x14ac:dyDescent="0.3">
      <c r="V256" s="1">
        <v>253</v>
      </c>
      <c r="W256" s="1">
        <f t="shared" si="3"/>
        <v>253</v>
      </c>
      <c r="Y256" s="1">
        <v>247</v>
      </c>
      <c r="Z256" s="1">
        <v>247</v>
      </c>
      <c r="AA256" s="1">
        <v>251</v>
      </c>
      <c r="AB256" s="1">
        <v>251</v>
      </c>
    </row>
    <row r="257" spans="22:28" x14ac:dyDescent="0.3">
      <c r="V257" s="1">
        <v>254</v>
      </c>
      <c r="W257" s="1">
        <f t="shared" si="3"/>
        <v>254</v>
      </c>
      <c r="Y257" s="1">
        <v>248</v>
      </c>
      <c r="Z257" s="1">
        <v>248</v>
      </c>
      <c r="AA257" s="1">
        <v>252</v>
      </c>
      <c r="AB257" s="1">
        <v>252</v>
      </c>
    </row>
    <row r="258" spans="22:28" x14ac:dyDescent="0.3">
      <c r="V258" s="1">
        <v>255</v>
      </c>
      <c r="W258" s="1">
        <f t="shared" si="3"/>
        <v>255</v>
      </c>
      <c r="Y258" s="1">
        <v>249</v>
      </c>
      <c r="Z258" s="1">
        <v>249</v>
      </c>
      <c r="AA258" s="1">
        <v>253</v>
      </c>
      <c r="AB258" s="1">
        <v>253</v>
      </c>
    </row>
    <row r="259" spans="22:28" x14ac:dyDescent="0.3">
      <c r="V259" s="1">
        <v>256</v>
      </c>
      <c r="W259" s="1">
        <f t="shared" si="3"/>
        <v>256</v>
      </c>
      <c r="Y259" s="1">
        <v>250</v>
      </c>
      <c r="Z259" s="1">
        <v>250</v>
      </c>
      <c r="AA259" s="1">
        <v>254</v>
      </c>
      <c r="AB259" s="1">
        <v>254</v>
      </c>
    </row>
    <row r="260" spans="22:28" x14ac:dyDescent="0.3">
      <c r="V260" s="1">
        <v>257</v>
      </c>
      <c r="W260" s="1">
        <f t="shared" si="3"/>
        <v>257</v>
      </c>
      <c r="Y260" s="1">
        <v>251</v>
      </c>
      <c r="Z260" s="1">
        <v>251</v>
      </c>
      <c r="AA260" s="1">
        <v>255</v>
      </c>
      <c r="AB260" s="1">
        <v>255</v>
      </c>
    </row>
    <row r="261" spans="22:28" x14ac:dyDescent="0.3">
      <c r="V261" s="1">
        <v>258</v>
      </c>
      <c r="W261" s="1">
        <f t="shared" si="3"/>
        <v>258</v>
      </c>
      <c r="Y261" s="1">
        <v>252</v>
      </c>
      <c r="Z261" s="1">
        <v>252</v>
      </c>
    </row>
    <row r="262" spans="22:28" x14ac:dyDescent="0.3">
      <c r="V262" s="1">
        <v>259</v>
      </c>
      <c r="W262" s="1">
        <f t="shared" ref="W262:W325" si="4">W261+1</f>
        <v>259</v>
      </c>
      <c r="Y262" s="1">
        <v>253</v>
      </c>
      <c r="Z262" s="1">
        <v>253</v>
      </c>
    </row>
    <row r="263" spans="22:28" x14ac:dyDescent="0.3">
      <c r="V263" s="1">
        <v>260</v>
      </c>
      <c r="W263" s="1">
        <f t="shared" si="4"/>
        <v>260</v>
      </c>
      <c r="Y263" s="1">
        <v>254</v>
      </c>
      <c r="Z263" s="1">
        <v>254</v>
      </c>
    </row>
    <row r="264" spans="22:28" x14ac:dyDescent="0.3">
      <c r="V264" s="1">
        <v>261</v>
      </c>
      <c r="W264" s="1">
        <f t="shared" si="4"/>
        <v>261</v>
      </c>
      <c r="Y264" s="1">
        <v>255</v>
      </c>
      <c r="Z264" s="1">
        <v>255</v>
      </c>
    </row>
    <row r="265" spans="22:28" x14ac:dyDescent="0.3">
      <c r="V265" s="1">
        <v>262</v>
      </c>
      <c r="W265" s="1">
        <f t="shared" si="4"/>
        <v>262</v>
      </c>
    </row>
    <row r="266" spans="22:28" x14ac:dyDescent="0.3">
      <c r="V266" s="1">
        <v>263</v>
      </c>
      <c r="W266" s="1">
        <f t="shared" si="4"/>
        <v>263</v>
      </c>
    </row>
    <row r="267" spans="22:28" x14ac:dyDescent="0.3">
      <c r="V267" s="1">
        <v>264</v>
      </c>
      <c r="W267" s="1">
        <f t="shared" si="4"/>
        <v>264</v>
      </c>
    </row>
    <row r="268" spans="22:28" x14ac:dyDescent="0.3">
      <c r="V268" s="1">
        <v>265</v>
      </c>
      <c r="W268" s="1">
        <f t="shared" si="4"/>
        <v>265</v>
      </c>
    </row>
    <row r="269" spans="22:28" x14ac:dyDescent="0.3">
      <c r="V269" s="1">
        <v>266</v>
      </c>
      <c r="W269" s="1">
        <f t="shared" si="4"/>
        <v>266</v>
      </c>
    </row>
    <row r="270" spans="22:28" x14ac:dyDescent="0.3">
      <c r="V270" s="1">
        <v>267</v>
      </c>
      <c r="W270" s="1">
        <f t="shared" si="4"/>
        <v>267</v>
      </c>
    </row>
    <row r="271" spans="22:28" x14ac:dyDescent="0.3">
      <c r="V271" s="1">
        <v>268</v>
      </c>
      <c r="W271" s="1">
        <f t="shared" si="4"/>
        <v>268</v>
      </c>
    </row>
    <row r="272" spans="22:28" x14ac:dyDescent="0.3">
      <c r="V272" s="1">
        <v>269</v>
      </c>
      <c r="W272" s="1">
        <f t="shared" si="4"/>
        <v>269</v>
      </c>
    </row>
    <row r="273" spans="22:23" x14ac:dyDescent="0.3">
      <c r="V273" s="1">
        <v>270</v>
      </c>
      <c r="W273" s="1">
        <f t="shared" si="4"/>
        <v>270</v>
      </c>
    </row>
    <row r="274" spans="22:23" x14ac:dyDescent="0.3">
      <c r="V274" s="1">
        <v>271</v>
      </c>
      <c r="W274" s="1">
        <f t="shared" si="4"/>
        <v>271</v>
      </c>
    </row>
    <row r="275" spans="22:23" x14ac:dyDescent="0.3">
      <c r="V275" s="1">
        <v>272</v>
      </c>
      <c r="W275" s="1">
        <f t="shared" si="4"/>
        <v>272</v>
      </c>
    </row>
    <row r="276" spans="22:23" x14ac:dyDescent="0.3">
      <c r="V276" s="1">
        <v>273</v>
      </c>
      <c r="W276" s="1">
        <f t="shared" si="4"/>
        <v>273</v>
      </c>
    </row>
    <row r="277" spans="22:23" x14ac:dyDescent="0.3">
      <c r="V277" s="1">
        <v>274</v>
      </c>
      <c r="W277" s="1">
        <f t="shared" si="4"/>
        <v>274</v>
      </c>
    </row>
    <row r="278" spans="22:23" x14ac:dyDescent="0.3">
      <c r="V278" s="1">
        <v>275</v>
      </c>
      <c r="W278" s="1">
        <f t="shared" si="4"/>
        <v>275</v>
      </c>
    </row>
    <row r="279" spans="22:23" x14ac:dyDescent="0.3">
      <c r="V279" s="1">
        <v>276</v>
      </c>
      <c r="W279" s="1">
        <f t="shared" si="4"/>
        <v>276</v>
      </c>
    </row>
    <row r="280" spans="22:23" x14ac:dyDescent="0.3">
      <c r="V280" s="1">
        <v>277</v>
      </c>
      <c r="W280" s="1">
        <f t="shared" si="4"/>
        <v>277</v>
      </c>
    </row>
    <row r="281" spans="22:23" x14ac:dyDescent="0.3">
      <c r="V281" s="1">
        <v>278</v>
      </c>
      <c r="W281" s="1">
        <f t="shared" si="4"/>
        <v>278</v>
      </c>
    </row>
    <row r="282" spans="22:23" x14ac:dyDescent="0.3">
      <c r="V282" s="1">
        <v>279</v>
      </c>
      <c r="W282" s="1">
        <f t="shared" si="4"/>
        <v>279</v>
      </c>
    </row>
    <row r="283" spans="22:23" x14ac:dyDescent="0.3">
      <c r="V283" s="1">
        <v>280</v>
      </c>
      <c r="W283" s="1">
        <f t="shared" si="4"/>
        <v>280</v>
      </c>
    </row>
    <row r="284" spans="22:23" x14ac:dyDescent="0.3">
      <c r="V284" s="1">
        <v>281</v>
      </c>
      <c r="W284" s="1">
        <f t="shared" si="4"/>
        <v>281</v>
      </c>
    </row>
    <row r="285" spans="22:23" x14ac:dyDescent="0.3">
      <c r="V285" s="1">
        <v>282</v>
      </c>
      <c r="W285" s="1">
        <f t="shared" si="4"/>
        <v>282</v>
      </c>
    </row>
    <row r="286" spans="22:23" x14ac:dyDescent="0.3">
      <c r="V286" s="1">
        <v>283</v>
      </c>
      <c r="W286" s="1">
        <f t="shared" si="4"/>
        <v>283</v>
      </c>
    </row>
    <row r="287" spans="22:23" x14ac:dyDescent="0.3">
      <c r="V287" s="1">
        <v>284</v>
      </c>
      <c r="W287" s="1">
        <f t="shared" si="4"/>
        <v>284</v>
      </c>
    </row>
    <row r="288" spans="22:23" x14ac:dyDescent="0.3">
      <c r="V288" s="1">
        <v>285</v>
      </c>
      <c r="W288" s="1">
        <f t="shared" si="4"/>
        <v>285</v>
      </c>
    </row>
    <row r="289" spans="22:23" x14ac:dyDescent="0.3">
      <c r="V289" s="1">
        <v>286</v>
      </c>
      <c r="W289" s="1">
        <f t="shared" si="4"/>
        <v>286</v>
      </c>
    </row>
    <row r="290" spans="22:23" x14ac:dyDescent="0.3">
      <c r="V290" s="1">
        <v>287</v>
      </c>
      <c r="W290" s="1">
        <f t="shared" si="4"/>
        <v>287</v>
      </c>
    </row>
    <row r="291" spans="22:23" x14ac:dyDescent="0.3">
      <c r="V291" s="1">
        <v>288</v>
      </c>
      <c r="W291" s="1">
        <f t="shared" si="4"/>
        <v>288</v>
      </c>
    </row>
    <row r="292" spans="22:23" x14ac:dyDescent="0.3">
      <c r="V292" s="1">
        <v>289</v>
      </c>
      <c r="W292" s="1">
        <f t="shared" si="4"/>
        <v>289</v>
      </c>
    </row>
    <row r="293" spans="22:23" x14ac:dyDescent="0.3">
      <c r="V293" s="1">
        <v>290</v>
      </c>
      <c r="W293" s="1">
        <f t="shared" si="4"/>
        <v>290</v>
      </c>
    </row>
    <row r="294" spans="22:23" x14ac:dyDescent="0.3">
      <c r="V294" s="1">
        <v>291</v>
      </c>
      <c r="W294" s="1">
        <f t="shared" si="4"/>
        <v>291</v>
      </c>
    </row>
    <row r="295" spans="22:23" x14ac:dyDescent="0.3">
      <c r="V295" s="1">
        <v>292</v>
      </c>
      <c r="W295" s="1">
        <f t="shared" si="4"/>
        <v>292</v>
      </c>
    </row>
    <row r="296" spans="22:23" x14ac:dyDescent="0.3">
      <c r="V296" s="1">
        <v>293</v>
      </c>
      <c r="W296" s="1">
        <f t="shared" si="4"/>
        <v>293</v>
      </c>
    </row>
    <row r="297" spans="22:23" x14ac:dyDescent="0.3">
      <c r="V297" s="1">
        <v>294</v>
      </c>
      <c r="W297" s="1">
        <f t="shared" si="4"/>
        <v>294</v>
      </c>
    </row>
    <row r="298" spans="22:23" x14ac:dyDescent="0.3">
      <c r="V298" s="1">
        <v>295</v>
      </c>
      <c r="W298" s="1">
        <f t="shared" si="4"/>
        <v>295</v>
      </c>
    </row>
    <row r="299" spans="22:23" x14ac:dyDescent="0.3">
      <c r="V299" s="1">
        <v>296</v>
      </c>
      <c r="W299" s="1">
        <f t="shared" si="4"/>
        <v>296</v>
      </c>
    </row>
    <row r="300" spans="22:23" x14ac:dyDescent="0.3">
      <c r="V300" s="1">
        <v>297</v>
      </c>
      <c r="W300" s="1">
        <f t="shared" si="4"/>
        <v>297</v>
      </c>
    </row>
    <row r="301" spans="22:23" x14ac:dyDescent="0.3">
      <c r="V301" s="1">
        <v>298</v>
      </c>
      <c r="W301" s="1">
        <f t="shared" si="4"/>
        <v>298</v>
      </c>
    </row>
    <row r="302" spans="22:23" x14ac:dyDescent="0.3">
      <c r="V302" s="1">
        <v>299</v>
      </c>
      <c r="W302" s="1">
        <f t="shared" si="4"/>
        <v>299</v>
      </c>
    </row>
    <row r="303" spans="22:23" x14ac:dyDescent="0.3">
      <c r="V303" s="1">
        <v>300</v>
      </c>
      <c r="W303" s="1">
        <f t="shared" si="4"/>
        <v>300</v>
      </c>
    </row>
    <row r="304" spans="22:23" x14ac:dyDescent="0.3">
      <c r="V304" s="1">
        <v>301</v>
      </c>
      <c r="W304" s="1">
        <f t="shared" si="4"/>
        <v>301</v>
      </c>
    </row>
    <row r="305" spans="22:23" x14ac:dyDescent="0.3">
      <c r="V305" s="1">
        <v>302</v>
      </c>
      <c r="W305" s="1">
        <f t="shared" si="4"/>
        <v>302</v>
      </c>
    </row>
    <row r="306" spans="22:23" x14ac:dyDescent="0.3">
      <c r="V306" s="1">
        <v>303</v>
      </c>
      <c r="W306" s="1">
        <f t="shared" si="4"/>
        <v>303</v>
      </c>
    </row>
    <row r="307" spans="22:23" x14ac:dyDescent="0.3">
      <c r="V307" s="1">
        <v>304</v>
      </c>
      <c r="W307" s="1">
        <f t="shared" si="4"/>
        <v>304</v>
      </c>
    </row>
    <row r="308" spans="22:23" x14ac:dyDescent="0.3">
      <c r="V308" s="1">
        <v>305</v>
      </c>
      <c r="W308" s="1">
        <f t="shared" si="4"/>
        <v>305</v>
      </c>
    </row>
    <row r="309" spans="22:23" x14ac:dyDescent="0.3">
      <c r="V309" s="1">
        <v>306</v>
      </c>
      <c r="W309" s="1">
        <f t="shared" si="4"/>
        <v>306</v>
      </c>
    </row>
    <row r="310" spans="22:23" x14ac:dyDescent="0.3">
      <c r="V310" s="1">
        <v>307</v>
      </c>
      <c r="W310" s="1">
        <f t="shared" si="4"/>
        <v>307</v>
      </c>
    </row>
    <row r="311" spans="22:23" x14ac:dyDescent="0.3">
      <c r="V311" s="1">
        <v>308</v>
      </c>
      <c r="W311" s="1">
        <f t="shared" si="4"/>
        <v>308</v>
      </c>
    </row>
    <row r="312" spans="22:23" x14ac:dyDescent="0.3">
      <c r="V312" s="1">
        <v>309</v>
      </c>
      <c r="W312" s="1">
        <f t="shared" si="4"/>
        <v>309</v>
      </c>
    </row>
    <row r="313" spans="22:23" x14ac:dyDescent="0.3">
      <c r="V313" s="1">
        <v>310</v>
      </c>
      <c r="W313" s="1">
        <f t="shared" si="4"/>
        <v>310</v>
      </c>
    </row>
    <row r="314" spans="22:23" x14ac:dyDescent="0.3">
      <c r="V314" s="1">
        <v>311</v>
      </c>
      <c r="W314" s="1">
        <f t="shared" si="4"/>
        <v>311</v>
      </c>
    </row>
    <row r="315" spans="22:23" x14ac:dyDescent="0.3">
      <c r="V315" s="1">
        <v>312</v>
      </c>
      <c r="W315" s="1">
        <f t="shared" si="4"/>
        <v>312</v>
      </c>
    </row>
    <row r="316" spans="22:23" x14ac:dyDescent="0.3">
      <c r="V316" s="1">
        <v>313</v>
      </c>
      <c r="W316" s="1">
        <f t="shared" si="4"/>
        <v>313</v>
      </c>
    </row>
    <row r="317" spans="22:23" x14ac:dyDescent="0.3">
      <c r="V317" s="1">
        <v>314</v>
      </c>
      <c r="W317" s="1">
        <f t="shared" si="4"/>
        <v>314</v>
      </c>
    </row>
    <row r="318" spans="22:23" x14ac:dyDescent="0.3">
      <c r="V318" s="1">
        <v>315</v>
      </c>
      <c r="W318" s="1">
        <f t="shared" si="4"/>
        <v>315</v>
      </c>
    </row>
    <row r="319" spans="22:23" x14ac:dyDescent="0.3">
      <c r="V319" s="1">
        <v>316</v>
      </c>
      <c r="W319" s="1">
        <f t="shared" si="4"/>
        <v>316</v>
      </c>
    </row>
    <row r="320" spans="22:23" x14ac:dyDescent="0.3">
      <c r="V320" s="1">
        <v>317</v>
      </c>
      <c r="W320" s="1">
        <f t="shared" si="4"/>
        <v>317</v>
      </c>
    </row>
    <row r="321" spans="22:23" x14ac:dyDescent="0.3">
      <c r="V321" s="1">
        <v>318</v>
      </c>
      <c r="W321" s="1">
        <f t="shared" si="4"/>
        <v>318</v>
      </c>
    </row>
    <row r="322" spans="22:23" x14ac:dyDescent="0.3">
      <c r="V322" s="1">
        <v>319</v>
      </c>
      <c r="W322" s="1">
        <f t="shared" si="4"/>
        <v>319</v>
      </c>
    </row>
    <row r="323" spans="22:23" x14ac:dyDescent="0.3">
      <c r="V323" s="1">
        <v>320</v>
      </c>
      <c r="W323" s="1">
        <f t="shared" si="4"/>
        <v>320</v>
      </c>
    </row>
    <row r="324" spans="22:23" x14ac:dyDescent="0.3">
      <c r="V324" s="1">
        <v>321</v>
      </c>
      <c r="W324" s="1">
        <f t="shared" si="4"/>
        <v>321</v>
      </c>
    </row>
    <row r="325" spans="22:23" x14ac:dyDescent="0.3">
      <c r="V325" s="1">
        <v>322</v>
      </c>
      <c r="W325" s="1">
        <f t="shared" si="4"/>
        <v>322</v>
      </c>
    </row>
    <row r="326" spans="22:23" x14ac:dyDescent="0.3">
      <c r="V326" s="1">
        <v>323</v>
      </c>
      <c r="W326" s="1">
        <f t="shared" ref="W326:W389" si="5">W325+1</f>
        <v>323</v>
      </c>
    </row>
    <row r="327" spans="22:23" x14ac:dyDescent="0.3">
      <c r="V327" s="1">
        <v>324</v>
      </c>
      <c r="W327" s="1">
        <f t="shared" si="5"/>
        <v>324</v>
      </c>
    </row>
    <row r="328" spans="22:23" x14ac:dyDescent="0.3">
      <c r="V328" s="1">
        <v>325</v>
      </c>
      <c r="W328" s="1">
        <f t="shared" si="5"/>
        <v>325</v>
      </c>
    </row>
    <row r="329" spans="22:23" x14ac:dyDescent="0.3">
      <c r="V329" s="1">
        <v>326</v>
      </c>
      <c r="W329" s="1">
        <f t="shared" si="5"/>
        <v>326</v>
      </c>
    </row>
    <row r="330" spans="22:23" x14ac:dyDescent="0.3">
      <c r="V330" s="1">
        <v>327</v>
      </c>
      <c r="W330" s="1">
        <f t="shared" si="5"/>
        <v>327</v>
      </c>
    </row>
    <row r="331" spans="22:23" x14ac:dyDescent="0.3">
      <c r="V331" s="1">
        <v>328</v>
      </c>
      <c r="W331" s="1">
        <f t="shared" si="5"/>
        <v>328</v>
      </c>
    </row>
    <row r="332" spans="22:23" x14ac:dyDescent="0.3">
      <c r="V332" s="1">
        <v>329</v>
      </c>
      <c r="W332" s="1">
        <f t="shared" si="5"/>
        <v>329</v>
      </c>
    </row>
    <row r="333" spans="22:23" x14ac:dyDescent="0.3">
      <c r="V333" s="1">
        <v>330</v>
      </c>
      <c r="W333" s="1">
        <f t="shared" si="5"/>
        <v>330</v>
      </c>
    </row>
    <row r="334" spans="22:23" x14ac:dyDescent="0.3">
      <c r="V334" s="1">
        <v>331</v>
      </c>
      <c r="W334" s="1">
        <f t="shared" si="5"/>
        <v>331</v>
      </c>
    </row>
    <row r="335" spans="22:23" x14ac:dyDescent="0.3">
      <c r="V335" s="1">
        <v>332</v>
      </c>
      <c r="W335" s="1">
        <f t="shared" si="5"/>
        <v>332</v>
      </c>
    </row>
    <row r="336" spans="22:23" x14ac:dyDescent="0.3">
      <c r="V336" s="1">
        <v>333</v>
      </c>
      <c r="W336" s="1">
        <f t="shared" si="5"/>
        <v>333</v>
      </c>
    </row>
    <row r="337" spans="22:23" x14ac:dyDescent="0.3">
      <c r="V337" s="1">
        <v>334</v>
      </c>
      <c r="W337" s="1">
        <f t="shared" si="5"/>
        <v>334</v>
      </c>
    </row>
    <row r="338" spans="22:23" x14ac:dyDescent="0.3">
      <c r="V338" s="1">
        <v>335</v>
      </c>
      <c r="W338" s="1">
        <f t="shared" si="5"/>
        <v>335</v>
      </c>
    </row>
    <row r="339" spans="22:23" x14ac:dyDescent="0.3">
      <c r="V339" s="1">
        <v>336</v>
      </c>
      <c r="W339" s="1">
        <f t="shared" si="5"/>
        <v>336</v>
      </c>
    </row>
    <row r="340" spans="22:23" x14ac:dyDescent="0.3">
      <c r="V340" s="1">
        <v>337</v>
      </c>
      <c r="W340" s="1">
        <f t="shared" si="5"/>
        <v>337</v>
      </c>
    </row>
    <row r="341" spans="22:23" x14ac:dyDescent="0.3">
      <c r="V341" s="1">
        <v>338</v>
      </c>
      <c r="W341" s="1">
        <f t="shared" si="5"/>
        <v>338</v>
      </c>
    </row>
    <row r="342" spans="22:23" x14ac:dyDescent="0.3">
      <c r="V342" s="1">
        <v>339</v>
      </c>
      <c r="W342" s="1">
        <f t="shared" si="5"/>
        <v>339</v>
      </c>
    </row>
    <row r="343" spans="22:23" x14ac:dyDescent="0.3">
      <c r="V343" s="1">
        <v>340</v>
      </c>
      <c r="W343" s="1">
        <f t="shared" si="5"/>
        <v>340</v>
      </c>
    </row>
    <row r="344" spans="22:23" x14ac:dyDescent="0.3">
      <c r="V344" s="1">
        <v>341</v>
      </c>
      <c r="W344" s="1">
        <f t="shared" si="5"/>
        <v>341</v>
      </c>
    </row>
    <row r="345" spans="22:23" x14ac:dyDescent="0.3">
      <c r="V345" s="1">
        <v>342</v>
      </c>
      <c r="W345" s="1">
        <f t="shared" si="5"/>
        <v>342</v>
      </c>
    </row>
    <row r="346" spans="22:23" x14ac:dyDescent="0.3">
      <c r="V346" s="1">
        <v>343</v>
      </c>
      <c r="W346" s="1">
        <f t="shared" si="5"/>
        <v>343</v>
      </c>
    </row>
    <row r="347" spans="22:23" x14ac:dyDescent="0.3">
      <c r="V347" s="1">
        <v>344</v>
      </c>
      <c r="W347" s="1">
        <f t="shared" si="5"/>
        <v>344</v>
      </c>
    </row>
    <row r="348" spans="22:23" x14ac:dyDescent="0.3">
      <c r="V348" s="1">
        <v>345</v>
      </c>
      <c r="W348" s="1">
        <f t="shared" si="5"/>
        <v>345</v>
      </c>
    </row>
    <row r="349" spans="22:23" x14ac:dyDescent="0.3">
      <c r="V349" s="1">
        <v>346</v>
      </c>
      <c r="W349" s="1">
        <f t="shared" si="5"/>
        <v>346</v>
      </c>
    </row>
    <row r="350" spans="22:23" x14ac:dyDescent="0.3">
      <c r="V350" s="1">
        <v>347</v>
      </c>
      <c r="W350" s="1">
        <f t="shared" si="5"/>
        <v>347</v>
      </c>
    </row>
    <row r="351" spans="22:23" x14ac:dyDescent="0.3">
      <c r="V351" s="1">
        <v>348</v>
      </c>
      <c r="W351" s="1">
        <f t="shared" si="5"/>
        <v>348</v>
      </c>
    </row>
    <row r="352" spans="22:23" x14ac:dyDescent="0.3">
      <c r="V352" s="1">
        <v>349</v>
      </c>
      <c r="W352" s="1">
        <f t="shared" si="5"/>
        <v>349</v>
      </c>
    </row>
    <row r="353" spans="22:23" x14ac:dyDescent="0.3">
      <c r="V353" s="1">
        <v>350</v>
      </c>
      <c r="W353" s="1">
        <f t="shared" si="5"/>
        <v>350</v>
      </c>
    </row>
    <row r="354" spans="22:23" x14ac:dyDescent="0.3">
      <c r="V354" s="1">
        <v>351</v>
      </c>
      <c r="W354" s="1">
        <f t="shared" si="5"/>
        <v>351</v>
      </c>
    </row>
    <row r="355" spans="22:23" x14ac:dyDescent="0.3">
      <c r="V355" s="1">
        <v>352</v>
      </c>
      <c r="W355" s="1">
        <f t="shared" si="5"/>
        <v>352</v>
      </c>
    </row>
    <row r="356" spans="22:23" x14ac:dyDescent="0.3">
      <c r="V356" s="1">
        <v>353</v>
      </c>
      <c r="W356" s="1">
        <f t="shared" si="5"/>
        <v>353</v>
      </c>
    </row>
    <row r="357" spans="22:23" x14ac:dyDescent="0.3">
      <c r="V357" s="1">
        <v>354</v>
      </c>
      <c r="W357" s="1">
        <f t="shared" si="5"/>
        <v>354</v>
      </c>
    </row>
    <row r="358" spans="22:23" x14ac:dyDescent="0.3">
      <c r="V358" s="1">
        <v>355</v>
      </c>
      <c r="W358" s="1">
        <f t="shared" si="5"/>
        <v>355</v>
      </c>
    </row>
    <row r="359" spans="22:23" x14ac:dyDescent="0.3">
      <c r="V359" s="1">
        <v>356</v>
      </c>
      <c r="W359" s="1">
        <f t="shared" si="5"/>
        <v>356</v>
      </c>
    </row>
    <row r="360" spans="22:23" x14ac:dyDescent="0.3">
      <c r="V360" s="1">
        <v>357</v>
      </c>
      <c r="W360" s="1">
        <f t="shared" si="5"/>
        <v>357</v>
      </c>
    </row>
    <row r="361" spans="22:23" x14ac:dyDescent="0.3">
      <c r="V361" s="1">
        <v>358</v>
      </c>
      <c r="W361" s="1">
        <f t="shared" si="5"/>
        <v>358</v>
      </c>
    </row>
    <row r="362" spans="22:23" x14ac:dyDescent="0.3">
      <c r="V362" s="1">
        <v>359</v>
      </c>
      <c r="W362" s="1">
        <f t="shared" si="5"/>
        <v>359</v>
      </c>
    </row>
    <row r="363" spans="22:23" x14ac:dyDescent="0.3">
      <c r="V363" s="1">
        <v>360</v>
      </c>
      <c r="W363" s="1">
        <f t="shared" si="5"/>
        <v>360</v>
      </c>
    </row>
    <row r="364" spans="22:23" x14ac:dyDescent="0.3">
      <c r="V364" s="1">
        <v>361</v>
      </c>
      <c r="W364" s="1">
        <f t="shared" si="5"/>
        <v>361</v>
      </c>
    </row>
    <row r="365" spans="22:23" x14ac:dyDescent="0.3">
      <c r="V365" s="1">
        <v>362</v>
      </c>
      <c r="W365" s="1">
        <f t="shared" si="5"/>
        <v>362</v>
      </c>
    </row>
    <row r="366" spans="22:23" x14ac:dyDescent="0.3">
      <c r="V366" s="1">
        <v>363</v>
      </c>
      <c r="W366" s="1">
        <f t="shared" si="5"/>
        <v>363</v>
      </c>
    </row>
    <row r="367" spans="22:23" x14ac:dyDescent="0.3">
      <c r="V367" s="1">
        <v>364</v>
      </c>
      <c r="W367" s="1">
        <f t="shared" si="5"/>
        <v>364</v>
      </c>
    </row>
    <row r="368" spans="22:23" x14ac:dyDescent="0.3">
      <c r="V368" s="1">
        <v>365</v>
      </c>
      <c r="W368" s="1">
        <f t="shared" si="5"/>
        <v>365</v>
      </c>
    </row>
    <row r="369" spans="22:23" x14ac:dyDescent="0.3">
      <c r="V369" s="1">
        <v>366</v>
      </c>
      <c r="W369" s="1">
        <f t="shared" si="5"/>
        <v>366</v>
      </c>
    </row>
    <row r="370" spans="22:23" x14ac:dyDescent="0.3">
      <c r="V370" s="1">
        <v>367</v>
      </c>
      <c r="W370" s="1">
        <f t="shared" si="5"/>
        <v>367</v>
      </c>
    </row>
    <row r="371" spans="22:23" x14ac:dyDescent="0.3">
      <c r="V371" s="1">
        <v>368</v>
      </c>
      <c r="W371" s="1">
        <f t="shared" si="5"/>
        <v>368</v>
      </c>
    </row>
    <row r="372" spans="22:23" x14ac:dyDescent="0.3">
      <c r="V372" s="1">
        <v>369</v>
      </c>
      <c r="W372" s="1">
        <f t="shared" si="5"/>
        <v>369</v>
      </c>
    </row>
    <row r="373" spans="22:23" x14ac:dyDescent="0.3">
      <c r="V373" s="1">
        <v>370</v>
      </c>
      <c r="W373" s="1">
        <f t="shared" si="5"/>
        <v>370</v>
      </c>
    </row>
    <row r="374" spans="22:23" x14ac:dyDescent="0.3">
      <c r="V374" s="1">
        <v>371</v>
      </c>
      <c r="W374" s="1">
        <f t="shared" si="5"/>
        <v>371</v>
      </c>
    </row>
    <row r="375" spans="22:23" x14ac:dyDescent="0.3">
      <c r="V375" s="1">
        <v>372</v>
      </c>
      <c r="W375" s="1">
        <f t="shared" si="5"/>
        <v>372</v>
      </c>
    </row>
    <row r="376" spans="22:23" x14ac:dyDescent="0.3">
      <c r="V376" s="1">
        <v>373</v>
      </c>
      <c r="W376" s="1">
        <f t="shared" si="5"/>
        <v>373</v>
      </c>
    </row>
    <row r="377" spans="22:23" x14ac:dyDescent="0.3">
      <c r="V377" s="1">
        <v>374</v>
      </c>
      <c r="W377" s="1">
        <f t="shared" si="5"/>
        <v>374</v>
      </c>
    </row>
    <row r="378" spans="22:23" x14ac:dyDescent="0.3">
      <c r="V378" s="1">
        <v>375</v>
      </c>
      <c r="W378" s="1">
        <f t="shared" si="5"/>
        <v>375</v>
      </c>
    </row>
    <row r="379" spans="22:23" x14ac:dyDescent="0.3">
      <c r="V379" s="1">
        <v>376</v>
      </c>
      <c r="W379" s="1">
        <f t="shared" si="5"/>
        <v>376</v>
      </c>
    </row>
    <row r="380" spans="22:23" x14ac:dyDescent="0.3">
      <c r="V380" s="1">
        <v>377</v>
      </c>
      <c r="W380" s="1">
        <f t="shared" si="5"/>
        <v>377</v>
      </c>
    </row>
    <row r="381" spans="22:23" x14ac:dyDescent="0.3">
      <c r="V381" s="1">
        <v>378</v>
      </c>
      <c r="W381" s="1">
        <f t="shared" si="5"/>
        <v>378</v>
      </c>
    </row>
    <row r="382" spans="22:23" x14ac:dyDescent="0.3">
      <c r="V382" s="1">
        <v>379</v>
      </c>
      <c r="W382" s="1">
        <f t="shared" si="5"/>
        <v>379</v>
      </c>
    </row>
    <row r="383" spans="22:23" x14ac:dyDescent="0.3">
      <c r="V383" s="1">
        <v>380</v>
      </c>
      <c r="W383" s="1">
        <f t="shared" si="5"/>
        <v>380</v>
      </c>
    </row>
    <row r="384" spans="22:23" x14ac:dyDescent="0.3">
      <c r="V384" s="1">
        <v>381</v>
      </c>
      <c r="W384" s="1">
        <f t="shared" si="5"/>
        <v>381</v>
      </c>
    </row>
    <row r="385" spans="22:23" x14ac:dyDescent="0.3">
      <c r="V385" s="1">
        <v>382</v>
      </c>
      <c r="W385" s="1">
        <f t="shared" si="5"/>
        <v>382</v>
      </c>
    </row>
    <row r="386" spans="22:23" x14ac:dyDescent="0.3">
      <c r="V386" s="1">
        <v>383</v>
      </c>
      <c r="W386" s="1">
        <f t="shared" si="5"/>
        <v>383</v>
      </c>
    </row>
    <row r="387" spans="22:23" x14ac:dyDescent="0.3">
      <c r="V387" s="1">
        <v>384</v>
      </c>
      <c r="W387" s="1">
        <f t="shared" si="5"/>
        <v>384</v>
      </c>
    </row>
    <row r="388" spans="22:23" x14ac:dyDescent="0.3">
      <c r="V388" s="1">
        <v>385</v>
      </c>
      <c r="W388" s="1">
        <f t="shared" si="5"/>
        <v>385</v>
      </c>
    </row>
    <row r="389" spans="22:23" x14ac:dyDescent="0.3">
      <c r="V389" s="1">
        <v>386</v>
      </c>
      <c r="W389" s="1">
        <f t="shared" si="5"/>
        <v>386</v>
      </c>
    </row>
    <row r="390" spans="22:23" x14ac:dyDescent="0.3">
      <c r="V390" s="1">
        <v>387</v>
      </c>
      <c r="W390" s="1">
        <f t="shared" ref="W390:W453" si="6">W389+1</f>
        <v>387</v>
      </c>
    </row>
    <row r="391" spans="22:23" x14ac:dyDescent="0.3">
      <c r="V391" s="1">
        <v>388</v>
      </c>
      <c r="W391" s="1">
        <f t="shared" si="6"/>
        <v>388</v>
      </c>
    </row>
    <row r="392" spans="22:23" x14ac:dyDescent="0.3">
      <c r="V392" s="1">
        <v>389</v>
      </c>
      <c r="W392" s="1">
        <f t="shared" si="6"/>
        <v>389</v>
      </c>
    </row>
    <row r="393" spans="22:23" x14ac:dyDescent="0.3">
      <c r="V393" s="1">
        <v>390</v>
      </c>
      <c r="W393" s="1">
        <f t="shared" si="6"/>
        <v>390</v>
      </c>
    </row>
    <row r="394" spans="22:23" x14ac:dyDescent="0.3">
      <c r="V394" s="1">
        <v>391</v>
      </c>
      <c r="W394" s="1">
        <f t="shared" si="6"/>
        <v>391</v>
      </c>
    </row>
    <row r="395" spans="22:23" x14ac:dyDescent="0.3">
      <c r="V395" s="1">
        <v>392</v>
      </c>
      <c r="W395" s="1">
        <f t="shared" si="6"/>
        <v>392</v>
      </c>
    </row>
    <row r="396" spans="22:23" x14ac:dyDescent="0.3">
      <c r="V396" s="1">
        <v>393</v>
      </c>
      <c r="W396" s="1">
        <f t="shared" si="6"/>
        <v>393</v>
      </c>
    </row>
    <row r="397" spans="22:23" x14ac:dyDescent="0.3">
      <c r="V397" s="1">
        <v>394</v>
      </c>
      <c r="W397" s="1">
        <f t="shared" si="6"/>
        <v>394</v>
      </c>
    </row>
    <row r="398" spans="22:23" x14ac:dyDescent="0.3">
      <c r="V398" s="1">
        <v>395</v>
      </c>
      <c r="W398" s="1">
        <f t="shared" si="6"/>
        <v>395</v>
      </c>
    </row>
    <row r="399" spans="22:23" x14ac:dyDescent="0.3">
      <c r="V399" s="1">
        <v>396</v>
      </c>
      <c r="W399" s="1">
        <f t="shared" si="6"/>
        <v>396</v>
      </c>
    </row>
    <row r="400" spans="22:23" x14ac:dyDescent="0.3">
      <c r="V400" s="1">
        <v>397</v>
      </c>
      <c r="W400" s="1">
        <f t="shared" si="6"/>
        <v>397</v>
      </c>
    </row>
    <row r="401" spans="22:23" x14ac:dyDescent="0.3">
      <c r="V401" s="1">
        <v>398</v>
      </c>
      <c r="W401" s="1">
        <f t="shared" si="6"/>
        <v>398</v>
      </c>
    </row>
    <row r="402" spans="22:23" x14ac:dyDescent="0.3">
      <c r="V402" s="1">
        <v>399</v>
      </c>
      <c r="W402" s="1">
        <f t="shared" si="6"/>
        <v>399</v>
      </c>
    </row>
    <row r="403" spans="22:23" x14ac:dyDescent="0.3">
      <c r="V403" s="1">
        <v>400</v>
      </c>
      <c r="W403" s="1">
        <f t="shared" si="6"/>
        <v>400</v>
      </c>
    </row>
    <row r="404" spans="22:23" x14ac:dyDescent="0.3">
      <c r="V404" s="1">
        <v>401</v>
      </c>
      <c r="W404" s="1">
        <f t="shared" si="6"/>
        <v>401</v>
      </c>
    </row>
    <row r="405" spans="22:23" x14ac:dyDescent="0.3">
      <c r="V405" s="1">
        <v>402</v>
      </c>
      <c r="W405" s="1">
        <f t="shared" si="6"/>
        <v>402</v>
      </c>
    </row>
    <row r="406" spans="22:23" x14ac:dyDescent="0.3">
      <c r="V406" s="1">
        <v>403</v>
      </c>
      <c r="W406" s="1">
        <f t="shared" si="6"/>
        <v>403</v>
      </c>
    </row>
    <row r="407" spans="22:23" x14ac:dyDescent="0.3">
      <c r="V407" s="1">
        <v>404</v>
      </c>
      <c r="W407" s="1">
        <f t="shared" si="6"/>
        <v>404</v>
      </c>
    </row>
    <row r="408" spans="22:23" x14ac:dyDescent="0.3">
      <c r="V408" s="1">
        <v>405</v>
      </c>
      <c r="W408" s="1">
        <f t="shared" si="6"/>
        <v>405</v>
      </c>
    </row>
    <row r="409" spans="22:23" x14ac:dyDescent="0.3">
      <c r="V409" s="1">
        <v>406</v>
      </c>
      <c r="W409" s="1">
        <f t="shared" si="6"/>
        <v>406</v>
      </c>
    </row>
    <row r="410" spans="22:23" x14ac:dyDescent="0.3">
      <c r="V410" s="1">
        <v>407</v>
      </c>
      <c r="W410" s="1">
        <f t="shared" si="6"/>
        <v>407</v>
      </c>
    </row>
    <row r="411" spans="22:23" x14ac:dyDescent="0.3">
      <c r="V411" s="1">
        <v>408</v>
      </c>
      <c r="W411" s="1">
        <f t="shared" si="6"/>
        <v>408</v>
      </c>
    </row>
    <row r="412" spans="22:23" x14ac:dyDescent="0.3">
      <c r="V412" s="1">
        <v>409</v>
      </c>
      <c r="W412" s="1">
        <f t="shared" si="6"/>
        <v>409</v>
      </c>
    </row>
    <row r="413" spans="22:23" x14ac:dyDescent="0.3">
      <c r="V413" s="1">
        <v>410</v>
      </c>
      <c r="W413" s="1">
        <f t="shared" si="6"/>
        <v>410</v>
      </c>
    </row>
    <row r="414" spans="22:23" x14ac:dyDescent="0.3">
      <c r="V414" s="1">
        <v>411</v>
      </c>
      <c r="W414" s="1">
        <f t="shared" si="6"/>
        <v>411</v>
      </c>
    </row>
    <row r="415" spans="22:23" x14ac:dyDescent="0.3">
      <c r="V415" s="1">
        <v>412</v>
      </c>
      <c r="W415" s="1">
        <f t="shared" si="6"/>
        <v>412</v>
      </c>
    </row>
    <row r="416" spans="22:23" x14ac:dyDescent="0.3">
      <c r="V416" s="1">
        <v>413</v>
      </c>
      <c r="W416" s="1">
        <f t="shared" si="6"/>
        <v>413</v>
      </c>
    </row>
    <row r="417" spans="22:23" x14ac:dyDescent="0.3">
      <c r="V417" s="1">
        <v>414</v>
      </c>
      <c r="W417" s="1">
        <f t="shared" si="6"/>
        <v>414</v>
      </c>
    </row>
    <row r="418" spans="22:23" x14ac:dyDescent="0.3">
      <c r="V418" s="1">
        <v>415</v>
      </c>
      <c r="W418" s="1">
        <f t="shared" si="6"/>
        <v>415</v>
      </c>
    </row>
    <row r="419" spans="22:23" x14ac:dyDescent="0.3">
      <c r="V419" s="1">
        <v>416</v>
      </c>
      <c r="W419" s="1">
        <f t="shared" si="6"/>
        <v>416</v>
      </c>
    </row>
    <row r="420" spans="22:23" x14ac:dyDescent="0.3">
      <c r="V420" s="1">
        <v>417</v>
      </c>
      <c r="W420" s="1">
        <f t="shared" si="6"/>
        <v>417</v>
      </c>
    </row>
    <row r="421" spans="22:23" x14ac:dyDescent="0.3">
      <c r="V421" s="1">
        <v>418</v>
      </c>
      <c r="W421" s="1">
        <f t="shared" si="6"/>
        <v>418</v>
      </c>
    </row>
    <row r="422" spans="22:23" x14ac:dyDescent="0.3">
      <c r="V422" s="1">
        <v>419</v>
      </c>
      <c r="W422" s="1">
        <f t="shared" si="6"/>
        <v>419</v>
      </c>
    </row>
    <row r="423" spans="22:23" x14ac:dyDescent="0.3">
      <c r="V423" s="1">
        <v>420</v>
      </c>
      <c r="W423" s="1">
        <f t="shared" si="6"/>
        <v>420</v>
      </c>
    </row>
    <row r="424" spans="22:23" x14ac:dyDescent="0.3">
      <c r="V424" s="1">
        <v>421</v>
      </c>
      <c r="W424" s="1">
        <f t="shared" si="6"/>
        <v>421</v>
      </c>
    </row>
    <row r="425" spans="22:23" x14ac:dyDescent="0.3">
      <c r="V425" s="1">
        <v>422</v>
      </c>
      <c r="W425" s="1">
        <f t="shared" si="6"/>
        <v>422</v>
      </c>
    </row>
    <row r="426" spans="22:23" x14ac:dyDescent="0.3">
      <c r="V426" s="1">
        <v>423</v>
      </c>
      <c r="W426" s="1">
        <f t="shared" si="6"/>
        <v>423</v>
      </c>
    </row>
    <row r="427" spans="22:23" x14ac:dyDescent="0.3">
      <c r="V427" s="1">
        <v>424</v>
      </c>
      <c r="W427" s="1">
        <f t="shared" si="6"/>
        <v>424</v>
      </c>
    </row>
    <row r="428" spans="22:23" x14ac:dyDescent="0.3">
      <c r="V428" s="1">
        <v>425</v>
      </c>
      <c r="W428" s="1">
        <f t="shared" si="6"/>
        <v>425</v>
      </c>
    </row>
    <row r="429" spans="22:23" x14ac:dyDescent="0.3">
      <c r="V429" s="1">
        <v>426</v>
      </c>
      <c r="W429" s="1">
        <f t="shared" si="6"/>
        <v>426</v>
      </c>
    </row>
    <row r="430" spans="22:23" x14ac:dyDescent="0.3">
      <c r="V430" s="1">
        <v>427</v>
      </c>
      <c r="W430" s="1">
        <f t="shared" si="6"/>
        <v>427</v>
      </c>
    </row>
    <row r="431" spans="22:23" x14ac:dyDescent="0.3">
      <c r="V431" s="1">
        <v>428</v>
      </c>
      <c r="W431" s="1">
        <f t="shared" si="6"/>
        <v>428</v>
      </c>
    </row>
    <row r="432" spans="22:23" x14ac:dyDescent="0.3">
      <c r="V432" s="1">
        <v>429</v>
      </c>
      <c r="W432" s="1">
        <f t="shared" si="6"/>
        <v>429</v>
      </c>
    </row>
    <row r="433" spans="22:23" x14ac:dyDescent="0.3">
      <c r="V433" s="1">
        <v>430</v>
      </c>
      <c r="W433" s="1">
        <f t="shared" si="6"/>
        <v>430</v>
      </c>
    </row>
    <row r="434" spans="22:23" x14ac:dyDescent="0.3">
      <c r="V434" s="1">
        <v>431</v>
      </c>
      <c r="W434" s="1">
        <f t="shared" si="6"/>
        <v>431</v>
      </c>
    </row>
    <row r="435" spans="22:23" x14ac:dyDescent="0.3">
      <c r="V435" s="1">
        <v>432</v>
      </c>
      <c r="W435" s="1">
        <f t="shared" si="6"/>
        <v>432</v>
      </c>
    </row>
    <row r="436" spans="22:23" x14ac:dyDescent="0.3">
      <c r="V436" s="1">
        <v>433</v>
      </c>
      <c r="W436" s="1">
        <f t="shared" si="6"/>
        <v>433</v>
      </c>
    </row>
    <row r="437" spans="22:23" x14ac:dyDescent="0.3">
      <c r="V437" s="1">
        <v>434</v>
      </c>
      <c r="W437" s="1">
        <f t="shared" si="6"/>
        <v>434</v>
      </c>
    </row>
    <row r="438" spans="22:23" x14ac:dyDescent="0.3">
      <c r="V438" s="1">
        <v>435</v>
      </c>
      <c r="W438" s="1">
        <f t="shared" si="6"/>
        <v>435</v>
      </c>
    </row>
    <row r="439" spans="22:23" x14ac:dyDescent="0.3">
      <c r="V439" s="1">
        <v>436</v>
      </c>
      <c r="W439" s="1">
        <f t="shared" si="6"/>
        <v>436</v>
      </c>
    </row>
    <row r="440" spans="22:23" x14ac:dyDescent="0.3">
      <c r="V440" s="1">
        <v>437</v>
      </c>
      <c r="W440" s="1">
        <f t="shared" si="6"/>
        <v>437</v>
      </c>
    </row>
    <row r="441" spans="22:23" x14ac:dyDescent="0.3">
      <c r="V441" s="1">
        <v>438</v>
      </c>
      <c r="W441" s="1">
        <f t="shared" si="6"/>
        <v>438</v>
      </c>
    </row>
    <row r="442" spans="22:23" x14ac:dyDescent="0.3">
      <c r="V442" s="1">
        <v>439</v>
      </c>
      <c r="W442" s="1">
        <f t="shared" si="6"/>
        <v>439</v>
      </c>
    </row>
    <row r="443" spans="22:23" x14ac:dyDescent="0.3">
      <c r="V443" s="1">
        <v>440</v>
      </c>
      <c r="W443" s="1">
        <f t="shared" si="6"/>
        <v>440</v>
      </c>
    </row>
    <row r="444" spans="22:23" x14ac:dyDescent="0.3">
      <c r="V444" s="1">
        <v>441</v>
      </c>
      <c r="W444" s="1">
        <f t="shared" si="6"/>
        <v>441</v>
      </c>
    </row>
    <row r="445" spans="22:23" x14ac:dyDescent="0.3">
      <c r="V445" s="1">
        <v>442</v>
      </c>
      <c r="W445" s="1">
        <f t="shared" si="6"/>
        <v>442</v>
      </c>
    </row>
    <row r="446" spans="22:23" x14ac:dyDescent="0.3">
      <c r="V446" s="1">
        <v>443</v>
      </c>
      <c r="W446" s="1">
        <f t="shared" si="6"/>
        <v>443</v>
      </c>
    </row>
    <row r="447" spans="22:23" x14ac:dyDescent="0.3">
      <c r="V447" s="1">
        <v>444</v>
      </c>
      <c r="W447" s="1">
        <f t="shared" si="6"/>
        <v>444</v>
      </c>
    </row>
    <row r="448" spans="22:23" x14ac:dyDescent="0.3">
      <c r="V448" s="1">
        <v>445</v>
      </c>
      <c r="W448" s="1">
        <f t="shared" si="6"/>
        <v>445</v>
      </c>
    </row>
    <row r="449" spans="22:23" x14ac:dyDescent="0.3">
      <c r="V449" s="1">
        <v>446</v>
      </c>
      <c r="W449" s="1">
        <f t="shared" si="6"/>
        <v>446</v>
      </c>
    </row>
    <row r="450" spans="22:23" x14ac:dyDescent="0.3">
      <c r="V450" s="1">
        <v>447</v>
      </c>
      <c r="W450" s="1">
        <f t="shared" si="6"/>
        <v>447</v>
      </c>
    </row>
    <row r="451" spans="22:23" x14ac:dyDescent="0.3">
      <c r="V451" s="1">
        <v>448</v>
      </c>
      <c r="W451" s="1">
        <f t="shared" si="6"/>
        <v>448</v>
      </c>
    </row>
    <row r="452" spans="22:23" x14ac:dyDescent="0.3">
      <c r="V452" s="1">
        <v>449</v>
      </c>
      <c r="W452" s="1">
        <f t="shared" si="6"/>
        <v>449</v>
      </c>
    </row>
    <row r="453" spans="22:23" x14ac:dyDescent="0.3">
      <c r="V453" s="1">
        <v>450</v>
      </c>
      <c r="W453" s="1">
        <f t="shared" si="6"/>
        <v>450</v>
      </c>
    </row>
    <row r="454" spans="22:23" x14ac:dyDescent="0.3">
      <c r="V454" s="1">
        <v>451</v>
      </c>
      <c r="W454" s="1">
        <f t="shared" ref="W454:W507" si="7">W453+1</f>
        <v>451</v>
      </c>
    </row>
    <row r="455" spans="22:23" x14ac:dyDescent="0.3">
      <c r="V455" s="1">
        <v>452</v>
      </c>
      <c r="W455" s="1">
        <f t="shared" si="7"/>
        <v>452</v>
      </c>
    </row>
    <row r="456" spans="22:23" x14ac:dyDescent="0.3">
      <c r="V456" s="1">
        <v>453</v>
      </c>
      <c r="W456" s="1">
        <f t="shared" si="7"/>
        <v>453</v>
      </c>
    </row>
    <row r="457" spans="22:23" x14ac:dyDescent="0.3">
      <c r="V457" s="1">
        <v>454</v>
      </c>
      <c r="W457" s="1">
        <f t="shared" si="7"/>
        <v>454</v>
      </c>
    </row>
    <row r="458" spans="22:23" x14ac:dyDescent="0.3">
      <c r="V458" s="1">
        <v>455</v>
      </c>
      <c r="W458" s="1">
        <f t="shared" si="7"/>
        <v>455</v>
      </c>
    </row>
    <row r="459" spans="22:23" x14ac:dyDescent="0.3">
      <c r="V459" s="1">
        <v>456</v>
      </c>
      <c r="W459" s="1">
        <f t="shared" si="7"/>
        <v>456</v>
      </c>
    </row>
    <row r="460" spans="22:23" x14ac:dyDescent="0.3">
      <c r="V460" s="1">
        <v>457</v>
      </c>
      <c r="W460" s="1">
        <f t="shared" si="7"/>
        <v>457</v>
      </c>
    </row>
    <row r="461" spans="22:23" x14ac:dyDescent="0.3">
      <c r="V461" s="1">
        <v>458</v>
      </c>
      <c r="W461" s="1">
        <f t="shared" si="7"/>
        <v>458</v>
      </c>
    </row>
    <row r="462" spans="22:23" x14ac:dyDescent="0.3">
      <c r="V462" s="1">
        <v>459</v>
      </c>
      <c r="W462" s="1">
        <f t="shared" si="7"/>
        <v>459</v>
      </c>
    </row>
    <row r="463" spans="22:23" x14ac:dyDescent="0.3">
      <c r="V463" s="1">
        <v>460</v>
      </c>
      <c r="W463" s="1">
        <f t="shared" si="7"/>
        <v>460</v>
      </c>
    </row>
    <row r="464" spans="22:23" x14ac:dyDescent="0.3">
      <c r="V464" s="1">
        <v>461</v>
      </c>
      <c r="W464" s="1">
        <f t="shared" si="7"/>
        <v>461</v>
      </c>
    </row>
    <row r="465" spans="22:23" x14ac:dyDescent="0.3">
      <c r="V465" s="1">
        <v>462</v>
      </c>
      <c r="W465" s="1">
        <f t="shared" si="7"/>
        <v>462</v>
      </c>
    </row>
    <row r="466" spans="22:23" x14ac:dyDescent="0.3">
      <c r="V466" s="1">
        <v>463</v>
      </c>
      <c r="W466" s="1">
        <f t="shared" si="7"/>
        <v>463</v>
      </c>
    </row>
    <row r="467" spans="22:23" x14ac:dyDescent="0.3">
      <c r="V467" s="1">
        <v>464</v>
      </c>
      <c r="W467" s="1">
        <f t="shared" si="7"/>
        <v>464</v>
      </c>
    </row>
    <row r="468" spans="22:23" x14ac:dyDescent="0.3">
      <c r="V468" s="1">
        <v>465</v>
      </c>
      <c r="W468" s="1">
        <f t="shared" si="7"/>
        <v>465</v>
      </c>
    </row>
    <row r="469" spans="22:23" x14ac:dyDescent="0.3">
      <c r="V469" s="1">
        <v>466</v>
      </c>
      <c r="W469" s="1">
        <f t="shared" si="7"/>
        <v>466</v>
      </c>
    </row>
    <row r="470" spans="22:23" x14ac:dyDescent="0.3">
      <c r="V470" s="1">
        <v>467</v>
      </c>
      <c r="W470" s="1">
        <f t="shared" si="7"/>
        <v>467</v>
      </c>
    </row>
    <row r="471" spans="22:23" x14ac:dyDescent="0.3">
      <c r="V471" s="1">
        <v>468</v>
      </c>
      <c r="W471" s="1">
        <f t="shared" si="7"/>
        <v>468</v>
      </c>
    </row>
    <row r="472" spans="22:23" x14ac:dyDescent="0.3">
      <c r="V472" s="1">
        <v>469</v>
      </c>
      <c r="W472" s="1">
        <f t="shared" si="7"/>
        <v>469</v>
      </c>
    </row>
    <row r="473" spans="22:23" x14ac:dyDescent="0.3">
      <c r="V473" s="1">
        <v>470</v>
      </c>
      <c r="W473" s="1">
        <f t="shared" si="7"/>
        <v>470</v>
      </c>
    </row>
    <row r="474" spans="22:23" x14ac:dyDescent="0.3">
      <c r="V474" s="1">
        <v>471</v>
      </c>
      <c r="W474" s="1">
        <f t="shared" si="7"/>
        <v>471</v>
      </c>
    </row>
    <row r="475" spans="22:23" x14ac:dyDescent="0.3">
      <c r="V475" s="1">
        <v>472</v>
      </c>
      <c r="W475" s="1">
        <f t="shared" si="7"/>
        <v>472</v>
      </c>
    </row>
    <row r="476" spans="22:23" x14ac:dyDescent="0.3">
      <c r="V476" s="1">
        <v>473</v>
      </c>
      <c r="W476" s="1">
        <f t="shared" si="7"/>
        <v>473</v>
      </c>
    </row>
    <row r="477" spans="22:23" x14ac:dyDescent="0.3">
      <c r="V477" s="1">
        <v>474</v>
      </c>
      <c r="W477" s="1">
        <f t="shared" si="7"/>
        <v>474</v>
      </c>
    </row>
    <row r="478" spans="22:23" x14ac:dyDescent="0.3">
      <c r="V478" s="1">
        <v>475</v>
      </c>
      <c r="W478" s="1">
        <f t="shared" si="7"/>
        <v>475</v>
      </c>
    </row>
    <row r="479" spans="22:23" x14ac:dyDescent="0.3">
      <c r="V479" s="1">
        <v>476</v>
      </c>
      <c r="W479" s="1">
        <f t="shared" si="7"/>
        <v>476</v>
      </c>
    </row>
    <row r="480" spans="22:23" x14ac:dyDescent="0.3">
      <c r="V480" s="1">
        <v>477</v>
      </c>
      <c r="W480" s="1">
        <f t="shared" si="7"/>
        <v>477</v>
      </c>
    </row>
    <row r="481" spans="22:23" x14ac:dyDescent="0.3">
      <c r="V481" s="1">
        <v>478</v>
      </c>
      <c r="W481" s="1">
        <f t="shared" si="7"/>
        <v>478</v>
      </c>
    </row>
    <row r="482" spans="22:23" x14ac:dyDescent="0.3">
      <c r="V482" s="1">
        <v>479</v>
      </c>
      <c r="W482" s="1">
        <f t="shared" si="7"/>
        <v>479</v>
      </c>
    </row>
    <row r="483" spans="22:23" x14ac:dyDescent="0.3">
      <c r="V483" s="1">
        <v>480</v>
      </c>
      <c r="W483" s="1">
        <f t="shared" si="7"/>
        <v>480</v>
      </c>
    </row>
    <row r="484" spans="22:23" x14ac:dyDescent="0.3">
      <c r="V484" s="1">
        <v>481</v>
      </c>
      <c r="W484" s="1">
        <f t="shared" si="7"/>
        <v>481</v>
      </c>
    </row>
    <row r="485" spans="22:23" x14ac:dyDescent="0.3">
      <c r="V485" s="1">
        <v>482</v>
      </c>
      <c r="W485" s="1">
        <f t="shared" si="7"/>
        <v>482</v>
      </c>
    </row>
    <row r="486" spans="22:23" x14ac:dyDescent="0.3">
      <c r="V486" s="1">
        <v>483</v>
      </c>
      <c r="W486" s="1">
        <f t="shared" si="7"/>
        <v>483</v>
      </c>
    </row>
    <row r="487" spans="22:23" x14ac:dyDescent="0.3">
      <c r="V487" s="1">
        <v>484</v>
      </c>
      <c r="W487" s="1">
        <f t="shared" si="7"/>
        <v>484</v>
      </c>
    </row>
    <row r="488" spans="22:23" x14ac:dyDescent="0.3">
      <c r="V488" s="1">
        <v>485</v>
      </c>
      <c r="W488" s="1">
        <f t="shared" si="7"/>
        <v>485</v>
      </c>
    </row>
    <row r="489" spans="22:23" x14ac:dyDescent="0.3">
      <c r="V489" s="1">
        <v>486</v>
      </c>
      <c r="W489" s="1">
        <f t="shared" si="7"/>
        <v>486</v>
      </c>
    </row>
    <row r="490" spans="22:23" x14ac:dyDescent="0.3">
      <c r="V490" s="1">
        <v>487</v>
      </c>
      <c r="W490" s="1">
        <f t="shared" si="7"/>
        <v>487</v>
      </c>
    </row>
    <row r="491" spans="22:23" x14ac:dyDescent="0.3">
      <c r="V491" s="1">
        <v>488</v>
      </c>
      <c r="W491" s="1">
        <f t="shared" si="7"/>
        <v>488</v>
      </c>
    </row>
    <row r="492" spans="22:23" x14ac:dyDescent="0.3">
      <c r="V492" s="1">
        <v>489</v>
      </c>
      <c r="W492" s="1">
        <f t="shared" si="7"/>
        <v>489</v>
      </c>
    </row>
    <row r="493" spans="22:23" x14ac:dyDescent="0.3">
      <c r="V493" s="1">
        <v>490</v>
      </c>
      <c r="W493" s="1">
        <f t="shared" si="7"/>
        <v>490</v>
      </c>
    </row>
    <row r="494" spans="22:23" x14ac:dyDescent="0.3">
      <c r="V494" s="1">
        <v>491</v>
      </c>
      <c r="W494" s="1">
        <f t="shared" si="7"/>
        <v>491</v>
      </c>
    </row>
    <row r="495" spans="22:23" x14ac:dyDescent="0.3">
      <c r="V495" s="1">
        <v>492</v>
      </c>
      <c r="W495" s="1">
        <f t="shared" si="7"/>
        <v>492</v>
      </c>
    </row>
    <row r="496" spans="22:23" x14ac:dyDescent="0.3">
      <c r="V496" s="1">
        <v>493</v>
      </c>
      <c r="W496" s="1">
        <f t="shared" si="7"/>
        <v>493</v>
      </c>
    </row>
    <row r="497" spans="22:23" x14ac:dyDescent="0.3">
      <c r="V497" s="1">
        <v>494</v>
      </c>
      <c r="W497" s="1">
        <f t="shared" si="7"/>
        <v>494</v>
      </c>
    </row>
    <row r="498" spans="22:23" x14ac:dyDescent="0.3">
      <c r="V498" s="1">
        <v>495</v>
      </c>
      <c r="W498" s="1">
        <f t="shared" si="7"/>
        <v>495</v>
      </c>
    </row>
    <row r="499" spans="22:23" x14ac:dyDescent="0.3">
      <c r="V499" s="1">
        <v>496</v>
      </c>
      <c r="W499" s="1">
        <f t="shared" si="7"/>
        <v>496</v>
      </c>
    </row>
    <row r="500" spans="22:23" x14ac:dyDescent="0.3">
      <c r="V500" s="1">
        <v>497</v>
      </c>
      <c r="W500" s="1">
        <f t="shared" si="7"/>
        <v>497</v>
      </c>
    </row>
    <row r="501" spans="22:23" x14ac:dyDescent="0.3">
      <c r="V501" s="1">
        <v>498</v>
      </c>
      <c r="W501" s="1">
        <f t="shared" si="7"/>
        <v>498</v>
      </c>
    </row>
    <row r="502" spans="22:23" x14ac:dyDescent="0.3">
      <c r="V502" s="1">
        <v>499</v>
      </c>
      <c r="W502" s="1">
        <f t="shared" si="7"/>
        <v>499</v>
      </c>
    </row>
    <row r="503" spans="22:23" x14ac:dyDescent="0.3">
      <c r="V503" s="1">
        <v>500</v>
      </c>
      <c r="W503" s="1">
        <f t="shared" si="7"/>
        <v>500</v>
      </c>
    </row>
    <row r="504" spans="22:23" x14ac:dyDescent="0.3">
      <c r="V504" s="1">
        <v>501</v>
      </c>
      <c r="W504" s="1">
        <f t="shared" si="7"/>
        <v>501</v>
      </c>
    </row>
    <row r="505" spans="22:23" x14ac:dyDescent="0.3">
      <c r="V505" s="1">
        <v>502</v>
      </c>
      <c r="W505" s="1">
        <f t="shared" si="7"/>
        <v>502</v>
      </c>
    </row>
    <row r="506" spans="22:23" x14ac:dyDescent="0.3">
      <c r="V506" s="1">
        <v>503</v>
      </c>
      <c r="W506" s="1">
        <f t="shared" si="7"/>
        <v>503</v>
      </c>
    </row>
    <row r="507" spans="22:23" x14ac:dyDescent="0.3">
      <c r="V507" s="1">
        <v>504</v>
      </c>
      <c r="W507" s="1">
        <f t="shared" si="7"/>
        <v>504</v>
      </c>
    </row>
    <row r="508" spans="22:23" x14ac:dyDescent="0.3">
      <c r="V508" s="1">
        <v>505</v>
      </c>
      <c r="W508" s="1">
        <f>W507+1</f>
        <v>505</v>
      </c>
    </row>
    <row r="509" spans="22:23" x14ac:dyDescent="0.3">
      <c r="V509" s="1">
        <v>506</v>
      </c>
      <c r="W509" s="1">
        <f t="shared" ref="W509:W572" si="8">W508+1</f>
        <v>506</v>
      </c>
    </row>
    <row r="510" spans="22:23" x14ac:dyDescent="0.3">
      <c r="V510" s="1">
        <v>507</v>
      </c>
      <c r="W510" s="1">
        <f t="shared" si="8"/>
        <v>507</v>
      </c>
    </row>
    <row r="511" spans="22:23" x14ac:dyDescent="0.3">
      <c r="V511" s="1">
        <v>508</v>
      </c>
      <c r="W511" s="1">
        <f t="shared" si="8"/>
        <v>508</v>
      </c>
    </row>
    <row r="512" spans="22:23" x14ac:dyDescent="0.3">
      <c r="V512" s="1">
        <v>509</v>
      </c>
      <c r="W512" s="1">
        <f t="shared" si="8"/>
        <v>509</v>
      </c>
    </row>
    <row r="513" spans="22:23" x14ac:dyDescent="0.3">
      <c r="V513" s="1">
        <v>510</v>
      </c>
      <c r="W513" s="1">
        <f t="shared" si="8"/>
        <v>510</v>
      </c>
    </row>
    <row r="514" spans="22:23" x14ac:dyDescent="0.3">
      <c r="V514" s="1">
        <v>511</v>
      </c>
      <c r="W514" s="1">
        <f t="shared" si="8"/>
        <v>511</v>
      </c>
    </row>
    <row r="515" spans="22:23" x14ac:dyDescent="0.3">
      <c r="V515" s="1">
        <v>512</v>
      </c>
      <c r="W515" s="1">
        <f t="shared" si="8"/>
        <v>512</v>
      </c>
    </row>
    <row r="516" spans="22:23" x14ac:dyDescent="0.3">
      <c r="V516" s="1">
        <v>513</v>
      </c>
      <c r="W516" s="1">
        <f t="shared" si="8"/>
        <v>513</v>
      </c>
    </row>
    <row r="517" spans="22:23" x14ac:dyDescent="0.3">
      <c r="V517" s="1">
        <v>514</v>
      </c>
      <c r="W517" s="1">
        <f t="shared" si="8"/>
        <v>514</v>
      </c>
    </row>
    <row r="518" spans="22:23" x14ac:dyDescent="0.3">
      <c r="V518" s="1">
        <v>515</v>
      </c>
      <c r="W518" s="1">
        <f t="shared" si="8"/>
        <v>515</v>
      </c>
    </row>
    <row r="519" spans="22:23" x14ac:dyDescent="0.3">
      <c r="V519" s="1">
        <v>516</v>
      </c>
      <c r="W519" s="1">
        <f t="shared" si="8"/>
        <v>516</v>
      </c>
    </row>
    <row r="520" spans="22:23" x14ac:dyDescent="0.3">
      <c r="V520" s="1">
        <v>517</v>
      </c>
      <c r="W520" s="1">
        <f t="shared" si="8"/>
        <v>517</v>
      </c>
    </row>
    <row r="521" spans="22:23" x14ac:dyDescent="0.3">
      <c r="V521" s="1">
        <v>518</v>
      </c>
      <c r="W521" s="1">
        <f t="shared" si="8"/>
        <v>518</v>
      </c>
    </row>
    <row r="522" spans="22:23" x14ac:dyDescent="0.3">
      <c r="V522" s="1">
        <v>519</v>
      </c>
      <c r="W522" s="1">
        <f t="shared" si="8"/>
        <v>519</v>
      </c>
    </row>
    <row r="523" spans="22:23" x14ac:dyDescent="0.3">
      <c r="V523" s="1">
        <v>520</v>
      </c>
      <c r="W523" s="1">
        <f t="shared" si="8"/>
        <v>520</v>
      </c>
    </row>
    <row r="524" spans="22:23" x14ac:dyDescent="0.3">
      <c r="V524" s="1">
        <v>521</v>
      </c>
      <c r="W524" s="1">
        <f t="shared" si="8"/>
        <v>521</v>
      </c>
    </row>
    <row r="525" spans="22:23" x14ac:dyDescent="0.3">
      <c r="V525" s="1">
        <v>522</v>
      </c>
      <c r="W525" s="1">
        <f t="shared" si="8"/>
        <v>522</v>
      </c>
    </row>
    <row r="526" spans="22:23" x14ac:dyDescent="0.3">
      <c r="V526" s="1">
        <v>523</v>
      </c>
      <c r="W526" s="1">
        <f t="shared" si="8"/>
        <v>523</v>
      </c>
    </row>
    <row r="527" spans="22:23" x14ac:dyDescent="0.3">
      <c r="V527" s="1">
        <v>524</v>
      </c>
      <c r="W527" s="1">
        <f t="shared" si="8"/>
        <v>524</v>
      </c>
    </row>
    <row r="528" spans="22:23" x14ac:dyDescent="0.3">
      <c r="V528" s="1">
        <v>525</v>
      </c>
      <c r="W528" s="1">
        <f t="shared" si="8"/>
        <v>525</v>
      </c>
    </row>
    <row r="529" spans="22:23" x14ac:dyDescent="0.3">
      <c r="V529" s="1">
        <v>526</v>
      </c>
      <c r="W529" s="1">
        <f t="shared" si="8"/>
        <v>526</v>
      </c>
    </row>
    <row r="530" spans="22:23" x14ac:dyDescent="0.3">
      <c r="V530" s="1">
        <v>527</v>
      </c>
      <c r="W530" s="1">
        <f t="shared" si="8"/>
        <v>527</v>
      </c>
    </row>
    <row r="531" spans="22:23" x14ac:dyDescent="0.3">
      <c r="V531" s="1">
        <v>528</v>
      </c>
      <c r="W531" s="1">
        <f t="shared" si="8"/>
        <v>528</v>
      </c>
    </row>
    <row r="532" spans="22:23" x14ac:dyDescent="0.3">
      <c r="V532" s="1">
        <v>529</v>
      </c>
      <c r="W532" s="1">
        <f t="shared" si="8"/>
        <v>529</v>
      </c>
    </row>
    <row r="533" spans="22:23" x14ac:dyDescent="0.3">
      <c r="V533" s="1">
        <v>530</v>
      </c>
      <c r="W533" s="1">
        <f t="shared" si="8"/>
        <v>530</v>
      </c>
    </row>
    <row r="534" spans="22:23" x14ac:dyDescent="0.3">
      <c r="V534" s="1">
        <v>531</v>
      </c>
      <c r="W534" s="1">
        <f t="shared" si="8"/>
        <v>531</v>
      </c>
    </row>
    <row r="535" spans="22:23" x14ac:dyDescent="0.3">
      <c r="V535" s="1">
        <v>532</v>
      </c>
      <c r="W535" s="1">
        <f t="shared" si="8"/>
        <v>532</v>
      </c>
    </row>
    <row r="536" spans="22:23" x14ac:dyDescent="0.3">
      <c r="V536" s="1">
        <v>533</v>
      </c>
      <c r="W536" s="1">
        <f t="shared" si="8"/>
        <v>533</v>
      </c>
    </row>
    <row r="537" spans="22:23" x14ac:dyDescent="0.3">
      <c r="V537" s="1">
        <v>534</v>
      </c>
      <c r="W537" s="1">
        <f t="shared" si="8"/>
        <v>534</v>
      </c>
    </row>
    <row r="538" spans="22:23" x14ac:dyDescent="0.3">
      <c r="V538" s="1">
        <v>535</v>
      </c>
      <c r="W538" s="1">
        <f t="shared" si="8"/>
        <v>535</v>
      </c>
    </row>
    <row r="539" spans="22:23" x14ac:dyDescent="0.3">
      <c r="V539" s="1">
        <v>536</v>
      </c>
      <c r="W539" s="1">
        <f t="shared" si="8"/>
        <v>536</v>
      </c>
    </row>
    <row r="540" spans="22:23" x14ac:dyDescent="0.3">
      <c r="V540" s="1">
        <v>537</v>
      </c>
      <c r="W540" s="1">
        <f t="shared" si="8"/>
        <v>537</v>
      </c>
    </row>
    <row r="541" spans="22:23" x14ac:dyDescent="0.3">
      <c r="V541" s="1">
        <v>538</v>
      </c>
      <c r="W541" s="1">
        <f t="shared" si="8"/>
        <v>538</v>
      </c>
    </row>
    <row r="542" spans="22:23" x14ac:dyDescent="0.3">
      <c r="V542" s="1">
        <v>539</v>
      </c>
      <c r="W542" s="1">
        <f t="shared" si="8"/>
        <v>539</v>
      </c>
    </row>
    <row r="543" spans="22:23" x14ac:dyDescent="0.3">
      <c r="V543" s="1">
        <v>540</v>
      </c>
      <c r="W543" s="1">
        <f t="shared" si="8"/>
        <v>540</v>
      </c>
    </row>
    <row r="544" spans="22:23" x14ac:dyDescent="0.3">
      <c r="V544" s="1">
        <v>541</v>
      </c>
      <c r="W544" s="1">
        <f t="shared" si="8"/>
        <v>541</v>
      </c>
    </row>
    <row r="545" spans="22:23" x14ac:dyDescent="0.3">
      <c r="V545" s="1">
        <v>542</v>
      </c>
      <c r="W545" s="1">
        <f t="shared" si="8"/>
        <v>542</v>
      </c>
    </row>
    <row r="546" spans="22:23" x14ac:dyDescent="0.3">
      <c r="V546" s="1">
        <v>543</v>
      </c>
      <c r="W546" s="1">
        <f t="shared" si="8"/>
        <v>543</v>
      </c>
    </row>
    <row r="547" spans="22:23" x14ac:dyDescent="0.3">
      <c r="V547" s="1">
        <v>544</v>
      </c>
      <c r="W547" s="1">
        <f t="shared" si="8"/>
        <v>544</v>
      </c>
    </row>
    <row r="548" spans="22:23" x14ac:dyDescent="0.3">
      <c r="V548" s="1">
        <v>545</v>
      </c>
      <c r="W548" s="1">
        <f t="shared" si="8"/>
        <v>545</v>
      </c>
    </row>
    <row r="549" spans="22:23" x14ac:dyDescent="0.3">
      <c r="V549" s="1">
        <v>546</v>
      </c>
      <c r="W549" s="1">
        <f t="shared" si="8"/>
        <v>546</v>
      </c>
    </row>
    <row r="550" spans="22:23" x14ac:dyDescent="0.3">
      <c r="V550" s="1">
        <v>547</v>
      </c>
      <c r="W550" s="1">
        <f t="shared" si="8"/>
        <v>547</v>
      </c>
    </row>
    <row r="551" spans="22:23" x14ac:dyDescent="0.3">
      <c r="V551" s="1">
        <v>548</v>
      </c>
      <c r="W551" s="1">
        <f t="shared" si="8"/>
        <v>548</v>
      </c>
    </row>
    <row r="552" spans="22:23" x14ac:dyDescent="0.3">
      <c r="V552" s="1">
        <v>549</v>
      </c>
      <c r="W552" s="1">
        <f t="shared" si="8"/>
        <v>549</v>
      </c>
    </row>
    <row r="553" spans="22:23" x14ac:dyDescent="0.3">
      <c r="V553" s="1">
        <v>550</v>
      </c>
      <c r="W553" s="1">
        <f t="shared" si="8"/>
        <v>550</v>
      </c>
    </row>
    <row r="554" spans="22:23" x14ac:dyDescent="0.3">
      <c r="V554" s="1">
        <v>551</v>
      </c>
      <c r="W554" s="1">
        <f t="shared" si="8"/>
        <v>551</v>
      </c>
    </row>
    <row r="555" spans="22:23" x14ac:dyDescent="0.3">
      <c r="V555" s="1">
        <v>552</v>
      </c>
      <c r="W555" s="1">
        <f t="shared" si="8"/>
        <v>552</v>
      </c>
    </row>
    <row r="556" spans="22:23" x14ac:dyDescent="0.3">
      <c r="V556" s="1">
        <v>553</v>
      </c>
      <c r="W556" s="1">
        <f t="shared" si="8"/>
        <v>553</v>
      </c>
    </row>
    <row r="557" spans="22:23" x14ac:dyDescent="0.3">
      <c r="V557" s="1">
        <v>554</v>
      </c>
      <c r="W557" s="1">
        <f t="shared" si="8"/>
        <v>554</v>
      </c>
    </row>
    <row r="558" spans="22:23" x14ac:dyDescent="0.3">
      <c r="V558" s="1">
        <v>555</v>
      </c>
      <c r="W558" s="1">
        <f t="shared" si="8"/>
        <v>555</v>
      </c>
    </row>
    <row r="559" spans="22:23" x14ac:dyDescent="0.3">
      <c r="V559" s="1">
        <v>556</v>
      </c>
      <c r="W559" s="1">
        <f t="shared" si="8"/>
        <v>556</v>
      </c>
    </row>
    <row r="560" spans="22:23" x14ac:dyDescent="0.3">
      <c r="V560" s="1">
        <v>557</v>
      </c>
      <c r="W560" s="1">
        <f t="shared" si="8"/>
        <v>557</v>
      </c>
    </row>
    <row r="561" spans="22:23" x14ac:dyDescent="0.3">
      <c r="V561" s="1">
        <v>558</v>
      </c>
      <c r="W561" s="1">
        <f t="shared" si="8"/>
        <v>558</v>
      </c>
    </row>
    <row r="562" spans="22:23" x14ac:dyDescent="0.3">
      <c r="V562" s="1">
        <v>559</v>
      </c>
      <c r="W562" s="1">
        <f t="shared" si="8"/>
        <v>559</v>
      </c>
    </row>
    <row r="563" spans="22:23" x14ac:dyDescent="0.3">
      <c r="V563" s="1">
        <v>560</v>
      </c>
      <c r="W563" s="1">
        <f t="shared" si="8"/>
        <v>560</v>
      </c>
    </row>
    <row r="564" spans="22:23" x14ac:dyDescent="0.3">
      <c r="V564" s="1">
        <v>561</v>
      </c>
      <c r="W564" s="1">
        <f t="shared" si="8"/>
        <v>561</v>
      </c>
    </row>
    <row r="565" spans="22:23" x14ac:dyDescent="0.3">
      <c r="V565" s="1">
        <v>562</v>
      </c>
      <c r="W565" s="1">
        <f t="shared" si="8"/>
        <v>562</v>
      </c>
    </row>
    <row r="566" spans="22:23" x14ac:dyDescent="0.3">
      <c r="V566" s="1">
        <v>563</v>
      </c>
      <c r="W566" s="1">
        <f t="shared" si="8"/>
        <v>563</v>
      </c>
    </row>
    <row r="567" spans="22:23" x14ac:dyDescent="0.3">
      <c r="V567" s="1">
        <v>564</v>
      </c>
      <c r="W567" s="1">
        <f t="shared" si="8"/>
        <v>564</v>
      </c>
    </row>
    <row r="568" spans="22:23" x14ac:dyDescent="0.3">
      <c r="V568" s="1">
        <v>565</v>
      </c>
      <c r="W568" s="1">
        <f t="shared" si="8"/>
        <v>565</v>
      </c>
    </row>
    <row r="569" spans="22:23" x14ac:dyDescent="0.3">
      <c r="V569" s="1">
        <v>566</v>
      </c>
      <c r="W569" s="1">
        <f t="shared" si="8"/>
        <v>566</v>
      </c>
    </row>
    <row r="570" spans="22:23" x14ac:dyDescent="0.3">
      <c r="V570" s="1">
        <v>567</v>
      </c>
      <c r="W570" s="1">
        <f t="shared" si="8"/>
        <v>567</v>
      </c>
    </row>
    <row r="571" spans="22:23" x14ac:dyDescent="0.3">
      <c r="V571" s="1">
        <v>568</v>
      </c>
      <c r="W571" s="1">
        <f t="shared" si="8"/>
        <v>568</v>
      </c>
    </row>
    <row r="572" spans="22:23" x14ac:dyDescent="0.3">
      <c r="V572" s="1">
        <v>569</v>
      </c>
      <c r="W572" s="1">
        <f t="shared" si="8"/>
        <v>569</v>
      </c>
    </row>
    <row r="573" spans="22:23" x14ac:dyDescent="0.3">
      <c r="V573" s="1">
        <v>570</v>
      </c>
      <c r="W573" s="1">
        <f t="shared" ref="W573:W636" si="9">W572+1</f>
        <v>570</v>
      </c>
    </row>
    <row r="574" spans="22:23" x14ac:dyDescent="0.3">
      <c r="V574" s="1">
        <v>571</v>
      </c>
      <c r="W574" s="1">
        <f t="shared" si="9"/>
        <v>571</v>
      </c>
    </row>
    <row r="575" spans="22:23" x14ac:dyDescent="0.3">
      <c r="V575" s="1">
        <v>572</v>
      </c>
      <c r="W575" s="1">
        <f t="shared" si="9"/>
        <v>572</v>
      </c>
    </row>
    <row r="576" spans="22:23" x14ac:dyDescent="0.3">
      <c r="V576" s="1">
        <v>573</v>
      </c>
      <c r="W576" s="1">
        <f t="shared" si="9"/>
        <v>573</v>
      </c>
    </row>
    <row r="577" spans="22:23" x14ac:dyDescent="0.3">
      <c r="V577" s="1">
        <v>574</v>
      </c>
      <c r="W577" s="1">
        <f t="shared" si="9"/>
        <v>574</v>
      </c>
    </row>
    <row r="578" spans="22:23" x14ac:dyDescent="0.3">
      <c r="V578" s="1">
        <v>575</v>
      </c>
      <c r="W578" s="1">
        <f t="shared" si="9"/>
        <v>575</v>
      </c>
    </row>
    <row r="579" spans="22:23" x14ac:dyDescent="0.3">
      <c r="V579" s="1">
        <v>576</v>
      </c>
      <c r="W579" s="1">
        <f t="shared" si="9"/>
        <v>576</v>
      </c>
    </row>
    <row r="580" spans="22:23" x14ac:dyDescent="0.3">
      <c r="V580" s="1">
        <v>577</v>
      </c>
      <c r="W580" s="1">
        <f t="shared" si="9"/>
        <v>577</v>
      </c>
    </row>
    <row r="581" spans="22:23" x14ac:dyDescent="0.3">
      <c r="V581" s="1">
        <v>578</v>
      </c>
      <c r="W581" s="1">
        <f t="shared" si="9"/>
        <v>578</v>
      </c>
    </row>
    <row r="582" spans="22:23" x14ac:dyDescent="0.3">
      <c r="V582" s="1">
        <v>579</v>
      </c>
      <c r="W582" s="1">
        <f t="shared" si="9"/>
        <v>579</v>
      </c>
    </row>
    <row r="583" spans="22:23" x14ac:dyDescent="0.3">
      <c r="V583" s="1">
        <v>580</v>
      </c>
      <c r="W583" s="1">
        <f t="shared" si="9"/>
        <v>580</v>
      </c>
    </row>
    <row r="584" spans="22:23" x14ac:dyDescent="0.3">
      <c r="V584" s="1">
        <v>581</v>
      </c>
      <c r="W584" s="1">
        <f t="shared" si="9"/>
        <v>581</v>
      </c>
    </row>
    <row r="585" spans="22:23" x14ac:dyDescent="0.3">
      <c r="V585" s="1">
        <v>582</v>
      </c>
      <c r="W585" s="1">
        <f t="shared" si="9"/>
        <v>582</v>
      </c>
    </row>
    <row r="586" spans="22:23" x14ac:dyDescent="0.3">
      <c r="V586" s="1">
        <v>583</v>
      </c>
      <c r="W586" s="1">
        <f t="shared" si="9"/>
        <v>583</v>
      </c>
    </row>
    <row r="587" spans="22:23" x14ac:dyDescent="0.3">
      <c r="V587" s="1">
        <v>584</v>
      </c>
      <c r="W587" s="1">
        <f t="shared" si="9"/>
        <v>584</v>
      </c>
    </row>
    <row r="588" spans="22:23" x14ac:dyDescent="0.3">
      <c r="V588" s="1">
        <v>585</v>
      </c>
      <c r="W588" s="1">
        <f t="shared" si="9"/>
        <v>585</v>
      </c>
    </row>
    <row r="589" spans="22:23" x14ac:dyDescent="0.3">
      <c r="V589" s="1">
        <v>586</v>
      </c>
      <c r="W589" s="1">
        <f t="shared" si="9"/>
        <v>586</v>
      </c>
    </row>
    <row r="590" spans="22:23" x14ac:dyDescent="0.3">
      <c r="V590" s="1">
        <v>587</v>
      </c>
      <c r="W590" s="1">
        <f t="shared" si="9"/>
        <v>587</v>
      </c>
    </row>
    <row r="591" spans="22:23" x14ac:dyDescent="0.3">
      <c r="V591" s="1">
        <v>588</v>
      </c>
      <c r="W591" s="1">
        <f t="shared" si="9"/>
        <v>588</v>
      </c>
    </row>
    <row r="592" spans="22:23" x14ac:dyDescent="0.3">
      <c r="V592" s="1">
        <v>589</v>
      </c>
      <c r="W592" s="1">
        <f t="shared" si="9"/>
        <v>589</v>
      </c>
    </row>
    <row r="593" spans="22:23" x14ac:dyDescent="0.3">
      <c r="V593" s="1">
        <v>590</v>
      </c>
      <c r="W593" s="1">
        <f t="shared" si="9"/>
        <v>590</v>
      </c>
    </row>
    <row r="594" spans="22:23" x14ac:dyDescent="0.3">
      <c r="V594" s="1">
        <v>591</v>
      </c>
      <c r="W594" s="1">
        <f t="shared" si="9"/>
        <v>591</v>
      </c>
    </row>
    <row r="595" spans="22:23" x14ac:dyDescent="0.3">
      <c r="V595" s="1">
        <v>592</v>
      </c>
      <c r="W595" s="1">
        <f t="shared" si="9"/>
        <v>592</v>
      </c>
    </row>
    <row r="596" spans="22:23" x14ac:dyDescent="0.3">
      <c r="V596" s="1">
        <v>593</v>
      </c>
      <c r="W596" s="1">
        <f t="shared" si="9"/>
        <v>593</v>
      </c>
    </row>
    <row r="597" spans="22:23" x14ac:dyDescent="0.3">
      <c r="V597" s="1">
        <v>594</v>
      </c>
      <c r="W597" s="1">
        <f t="shared" si="9"/>
        <v>594</v>
      </c>
    </row>
    <row r="598" spans="22:23" x14ac:dyDescent="0.3">
      <c r="V598" s="1">
        <v>595</v>
      </c>
      <c r="W598" s="1">
        <f t="shared" si="9"/>
        <v>595</v>
      </c>
    </row>
    <row r="599" spans="22:23" x14ac:dyDescent="0.3">
      <c r="V599" s="1">
        <v>596</v>
      </c>
      <c r="W599" s="1">
        <f t="shared" si="9"/>
        <v>596</v>
      </c>
    </row>
    <row r="600" spans="22:23" x14ac:dyDescent="0.3">
      <c r="V600" s="1">
        <v>597</v>
      </c>
      <c r="W600" s="1">
        <f t="shared" si="9"/>
        <v>597</v>
      </c>
    </row>
    <row r="601" spans="22:23" x14ac:dyDescent="0.3">
      <c r="V601" s="1">
        <v>598</v>
      </c>
      <c r="W601" s="1">
        <f t="shared" si="9"/>
        <v>598</v>
      </c>
    </row>
    <row r="602" spans="22:23" x14ac:dyDescent="0.3">
      <c r="V602" s="1">
        <v>599</v>
      </c>
      <c r="W602" s="1">
        <f t="shared" si="9"/>
        <v>599</v>
      </c>
    </row>
    <row r="603" spans="22:23" x14ac:dyDescent="0.3">
      <c r="V603" s="1">
        <v>600</v>
      </c>
      <c r="W603" s="1">
        <f t="shared" si="9"/>
        <v>600</v>
      </c>
    </row>
    <row r="604" spans="22:23" x14ac:dyDescent="0.3">
      <c r="V604" s="1">
        <v>601</v>
      </c>
      <c r="W604" s="1">
        <f t="shared" si="9"/>
        <v>601</v>
      </c>
    </row>
    <row r="605" spans="22:23" x14ac:dyDescent="0.3">
      <c r="V605" s="1">
        <v>602</v>
      </c>
      <c r="W605" s="1">
        <f t="shared" si="9"/>
        <v>602</v>
      </c>
    </row>
    <row r="606" spans="22:23" x14ac:dyDescent="0.3">
      <c r="V606" s="1">
        <v>603</v>
      </c>
      <c r="W606" s="1">
        <f t="shared" si="9"/>
        <v>603</v>
      </c>
    </row>
    <row r="607" spans="22:23" x14ac:dyDescent="0.3">
      <c r="V607" s="1">
        <v>604</v>
      </c>
      <c r="W607" s="1">
        <f t="shared" si="9"/>
        <v>604</v>
      </c>
    </row>
    <row r="608" spans="22:23" x14ac:dyDescent="0.3">
      <c r="V608" s="1">
        <v>605</v>
      </c>
      <c r="W608" s="1">
        <f t="shared" si="9"/>
        <v>605</v>
      </c>
    </row>
    <row r="609" spans="22:23" x14ac:dyDescent="0.3">
      <c r="V609" s="1">
        <v>606</v>
      </c>
      <c r="W609" s="1">
        <f t="shared" si="9"/>
        <v>606</v>
      </c>
    </row>
    <row r="610" spans="22:23" x14ac:dyDescent="0.3">
      <c r="V610" s="1">
        <v>607</v>
      </c>
      <c r="W610" s="1">
        <f t="shared" si="9"/>
        <v>607</v>
      </c>
    </row>
    <row r="611" spans="22:23" x14ac:dyDescent="0.3">
      <c r="V611" s="1">
        <v>608</v>
      </c>
      <c r="W611" s="1">
        <f t="shared" si="9"/>
        <v>608</v>
      </c>
    </row>
    <row r="612" spans="22:23" x14ac:dyDescent="0.3">
      <c r="V612" s="1">
        <v>609</v>
      </c>
      <c r="W612" s="1">
        <f t="shared" si="9"/>
        <v>609</v>
      </c>
    </row>
    <row r="613" spans="22:23" x14ac:dyDescent="0.3">
      <c r="V613" s="1">
        <v>610</v>
      </c>
      <c r="W613" s="1">
        <f t="shared" si="9"/>
        <v>610</v>
      </c>
    </row>
    <row r="614" spans="22:23" x14ac:dyDescent="0.3">
      <c r="V614" s="1">
        <v>611</v>
      </c>
      <c r="W614" s="1">
        <f t="shared" si="9"/>
        <v>611</v>
      </c>
    </row>
    <row r="615" spans="22:23" x14ac:dyDescent="0.3">
      <c r="V615" s="1">
        <v>612</v>
      </c>
      <c r="W615" s="1">
        <f t="shared" si="9"/>
        <v>612</v>
      </c>
    </row>
    <row r="616" spans="22:23" x14ac:dyDescent="0.3">
      <c r="V616" s="1">
        <v>613</v>
      </c>
      <c r="W616" s="1">
        <f t="shared" si="9"/>
        <v>613</v>
      </c>
    </row>
    <row r="617" spans="22:23" x14ac:dyDescent="0.3">
      <c r="V617" s="1">
        <v>614</v>
      </c>
      <c r="W617" s="1">
        <f t="shared" si="9"/>
        <v>614</v>
      </c>
    </row>
    <row r="618" spans="22:23" x14ac:dyDescent="0.3">
      <c r="V618" s="1">
        <v>615</v>
      </c>
      <c r="W618" s="1">
        <f t="shared" si="9"/>
        <v>615</v>
      </c>
    </row>
    <row r="619" spans="22:23" x14ac:dyDescent="0.3">
      <c r="V619" s="1">
        <v>616</v>
      </c>
      <c r="W619" s="1">
        <f t="shared" si="9"/>
        <v>616</v>
      </c>
    </row>
    <row r="620" spans="22:23" x14ac:dyDescent="0.3">
      <c r="V620" s="1">
        <v>617</v>
      </c>
      <c r="W620" s="1">
        <f t="shared" si="9"/>
        <v>617</v>
      </c>
    </row>
    <row r="621" spans="22:23" x14ac:dyDescent="0.3">
      <c r="V621" s="1">
        <v>618</v>
      </c>
      <c r="W621" s="1">
        <f t="shared" si="9"/>
        <v>618</v>
      </c>
    </row>
    <row r="622" spans="22:23" x14ac:dyDescent="0.3">
      <c r="V622" s="1">
        <v>619</v>
      </c>
      <c r="W622" s="1">
        <f t="shared" si="9"/>
        <v>619</v>
      </c>
    </row>
    <row r="623" spans="22:23" x14ac:dyDescent="0.3">
      <c r="V623" s="1">
        <v>620</v>
      </c>
      <c r="W623" s="1">
        <f t="shared" si="9"/>
        <v>620</v>
      </c>
    </row>
    <row r="624" spans="22:23" x14ac:dyDescent="0.3">
      <c r="V624" s="1">
        <v>621</v>
      </c>
      <c r="W624" s="1">
        <f t="shared" si="9"/>
        <v>621</v>
      </c>
    </row>
    <row r="625" spans="22:23" x14ac:dyDescent="0.3">
      <c r="V625" s="1">
        <v>622</v>
      </c>
      <c r="W625" s="1">
        <f t="shared" si="9"/>
        <v>622</v>
      </c>
    </row>
    <row r="626" spans="22:23" x14ac:dyDescent="0.3">
      <c r="V626" s="1">
        <v>623</v>
      </c>
      <c r="W626" s="1">
        <f t="shared" si="9"/>
        <v>623</v>
      </c>
    </row>
    <row r="627" spans="22:23" x14ac:dyDescent="0.3">
      <c r="V627" s="1">
        <v>624</v>
      </c>
      <c r="W627" s="1">
        <f t="shared" si="9"/>
        <v>624</v>
      </c>
    </row>
    <row r="628" spans="22:23" x14ac:dyDescent="0.3">
      <c r="V628" s="1">
        <v>625</v>
      </c>
      <c r="W628" s="1">
        <f t="shared" si="9"/>
        <v>625</v>
      </c>
    </row>
    <row r="629" spans="22:23" x14ac:dyDescent="0.3">
      <c r="V629" s="1">
        <v>626</v>
      </c>
      <c r="W629" s="1">
        <f t="shared" si="9"/>
        <v>626</v>
      </c>
    </row>
    <row r="630" spans="22:23" x14ac:dyDescent="0.3">
      <c r="V630" s="1">
        <v>627</v>
      </c>
      <c r="W630" s="1">
        <f t="shared" si="9"/>
        <v>627</v>
      </c>
    </row>
    <row r="631" spans="22:23" x14ac:dyDescent="0.3">
      <c r="V631" s="1">
        <v>628</v>
      </c>
      <c r="W631" s="1">
        <f t="shared" si="9"/>
        <v>628</v>
      </c>
    </row>
    <row r="632" spans="22:23" x14ac:dyDescent="0.3">
      <c r="V632" s="1">
        <v>629</v>
      </c>
      <c r="W632" s="1">
        <f t="shared" si="9"/>
        <v>629</v>
      </c>
    </row>
    <row r="633" spans="22:23" x14ac:dyDescent="0.3">
      <c r="V633" s="1">
        <v>630</v>
      </c>
      <c r="W633" s="1">
        <f t="shared" si="9"/>
        <v>630</v>
      </c>
    </row>
    <row r="634" spans="22:23" x14ac:dyDescent="0.3">
      <c r="V634" s="1">
        <v>631</v>
      </c>
      <c r="W634" s="1">
        <f t="shared" si="9"/>
        <v>631</v>
      </c>
    </row>
    <row r="635" spans="22:23" x14ac:dyDescent="0.3">
      <c r="V635" s="1">
        <v>632</v>
      </c>
      <c r="W635" s="1">
        <f t="shared" si="9"/>
        <v>632</v>
      </c>
    </row>
    <row r="636" spans="22:23" x14ac:dyDescent="0.3">
      <c r="V636" s="1">
        <v>633</v>
      </c>
      <c r="W636" s="1">
        <f t="shared" si="9"/>
        <v>633</v>
      </c>
    </row>
    <row r="637" spans="22:23" x14ac:dyDescent="0.3">
      <c r="V637" s="1">
        <v>634</v>
      </c>
      <c r="W637" s="1">
        <f t="shared" ref="W637:W700" si="10">W636+1</f>
        <v>634</v>
      </c>
    </row>
    <row r="638" spans="22:23" x14ac:dyDescent="0.3">
      <c r="V638" s="1">
        <v>635</v>
      </c>
      <c r="W638" s="1">
        <f t="shared" si="10"/>
        <v>635</v>
      </c>
    </row>
    <row r="639" spans="22:23" x14ac:dyDescent="0.3">
      <c r="V639" s="1">
        <v>636</v>
      </c>
      <c r="W639" s="1">
        <f t="shared" si="10"/>
        <v>636</v>
      </c>
    </row>
    <row r="640" spans="22:23" x14ac:dyDescent="0.3">
      <c r="V640" s="1">
        <v>637</v>
      </c>
      <c r="W640" s="1">
        <f t="shared" si="10"/>
        <v>637</v>
      </c>
    </row>
    <row r="641" spans="22:23" x14ac:dyDescent="0.3">
      <c r="V641" s="1">
        <v>638</v>
      </c>
      <c r="W641" s="1">
        <f t="shared" si="10"/>
        <v>638</v>
      </c>
    </row>
    <row r="642" spans="22:23" x14ac:dyDescent="0.3">
      <c r="V642" s="1">
        <v>639</v>
      </c>
      <c r="W642" s="1">
        <f t="shared" si="10"/>
        <v>639</v>
      </c>
    </row>
    <row r="643" spans="22:23" x14ac:dyDescent="0.3">
      <c r="V643" s="1">
        <v>640</v>
      </c>
      <c r="W643" s="1">
        <f t="shared" si="10"/>
        <v>640</v>
      </c>
    </row>
    <row r="644" spans="22:23" x14ac:dyDescent="0.3">
      <c r="V644" s="1">
        <v>641</v>
      </c>
      <c r="W644" s="1">
        <f t="shared" si="10"/>
        <v>641</v>
      </c>
    </row>
    <row r="645" spans="22:23" x14ac:dyDescent="0.3">
      <c r="V645" s="1">
        <v>642</v>
      </c>
      <c r="W645" s="1">
        <f t="shared" si="10"/>
        <v>642</v>
      </c>
    </row>
    <row r="646" spans="22:23" x14ac:dyDescent="0.3">
      <c r="V646" s="1">
        <v>643</v>
      </c>
      <c r="W646" s="1">
        <f t="shared" si="10"/>
        <v>643</v>
      </c>
    </row>
    <row r="647" spans="22:23" x14ac:dyDescent="0.3">
      <c r="V647" s="1">
        <v>644</v>
      </c>
      <c r="W647" s="1">
        <f t="shared" si="10"/>
        <v>644</v>
      </c>
    </row>
    <row r="648" spans="22:23" x14ac:dyDescent="0.3">
      <c r="V648" s="1">
        <v>645</v>
      </c>
      <c r="W648" s="1">
        <f t="shared" si="10"/>
        <v>645</v>
      </c>
    </row>
    <row r="649" spans="22:23" x14ac:dyDescent="0.3">
      <c r="V649" s="1">
        <v>646</v>
      </c>
      <c r="W649" s="1">
        <f t="shared" si="10"/>
        <v>646</v>
      </c>
    </row>
    <row r="650" spans="22:23" x14ac:dyDescent="0.3">
      <c r="V650" s="1">
        <v>647</v>
      </c>
      <c r="W650" s="1">
        <f t="shared" si="10"/>
        <v>647</v>
      </c>
    </row>
    <row r="651" spans="22:23" x14ac:dyDescent="0.3">
      <c r="V651" s="1">
        <v>648</v>
      </c>
      <c r="W651" s="1">
        <f t="shared" si="10"/>
        <v>648</v>
      </c>
    </row>
    <row r="652" spans="22:23" x14ac:dyDescent="0.3">
      <c r="V652" s="1">
        <v>649</v>
      </c>
      <c r="W652" s="1">
        <f t="shared" si="10"/>
        <v>649</v>
      </c>
    </row>
    <row r="653" spans="22:23" x14ac:dyDescent="0.3">
      <c r="V653" s="1">
        <v>650</v>
      </c>
      <c r="W653" s="1">
        <f t="shared" si="10"/>
        <v>650</v>
      </c>
    </row>
    <row r="654" spans="22:23" x14ac:dyDescent="0.3">
      <c r="V654" s="1">
        <v>651</v>
      </c>
      <c r="W654" s="1">
        <f t="shared" si="10"/>
        <v>651</v>
      </c>
    </row>
    <row r="655" spans="22:23" x14ac:dyDescent="0.3">
      <c r="V655" s="1">
        <v>652</v>
      </c>
      <c r="W655" s="1">
        <f t="shared" si="10"/>
        <v>652</v>
      </c>
    </row>
    <row r="656" spans="22:23" x14ac:dyDescent="0.3">
      <c r="V656" s="1">
        <v>653</v>
      </c>
      <c r="W656" s="1">
        <f t="shared" si="10"/>
        <v>653</v>
      </c>
    </row>
    <row r="657" spans="22:23" x14ac:dyDescent="0.3">
      <c r="V657" s="1">
        <v>654</v>
      </c>
      <c r="W657" s="1">
        <f t="shared" si="10"/>
        <v>654</v>
      </c>
    </row>
    <row r="658" spans="22:23" x14ac:dyDescent="0.3">
      <c r="V658" s="1">
        <v>655</v>
      </c>
      <c r="W658" s="1">
        <f t="shared" si="10"/>
        <v>655</v>
      </c>
    </row>
    <row r="659" spans="22:23" x14ac:dyDescent="0.3">
      <c r="V659" s="1">
        <v>656</v>
      </c>
      <c r="W659" s="1">
        <f t="shared" si="10"/>
        <v>656</v>
      </c>
    </row>
    <row r="660" spans="22:23" x14ac:dyDescent="0.3">
      <c r="V660" s="1">
        <v>657</v>
      </c>
      <c r="W660" s="1">
        <f t="shared" si="10"/>
        <v>657</v>
      </c>
    </row>
    <row r="661" spans="22:23" x14ac:dyDescent="0.3">
      <c r="V661" s="1">
        <v>658</v>
      </c>
      <c r="W661" s="1">
        <f t="shared" si="10"/>
        <v>658</v>
      </c>
    </row>
    <row r="662" spans="22:23" x14ac:dyDescent="0.3">
      <c r="V662" s="1">
        <v>659</v>
      </c>
      <c r="W662" s="1">
        <f t="shared" si="10"/>
        <v>659</v>
      </c>
    </row>
    <row r="663" spans="22:23" x14ac:dyDescent="0.3">
      <c r="V663" s="1">
        <v>660</v>
      </c>
      <c r="W663" s="1">
        <f t="shared" si="10"/>
        <v>660</v>
      </c>
    </row>
    <row r="664" spans="22:23" x14ac:dyDescent="0.3">
      <c r="V664" s="1">
        <v>661</v>
      </c>
      <c r="W664" s="1">
        <f t="shared" si="10"/>
        <v>661</v>
      </c>
    </row>
    <row r="665" spans="22:23" x14ac:dyDescent="0.3">
      <c r="V665" s="1">
        <v>662</v>
      </c>
      <c r="W665" s="1">
        <f t="shared" si="10"/>
        <v>662</v>
      </c>
    </row>
    <row r="666" spans="22:23" x14ac:dyDescent="0.3">
      <c r="V666" s="1">
        <v>663</v>
      </c>
      <c r="W666" s="1">
        <f t="shared" si="10"/>
        <v>663</v>
      </c>
    </row>
    <row r="667" spans="22:23" x14ac:dyDescent="0.3">
      <c r="V667" s="1">
        <v>664</v>
      </c>
      <c r="W667" s="1">
        <f t="shared" si="10"/>
        <v>664</v>
      </c>
    </row>
    <row r="668" spans="22:23" x14ac:dyDescent="0.3">
      <c r="V668" s="1">
        <v>665</v>
      </c>
      <c r="W668" s="1">
        <f t="shared" si="10"/>
        <v>665</v>
      </c>
    </row>
    <row r="669" spans="22:23" x14ac:dyDescent="0.3">
      <c r="V669" s="1">
        <v>666</v>
      </c>
      <c r="W669" s="1">
        <f t="shared" si="10"/>
        <v>666</v>
      </c>
    </row>
    <row r="670" spans="22:23" x14ac:dyDescent="0.3">
      <c r="V670" s="1">
        <v>667</v>
      </c>
      <c r="W670" s="1">
        <f t="shared" si="10"/>
        <v>667</v>
      </c>
    </row>
    <row r="671" spans="22:23" x14ac:dyDescent="0.3">
      <c r="V671" s="1">
        <v>668</v>
      </c>
      <c r="W671" s="1">
        <f t="shared" si="10"/>
        <v>668</v>
      </c>
    </row>
    <row r="672" spans="22:23" x14ac:dyDescent="0.3">
      <c r="V672" s="1">
        <v>669</v>
      </c>
      <c r="W672" s="1">
        <f t="shared" si="10"/>
        <v>669</v>
      </c>
    </row>
    <row r="673" spans="22:23" x14ac:dyDescent="0.3">
      <c r="V673" s="1">
        <v>670</v>
      </c>
      <c r="W673" s="1">
        <f t="shared" si="10"/>
        <v>670</v>
      </c>
    </row>
    <row r="674" spans="22:23" x14ac:dyDescent="0.3">
      <c r="V674" s="1">
        <v>671</v>
      </c>
      <c r="W674" s="1">
        <f t="shared" si="10"/>
        <v>671</v>
      </c>
    </row>
    <row r="675" spans="22:23" x14ac:dyDescent="0.3">
      <c r="V675" s="1">
        <v>672</v>
      </c>
      <c r="W675" s="1">
        <f t="shared" si="10"/>
        <v>672</v>
      </c>
    </row>
    <row r="676" spans="22:23" x14ac:dyDescent="0.3">
      <c r="V676" s="1">
        <v>673</v>
      </c>
      <c r="W676" s="1">
        <f t="shared" si="10"/>
        <v>673</v>
      </c>
    </row>
    <row r="677" spans="22:23" x14ac:dyDescent="0.3">
      <c r="V677" s="1">
        <v>674</v>
      </c>
      <c r="W677" s="1">
        <f t="shared" si="10"/>
        <v>674</v>
      </c>
    </row>
    <row r="678" spans="22:23" x14ac:dyDescent="0.3">
      <c r="V678" s="1">
        <v>675</v>
      </c>
      <c r="W678" s="1">
        <f t="shared" si="10"/>
        <v>675</v>
      </c>
    </row>
    <row r="679" spans="22:23" x14ac:dyDescent="0.3">
      <c r="V679" s="1">
        <v>676</v>
      </c>
      <c r="W679" s="1">
        <f t="shared" si="10"/>
        <v>676</v>
      </c>
    </row>
    <row r="680" spans="22:23" x14ac:dyDescent="0.3">
      <c r="V680" s="1">
        <v>677</v>
      </c>
      <c r="W680" s="1">
        <f t="shared" si="10"/>
        <v>677</v>
      </c>
    </row>
    <row r="681" spans="22:23" x14ac:dyDescent="0.3">
      <c r="V681" s="1">
        <v>678</v>
      </c>
      <c r="W681" s="1">
        <f t="shared" si="10"/>
        <v>678</v>
      </c>
    </row>
    <row r="682" spans="22:23" x14ac:dyDescent="0.3">
      <c r="V682" s="1">
        <v>679</v>
      </c>
      <c r="W682" s="1">
        <f t="shared" si="10"/>
        <v>679</v>
      </c>
    </row>
    <row r="683" spans="22:23" x14ac:dyDescent="0.3">
      <c r="V683" s="1">
        <v>680</v>
      </c>
      <c r="W683" s="1">
        <f t="shared" si="10"/>
        <v>680</v>
      </c>
    </row>
    <row r="684" spans="22:23" x14ac:dyDescent="0.3">
      <c r="V684" s="1">
        <v>681</v>
      </c>
      <c r="W684" s="1">
        <f t="shared" si="10"/>
        <v>681</v>
      </c>
    </row>
    <row r="685" spans="22:23" x14ac:dyDescent="0.3">
      <c r="V685" s="1">
        <v>682</v>
      </c>
      <c r="W685" s="1">
        <f t="shared" si="10"/>
        <v>682</v>
      </c>
    </row>
    <row r="686" spans="22:23" x14ac:dyDescent="0.3">
      <c r="V686" s="1">
        <v>683</v>
      </c>
      <c r="W686" s="1">
        <f t="shared" si="10"/>
        <v>683</v>
      </c>
    </row>
    <row r="687" spans="22:23" x14ac:dyDescent="0.3">
      <c r="V687" s="1">
        <v>684</v>
      </c>
      <c r="W687" s="1">
        <f t="shared" si="10"/>
        <v>684</v>
      </c>
    </row>
    <row r="688" spans="22:23" x14ac:dyDescent="0.3">
      <c r="V688" s="1">
        <v>685</v>
      </c>
      <c r="W688" s="1">
        <f t="shared" si="10"/>
        <v>685</v>
      </c>
    </row>
    <row r="689" spans="22:23" x14ac:dyDescent="0.3">
      <c r="V689" s="1">
        <v>686</v>
      </c>
      <c r="W689" s="1">
        <f t="shared" si="10"/>
        <v>686</v>
      </c>
    </row>
    <row r="690" spans="22:23" x14ac:dyDescent="0.3">
      <c r="V690" s="1">
        <v>687</v>
      </c>
      <c r="W690" s="1">
        <f t="shared" si="10"/>
        <v>687</v>
      </c>
    </row>
    <row r="691" spans="22:23" x14ac:dyDescent="0.3">
      <c r="V691" s="1">
        <v>688</v>
      </c>
      <c r="W691" s="1">
        <f t="shared" si="10"/>
        <v>688</v>
      </c>
    </row>
    <row r="692" spans="22:23" x14ac:dyDescent="0.3">
      <c r="V692" s="1">
        <v>689</v>
      </c>
      <c r="W692" s="1">
        <f t="shared" si="10"/>
        <v>689</v>
      </c>
    </row>
    <row r="693" spans="22:23" x14ac:dyDescent="0.3">
      <c r="V693" s="1">
        <v>690</v>
      </c>
      <c r="W693" s="1">
        <f t="shared" si="10"/>
        <v>690</v>
      </c>
    </row>
    <row r="694" spans="22:23" x14ac:dyDescent="0.3">
      <c r="V694" s="1">
        <v>691</v>
      </c>
      <c r="W694" s="1">
        <f t="shared" si="10"/>
        <v>691</v>
      </c>
    </row>
    <row r="695" spans="22:23" x14ac:dyDescent="0.3">
      <c r="V695" s="1">
        <v>692</v>
      </c>
      <c r="W695" s="1">
        <f t="shared" si="10"/>
        <v>692</v>
      </c>
    </row>
    <row r="696" spans="22:23" x14ac:dyDescent="0.3">
      <c r="V696" s="1">
        <v>693</v>
      </c>
      <c r="W696" s="1">
        <f t="shared" si="10"/>
        <v>693</v>
      </c>
    </row>
    <row r="697" spans="22:23" x14ac:dyDescent="0.3">
      <c r="V697" s="1">
        <v>694</v>
      </c>
      <c r="W697" s="1">
        <f t="shared" si="10"/>
        <v>694</v>
      </c>
    </row>
    <row r="698" spans="22:23" x14ac:dyDescent="0.3">
      <c r="V698" s="1">
        <v>695</v>
      </c>
      <c r="W698" s="1">
        <f t="shared" si="10"/>
        <v>695</v>
      </c>
    </row>
    <row r="699" spans="22:23" x14ac:dyDescent="0.3">
      <c r="V699" s="1">
        <v>696</v>
      </c>
      <c r="W699" s="1">
        <f t="shared" si="10"/>
        <v>696</v>
      </c>
    </row>
    <row r="700" spans="22:23" x14ac:dyDescent="0.3">
      <c r="V700" s="1">
        <v>697</v>
      </c>
      <c r="W700" s="1">
        <f t="shared" si="10"/>
        <v>697</v>
      </c>
    </row>
    <row r="701" spans="22:23" x14ac:dyDescent="0.3">
      <c r="V701" s="1">
        <v>698</v>
      </c>
      <c r="W701" s="1">
        <f t="shared" ref="W701:W764" si="11">W700+1</f>
        <v>698</v>
      </c>
    </row>
    <row r="702" spans="22:23" x14ac:dyDescent="0.3">
      <c r="V702" s="1">
        <v>699</v>
      </c>
      <c r="W702" s="1">
        <f t="shared" si="11"/>
        <v>699</v>
      </c>
    </row>
    <row r="703" spans="22:23" x14ac:dyDescent="0.3">
      <c r="V703" s="1">
        <v>700</v>
      </c>
      <c r="W703" s="1">
        <f t="shared" si="11"/>
        <v>700</v>
      </c>
    </row>
    <row r="704" spans="22:23" x14ac:dyDescent="0.3">
      <c r="V704" s="1">
        <v>701</v>
      </c>
      <c r="W704" s="1">
        <f t="shared" si="11"/>
        <v>701</v>
      </c>
    </row>
    <row r="705" spans="22:23" x14ac:dyDescent="0.3">
      <c r="V705" s="1">
        <v>702</v>
      </c>
      <c r="W705" s="1">
        <f t="shared" si="11"/>
        <v>702</v>
      </c>
    </row>
    <row r="706" spans="22:23" x14ac:dyDescent="0.3">
      <c r="V706" s="1">
        <v>703</v>
      </c>
      <c r="W706" s="1">
        <f t="shared" si="11"/>
        <v>703</v>
      </c>
    </row>
    <row r="707" spans="22:23" x14ac:dyDescent="0.3">
      <c r="V707" s="1">
        <v>704</v>
      </c>
      <c r="W707" s="1">
        <f t="shared" si="11"/>
        <v>704</v>
      </c>
    </row>
    <row r="708" spans="22:23" x14ac:dyDescent="0.3">
      <c r="V708" s="1">
        <v>705</v>
      </c>
      <c r="W708" s="1">
        <f t="shared" si="11"/>
        <v>705</v>
      </c>
    </row>
    <row r="709" spans="22:23" x14ac:dyDescent="0.3">
      <c r="V709" s="1">
        <v>706</v>
      </c>
      <c r="W709" s="1">
        <f t="shared" si="11"/>
        <v>706</v>
      </c>
    </row>
    <row r="710" spans="22:23" x14ac:dyDescent="0.3">
      <c r="V710" s="1">
        <v>707</v>
      </c>
      <c r="W710" s="1">
        <f t="shared" si="11"/>
        <v>707</v>
      </c>
    </row>
    <row r="711" spans="22:23" x14ac:dyDescent="0.3">
      <c r="V711" s="1">
        <v>708</v>
      </c>
      <c r="W711" s="1">
        <f t="shared" si="11"/>
        <v>708</v>
      </c>
    </row>
    <row r="712" spans="22:23" x14ac:dyDescent="0.3">
      <c r="V712" s="1">
        <v>709</v>
      </c>
      <c r="W712" s="1">
        <f t="shared" si="11"/>
        <v>709</v>
      </c>
    </row>
    <row r="713" spans="22:23" x14ac:dyDescent="0.3">
      <c r="V713" s="1">
        <v>710</v>
      </c>
      <c r="W713" s="1">
        <f t="shared" si="11"/>
        <v>710</v>
      </c>
    </row>
    <row r="714" spans="22:23" x14ac:dyDescent="0.3">
      <c r="V714" s="1">
        <v>711</v>
      </c>
      <c r="W714" s="1">
        <f t="shared" si="11"/>
        <v>711</v>
      </c>
    </row>
    <row r="715" spans="22:23" x14ac:dyDescent="0.3">
      <c r="V715" s="1">
        <v>712</v>
      </c>
      <c r="W715" s="1">
        <f t="shared" si="11"/>
        <v>712</v>
      </c>
    </row>
    <row r="716" spans="22:23" x14ac:dyDescent="0.3">
      <c r="V716" s="1">
        <v>713</v>
      </c>
      <c r="W716" s="1">
        <f t="shared" si="11"/>
        <v>713</v>
      </c>
    </row>
    <row r="717" spans="22:23" x14ac:dyDescent="0.3">
      <c r="V717" s="1">
        <v>714</v>
      </c>
      <c r="W717" s="1">
        <f t="shared" si="11"/>
        <v>714</v>
      </c>
    </row>
    <row r="718" spans="22:23" x14ac:dyDescent="0.3">
      <c r="V718" s="1">
        <v>715</v>
      </c>
      <c r="W718" s="1">
        <f t="shared" si="11"/>
        <v>715</v>
      </c>
    </row>
    <row r="719" spans="22:23" x14ac:dyDescent="0.3">
      <c r="V719" s="1">
        <v>716</v>
      </c>
      <c r="W719" s="1">
        <f t="shared" si="11"/>
        <v>716</v>
      </c>
    </row>
    <row r="720" spans="22:23" x14ac:dyDescent="0.3">
      <c r="V720" s="1">
        <v>717</v>
      </c>
      <c r="W720" s="1">
        <f t="shared" si="11"/>
        <v>717</v>
      </c>
    </row>
    <row r="721" spans="22:23" x14ac:dyDescent="0.3">
      <c r="V721" s="1">
        <v>718</v>
      </c>
      <c r="W721" s="1">
        <f t="shared" si="11"/>
        <v>718</v>
      </c>
    </row>
    <row r="722" spans="22:23" x14ac:dyDescent="0.3">
      <c r="V722" s="1">
        <v>719</v>
      </c>
      <c r="W722" s="1">
        <f t="shared" si="11"/>
        <v>719</v>
      </c>
    </row>
    <row r="723" spans="22:23" x14ac:dyDescent="0.3">
      <c r="V723" s="1">
        <v>720</v>
      </c>
      <c r="W723" s="1">
        <f t="shared" si="11"/>
        <v>720</v>
      </c>
    </row>
    <row r="724" spans="22:23" x14ac:dyDescent="0.3">
      <c r="V724" s="1">
        <v>721</v>
      </c>
      <c r="W724" s="1">
        <f t="shared" si="11"/>
        <v>721</v>
      </c>
    </row>
    <row r="725" spans="22:23" x14ac:dyDescent="0.3">
      <c r="V725" s="1">
        <v>722</v>
      </c>
      <c r="W725" s="1">
        <f t="shared" si="11"/>
        <v>722</v>
      </c>
    </row>
    <row r="726" spans="22:23" x14ac:dyDescent="0.3">
      <c r="V726" s="1">
        <v>723</v>
      </c>
      <c r="W726" s="1">
        <f t="shared" si="11"/>
        <v>723</v>
      </c>
    </row>
    <row r="727" spans="22:23" x14ac:dyDescent="0.3">
      <c r="V727" s="1">
        <v>724</v>
      </c>
      <c r="W727" s="1">
        <f t="shared" si="11"/>
        <v>724</v>
      </c>
    </row>
    <row r="728" spans="22:23" x14ac:dyDescent="0.3">
      <c r="V728" s="1">
        <v>725</v>
      </c>
      <c r="W728" s="1">
        <f t="shared" si="11"/>
        <v>725</v>
      </c>
    </row>
    <row r="729" spans="22:23" x14ac:dyDescent="0.3">
      <c r="V729" s="1">
        <v>726</v>
      </c>
      <c r="W729" s="1">
        <f t="shared" si="11"/>
        <v>726</v>
      </c>
    </row>
    <row r="730" spans="22:23" x14ac:dyDescent="0.3">
      <c r="V730" s="1">
        <v>727</v>
      </c>
      <c r="W730" s="1">
        <f t="shared" si="11"/>
        <v>727</v>
      </c>
    </row>
    <row r="731" spans="22:23" x14ac:dyDescent="0.3">
      <c r="V731" s="1">
        <v>728</v>
      </c>
      <c r="W731" s="1">
        <f t="shared" si="11"/>
        <v>728</v>
      </c>
    </row>
    <row r="732" spans="22:23" x14ac:dyDescent="0.3">
      <c r="V732" s="1">
        <v>729</v>
      </c>
      <c r="W732" s="1">
        <f t="shared" si="11"/>
        <v>729</v>
      </c>
    </row>
    <row r="733" spans="22:23" x14ac:dyDescent="0.3">
      <c r="V733" s="1">
        <v>730</v>
      </c>
      <c r="W733" s="1">
        <f t="shared" si="11"/>
        <v>730</v>
      </c>
    </row>
    <row r="734" spans="22:23" x14ac:dyDescent="0.3">
      <c r="V734" s="1">
        <v>731</v>
      </c>
      <c r="W734" s="1">
        <f t="shared" si="11"/>
        <v>731</v>
      </c>
    </row>
    <row r="735" spans="22:23" x14ac:dyDescent="0.3">
      <c r="V735" s="1">
        <v>732</v>
      </c>
      <c r="W735" s="1">
        <f t="shared" si="11"/>
        <v>732</v>
      </c>
    </row>
    <row r="736" spans="22:23" x14ac:dyDescent="0.3">
      <c r="V736" s="1">
        <v>733</v>
      </c>
      <c r="W736" s="1">
        <f t="shared" si="11"/>
        <v>733</v>
      </c>
    </row>
    <row r="737" spans="22:23" x14ac:dyDescent="0.3">
      <c r="V737" s="1">
        <v>734</v>
      </c>
      <c r="W737" s="1">
        <f t="shared" si="11"/>
        <v>734</v>
      </c>
    </row>
    <row r="738" spans="22:23" x14ac:dyDescent="0.3">
      <c r="V738" s="1">
        <v>735</v>
      </c>
      <c r="W738" s="1">
        <f t="shared" si="11"/>
        <v>735</v>
      </c>
    </row>
    <row r="739" spans="22:23" x14ac:dyDescent="0.3">
      <c r="V739" s="1">
        <v>736</v>
      </c>
      <c r="W739" s="1">
        <f t="shared" si="11"/>
        <v>736</v>
      </c>
    </row>
    <row r="740" spans="22:23" x14ac:dyDescent="0.3">
      <c r="V740" s="1">
        <v>737</v>
      </c>
      <c r="W740" s="1">
        <f t="shared" si="11"/>
        <v>737</v>
      </c>
    </row>
    <row r="741" spans="22:23" x14ac:dyDescent="0.3">
      <c r="V741" s="1">
        <v>738</v>
      </c>
      <c r="W741" s="1">
        <f t="shared" si="11"/>
        <v>738</v>
      </c>
    </row>
    <row r="742" spans="22:23" x14ac:dyDescent="0.3">
      <c r="V742" s="1">
        <v>739</v>
      </c>
      <c r="W742" s="1">
        <f t="shared" si="11"/>
        <v>739</v>
      </c>
    </row>
    <row r="743" spans="22:23" x14ac:dyDescent="0.3">
      <c r="V743" s="1">
        <v>740</v>
      </c>
      <c r="W743" s="1">
        <f t="shared" si="11"/>
        <v>740</v>
      </c>
    </row>
    <row r="744" spans="22:23" x14ac:dyDescent="0.3">
      <c r="V744" s="1">
        <v>741</v>
      </c>
      <c r="W744" s="1">
        <f t="shared" si="11"/>
        <v>741</v>
      </c>
    </row>
    <row r="745" spans="22:23" x14ac:dyDescent="0.3">
      <c r="V745" s="1">
        <v>742</v>
      </c>
      <c r="W745" s="1">
        <f t="shared" si="11"/>
        <v>742</v>
      </c>
    </row>
    <row r="746" spans="22:23" x14ac:dyDescent="0.3">
      <c r="V746" s="1">
        <v>743</v>
      </c>
      <c r="W746" s="1">
        <f t="shared" si="11"/>
        <v>743</v>
      </c>
    </row>
    <row r="747" spans="22:23" x14ac:dyDescent="0.3">
      <c r="V747" s="1">
        <v>744</v>
      </c>
      <c r="W747" s="1">
        <f t="shared" si="11"/>
        <v>744</v>
      </c>
    </row>
    <row r="748" spans="22:23" x14ac:dyDescent="0.3">
      <c r="V748" s="1">
        <v>745</v>
      </c>
      <c r="W748" s="1">
        <f t="shared" si="11"/>
        <v>745</v>
      </c>
    </row>
    <row r="749" spans="22:23" x14ac:dyDescent="0.3">
      <c r="V749" s="1">
        <v>746</v>
      </c>
      <c r="W749" s="1">
        <f t="shared" si="11"/>
        <v>746</v>
      </c>
    </row>
    <row r="750" spans="22:23" x14ac:dyDescent="0.3">
      <c r="V750" s="1">
        <v>747</v>
      </c>
      <c r="W750" s="1">
        <f t="shared" si="11"/>
        <v>747</v>
      </c>
    </row>
    <row r="751" spans="22:23" x14ac:dyDescent="0.3">
      <c r="V751" s="1">
        <v>748</v>
      </c>
      <c r="W751" s="1">
        <f t="shared" si="11"/>
        <v>748</v>
      </c>
    </row>
    <row r="752" spans="22:23" x14ac:dyDescent="0.3">
      <c r="V752" s="1">
        <v>749</v>
      </c>
      <c r="W752" s="1">
        <f t="shared" si="11"/>
        <v>749</v>
      </c>
    </row>
    <row r="753" spans="22:23" x14ac:dyDescent="0.3">
      <c r="V753" s="1">
        <v>750</v>
      </c>
      <c r="W753" s="1">
        <f t="shared" si="11"/>
        <v>750</v>
      </c>
    </row>
    <row r="754" spans="22:23" x14ac:dyDescent="0.3">
      <c r="V754" s="1">
        <v>751</v>
      </c>
      <c r="W754" s="1">
        <f t="shared" si="11"/>
        <v>751</v>
      </c>
    </row>
    <row r="755" spans="22:23" x14ac:dyDescent="0.3">
      <c r="V755" s="1">
        <v>752</v>
      </c>
      <c r="W755" s="1">
        <f t="shared" si="11"/>
        <v>752</v>
      </c>
    </row>
    <row r="756" spans="22:23" x14ac:dyDescent="0.3">
      <c r="V756" s="1">
        <v>753</v>
      </c>
      <c r="W756" s="1">
        <f t="shared" si="11"/>
        <v>753</v>
      </c>
    </row>
    <row r="757" spans="22:23" x14ac:dyDescent="0.3">
      <c r="V757" s="1">
        <v>754</v>
      </c>
      <c r="W757" s="1">
        <f t="shared" si="11"/>
        <v>754</v>
      </c>
    </row>
    <row r="758" spans="22:23" x14ac:dyDescent="0.3">
      <c r="V758" s="1">
        <v>755</v>
      </c>
      <c r="W758" s="1">
        <f t="shared" si="11"/>
        <v>755</v>
      </c>
    </row>
    <row r="759" spans="22:23" x14ac:dyDescent="0.3">
      <c r="V759" s="1">
        <v>756</v>
      </c>
      <c r="W759" s="1">
        <f t="shared" si="11"/>
        <v>756</v>
      </c>
    </row>
    <row r="760" spans="22:23" x14ac:dyDescent="0.3">
      <c r="V760" s="1">
        <v>757</v>
      </c>
      <c r="W760" s="1">
        <f t="shared" si="11"/>
        <v>757</v>
      </c>
    </row>
    <row r="761" spans="22:23" x14ac:dyDescent="0.3">
      <c r="V761" s="1">
        <v>758</v>
      </c>
      <c r="W761" s="1">
        <f t="shared" si="11"/>
        <v>758</v>
      </c>
    </row>
    <row r="762" spans="22:23" x14ac:dyDescent="0.3">
      <c r="V762" s="1">
        <v>759</v>
      </c>
      <c r="W762" s="1">
        <f t="shared" si="11"/>
        <v>759</v>
      </c>
    </row>
    <row r="763" spans="22:23" x14ac:dyDescent="0.3">
      <c r="V763" s="1">
        <v>760</v>
      </c>
      <c r="W763" s="1">
        <f t="shared" si="11"/>
        <v>760</v>
      </c>
    </row>
    <row r="764" spans="22:23" x14ac:dyDescent="0.3">
      <c r="V764" s="1">
        <v>761</v>
      </c>
      <c r="W764" s="1">
        <f t="shared" si="11"/>
        <v>761</v>
      </c>
    </row>
    <row r="765" spans="22:23" x14ac:dyDescent="0.3">
      <c r="V765" s="1">
        <v>762</v>
      </c>
      <c r="W765" s="1">
        <f t="shared" ref="W765:W828" si="12">W764+1</f>
        <v>762</v>
      </c>
    </row>
    <row r="766" spans="22:23" x14ac:dyDescent="0.3">
      <c r="V766" s="1">
        <v>763</v>
      </c>
      <c r="W766" s="1">
        <f t="shared" si="12"/>
        <v>763</v>
      </c>
    </row>
    <row r="767" spans="22:23" x14ac:dyDescent="0.3">
      <c r="V767" s="1">
        <v>764</v>
      </c>
      <c r="W767" s="1">
        <f t="shared" si="12"/>
        <v>764</v>
      </c>
    </row>
    <row r="768" spans="22:23" x14ac:dyDescent="0.3">
      <c r="V768" s="1">
        <v>765</v>
      </c>
      <c r="W768" s="1">
        <f t="shared" si="12"/>
        <v>765</v>
      </c>
    </row>
    <row r="769" spans="22:23" x14ac:dyDescent="0.3">
      <c r="V769" s="1">
        <v>766</v>
      </c>
      <c r="W769" s="1">
        <f t="shared" si="12"/>
        <v>766</v>
      </c>
    </row>
    <row r="770" spans="22:23" x14ac:dyDescent="0.3">
      <c r="V770" s="1">
        <v>767</v>
      </c>
      <c r="W770" s="1">
        <f t="shared" si="12"/>
        <v>767</v>
      </c>
    </row>
    <row r="771" spans="22:23" x14ac:dyDescent="0.3">
      <c r="V771" s="1">
        <v>768</v>
      </c>
      <c r="W771" s="1">
        <f t="shared" si="12"/>
        <v>768</v>
      </c>
    </row>
    <row r="772" spans="22:23" x14ac:dyDescent="0.3">
      <c r="V772" s="1">
        <v>769</v>
      </c>
      <c r="W772" s="1">
        <f t="shared" si="12"/>
        <v>769</v>
      </c>
    </row>
    <row r="773" spans="22:23" x14ac:dyDescent="0.3">
      <c r="V773" s="1">
        <v>770</v>
      </c>
      <c r="W773" s="1">
        <f t="shared" si="12"/>
        <v>770</v>
      </c>
    </row>
    <row r="774" spans="22:23" x14ac:dyDescent="0.3">
      <c r="V774" s="1">
        <v>771</v>
      </c>
      <c r="W774" s="1">
        <f t="shared" si="12"/>
        <v>771</v>
      </c>
    </row>
    <row r="775" spans="22:23" x14ac:dyDescent="0.3">
      <c r="V775" s="1">
        <v>772</v>
      </c>
      <c r="W775" s="1">
        <f t="shared" si="12"/>
        <v>772</v>
      </c>
    </row>
    <row r="776" spans="22:23" x14ac:dyDescent="0.3">
      <c r="V776" s="1">
        <v>773</v>
      </c>
      <c r="W776" s="1">
        <f t="shared" si="12"/>
        <v>773</v>
      </c>
    </row>
    <row r="777" spans="22:23" x14ac:dyDescent="0.3">
      <c r="V777" s="1">
        <v>774</v>
      </c>
      <c r="W777" s="1">
        <f t="shared" si="12"/>
        <v>774</v>
      </c>
    </row>
    <row r="778" spans="22:23" x14ac:dyDescent="0.3">
      <c r="V778" s="1">
        <v>775</v>
      </c>
      <c r="W778" s="1">
        <f t="shared" si="12"/>
        <v>775</v>
      </c>
    </row>
    <row r="779" spans="22:23" x14ac:dyDescent="0.3">
      <c r="V779" s="1">
        <v>776</v>
      </c>
      <c r="W779" s="1">
        <f t="shared" si="12"/>
        <v>776</v>
      </c>
    </row>
    <row r="780" spans="22:23" x14ac:dyDescent="0.3">
      <c r="V780" s="1">
        <v>777</v>
      </c>
      <c r="W780" s="1">
        <f t="shared" si="12"/>
        <v>777</v>
      </c>
    </row>
    <row r="781" spans="22:23" x14ac:dyDescent="0.3">
      <c r="V781" s="1">
        <v>778</v>
      </c>
      <c r="W781" s="1">
        <f t="shared" si="12"/>
        <v>778</v>
      </c>
    </row>
    <row r="782" spans="22:23" x14ac:dyDescent="0.3">
      <c r="V782" s="1">
        <v>779</v>
      </c>
      <c r="W782" s="1">
        <f t="shared" si="12"/>
        <v>779</v>
      </c>
    </row>
    <row r="783" spans="22:23" x14ac:dyDescent="0.3">
      <c r="V783" s="1">
        <v>780</v>
      </c>
      <c r="W783" s="1">
        <f t="shared" si="12"/>
        <v>780</v>
      </c>
    </row>
    <row r="784" spans="22:23" x14ac:dyDescent="0.3">
      <c r="V784" s="1">
        <v>781</v>
      </c>
      <c r="W784" s="1">
        <f t="shared" si="12"/>
        <v>781</v>
      </c>
    </row>
    <row r="785" spans="22:23" x14ac:dyDescent="0.3">
      <c r="V785" s="1">
        <v>782</v>
      </c>
      <c r="W785" s="1">
        <f t="shared" si="12"/>
        <v>782</v>
      </c>
    </row>
    <row r="786" spans="22:23" x14ac:dyDescent="0.3">
      <c r="V786" s="1">
        <v>783</v>
      </c>
      <c r="W786" s="1">
        <f t="shared" si="12"/>
        <v>783</v>
      </c>
    </row>
    <row r="787" spans="22:23" x14ac:dyDescent="0.3">
      <c r="V787" s="1">
        <v>784</v>
      </c>
      <c r="W787" s="1">
        <f t="shared" si="12"/>
        <v>784</v>
      </c>
    </row>
    <row r="788" spans="22:23" x14ac:dyDescent="0.3">
      <c r="V788" s="1">
        <v>785</v>
      </c>
      <c r="W788" s="1">
        <f t="shared" si="12"/>
        <v>785</v>
      </c>
    </row>
    <row r="789" spans="22:23" x14ac:dyDescent="0.3">
      <c r="V789" s="1">
        <v>786</v>
      </c>
      <c r="W789" s="1">
        <f t="shared" si="12"/>
        <v>786</v>
      </c>
    </row>
    <row r="790" spans="22:23" x14ac:dyDescent="0.3">
      <c r="V790" s="1">
        <v>787</v>
      </c>
      <c r="W790" s="1">
        <f t="shared" si="12"/>
        <v>787</v>
      </c>
    </row>
    <row r="791" spans="22:23" x14ac:dyDescent="0.3">
      <c r="V791" s="1">
        <v>788</v>
      </c>
      <c r="W791" s="1">
        <f t="shared" si="12"/>
        <v>788</v>
      </c>
    </row>
    <row r="792" spans="22:23" x14ac:dyDescent="0.3">
      <c r="V792" s="1">
        <v>789</v>
      </c>
      <c r="W792" s="1">
        <f t="shared" si="12"/>
        <v>789</v>
      </c>
    </row>
    <row r="793" spans="22:23" x14ac:dyDescent="0.3">
      <c r="V793" s="1">
        <v>790</v>
      </c>
      <c r="W793" s="1">
        <f t="shared" si="12"/>
        <v>790</v>
      </c>
    </row>
    <row r="794" spans="22:23" x14ac:dyDescent="0.3">
      <c r="V794" s="1">
        <v>791</v>
      </c>
      <c r="W794" s="1">
        <f t="shared" si="12"/>
        <v>791</v>
      </c>
    </row>
    <row r="795" spans="22:23" x14ac:dyDescent="0.3">
      <c r="V795" s="1">
        <v>792</v>
      </c>
      <c r="W795" s="1">
        <f t="shared" si="12"/>
        <v>792</v>
      </c>
    </row>
    <row r="796" spans="22:23" x14ac:dyDescent="0.3">
      <c r="V796" s="1">
        <v>793</v>
      </c>
      <c r="W796" s="1">
        <f t="shared" si="12"/>
        <v>793</v>
      </c>
    </row>
    <row r="797" spans="22:23" x14ac:dyDescent="0.3">
      <c r="V797" s="1">
        <v>794</v>
      </c>
      <c r="W797" s="1">
        <f t="shared" si="12"/>
        <v>794</v>
      </c>
    </row>
    <row r="798" spans="22:23" x14ac:dyDescent="0.3">
      <c r="V798" s="1">
        <v>795</v>
      </c>
      <c r="W798" s="1">
        <f t="shared" si="12"/>
        <v>795</v>
      </c>
    </row>
    <row r="799" spans="22:23" x14ac:dyDescent="0.3">
      <c r="V799" s="1">
        <v>796</v>
      </c>
      <c r="W799" s="1">
        <f t="shared" si="12"/>
        <v>796</v>
      </c>
    </row>
    <row r="800" spans="22:23" x14ac:dyDescent="0.3">
      <c r="V800" s="1">
        <v>797</v>
      </c>
      <c r="W800" s="1">
        <f t="shared" si="12"/>
        <v>797</v>
      </c>
    </row>
    <row r="801" spans="22:23" x14ac:dyDescent="0.3">
      <c r="V801" s="1">
        <v>798</v>
      </c>
      <c r="W801" s="1">
        <f t="shared" si="12"/>
        <v>798</v>
      </c>
    </row>
    <row r="802" spans="22:23" x14ac:dyDescent="0.3">
      <c r="V802" s="1">
        <v>799</v>
      </c>
      <c r="W802" s="1">
        <f t="shared" si="12"/>
        <v>799</v>
      </c>
    </row>
    <row r="803" spans="22:23" x14ac:dyDescent="0.3">
      <c r="V803" s="1">
        <v>800</v>
      </c>
      <c r="W803" s="1">
        <f t="shared" si="12"/>
        <v>800</v>
      </c>
    </row>
    <row r="804" spans="22:23" x14ac:dyDescent="0.3">
      <c r="V804" s="1">
        <v>801</v>
      </c>
      <c r="W804" s="1">
        <f t="shared" si="12"/>
        <v>801</v>
      </c>
    </row>
    <row r="805" spans="22:23" x14ac:dyDescent="0.3">
      <c r="V805" s="1">
        <v>802</v>
      </c>
      <c r="W805" s="1">
        <f t="shared" si="12"/>
        <v>802</v>
      </c>
    </row>
    <row r="806" spans="22:23" x14ac:dyDescent="0.3">
      <c r="V806" s="1">
        <v>803</v>
      </c>
      <c r="W806" s="1">
        <f t="shared" si="12"/>
        <v>803</v>
      </c>
    </row>
    <row r="807" spans="22:23" x14ac:dyDescent="0.3">
      <c r="V807" s="1">
        <v>804</v>
      </c>
      <c r="W807" s="1">
        <f t="shared" si="12"/>
        <v>804</v>
      </c>
    </row>
    <row r="808" spans="22:23" x14ac:dyDescent="0.3">
      <c r="V808" s="1">
        <v>805</v>
      </c>
      <c r="W808" s="1">
        <f t="shared" si="12"/>
        <v>805</v>
      </c>
    </row>
    <row r="809" spans="22:23" x14ac:dyDescent="0.3">
      <c r="V809" s="1">
        <v>806</v>
      </c>
      <c r="W809" s="1">
        <f t="shared" si="12"/>
        <v>806</v>
      </c>
    </row>
    <row r="810" spans="22:23" x14ac:dyDescent="0.3">
      <c r="V810" s="1">
        <v>807</v>
      </c>
      <c r="W810" s="1">
        <f t="shared" si="12"/>
        <v>807</v>
      </c>
    </row>
    <row r="811" spans="22:23" x14ac:dyDescent="0.3">
      <c r="V811" s="1">
        <v>808</v>
      </c>
      <c r="W811" s="1">
        <f t="shared" si="12"/>
        <v>808</v>
      </c>
    </row>
    <row r="812" spans="22:23" x14ac:dyDescent="0.3">
      <c r="V812" s="1">
        <v>809</v>
      </c>
      <c r="W812" s="1">
        <f t="shared" si="12"/>
        <v>809</v>
      </c>
    </row>
    <row r="813" spans="22:23" x14ac:dyDescent="0.3">
      <c r="V813" s="1">
        <v>810</v>
      </c>
      <c r="W813" s="1">
        <f t="shared" si="12"/>
        <v>810</v>
      </c>
    </row>
    <row r="814" spans="22:23" x14ac:dyDescent="0.3">
      <c r="V814" s="1">
        <v>811</v>
      </c>
      <c r="W814" s="1">
        <f t="shared" si="12"/>
        <v>811</v>
      </c>
    </row>
    <row r="815" spans="22:23" x14ac:dyDescent="0.3">
      <c r="V815" s="1">
        <v>812</v>
      </c>
      <c r="W815" s="1">
        <f t="shared" si="12"/>
        <v>812</v>
      </c>
    </row>
    <row r="816" spans="22:23" x14ac:dyDescent="0.3">
      <c r="V816" s="1">
        <v>813</v>
      </c>
      <c r="W816" s="1">
        <f t="shared" si="12"/>
        <v>813</v>
      </c>
    </row>
    <row r="817" spans="22:23" x14ac:dyDescent="0.3">
      <c r="V817" s="1">
        <v>814</v>
      </c>
      <c r="W817" s="1">
        <f t="shared" si="12"/>
        <v>814</v>
      </c>
    </row>
    <row r="818" spans="22:23" x14ac:dyDescent="0.3">
      <c r="V818" s="1">
        <v>815</v>
      </c>
      <c r="W818" s="1">
        <f t="shared" si="12"/>
        <v>815</v>
      </c>
    </row>
    <row r="819" spans="22:23" x14ac:dyDescent="0.3">
      <c r="V819" s="1">
        <v>816</v>
      </c>
      <c r="W819" s="1">
        <f t="shared" si="12"/>
        <v>816</v>
      </c>
    </row>
    <row r="820" spans="22:23" x14ac:dyDescent="0.3">
      <c r="V820" s="1">
        <v>817</v>
      </c>
      <c r="W820" s="1">
        <f t="shared" si="12"/>
        <v>817</v>
      </c>
    </row>
    <row r="821" spans="22:23" x14ac:dyDescent="0.3">
      <c r="V821" s="1">
        <v>818</v>
      </c>
      <c r="W821" s="1">
        <f t="shared" si="12"/>
        <v>818</v>
      </c>
    </row>
    <row r="822" spans="22:23" x14ac:dyDescent="0.3">
      <c r="V822" s="1">
        <v>819</v>
      </c>
      <c r="W822" s="1">
        <f t="shared" si="12"/>
        <v>819</v>
      </c>
    </row>
    <row r="823" spans="22:23" x14ac:dyDescent="0.3">
      <c r="V823" s="1">
        <v>820</v>
      </c>
      <c r="W823" s="1">
        <f t="shared" si="12"/>
        <v>820</v>
      </c>
    </row>
    <row r="824" spans="22:23" x14ac:dyDescent="0.3">
      <c r="V824" s="1">
        <v>821</v>
      </c>
      <c r="W824" s="1">
        <f t="shared" si="12"/>
        <v>821</v>
      </c>
    </row>
    <row r="825" spans="22:23" x14ac:dyDescent="0.3">
      <c r="V825" s="1">
        <v>822</v>
      </c>
      <c r="W825" s="1">
        <f t="shared" si="12"/>
        <v>822</v>
      </c>
    </row>
    <row r="826" spans="22:23" x14ac:dyDescent="0.3">
      <c r="V826" s="1">
        <v>823</v>
      </c>
      <c r="W826" s="1">
        <f t="shared" si="12"/>
        <v>823</v>
      </c>
    </row>
    <row r="827" spans="22:23" x14ac:dyDescent="0.3">
      <c r="V827" s="1">
        <v>824</v>
      </c>
      <c r="W827" s="1">
        <f t="shared" si="12"/>
        <v>824</v>
      </c>
    </row>
    <row r="828" spans="22:23" x14ac:dyDescent="0.3">
      <c r="V828" s="1">
        <v>825</v>
      </c>
      <c r="W828" s="1">
        <f t="shared" si="12"/>
        <v>825</v>
      </c>
    </row>
    <row r="829" spans="22:23" x14ac:dyDescent="0.3">
      <c r="V829" s="1">
        <v>826</v>
      </c>
      <c r="W829" s="1">
        <f t="shared" ref="W829:W892" si="13">W828+1</f>
        <v>826</v>
      </c>
    </row>
    <row r="830" spans="22:23" x14ac:dyDescent="0.3">
      <c r="V830" s="1">
        <v>827</v>
      </c>
      <c r="W830" s="1">
        <f t="shared" si="13"/>
        <v>827</v>
      </c>
    </row>
    <row r="831" spans="22:23" x14ac:dyDescent="0.3">
      <c r="V831" s="1">
        <v>828</v>
      </c>
      <c r="W831" s="1">
        <f t="shared" si="13"/>
        <v>828</v>
      </c>
    </row>
    <row r="832" spans="22:23" x14ac:dyDescent="0.3">
      <c r="V832" s="1">
        <v>829</v>
      </c>
      <c r="W832" s="1">
        <f t="shared" si="13"/>
        <v>829</v>
      </c>
    </row>
    <row r="833" spans="22:23" x14ac:dyDescent="0.3">
      <c r="V833" s="1">
        <v>830</v>
      </c>
      <c r="W833" s="1">
        <f t="shared" si="13"/>
        <v>830</v>
      </c>
    </row>
    <row r="834" spans="22:23" x14ac:dyDescent="0.3">
      <c r="V834" s="1">
        <v>831</v>
      </c>
      <c r="W834" s="1">
        <f t="shared" si="13"/>
        <v>831</v>
      </c>
    </row>
    <row r="835" spans="22:23" x14ac:dyDescent="0.3">
      <c r="V835" s="1">
        <v>832</v>
      </c>
      <c r="W835" s="1">
        <f t="shared" si="13"/>
        <v>832</v>
      </c>
    </row>
    <row r="836" spans="22:23" x14ac:dyDescent="0.3">
      <c r="V836" s="1">
        <v>833</v>
      </c>
      <c r="W836" s="1">
        <f t="shared" si="13"/>
        <v>833</v>
      </c>
    </row>
    <row r="837" spans="22:23" x14ac:dyDescent="0.3">
      <c r="V837" s="1">
        <v>834</v>
      </c>
      <c r="W837" s="1">
        <f t="shared" si="13"/>
        <v>834</v>
      </c>
    </row>
    <row r="838" spans="22:23" x14ac:dyDescent="0.3">
      <c r="V838" s="1">
        <v>835</v>
      </c>
      <c r="W838" s="1">
        <f t="shared" si="13"/>
        <v>835</v>
      </c>
    </row>
    <row r="839" spans="22:23" x14ac:dyDescent="0.3">
      <c r="V839" s="1">
        <v>836</v>
      </c>
      <c r="W839" s="1">
        <f t="shared" si="13"/>
        <v>836</v>
      </c>
    </row>
    <row r="840" spans="22:23" x14ac:dyDescent="0.3">
      <c r="V840" s="1">
        <v>837</v>
      </c>
      <c r="W840" s="1">
        <f t="shared" si="13"/>
        <v>837</v>
      </c>
    </row>
    <row r="841" spans="22:23" x14ac:dyDescent="0.3">
      <c r="V841" s="1">
        <v>838</v>
      </c>
      <c r="W841" s="1">
        <f t="shared" si="13"/>
        <v>838</v>
      </c>
    </row>
    <row r="842" spans="22:23" x14ac:dyDescent="0.3">
      <c r="V842" s="1">
        <v>839</v>
      </c>
      <c r="W842" s="1">
        <f t="shared" si="13"/>
        <v>839</v>
      </c>
    </row>
    <row r="843" spans="22:23" x14ac:dyDescent="0.3">
      <c r="V843" s="1">
        <v>840</v>
      </c>
      <c r="W843" s="1">
        <f t="shared" si="13"/>
        <v>840</v>
      </c>
    </row>
    <row r="844" spans="22:23" x14ac:dyDescent="0.3">
      <c r="V844" s="1">
        <v>841</v>
      </c>
      <c r="W844" s="1">
        <f t="shared" si="13"/>
        <v>841</v>
      </c>
    </row>
    <row r="845" spans="22:23" x14ac:dyDescent="0.3">
      <c r="V845" s="1">
        <v>842</v>
      </c>
      <c r="W845" s="1">
        <f t="shared" si="13"/>
        <v>842</v>
      </c>
    </row>
    <row r="846" spans="22:23" x14ac:dyDescent="0.3">
      <c r="V846" s="1">
        <v>843</v>
      </c>
      <c r="W846" s="1">
        <f t="shared" si="13"/>
        <v>843</v>
      </c>
    </row>
    <row r="847" spans="22:23" x14ac:dyDescent="0.3">
      <c r="V847" s="1">
        <v>844</v>
      </c>
      <c r="W847" s="1">
        <f t="shared" si="13"/>
        <v>844</v>
      </c>
    </row>
    <row r="848" spans="22:23" x14ac:dyDescent="0.3">
      <c r="V848" s="1">
        <v>845</v>
      </c>
      <c r="W848" s="1">
        <f t="shared" si="13"/>
        <v>845</v>
      </c>
    </row>
    <row r="849" spans="22:23" x14ac:dyDescent="0.3">
      <c r="V849" s="1">
        <v>846</v>
      </c>
      <c r="W849" s="1">
        <f t="shared" si="13"/>
        <v>846</v>
      </c>
    </row>
    <row r="850" spans="22:23" x14ac:dyDescent="0.3">
      <c r="V850" s="1">
        <v>847</v>
      </c>
      <c r="W850" s="1">
        <f t="shared" si="13"/>
        <v>847</v>
      </c>
    </row>
    <row r="851" spans="22:23" x14ac:dyDescent="0.3">
      <c r="V851" s="1">
        <v>848</v>
      </c>
      <c r="W851" s="1">
        <f t="shared" si="13"/>
        <v>848</v>
      </c>
    </row>
    <row r="852" spans="22:23" x14ac:dyDescent="0.3">
      <c r="V852" s="1">
        <v>849</v>
      </c>
      <c r="W852" s="1">
        <f t="shared" si="13"/>
        <v>849</v>
      </c>
    </row>
    <row r="853" spans="22:23" x14ac:dyDescent="0.3">
      <c r="V853" s="1">
        <v>850</v>
      </c>
      <c r="W853" s="1">
        <f t="shared" si="13"/>
        <v>850</v>
      </c>
    </row>
    <row r="854" spans="22:23" x14ac:dyDescent="0.3">
      <c r="V854" s="1">
        <v>851</v>
      </c>
      <c r="W854" s="1">
        <f t="shared" si="13"/>
        <v>851</v>
      </c>
    </row>
    <row r="855" spans="22:23" x14ac:dyDescent="0.3">
      <c r="V855" s="1">
        <v>852</v>
      </c>
      <c r="W855" s="1">
        <f t="shared" si="13"/>
        <v>852</v>
      </c>
    </row>
    <row r="856" spans="22:23" x14ac:dyDescent="0.3">
      <c r="V856" s="1">
        <v>853</v>
      </c>
      <c r="W856" s="1">
        <f t="shared" si="13"/>
        <v>853</v>
      </c>
    </row>
    <row r="857" spans="22:23" x14ac:dyDescent="0.3">
      <c r="V857" s="1">
        <v>854</v>
      </c>
      <c r="W857" s="1">
        <f t="shared" si="13"/>
        <v>854</v>
      </c>
    </row>
    <row r="858" spans="22:23" x14ac:dyDescent="0.3">
      <c r="V858" s="1">
        <v>855</v>
      </c>
      <c r="W858" s="1">
        <f t="shared" si="13"/>
        <v>855</v>
      </c>
    </row>
    <row r="859" spans="22:23" x14ac:dyDescent="0.3">
      <c r="V859" s="1">
        <v>856</v>
      </c>
      <c r="W859" s="1">
        <f t="shared" si="13"/>
        <v>856</v>
      </c>
    </row>
    <row r="860" spans="22:23" x14ac:dyDescent="0.3">
      <c r="V860" s="1">
        <v>857</v>
      </c>
      <c r="W860" s="1">
        <f t="shared" si="13"/>
        <v>857</v>
      </c>
    </row>
    <row r="861" spans="22:23" x14ac:dyDescent="0.3">
      <c r="V861" s="1">
        <v>858</v>
      </c>
      <c r="W861" s="1">
        <f t="shared" si="13"/>
        <v>858</v>
      </c>
    </row>
    <row r="862" spans="22:23" x14ac:dyDescent="0.3">
      <c r="V862" s="1">
        <v>859</v>
      </c>
      <c r="W862" s="1">
        <f t="shared" si="13"/>
        <v>859</v>
      </c>
    </row>
    <row r="863" spans="22:23" x14ac:dyDescent="0.3">
      <c r="V863" s="1">
        <v>860</v>
      </c>
      <c r="W863" s="1">
        <f t="shared" si="13"/>
        <v>860</v>
      </c>
    </row>
    <row r="864" spans="22:23" x14ac:dyDescent="0.3">
      <c r="V864" s="1">
        <v>861</v>
      </c>
      <c r="W864" s="1">
        <f t="shared" si="13"/>
        <v>861</v>
      </c>
    </row>
    <row r="865" spans="22:23" x14ac:dyDescent="0.3">
      <c r="V865" s="1">
        <v>862</v>
      </c>
      <c r="W865" s="1">
        <f t="shared" si="13"/>
        <v>862</v>
      </c>
    </row>
    <row r="866" spans="22:23" x14ac:dyDescent="0.3">
      <c r="V866" s="1">
        <v>863</v>
      </c>
      <c r="W866" s="1">
        <f t="shared" si="13"/>
        <v>863</v>
      </c>
    </row>
    <row r="867" spans="22:23" x14ac:dyDescent="0.3">
      <c r="V867" s="1">
        <v>864</v>
      </c>
      <c r="W867" s="1">
        <f t="shared" si="13"/>
        <v>864</v>
      </c>
    </row>
    <row r="868" spans="22:23" x14ac:dyDescent="0.3">
      <c r="V868" s="1">
        <v>865</v>
      </c>
      <c r="W868" s="1">
        <f t="shared" si="13"/>
        <v>865</v>
      </c>
    </row>
    <row r="869" spans="22:23" x14ac:dyDescent="0.3">
      <c r="V869" s="1">
        <v>866</v>
      </c>
      <c r="W869" s="1">
        <f t="shared" si="13"/>
        <v>866</v>
      </c>
    </row>
    <row r="870" spans="22:23" x14ac:dyDescent="0.3">
      <c r="V870" s="1">
        <v>867</v>
      </c>
      <c r="W870" s="1">
        <f t="shared" si="13"/>
        <v>867</v>
      </c>
    </row>
    <row r="871" spans="22:23" x14ac:dyDescent="0.3">
      <c r="V871" s="1">
        <v>868</v>
      </c>
      <c r="W871" s="1">
        <f t="shared" si="13"/>
        <v>868</v>
      </c>
    </row>
    <row r="872" spans="22:23" x14ac:dyDescent="0.3">
      <c r="V872" s="1">
        <v>869</v>
      </c>
      <c r="W872" s="1">
        <f t="shared" si="13"/>
        <v>869</v>
      </c>
    </row>
    <row r="873" spans="22:23" x14ac:dyDescent="0.3">
      <c r="V873" s="1">
        <v>870</v>
      </c>
      <c r="W873" s="1">
        <f t="shared" si="13"/>
        <v>870</v>
      </c>
    </row>
    <row r="874" spans="22:23" x14ac:dyDescent="0.3">
      <c r="V874" s="1">
        <v>871</v>
      </c>
      <c r="W874" s="1">
        <f t="shared" si="13"/>
        <v>871</v>
      </c>
    </row>
    <row r="875" spans="22:23" x14ac:dyDescent="0.3">
      <c r="V875" s="1">
        <v>872</v>
      </c>
      <c r="W875" s="1">
        <f t="shared" si="13"/>
        <v>872</v>
      </c>
    </row>
    <row r="876" spans="22:23" x14ac:dyDescent="0.3">
      <c r="V876" s="1">
        <v>873</v>
      </c>
      <c r="W876" s="1">
        <f t="shared" si="13"/>
        <v>873</v>
      </c>
    </row>
    <row r="877" spans="22:23" x14ac:dyDescent="0.3">
      <c r="V877" s="1">
        <v>874</v>
      </c>
      <c r="W877" s="1">
        <f t="shared" si="13"/>
        <v>874</v>
      </c>
    </row>
    <row r="878" spans="22:23" x14ac:dyDescent="0.3">
      <c r="V878" s="1">
        <v>875</v>
      </c>
      <c r="W878" s="1">
        <f t="shared" si="13"/>
        <v>875</v>
      </c>
    </row>
    <row r="879" spans="22:23" x14ac:dyDescent="0.3">
      <c r="V879" s="1">
        <v>876</v>
      </c>
      <c r="W879" s="1">
        <f t="shared" si="13"/>
        <v>876</v>
      </c>
    </row>
    <row r="880" spans="22:23" x14ac:dyDescent="0.3">
      <c r="V880" s="1">
        <v>877</v>
      </c>
      <c r="W880" s="1">
        <f t="shared" si="13"/>
        <v>877</v>
      </c>
    </row>
    <row r="881" spans="22:23" x14ac:dyDescent="0.3">
      <c r="V881" s="1">
        <v>878</v>
      </c>
      <c r="W881" s="1">
        <f t="shared" si="13"/>
        <v>878</v>
      </c>
    </row>
    <row r="882" spans="22:23" x14ac:dyDescent="0.3">
      <c r="V882" s="1">
        <v>879</v>
      </c>
      <c r="W882" s="1">
        <f t="shared" si="13"/>
        <v>879</v>
      </c>
    </row>
    <row r="883" spans="22:23" x14ac:dyDescent="0.3">
      <c r="V883" s="1">
        <v>880</v>
      </c>
      <c r="W883" s="1">
        <f t="shared" si="13"/>
        <v>880</v>
      </c>
    </row>
    <row r="884" spans="22:23" x14ac:dyDescent="0.3">
      <c r="V884" s="1">
        <v>881</v>
      </c>
      <c r="W884" s="1">
        <f t="shared" si="13"/>
        <v>881</v>
      </c>
    </row>
    <row r="885" spans="22:23" x14ac:dyDescent="0.3">
      <c r="V885" s="1">
        <v>882</v>
      </c>
      <c r="W885" s="1">
        <f t="shared" si="13"/>
        <v>882</v>
      </c>
    </row>
    <row r="886" spans="22:23" x14ac:dyDescent="0.3">
      <c r="V886" s="1">
        <v>883</v>
      </c>
      <c r="W886" s="1">
        <f t="shared" si="13"/>
        <v>883</v>
      </c>
    </row>
    <row r="887" spans="22:23" x14ac:dyDescent="0.3">
      <c r="V887" s="1">
        <v>884</v>
      </c>
      <c r="W887" s="1">
        <f t="shared" si="13"/>
        <v>884</v>
      </c>
    </row>
    <row r="888" spans="22:23" x14ac:dyDescent="0.3">
      <c r="V888" s="1">
        <v>885</v>
      </c>
      <c r="W888" s="1">
        <f t="shared" si="13"/>
        <v>885</v>
      </c>
    </row>
    <row r="889" spans="22:23" x14ac:dyDescent="0.3">
      <c r="V889" s="1">
        <v>886</v>
      </c>
      <c r="W889" s="1">
        <f t="shared" si="13"/>
        <v>886</v>
      </c>
    </row>
    <row r="890" spans="22:23" x14ac:dyDescent="0.3">
      <c r="V890" s="1">
        <v>887</v>
      </c>
      <c r="W890" s="1">
        <f t="shared" si="13"/>
        <v>887</v>
      </c>
    </row>
    <row r="891" spans="22:23" x14ac:dyDescent="0.3">
      <c r="V891" s="1">
        <v>888</v>
      </c>
      <c r="W891" s="1">
        <f t="shared" si="13"/>
        <v>888</v>
      </c>
    </row>
    <row r="892" spans="22:23" x14ac:dyDescent="0.3">
      <c r="V892" s="1">
        <v>889</v>
      </c>
      <c r="W892" s="1">
        <f t="shared" si="13"/>
        <v>889</v>
      </c>
    </row>
    <row r="893" spans="22:23" x14ac:dyDescent="0.3">
      <c r="V893" s="1">
        <v>890</v>
      </c>
      <c r="W893" s="1">
        <f t="shared" ref="W893:W956" si="14">W892+1</f>
        <v>890</v>
      </c>
    </row>
    <row r="894" spans="22:23" x14ac:dyDescent="0.3">
      <c r="V894" s="1">
        <v>891</v>
      </c>
      <c r="W894" s="1">
        <f t="shared" si="14"/>
        <v>891</v>
      </c>
    </row>
    <row r="895" spans="22:23" x14ac:dyDescent="0.3">
      <c r="V895" s="1">
        <v>892</v>
      </c>
      <c r="W895" s="1">
        <f t="shared" si="14"/>
        <v>892</v>
      </c>
    </row>
    <row r="896" spans="22:23" x14ac:dyDescent="0.3">
      <c r="V896" s="1">
        <v>893</v>
      </c>
      <c r="W896" s="1">
        <f t="shared" si="14"/>
        <v>893</v>
      </c>
    </row>
    <row r="897" spans="22:23" x14ac:dyDescent="0.3">
      <c r="V897" s="1">
        <v>894</v>
      </c>
      <c r="W897" s="1">
        <f t="shared" si="14"/>
        <v>894</v>
      </c>
    </row>
    <row r="898" spans="22:23" x14ac:dyDescent="0.3">
      <c r="V898" s="1">
        <v>895</v>
      </c>
      <c r="W898" s="1">
        <f t="shared" si="14"/>
        <v>895</v>
      </c>
    </row>
    <row r="899" spans="22:23" x14ac:dyDescent="0.3">
      <c r="V899" s="1">
        <v>896</v>
      </c>
      <c r="W899" s="1">
        <f t="shared" si="14"/>
        <v>896</v>
      </c>
    </row>
    <row r="900" spans="22:23" x14ac:dyDescent="0.3">
      <c r="V900" s="1">
        <v>897</v>
      </c>
      <c r="W900" s="1">
        <f t="shared" si="14"/>
        <v>897</v>
      </c>
    </row>
    <row r="901" spans="22:23" x14ac:dyDescent="0.3">
      <c r="V901" s="1">
        <v>898</v>
      </c>
      <c r="W901" s="1">
        <f t="shared" si="14"/>
        <v>898</v>
      </c>
    </row>
    <row r="902" spans="22:23" x14ac:dyDescent="0.3">
      <c r="V902" s="1">
        <v>899</v>
      </c>
      <c r="W902" s="1">
        <f t="shared" si="14"/>
        <v>899</v>
      </c>
    </row>
    <row r="903" spans="22:23" x14ac:dyDescent="0.3">
      <c r="V903" s="1">
        <v>900</v>
      </c>
      <c r="W903" s="1">
        <f t="shared" si="14"/>
        <v>900</v>
      </c>
    </row>
    <row r="904" spans="22:23" x14ac:dyDescent="0.3">
      <c r="V904" s="1">
        <v>901</v>
      </c>
      <c r="W904" s="1">
        <f t="shared" si="14"/>
        <v>901</v>
      </c>
    </row>
    <row r="905" spans="22:23" x14ac:dyDescent="0.3">
      <c r="V905" s="1">
        <v>902</v>
      </c>
      <c r="W905" s="1">
        <f t="shared" si="14"/>
        <v>902</v>
      </c>
    </row>
    <row r="906" spans="22:23" x14ac:dyDescent="0.3">
      <c r="V906" s="1">
        <v>903</v>
      </c>
      <c r="W906" s="1">
        <f t="shared" si="14"/>
        <v>903</v>
      </c>
    </row>
    <row r="907" spans="22:23" x14ac:dyDescent="0.3">
      <c r="V907" s="1">
        <v>904</v>
      </c>
      <c r="W907" s="1">
        <f t="shared" si="14"/>
        <v>904</v>
      </c>
    </row>
    <row r="908" spans="22:23" x14ac:dyDescent="0.3">
      <c r="V908" s="1">
        <v>905</v>
      </c>
      <c r="W908" s="1">
        <f t="shared" si="14"/>
        <v>905</v>
      </c>
    </row>
    <row r="909" spans="22:23" x14ac:dyDescent="0.3">
      <c r="V909" s="1">
        <v>906</v>
      </c>
      <c r="W909" s="1">
        <f t="shared" si="14"/>
        <v>906</v>
      </c>
    </row>
    <row r="910" spans="22:23" x14ac:dyDescent="0.3">
      <c r="V910" s="1">
        <v>907</v>
      </c>
      <c r="W910" s="1">
        <f t="shared" si="14"/>
        <v>907</v>
      </c>
    </row>
    <row r="911" spans="22:23" x14ac:dyDescent="0.3">
      <c r="V911" s="1">
        <v>908</v>
      </c>
      <c r="W911" s="1">
        <f t="shared" si="14"/>
        <v>908</v>
      </c>
    </row>
    <row r="912" spans="22:23" x14ac:dyDescent="0.3">
      <c r="V912" s="1">
        <v>909</v>
      </c>
      <c r="W912" s="1">
        <f t="shared" si="14"/>
        <v>909</v>
      </c>
    </row>
    <row r="913" spans="22:23" x14ac:dyDescent="0.3">
      <c r="V913" s="1">
        <v>910</v>
      </c>
      <c r="W913" s="1">
        <f t="shared" si="14"/>
        <v>910</v>
      </c>
    </row>
    <row r="914" spans="22:23" x14ac:dyDescent="0.3">
      <c r="V914" s="1">
        <v>911</v>
      </c>
      <c r="W914" s="1">
        <f t="shared" si="14"/>
        <v>911</v>
      </c>
    </row>
    <row r="915" spans="22:23" x14ac:dyDescent="0.3">
      <c r="V915" s="1">
        <v>912</v>
      </c>
      <c r="W915" s="1">
        <f t="shared" si="14"/>
        <v>912</v>
      </c>
    </row>
    <row r="916" spans="22:23" x14ac:dyDescent="0.3">
      <c r="V916" s="1">
        <v>913</v>
      </c>
      <c r="W916" s="1">
        <f t="shared" si="14"/>
        <v>913</v>
      </c>
    </row>
    <row r="917" spans="22:23" x14ac:dyDescent="0.3">
      <c r="V917" s="1">
        <v>914</v>
      </c>
      <c r="W917" s="1">
        <f t="shared" si="14"/>
        <v>914</v>
      </c>
    </row>
    <row r="918" spans="22:23" x14ac:dyDescent="0.3">
      <c r="V918" s="1">
        <v>915</v>
      </c>
      <c r="W918" s="1">
        <f t="shared" si="14"/>
        <v>915</v>
      </c>
    </row>
    <row r="919" spans="22:23" x14ac:dyDescent="0.3">
      <c r="V919" s="1">
        <v>916</v>
      </c>
      <c r="W919" s="1">
        <f t="shared" si="14"/>
        <v>916</v>
      </c>
    </row>
    <row r="920" spans="22:23" x14ac:dyDescent="0.3">
      <c r="V920" s="1">
        <v>917</v>
      </c>
      <c r="W920" s="1">
        <f t="shared" si="14"/>
        <v>917</v>
      </c>
    </row>
    <row r="921" spans="22:23" x14ac:dyDescent="0.3">
      <c r="V921" s="1">
        <v>918</v>
      </c>
      <c r="W921" s="1">
        <f t="shared" si="14"/>
        <v>918</v>
      </c>
    </row>
    <row r="922" spans="22:23" x14ac:dyDescent="0.3">
      <c r="V922" s="1">
        <v>919</v>
      </c>
      <c r="W922" s="1">
        <f t="shared" si="14"/>
        <v>919</v>
      </c>
    </row>
    <row r="923" spans="22:23" x14ac:dyDescent="0.3">
      <c r="V923" s="1">
        <v>920</v>
      </c>
      <c r="W923" s="1">
        <f t="shared" si="14"/>
        <v>920</v>
      </c>
    </row>
    <row r="924" spans="22:23" x14ac:dyDescent="0.3">
      <c r="V924" s="1">
        <v>921</v>
      </c>
      <c r="W924" s="1">
        <f t="shared" si="14"/>
        <v>921</v>
      </c>
    </row>
    <row r="925" spans="22:23" x14ac:dyDescent="0.3">
      <c r="V925" s="1">
        <v>922</v>
      </c>
      <c r="W925" s="1">
        <f t="shared" si="14"/>
        <v>922</v>
      </c>
    </row>
    <row r="926" spans="22:23" x14ac:dyDescent="0.3">
      <c r="V926" s="1">
        <v>923</v>
      </c>
      <c r="W926" s="1">
        <f t="shared" si="14"/>
        <v>923</v>
      </c>
    </row>
    <row r="927" spans="22:23" x14ac:dyDescent="0.3">
      <c r="V927" s="1">
        <v>924</v>
      </c>
      <c r="W927" s="1">
        <f t="shared" si="14"/>
        <v>924</v>
      </c>
    </row>
    <row r="928" spans="22:23" x14ac:dyDescent="0.3">
      <c r="V928" s="1">
        <v>925</v>
      </c>
      <c r="W928" s="1">
        <f t="shared" si="14"/>
        <v>925</v>
      </c>
    </row>
    <row r="929" spans="22:23" x14ac:dyDescent="0.3">
      <c r="V929" s="1">
        <v>926</v>
      </c>
      <c r="W929" s="1">
        <f t="shared" si="14"/>
        <v>926</v>
      </c>
    </row>
    <row r="930" spans="22:23" x14ac:dyDescent="0.3">
      <c r="V930" s="1">
        <v>927</v>
      </c>
      <c r="W930" s="1">
        <f t="shared" si="14"/>
        <v>927</v>
      </c>
    </row>
    <row r="931" spans="22:23" x14ac:dyDescent="0.3">
      <c r="V931" s="1">
        <v>928</v>
      </c>
      <c r="W931" s="1">
        <f t="shared" si="14"/>
        <v>928</v>
      </c>
    </row>
    <row r="932" spans="22:23" x14ac:dyDescent="0.3">
      <c r="V932" s="1">
        <v>929</v>
      </c>
      <c r="W932" s="1">
        <f t="shared" si="14"/>
        <v>929</v>
      </c>
    </row>
    <row r="933" spans="22:23" x14ac:dyDescent="0.3">
      <c r="V933" s="1">
        <v>930</v>
      </c>
      <c r="W933" s="1">
        <f t="shared" si="14"/>
        <v>930</v>
      </c>
    </row>
    <row r="934" spans="22:23" x14ac:dyDescent="0.3">
      <c r="V934" s="1">
        <v>931</v>
      </c>
      <c r="W934" s="1">
        <f t="shared" si="14"/>
        <v>931</v>
      </c>
    </row>
    <row r="935" spans="22:23" x14ac:dyDescent="0.3">
      <c r="V935" s="1">
        <v>932</v>
      </c>
      <c r="W935" s="1">
        <f t="shared" si="14"/>
        <v>932</v>
      </c>
    </row>
    <row r="936" spans="22:23" x14ac:dyDescent="0.3">
      <c r="V936" s="1">
        <v>933</v>
      </c>
      <c r="W936" s="1">
        <f t="shared" si="14"/>
        <v>933</v>
      </c>
    </row>
    <row r="937" spans="22:23" x14ac:dyDescent="0.3">
      <c r="V937" s="1">
        <v>934</v>
      </c>
      <c r="W937" s="1">
        <f t="shared" si="14"/>
        <v>934</v>
      </c>
    </row>
    <row r="938" spans="22:23" x14ac:dyDescent="0.3">
      <c r="V938" s="1">
        <v>935</v>
      </c>
      <c r="W938" s="1">
        <f t="shared" si="14"/>
        <v>935</v>
      </c>
    </row>
    <row r="939" spans="22:23" x14ac:dyDescent="0.3">
      <c r="V939" s="1">
        <v>936</v>
      </c>
      <c r="W939" s="1">
        <f t="shared" si="14"/>
        <v>936</v>
      </c>
    </row>
    <row r="940" spans="22:23" x14ac:dyDescent="0.3">
      <c r="V940" s="1">
        <v>937</v>
      </c>
      <c r="W940" s="1">
        <f t="shared" si="14"/>
        <v>937</v>
      </c>
    </row>
    <row r="941" spans="22:23" x14ac:dyDescent="0.3">
      <c r="V941" s="1">
        <v>938</v>
      </c>
      <c r="W941" s="1">
        <f t="shared" si="14"/>
        <v>938</v>
      </c>
    </row>
    <row r="942" spans="22:23" x14ac:dyDescent="0.3">
      <c r="V942" s="1">
        <v>939</v>
      </c>
      <c r="W942" s="1">
        <f t="shared" si="14"/>
        <v>939</v>
      </c>
    </row>
    <row r="943" spans="22:23" x14ac:dyDescent="0.3">
      <c r="V943" s="1">
        <v>940</v>
      </c>
      <c r="W943" s="1">
        <f t="shared" si="14"/>
        <v>940</v>
      </c>
    </row>
    <row r="944" spans="22:23" x14ac:dyDescent="0.3">
      <c r="V944" s="1">
        <v>941</v>
      </c>
      <c r="W944" s="1">
        <f t="shared" si="14"/>
        <v>941</v>
      </c>
    </row>
    <row r="945" spans="22:23" x14ac:dyDescent="0.3">
      <c r="V945" s="1">
        <v>942</v>
      </c>
      <c r="W945" s="1">
        <f t="shared" si="14"/>
        <v>942</v>
      </c>
    </row>
    <row r="946" spans="22:23" x14ac:dyDescent="0.3">
      <c r="V946" s="1">
        <v>943</v>
      </c>
      <c r="W946" s="1">
        <f t="shared" si="14"/>
        <v>943</v>
      </c>
    </row>
    <row r="947" spans="22:23" x14ac:dyDescent="0.3">
      <c r="V947" s="1">
        <v>944</v>
      </c>
      <c r="W947" s="1">
        <f t="shared" si="14"/>
        <v>944</v>
      </c>
    </row>
    <row r="948" spans="22:23" x14ac:dyDescent="0.3">
      <c r="V948" s="1">
        <v>945</v>
      </c>
      <c r="W948" s="1">
        <f t="shared" si="14"/>
        <v>945</v>
      </c>
    </row>
    <row r="949" spans="22:23" x14ac:dyDescent="0.3">
      <c r="V949" s="1">
        <v>946</v>
      </c>
      <c r="W949" s="1">
        <f t="shared" si="14"/>
        <v>946</v>
      </c>
    </row>
    <row r="950" spans="22:23" x14ac:dyDescent="0.3">
      <c r="V950" s="1">
        <v>947</v>
      </c>
      <c r="W950" s="1">
        <f t="shared" si="14"/>
        <v>947</v>
      </c>
    </row>
    <row r="951" spans="22:23" x14ac:dyDescent="0.3">
      <c r="V951" s="1">
        <v>948</v>
      </c>
      <c r="W951" s="1">
        <f t="shared" si="14"/>
        <v>948</v>
      </c>
    </row>
    <row r="952" spans="22:23" x14ac:dyDescent="0.3">
      <c r="V952" s="1">
        <v>949</v>
      </c>
      <c r="W952" s="1">
        <f t="shared" si="14"/>
        <v>949</v>
      </c>
    </row>
    <row r="953" spans="22:23" x14ac:dyDescent="0.3">
      <c r="V953" s="1">
        <v>950</v>
      </c>
      <c r="W953" s="1">
        <f t="shared" si="14"/>
        <v>950</v>
      </c>
    </row>
    <row r="954" spans="22:23" x14ac:dyDescent="0.3">
      <c r="V954" s="1">
        <v>951</v>
      </c>
      <c r="W954" s="1">
        <f t="shared" si="14"/>
        <v>951</v>
      </c>
    </row>
    <row r="955" spans="22:23" x14ac:dyDescent="0.3">
      <c r="V955" s="1">
        <v>952</v>
      </c>
      <c r="W955" s="1">
        <f t="shared" si="14"/>
        <v>952</v>
      </c>
    </row>
    <row r="956" spans="22:23" x14ac:dyDescent="0.3">
      <c r="V956" s="1">
        <v>953</v>
      </c>
      <c r="W956" s="1">
        <f t="shared" si="14"/>
        <v>953</v>
      </c>
    </row>
    <row r="957" spans="22:23" x14ac:dyDescent="0.3">
      <c r="V957" s="1">
        <v>954</v>
      </c>
      <c r="W957" s="1">
        <f t="shared" ref="W957:W1010" si="15">W956+1</f>
        <v>954</v>
      </c>
    </row>
    <row r="958" spans="22:23" x14ac:dyDescent="0.3">
      <c r="V958" s="1">
        <v>955</v>
      </c>
      <c r="W958" s="1">
        <f t="shared" si="15"/>
        <v>955</v>
      </c>
    </row>
    <row r="959" spans="22:23" x14ac:dyDescent="0.3">
      <c r="V959" s="1">
        <v>956</v>
      </c>
      <c r="W959" s="1">
        <f t="shared" si="15"/>
        <v>956</v>
      </c>
    </row>
    <row r="960" spans="22:23" x14ac:dyDescent="0.3">
      <c r="V960" s="1">
        <v>957</v>
      </c>
      <c r="W960" s="1">
        <f t="shared" si="15"/>
        <v>957</v>
      </c>
    </row>
    <row r="961" spans="22:23" x14ac:dyDescent="0.3">
      <c r="V961" s="1">
        <v>958</v>
      </c>
      <c r="W961" s="1">
        <f t="shared" si="15"/>
        <v>958</v>
      </c>
    </row>
    <row r="962" spans="22:23" x14ac:dyDescent="0.3">
      <c r="V962" s="1">
        <v>959</v>
      </c>
      <c r="W962" s="1">
        <f t="shared" si="15"/>
        <v>959</v>
      </c>
    </row>
    <row r="963" spans="22:23" x14ac:dyDescent="0.3">
      <c r="V963" s="1">
        <v>960</v>
      </c>
      <c r="W963" s="1">
        <f t="shared" si="15"/>
        <v>960</v>
      </c>
    </row>
    <row r="964" spans="22:23" x14ac:dyDescent="0.3">
      <c r="V964" s="1">
        <v>961</v>
      </c>
      <c r="W964" s="1">
        <f t="shared" si="15"/>
        <v>961</v>
      </c>
    </row>
    <row r="965" spans="22:23" x14ac:dyDescent="0.3">
      <c r="V965" s="1">
        <v>962</v>
      </c>
      <c r="W965" s="1">
        <f t="shared" si="15"/>
        <v>962</v>
      </c>
    </row>
    <row r="966" spans="22:23" x14ac:dyDescent="0.3">
      <c r="V966" s="1">
        <v>963</v>
      </c>
      <c r="W966" s="1">
        <f t="shared" si="15"/>
        <v>963</v>
      </c>
    </row>
    <row r="967" spans="22:23" x14ac:dyDescent="0.3">
      <c r="V967" s="1">
        <v>964</v>
      </c>
      <c r="W967" s="1">
        <f t="shared" si="15"/>
        <v>964</v>
      </c>
    </row>
    <row r="968" spans="22:23" x14ac:dyDescent="0.3">
      <c r="V968" s="1">
        <v>965</v>
      </c>
      <c r="W968" s="1">
        <f t="shared" si="15"/>
        <v>965</v>
      </c>
    </row>
    <row r="969" spans="22:23" x14ac:dyDescent="0.3">
      <c r="V969" s="1">
        <v>966</v>
      </c>
      <c r="W969" s="1">
        <f t="shared" si="15"/>
        <v>966</v>
      </c>
    </row>
    <row r="970" spans="22:23" x14ac:dyDescent="0.3">
      <c r="V970" s="1">
        <v>967</v>
      </c>
      <c r="W970" s="1">
        <f t="shared" si="15"/>
        <v>967</v>
      </c>
    </row>
    <row r="971" spans="22:23" x14ac:dyDescent="0.3">
      <c r="V971" s="1">
        <v>968</v>
      </c>
      <c r="W971" s="1">
        <f t="shared" si="15"/>
        <v>968</v>
      </c>
    </row>
    <row r="972" spans="22:23" x14ac:dyDescent="0.3">
      <c r="V972" s="1">
        <v>969</v>
      </c>
      <c r="W972" s="1">
        <f t="shared" si="15"/>
        <v>969</v>
      </c>
    </row>
    <row r="973" spans="22:23" x14ac:dyDescent="0.3">
      <c r="V973" s="1">
        <v>970</v>
      </c>
      <c r="W973" s="1">
        <f t="shared" si="15"/>
        <v>970</v>
      </c>
    </row>
    <row r="974" spans="22:23" x14ac:dyDescent="0.3">
      <c r="V974" s="1">
        <v>971</v>
      </c>
      <c r="W974" s="1">
        <f t="shared" si="15"/>
        <v>971</v>
      </c>
    </row>
    <row r="975" spans="22:23" x14ac:dyDescent="0.3">
      <c r="V975" s="1">
        <v>972</v>
      </c>
      <c r="W975" s="1">
        <f t="shared" si="15"/>
        <v>972</v>
      </c>
    </row>
    <row r="976" spans="22:23" x14ac:dyDescent="0.3">
      <c r="V976" s="1">
        <v>973</v>
      </c>
      <c r="W976" s="1">
        <f t="shared" si="15"/>
        <v>973</v>
      </c>
    </row>
    <row r="977" spans="22:23" x14ac:dyDescent="0.3">
      <c r="V977" s="1">
        <v>974</v>
      </c>
      <c r="W977" s="1">
        <f t="shared" si="15"/>
        <v>974</v>
      </c>
    </row>
    <row r="978" spans="22:23" x14ac:dyDescent="0.3">
      <c r="V978" s="1">
        <v>975</v>
      </c>
      <c r="W978" s="1">
        <f t="shared" si="15"/>
        <v>975</v>
      </c>
    </row>
    <row r="979" spans="22:23" x14ac:dyDescent="0.3">
      <c r="V979" s="1">
        <v>976</v>
      </c>
      <c r="W979" s="1">
        <f t="shared" si="15"/>
        <v>976</v>
      </c>
    </row>
    <row r="980" spans="22:23" x14ac:dyDescent="0.3">
      <c r="V980" s="1">
        <v>977</v>
      </c>
      <c r="W980" s="1">
        <f t="shared" si="15"/>
        <v>977</v>
      </c>
    </row>
    <row r="981" spans="22:23" x14ac:dyDescent="0.3">
      <c r="V981" s="1">
        <v>978</v>
      </c>
      <c r="W981" s="1">
        <f t="shared" si="15"/>
        <v>978</v>
      </c>
    </row>
    <row r="982" spans="22:23" x14ac:dyDescent="0.3">
      <c r="V982" s="1">
        <v>979</v>
      </c>
      <c r="W982" s="1">
        <f t="shared" si="15"/>
        <v>979</v>
      </c>
    </row>
    <row r="983" spans="22:23" x14ac:dyDescent="0.3">
      <c r="V983" s="1">
        <v>980</v>
      </c>
      <c r="W983" s="1">
        <f t="shared" si="15"/>
        <v>980</v>
      </c>
    </row>
    <row r="984" spans="22:23" x14ac:dyDescent="0.3">
      <c r="V984" s="1">
        <v>981</v>
      </c>
      <c r="W984" s="1">
        <f t="shared" si="15"/>
        <v>981</v>
      </c>
    </row>
    <row r="985" spans="22:23" x14ac:dyDescent="0.3">
      <c r="V985" s="1">
        <v>982</v>
      </c>
      <c r="W985" s="1">
        <f t="shared" si="15"/>
        <v>982</v>
      </c>
    </row>
    <row r="986" spans="22:23" x14ac:dyDescent="0.3">
      <c r="V986" s="1">
        <v>983</v>
      </c>
      <c r="W986" s="1">
        <f t="shared" si="15"/>
        <v>983</v>
      </c>
    </row>
    <row r="987" spans="22:23" x14ac:dyDescent="0.3">
      <c r="V987" s="1">
        <v>984</v>
      </c>
      <c r="W987" s="1">
        <f t="shared" si="15"/>
        <v>984</v>
      </c>
    </row>
    <row r="988" spans="22:23" x14ac:dyDescent="0.3">
      <c r="V988" s="1">
        <v>985</v>
      </c>
      <c r="W988" s="1">
        <f t="shared" si="15"/>
        <v>985</v>
      </c>
    </row>
    <row r="989" spans="22:23" x14ac:dyDescent="0.3">
      <c r="V989" s="1">
        <v>986</v>
      </c>
      <c r="W989" s="1">
        <f t="shared" si="15"/>
        <v>986</v>
      </c>
    </row>
    <row r="990" spans="22:23" x14ac:dyDescent="0.3">
      <c r="V990" s="1">
        <v>987</v>
      </c>
      <c r="W990" s="1">
        <f t="shared" si="15"/>
        <v>987</v>
      </c>
    </row>
    <row r="991" spans="22:23" x14ac:dyDescent="0.3">
      <c r="V991" s="1">
        <v>988</v>
      </c>
      <c r="W991" s="1">
        <f t="shared" si="15"/>
        <v>988</v>
      </c>
    </row>
    <row r="992" spans="22:23" x14ac:dyDescent="0.3">
      <c r="V992" s="1">
        <v>989</v>
      </c>
      <c r="W992" s="1">
        <f t="shared" si="15"/>
        <v>989</v>
      </c>
    </row>
    <row r="993" spans="22:23" x14ac:dyDescent="0.3">
      <c r="V993" s="1">
        <v>990</v>
      </c>
      <c r="W993" s="1">
        <f t="shared" si="15"/>
        <v>990</v>
      </c>
    </row>
    <row r="994" spans="22:23" x14ac:dyDescent="0.3">
      <c r="V994" s="1">
        <v>991</v>
      </c>
      <c r="W994" s="1">
        <f t="shared" si="15"/>
        <v>991</v>
      </c>
    </row>
    <row r="995" spans="22:23" x14ac:dyDescent="0.3">
      <c r="V995" s="1">
        <v>992</v>
      </c>
      <c r="W995" s="1">
        <f t="shared" si="15"/>
        <v>992</v>
      </c>
    </row>
    <row r="996" spans="22:23" x14ac:dyDescent="0.3">
      <c r="V996" s="1">
        <v>993</v>
      </c>
      <c r="W996" s="1">
        <f t="shared" si="15"/>
        <v>993</v>
      </c>
    </row>
    <row r="997" spans="22:23" x14ac:dyDescent="0.3">
      <c r="V997" s="1">
        <v>994</v>
      </c>
      <c r="W997" s="1">
        <f t="shared" si="15"/>
        <v>994</v>
      </c>
    </row>
    <row r="998" spans="22:23" x14ac:dyDescent="0.3">
      <c r="V998" s="1">
        <v>995</v>
      </c>
      <c r="W998" s="1">
        <f t="shared" si="15"/>
        <v>995</v>
      </c>
    </row>
    <row r="999" spans="22:23" x14ac:dyDescent="0.3">
      <c r="V999" s="1">
        <v>996</v>
      </c>
      <c r="W999" s="1">
        <f t="shared" si="15"/>
        <v>996</v>
      </c>
    </row>
    <row r="1000" spans="22:23" x14ac:dyDescent="0.3">
      <c r="V1000" s="1">
        <v>997</v>
      </c>
      <c r="W1000" s="1">
        <f t="shared" si="15"/>
        <v>997</v>
      </c>
    </row>
    <row r="1001" spans="22:23" x14ac:dyDescent="0.3">
      <c r="V1001" s="1">
        <v>998</v>
      </c>
      <c r="W1001" s="1">
        <f t="shared" si="15"/>
        <v>998</v>
      </c>
    </row>
    <row r="1002" spans="22:23" x14ac:dyDescent="0.3">
      <c r="V1002" s="1">
        <v>999</v>
      </c>
      <c r="W1002" s="1">
        <f t="shared" si="15"/>
        <v>999</v>
      </c>
    </row>
    <row r="1003" spans="22:23" x14ac:dyDescent="0.3">
      <c r="V1003" s="1">
        <v>1000</v>
      </c>
      <c r="W1003" s="1">
        <f t="shared" si="15"/>
        <v>1000</v>
      </c>
    </row>
    <row r="1004" spans="22:23" x14ac:dyDescent="0.3">
      <c r="V1004" s="1">
        <v>1001</v>
      </c>
      <c r="W1004" s="1">
        <f t="shared" si="15"/>
        <v>1001</v>
      </c>
    </row>
    <row r="1005" spans="22:23" x14ac:dyDescent="0.3">
      <c r="V1005" s="1">
        <v>1002</v>
      </c>
      <c r="W1005" s="1">
        <f t="shared" si="15"/>
        <v>1002</v>
      </c>
    </row>
    <row r="1006" spans="22:23" x14ac:dyDescent="0.3">
      <c r="V1006" s="1">
        <v>1003</v>
      </c>
      <c r="W1006" s="1">
        <f t="shared" si="15"/>
        <v>1003</v>
      </c>
    </row>
    <row r="1007" spans="22:23" x14ac:dyDescent="0.3">
      <c r="V1007" s="1">
        <v>1004</v>
      </c>
      <c r="W1007" s="1">
        <f t="shared" si="15"/>
        <v>1004</v>
      </c>
    </row>
    <row r="1008" spans="22:23" x14ac:dyDescent="0.3">
      <c r="V1008" s="1">
        <v>1005</v>
      </c>
      <c r="W1008" s="1">
        <f t="shared" si="15"/>
        <v>1005</v>
      </c>
    </row>
    <row r="1009" spans="22:23" x14ac:dyDescent="0.3">
      <c r="V1009" s="1">
        <v>1006</v>
      </c>
      <c r="W1009" s="1">
        <f t="shared" si="15"/>
        <v>1006</v>
      </c>
    </row>
    <row r="1010" spans="22:23" x14ac:dyDescent="0.3">
      <c r="V1010" s="1">
        <v>1007</v>
      </c>
      <c r="W1010" s="1">
        <f t="shared" si="15"/>
        <v>1007</v>
      </c>
    </row>
    <row r="1011" spans="22:23" x14ac:dyDescent="0.3">
      <c r="V1011" s="1">
        <v>1008</v>
      </c>
      <c r="W1011" s="1">
        <f>W1010+1</f>
        <v>1008</v>
      </c>
    </row>
    <row r="1012" spans="22:23" x14ac:dyDescent="0.3">
      <c r="V1012" s="1">
        <v>1009</v>
      </c>
      <c r="W1012" s="1">
        <f t="shared" ref="W1012:W1075" si="16">W1011+1</f>
        <v>1009</v>
      </c>
    </row>
    <row r="1013" spans="22:23" x14ac:dyDescent="0.3">
      <c r="V1013" s="1">
        <v>1010</v>
      </c>
      <c r="W1013" s="1">
        <f t="shared" si="16"/>
        <v>1010</v>
      </c>
    </row>
    <row r="1014" spans="22:23" x14ac:dyDescent="0.3">
      <c r="V1014" s="1">
        <v>1011</v>
      </c>
      <c r="W1014" s="1">
        <f t="shared" si="16"/>
        <v>1011</v>
      </c>
    </row>
    <row r="1015" spans="22:23" x14ac:dyDescent="0.3">
      <c r="V1015" s="1">
        <v>1012</v>
      </c>
      <c r="W1015" s="1">
        <f t="shared" si="16"/>
        <v>1012</v>
      </c>
    </row>
    <row r="1016" spans="22:23" x14ac:dyDescent="0.3">
      <c r="V1016" s="1">
        <v>1013</v>
      </c>
      <c r="W1016" s="1">
        <f t="shared" si="16"/>
        <v>1013</v>
      </c>
    </row>
    <row r="1017" spans="22:23" x14ac:dyDescent="0.3">
      <c r="V1017" s="1">
        <v>1014</v>
      </c>
      <c r="W1017" s="1">
        <f t="shared" si="16"/>
        <v>1014</v>
      </c>
    </row>
    <row r="1018" spans="22:23" x14ac:dyDescent="0.3">
      <c r="V1018" s="1">
        <v>1015</v>
      </c>
      <c r="W1018" s="1">
        <f t="shared" si="16"/>
        <v>1015</v>
      </c>
    </row>
    <row r="1019" spans="22:23" x14ac:dyDescent="0.3">
      <c r="V1019" s="1">
        <v>1016</v>
      </c>
      <c r="W1019" s="1">
        <f t="shared" si="16"/>
        <v>1016</v>
      </c>
    </row>
    <row r="1020" spans="22:23" x14ac:dyDescent="0.3">
      <c r="V1020" s="1">
        <v>1017</v>
      </c>
      <c r="W1020" s="1">
        <f t="shared" si="16"/>
        <v>1017</v>
      </c>
    </row>
    <row r="1021" spans="22:23" x14ac:dyDescent="0.3">
      <c r="V1021" s="1">
        <v>1018</v>
      </c>
      <c r="W1021" s="1">
        <f t="shared" si="16"/>
        <v>1018</v>
      </c>
    </row>
    <row r="1022" spans="22:23" x14ac:dyDescent="0.3">
      <c r="V1022" s="1">
        <v>1019</v>
      </c>
      <c r="W1022" s="1">
        <f t="shared" si="16"/>
        <v>1019</v>
      </c>
    </row>
    <row r="1023" spans="22:23" x14ac:dyDescent="0.3">
      <c r="V1023" s="1">
        <v>1020</v>
      </c>
      <c r="W1023" s="1">
        <f t="shared" si="16"/>
        <v>1020</v>
      </c>
    </row>
    <row r="1024" spans="22:23" x14ac:dyDescent="0.3">
      <c r="V1024" s="1">
        <v>1021</v>
      </c>
      <c r="W1024" s="1">
        <f t="shared" si="16"/>
        <v>1021</v>
      </c>
    </row>
    <row r="1025" spans="22:23" x14ac:dyDescent="0.3">
      <c r="V1025" s="1">
        <v>1022</v>
      </c>
      <c r="W1025" s="1">
        <f t="shared" si="16"/>
        <v>1022</v>
      </c>
    </row>
    <row r="1026" spans="22:23" x14ac:dyDescent="0.3">
      <c r="V1026" s="1">
        <v>1023</v>
      </c>
      <c r="W1026" s="1">
        <f t="shared" si="16"/>
        <v>1023</v>
      </c>
    </row>
    <row r="1027" spans="22:23" x14ac:dyDescent="0.3">
      <c r="V1027" s="1">
        <v>1024</v>
      </c>
      <c r="W1027" s="1">
        <f t="shared" si="16"/>
        <v>1024</v>
      </c>
    </row>
    <row r="1028" spans="22:23" x14ac:dyDescent="0.3">
      <c r="V1028" s="1">
        <v>1025</v>
      </c>
      <c r="W1028" s="1">
        <f t="shared" si="16"/>
        <v>1025</v>
      </c>
    </row>
    <row r="1029" spans="22:23" x14ac:dyDescent="0.3">
      <c r="V1029" s="1">
        <v>1026</v>
      </c>
      <c r="W1029" s="1">
        <f t="shared" si="16"/>
        <v>1026</v>
      </c>
    </row>
    <row r="1030" spans="22:23" x14ac:dyDescent="0.3">
      <c r="V1030" s="1">
        <v>1027</v>
      </c>
      <c r="W1030" s="1">
        <f t="shared" si="16"/>
        <v>1027</v>
      </c>
    </row>
    <row r="1031" spans="22:23" x14ac:dyDescent="0.3">
      <c r="V1031" s="1">
        <v>1028</v>
      </c>
      <c r="W1031" s="1">
        <f t="shared" si="16"/>
        <v>1028</v>
      </c>
    </row>
    <row r="1032" spans="22:23" x14ac:dyDescent="0.3">
      <c r="V1032" s="1">
        <v>1029</v>
      </c>
      <c r="W1032" s="1">
        <f t="shared" si="16"/>
        <v>1029</v>
      </c>
    </row>
    <row r="1033" spans="22:23" x14ac:dyDescent="0.3">
      <c r="V1033" s="1">
        <v>1030</v>
      </c>
      <c r="W1033" s="1">
        <f t="shared" si="16"/>
        <v>1030</v>
      </c>
    </row>
    <row r="1034" spans="22:23" x14ac:dyDescent="0.3">
      <c r="V1034" s="1">
        <v>1031</v>
      </c>
      <c r="W1034" s="1">
        <f t="shared" si="16"/>
        <v>1031</v>
      </c>
    </row>
    <row r="1035" spans="22:23" x14ac:dyDescent="0.3">
      <c r="V1035" s="1">
        <v>1032</v>
      </c>
      <c r="W1035" s="1">
        <f t="shared" si="16"/>
        <v>1032</v>
      </c>
    </row>
    <row r="1036" spans="22:23" x14ac:dyDescent="0.3">
      <c r="V1036" s="1">
        <v>1033</v>
      </c>
      <c r="W1036" s="1">
        <f t="shared" si="16"/>
        <v>1033</v>
      </c>
    </row>
    <row r="1037" spans="22:23" x14ac:dyDescent="0.3">
      <c r="V1037" s="1">
        <v>1034</v>
      </c>
      <c r="W1037" s="1">
        <f t="shared" si="16"/>
        <v>1034</v>
      </c>
    </row>
    <row r="1038" spans="22:23" x14ac:dyDescent="0.3">
      <c r="V1038" s="1">
        <v>1035</v>
      </c>
      <c r="W1038" s="1">
        <f t="shared" si="16"/>
        <v>1035</v>
      </c>
    </row>
    <row r="1039" spans="22:23" x14ac:dyDescent="0.3">
      <c r="V1039" s="1">
        <v>1036</v>
      </c>
      <c r="W1039" s="1">
        <f t="shared" si="16"/>
        <v>1036</v>
      </c>
    </row>
    <row r="1040" spans="22:23" x14ac:dyDescent="0.3">
      <c r="V1040" s="1">
        <v>1037</v>
      </c>
      <c r="W1040" s="1">
        <f t="shared" si="16"/>
        <v>1037</v>
      </c>
    </row>
    <row r="1041" spans="22:23" x14ac:dyDescent="0.3">
      <c r="V1041" s="1">
        <v>1038</v>
      </c>
      <c r="W1041" s="1">
        <f t="shared" si="16"/>
        <v>1038</v>
      </c>
    </row>
    <row r="1042" spans="22:23" x14ac:dyDescent="0.3">
      <c r="V1042" s="1">
        <v>1039</v>
      </c>
      <c r="W1042" s="1">
        <f t="shared" si="16"/>
        <v>1039</v>
      </c>
    </row>
    <row r="1043" spans="22:23" x14ac:dyDescent="0.3">
      <c r="V1043" s="1">
        <v>1040</v>
      </c>
      <c r="W1043" s="1">
        <f t="shared" si="16"/>
        <v>1040</v>
      </c>
    </row>
    <row r="1044" spans="22:23" x14ac:dyDescent="0.3">
      <c r="V1044" s="1">
        <v>1041</v>
      </c>
      <c r="W1044" s="1">
        <f t="shared" si="16"/>
        <v>1041</v>
      </c>
    </row>
    <row r="1045" spans="22:23" x14ac:dyDescent="0.3">
      <c r="V1045" s="1">
        <v>1042</v>
      </c>
      <c r="W1045" s="1">
        <f t="shared" si="16"/>
        <v>1042</v>
      </c>
    </row>
    <row r="1046" spans="22:23" x14ac:dyDescent="0.3">
      <c r="V1046" s="1">
        <v>1043</v>
      </c>
      <c r="W1046" s="1">
        <f t="shared" si="16"/>
        <v>1043</v>
      </c>
    </row>
    <row r="1047" spans="22:23" x14ac:dyDescent="0.3">
      <c r="V1047" s="1">
        <v>1044</v>
      </c>
      <c r="W1047" s="1">
        <f t="shared" si="16"/>
        <v>1044</v>
      </c>
    </row>
    <row r="1048" spans="22:23" x14ac:dyDescent="0.3">
      <c r="V1048" s="1">
        <v>1045</v>
      </c>
      <c r="W1048" s="1">
        <f t="shared" si="16"/>
        <v>1045</v>
      </c>
    </row>
    <row r="1049" spans="22:23" x14ac:dyDescent="0.3">
      <c r="V1049" s="1">
        <v>1046</v>
      </c>
      <c r="W1049" s="1">
        <f t="shared" si="16"/>
        <v>1046</v>
      </c>
    </row>
    <row r="1050" spans="22:23" x14ac:dyDescent="0.3">
      <c r="V1050" s="1">
        <v>1047</v>
      </c>
      <c r="W1050" s="1">
        <f t="shared" si="16"/>
        <v>1047</v>
      </c>
    </row>
    <row r="1051" spans="22:23" x14ac:dyDescent="0.3">
      <c r="V1051" s="1">
        <v>1048</v>
      </c>
      <c r="W1051" s="1">
        <f t="shared" si="16"/>
        <v>1048</v>
      </c>
    </row>
    <row r="1052" spans="22:23" x14ac:dyDescent="0.3">
      <c r="V1052" s="1">
        <v>1049</v>
      </c>
      <c r="W1052" s="1">
        <f t="shared" si="16"/>
        <v>1049</v>
      </c>
    </row>
    <row r="1053" spans="22:23" x14ac:dyDescent="0.3">
      <c r="V1053" s="1">
        <v>1050</v>
      </c>
      <c r="W1053" s="1">
        <f t="shared" si="16"/>
        <v>1050</v>
      </c>
    </row>
    <row r="1054" spans="22:23" x14ac:dyDescent="0.3">
      <c r="V1054" s="1">
        <v>1051</v>
      </c>
      <c r="W1054" s="1">
        <f t="shared" si="16"/>
        <v>1051</v>
      </c>
    </row>
    <row r="1055" spans="22:23" x14ac:dyDescent="0.3">
      <c r="V1055" s="1">
        <v>1052</v>
      </c>
      <c r="W1055" s="1">
        <f t="shared" si="16"/>
        <v>1052</v>
      </c>
    </row>
    <row r="1056" spans="22:23" x14ac:dyDescent="0.3">
      <c r="V1056" s="1">
        <v>1053</v>
      </c>
      <c r="W1056" s="1">
        <f t="shared" si="16"/>
        <v>1053</v>
      </c>
    </row>
    <row r="1057" spans="22:23" x14ac:dyDescent="0.3">
      <c r="V1057" s="1">
        <v>1054</v>
      </c>
      <c r="W1057" s="1">
        <f t="shared" si="16"/>
        <v>1054</v>
      </c>
    </row>
    <row r="1058" spans="22:23" x14ac:dyDescent="0.3">
      <c r="V1058" s="1">
        <v>1055</v>
      </c>
      <c r="W1058" s="1">
        <f t="shared" si="16"/>
        <v>1055</v>
      </c>
    </row>
    <row r="1059" spans="22:23" x14ac:dyDescent="0.3">
      <c r="V1059" s="1">
        <v>1056</v>
      </c>
      <c r="W1059" s="1">
        <f t="shared" si="16"/>
        <v>1056</v>
      </c>
    </row>
    <row r="1060" spans="22:23" x14ac:dyDescent="0.3">
      <c r="V1060" s="1">
        <v>1057</v>
      </c>
      <c r="W1060" s="1">
        <f t="shared" si="16"/>
        <v>1057</v>
      </c>
    </row>
    <row r="1061" spans="22:23" x14ac:dyDescent="0.3">
      <c r="V1061" s="1">
        <v>1058</v>
      </c>
      <c r="W1061" s="1">
        <f t="shared" si="16"/>
        <v>1058</v>
      </c>
    </row>
    <row r="1062" spans="22:23" x14ac:dyDescent="0.3">
      <c r="V1062" s="1">
        <v>1059</v>
      </c>
      <c r="W1062" s="1">
        <f t="shared" si="16"/>
        <v>1059</v>
      </c>
    </row>
    <row r="1063" spans="22:23" x14ac:dyDescent="0.3">
      <c r="V1063" s="1">
        <v>1060</v>
      </c>
      <c r="W1063" s="1">
        <f t="shared" si="16"/>
        <v>1060</v>
      </c>
    </row>
    <row r="1064" spans="22:23" x14ac:dyDescent="0.3">
      <c r="V1064" s="1">
        <v>1061</v>
      </c>
      <c r="W1064" s="1">
        <f t="shared" si="16"/>
        <v>1061</v>
      </c>
    </row>
    <row r="1065" spans="22:23" x14ac:dyDescent="0.3">
      <c r="V1065" s="1">
        <v>1062</v>
      </c>
      <c r="W1065" s="1">
        <f t="shared" si="16"/>
        <v>1062</v>
      </c>
    </row>
    <row r="1066" spans="22:23" x14ac:dyDescent="0.3">
      <c r="V1066" s="1">
        <v>1063</v>
      </c>
      <c r="W1066" s="1">
        <f t="shared" si="16"/>
        <v>1063</v>
      </c>
    </row>
    <row r="1067" spans="22:23" x14ac:dyDescent="0.3">
      <c r="V1067" s="1">
        <v>1064</v>
      </c>
      <c r="W1067" s="1">
        <f t="shared" si="16"/>
        <v>1064</v>
      </c>
    </row>
    <row r="1068" spans="22:23" x14ac:dyDescent="0.3">
      <c r="V1068" s="1">
        <v>1065</v>
      </c>
      <c r="W1068" s="1">
        <f t="shared" si="16"/>
        <v>1065</v>
      </c>
    </row>
    <row r="1069" spans="22:23" x14ac:dyDescent="0.3">
      <c r="V1069" s="1">
        <v>1066</v>
      </c>
      <c r="W1069" s="1">
        <f t="shared" si="16"/>
        <v>1066</v>
      </c>
    </row>
    <row r="1070" spans="22:23" x14ac:dyDescent="0.3">
      <c r="V1070" s="1">
        <v>1067</v>
      </c>
      <c r="W1070" s="1">
        <f t="shared" si="16"/>
        <v>1067</v>
      </c>
    </row>
    <row r="1071" spans="22:23" x14ac:dyDescent="0.3">
      <c r="V1071" s="1">
        <v>1068</v>
      </c>
      <c r="W1071" s="1">
        <f t="shared" si="16"/>
        <v>1068</v>
      </c>
    </row>
    <row r="1072" spans="22:23" x14ac:dyDescent="0.3">
      <c r="V1072" s="1">
        <v>1069</v>
      </c>
      <c r="W1072" s="1">
        <f t="shared" si="16"/>
        <v>1069</v>
      </c>
    </row>
    <row r="1073" spans="22:23" x14ac:dyDescent="0.3">
      <c r="V1073" s="1">
        <v>1070</v>
      </c>
      <c r="W1073" s="1">
        <f t="shared" si="16"/>
        <v>1070</v>
      </c>
    </row>
    <row r="1074" spans="22:23" x14ac:dyDescent="0.3">
      <c r="V1074" s="1">
        <v>1071</v>
      </c>
      <c r="W1074" s="1">
        <f t="shared" si="16"/>
        <v>1071</v>
      </c>
    </row>
    <row r="1075" spans="22:23" x14ac:dyDescent="0.3">
      <c r="V1075" s="1">
        <v>1072</v>
      </c>
      <c r="W1075" s="1">
        <f t="shared" si="16"/>
        <v>1072</v>
      </c>
    </row>
    <row r="1076" spans="22:23" x14ac:dyDescent="0.3">
      <c r="V1076" s="1">
        <v>1073</v>
      </c>
      <c r="W1076" s="1">
        <f t="shared" ref="W1076:W1139" si="17">W1075+1</f>
        <v>1073</v>
      </c>
    </row>
    <row r="1077" spans="22:23" x14ac:dyDescent="0.3">
      <c r="V1077" s="1">
        <v>1074</v>
      </c>
      <c r="W1077" s="1">
        <f t="shared" si="17"/>
        <v>1074</v>
      </c>
    </row>
    <row r="1078" spans="22:23" x14ac:dyDescent="0.3">
      <c r="V1078" s="1">
        <v>1075</v>
      </c>
      <c r="W1078" s="1">
        <f t="shared" si="17"/>
        <v>1075</v>
      </c>
    </row>
    <row r="1079" spans="22:23" x14ac:dyDescent="0.3">
      <c r="V1079" s="1">
        <v>1076</v>
      </c>
      <c r="W1079" s="1">
        <f t="shared" si="17"/>
        <v>1076</v>
      </c>
    </row>
    <row r="1080" spans="22:23" x14ac:dyDescent="0.3">
      <c r="V1080" s="1">
        <v>1077</v>
      </c>
      <c r="W1080" s="1">
        <f t="shared" si="17"/>
        <v>1077</v>
      </c>
    </row>
    <row r="1081" spans="22:23" x14ac:dyDescent="0.3">
      <c r="V1081" s="1">
        <v>1078</v>
      </c>
      <c r="W1081" s="1">
        <f t="shared" si="17"/>
        <v>1078</v>
      </c>
    </row>
    <row r="1082" spans="22:23" x14ac:dyDescent="0.3">
      <c r="V1082" s="1">
        <v>1079</v>
      </c>
      <c r="W1082" s="1">
        <f t="shared" si="17"/>
        <v>1079</v>
      </c>
    </row>
    <row r="1083" spans="22:23" x14ac:dyDescent="0.3">
      <c r="V1083" s="1">
        <v>1080</v>
      </c>
      <c r="W1083" s="1">
        <f t="shared" si="17"/>
        <v>1080</v>
      </c>
    </row>
    <row r="1084" spans="22:23" x14ac:dyDescent="0.3">
      <c r="V1084" s="1">
        <v>1081</v>
      </c>
      <c r="W1084" s="1">
        <f t="shared" si="17"/>
        <v>1081</v>
      </c>
    </row>
    <row r="1085" spans="22:23" x14ac:dyDescent="0.3">
      <c r="V1085" s="1">
        <v>1082</v>
      </c>
      <c r="W1085" s="1">
        <f t="shared" si="17"/>
        <v>1082</v>
      </c>
    </row>
    <row r="1086" spans="22:23" x14ac:dyDescent="0.3">
      <c r="V1086" s="1">
        <v>1083</v>
      </c>
      <c r="W1086" s="1">
        <f t="shared" si="17"/>
        <v>1083</v>
      </c>
    </row>
    <row r="1087" spans="22:23" x14ac:dyDescent="0.3">
      <c r="V1087" s="1">
        <v>1084</v>
      </c>
      <c r="W1087" s="1">
        <f t="shared" si="17"/>
        <v>1084</v>
      </c>
    </row>
    <row r="1088" spans="22:23" x14ac:dyDescent="0.3">
      <c r="V1088" s="1">
        <v>1085</v>
      </c>
      <c r="W1088" s="1">
        <f t="shared" si="17"/>
        <v>1085</v>
      </c>
    </row>
    <row r="1089" spans="22:23" x14ac:dyDescent="0.3">
      <c r="V1089" s="1">
        <v>1086</v>
      </c>
      <c r="W1089" s="1">
        <f t="shared" si="17"/>
        <v>1086</v>
      </c>
    </row>
    <row r="1090" spans="22:23" x14ac:dyDescent="0.3">
      <c r="V1090" s="1">
        <v>1087</v>
      </c>
      <c r="W1090" s="1">
        <f t="shared" si="17"/>
        <v>1087</v>
      </c>
    </row>
    <row r="1091" spans="22:23" x14ac:dyDescent="0.3">
      <c r="V1091" s="1">
        <v>1088</v>
      </c>
      <c r="W1091" s="1">
        <f t="shared" si="17"/>
        <v>1088</v>
      </c>
    </row>
    <row r="1092" spans="22:23" x14ac:dyDescent="0.3">
      <c r="V1092" s="1">
        <v>1089</v>
      </c>
      <c r="W1092" s="1">
        <f t="shared" si="17"/>
        <v>1089</v>
      </c>
    </row>
    <row r="1093" spans="22:23" x14ac:dyDescent="0.3">
      <c r="V1093" s="1">
        <v>1090</v>
      </c>
      <c r="W1093" s="1">
        <f t="shared" si="17"/>
        <v>1090</v>
      </c>
    </row>
    <row r="1094" spans="22:23" x14ac:dyDescent="0.3">
      <c r="V1094" s="1">
        <v>1091</v>
      </c>
      <c r="W1094" s="1">
        <f t="shared" si="17"/>
        <v>1091</v>
      </c>
    </row>
    <row r="1095" spans="22:23" x14ac:dyDescent="0.3">
      <c r="V1095" s="1">
        <v>1092</v>
      </c>
      <c r="W1095" s="1">
        <f t="shared" si="17"/>
        <v>1092</v>
      </c>
    </row>
    <row r="1096" spans="22:23" x14ac:dyDescent="0.3">
      <c r="V1096" s="1">
        <v>1093</v>
      </c>
      <c r="W1096" s="1">
        <f t="shared" si="17"/>
        <v>1093</v>
      </c>
    </row>
    <row r="1097" spans="22:23" x14ac:dyDescent="0.3">
      <c r="V1097" s="1">
        <v>1094</v>
      </c>
      <c r="W1097" s="1">
        <f t="shared" si="17"/>
        <v>1094</v>
      </c>
    </row>
    <row r="1098" spans="22:23" x14ac:dyDescent="0.3">
      <c r="V1098" s="1">
        <v>1095</v>
      </c>
      <c r="W1098" s="1">
        <f t="shared" si="17"/>
        <v>1095</v>
      </c>
    </row>
    <row r="1099" spans="22:23" x14ac:dyDescent="0.3">
      <c r="V1099" s="1">
        <v>1096</v>
      </c>
      <c r="W1099" s="1">
        <f t="shared" si="17"/>
        <v>1096</v>
      </c>
    </row>
    <row r="1100" spans="22:23" x14ac:dyDescent="0.3">
      <c r="V1100" s="1">
        <v>1097</v>
      </c>
      <c r="W1100" s="1">
        <f t="shared" si="17"/>
        <v>1097</v>
      </c>
    </row>
    <row r="1101" spans="22:23" x14ac:dyDescent="0.3">
      <c r="V1101" s="1">
        <v>1098</v>
      </c>
      <c r="W1101" s="1">
        <f t="shared" si="17"/>
        <v>1098</v>
      </c>
    </row>
    <row r="1102" spans="22:23" x14ac:dyDescent="0.3">
      <c r="V1102" s="1">
        <v>1099</v>
      </c>
      <c r="W1102" s="1">
        <f t="shared" si="17"/>
        <v>1099</v>
      </c>
    </row>
    <row r="1103" spans="22:23" x14ac:dyDescent="0.3">
      <c r="V1103" s="1">
        <v>1100</v>
      </c>
      <c r="W1103" s="1">
        <f t="shared" si="17"/>
        <v>1100</v>
      </c>
    </row>
    <row r="1104" spans="22:23" x14ac:dyDescent="0.3">
      <c r="V1104" s="1">
        <v>1101</v>
      </c>
      <c r="W1104" s="1">
        <f t="shared" si="17"/>
        <v>1101</v>
      </c>
    </row>
    <row r="1105" spans="22:23" x14ac:dyDescent="0.3">
      <c r="V1105" s="1">
        <v>1102</v>
      </c>
      <c r="W1105" s="1">
        <f t="shared" si="17"/>
        <v>1102</v>
      </c>
    </row>
    <row r="1106" spans="22:23" x14ac:dyDescent="0.3">
      <c r="V1106" s="1">
        <v>1103</v>
      </c>
      <c r="W1106" s="1">
        <f t="shared" si="17"/>
        <v>1103</v>
      </c>
    </row>
    <row r="1107" spans="22:23" x14ac:dyDescent="0.3">
      <c r="V1107" s="1">
        <v>1104</v>
      </c>
      <c r="W1107" s="1">
        <f t="shared" si="17"/>
        <v>1104</v>
      </c>
    </row>
    <row r="1108" spans="22:23" x14ac:dyDescent="0.3">
      <c r="V1108" s="1">
        <v>1105</v>
      </c>
      <c r="W1108" s="1">
        <f t="shared" si="17"/>
        <v>1105</v>
      </c>
    </row>
    <row r="1109" spans="22:23" x14ac:dyDescent="0.3">
      <c r="V1109" s="1">
        <v>1106</v>
      </c>
      <c r="W1109" s="1">
        <f t="shared" si="17"/>
        <v>1106</v>
      </c>
    </row>
    <row r="1110" spans="22:23" x14ac:dyDescent="0.3">
      <c r="V1110" s="1">
        <v>1107</v>
      </c>
      <c r="W1110" s="1">
        <f t="shared" si="17"/>
        <v>1107</v>
      </c>
    </row>
    <row r="1111" spans="22:23" x14ac:dyDescent="0.3">
      <c r="V1111" s="1">
        <v>1108</v>
      </c>
      <c r="W1111" s="1">
        <f t="shared" si="17"/>
        <v>1108</v>
      </c>
    </row>
    <row r="1112" spans="22:23" x14ac:dyDescent="0.3">
      <c r="V1112" s="1">
        <v>1109</v>
      </c>
      <c r="W1112" s="1">
        <f t="shared" si="17"/>
        <v>1109</v>
      </c>
    </row>
    <row r="1113" spans="22:23" x14ac:dyDescent="0.3">
      <c r="V1113" s="1">
        <v>1110</v>
      </c>
      <c r="W1113" s="1">
        <f t="shared" si="17"/>
        <v>1110</v>
      </c>
    </row>
    <row r="1114" spans="22:23" x14ac:dyDescent="0.3">
      <c r="V1114" s="1">
        <v>1111</v>
      </c>
      <c r="W1114" s="1">
        <f t="shared" si="17"/>
        <v>1111</v>
      </c>
    </row>
    <row r="1115" spans="22:23" x14ac:dyDescent="0.3">
      <c r="V1115" s="1">
        <v>1112</v>
      </c>
      <c r="W1115" s="1">
        <f t="shared" si="17"/>
        <v>1112</v>
      </c>
    </row>
    <row r="1116" spans="22:23" x14ac:dyDescent="0.3">
      <c r="V1116" s="1">
        <v>1113</v>
      </c>
      <c r="W1116" s="1">
        <f t="shared" si="17"/>
        <v>1113</v>
      </c>
    </row>
    <row r="1117" spans="22:23" x14ac:dyDescent="0.3">
      <c r="V1117" s="1">
        <v>1114</v>
      </c>
      <c r="W1117" s="1">
        <f t="shared" si="17"/>
        <v>1114</v>
      </c>
    </row>
    <row r="1118" spans="22:23" x14ac:dyDescent="0.3">
      <c r="V1118" s="1">
        <v>1115</v>
      </c>
      <c r="W1118" s="1">
        <f t="shared" si="17"/>
        <v>1115</v>
      </c>
    </row>
    <row r="1119" spans="22:23" x14ac:dyDescent="0.3">
      <c r="V1119" s="1">
        <v>1116</v>
      </c>
      <c r="W1119" s="1">
        <f t="shared" si="17"/>
        <v>1116</v>
      </c>
    </row>
    <row r="1120" spans="22:23" x14ac:dyDescent="0.3">
      <c r="V1120" s="1">
        <v>1117</v>
      </c>
      <c r="W1120" s="1">
        <f t="shared" si="17"/>
        <v>1117</v>
      </c>
    </row>
    <row r="1121" spans="22:23" x14ac:dyDescent="0.3">
      <c r="V1121" s="1">
        <v>1118</v>
      </c>
      <c r="W1121" s="1">
        <f t="shared" si="17"/>
        <v>1118</v>
      </c>
    </row>
    <row r="1122" spans="22:23" x14ac:dyDescent="0.3">
      <c r="V1122" s="1">
        <v>1119</v>
      </c>
      <c r="W1122" s="1">
        <f t="shared" si="17"/>
        <v>1119</v>
      </c>
    </row>
    <row r="1123" spans="22:23" x14ac:dyDescent="0.3">
      <c r="V1123" s="1">
        <v>1120</v>
      </c>
      <c r="W1123" s="1">
        <f t="shared" si="17"/>
        <v>1120</v>
      </c>
    </row>
    <row r="1124" spans="22:23" x14ac:dyDescent="0.3">
      <c r="V1124" s="1">
        <v>1121</v>
      </c>
      <c r="W1124" s="1">
        <f t="shared" si="17"/>
        <v>1121</v>
      </c>
    </row>
    <row r="1125" spans="22:23" x14ac:dyDescent="0.3">
      <c r="V1125" s="1">
        <v>1122</v>
      </c>
      <c r="W1125" s="1">
        <f t="shared" si="17"/>
        <v>1122</v>
      </c>
    </row>
    <row r="1126" spans="22:23" x14ac:dyDescent="0.3">
      <c r="V1126" s="1">
        <v>1123</v>
      </c>
      <c r="W1126" s="1">
        <f t="shared" si="17"/>
        <v>1123</v>
      </c>
    </row>
    <row r="1127" spans="22:23" x14ac:dyDescent="0.3">
      <c r="V1127" s="1">
        <v>1124</v>
      </c>
      <c r="W1127" s="1">
        <f t="shared" si="17"/>
        <v>1124</v>
      </c>
    </row>
    <row r="1128" spans="22:23" x14ac:dyDescent="0.3">
      <c r="V1128" s="1">
        <v>1125</v>
      </c>
      <c r="W1128" s="1">
        <f t="shared" si="17"/>
        <v>1125</v>
      </c>
    </row>
    <row r="1129" spans="22:23" x14ac:dyDescent="0.3">
      <c r="V1129" s="1">
        <v>1126</v>
      </c>
      <c r="W1129" s="1">
        <f t="shared" si="17"/>
        <v>1126</v>
      </c>
    </row>
    <row r="1130" spans="22:23" x14ac:dyDescent="0.3">
      <c r="V1130" s="1">
        <v>1127</v>
      </c>
      <c r="W1130" s="1">
        <f t="shared" si="17"/>
        <v>1127</v>
      </c>
    </row>
    <row r="1131" spans="22:23" x14ac:dyDescent="0.3">
      <c r="V1131" s="1">
        <v>1128</v>
      </c>
      <c r="W1131" s="1">
        <f t="shared" si="17"/>
        <v>1128</v>
      </c>
    </row>
    <row r="1132" spans="22:23" x14ac:dyDescent="0.3">
      <c r="V1132" s="1">
        <v>1129</v>
      </c>
      <c r="W1132" s="1">
        <f t="shared" si="17"/>
        <v>1129</v>
      </c>
    </row>
    <row r="1133" spans="22:23" x14ac:dyDescent="0.3">
      <c r="V1133" s="1">
        <v>1130</v>
      </c>
      <c r="W1133" s="1">
        <f t="shared" si="17"/>
        <v>1130</v>
      </c>
    </row>
    <row r="1134" spans="22:23" x14ac:dyDescent="0.3">
      <c r="V1134" s="1">
        <v>1131</v>
      </c>
      <c r="W1134" s="1">
        <f t="shared" si="17"/>
        <v>1131</v>
      </c>
    </row>
    <row r="1135" spans="22:23" x14ac:dyDescent="0.3">
      <c r="V1135" s="1">
        <v>1132</v>
      </c>
      <c r="W1135" s="1">
        <f t="shared" si="17"/>
        <v>1132</v>
      </c>
    </row>
    <row r="1136" spans="22:23" x14ac:dyDescent="0.3">
      <c r="V1136" s="1">
        <v>1133</v>
      </c>
      <c r="W1136" s="1">
        <f t="shared" si="17"/>
        <v>1133</v>
      </c>
    </row>
    <row r="1137" spans="22:23" x14ac:dyDescent="0.3">
      <c r="V1137" s="1">
        <v>1134</v>
      </c>
      <c r="W1137" s="1">
        <f t="shared" si="17"/>
        <v>1134</v>
      </c>
    </row>
    <row r="1138" spans="22:23" x14ac:dyDescent="0.3">
      <c r="V1138" s="1">
        <v>1135</v>
      </c>
      <c r="W1138" s="1">
        <f t="shared" si="17"/>
        <v>1135</v>
      </c>
    </row>
    <row r="1139" spans="22:23" x14ac:dyDescent="0.3">
      <c r="V1139" s="1">
        <v>1136</v>
      </c>
      <c r="W1139" s="1">
        <f t="shared" si="17"/>
        <v>1136</v>
      </c>
    </row>
    <row r="1140" spans="22:23" x14ac:dyDescent="0.3">
      <c r="V1140" s="1">
        <v>1137</v>
      </c>
      <c r="W1140" s="1">
        <f t="shared" ref="W1140:W1203" si="18">W1139+1</f>
        <v>1137</v>
      </c>
    </row>
    <row r="1141" spans="22:23" x14ac:dyDescent="0.3">
      <c r="V1141" s="1">
        <v>1138</v>
      </c>
      <c r="W1141" s="1">
        <f t="shared" si="18"/>
        <v>1138</v>
      </c>
    </row>
    <row r="1142" spans="22:23" x14ac:dyDescent="0.3">
      <c r="V1142" s="1">
        <v>1139</v>
      </c>
      <c r="W1142" s="1">
        <f t="shared" si="18"/>
        <v>1139</v>
      </c>
    </row>
    <row r="1143" spans="22:23" x14ac:dyDescent="0.3">
      <c r="V1143" s="1">
        <v>1140</v>
      </c>
      <c r="W1143" s="1">
        <f t="shared" si="18"/>
        <v>1140</v>
      </c>
    </row>
    <row r="1144" spans="22:23" x14ac:dyDescent="0.3">
      <c r="V1144" s="1">
        <v>1141</v>
      </c>
      <c r="W1144" s="1">
        <f t="shared" si="18"/>
        <v>1141</v>
      </c>
    </row>
    <row r="1145" spans="22:23" x14ac:dyDescent="0.3">
      <c r="V1145" s="1">
        <v>1142</v>
      </c>
      <c r="W1145" s="1">
        <f t="shared" si="18"/>
        <v>1142</v>
      </c>
    </row>
    <row r="1146" spans="22:23" x14ac:dyDescent="0.3">
      <c r="V1146" s="1">
        <v>1143</v>
      </c>
      <c r="W1146" s="1">
        <f t="shared" si="18"/>
        <v>1143</v>
      </c>
    </row>
    <row r="1147" spans="22:23" x14ac:dyDescent="0.3">
      <c r="V1147" s="1">
        <v>1144</v>
      </c>
      <c r="W1147" s="1">
        <f t="shared" si="18"/>
        <v>1144</v>
      </c>
    </row>
    <row r="1148" spans="22:23" x14ac:dyDescent="0.3">
      <c r="V1148" s="1">
        <v>1145</v>
      </c>
      <c r="W1148" s="1">
        <f t="shared" si="18"/>
        <v>1145</v>
      </c>
    </row>
    <row r="1149" spans="22:23" x14ac:dyDescent="0.3">
      <c r="V1149" s="1">
        <v>1146</v>
      </c>
      <c r="W1149" s="1">
        <f t="shared" si="18"/>
        <v>1146</v>
      </c>
    </row>
    <row r="1150" spans="22:23" x14ac:dyDescent="0.3">
      <c r="V1150" s="1">
        <v>1147</v>
      </c>
      <c r="W1150" s="1">
        <f t="shared" si="18"/>
        <v>1147</v>
      </c>
    </row>
    <row r="1151" spans="22:23" x14ac:dyDescent="0.3">
      <c r="V1151" s="1">
        <v>1148</v>
      </c>
      <c r="W1151" s="1">
        <f t="shared" si="18"/>
        <v>1148</v>
      </c>
    </row>
    <row r="1152" spans="22:23" x14ac:dyDescent="0.3">
      <c r="V1152" s="1">
        <v>1149</v>
      </c>
      <c r="W1152" s="1">
        <f t="shared" si="18"/>
        <v>1149</v>
      </c>
    </row>
    <row r="1153" spans="22:23" x14ac:dyDescent="0.3">
      <c r="V1153" s="1">
        <v>1150</v>
      </c>
      <c r="W1153" s="1">
        <f t="shared" si="18"/>
        <v>1150</v>
      </c>
    </row>
    <row r="1154" spans="22:23" x14ac:dyDescent="0.3">
      <c r="V1154" s="1">
        <v>1151</v>
      </c>
      <c r="W1154" s="1">
        <f t="shared" si="18"/>
        <v>1151</v>
      </c>
    </row>
    <row r="1155" spans="22:23" x14ac:dyDescent="0.3">
      <c r="V1155" s="1">
        <v>1152</v>
      </c>
      <c r="W1155" s="1">
        <f t="shared" si="18"/>
        <v>1152</v>
      </c>
    </row>
    <row r="1156" spans="22:23" x14ac:dyDescent="0.3">
      <c r="V1156" s="1">
        <v>1153</v>
      </c>
      <c r="W1156" s="1">
        <f t="shared" si="18"/>
        <v>1153</v>
      </c>
    </row>
    <row r="1157" spans="22:23" x14ac:dyDescent="0.3">
      <c r="V1157" s="1">
        <v>1154</v>
      </c>
      <c r="W1157" s="1">
        <f t="shared" si="18"/>
        <v>1154</v>
      </c>
    </row>
    <row r="1158" spans="22:23" x14ac:dyDescent="0.3">
      <c r="V1158" s="1">
        <v>1155</v>
      </c>
      <c r="W1158" s="1">
        <f t="shared" si="18"/>
        <v>1155</v>
      </c>
    </row>
    <row r="1159" spans="22:23" x14ac:dyDescent="0.3">
      <c r="V1159" s="1">
        <v>1156</v>
      </c>
      <c r="W1159" s="1">
        <f t="shared" si="18"/>
        <v>1156</v>
      </c>
    </row>
    <row r="1160" spans="22:23" x14ac:dyDescent="0.3">
      <c r="V1160" s="1">
        <v>1157</v>
      </c>
      <c r="W1160" s="1">
        <f t="shared" si="18"/>
        <v>1157</v>
      </c>
    </row>
    <row r="1161" spans="22:23" x14ac:dyDescent="0.3">
      <c r="V1161" s="1">
        <v>1158</v>
      </c>
      <c r="W1161" s="1">
        <f t="shared" si="18"/>
        <v>1158</v>
      </c>
    </row>
    <row r="1162" spans="22:23" x14ac:dyDescent="0.3">
      <c r="V1162" s="1">
        <v>1159</v>
      </c>
      <c r="W1162" s="1">
        <f t="shared" si="18"/>
        <v>1159</v>
      </c>
    </row>
    <row r="1163" spans="22:23" x14ac:dyDescent="0.3">
      <c r="V1163" s="1">
        <v>1160</v>
      </c>
      <c r="W1163" s="1">
        <f t="shared" si="18"/>
        <v>1160</v>
      </c>
    </row>
    <row r="1164" spans="22:23" x14ac:dyDescent="0.3">
      <c r="V1164" s="1">
        <v>1161</v>
      </c>
      <c r="W1164" s="1">
        <f t="shared" si="18"/>
        <v>1161</v>
      </c>
    </row>
    <row r="1165" spans="22:23" x14ac:dyDescent="0.3">
      <c r="V1165" s="1">
        <v>1162</v>
      </c>
      <c r="W1165" s="1">
        <f t="shared" si="18"/>
        <v>1162</v>
      </c>
    </row>
    <row r="1166" spans="22:23" x14ac:dyDescent="0.3">
      <c r="V1166" s="1">
        <v>1163</v>
      </c>
      <c r="W1166" s="1">
        <f t="shared" si="18"/>
        <v>1163</v>
      </c>
    </row>
    <row r="1167" spans="22:23" x14ac:dyDescent="0.3">
      <c r="V1167" s="1">
        <v>1164</v>
      </c>
      <c r="W1167" s="1">
        <f t="shared" si="18"/>
        <v>1164</v>
      </c>
    </row>
    <row r="1168" spans="22:23" x14ac:dyDescent="0.3">
      <c r="V1168" s="1">
        <v>1165</v>
      </c>
      <c r="W1168" s="1">
        <f t="shared" si="18"/>
        <v>1165</v>
      </c>
    </row>
    <row r="1169" spans="22:23" x14ac:dyDescent="0.3">
      <c r="V1169" s="1">
        <v>1166</v>
      </c>
      <c r="W1169" s="1">
        <f t="shared" si="18"/>
        <v>1166</v>
      </c>
    </row>
    <row r="1170" spans="22:23" x14ac:dyDescent="0.3">
      <c r="V1170" s="1">
        <v>1167</v>
      </c>
      <c r="W1170" s="1">
        <f t="shared" si="18"/>
        <v>1167</v>
      </c>
    </row>
    <row r="1171" spans="22:23" x14ac:dyDescent="0.3">
      <c r="V1171" s="1">
        <v>1168</v>
      </c>
      <c r="W1171" s="1">
        <f t="shared" si="18"/>
        <v>1168</v>
      </c>
    </row>
    <row r="1172" spans="22:23" x14ac:dyDescent="0.3">
      <c r="V1172" s="1">
        <v>1169</v>
      </c>
      <c r="W1172" s="1">
        <f t="shared" si="18"/>
        <v>1169</v>
      </c>
    </row>
    <row r="1173" spans="22:23" x14ac:dyDescent="0.3">
      <c r="V1173" s="1">
        <v>1170</v>
      </c>
      <c r="W1173" s="1">
        <f t="shared" si="18"/>
        <v>1170</v>
      </c>
    </row>
    <row r="1174" spans="22:23" x14ac:dyDescent="0.3">
      <c r="V1174" s="1">
        <v>1171</v>
      </c>
      <c r="W1174" s="1">
        <f t="shared" si="18"/>
        <v>1171</v>
      </c>
    </row>
    <row r="1175" spans="22:23" x14ac:dyDescent="0.3">
      <c r="V1175" s="1">
        <v>1172</v>
      </c>
      <c r="W1175" s="1">
        <f t="shared" si="18"/>
        <v>1172</v>
      </c>
    </row>
    <row r="1176" spans="22:23" x14ac:dyDescent="0.3">
      <c r="V1176" s="1">
        <v>1173</v>
      </c>
      <c r="W1176" s="1">
        <f t="shared" si="18"/>
        <v>1173</v>
      </c>
    </row>
    <row r="1177" spans="22:23" x14ac:dyDescent="0.3">
      <c r="V1177" s="1">
        <v>1174</v>
      </c>
      <c r="W1177" s="1">
        <f t="shared" si="18"/>
        <v>1174</v>
      </c>
    </row>
    <row r="1178" spans="22:23" x14ac:dyDescent="0.3">
      <c r="V1178" s="1">
        <v>1175</v>
      </c>
      <c r="W1178" s="1">
        <f t="shared" si="18"/>
        <v>1175</v>
      </c>
    </row>
    <row r="1179" spans="22:23" x14ac:dyDescent="0.3">
      <c r="V1179" s="1">
        <v>1176</v>
      </c>
      <c r="W1179" s="1">
        <f t="shared" si="18"/>
        <v>1176</v>
      </c>
    </row>
    <row r="1180" spans="22:23" x14ac:dyDescent="0.3">
      <c r="V1180" s="1">
        <v>1177</v>
      </c>
      <c r="W1180" s="1">
        <f t="shared" si="18"/>
        <v>1177</v>
      </c>
    </row>
    <row r="1181" spans="22:23" x14ac:dyDescent="0.3">
      <c r="V1181" s="1">
        <v>1178</v>
      </c>
      <c r="W1181" s="1">
        <f t="shared" si="18"/>
        <v>1178</v>
      </c>
    </row>
    <row r="1182" spans="22:23" x14ac:dyDescent="0.3">
      <c r="V1182" s="1">
        <v>1179</v>
      </c>
      <c r="W1182" s="1">
        <f t="shared" si="18"/>
        <v>1179</v>
      </c>
    </row>
    <row r="1183" spans="22:23" x14ac:dyDescent="0.3">
      <c r="V1183" s="1">
        <v>1180</v>
      </c>
      <c r="W1183" s="1">
        <f t="shared" si="18"/>
        <v>1180</v>
      </c>
    </row>
    <row r="1184" spans="22:23" x14ac:dyDescent="0.3">
      <c r="V1184" s="1">
        <v>1181</v>
      </c>
      <c r="W1184" s="1">
        <f t="shared" si="18"/>
        <v>1181</v>
      </c>
    </row>
    <row r="1185" spans="22:23" x14ac:dyDescent="0.3">
      <c r="V1185" s="1">
        <v>1182</v>
      </c>
      <c r="W1185" s="1">
        <f t="shared" si="18"/>
        <v>1182</v>
      </c>
    </row>
    <row r="1186" spans="22:23" x14ac:dyDescent="0.3">
      <c r="V1186" s="1">
        <v>1183</v>
      </c>
      <c r="W1186" s="1">
        <f t="shared" si="18"/>
        <v>1183</v>
      </c>
    </row>
    <row r="1187" spans="22:23" x14ac:dyDescent="0.3">
      <c r="V1187" s="1">
        <v>1184</v>
      </c>
      <c r="W1187" s="1">
        <f t="shared" si="18"/>
        <v>1184</v>
      </c>
    </row>
    <row r="1188" spans="22:23" x14ac:dyDescent="0.3">
      <c r="V1188" s="1">
        <v>1185</v>
      </c>
      <c r="W1188" s="1">
        <f t="shared" si="18"/>
        <v>1185</v>
      </c>
    </row>
    <row r="1189" spans="22:23" x14ac:dyDescent="0.3">
      <c r="V1189" s="1">
        <v>1186</v>
      </c>
      <c r="W1189" s="1">
        <f t="shared" si="18"/>
        <v>1186</v>
      </c>
    </row>
    <row r="1190" spans="22:23" x14ac:dyDescent="0.3">
      <c r="V1190" s="1">
        <v>1187</v>
      </c>
      <c r="W1190" s="1">
        <f t="shared" si="18"/>
        <v>1187</v>
      </c>
    </row>
    <row r="1191" spans="22:23" x14ac:dyDescent="0.3">
      <c r="V1191" s="1">
        <v>1188</v>
      </c>
      <c r="W1191" s="1">
        <f t="shared" si="18"/>
        <v>1188</v>
      </c>
    </row>
    <row r="1192" spans="22:23" x14ac:dyDescent="0.3">
      <c r="V1192" s="1">
        <v>1189</v>
      </c>
      <c r="W1192" s="1">
        <f t="shared" si="18"/>
        <v>1189</v>
      </c>
    </row>
    <row r="1193" spans="22:23" x14ac:dyDescent="0.3">
      <c r="V1193" s="1">
        <v>1190</v>
      </c>
      <c r="W1193" s="1">
        <f t="shared" si="18"/>
        <v>1190</v>
      </c>
    </row>
    <row r="1194" spans="22:23" x14ac:dyDescent="0.3">
      <c r="V1194" s="1">
        <v>1191</v>
      </c>
      <c r="W1194" s="1">
        <f t="shared" si="18"/>
        <v>1191</v>
      </c>
    </row>
    <row r="1195" spans="22:23" x14ac:dyDescent="0.3">
      <c r="V1195" s="1">
        <v>1192</v>
      </c>
      <c r="W1195" s="1">
        <f t="shared" si="18"/>
        <v>1192</v>
      </c>
    </row>
    <row r="1196" spans="22:23" x14ac:dyDescent="0.3">
      <c r="V1196" s="1">
        <v>1193</v>
      </c>
      <c r="W1196" s="1">
        <f t="shared" si="18"/>
        <v>1193</v>
      </c>
    </row>
    <row r="1197" spans="22:23" x14ac:dyDescent="0.3">
      <c r="V1197" s="1">
        <v>1194</v>
      </c>
      <c r="W1197" s="1">
        <f t="shared" si="18"/>
        <v>1194</v>
      </c>
    </row>
    <row r="1198" spans="22:23" x14ac:dyDescent="0.3">
      <c r="V1198" s="1">
        <v>1195</v>
      </c>
      <c r="W1198" s="1">
        <f t="shared" si="18"/>
        <v>1195</v>
      </c>
    </row>
    <row r="1199" spans="22:23" x14ac:dyDescent="0.3">
      <c r="V1199" s="1">
        <v>1196</v>
      </c>
      <c r="W1199" s="1">
        <f t="shared" si="18"/>
        <v>1196</v>
      </c>
    </row>
    <row r="1200" spans="22:23" x14ac:dyDescent="0.3">
      <c r="V1200" s="1">
        <v>1197</v>
      </c>
      <c r="W1200" s="1">
        <f t="shared" si="18"/>
        <v>1197</v>
      </c>
    </row>
    <row r="1201" spans="22:23" x14ac:dyDescent="0.3">
      <c r="V1201" s="1">
        <v>1198</v>
      </c>
      <c r="W1201" s="1">
        <f t="shared" si="18"/>
        <v>1198</v>
      </c>
    </row>
    <row r="1202" spans="22:23" x14ac:dyDescent="0.3">
      <c r="V1202" s="1">
        <v>1199</v>
      </c>
      <c r="W1202" s="1">
        <f t="shared" si="18"/>
        <v>1199</v>
      </c>
    </row>
    <row r="1203" spans="22:23" x14ac:dyDescent="0.3">
      <c r="V1203" s="1">
        <v>1200</v>
      </c>
      <c r="W1203" s="1">
        <f t="shared" si="18"/>
        <v>1200</v>
      </c>
    </row>
    <row r="1204" spans="22:23" x14ac:dyDescent="0.3">
      <c r="V1204" s="1">
        <v>1201</v>
      </c>
      <c r="W1204" s="1">
        <f t="shared" ref="W1204:W1267" si="19">W1203+1</f>
        <v>1201</v>
      </c>
    </row>
    <row r="1205" spans="22:23" x14ac:dyDescent="0.3">
      <c r="V1205" s="1">
        <v>1202</v>
      </c>
      <c r="W1205" s="1">
        <f t="shared" si="19"/>
        <v>1202</v>
      </c>
    </row>
    <row r="1206" spans="22:23" x14ac:dyDescent="0.3">
      <c r="V1206" s="1">
        <v>1203</v>
      </c>
      <c r="W1206" s="1">
        <f t="shared" si="19"/>
        <v>1203</v>
      </c>
    </row>
    <row r="1207" spans="22:23" x14ac:dyDescent="0.3">
      <c r="V1207" s="1">
        <v>1204</v>
      </c>
      <c r="W1207" s="1">
        <f t="shared" si="19"/>
        <v>1204</v>
      </c>
    </row>
    <row r="1208" spans="22:23" x14ac:dyDescent="0.3">
      <c r="V1208" s="1">
        <v>1205</v>
      </c>
      <c r="W1208" s="1">
        <f t="shared" si="19"/>
        <v>1205</v>
      </c>
    </row>
    <row r="1209" spans="22:23" x14ac:dyDescent="0.3">
      <c r="V1209" s="1">
        <v>1206</v>
      </c>
      <c r="W1209" s="1">
        <f t="shared" si="19"/>
        <v>1206</v>
      </c>
    </row>
    <row r="1210" spans="22:23" x14ac:dyDescent="0.3">
      <c r="V1210" s="1">
        <v>1207</v>
      </c>
      <c r="W1210" s="1">
        <f t="shared" si="19"/>
        <v>1207</v>
      </c>
    </row>
    <row r="1211" spans="22:23" x14ac:dyDescent="0.3">
      <c r="V1211" s="1">
        <v>1208</v>
      </c>
      <c r="W1211" s="1">
        <f t="shared" si="19"/>
        <v>1208</v>
      </c>
    </row>
    <row r="1212" spans="22:23" x14ac:dyDescent="0.3">
      <c r="V1212" s="1">
        <v>1209</v>
      </c>
      <c r="W1212" s="1">
        <f t="shared" si="19"/>
        <v>1209</v>
      </c>
    </row>
    <row r="1213" spans="22:23" x14ac:dyDescent="0.3">
      <c r="V1213" s="1">
        <v>1210</v>
      </c>
      <c r="W1213" s="1">
        <f t="shared" si="19"/>
        <v>1210</v>
      </c>
    </row>
    <row r="1214" spans="22:23" x14ac:dyDescent="0.3">
      <c r="V1214" s="1">
        <v>1211</v>
      </c>
      <c r="W1214" s="1">
        <f t="shared" si="19"/>
        <v>1211</v>
      </c>
    </row>
    <row r="1215" spans="22:23" x14ac:dyDescent="0.3">
      <c r="V1215" s="1">
        <v>1212</v>
      </c>
      <c r="W1215" s="1">
        <f t="shared" si="19"/>
        <v>1212</v>
      </c>
    </row>
    <row r="1216" spans="22:23" x14ac:dyDescent="0.3">
      <c r="V1216" s="1">
        <v>1213</v>
      </c>
      <c r="W1216" s="1">
        <f t="shared" si="19"/>
        <v>1213</v>
      </c>
    </row>
    <row r="1217" spans="22:23" x14ac:dyDescent="0.3">
      <c r="V1217" s="1">
        <v>1214</v>
      </c>
      <c r="W1217" s="1">
        <f t="shared" si="19"/>
        <v>1214</v>
      </c>
    </row>
    <row r="1218" spans="22:23" x14ac:dyDescent="0.3">
      <c r="V1218" s="1">
        <v>1215</v>
      </c>
      <c r="W1218" s="1">
        <f t="shared" si="19"/>
        <v>1215</v>
      </c>
    </row>
    <row r="1219" spans="22:23" x14ac:dyDescent="0.3">
      <c r="V1219" s="1">
        <v>1216</v>
      </c>
      <c r="W1219" s="1">
        <f t="shared" si="19"/>
        <v>1216</v>
      </c>
    </row>
    <row r="1220" spans="22:23" x14ac:dyDescent="0.3">
      <c r="V1220" s="1">
        <v>1217</v>
      </c>
      <c r="W1220" s="1">
        <f t="shared" si="19"/>
        <v>1217</v>
      </c>
    </row>
    <row r="1221" spans="22:23" x14ac:dyDescent="0.3">
      <c r="V1221" s="1">
        <v>1218</v>
      </c>
      <c r="W1221" s="1">
        <f t="shared" si="19"/>
        <v>1218</v>
      </c>
    </row>
    <row r="1222" spans="22:23" x14ac:dyDescent="0.3">
      <c r="V1222" s="1">
        <v>1219</v>
      </c>
      <c r="W1222" s="1">
        <f t="shared" si="19"/>
        <v>1219</v>
      </c>
    </row>
    <row r="1223" spans="22:23" x14ac:dyDescent="0.3">
      <c r="V1223" s="1">
        <v>1220</v>
      </c>
      <c r="W1223" s="1">
        <f t="shared" si="19"/>
        <v>1220</v>
      </c>
    </row>
    <row r="1224" spans="22:23" x14ac:dyDescent="0.3">
      <c r="V1224" s="1">
        <v>1221</v>
      </c>
      <c r="W1224" s="1">
        <f t="shared" si="19"/>
        <v>1221</v>
      </c>
    </row>
    <row r="1225" spans="22:23" x14ac:dyDescent="0.3">
      <c r="V1225" s="1">
        <v>1222</v>
      </c>
      <c r="W1225" s="1">
        <f t="shared" si="19"/>
        <v>1222</v>
      </c>
    </row>
    <row r="1226" spans="22:23" x14ac:dyDescent="0.3">
      <c r="V1226" s="1">
        <v>1223</v>
      </c>
      <c r="W1226" s="1">
        <f t="shared" si="19"/>
        <v>1223</v>
      </c>
    </row>
    <row r="1227" spans="22:23" x14ac:dyDescent="0.3">
      <c r="V1227" s="1">
        <v>1224</v>
      </c>
      <c r="W1227" s="1">
        <f t="shared" si="19"/>
        <v>1224</v>
      </c>
    </row>
    <row r="1228" spans="22:23" x14ac:dyDescent="0.3">
      <c r="V1228" s="1">
        <v>1225</v>
      </c>
      <c r="W1228" s="1">
        <f t="shared" si="19"/>
        <v>1225</v>
      </c>
    </row>
    <row r="1229" spans="22:23" x14ac:dyDescent="0.3">
      <c r="V1229" s="1">
        <v>1226</v>
      </c>
      <c r="W1229" s="1">
        <f t="shared" si="19"/>
        <v>1226</v>
      </c>
    </row>
    <row r="1230" spans="22:23" x14ac:dyDescent="0.3">
      <c r="V1230" s="1">
        <v>1227</v>
      </c>
      <c r="W1230" s="1">
        <f t="shared" si="19"/>
        <v>1227</v>
      </c>
    </row>
    <row r="1231" spans="22:23" x14ac:dyDescent="0.3">
      <c r="V1231" s="1">
        <v>1228</v>
      </c>
      <c r="W1231" s="1">
        <f t="shared" si="19"/>
        <v>1228</v>
      </c>
    </row>
    <row r="1232" spans="22:23" x14ac:dyDescent="0.3">
      <c r="V1232" s="1">
        <v>1229</v>
      </c>
      <c r="W1232" s="1">
        <f t="shared" si="19"/>
        <v>1229</v>
      </c>
    </row>
    <row r="1233" spans="22:23" x14ac:dyDescent="0.3">
      <c r="V1233" s="1">
        <v>1230</v>
      </c>
      <c r="W1233" s="1">
        <f t="shared" si="19"/>
        <v>1230</v>
      </c>
    </row>
    <row r="1234" spans="22:23" x14ac:dyDescent="0.3">
      <c r="V1234" s="1">
        <v>1231</v>
      </c>
      <c r="W1234" s="1">
        <f t="shared" si="19"/>
        <v>1231</v>
      </c>
    </row>
    <row r="1235" spans="22:23" x14ac:dyDescent="0.3">
      <c r="V1235" s="1">
        <v>1232</v>
      </c>
      <c r="W1235" s="1">
        <f t="shared" si="19"/>
        <v>1232</v>
      </c>
    </row>
    <row r="1236" spans="22:23" x14ac:dyDescent="0.3">
      <c r="V1236" s="1">
        <v>1233</v>
      </c>
      <c r="W1236" s="1">
        <f t="shared" si="19"/>
        <v>1233</v>
      </c>
    </row>
    <row r="1237" spans="22:23" x14ac:dyDescent="0.3">
      <c r="V1237" s="1">
        <v>1234</v>
      </c>
      <c r="W1237" s="1">
        <f t="shared" si="19"/>
        <v>1234</v>
      </c>
    </row>
    <row r="1238" spans="22:23" x14ac:dyDescent="0.3">
      <c r="V1238" s="1">
        <v>1235</v>
      </c>
      <c r="W1238" s="1">
        <f t="shared" si="19"/>
        <v>1235</v>
      </c>
    </row>
    <row r="1239" spans="22:23" x14ac:dyDescent="0.3">
      <c r="V1239" s="1">
        <v>1236</v>
      </c>
      <c r="W1239" s="1">
        <f t="shared" si="19"/>
        <v>1236</v>
      </c>
    </row>
    <row r="1240" spans="22:23" x14ac:dyDescent="0.3">
      <c r="V1240" s="1">
        <v>1237</v>
      </c>
      <c r="W1240" s="1">
        <f t="shared" si="19"/>
        <v>1237</v>
      </c>
    </row>
    <row r="1241" spans="22:23" x14ac:dyDescent="0.3">
      <c r="V1241" s="1">
        <v>1238</v>
      </c>
      <c r="W1241" s="1">
        <f t="shared" si="19"/>
        <v>1238</v>
      </c>
    </row>
    <row r="1242" spans="22:23" x14ac:dyDescent="0.3">
      <c r="V1242" s="1">
        <v>1239</v>
      </c>
      <c r="W1242" s="1">
        <f t="shared" si="19"/>
        <v>1239</v>
      </c>
    </row>
    <row r="1243" spans="22:23" x14ac:dyDescent="0.3">
      <c r="V1243" s="1">
        <v>1240</v>
      </c>
      <c r="W1243" s="1">
        <f t="shared" si="19"/>
        <v>1240</v>
      </c>
    </row>
    <row r="1244" spans="22:23" x14ac:dyDescent="0.3">
      <c r="V1244" s="1">
        <v>1241</v>
      </c>
      <c r="W1244" s="1">
        <f t="shared" si="19"/>
        <v>1241</v>
      </c>
    </row>
    <row r="1245" spans="22:23" x14ac:dyDescent="0.3">
      <c r="V1245" s="1">
        <v>1242</v>
      </c>
      <c r="W1245" s="1">
        <f t="shared" si="19"/>
        <v>1242</v>
      </c>
    </row>
    <row r="1246" spans="22:23" x14ac:dyDescent="0.3">
      <c r="V1246" s="1">
        <v>1243</v>
      </c>
      <c r="W1246" s="1">
        <f t="shared" si="19"/>
        <v>1243</v>
      </c>
    </row>
    <row r="1247" spans="22:23" x14ac:dyDescent="0.3">
      <c r="V1247" s="1">
        <v>1244</v>
      </c>
      <c r="W1247" s="1">
        <f t="shared" si="19"/>
        <v>1244</v>
      </c>
    </row>
    <row r="1248" spans="22:23" x14ac:dyDescent="0.3">
      <c r="V1248" s="1">
        <v>1245</v>
      </c>
      <c r="W1248" s="1">
        <f t="shared" si="19"/>
        <v>1245</v>
      </c>
    </row>
    <row r="1249" spans="22:23" x14ac:dyDescent="0.3">
      <c r="V1249" s="1">
        <v>1246</v>
      </c>
      <c r="W1249" s="1">
        <f t="shared" si="19"/>
        <v>1246</v>
      </c>
    </row>
    <row r="1250" spans="22:23" x14ac:dyDescent="0.3">
      <c r="V1250" s="1">
        <v>1247</v>
      </c>
      <c r="W1250" s="1">
        <f t="shared" si="19"/>
        <v>1247</v>
      </c>
    </row>
    <row r="1251" spans="22:23" x14ac:dyDescent="0.3">
      <c r="V1251" s="1">
        <v>1248</v>
      </c>
      <c r="W1251" s="1">
        <f t="shared" si="19"/>
        <v>1248</v>
      </c>
    </row>
    <row r="1252" spans="22:23" x14ac:dyDescent="0.3">
      <c r="V1252" s="1">
        <v>1249</v>
      </c>
      <c r="W1252" s="1">
        <f t="shared" si="19"/>
        <v>1249</v>
      </c>
    </row>
    <row r="1253" spans="22:23" x14ac:dyDescent="0.3">
      <c r="V1253" s="1">
        <v>1250</v>
      </c>
      <c r="W1253" s="1">
        <f t="shared" si="19"/>
        <v>1250</v>
      </c>
    </row>
    <row r="1254" spans="22:23" x14ac:dyDescent="0.3">
      <c r="V1254" s="1">
        <v>1251</v>
      </c>
      <c r="W1254" s="1">
        <f t="shared" si="19"/>
        <v>1251</v>
      </c>
    </row>
    <row r="1255" spans="22:23" x14ac:dyDescent="0.3">
      <c r="V1255" s="1">
        <v>1252</v>
      </c>
      <c r="W1255" s="1">
        <f t="shared" si="19"/>
        <v>1252</v>
      </c>
    </row>
    <row r="1256" spans="22:23" x14ac:dyDescent="0.3">
      <c r="V1256" s="1">
        <v>1253</v>
      </c>
      <c r="W1256" s="1">
        <f t="shared" si="19"/>
        <v>1253</v>
      </c>
    </row>
    <row r="1257" spans="22:23" x14ac:dyDescent="0.3">
      <c r="V1257" s="1">
        <v>1254</v>
      </c>
      <c r="W1257" s="1">
        <f t="shared" si="19"/>
        <v>1254</v>
      </c>
    </row>
    <row r="1258" spans="22:23" x14ac:dyDescent="0.3">
      <c r="V1258" s="1">
        <v>1255</v>
      </c>
      <c r="W1258" s="1">
        <f t="shared" si="19"/>
        <v>1255</v>
      </c>
    </row>
    <row r="1259" spans="22:23" x14ac:dyDescent="0.3">
      <c r="V1259" s="1">
        <v>1256</v>
      </c>
      <c r="W1259" s="1">
        <f t="shared" si="19"/>
        <v>1256</v>
      </c>
    </row>
    <row r="1260" spans="22:23" x14ac:dyDescent="0.3">
      <c r="V1260" s="1">
        <v>1257</v>
      </c>
      <c r="W1260" s="1">
        <f t="shared" si="19"/>
        <v>1257</v>
      </c>
    </row>
    <row r="1261" spans="22:23" x14ac:dyDescent="0.3">
      <c r="V1261" s="1">
        <v>1258</v>
      </c>
      <c r="W1261" s="1">
        <f t="shared" si="19"/>
        <v>1258</v>
      </c>
    </row>
    <row r="1262" spans="22:23" x14ac:dyDescent="0.3">
      <c r="V1262" s="1">
        <v>1259</v>
      </c>
      <c r="W1262" s="1">
        <f t="shared" si="19"/>
        <v>1259</v>
      </c>
    </row>
    <row r="1263" spans="22:23" x14ac:dyDescent="0.3">
      <c r="V1263" s="1">
        <v>1260</v>
      </c>
      <c r="W1263" s="1">
        <f t="shared" si="19"/>
        <v>1260</v>
      </c>
    </row>
    <row r="1264" spans="22:23" x14ac:dyDescent="0.3">
      <c r="V1264" s="1">
        <v>1261</v>
      </c>
      <c r="W1264" s="1">
        <f t="shared" si="19"/>
        <v>1261</v>
      </c>
    </row>
    <row r="1265" spans="22:23" x14ac:dyDescent="0.3">
      <c r="V1265" s="1">
        <v>1262</v>
      </c>
      <c r="W1265" s="1">
        <f t="shared" si="19"/>
        <v>1262</v>
      </c>
    </row>
    <row r="1266" spans="22:23" x14ac:dyDescent="0.3">
      <c r="V1266" s="1">
        <v>1263</v>
      </c>
      <c r="W1266" s="1">
        <f t="shared" si="19"/>
        <v>1263</v>
      </c>
    </row>
    <row r="1267" spans="22:23" x14ac:dyDescent="0.3">
      <c r="V1267" s="1">
        <v>1264</v>
      </c>
      <c r="W1267" s="1">
        <f t="shared" si="19"/>
        <v>1264</v>
      </c>
    </row>
    <row r="1268" spans="22:23" x14ac:dyDescent="0.3">
      <c r="V1268" s="1">
        <v>1265</v>
      </c>
      <c r="W1268" s="1">
        <f t="shared" ref="W1268:W1331" si="20">W1267+1</f>
        <v>1265</v>
      </c>
    </row>
    <row r="1269" spans="22:23" x14ac:dyDescent="0.3">
      <c r="V1269" s="1">
        <v>1266</v>
      </c>
      <c r="W1269" s="1">
        <f t="shared" si="20"/>
        <v>1266</v>
      </c>
    </row>
    <row r="1270" spans="22:23" x14ac:dyDescent="0.3">
      <c r="V1270" s="1">
        <v>1267</v>
      </c>
      <c r="W1270" s="1">
        <f t="shared" si="20"/>
        <v>1267</v>
      </c>
    </row>
    <row r="1271" spans="22:23" x14ac:dyDescent="0.3">
      <c r="V1271" s="1">
        <v>1268</v>
      </c>
      <c r="W1271" s="1">
        <f t="shared" si="20"/>
        <v>1268</v>
      </c>
    </row>
    <row r="1272" spans="22:23" x14ac:dyDescent="0.3">
      <c r="V1272" s="1">
        <v>1269</v>
      </c>
      <c r="W1272" s="1">
        <f t="shared" si="20"/>
        <v>1269</v>
      </c>
    </row>
    <row r="1273" spans="22:23" x14ac:dyDescent="0.3">
      <c r="V1273" s="1">
        <v>1270</v>
      </c>
      <c r="W1273" s="1">
        <f t="shared" si="20"/>
        <v>1270</v>
      </c>
    </row>
    <row r="1274" spans="22:23" x14ac:dyDescent="0.3">
      <c r="V1274" s="1">
        <v>1271</v>
      </c>
      <c r="W1274" s="1">
        <f t="shared" si="20"/>
        <v>1271</v>
      </c>
    </row>
    <row r="1275" spans="22:23" x14ac:dyDescent="0.3">
      <c r="V1275" s="1">
        <v>1272</v>
      </c>
      <c r="W1275" s="1">
        <f t="shared" si="20"/>
        <v>1272</v>
      </c>
    </row>
    <row r="1276" spans="22:23" x14ac:dyDescent="0.3">
      <c r="V1276" s="1">
        <v>1273</v>
      </c>
      <c r="W1276" s="1">
        <f t="shared" si="20"/>
        <v>1273</v>
      </c>
    </row>
    <row r="1277" spans="22:23" x14ac:dyDescent="0.3">
      <c r="V1277" s="1">
        <v>1274</v>
      </c>
      <c r="W1277" s="1">
        <f t="shared" si="20"/>
        <v>1274</v>
      </c>
    </row>
    <row r="1278" spans="22:23" x14ac:dyDescent="0.3">
      <c r="V1278" s="1">
        <v>1275</v>
      </c>
      <c r="W1278" s="1">
        <f t="shared" si="20"/>
        <v>1275</v>
      </c>
    </row>
    <row r="1279" spans="22:23" x14ac:dyDescent="0.3">
      <c r="V1279" s="1">
        <v>1276</v>
      </c>
      <c r="W1279" s="1">
        <f t="shared" si="20"/>
        <v>1276</v>
      </c>
    </row>
    <row r="1280" spans="22:23" x14ac:dyDescent="0.3">
      <c r="V1280" s="1">
        <v>1277</v>
      </c>
      <c r="W1280" s="1">
        <f t="shared" si="20"/>
        <v>1277</v>
      </c>
    </row>
    <row r="1281" spans="22:23" x14ac:dyDescent="0.3">
      <c r="V1281" s="1">
        <v>1278</v>
      </c>
      <c r="W1281" s="1">
        <f t="shared" si="20"/>
        <v>1278</v>
      </c>
    </row>
    <row r="1282" spans="22:23" x14ac:dyDescent="0.3">
      <c r="V1282" s="1">
        <v>1279</v>
      </c>
      <c r="W1282" s="1">
        <f t="shared" si="20"/>
        <v>1279</v>
      </c>
    </row>
    <row r="1283" spans="22:23" x14ac:dyDescent="0.3">
      <c r="V1283" s="1">
        <v>1280</v>
      </c>
      <c r="W1283" s="1">
        <f t="shared" si="20"/>
        <v>1280</v>
      </c>
    </row>
    <row r="1284" spans="22:23" x14ac:dyDescent="0.3">
      <c r="V1284" s="1">
        <v>1281</v>
      </c>
      <c r="W1284" s="1">
        <f t="shared" si="20"/>
        <v>1281</v>
      </c>
    </row>
    <row r="1285" spans="22:23" x14ac:dyDescent="0.3">
      <c r="V1285" s="1">
        <v>1282</v>
      </c>
      <c r="W1285" s="1">
        <f t="shared" si="20"/>
        <v>1282</v>
      </c>
    </row>
    <row r="1286" spans="22:23" x14ac:dyDescent="0.3">
      <c r="V1286" s="1">
        <v>1283</v>
      </c>
      <c r="W1286" s="1">
        <f t="shared" si="20"/>
        <v>1283</v>
      </c>
    </row>
    <row r="1287" spans="22:23" x14ac:dyDescent="0.3">
      <c r="V1287" s="1">
        <v>1284</v>
      </c>
      <c r="W1287" s="1">
        <f t="shared" si="20"/>
        <v>1284</v>
      </c>
    </row>
    <row r="1288" spans="22:23" x14ac:dyDescent="0.3">
      <c r="V1288" s="1">
        <v>1285</v>
      </c>
      <c r="W1288" s="1">
        <f t="shared" si="20"/>
        <v>1285</v>
      </c>
    </row>
    <row r="1289" spans="22:23" x14ac:dyDescent="0.3">
      <c r="V1289" s="1">
        <v>1286</v>
      </c>
      <c r="W1289" s="1">
        <f t="shared" si="20"/>
        <v>1286</v>
      </c>
    </row>
    <row r="1290" spans="22:23" x14ac:dyDescent="0.3">
      <c r="V1290" s="1">
        <v>1287</v>
      </c>
      <c r="W1290" s="1">
        <f t="shared" si="20"/>
        <v>1287</v>
      </c>
    </row>
    <row r="1291" spans="22:23" x14ac:dyDescent="0.3">
      <c r="V1291" s="1">
        <v>1288</v>
      </c>
      <c r="W1291" s="1">
        <f t="shared" si="20"/>
        <v>1288</v>
      </c>
    </row>
    <row r="1292" spans="22:23" x14ac:dyDescent="0.3">
      <c r="V1292" s="1">
        <v>1289</v>
      </c>
      <c r="W1292" s="1">
        <f t="shared" si="20"/>
        <v>1289</v>
      </c>
    </row>
    <row r="1293" spans="22:23" x14ac:dyDescent="0.3">
      <c r="V1293" s="1">
        <v>1290</v>
      </c>
      <c r="W1293" s="1">
        <f t="shared" si="20"/>
        <v>1290</v>
      </c>
    </row>
    <row r="1294" spans="22:23" x14ac:dyDescent="0.3">
      <c r="V1294" s="1">
        <v>1291</v>
      </c>
      <c r="W1294" s="1">
        <f t="shared" si="20"/>
        <v>1291</v>
      </c>
    </row>
    <row r="1295" spans="22:23" x14ac:dyDescent="0.3">
      <c r="V1295" s="1">
        <v>1292</v>
      </c>
      <c r="W1295" s="1">
        <f t="shared" si="20"/>
        <v>1292</v>
      </c>
    </row>
    <row r="1296" spans="22:23" x14ac:dyDescent="0.3">
      <c r="V1296" s="1">
        <v>1293</v>
      </c>
      <c r="W1296" s="1">
        <f t="shared" si="20"/>
        <v>1293</v>
      </c>
    </row>
    <row r="1297" spans="22:23" x14ac:dyDescent="0.3">
      <c r="V1297" s="1">
        <v>1294</v>
      </c>
      <c r="W1297" s="1">
        <f t="shared" si="20"/>
        <v>1294</v>
      </c>
    </row>
    <row r="1298" spans="22:23" x14ac:dyDescent="0.3">
      <c r="V1298" s="1">
        <v>1295</v>
      </c>
      <c r="W1298" s="1">
        <f t="shared" si="20"/>
        <v>1295</v>
      </c>
    </row>
    <row r="1299" spans="22:23" x14ac:dyDescent="0.3">
      <c r="V1299" s="1">
        <v>1296</v>
      </c>
      <c r="W1299" s="1">
        <f t="shared" si="20"/>
        <v>1296</v>
      </c>
    </row>
    <row r="1300" spans="22:23" x14ac:dyDescent="0.3">
      <c r="V1300" s="1">
        <v>1297</v>
      </c>
      <c r="W1300" s="1">
        <f t="shared" si="20"/>
        <v>1297</v>
      </c>
    </row>
    <row r="1301" spans="22:23" x14ac:dyDescent="0.3">
      <c r="V1301" s="1">
        <v>1298</v>
      </c>
      <c r="W1301" s="1">
        <f t="shared" si="20"/>
        <v>1298</v>
      </c>
    </row>
    <row r="1302" spans="22:23" x14ac:dyDescent="0.3">
      <c r="V1302" s="1">
        <v>1299</v>
      </c>
      <c r="W1302" s="1">
        <f t="shared" si="20"/>
        <v>1299</v>
      </c>
    </row>
    <row r="1303" spans="22:23" x14ac:dyDescent="0.3">
      <c r="V1303" s="1">
        <v>1300</v>
      </c>
      <c r="W1303" s="1">
        <f t="shared" si="20"/>
        <v>1300</v>
      </c>
    </row>
    <row r="1304" spans="22:23" x14ac:dyDescent="0.3">
      <c r="V1304" s="1">
        <v>1301</v>
      </c>
      <c r="W1304" s="1">
        <f t="shared" si="20"/>
        <v>1301</v>
      </c>
    </row>
    <row r="1305" spans="22:23" x14ac:dyDescent="0.3">
      <c r="V1305" s="1">
        <v>1302</v>
      </c>
      <c r="W1305" s="1">
        <f t="shared" si="20"/>
        <v>1302</v>
      </c>
    </row>
    <row r="1306" spans="22:23" x14ac:dyDescent="0.3">
      <c r="V1306" s="1">
        <v>1303</v>
      </c>
      <c r="W1306" s="1">
        <f t="shared" si="20"/>
        <v>1303</v>
      </c>
    </row>
    <row r="1307" spans="22:23" x14ac:dyDescent="0.3">
      <c r="V1307" s="1">
        <v>1304</v>
      </c>
      <c r="W1307" s="1">
        <f t="shared" si="20"/>
        <v>1304</v>
      </c>
    </row>
    <row r="1308" spans="22:23" x14ac:dyDescent="0.3">
      <c r="V1308" s="1">
        <v>1305</v>
      </c>
      <c r="W1308" s="1">
        <f t="shared" si="20"/>
        <v>1305</v>
      </c>
    </row>
    <row r="1309" spans="22:23" x14ac:dyDescent="0.3">
      <c r="V1309" s="1">
        <v>1306</v>
      </c>
      <c r="W1309" s="1">
        <f t="shared" si="20"/>
        <v>1306</v>
      </c>
    </row>
    <row r="1310" spans="22:23" x14ac:dyDescent="0.3">
      <c r="V1310" s="1">
        <v>1307</v>
      </c>
      <c r="W1310" s="1">
        <f t="shared" si="20"/>
        <v>1307</v>
      </c>
    </row>
    <row r="1311" spans="22:23" x14ac:dyDescent="0.3">
      <c r="V1311" s="1">
        <v>1308</v>
      </c>
      <c r="W1311" s="1">
        <f t="shared" si="20"/>
        <v>1308</v>
      </c>
    </row>
    <row r="1312" spans="22:23" x14ac:dyDescent="0.3">
      <c r="V1312" s="1">
        <v>1309</v>
      </c>
      <c r="W1312" s="1">
        <f t="shared" si="20"/>
        <v>1309</v>
      </c>
    </row>
    <row r="1313" spans="22:23" x14ac:dyDescent="0.3">
      <c r="V1313" s="1">
        <v>1310</v>
      </c>
      <c r="W1313" s="1">
        <f t="shared" si="20"/>
        <v>1310</v>
      </c>
    </row>
    <row r="1314" spans="22:23" x14ac:dyDescent="0.3">
      <c r="V1314" s="1">
        <v>1311</v>
      </c>
      <c r="W1314" s="1">
        <f t="shared" si="20"/>
        <v>1311</v>
      </c>
    </row>
    <row r="1315" spans="22:23" x14ac:dyDescent="0.3">
      <c r="V1315" s="1">
        <v>1312</v>
      </c>
      <c r="W1315" s="1">
        <f t="shared" si="20"/>
        <v>1312</v>
      </c>
    </row>
    <row r="1316" spans="22:23" x14ac:dyDescent="0.3">
      <c r="V1316" s="1">
        <v>1313</v>
      </c>
      <c r="W1316" s="1">
        <f t="shared" si="20"/>
        <v>1313</v>
      </c>
    </row>
    <row r="1317" spans="22:23" x14ac:dyDescent="0.3">
      <c r="V1317" s="1">
        <v>1314</v>
      </c>
      <c r="W1317" s="1">
        <f t="shared" si="20"/>
        <v>1314</v>
      </c>
    </row>
    <row r="1318" spans="22:23" x14ac:dyDescent="0.3">
      <c r="V1318" s="1">
        <v>1315</v>
      </c>
      <c r="W1318" s="1">
        <f t="shared" si="20"/>
        <v>1315</v>
      </c>
    </row>
    <row r="1319" spans="22:23" x14ac:dyDescent="0.3">
      <c r="V1319" s="1">
        <v>1316</v>
      </c>
      <c r="W1319" s="1">
        <f t="shared" si="20"/>
        <v>1316</v>
      </c>
    </row>
    <row r="1320" spans="22:23" x14ac:dyDescent="0.3">
      <c r="V1320" s="1">
        <v>1317</v>
      </c>
      <c r="W1320" s="1">
        <f t="shared" si="20"/>
        <v>1317</v>
      </c>
    </row>
    <row r="1321" spans="22:23" x14ac:dyDescent="0.3">
      <c r="V1321" s="1">
        <v>1318</v>
      </c>
      <c r="W1321" s="1">
        <f t="shared" si="20"/>
        <v>1318</v>
      </c>
    </row>
    <row r="1322" spans="22:23" x14ac:dyDescent="0.3">
      <c r="V1322" s="1">
        <v>1319</v>
      </c>
      <c r="W1322" s="1">
        <f t="shared" si="20"/>
        <v>1319</v>
      </c>
    </row>
    <row r="1323" spans="22:23" x14ac:dyDescent="0.3">
      <c r="V1323" s="1">
        <v>1320</v>
      </c>
      <c r="W1323" s="1">
        <f t="shared" si="20"/>
        <v>1320</v>
      </c>
    </row>
    <row r="1324" spans="22:23" x14ac:dyDescent="0.3">
      <c r="V1324" s="1">
        <v>1321</v>
      </c>
      <c r="W1324" s="1">
        <f t="shared" si="20"/>
        <v>1321</v>
      </c>
    </row>
    <row r="1325" spans="22:23" x14ac:dyDescent="0.3">
      <c r="V1325" s="1">
        <v>1322</v>
      </c>
      <c r="W1325" s="1">
        <f t="shared" si="20"/>
        <v>1322</v>
      </c>
    </row>
    <row r="1326" spans="22:23" x14ac:dyDescent="0.3">
      <c r="V1326" s="1">
        <v>1323</v>
      </c>
      <c r="W1326" s="1">
        <f t="shared" si="20"/>
        <v>1323</v>
      </c>
    </row>
    <row r="1327" spans="22:23" x14ac:dyDescent="0.3">
      <c r="V1327" s="1">
        <v>1324</v>
      </c>
      <c r="W1327" s="1">
        <f t="shared" si="20"/>
        <v>1324</v>
      </c>
    </row>
    <row r="1328" spans="22:23" x14ac:dyDescent="0.3">
      <c r="V1328" s="1">
        <v>1325</v>
      </c>
      <c r="W1328" s="1">
        <f t="shared" si="20"/>
        <v>1325</v>
      </c>
    </row>
    <row r="1329" spans="22:23" x14ac:dyDescent="0.3">
      <c r="V1329" s="1">
        <v>1326</v>
      </c>
      <c r="W1329" s="1">
        <f t="shared" si="20"/>
        <v>1326</v>
      </c>
    </row>
    <row r="1330" spans="22:23" x14ac:dyDescent="0.3">
      <c r="V1330" s="1">
        <v>1327</v>
      </c>
      <c r="W1330" s="1">
        <f t="shared" si="20"/>
        <v>1327</v>
      </c>
    </row>
    <row r="1331" spans="22:23" x14ac:dyDescent="0.3">
      <c r="V1331" s="1">
        <v>1328</v>
      </c>
      <c r="W1331" s="1">
        <f t="shared" si="20"/>
        <v>1328</v>
      </c>
    </row>
    <row r="1332" spans="22:23" x14ac:dyDescent="0.3">
      <c r="V1332" s="1">
        <v>1329</v>
      </c>
      <c r="W1332" s="1">
        <f t="shared" ref="W1332:W1395" si="21">W1331+1</f>
        <v>1329</v>
      </c>
    </row>
    <row r="1333" spans="22:23" x14ac:dyDescent="0.3">
      <c r="V1333" s="1">
        <v>1330</v>
      </c>
      <c r="W1333" s="1">
        <f t="shared" si="21"/>
        <v>1330</v>
      </c>
    </row>
    <row r="1334" spans="22:23" x14ac:dyDescent="0.3">
      <c r="V1334" s="1">
        <v>1331</v>
      </c>
      <c r="W1334" s="1">
        <f t="shared" si="21"/>
        <v>1331</v>
      </c>
    </row>
    <row r="1335" spans="22:23" x14ac:dyDescent="0.3">
      <c r="V1335" s="1">
        <v>1332</v>
      </c>
      <c r="W1335" s="1">
        <f t="shared" si="21"/>
        <v>1332</v>
      </c>
    </row>
    <row r="1336" spans="22:23" x14ac:dyDescent="0.3">
      <c r="V1336" s="1">
        <v>1333</v>
      </c>
      <c r="W1336" s="1">
        <f t="shared" si="21"/>
        <v>1333</v>
      </c>
    </row>
    <row r="1337" spans="22:23" x14ac:dyDescent="0.3">
      <c r="V1337" s="1">
        <v>1334</v>
      </c>
      <c r="W1337" s="1">
        <f t="shared" si="21"/>
        <v>1334</v>
      </c>
    </row>
    <row r="1338" spans="22:23" x14ac:dyDescent="0.3">
      <c r="V1338" s="1">
        <v>1335</v>
      </c>
      <c r="W1338" s="1">
        <f t="shared" si="21"/>
        <v>1335</v>
      </c>
    </row>
    <row r="1339" spans="22:23" x14ac:dyDescent="0.3">
      <c r="V1339" s="1">
        <v>1336</v>
      </c>
      <c r="W1339" s="1">
        <f t="shared" si="21"/>
        <v>1336</v>
      </c>
    </row>
    <row r="1340" spans="22:23" x14ac:dyDescent="0.3">
      <c r="V1340" s="1">
        <v>1337</v>
      </c>
      <c r="W1340" s="1">
        <f t="shared" si="21"/>
        <v>1337</v>
      </c>
    </row>
    <row r="1341" spans="22:23" x14ac:dyDescent="0.3">
      <c r="V1341" s="1">
        <v>1338</v>
      </c>
      <c r="W1341" s="1">
        <f t="shared" si="21"/>
        <v>1338</v>
      </c>
    </row>
    <row r="1342" spans="22:23" x14ac:dyDescent="0.3">
      <c r="V1342" s="1">
        <v>1339</v>
      </c>
      <c r="W1342" s="1">
        <f t="shared" si="21"/>
        <v>1339</v>
      </c>
    </row>
    <row r="1343" spans="22:23" x14ac:dyDescent="0.3">
      <c r="V1343" s="1">
        <v>1340</v>
      </c>
      <c r="W1343" s="1">
        <f t="shared" si="21"/>
        <v>1340</v>
      </c>
    </row>
    <row r="1344" spans="22:23" x14ac:dyDescent="0.3">
      <c r="V1344" s="1">
        <v>1341</v>
      </c>
      <c r="W1344" s="1">
        <f t="shared" si="21"/>
        <v>1341</v>
      </c>
    </row>
    <row r="1345" spans="22:23" x14ac:dyDescent="0.3">
      <c r="V1345" s="1">
        <v>1342</v>
      </c>
      <c r="W1345" s="1">
        <f t="shared" si="21"/>
        <v>1342</v>
      </c>
    </row>
    <row r="1346" spans="22:23" x14ac:dyDescent="0.3">
      <c r="V1346" s="1">
        <v>1343</v>
      </c>
      <c r="W1346" s="1">
        <f t="shared" si="21"/>
        <v>1343</v>
      </c>
    </row>
    <row r="1347" spans="22:23" x14ac:dyDescent="0.3">
      <c r="V1347" s="1">
        <v>1344</v>
      </c>
      <c r="W1347" s="1">
        <f t="shared" si="21"/>
        <v>1344</v>
      </c>
    </row>
    <row r="1348" spans="22:23" x14ac:dyDescent="0.3">
      <c r="V1348" s="1">
        <v>1345</v>
      </c>
      <c r="W1348" s="1">
        <f t="shared" si="21"/>
        <v>1345</v>
      </c>
    </row>
    <row r="1349" spans="22:23" x14ac:dyDescent="0.3">
      <c r="V1349" s="1">
        <v>1346</v>
      </c>
      <c r="W1349" s="1">
        <f t="shared" si="21"/>
        <v>1346</v>
      </c>
    </row>
    <row r="1350" spans="22:23" x14ac:dyDescent="0.3">
      <c r="V1350" s="1">
        <v>1347</v>
      </c>
      <c r="W1350" s="1">
        <f t="shared" si="21"/>
        <v>1347</v>
      </c>
    </row>
    <row r="1351" spans="22:23" x14ac:dyDescent="0.3">
      <c r="V1351" s="1">
        <v>1348</v>
      </c>
      <c r="W1351" s="1">
        <f t="shared" si="21"/>
        <v>1348</v>
      </c>
    </row>
    <row r="1352" spans="22:23" x14ac:dyDescent="0.3">
      <c r="V1352" s="1">
        <v>1349</v>
      </c>
      <c r="W1352" s="1">
        <f t="shared" si="21"/>
        <v>1349</v>
      </c>
    </row>
    <row r="1353" spans="22:23" x14ac:dyDescent="0.3">
      <c r="V1353" s="1">
        <v>1350</v>
      </c>
      <c r="W1353" s="1">
        <f t="shared" si="21"/>
        <v>1350</v>
      </c>
    </row>
    <row r="1354" spans="22:23" x14ac:dyDescent="0.3">
      <c r="V1354" s="1">
        <v>1351</v>
      </c>
      <c r="W1354" s="1">
        <f t="shared" si="21"/>
        <v>1351</v>
      </c>
    </row>
    <row r="1355" spans="22:23" x14ac:dyDescent="0.3">
      <c r="V1355" s="1">
        <v>1352</v>
      </c>
      <c r="W1355" s="1">
        <f t="shared" si="21"/>
        <v>1352</v>
      </c>
    </row>
    <row r="1356" spans="22:23" x14ac:dyDescent="0.3">
      <c r="V1356" s="1">
        <v>1353</v>
      </c>
      <c r="W1356" s="1">
        <f t="shared" si="21"/>
        <v>1353</v>
      </c>
    </row>
    <row r="1357" spans="22:23" x14ac:dyDescent="0.3">
      <c r="V1357" s="1">
        <v>1354</v>
      </c>
      <c r="W1357" s="1">
        <f t="shared" si="21"/>
        <v>1354</v>
      </c>
    </row>
    <row r="1358" spans="22:23" x14ac:dyDescent="0.3">
      <c r="V1358" s="1">
        <v>1355</v>
      </c>
      <c r="W1358" s="1">
        <f t="shared" si="21"/>
        <v>1355</v>
      </c>
    </row>
    <row r="1359" spans="22:23" x14ac:dyDescent="0.3">
      <c r="V1359" s="1">
        <v>1356</v>
      </c>
      <c r="W1359" s="1">
        <f t="shared" si="21"/>
        <v>1356</v>
      </c>
    </row>
    <row r="1360" spans="22:23" x14ac:dyDescent="0.3">
      <c r="V1360" s="1">
        <v>1357</v>
      </c>
      <c r="W1360" s="1">
        <f t="shared" si="21"/>
        <v>1357</v>
      </c>
    </row>
    <row r="1361" spans="22:23" x14ac:dyDescent="0.3">
      <c r="V1361" s="1">
        <v>1358</v>
      </c>
      <c r="W1361" s="1">
        <f t="shared" si="21"/>
        <v>1358</v>
      </c>
    </row>
    <row r="1362" spans="22:23" x14ac:dyDescent="0.3">
      <c r="V1362" s="1">
        <v>1359</v>
      </c>
      <c r="W1362" s="1">
        <f t="shared" si="21"/>
        <v>1359</v>
      </c>
    </row>
    <row r="1363" spans="22:23" x14ac:dyDescent="0.3">
      <c r="V1363" s="1">
        <v>1360</v>
      </c>
      <c r="W1363" s="1">
        <f t="shared" si="21"/>
        <v>1360</v>
      </c>
    </row>
    <row r="1364" spans="22:23" x14ac:dyDescent="0.3">
      <c r="V1364" s="1">
        <v>1361</v>
      </c>
      <c r="W1364" s="1">
        <f t="shared" si="21"/>
        <v>1361</v>
      </c>
    </row>
    <row r="1365" spans="22:23" x14ac:dyDescent="0.3">
      <c r="V1365" s="1">
        <v>1362</v>
      </c>
      <c r="W1365" s="1">
        <f t="shared" si="21"/>
        <v>1362</v>
      </c>
    </row>
    <row r="1366" spans="22:23" x14ac:dyDescent="0.3">
      <c r="V1366" s="1">
        <v>1363</v>
      </c>
      <c r="W1366" s="1">
        <f t="shared" si="21"/>
        <v>1363</v>
      </c>
    </row>
    <row r="1367" spans="22:23" x14ac:dyDescent="0.3">
      <c r="V1367" s="1">
        <v>1364</v>
      </c>
      <c r="W1367" s="1">
        <f t="shared" si="21"/>
        <v>1364</v>
      </c>
    </row>
    <row r="1368" spans="22:23" x14ac:dyDescent="0.3">
      <c r="V1368" s="1">
        <v>1365</v>
      </c>
      <c r="W1368" s="1">
        <f t="shared" si="21"/>
        <v>1365</v>
      </c>
    </row>
    <row r="1369" spans="22:23" x14ac:dyDescent="0.3">
      <c r="V1369" s="1">
        <v>1366</v>
      </c>
      <c r="W1369" s="1">
        <f t="shared" si="21"/>
        <v>1366</v>
      </c>
    </row>
    <row r="1370" spans="22:23" x14ac:dyDescent="0.3">
      <c r="V1370" s="1">
        <v>1367</v>
      </c>
      <c r="W1370" s="1">
        <f t="shared" si="21"/>
        <v>1367</v>
      </c>
    </row>
    <row r="1371" spans="22:23" x14ac:dyDescent="0.3">
      <c r="V1371" s="1">
        <v>1368</v>
      </c>
      <c r="W1371" s="1">
        <f t="shared" si="21"/>
        <v>1368</v>
      </c>
    </row>
    <row r="1372" spans="22:23" x14ac:dyDescent="0.3">
      <c r="V1372" s="1">
        <v>1369</v>
      </c>
      <c r="W1372" s="1">
        <f t="shared" si="21"/>
        <v>1369</v>
      </c>
    </row>
    <row r="1373" spans="22:23" x14ac:dyDescent="0.3">
      <c r="V1373" s="1">
        <v>1370</v>
      </c>
      <c r="W1373" s="1">
        <f t="shared" si="21"/>
        <v>1370</v>
      </c>
    </row>
    <row r="1374" spans="22:23" x14ac:dyDescent="0.3">
      <c r="V1374" s="1">
        <v>1371</v>
      </c>
      <c r="W1374" s="1">
        <f t="shared" si="21"/>
        <v>1371</v>
      </c>
    </row>
    <row r="1375" spans="22:23" x14ac:dyDescent="0.3">
      <c r="V1375" s="1">
        <v>1372</v>
      </c>
      <c r="W1375" s="1">
        <f t="shared" si="21"/>
        <v>1372</v>
      </c>
    </row>
    <row r="1376" spans="22:23" x14ac:dyDescent="0.3">
      <c r="V1376" s="1">
        <v>1373</v>
      </c>
      <c r="W1376" s="1">
        <f t="shared" si="21"/>
        <v>1373</v>
      </c>
    </row>
    <row r="1377" spans="22:23" x14ac:dyDescent="0.3">
      <c r="V1377" s="1">
        <v>1374</v>
      </c>
      <c r="W1377" s="1">
        <f t="shared" si="21"/>
        <v>1374</v>
      </c>
    </row>
    <row r="1378" spans="22:23" x14ac:dyDescent="0.3">
      <c r="V1378" s="1">
        <v>1375</v>
      </c>
      <c r="W1378" s="1">
        <f t="shared" si="21"/>
        <v>1375</v>
      </c>
    </row>
    <row r="1379" spans="22:23" x14ac:dyDescent="0.3">
      <c r="V1379" s="1">
        <v>1376</v>
      </c>
      <c r="W1379" s="1">
        <f t="shared" si="21"/>
        <v>1376</v>
      </c>
    </row>
    <row r="1380" spans="22:23" x14ac:dyDescent="0.3">
      <c r="V1380" s="1">
        <v>1377</v>
      </c>
      <c r="W1380" s="1">
        <f t="shared" si="21"/>
        <v>1377</v>
      </c>
    </row>
    <row r="1381" spans="22:23" x14ac:dyDescent="0.3">
      <c r="V1381" s="1">
        <v>1378</v>
      </c>
      <c r="W1381" s="1">
        <f t="shared" si="21"/>
        <v>1378</v>
      </c>
    </row>
    <row r="1382" spans="22:23" x14ac:dyDescent="0.3">
      <c r="V1382" s="1">
        <v>1379</v>
      </c>
      <c r="W1382" s="1">
        <f t="shared" si="21"/>
        <v>1379</v>
      </c>
    </row>
    <row r="1383" spans="22:23" x14ac:dyDescent="0.3">
      <c r="V1383" s="1">
        <v>1380</v>
      </c>
      <c r="W1383" s="1">
        <f t="shared" si="21"/>
        <v>1380</v>
      </c>
    </row>
    <row r="1384" spans="22:23" x14ac:dyDescent="0.3">
      <c r="V1384" s="1">
        <v>1381</v>
      </c>
      <c r="W1384" s="1">
        <f t="shared" si="21"/>
        <v>1381</v>
      </c>
    </row>
    <row r="1385" spans="22:23" x14ac:dyDescent="0.3">
      <c r="V1385" s="1">
        <v>1382</v>
      </c>
      <c r="W1385" s="1">
        <f t="shared" si="21"/>
        <v>1382</v>
      </c>
    </row>
    <row r="1386" spans="22:23" x14ac:dyDescent="0.3">
      <c r="V1386" s="1">
        <v>1383</v>
      </c>
      <c r="W1386" s="1">
        <f t="shared" si="21"/>
        <v>1383</v>
      </c>
    </row>
    <row r="1387" spans="22:23" x14ac:dyDescent="0.3">
      <c r="V1387" s="1">
        <v>1384</v>
      </c>
      <c r="W1387" s="1">
        <f t="shared" si="21"/>
        <v>1384</v>
      </c>
    </row>
    <row r="1388" spans="22:23" x14ac:dyDescent="0.3">
      <c r="V1388" s="1">
        <v>1385</v>
      </c>
      <c r="W1388" s="1">
        <f t="shared" si="21"/>
        <v>1385</v>
      </c>
    </row>
    <row r="1389" spans="22:23" x14ac:dyDescent="0.3">
      <c r="V1389" s="1">
        <v>1386</v>
      </c>
      <c r="W1389" s="1">
        <f t="shared" si="21"/>
        <v>1386</v>
      </c>
    </row>
    <row r="1390" spans="22:23" x14ac:dyDescent="0.3">
      <c r="V1390" s="1">
        <v>1387</v>
      </c>
      <c r="W1390" s="1">
        <f t="shared" si="21"/>
        <v>1387</v>
      </c>
    </row>
    <row r="1391" spans="22:23" x14ac:dyDescent="0.3">
      <c r="V1391" s="1">
        <v>1388</v>
      </c>
      <c r="W1391" s="1">
        <f t="shared" si="21"/>
        <v>1388</v>
      </c>
    </row>
    <row r="1392" spans="22:23" x14ac:dyDescent="0.3">
      <c r="V1392" s="1">
        <v>1389</v>
      </c>
      <c r="W1392" s="1">
        <f t="shared" si="21"/>
        <v>1389</v>
      </c>
    </row>
    <row r="1393" spans="22:23" x14ac:dyDescent="0.3">
      <c r="V1393" s="1">
        <v>1390</v>
      </c>
      <c r="W1393" s="1">
        <f t="shared" si="21"/>
        <v>1390</v>
      </c>
    </row>
    <row r="1394" spans="22:23" x14ac:dyDescent="0.3">
      <c r="V1394" s="1">
        <v>1391</v>
      </c>
      <c r="W1394" s="1">
        <f t="shared" si="21"/>
        <v>1391</v>
      </c>
    </row>
    <row r="1395" spans="22:23" x14ac:dyDescent="0.3">
      <c r="V1395" s="1">
        <v>1392</v>
      </c>
      <c r="W1395" s="1">
        <f t="shared" si="21"/>
        <v>1392</v>
      </c>
    </row>
    <row r="1396" spans="22:23" x14ac:dyDescent="0.3">
      <c r="V1396" s="1">
        <v>1393</v>
      </c>
      <c r="W1396" s="1">
        <f t="shared" ref="W1396:W1459" si="22">W1395+1</f>
        <v>1393</v>
      </c>
    </row>
    <row r="1397" spans="22:23" x14ac:dyDescent="0.3">
      <c r="V1397" s="1">
        <v>1394</v>
      </c>
      <c r="W1397" s="1">
        <f t="shared" si="22"/>
        <v>1394</v>
      </c>
    </row>
    <row r="1398" spans="22:23" x14ac:dyDescent="0.3">
      <c r="V1398" s="1">
        <v>1395</v>
      </c>
      <c r="W1398" s="1">
        <f t="shared" si="22"/>
        <v>1395</v>
      </c>
    </row>
    <row r="1399" spans="22:23" x14ac:dyDescent="0.3">
      <c r="V1399" s="1">
        <v>1396</v>
      </c>
      <c r="W1399" s="1">
        <f t="shared" si="22"/>
        <v>1396</v>
      </c>
    </row>
    <row r="1400" spans="22:23" x14ac:dyDescent="0.3">
      <c r="V1400" s="1">
        <v>1397</v>
      </c>
      <c r="W1400" s="1">
        <f t="shared" si="22"/>
        <v>1397</v>
      </c>
    </row>
    <row r="1401" spans="22:23" x14ac:dyDescent="0.3">
      <c r="V1401" s="1">
        <v>1398</v>
      </c>
      <c r="W1401" s="1">
        <f t="shared" si="22"/>
        <v>1398</v>
      </c>
    </row>
    <row r="1402" spans="22:23" x14ac:dyDescent="0.3">
      <c r="V1402" s="1">
        <v>1399</v>
      </c>
      <c r="W1402" s="1">
        <f t="shared" si="22"/>
        <v>1399</v>
      </c>
    </row>
    <row r="1403" spans="22:23" x14ac:dyDescent="0.3">
      <c r="V1403" s="1">
        <v>1400</v>
      </c>
      <c r="W1403" s="1">
        <f t="shared" si="22"/>
        <v>1400</v>
      </c>
    </row>
    <row r="1404" spans="22:23" x14ac:dyDescent="0.3">
      <c r="V1404" s="1">
        <v>1401</v>
      </c>
      <c r="W1404" s="1">
        <f t="shared" si="22"/>
        <v>1401</v>
      </c>
    </row>
    <row r="1405" spans="22:23" x14ac:dyDescent="0.3">
      <c r="V1405" s="1">
        <v>1402</v>
      </c>
      <c r="W1405" s="1">
        <f t="shared" si="22"/>
        <v>1402</v>
      </c>
    </row>
    <row r="1406" spans="22:23" x14ac:dyDescent="0.3">
      <c r="V1406" s="1">
        <v>1403</v>
      </c>
      <c r="W1406" s="1">
        <f t="shared" si="22"/>
        <v>1403</v>
      </c>
    </row>
    <row r="1407" spans="22:23" x14ac:dyDescent="0.3">
      <c r="V1407" s="1">
        <v>1404</v>
      </c>
      <c r="W1407" s="1">
        <f t="shared" si="22"/>
        <v>1404</v>
      </c>
    </row>
    <row r="1408" spans="22:23" x14ac:dyDescent="0.3">
      <c r="V1408" s="1">
        <v>1405</v>
      </c>
      <c r="W1408" s="1">
        <f t="shared" si="22"/>
        <v>1405</v>
      </c>
    </row>
    <row r="1409" spans="22:23" x14ac:dyDescent="0.3">
      <c r="V1409" s="1">
        <v>1406</v>
      </c>
      <c r="W1409" s="1">
        <f t="shared" si="22"/>
        <v>1406</v>
      </c>
    </row>
    <row r="1410" spans="22:23" x14ac:dyDescent="0.3">
      <c r="V1410" s="1">
        <v>1407</v>
      </c>
      <c r="W1410" s="1">
        <f t="shared" si="22"/>
        <v>1407</v>
      </c>
    </row>
    <row r="1411" spans="22:23" x14ac:dyDescent="0.3">
      <c r="V1411" s="1">
        <v>1408</v>
      </c>
      <c r="W1411" s="1">
        <f t="shared" si="22"/>
        <v>1408</v>
      </c>
    </row>
    <row r="1412" spans="22:23" x14ac:dyDescent="0.3">
      <c r="V1412" s="1">
        <v>1409</v>
      </c>
      <c r="W1412" s="1">
        <f t="shared" si="22"/>
        <v>1409</v>
      </c>
    </row>
    <row r="1413" spans="22:23" x14ac:dyDescent="0.3">
      <c r="V1413" s="1">
        <v>1410</v>
      </c>
      <c r="W1413" s="1">
        <f t="shared" si="22"/>
        <v>1410</v>
      </c>
    </row>
    <row r="1414" spans="22:23" x14ac:dyDescent="0.3">
      <c r="V1414" s="1">
        <v>1411</v>
      </c>
      <c r="W1414" s="1">
        <f t="shared" si="22"/>
        <v>1411</v>
      </c>
    </row>
    <row r="1415" spans="22:23" x14ac:dyDescent="0.3">
      <c r="V1415" s="1">
        <v>1412</v>
      </c>
      <c r="W1415" s="1">
        <f t="shared" si="22"/>
        <v>1412</v>
      </c>
    </row>
    <row r="1416" spans="22:23" x14ac:dyDescent="0.3">
      <c r="V1416" s="1">
        <v>1413</v>
      </c>
      <c r="W1416" s="1">
        <f t="shared" si="22"/>
        <v>1413</v>
      </c>
    </row>
    <row r="1417" spans="22:23" x14ac:dyDescent="0.3">
      <c r="V1417" s="1">
        <v>1414</v>
      </c>
      <c r="W1417" s="1">
        <f t="shared" si="22"/>
        <v>1414</v>
      </c>
    </row>
    <row r="1418" spans="22:23" x14ac:dyDescent="0.3">
      <c r="V1418" s="1">
        <v>1415</v>
      </c>
      <c r="W1418" s="1">
        <f t="shared" si="22"/>
        <v>1415</v>
      </c>
    </row>
    <row r="1419" spans="22:23" x14ac:dyDescent="0.3">
      <c r="V1419" s="1">
        <v>1416</v>
      </c>
      <c r="W1419" s="1">
        <f t="shared" si="22"/>
        <v>1416</v>
      </c>
    </row>
    <row r="1420" spans="22:23" x14ac:dyDescent="0.3">
      <c r="V1420" s="1">
        <v>1417</v>
      </c>
      <c r="W1420" s="1">
        <f t="shared" si="22"/>
        <v>1417</v>
      </c>
    </row>
    <row r="1421" spans="22:23" x14ac:dyDescent="0.3">
      <c r="V1421" s="1">
        <v>1418</v>
      </c>
      <c r="W1421" s="1">
        <f t="shared" si="22"/>
        <v>1418</v>
      </c>
    </row>
    <row r="1422" spans="22:23" x14ac:dyDescent="0.3">
      <c r="V1422" s="1">
        <v>1419</v>
      </c>
      <c r="W1422" s="1">
        <f t="shared" si="22"/>
        <v>1419</v>
      </c>
    </row>
    <row r="1423" spans="22:23" x14ac:dyDescent="0.3">
      <c r="V1423" s="1">
        <v>1420</v>
      </c>
      <c r="W1423" s="1">
        <f t="shared" si="22"/>
        <v>1420</v>
      </c>
    </row>
    <row r="1424" spans="22:23" x14ac:dyDescent="0.3">
      <c r="V1424" s="1">
        <v>1421</v>
      </c>
      <c r="W1424" s="1">
        <f t="shared" si="22"/>
        <v>1421</v>
      </c>
    </row>
    <row r="1425" spans="22:23" x14ac:dyDescent="0.3">
      <c r="V1425" s="1">
        <v>1422</v>
      </c>
      <c r="W1425" s="1">
        <f t="shared" si="22"/>
        <v>1422</v>
      </c>
    </row>
    <row r="1426" spans="22:23" x14ac:dyDescent="0.3">
      <c r="V1426" s="1">
        <v>1423</v>
      </c>
      <c r="W1426" s="1">
        <f t="shared" si="22"/>
        <v>1423</v>
      </c>
    </row>
    <row r="1427" spans="22:23" x14ac:dyDescent="0.3">
      <c r="V1427" s="1">
        <v>1424</v>
      </c>
      <c r="W1427" s="1">
        <f t="shared" si="22"/>
        <v>1424</v>
      </c>
    </row>
    <row r="1428" spans="22:23" x14ac:dyDescent="0.3">
      <c r="V1428" s="1">
        <v>1425</v>
      </c>
      <c r="W1428" s="1">
        <f t="shared" si="22"/>
        <v>1425</v>
      </c>
    </row>
    <row r="1429" spans="22:23" x14ac:dyDescent="0.3">
      <c r="V1429" s="1">
        <v>1426</v>
      </c>
      <c r="W1429" s="1">
        <f t="shared" si="22"/>
        <v>1426</v>
      </c>
    </row>
    <row r="1430" spans="22:23" x14ac:dyDescent="0.3">
      <c r="V1430" s="1">
        <v>1427</v>
      </c>
      <c r="W1430" s="1">
        <f t="shared" si="22"/>
        <v>1427</v>
      </c>
    </row>
    <row r="1431" spans="22:23" x14ac:dyDescent="0.3">
      <c r="V1431" s="1">
        <v>1428</v>
      </c>
      <c r="W1431" s="1">
        <f t="shared" si="22"/>
        <v>1428</v>
      </c>
    </row>
    <row r="1432" spans="22:23" x14ac:dyDescent="0.3">
      <c r="V1432" s="1">
        <v>1429</v>
      </c>
      <c r="W1432" s="1">
        <f t="shared" si="22"/>
        <v>1429</v>
      </c>
    </row>
    <row r="1433" spans="22:23" x14ac:dyDescent="0.3">
      <c r="V1433" s="1">
        <v>1430</v>
      </c>
      <c r="W1433" s="1">
        <f t="shared" si="22"/>
        <v>1430</v>
      </c>
    </row>
    <row r="1434" spans="22:23" x14ac:dyDescent="0.3">
      <c r="V1434" s="1">
        <v>1431</v>
      </c>
      <c r="W1434" s="1">
        <f t="shared" si="22"/>
        <v>1431</v>
      </c>
    </row>
    <row r="1435" spans="22:23" x14ac:dyDescent="0.3">
      <c r="V1435" s="1">
        <v>1432</v>
      </c>
      <c r="W1435" s="1">
        <f t="shared" si="22"/>
        <v>1432</v>
      </c>
    </row>
    <row r="1436" spans="22:23" x14ac:dyDescent="0.3">
      <c r="V1436" s="1">
        <v>1433</v>
      </c>
      <c r="W1436" s="1">
        <f t="shared" si="22"/>
        <v>1433</v>
      </c>
    </row>
    <row r="1437" spans="22:23" x14ac:dyDescent="0.3">
      <c r="V1437" s="1">
        <v>1434</v>
      </c>
      <c r="W1437" s="1">
        <f t="shared" si="22"/>
        <v>1434</v>
      </c>
    </row>
    <row r="1438" spans="22:23" x14ac:dyDescent="0.3">
      <c r="V1438" s="1">
        <v>1435</v>
      </c>
      <c r="W1438" s="1">
        <f t="shared" si="22"/>
        <v>1435</v>
      </c>
    </row>
    <row r="1439" spans="22:23" x14ac:dyDescent="0.3">
      <c r="V1439" s="1">
        <v>1436</v>
      </c>
      <c r="W1439" s="1">
        <f t="shared" si="22"/>
        <v>1436</v>
      </c>
    </row>
    <row r="1440" spans="22:23" x14ac:dyDescent="0.3">
      <c r="V1440" s="1">
        <v>1437</v>
      </c>
      <c r="W1440" s="1">
        <f t="shared" si="22"/>
        <v>1437</v>
      </c>
    </row>
    <row r="1441" spans="22:23" x14ac:dyDescent="0.3">
      <c r="V1441" s="1">
        <v>1438</v>
      </c>
      <c r="W1441" s="1">
        <f t="shared" si="22"/>
        <v>1438</v>
      </c>
    </row>
    <row r="1442" spans="22:23" x14ac:dyDescent="0.3">
      <c r="V1442" s="1">
        <v>1439</v>
      </c>
      <c r="W1442" s="1">
        <f t="shared" si="22"/>
        <v>1439</v>
      </c>
    </row>
    <row r="1443" spans="22:23" x14ac:dyDescent="0.3">
      <c r="V1443" s="1">
        <v>1440</v>
      </c>
      <c r="W1443" s="1">
        <f t="shared" si="22"/>
        <v>1440</v>
      </c>
    </row>
    <row r="1444" spans="22:23" x14ac:dyDescent="0.3">
      <c r="V1444" s="1">
        <v>1441</v>
      </c>
      <c r="W1444" s="1">
        <f t="shared" si="22"/>
        <v>1441</v>
      </c>
    </row>
    <row r="1445" spans="22:23" x14ac:dyDescent="0.3">
      <c r="V1445" s="1">
        <v>1442</v>
      </c>
      <c r="W1445" s="1">
        <f t="shared" si="22"/>
        <v>1442</v>
      </c>
    </row>
    <row r="1446" spans="22:23" x14ac:dyDescent="0.3">
      <c r="V1446" s="1">
        <v>1443</v>
      </c>
      <c r="W1446" s="1">
        <f t="shared" si="22"/>
        <v>1443</v>
      </c>
    </row>
    <row r="1447" spans="22:23" x14ac:dyDescent="0.3">
      <c r="V1447" s="1">
        <v>1444</v>
      </c>
      <c r="W1447" s="1">
        <f t="shared" si="22"/>
        <v>1444</v>
      </c>
    </row>
    <row r="1448" spans="22:23" x14ac:dyDescent="0.3">
      <c r="V1448" s="1">
        <v>1445</v>
      </c>
      <c r="W1448" s="1">
        <f t="shared" si="22"/>
        <v>1445</v>
      </c>
    </row>
    <row r="1449" spans="22:23" x14ac:dyDescent="0.3">
      <c r="V1449" s="1">
        <v>1446</v>
      </c>
      <c r="W1449" s="1">
        <f t="shared" si="22"/>
        <v>1446</v>
      </c>
    </row>
    <row r="1450" spans="22:23" x14ac:dyDescent="0.3">
      <c r="V1450" s="1">
        <v>1447</v>
      </c>
      <c r="W1450" s="1">
        <f t="shared" si="22"/>
        <v>1447</v>
      </c>
    </row>
    <row r="1451" spans="22:23" x14ac:dyDescent="0.3">
      <c r="V1451" s="1">
        <v>1448</v>
      </c>
      <c r="W1451" s="1">
        <f t="shared" si="22"/>
        <v>1448</v>
      </c>
    </row>
    <row r="1452" spans="22:23" x14ac:dyDescent="0.3">
      <c r="V1452" s="1">
        <v>1449</v>
      </c>
      <c r="W1452" s="1">
        <f t="shared" si="22"/>
        <v>1449</v>
      </c>
    </row>
    <row r="1453" spans="22:23" x14ac:dyDescent="0.3">
      <c r="V1453" s="1">
        <v>1450</v>
      </c>
      <c r="W1453" s="1">
        <f t="shared" si="22"/>
        <v>1450</v>
      </c>
    </row>
    <row r="1454" spans="22:23" x14ac:dyDescent="0.3">
      <c r="V1454" s="1">
        <v>1451</v>
      </c>
      <c r="W1454" s="1">
        <f t="shared" si="22"/>
        <v>1451</v>
      </c>
    </row>
    <row r="1455" spans="22:23" x14ac:dyDescent="0.3">
      <c r="V1455" s="1">
        <v>1452</v>
      </c>
      <c r="W1455" s="1">
        <f t="shared" si="22"/>
        <v>1452</v>
      </c>
    </row>
    <row r="1456" spans="22:23" x14ac:dyDescent="0.3">
      <c r="V1456" s="1">
        <v>1453</v>
      </c>
      <c r="W1456" s="1">
        <f t="shared" si="22"/>
        <v>1453</v>
      </c>
    </row>
    <row r="1457" spans="22:23" x14ac:dyDescent="0.3">
      <c r="V1457" s="1">
        <v>1454</v>
      </c>
      <c r="W1457" s="1">
        <f t="shared" si="22"/>
        <v>1454</v>
      </c>
    </row>
    <row r="1458" spans="22:23" x14ac:dyDescent="0.3">
      <c r="V1458" s="1">
        <v>1455</v>
      </c>
      <c r="W1458" s="1">
        <f t="shared" si="22"/>
        <v>1455</v>
      </c>
    </row>
    <row r="1459" spans="22:23" x14ac:dyDescent="0.3">
      <c r="V1459" s="1">
        <v>1456</v>
      </c>
      <c r="W1459" s="1">
        <f t="shared" si="22"/>
        <v>1456</v>
      </c>
    </row>
    <row r="1460" spans="22:23" x14ac:dyDescent="0.3">
      <c r="V1460" s="1">
        <v>1457</v>
      </c>
      <c r="W1460" s="1">
        <f t="shared" ref="W1460:W1513" si="23">W1459+1</f>
        <v>1457</v>
      </c>
    </row>
    <row r="1461" spans="22:23" x14ac:dyDescent="0.3">
      <c r="V1461" s="1">
        <v>1458</v>
      </c>
      <c r="W1461" s="1">
        <f t="shared" si="23"/>
        <v>1458</v>
      </c>
    </row>
    <row r="1462" spans="22:23" x14ac:dyDescent="0.3">
      <c r="V1462" s="1">
        <v>1459</v>
      </c>
      <c r="W1462" s="1">
        <f t="shared" si="23"/>
        <v>1459</v>
      </c>
    </row>
    <row r="1463" spans="22:23" x14ac:dyDescent="0.3">
      <c r="V1463" s="1">
        <v>1460</v>
      </c>
      <c r="W1463" s="1">
        <f t="shared" si="23"/>
        <v>1460</v>
      </c>
    </row>
    <row r="1464" spans="22:23" x14ac:dyDescent="0.3">
      <c r="V1464" s="1">
        <v>1461</v>
      </c>
      <c r="W1464" s="1">
        <f t="shared" si="23"/>
        <v>1461</v>
      </c>
    </row>
    <row r="1465" spans="22:23" x14ac:dyDescent="0.3">
      <c r="V1465" s="1">
        <v>1462</v>
      </c>
      <c r="W1465" s="1">
        <f t="shared" si="23"/>
        <v>1462</v>
      </c>
    </row>
    <row r="1466" spans="22:23" x14ac:dyDescent="0.3">
      <c r="V1466" s="1">
        <v>1463</v>
      </c>
      <c r="W1466" s="1">
        <f t="shared" si="23"/>
        <v>1463</v>
      </c>
    </row>
    <row r="1467" spans="22:23" x14ac:dyDescent="0.3">
      <c r="V1467" s="1">
        <v>1464</v>
      </c>
      <c r="W1467" s="1">
        <f t="shared" si="23"/>
        <v>1464</v>
      </c>
    </row>
    <row r="1468" spans="22:23" x14ac:dyDescent="0.3">
      <c r="V1468" s="1">
        <v>1465</v>
      </c>
      <c r="W1468" s="1">
        <f t="shared" si="23"/>
        <v>1465</v>
      </c>
    </row>
    <row r="1469" spans="22:23" x14ac:dyDescent="0.3">
      <c r="V1469" s="1">
        <v>1466</v>
      </c>
      <c r="W1469" s="1">
        <f t="shared" si="23"/>
        <v>1466</v>
      </c>
    </row>
    <row r="1470" spans="22:23" x14ac:dyDescent="0.3">
      <c r="V1470" s="1">
        <v>1467</v>
      </c>
      <c r="W1470" s="1">
        <f t="shared" si="23"/>
        <v>1467</v>
      </c>
    </row>
    <row r="1471" spans="22:23" x14ac:dyDescent="0.3">
      <c r="V1471" s="1">
        <v>1468</v>
      </c>
      <c r="W1471" s="1">
        <f t="shared" si="23"/>
        <v>1468</v>
      </c>
    </row>
    <row r="1472" spans="22:23" x14ac:dyDescent="0.3">
      <c r="V1472" s="1">
        <v>1469</v>
      </c>
      <c r="W1472" s="1">
        <f t="shared" si="23"/>
        <v>1469</v>
      </c>
    </row>
    <row r="1473" spans="22:23" x14ac:dyDescent="0.3">
      <c r="V1473" s="1">
        <v>1470</v>
      </c>
      <c r="W1473" s="1">
        <f t="shared" si="23"/>
        <v>1470</v>
      </c>
    </row>
    <row r="1474" spans="22:23" x14ac:dyDescent="0.3">
      <c r="V1474" s="1">
        <v>1471</v>
      </c>
      <c r="W1474" s="1">
        <f t="shared" si="23"/>
        <v>1471</v>
      </c>
    </row>
    <row r="1475" spans="22:23" x14ac:dyDescent="0.3">
      <c r="V1475" s="1">
        <v>1472</v>
      </c>
      <c r="W1475" s="1">
        <f t="shared" si="23"/>
        <v>1472</v>
      </c>
    </row>
    <row r="1476" spans="22:23" x14ac:dyDescent="0.3">
      <c r="V1476" s="1">
        <v>1473</v>
      </c>
      <c r="W1476" s="1">
        <f t="shared" si="23"/>
        <v>1473</v>
      </c>
    </row>
    <row r="1477" spans="22:23" x14ac:dyDescent="0.3">
      <c r="V1477" s="1">
        <v>1474</v>
      </c>
      <c r="W1477" s="1">
        <f t="shared" si="23"/>
        <v>1474</v>
      </c>
    </row>
    <row r="1478" spans="22:23" x14ac:dyDescent="0.3">
      <c r="V1478" s="1">
        <v>1475</v>
      </c>
      <c r="W1478" s="1">
        <f t="shared" si="23"/>
        <v>1475</v>
      </c>
    </row>
    <row r="1479" spans="22:23" x14ac:dyDescent="0.3">
      <c r="V1479" s="1">
        <v>1476</v>
      </c>
      <c r="W1479" s="1">
        <f t="shared" si="23"/>
        <v>1476</v>
      </c>
    </row>
    <row r="1480" spans="22:23" x14ac:dyDescent="0.3">
      <c r="V1480" s="1">
        <v>1477</v>
      </c>
      <c r="W1480" s="1">
        <f t="shared" si="23"/>
        <v>1477</v>
      </c>
    </row>
    <row r="1481" spans="22:23" x14ac:dyDescent="0.3">
      <c r="V1481" s="1">
        <v>1478</v>
      </c>
      <c r="W1481" s="1">
        <f t="shared" si="23"/>
        <v>1478</v>
      </c>
    </row>
    <row r="1482" spans="22:23" x14ac:dyDescent="0.3">
      <c r="V1482" s="1">
        <v>1479</v>
      </c>
      <c r="W1482" s="1">
        <f t="shared" si="23"/>
        <v>1479</v>
      </c>
    </row>
    <row r="1483" spans="22:23" x14ac:dyDescent="0.3">
      <c r="V1483" s="1">
        <v>1480</v>
      </c>
      <c r="W1483" s="1">
        <f t="shared" si="23"/>
        <v>1480</v>
      </c>
    </row>
    <row r="1484" spans="22:23" x14ac:dyDescent="0.3">
      <c r="V1484" s="1">
        <v>1481</v>
      </c>
      <c r="W1484" s="1">
        <f t="shared" si="23"/>
        <v>1481</v>
      </c>
    </row>
    <row r="1485" spans="22:23" x14ac:dyDescent="0.3">
      <c r="V1485" s="1">
        <v>1482</v>
      </c>
      <c r="W1485" s="1">
        <f t="shared" si="23"/>
        <v>1482</v>
      </c>
    </row>
    <row r="1486" spans="22:23" x14ac:dyDescent="0.3">
      <c r="V1486" s="1">
        <v>1483</v>
      </c>
      <c r="W1486" s="1">
        <f t="shared" si="23"/>
        <v>1483</v>
      </c>
    </row>
    <row r="1487" spans="22:23" x14ac:dyDescent="0.3">
      <c r="V1487" s="1">
        <v>1484</v>
      </c>
      <c r="W1487" s="1">
        <f t="shared" si="23"/>
        <v>1484</v>
      </c>
    </row>
    <row r="1488" spans="22:23" x14ac:dyDescent="0.3">
      <c r="V1488" s="1">
        <v>1485</v>
      </c>
      <c r="W1488" s="1">
        <f t="shared" si="23"/>
        <v>1485</v>
      </c>
    </row>
    <row r="1489" spans="22:23" x14ac:dyDescent="0.3">
      <c r="V1489" s="1">
        <v>1486</v>
      </c>
      <c r="W1489" s="1">
        <f t="shared" si="23"/>
        <v>1486</v>
      </c>
    </row>
    <row r="1490" spans="22:23" x14ac:dyDescent="0.3">
      <c r="V1490" s="1">
        <v>1487</v>
      </c>
      <c r="W1490" s="1">
        <f t="shared" si="23"/>
        <v>1487</v>
      </c>
    </row>
    <row r="1491" spans="22:23" x14ac:dyDescent="0.3">
      <c r="V1491" s="1">
        <v>1488</v>
      </c>
      <c r="W1491" s="1">
        <f t="shared" si="23"/>
        <v>1488</v>
      </c>
    </row>
    <row r="1492" spans="22:23" x14ac:dyDescent="0.3">
      <c r="V1492" s="1">
        <v>1489</v>
      </c>
      <c r="W1492" s="1">
        <f t="shared" si="23"/>
        <v>1489</v>
      </c>
    </row>
    <row r="1493" spans="22:23" x14ac:dyDescent="0.3">
      <c r="V1493" s="1">
        <v>1490</v>
      </c>
      <c r="W1493" s="1">
        <f t="shared" si="23"/>
        <v>1490</v>
      </c>
    </row>
    <row r="1494" spans="22:23" x14ac:dyDescent="0.3">
      <c r="V1494" s="1">
        <v>1491</v>
      </c>
      <c r="W1494" s="1">
        <f t="shared" si="23"/>
        <v>1491</v>
      </c>
    </row>
    <row r="1495" spans="22:23" x14ac:dyDescent="0.3">
      <c r="V1495" s="1">
        <v>1492</v>
      </c>
      <c r="W1495" s="1">
        <f t="shared" si="23"/>
        <v>1492</v>
      </c>
    </row>
    <row r="1496" spans="22:23" x14ac:dyDescent="0.3">
      <c r="V1496" s="1">
        <v>1493</v>
      </c>
      <c r="W1496" s="1">
        <f t="shared" si="23"/>
        <v>1493</v>
      </c>
    </row>
    <row r="1497" spans="22:23" x14ac:dyDescent="0.3">
      <c r="V1497" s="1">
        <v>1494</v>
      </c>
      <c r="W1497" s="1">
        <f t="shared" si="23"/>
        <v>1494</v>
      </c>
    </row>
    <row r="1498" spans="22:23" x14ac:dyDescent="0.3">
      <c r="V1498" s="1">
        <v>1495</v>
      </c>
      <c r="W1498" s="1">
        <f t="shared" si="23"/>
        <v>1495</v>
      </c>
    </row>
    <row r="1499" spans="22:23" x14ac:dyDescent="0.3">
      <c r="V1499" s="1">
        <v>1496</v>
      </c>
      <c r="W1499" s="1">
        <f t="shared" si="23"/>
        <v>1496</v>
      </c>
    </row>
    <row r="1500" spans="22:23" x14ac:dyDescent="0.3">
      <c r="V1500" s="1">
        <v>1497</v>
      </c>
      <c r="W1500" s="1">
        <f t="shared" si="23"/>
        <v>1497</v>
      </c>
    </row>
    <row r="1501" spans="22:23" x14ac:dyDescent="0.3">
      <c r="V1501" s="1">
        <v>1498</v>
      </c>
      <c r="W1501" s="1">
        <f t="shared" si="23"/>
        <v>1498</v>
      </c>
    </row>
    <row r="1502" spans="22:23" x14ac:dyDescent="0.3">
      <c r="V1502" s="1">
        <v>1499</v>
      </c>
      <c r="W1502" s="1">
        <f t="shared" si="23"/>
        <v>1499</v>
      </c>
    </row>
    <row r="1503" spans="22:23" x14ac:dyDescent="0.3">
      <c r="V1503" s="1">
        <v>1500</v>
      </c>
      <c r="W1503" s="1">
        <f t="shared" si="23"/>
        <v>1500</v>
      </c>
    </row>
    <row r="1504" spans="22:23" x14ac:dyDescent="0.3">
      <c r="V1504" s="1">
        <v>1501</v>
      </c>
      <c r="W1504" s="1">
        <f t="shared" si="23"/>
        <v>1501</v>
      </c>
    </row>
    <row r="1505" spans="22:23" x14ac:dyDescent="0.3">
      <c r="V1505" s="1">
        <v>1502</v>
      </c>
      <c r="W1505" s="1">
        <f t="shared" si="23"/>
        <v>1502</v>
      </c>
    </row>
    <row r="1506" spans="22:23" x14ac:dyDescent="0.3">
      <c r="V1506" s="1">
        <v>1503</v>
      </c>
      <c r="W1506" s="1">
        <f t="shared" si="23"/>
        <v>1503</v>
      </c>
    </row>
    <row r="1507" spans="22:23" x14ac:dyDescent="0.3">
      <c r="V1507" s="1">
        <v>1504</v>
      </c>
      <c r="W1507" s="1">
        <f t="shared" si="23"/>
        <v>1504</v>
      </c>
    </row>
    <row r="1508" spans="22:23" x14ac:dyDescent="0.3">
      <c r="V1508" s="1">
        <v>1505</v>
      </c>
      <c r="W1508" s="1">
        <f t="shared" si="23"/>
        <v>1505</v>
      </c>
    </row>
    <row r="1509" spans="22:23" x14ac:dyDescent="0.3">
      <c r="V1509" s="1">
        <v>1506</v>
      </c>
      <c r="W1509" s="1">
        <f t="shared" si="23"/>
        <v>1506</v>
      </c>
    </row>
    <row r="1510" spans="22:23" x14ac:dyDescent="0.3">
      <c r="V1510" s="1">
        <v>1507</v>
      </c>
      <c r="W1510" s="1">
        <f t="shared" si="23"/>
        <v>1507</v>
      </c>
    </row>
    <row r="1511" spans="22:23" x14ac:dyDescent="0.3">
      <c r="V1511" s="1">
        <v>1508</v>
      </c>
      <c r="W1511" s="1">
        <f t="shared" si="23"/>
        <v>1508</v>
      </c>
    </row>
    <row r="1512" spans="22:23" x14ac:dyDescent="0.3">
      <c r="V1512" s="1">
        <v>1509</v>
      </c>
      <c r="W1512" s="1">
        <f t="shared" si="23"/>
        <v>1509</v>
      </c>
    </row>
    <row r="1513" spans="22:23" x14ac:dyDescent="0.3">
      <c r="V1513" s="1">
        <v>1510</v>
      </c>
      <c r="W1513" s="1">
        <f t="shared" si="23"/>
        <v>1510</v>
      </c>
    </row>
    <row r="1514" spans="22:23" x14ac:dyDescent="0.3">
      <c r="V1514" s="1">
        <v>1511</v>
      </c>
      <c r="W1514" s="1">
        <f>W1513+1</f>
        <v>1511</v>
      </c>
    </row>
    <row r="1515" spans="22:23" x14ac:dyDescent="0.3">
      <c r="V1515" s="1">
        <v>1512</v>
      </c>
      <c r="W1515" s="1">
        <f t="shared" ref="W1515:W1578" si="24">W1514+1</f>
        <v>1512</v>
      </c>
    </row>
    <row r="1516" spans="22:23" x14ac:dyDescent="0.3">
      <c r="V1516" s="1">
        <v>1513</v>
      </c>
      <c r="W1516" s="1">
        <f t="shared" si="24"/>
        <v>1513</v>
      </c>
    </row>
    <row r="1517" spans="22:23" x14ac:dyDescent="0.3">
      <c r="V1517" s="1">
        <v>1514</v>
      </c>
      <c r="W1517" s="1">
        <f t="shared" si="24"/>
        <v>1514</v>
      </c>
    </row>
    <row r="1518" spans="22:23" x14ac:dyDescent="0.3">
      <c r="V1518" s="1">
        <v>1515</v>
      </c>
      <c r="W1518" s="1">
        <f t="shared" si="24"/>
        <v>1515</v>
      </c>
    </row>
    <row r="1519" spans="22:23" x14ac:dyDescent="0.3">
      <c r="V1519" s="1">
        <v>1516</v>
      </c>
      <c r="W1519" s="1">
        <f t="shared" si="24"/>
        <v>1516</v>
      </c>
    </row>
    <row r="1520" spans="22:23" x14ac:dyDescent="0.3">
      <c r="V1520" s="1">
        <v>1517</v>
      </c>
      <c r="W1520" s="1">
        <f t="shared" si="24"/>
        <v>1517</v>
      </c>
    </row>
    <row r="1521" spans="22:23" x14ac:dyDescent="0.3">
      <c r="V1521" s="1">
        <v>1518</v>
      </c>
      <c r="W1521" s="1">
        <f t="shared" si="24"/>
        <v>1518</v>
      </c>
    </row>
    <row r="1522" spans="22:23" x14ac:dyDescent="0.3">
      <c r="V1522" s="1">
        <v>1519</v>
      </c>
      <c r="W1522" s="1">
        <f t="shared" si="24"/>
        <v>1519</v>
      </c>
    </row>
    <row r="1523" spans="22:23" x14ac:dyDescent="0.3">
      <c r="V1523" s="1">
        <v>1520</v>
      </c>
      <c r="W1523" s="1">
        <f t="shared" si="24"/>
        <v>1520</v>
      </c>
    </row>
    <row r="1524" spans="22:23" x14ac:dyDescent="0.3">
      <c r="V1524" s="1">
        <v>1521</v>
      </c>
      <c r="W1524" s="1">
        <f t="shared" si="24"/>
        <v>1521</v>
      </c>
    </row>
    <row r="1525" spans="22:23" x14ac:dyDescent="0.3">
      <c r="V1525" s="1">
        <v>1522</v>
      </c>
      <c r="W1525" s="1">
        <f t="shared" si="24"/>
        <v>1522</v>
      </c>
    </row>
    <row r="1526" spans="22:23" x14ac:dyDescent="0.3">
      <c r="V1526" s="1">
        <v>1523</v>
      </c>
      <c r="W1526" s="1">
        <f t="shared" si="24"/>
        <v>1523</v>
      </c>
    </row>
    <row r="1527" spans="22:23" x14ac:dyDescent="0.3">
      <c r="V1527" s="1">
        <v>1524</v>
      </c>
      <c r="W1527" s="1">
        <f t="shared" si="24"/>
        <v>1524</v>
      </c>
    </row>
    <row r="1528" spans="22:23" x14ac:dyDescent="0.3">
      <c r="V1528" s="1">
        <v>1525</v>
      </c>
      <c r="W1528" s="1">
        <f t="shared" si="24"/>
        <v>1525</v>
      </c>
    </row>
    <row r="1529" spans="22:23" x14ac:dyDescent="0.3">
      <c r="V1529" s="1">
        <v>1526</v>
      </c>
      <c r="W1529" s="1">
        <f t="shared" si="24"/>
        <v>1526</v>
      </c>
    </row>
    <row r="1530" spans="22:23" x14ac:dyDescent="0.3">
      <c r="V1530" s="1">
        <v>1527</v>
      </c>
      <c r="W1530" s="1">
        <f t="shared" si="24"/>
        <v>1527</v>
      </c>
    </row>
    <row r="1531" spans="22:23" x14ac:dyDescent="0.3">
      <c r="V1531" s="1">
        <v>1528</v>
      </c>
      <c r="W1531" s="1">
        <f t="shared" si="24"/>
        <v>1528</v>
      </c>
    </row>
    <row r="1532" spans="22:23" x14ac:dyDescent="0.3">
      <c r="V1532" s="1">
        <v>1529</v>
      </c>
      <c r="W1532" s="1">
        <f t="shared" si="24"/>
        <v>1529</v>
      </c>
    </row>
    <row r="1533" spans="22:23" x14ac:dyDescent="0.3">
      <c r="V1533" s="1">
        <v>1530</v>
      </c>
      <c r="W1533" s="1">
        <f t="shared" si="24"/>
        <v>1530</v>
      </c>
    </row>
    <row r="1534" spans="22:23" x14ac:dyDescent="0.3">
      <c r="V1534" s="1">
        <v>1531</v>
      </c>
      <c r="W1534" s="1">
        <f t="shared" si="24"/>
        <v>1531</v>
      </c>
    </row>
    <row r="1535" spans="22:23" x14ac:dyDescent="0.3">
      <c r="V1535" s="1">
        <v>1532</v>
      </c>
      <c r="W1535" s="1">
        <f t="shared" si="24"/>
        <v>1532</v>
      </c>
    </row>
    <row r="1536" spans="22:23" x14ac:dyDescent="0.3">
      <c r="V1536" s="1">
        <v>1533</v>
      </c>
      <c r="W1536" s="1">
        <f t="shared" si="24"/>
        <v>1533</v>
      </c>
    </row>
    <row r="1537" spans="22:23" x14ac:dyDescent="0.3">
      <c r="V1537" s="1">
        <v>1534</v>
      </c>
      <c r="W1537" s="1">
        <f t="shared" si="24"/>
        <v>1534</v>
      </c>
    </row>
    <row r="1538" spans="22:23" x14ac:dyDescent="0.3">
      <c r="V1538" s="1">
        <v>1535</v>
      </c>
      <c r="W1538" s="1">
        <f t="shared" si="24"/>
        <v>1535</v>
      </c>
    </row>
    <row r="1539" spans="22:23" x14ac:dyDescent="0.3">
      <c r="V1539" s="1">
        <v>1536</v>
      </c>
      <c r="W1539" s="1">
        <f t="shared" si="24"/>
        <v>1536</v>
      </c>
    </row>
    <row r="1540" spans="22:23" x14ac:dyDescent="0.3">
      <c r="V1540" s="1">
        <v>1537</v>
      </c>
      <c r="W1540" s="1">
        <f t="shared" si="24"/>
        <v>1537</v>
      </c>
    </row>
    <row r="1541" spans="22:23" x14ac:dyDescent="0.3">
      <c r="V1541" s="1">
        <v>1538</v>
      </c>
      <c r="W1541" s="1">
        <f t="shared" si="24"/>
        <v>1538</v>
      </c>
    </row>
    <row r="1542" spans="22:23" x14ac:dyDescent="0.3">
      <c r="V1542" s="1">
        <v>1539</v>
      </c>
      <c r="W1542" s="1">
        <f t="shared" si="24"/>
        <v>1539</v>
      </c>
    </row>
    <row r="1543" spans="22:23" x14ac:dyDescent="0.3">
      <c r="V1543" s="1">
        <v>1540</v>
      </c>
      <c r="W1543" s="1">
        <f t="shared" si="24"/>
        <v>1540</v>
      </c>
    </row>
    <row r="1544" spans="22:23" x14ac:dyDescent="0.3">
      <c r="V1544" s="1">
        <v>1541</v>
      </c>
      <c r="W1544" s="1">
        <f t="shared" si="24"/>
        <v>1541</v>
      </c>
    </row>
    <row r="1545" spans="22:23" x14ac:dyDescent="0.3">
      <c r="V1545" s="1">
        <v>1542</v>
      </c>
      <c r="W1545" s="1">
        <f t="shared" si="24"/>
        <v>1542</v>
      </c>
    </row>
    <row r="1546" spans="22:23" x14ac:dyDescent="0.3">
      <c r="V1546" s="1">
        <v>1543</v>
      </c>
      <c r="W1546" s="1">
        <f t="shared" si="24"/>
        <v>1543</v>
      </c>
    </row>
    <row r="1547" spans="22:23" x14ac:dyDescent="0.3">
      <c r="V1547" s="1">
        <v>1544</v>
      </c>
      <c r="W1547" s="1">
        <f t="shared" si="24"/>
        <v>1544</v>
      </c>
    </row>
    <row r="1548" spans="22:23" x14ac:dyDescent="0.3">
      <c r="V1548" s="1">
        <v>1545</v>
      </c>
      <c r="W1548" s="1">
        <f t="shared" si="24"/>
        <v>1545</v>
      </c>
    </row>
    <row r="1549" spans="22:23" x14ac:dyDescent="0.3">
      <c r="V1549" s="1">
        <v>1546</v>
      </c>
      <c r="W1549" s="1">
        <f t="shared" si="24"/>
        <v>1546</v>
      </c>
    </row>
    <row r="1550" spans="22:23" x14ac:dyDescent="0.3">
      <c r="V1550" s="1">
        <v>1547</v>
      </c>
      <c r="W1550" s="1">
        <f t="shared" si="24"/>
        <v>1547</v>
      </c>
    </row>
    <row r="1551" spans="22:23" x14ac:dyDescent="0.3">
      <c r="V1551" s="1">
        <v>1548</v>
      </c>
      <c r="W1551" s="1">
        <f t="shared" si="24"/>
        <v>1548</v>
      </c>
    </row>
    <row r="1552" spans="22:23" x14ac:dyDescent="0.3">
      <c r="V1552" s="1">
        <v>1549</v>
      </c>
      <c r="W1552" s="1">
        <f t="shared" si="24"/>
        <v>1549</v>
      </c>
    </row>
    <row r="1553" spans="22:23" x14ac:dyDescent="0.3">
      <c r="V1553" s="1">
        <v>1550</v>
      </c>
      <c r="W1553" s="1">
        <f t="shared" si="24"/>
        <v>1550</v>
      </c>
    </row>
    <row r="1554" spans="22:23" x14ac:dyDescent="0.3">
      <c r="V1554" s="1">
        <v>1551</v>
      </c>
      <c r="W1554" s="1">
        <f t="shared" si="24"/>
        <v>1551</v>
      </c>
    </row>
    <row r="1555" spans="22:23" x14ac:dyDescent="0.3">
      <c r="V1555" s="1">
        <v>1552</v>
      </c>
      <c r="W1555" s="1">
        <f t="shared" si="24"/>
        <v>1552</v>
      </c>
    </row>
    <row r="1556" spans="22:23" x14ac:dyDescent="0.3">
      <c r="V1556" s="1">
        <v>1553</v>
      </c>
      <c r="W1556" s="1">
        <f t="shared" si="24"/>
        <v>1553</v>
      </c>
    </row>
    <row r="1557" spans="22:23" x14ac:dyDescent="0.3">
      <c r="V1557" s="1">
        <v>1554</v>
      </c>
      <c r="W1557" s="1">
        <f t="shared" si="24"/>
        <v>1554</v>
      </c>
    </row>
    <row r="1558" spans="22:23" x14ac:dyDescent="0.3">
      <c r="V1558" s="1">
        <v>1555</v>
      </c>
      <c r="W1558" s="1">
        <f t="shared" si="24"/>
        <v>1555</v>
      </c>
    </row>
    <row r="1559" spans="22:23" x14ac:dyDescent="0.3">
      <c r="V1559" s="1">
        <v>1556</v>
      </c>
      <c r="W1559" s="1">
        <f t="shared" si="24"/>
        <v>1556</v>
      </c>
    </row>
    <row r="1560" spans="22:23" x14ac:dyDescent="0.3">
      <c r="V1560" s="1">
        <v>1557</v>
      </c>
      <c r="W1560" s="1">
        <f t="shared" si="24"/>
        <v>1557</v>
      </c>
    </row>
    <row r="1561" spans="22:23" x14ac:dyDescent="0.3">
      <c r="V1561" s="1">
        <v>1558</v>
      </c>
      <c r="W1561" s="1">
        <f t="shared" si="24"/>
        <v>1558</v>
      </c>
    </row>
    <row r="1562" spans="22:23" x14ac:dyDescent="0.3">
      <c r="V1562" s="1">
        <v>1559</v>
      </c>
      <c r="W1562" s="1">
        <f t="shared" si="24"/>
        <v>1559</v>
      </c>
    </row>
    <row r="1563" spans="22:23" x14ac:dyDescent="0.3">
      <c r="V1563" s="1">
        <v>1560</v>
      </c>
      <c r="W1563" s="1">
        <f t="shared" si="24"/>
        <v>1560</v>
      </c>
    </row>
    <row r="1564" spans="22:23" x14ac:dyDescent="0.3">
      <c r="V1564" s="1">
        <v>1561</v>
      </c>
      <c r="W1564" s="1">
        <f t="shared" si="24"/>
        <v>1561</v>
      </c>
    </row>
    <row r="1565" spans="22:23" x14ac:dyDescent="0.3">
      <c r="V1565" s="1">
        <v>1562</v>
      </c>
      <c r="W1565" s="1">
        <f t="shared" si="24"/>
        <v>1562</v>
      </c>
    </row>
    <row r="1566" spans="22:23" x14ac:dyDescent="0.3">
      <c r="V1566" s="1">
        <v>1563</v>
      </c>
      <c r="W1566" s="1">
        <f t="shared" si="24"/>
        <v>1563</v>
      </c>
    </row>
    <row r="1567" spans="22:23" x14ac:dyDescent="0.3">
      <c r="V1567" s="1">
        <v>1564</v>
      </c>
      <c r="W1567" s="1">
        <f t="shared" si="24"/>
        <v>1564</v>
      </c>
    </row>
    <row r="1568" spans="22:23" x14ac:dyDescent="0.3">
      <c r="V1568" s="1">
        <v>1565</v>
      </c>
      <c r="W1568" s="1">
        <f t="shared" si="24"/>
        <v>1565</v>
      </c>
    </row>
    <row r="1569" spans="22:23" x14ac:dyDescent="0.3">
      <c r="V1569" s="1">
        <v>1566</v>
      </c>
      <c r="W1569" s="1">
        <f t="shared" si="24"/>
        <v>1566</v>
      </c>
    </row>
    <row r="1570" spans="22:23" x14ac:dyDescent="0.3">
      <c r="V1570" s="1">
        <v>1567</v>
      </c>
      <c r="W1570" s="1">
        <f t="shared" si="24"/>
        <v>1567</v>
      </c>
    </row>
    <row r="1571" spans="22:23" x14ac:dyDescent="0.3">
      <c r="V1571" s="1">
        <v>1568</v>
      </c>
      <c r="W1571" s="1">
        <f t="shared" si="24"/>
        <v>1568</v>
      </c>
    </row>
    <row r="1572" spans="22:23" x14ac:dyDescent="0.3">
      <c r="V1572" s="1">
        <v>1569</v>
      </c>
      <c r="W1572" s="1">
        <f t="shared" si="24"/>
        <v>1569</v>
      </c>
    </row>
    <row r="1573" spans="22:23" x14ac:dyDescent="0.3">
      <c r="V1573" s="1">
        <v>1570</v>
      </c>
      <c r="W1573" s="1">
        <f t="shared" si="24"/>
        <v>1570</v>
      </c>
    </row>
    <row r="1574" spans="22:23" x14ac:dyDescent="0.3">
      <c r="V1574" s="1">
        <v>1571</v>
      </c>
      <c r="W1574" s="1">
        <f t="shared" si="24"/>
        <v>1571</v>
      </c>
    </row>
    <row r="1575" spans="22:23" x14ac:dyDescent="0.3">
      <c r="V1575" s="1">
        <v>1572</v>
      </c>
      <c r="W1575" s="1">
        <f t="shared" si="24"/>
        <v>1572</v>
      </c>
    </row>
    <row r="1576" spans="22:23" x14ac:dyDescent="0.3">
      <c r="V1576" s="1">
        <v>1573</v>
      </c>
      <c r="W1576" s="1">
        <f t="shared" si="24"/>
        <v>1573</v>
      </c>
    </row>
    <row r="1577" spans="22:23" x14ac:dyDescent="0.3">
      <c r="V1577" s="1">
        <v>1574</v>
      </c>
      <c r="W1577" s="1">
        <f t="shared" si="24"/>
        <v>1574</v>
      </c>
    </row>
    <row r="1578" spans="22:23" x14ac:dyDescent="0.3">
      <c r="V1578" s="1">
        <v>1575</v>
      </c>
      <c r="W1578" s="1">
        <f t="shared" si="24"/>
        <v>1575</v>
      </c>
    </row>
    <row r="1579" spans="22:23" x14ac:dyDescent="0.3">
      <c r="V1579" s="1">
        <v>1576</v>
      </c>
      <c r="W1579" s="1">
        <f t="shared" ref="W1579:W1642" si="25">W1578+1</f>
        <v>1576</v>
      </c>
    </row>
    <row r="1580" spans="22:23" x14ac:dyDescent="0.3">
      <c r="V1580" s="1">
        <v>1577</v>
      </c>
      <c r="W1580" s="1">
        <f t="shared" si="25"/>
        <v>1577</v>
      </c>
    </row>
    <row r="1581" spans="22:23" x14ac:dyDescent="0.3">
      <c r="V1581" s="1">
        <v>1578</v>
      </c>
      <c r="W1581" s="1">
        <f t="shared" si="25"/>
        <v>1578</v>
      </c>
    </row>
    <row r="1582" spans="22:23" x14ac:dyDescent="0.3">
      <c r="V1582" s="1">
        <v>1579</v>
      </c>
      <c r="W1582" s="1">
        <f t="shared" si="25"/>
        <v>1579</v>
      </c>
    </row>
    <row r="1583" spans="22:23" x14ac:dyDescent="0.3">
      <c r="V1583" s="1">
        <v>1580</v>
      </c>
      <c r="W1583" s="1">
        <f t="shared" si="25"/>
        <v>1580</v>
      </c>
    </row>
    <row r="1584" spans="22:23" x14ac:dyDescent="0.3">
      <c r="V1584" s="1">
        <v>1581</v>
      </c>
      <c r="W1584" s="1">
        <f t="shared" si="25"/>
        <v>1581</v>
      </c>
    </row>
    <row r="1585" spans="22:23" x14ac:dyDescent="0.3">
      <c r="V1585" s="1">
        <v>1582</v>
      </c>
      <c r="W1585" s="1">
        <f t="shared" si="25"/>
        <v>1582</v>
      </c>
    </row>
    <row r="1586" spans="22:23" x14ac:dyDescent="0.3">
      <c r="V1586" s="1">
        <v>1583</v>
      </c>
      <c r="W1586" s="1">
        <f t="shared" si="25"/>
        <v>1583</v>
      </c>
    </row>
    <row r="1587" spans="22:23" x14ac:dyDescent="0.3">
      <c r="V1587" s="1">
        <v>1584</v>
      </c>
      <c r="W1587" s="1">
        <f t="shared" si="25"/>
        <v>1584</v>
      </c>
    </row>
    <row r="1588" spans="22:23" x14ac:dyDescent="0.3">
      <c r="V1588" s="1">
        <v>1585</v>
      </c>
      <c r="W1588" s="1">
        <f t="shared" si="25"/>
        <v>1585</v>
      </c>
    </row>
    <row r="1589" spans="22:23" x14ac:dyDescent="0.3">
      <c r="V1589" s="1">
        <v>1586</v>
      </c>
      <c r="W1589" s="1">
        <f t="shared" si="25"/>
        <v>1586</v>
      </c>
    </row>
    <row r="1590" spans="22:23" x14ac:dyDescent="0.3">
      <c r="V1590" s="1">
        <v>1587</v>
      </c>
      <c r="W1590" s="1">
        <f t="shared" si="25"/>
        <v>1587</v>
      </c>
    </row>
    <row r="1591" spans="22:23" x14ac:dyDescent="0.3">
      <c r="V1591" s="1">
        <v>1588</v>
      </c>
      <c r="W1591" s="1">
        <f t="shared" si="25"/>
        <v>1588</v>
      </c>
    </row>
    <row r="1592" spans="22:23" x14ac:dyDescent="0.3">
      <c r="V1592" s="1">
        <v>1589</v>
      </c>
      <c r="W1592" s="1">
        <f t="shared" si="25"/>
        <v>1589</v>
      </c>
    </row>
    <row r="1593" spans="22:23" x14ac:dyDescent="0.3">
      <c r="V1593" s="1">
        <v>1590</v>
      </c>
      <c r="W1593" s="1">
        <f t="shared" si="25"/>
        <v>1590</v>
      </c>
    </row>
    <row r="1594" spans="22:23" x14ac:dyDescent="0.3">
      <c r="V1594" s="1">
        <v>1591</v>
      </c>
      <c r="W1594" s="1">
        <f t="shared" si="25"/>
        <v>1591</v>
      </c>
    </row>
    <row r="1595" spans="22:23" x14ac:dyDescent="0.3">
      <c r="V1595" s="1">
        <v>1592</v>
      </c>
      <c r="W1595" s="1">
        <f t="shared" si="25"/>
        <v>1592</v>
      </c>
    </row>
    <row r="1596" spans="22:23" x14ac:dyDescent="0.3">
      <c r="V1596" s="1">
        <v>1593</v>
      </c>
      <c r="W1596" s="1">
        <f t="shared" si="25"/>
        <v>1593</v>
      </c>
    </row>
    <row r="1597" spans="22:23" x14ac:dyDescent="0.3">
      <c r="V1597" s="1">
        <v>1594</v>
      </c>
      <c r="W1597" s="1">
        <f t="shared" si="25"/>
        <v>1594</v>
      </c>
    </row>
    <row r="1598" spans="22:23" x14ac:dyDescent="0.3">
      <c r="V1598" s="1">
        <v>1595</v>
      </c>
      <c r="W1598" s="1">
        <f t="shared" si="25"/>
        <v>1595</v>
      </c>
    </row>
    <row r="1599" spans="22:23" x14ac:dyDescent="0.3">
      <c r="V1599" s="1">
        <v>1596</v>
      </c>
      <c r="W1599" s="1">
        <f t="shared" si="25"/>
        <v>1596</v>
      </c>
    </row>
    <row r="1600" spans="22:23" x14ac:dyDescent="0.3">
      <c r="V1600" s="1">
        <v>1597</v>
      </c>
      <c r="W1600" s="1">
        <f t="shared" si="25"/>
        <v>1597</v>
      </c>
    </row>
    <row r="1601" spans="22:23" x14ac:dyDescent="0.3">
      <c r="V1601" s="1">
        <v>1598</v>
      </c>
      <c r="W1601" s="1">
        <f t="shared" si="25"/>
        <v>1598</v>
      </c>
    </row>
    <row r="1602" spans="22:23" x14ac:dyDescent="0.3">
      <c r="V1602" s="1">
        <v>1599</v>
      </c>
      <c r="W1602" s="1">
        <f t="shared" si="25"/>
        <v>1599</v>
      </c>
    </row>
    <row r="1603" spans="22:23" x14ac:dyDescent="0.3">
      <c r="V1603" s="1">
        <v>1600</v>
      </c>
      <c r="W1603" s="1">
        <f t="shared" si="25"/>
        <v>1600</v>
      </c>
    </row>
    <row r="1604" spans="22:23" x14ac:dyDescent="0.3">
      <c r="V1604" s="1">
        <v>1601</v>
      </c>
      <c r="W1604" s="1">
        <f t="shared" si="25"/>
        <v>1601</v>
      </c>
    </row>
    <row r="1605" spans="22:23" x14ac:dyDescent="0.3">
      <c r="V1605" s="1">
        <v>1602</v>
      </c>
      <c r="W1605" s="1">
        <f t="shared" si="25"/>
        <v>1602</v>
      </c>
    </row>
    <row r="1606" spans="22:23" x14ac:dyDescent="0.3">
      <c r="V1606" s="1">
        <v>1603</v>
      </c>
      <c r="W1606" s="1">
        <f t="shared" si="25"/>
        <v>1603</v>
      </c>
    </row>
    <row r="1607" spans="22:23" x14ac:dyDescent="0.3">
      <c r="V1607" s="1">
        <v>1604</v>
      </c>
      <c r="W1607" s="1">
        <f t="shared" si="25"/>
        <v>1604</v>
      </c>
    </row>
    <row r="1608" spans="22:23" x14ac:dyDescent="0.3">
      <c r="V1608" s="1">
        <v>1605</v>
      </c>
      <c r="W1608" s="1">
        <f t="shared" si="25"/>
        <v>1605</v>
      </c>
    </row>
    <row r="1609" spans="22:23" x14ac:dyDescent="0.3">
      <c r="V1609" s="1">
        <v>1606</v>
      </c>
      <c r="W1609" s="1">
        <f t="shared" si="25"/>
        <v>1606</v>
      </c>
    </row>
    <row r="1610" spans="22:23" x14ac:dyDescent="0.3">
      <c r="V1610" s="1">
        <v>1607</v>
      </c>
      <c r="W1610" s="1">
        <f t="shared" si="25"/>
        <v>1607</v>
      </c>
    </row>
    <row r="1611" spans="22:23" x14ac:dyDescent="0.3">
      <c r="V1611" s="1">
        <v>1608</v>
      </c>
      <c r="W1611" s="1">
        <f t="shared" si="25"/>
        <v>1608</v>
      </c>
    </row>
    <row r="1612" spans="22:23" x14ac:dyDescent="0.3">
      <c r="V1612" s="1">
        <v>1609</v>
      </c>
      <c r="W1612" s="1">
        <f t="shared" si="25"/>
        <v>1609</v>
      </c>
    </row>
    <row r="1613" spans="22:23" x14ac:dyDescent="0.3">
      <c r="V1613" s="1">
        <v>1610</v>
      </c>
      <c r="W1613" s="1">
        <f t="shared" si="25"/>
        <v>1610</v>
      </c>
    </row>
    <row r="1614" spans="22:23" x14ac:dyDescent="0.3">
      <c r="V1614" s="1">
        <v>1611</v>
      </c>
      <c r="W1614" s="1">
        <f t="shared" si="25"/>
        <v>1611</v>
      </c>
    </row>
    <row r="1615" spans="22:23" x14ac:dyDescent="0.3">
      <c r="V1615" s="1">
        <v>1612</v>
      </c>
      <c r="W1615" s="1">
        <f t="shared" si="25"/>
        <v>1612</v>
      </c>
    </row>
    <row r="1616" spans="22:23" x14ac:dyDescent="0.3">
      <c r="V1616" s="1">
        <v>1613</v>
      </c>
      <c r="W1616" s="1">
        <f t="shared" si="25"/>
        <v>1613</v>
      </c>
    </row>
    <row r="1617" spans="22:23" x14ac:dyDescent="0.3">
      <c r="V1617" s="1">
        <v>1614</v>
      </c>
      <c r="W1617" s="1">
        <f t="shared" si="25"/>
        <v>1614</v>
      </c>
    </row>
    <row r="1618" spans="22:23" x14ac:dyDescent="0.3">
      <c r="V1618" s="1">
        <v>1615</v>
      </c>
      <c r="W1618" s="1">
        <f t="shared" si="25"/>
        <v>1615</v>
      </c>
    </row>
    <row r="1619" spans="22:23" x14ac:dyDescent="0.3">
      <c r="V1619" s="1">
        <v>1616</v>
      </c>
      <c r="W1619" s="1">
        <f t="shared" si="25"/>
        <v>1616</v>
      </c>
    </row>
    <row r="1620" spans="22:23" x14ac:dyDescent="0.3">
      <c r="V1620" s="1">
        <v>1617</v>
      </c>
      <c r="W1620" s="1">
        <f t="shared" si="25"/>
        <v>1617</v>
      </c>
    </row>
    <row r="1621" spans="22:23" x14ac:dyDescent="0.3">
      <c r="V1621" s="1">
        <v>1618</v>
      </c>
      <c r="W1621" s="1">
        <f t="shared" si="25"/>
        <v>1618</v>
      </c>
    </row>
    <row r="1622" spans="22:23" x14ac:dyDescent="0.3">
      <c r="V1622" s="1">
        <v>1619</v>
      </c>
      <c r="W1622" s="1">
        <f t="shared" si="25"/>
        <v>1619</v>
      </c>
    </row>
    <row r="1623" spans="22:23" x14ac:dyDescent="0.3">
      <c r="V1623" s="1">
        <v>1620</v>
      </c>
      <c r="W1623" s="1">
        <f t="shared" si="25"/>
        <v>1620</v>
      </c>
    </row>
    <row r="1624" spans="22:23" x14ac:dyDescent="0.3">
      <c r="V1624" s="1">
        <v>1621</v>
      </c>
      <c r="W1624" s="1">
        <f t="shared" si="25"/>
        <v>1621</v>
      </c>
    </row>
    <row r="1625" spans="22:23" x14ac:dyDescent="0.3">
      <c r="V1625" s="1">
        <v>1622</v>
      </c>
      <c r="W1625" s="1">
        <f t="shared" si="25"/>
        <v>1622</v>
      </c>
    </row>
    <row r="1626" spans="22:23" x14ac:dyDescent="0.3">
      <c r="V1626" s="1">
        <v>1623</v>
      </c>
      <c r="W1626" s="1">
        <f t="shared" si="25"/>
        <v>1623</v>
      </c>
    </row>
    <row r="1627" spans="22:23" x14ac:dyDescent="0.3">
      <c r="V1627" s="1">
        <v>1624</v>
      </c>
      <c r="W1627" s="1">
        <f t="shared" si="25"/>
        <v>1624</v>
      </c>
    </row>
    <row r="1628" spans="22:23" x14ac:dyDescent="0.3">
      <c r="V1628" s="1">
        <v>1625</v>
      </c>
      <c r="W1628" s="1">
        <f t="shared" si="25"/>
        <v>1625</v>
      </c>
    </row>
    <row r="1629" spans="22:23" x14ac:dyDescent="0.3">
      <c r="V1629" s="1">
        <v>1626</v>
      </c>
      <c r="W1629" s="1">
        <f t="shared" si="25"/>
        <v>1626</v>
      </c>
    </row>
    <row r="1630" spans="22:23" x14ac:dyDescent="0.3">
      <c r="V1630" s="1">
        <v>1627</v>
      </c>
      <c r="W1630" s="1">
        <f t="shared" si="25"/>
        <v>1627</v>
      </c>
    </row>
    <row r="1631" spans="22:23" x14ac:dyDescent="0.3">
      <c r="V1631" s="1">
        <v>1628</v>
      </c>
      <c r="W1631" s="1">
        <f t="shared" si="25"/>
        <v>1628</v>
      </c>
    </row>
    <row r="1632" spans="22:23" x14ac:dyDescent="0.3">
      <c r="V1632" s="1">
        <v>1629</v>
      </c>
      <c r="W1632" s="1">
        <f t="shared" si="25"/>
        <v>1629</v>
      </c>
    </row>
    <row r="1633" spans="22:23" x14ac:dyDescent="0.3">
      <c r="V1633" s="1">
        <v>1630</v>
      </c>
      <c r="W1633" s="1">
        <f t="shared" si="25"/>
        <v>1630</v>
      </c>
    </row>
    <row r="1634" spans="22:23" x14ac:dyDescent="0.3">
      <c r="V1634" s="1">
        <v>1631</v>
      </c>
      <c r="W1634" s="1">
        <f t="shared" si="25"/>
        <v>1631</v>
      </c>
    </row>
    <row r="1635" spans="22:23" x14ac:dyDescent="0.3">
      <c r="V1635" s="1">
        <v>1632</v>
      </c>
      <c r="W1635" s="1">
        <f t="shared" si="25"/>
        <v>1632</v>
      </c>
    </row>
    <row r="1636" spans="22:23" x14ac:dyDescent="0.3">
      <c r="V1636" s="1">
        <v>1633</v>
      </c>
      <c r="W1636" s="1">
        <f t="shared" si="25"/>
        <v>1633</v>
      </c>
    </row>
    <row r="1637" spans="22:23" x14ac:dyDescent="0.3">
      <c r="V1637" s="1">
        <v>1634</v>
      </c>
      <c r="W1637" s="1">
        <f t="shared" si="25"/>
        <v>1634</v>
      </c>
    </row>
    <row r="1638" spans="22:23" x14ac:dyDescent="0.3">
      <c r="V1638" s="1">
        <v>1635</v>
      </c>
      <c r="W1638" s="1">
        <f t="shared" si="25"/>
        <v>1635</v>
      </c>
    </row>
    <row r="1639" spans="22:23" x14ac:dyDescent="0.3">
      <c r="V1639" s="1">
        <v>1636</v>
      </c>
      <c r="W1639" s="1">
        <f t="shared" si="25"/>
        <v>1636</v>
      </c>
    </row>
    <row r="1640" spans="22:23" x14ac:dyDescent="0.3">
      <c r="V1640" s="1">
        <v>1637</v>
      </c>
      <c r="W1640" s="1">
        <f t="shared" si="25"/>
        <v>1637</v>
      </c>
    </row>
    <row r="1641" spans="22:23" x14ac:dyDescent="0.3">
      <c r="V1641" s="1">
        <v>1638</v>
      </c>
      <c r="W1641" s="1">
        <f t="shared" si="25"/>
        <v>1638</v>
      </c>
    </row>
    <row r="1642" spans="22:23" x14ac:dyDescent="0.3">
      <c r="V1642" s="1">
        <v>1639</v>
      </c>
      <c r="W1642" s="1">
        <f t="shared" si="25"/>
        <v>1639</v>
      </c>
    </row>
    <row r="1643" spans="22:23" x14ac:dyDescent="0.3">
      <c r="V1643" s="1">
        <v>1640</v>
      </c>
      <c r="W1643" s="1">
        <f t="shared" ref="W1643:W1706" si="26">W1642+1</f>
        <v>1640</v>
      </c>
    </row>
    <row r="1644" spans="22:23" x14ac:dyDescent="0.3">
      <c r="V1644" s="1">
        <v>1641</v>
      </c>
      <c r="W1644" s="1">
        <f t="shared" si="26"/>
        <v>1641</v>
      </c>
    </row>
    <row r="1645" spans="22:23" x14ac:dyDescent="0.3">
      <c r="V1645" s="1">
        <v>1642</v>
      </c>
      <c r="W1645" s="1">
        <f t="shared" si="26"/>
        <v>1642</v>
      </c>
    </row>
    <row r="1646" spans="22:23" x14ac:dyDescent="0.3">
      <c r="V1646" s="1">
        <v>1643</v>
      </c>
      <c r="W1646" s="1">
        <f t="shared" si="26"/>
        <v>1643</v>
      </c>
    </row>
    <row r="1647" spans="22:23" x14ac:dyDescent="0.3">
      <c r="V1647" s="1">
        <v>1644</v>
      </c>
      <c r="W1647" s="1">
        <f t="shared" si="26"/>
        <v>1644</v>
      </c>
    </row>
    <row r="1648" spans="22:23" x14ac:dyDescent="0.3">
      <c r="V1648" s="1">
        <v>1645</v>
      </c>
      <c r="W1648" s="1">
        <f t="shared" si="26"/>
        <v>1645</v>
      </c>
    </row>
    <row r="1649" spans="22:23" x14ac:dyDescent="0.3">
      <c r="V1649" s="1">
        <v>1646</v>
      </c>
      <c r="W1649" s="1">
        <f t="shared" si="26"/>
        <v>1646</v>
      </c>
    </row>
    <row r="1650" spans="22:23" x14ac:dyDescent="0.3">
      <c r="V1650" s="1">
        <v>1647</v>
      </c>
      <c r="W1650" s="1">
        <f t="shared" si="26"/>
        <v>1647</v>
      </c>
    </row>
    <row r="1651" spans="22:23" x14ac:dyDescent="0.3">
      <c r="V1651" s="1">
        <v>1648</v>
      </c>
      <c r="W1651" s="1">
        <f t="shared" si="26"/>
        <v>1648</v>
      </c>
    </row>
    <row r="1652" spans="22:23" x14ac:dyDescent="0.3">
      <c r="V1652" s="1">
        <v>1649</v>
      </c>
      <c r="W1652" s="1">
        <f t="shared" si="26"/>
        <v>1649</v>
      </c>
    </row>
    <row r="1653" spans="22:23" x14ac:dyDescent="0.3">
      <c r="V1653" s="1">
        <v>1650</v>
      </c>
      <c r="W1653" s="1">
        <f t="shared" si="26"/>
        <v>1650</v>
      </c>
    </row>
    <row r="1654" spans="22:23" x14ac:dyDescent="0.3">
      <c r="V1654" s="1">
        <v>1651</v>
      </c>
      <c r="W1654" s="1">
        <f t="shared" si="26"/>
        <v>1651</v>
      </c>
    </row>
    <row r="1655" spans="22:23" x14ac:dyDescent="0.3">
      <c r="V1655" s="1">
        <v>1652</v>
      </c>
      <c r="W1655" s="1">
        <f t="shared" si="26"/>
        <v>1652</v>
      </c>
    </row>
    <row r="1656" spans="22:23" x14ac:dyDescent="0.3">
      <c r="V1656" s="1">
        <v>1653</v>
      </c>
      <c r="W1656" s="1">
        <f t="shared" si="26"/>
        <v>1653</v>
      </c>
    </row>
    <row r="1657" spans="22:23" x14ac:dyDescent="0.3">
      <c r="V1657" s="1">
        <v>1654</v>
      </c>
      <c r="W1657" s="1">
        <f t="shared" si="26"/>
        <v>1654</v>
      </c>
    </row>
    <row r="1658" spans="22:23" x14ac:dyDescent="0.3">
      <c r="V1658" s="1">
        <v>1655</v>
      </c>
      <c r="W1658" s="1">
        <f t="shared" si="26"/>
        <v>1655</v>
      </c>
    </row>
    <row r="1659" spans="22:23" x14ac:dyDescent="0.3">
      <c r="V1659" s="1">
        <v>1656</v>
      </c>
      <c r="W1659" s="1">
        <f t="shared" si="26"/>
        <v>1656</v>
      </c>
    </row>
    <row r="1660" spans="22:23" x14ac:dyDescent="0.3">
      <c r="V1660" s="1">
        <v>1657</v>
      </c>
      <c r="W1660" s="1">
        <f t="shared" si="26"/>
        <v>1657</v>
      </c>
    </row>
    <row r="1661" spans="22:23" x14ac:dyDescent="0.3">
      <c r="V1661" s="1">
        <v>1658</v>
      </c>
      <c r="W1661" s="1">
        <f t="shared" si="26"/>
        <v>1658</v>
      </c>
    </row>
    <row r="1662" spans="22:23" x14ac:dyDescent="0.3">
      <c r="V1662" s="1">
        <v>1659</v>
      </c>
      <c r="W1662" s="1">
        <f t="shared" si="26"/>
        <v>1659</v>
      </c>
    </row>
    <row r="1663" spans="22:23" x14ac:dyDescent="0.3">
      <c r="V1663" s="1">
        <v>1660</v>
      </c>
      <c r="W1663" s="1">
        <f t="shared" si="26"/>
        <v>1660</v>
      </c>
    </row>
    <row r="1664" spans="22:23" x14ac:dyDescent="0.3">
      <c r="V1664" s="1">
        <v>1661</v>
      </c>
      <c r="W1664" s="1">
        <f t="shared" si="26"/>
        <v>1661</v>
      </c>
    </row>
    <row r="1665" spans="22:23" x14ac:dyDescent="0.3">
      <c r="V1665" s="1">
        <v>1662</v>
      </c>
      <c r="W1665" s="1">
        <f t="shared" si="26"/>
        <v>1662</v>
      </c>
    </row>
    <row r="1666" spans="22:23" x14ac:dyDescent="0.3">
      <c r="V1666" s="1">
        <v>1663</v>
      </c>
      <c r="W1666" s="1">
        <f t="shared" si="26"/>
        <v>1663</v>
      </c>
    </row>
    <row r="1667" spans="22:23" x14ac:dyDescent="0.3">
      <c r="V1667" s="1">
        <v>1664</v>
      </c>
      <c r="W1667" s="1">
        <f t="shared" si="26"/>
        <v>1664</v>
      </c>
    </row>
    <row r="1668" spans="22:23" x14ac:dyDescent="0.3">
      <c r="V1668" s="1">
        <v>1665</v>
      </c>
      <c r="W1668" s="1">
        <f t="shared" si="26"/>
        <v>1665</v>
      </c>
    </row>
    <row r="1669" spans="22:23" x14ac:dyDescent="0.3">
      <c r="V1669" s="1">
        <v>1666</v>
      </c>
      <c r="W1669" s="1">
        <f t="shared" si="26"/>
        <v>1666</v>
      </c>
    </row>
    <row r="1670" spans="22:23" x14ac:dyDescent="0.3">
      <c r="V1670" s="1">
        <v>1667</v>
      </c>
      <c r="W1670" s="1">
        <f t="shared" si="26"/>
        <v>1667</v>
      </c>
    </row>
    <row r="1671" spans="22:23" x14ac:dyDescent="0.3">
      <c r="V1671" s="1">
        <v>1668</v>
      </c>
      <c r="W1671" s="1">
        <f t="shared" si="26"/>
        <v>1668</v>
      </c>
    </row>
    <row r="1672" spans="22:23" x14ac:dyDescent="0.3">
      <c r="V1672" s="1">
        <v>1669</v>
      </c>
      <c r="W1672" s="1">
        <f t="shared" si="26"/>
        <v>1669</v>
      </c>
    </row>
    <row r="1673" spans="22:23" x14ac:dyDescent="0.3">
      <c r="V1673" s="1">
        <v>1670</v>
      </c>
      <c r="W1673" s="1">
        <f t="shared" si="26"/>
        <v>1670</v>
      </c>
    </row>
    <row r="1674" spans="22:23" x14ac:dyDescent="0.3">
      <c r="V1674" s="1">
        <v>1671</v>
      </c>
      <c r="W1674" s="1">
        <f t="shared" si="26"/>
        <v>1671</v>
      </c>
    </row>
    <row r="1675" spans="22:23" x14ac:dyDescent="0.3">
      <c r="V1675" s="1">
        <v>1672</v>
      </c>
      <c r="W1675" s="1">
        <f t="shared" si="26"/>
        <v>1672</v>
      </c>
    </row>
    <row r="1676" spans="22:23" x14ac:dyDescent="0.3">
      <c r="V1676" s="1">
        <v>1673</v>
      </c>
      <c r="W1676" s="1">
        <f t="shared" si="26"/>
        <v>1673</v>
      </c>
    </row>
    <row r="1677" spans="22:23" x14ac:dyDescent="0.3">
      <c r="V1677" s="1">
        <v>1674</v>
      </c>
      <c r="W1677" s="1">
        <f t="shared" si="26"/>
        <v>1674</v>
      </c>
    </row>
    <row r="1678" spans="22:23" x14ac:dyDescent="0.3">
      <c r="V1678" s="1">
        <v>1675</v>
      </c>
      <c r="W1678" s="1">
        <f t="shared" si="26"/>
        <v>1675</v>
      </c>
    </row>
    <row r="1679" spans="22:23" x14ac:dyDescent="0.3">
      <c r="V1679" s="1">
        <v>1676</v>
      </c>
      <c r="W1679" s="1">
        <f t="shared" si="26"/>
        <v>1676</v>
      </c>
    </row>
    <row r="1680" spans="22:23" x14ac:dyDescent="0.3">
      <c r="V1680" s="1">
        <v>1677</v>
      </c>
      <c r="W1680" s="1">
        <f t="shared" si="26"/>
        <v>1677</v>
      </c>
    </row>
    <row r="1681" spans="22:23" x14ac:dyDescent="0.3">
      <c r="V1681" s="1">
        <v>1678</v>
      </c>
      <c r="W1681" s="1">
        <f t="shared" si="26"/>
        <v>1678</v>
      </c>
    </row>
    <row r="1682" spans="22:23" x14ac:dyDescent="0.3">
      <c r="V1682" s="1">
        <v>1679</v>
      </c>
      <c r="W1682" s="1">
        <f t="shared" si="26"/>
        <v>1679</v>
      </c>
    </row>
    <row r="1683" spans="22:23" x14ac:dyDescent="0.3">
      <c r="V1683" s="1">
        <v>1680</v>
      </c>
      <c r="W1683" s="1">
        <f t="shared" si="26"/>
        <v>1680</v>
      </c>
    </row>
    <row r="1684" spans="22:23" x14ac:dyDescent="0.3">
      <c r="V1684" s="1">
        <v>1681</v>
      </c>
      <c r="W1684" s="1">
        <f t="shared" si="26"/>
        <v>1681</v>
      </c>
    </row>
    <row r="1685" spans="22:23" x14ac:dyDescent="0.3">
      <c r="V1685" s="1">
        <v>1682</v>
      </c>
      <c r="W1685" s="1">
        <f t="shared" si="26"/>
        <v>1682</v>
      </c>
    </row>
    <row r="1686" spans="22:23" x14ac:dyDescent="0.3">
      <c r="V1686" s="1">
        <v>1683</v>
      </c>
      <c r="W1686" s="1">
        <f t="shared" si="26"/>
        <v>1683</v>
      </c>
    </row>
    <row r="1687" spans="22:23" x14ac:dyDescent="0.3">
      <c r="V1687" s="1">
        <v>1684</v>
      </c>
      <c r="W1687" s="1">
        <f t="shared" si="26"/>
        <v>1684</v>
      </c>
    </row>
    <row r="1688" spans="22:23" x14ac:dyDescent="0.3">
      <c r="V1688" s="1">
        <v>1685</v>
      </c>
      <c r="W1688" s="1">
        <f t="shared" si="26"/>
        <v>1685</v>
      </c>
    </row>
    <row r="1689" spans="22:23" x14ac:dyDescent="0.3">
      <c r="V1689" s="1">
        <v>1686</v>
      </c>
      <c r="W1689" s="1">
        <f t="shared" si="26"/>
        <v>1686</v>
      </c>
    </row>
    <row r="1690" spans="22:23" x14ac:dyDescent="0.3">
      <c r="V1690" s="1">
        <v>1687</v>
      </c>
      <c r="W1690" s="1">
        <f t="shared" si="26"/>
        <v>1687</v>
      </c>
    </row>
    <row r="1691" spans="22:23" x14ac:dyDescent="0.3">
      <c r="V1691" s="1">
        <v>1688</v>
      </c>
      <c r="W1691" s="1">
        <f t="shared" si="26"/>
        <v>1688</v>
      </c>
    </row>
    <row r="1692" spans="22:23" x14ac:dyDescent="0.3">
      <c r="V1692" s="1">
        <v>1689</v>
      </c>
      <c r="W1692" s="1">
        <f t="shared" si="26"/>
        <v>1689</v>
      </c>
    </row>
    <row r="1693" spans="22:23" x14ac:dyDescent="0.3">
      <c r="V1693" s="1">
        <v>1690</v>
      </c>
      <c r="W1693" s="1">
        <f t="shared" si="26"/>
        <v>1690</v>
      </c>
    </row>
    <row r="1694" spans="22:23" x14ac:dyDescent="0.3">
      <c r="V1694" s="1">
        <v>1691</v>
      </c>
      <c r="W1694" s="1">
        <f t="shared" si="26"/>
        <v>1691</v>
      </c>
    </row>
    <row r="1695" spans="22:23" x14ac:dyDescent="0.3">
      <c r="V1695" s="1">
        <v>1692</v>
      </c>
      <c r="W1695" s="1">
        <f t="shared" si="26"/>
        <v>1692</v>
      </c>
    </row>
    <row r="1696" spans="22:23" x14ac:dyDescent="0.3">
      <c r="V1696" s="1">
        <v>1693</v>
      </c>
      <c r="W1696" s="1">
        <f t="shared" si="26"/>
        <v>1693</v>
      </c>
    </row>
    <row r="1697" spans="22:23" x14ac:dyDescent="0.3">
      <c r="V1697" s="1">
        <v>1694</v>
      </c>
      <c r="W1697" s="1">
        <f t="shared" si="26"/>
        <v>1694</v>
      </c>
    </row>
    <row r="1698" spans="22:23" x14ac:dyDescent="0.3">
      <c r="V1698" s="1">
        <v>1695</v>
      </c>
      <c r="W1698" s="1">
        <f t="shared" si="26"/>
        <v>1695</v>
      </c>
    </row>
    <row r="1699" spans="22:23" x14ac:dyDescent="0.3">
      <c r="V1699" s="1">
        <v>1696</v>
      </c>
      <c r="W1699" s="1">
        <f t="shared" si="26"/>
        <v>1696</v>
      </c>
    </row>
    <row r="1700" spans="22:23" x14ac:dyDescent="0.3">
      <c r="V1700" s="1">
        <v>1697</v>
      </c>
      <c r="W1700" s="1">
        <f t="shared" si="26"/>
        <v>1697</v>
      </c>
    </row>
    <row r="1701" spans="22:23" x14ac:dyDescent="0.3">
      <c r="V1701" s="1">
        <v>1698</v>
      </c>
      <c r="W1701" s="1">
        <f t="shared" si="26"/>
        <v>1698</v>
      </c>
    </row>
    <row r="1702" spans="22:23" x14ac:dyDescent="0.3">
      <c r="V1702" s="1">
        <v>1699</v>
      </c>
      <c r="W1702" s="1">
        <f t="shared" si="26"/>
        <v>1699</v>
      </c>
    </row>
    <row r="1703" spans="22:23" x14ac:dyDescent="0.3">
      <c r="V1703" s="1">
        <v>1700</v>
      </c>
      <c r="W1703" s="1">
        <f t="shared" si="26"/>
        <v>1700</v>
      </c>
    </row>
    <row r="1704" spans="22:23" x14ac:dyDescent="0.3">
      <c r="V1704" s="1">
        <v>1701</v>
      </c>
      <c r="W1704" s="1">
        <f t="shared" si="26"/>
        <v>1701</v>
      </c>
    </row>
    <row r="1705" spans="22:23" x14ac:dyDescent="0.3">
      <c r="V1705" s="1">
        <v>1702</v>
      </c>
      <c r="W1705" s="1">
        <f t="shared" si="26"/>
        <v>1702</v>
      </c>
    </row>
    <row r="1706" spans="22:23" x14ac:dyDescent="0.3">
      <c r="V1706" s="1">
        <v>1703</v>
      </c>
      <c r="W1706" s="1">
        <f t="shared" si="26"/>
        <v>1703</v>
      </c>
    </row>
    <row r="1707" spans="22:23" x14ac:dyDescent="0.3">
      <c r="V1707" s="1">
        <v>1704</v>
      </c>
      <c r="W1707" s="1">
        <f t="shared" ref="W1707:W1770" si="27">W1706+1</f>
        <v>1704</v>
      </c>
    </row>
    <row r="1708" spans="22:23" x14ac:dyDescent="0.3">
      <c r="V1708" s="1">
        <v>1705</v>
      </c>
      <c r="W1708" s="1">
        <f t="shared" si="27"/>
        <v>1705</v>
      </c>
    </row>
    <row r="1709" spans="22:23" x14ac:dyDescent="0.3">
      <c r="V1709" s="1">
        <v>1706</v>
      </c>
      <c r="W1709" s="1">
        <f t="shared" si="27"/>
        <v>1706</v>
      </c>
    </row>
    <row r="1710" spans="22:23" x14ac:dyDescent="0.3">
      <c r="V1710" s="1">
        <v>1707</v>
      </c>
      <c r="W1710" s="1">
        <f t="shared" si="27"/>
        <v>1707</v>
      </c>
    </row>
    <row r="1711" spans="22:23" x14ac:dyDescent="0.3">
      <c r="V1711" s="1">
        <v>1708</v>
      </c>
      <c r="W1711" s="1">
        <f t="shared" si="27"/>
        <v>1708</v>
      </c>
    </row>
    <row r="1712" spans="22:23" x14ac:dyDescent="0.3">
      <c r="V1712" s="1">
        <v>1709</v>
      </c>
      <c r="W1712" s="1">
        <f t="shared" si="27"/>
        <v>1709</v>
      </c>
    </row>
    <row r="1713" spans="22:23" x14ac:dyDescent="0.3">
      <c r="V1713" s="1">
        <v>1710</v>
      </c>
      <c r="W1713" s="1">
        <f t="shared" si="27"/>
        <v>1710</v>
      </c>
    </row>
    <row r="1714" spans="22:23" x14ac:dyDescent="0.3">
      <c r="V1714" s="1">
        <v>1711</v>
      </c>
      <c r="W1714" s="1">
        <f t="shared" si="27"/>
        <v>1711</v>
      </c>
    </row>
    <row r="1715" spans="22:23" x14ac:dyDescent="0.3">
      <c r="V1715" s="1">
        <v>1712</v>
      </c>
      <c r="W1715" s="1">
        <f t="shared" si="27"/>
        <v>1712</v>
      </c>
    </row>
    <row r="1716" spans="22:23" x14ac:dyDescent="0.3">
      <c r="V1716" s="1">
        <v>1713</v>
      </c>
      <c r="W1716" s="1">
        <f t="shared" si="27"/>
        <v>1713</v>
      </c>
    </row>
    <row r="1717" spans="22:23" x14ac:dyDescent="0.3">
      <c r="V1717" s="1">
        <v>1714</v>
      </c>
      <c r="W1717" s="1">
        <f t="shared" si="27"/>
        <v>1714</v>
      </c>
    </row>
    <row r="1718" spans="22:23" x14ac:dyDescent="0.3">
      <c r="V1718" s="1">
        <v>1715</v>
      </c>
      <c r="W1718" s="1">
        <f t="shared" si="27"/>
        <v>1715</v>
      </c>
    </row>
    <row r="1719" spans="22:23" x14ac:dyDescent="0.3">
      <c r="V1719" s="1">
        <v>1716</v>
      </c>
      <c r="W1719" s="1">
        <f t="shared" si="27"/>
        <v>1716</v>
      </c>
    </row>
    <row r="1720" spans="22:23" x14ac:dyDescent="0.3">
      <c r="V1720" s="1">
        <v>1717</v>
      </c>
      <c r="W1720" s="1">
        <f t="shared" si="27"/>
        <v>1717</v>
      </c>
    </row>
    <row r="1721" spans="22:23" x14ac:dyDescent="0.3">
      <c r="V1721" s="1">
        <v>1718</v>
      </c>
      <c r="W1721" s="1">
        <f t="shared" si="27"/>
        <v>1718</v>
      </c>
    </row>
    <row r="1722" spans="22:23" x14ac:dyDescent="0.3">
      <c r="V1722" s="1">
        <v>1719</v>
      </c>
      <c r="W1722" s="1">
        <f t="shared" si="27"/>
        <v>1719</v>
      </c>
    </row>
    <row r="1723" spans="22:23" x14ac:dyDescent="0.3">
      <c r="V1723" s="1">
        <v>1720</v>
      </c>
      <c r="W1723" s="1">
        <f t="shared" si="27"/>
        <v>1720</v>
      </c>
    </row>
    <row r="1724" spans="22:23" x14ac:dyDescent="0.3">
      <c r="V1724" s="1">
        <v>1721</v>
      </c>
      <c r="W1724" s="1">
        <f t="shared" si="27"/>
        <v>1721</v>
      </c>
    </row>
    <row r="1725" spans="22:23" x14ac:dyDescent="0.3">
      <c r="V1725" s="1">
        <v>1722</v>
      </c>
      <c r="W1725" s="1">
        <f t="shared" si="27"/>
        <v>1722</v>
      </c>
    </row>
    <row r="1726" spans="22:23" x14ac:dyDescent="0.3">
      <c r="V1726" s="1">
        <v>1723</v>
      </c>
      <c r="W1726" s="1">
        <f t="shared" si="27"/>
        <v>1723</v>
      </c>
    </row>
    <row r="1727" spans="22:23" x14ac:dyDescent="0.3">
      <c r="V1727" s="1">
        <v>1724</v>
      </c>
      <c r="W1727" s="1">
        <f t="shared" si="27"/>
        <v>1724</v>
      </c>
    </row>
    <row r="1728" spans="22:23" x14ac:dyDescent="0.3">
      <c r="V1728" s="1">
        <v>1725</v>
      </c>
      <c r="W1728" s="1">
        <f t="shared" si="27"/>
        <v>1725</v>
      </c>
    </row>
    <row r="1729" spans="22:23" x14ac:dyDescent="0.3">
      <c r="V1729" s="1">
        <v>1726</v>
      </c>
      <c r="W1729" s="1">
        <f t="shared" si="27"/>
        <v>1726</v>
      </c>
    </row>
    <row r="1730" spans="22:23" x14ac:dyDescent="0.3">
      <c r="V1730" s="1">
        <v>1727</v>
      </c>
      <c r="W1730" s="1">
        <f t="shared" si="27"/>
        <v>1727</v>
      </c>
    </row>
    <row r="1731" spans="22:23" x14ac:dyDescent="0.3">
      <c r="V1731" s="1">
        <v>1728</v>
      </c>
      <c r="W1731" s="1">
        <f t="shared" si="27"/>
        <v>1728</v>
      </c>
    </row>
    <row r="1732" spans="22:23" x14ac:dyDescent="0.3">
      <c r="V1732" s="1">
        <v>1729</v>
      </c>
      <c r="W1732" s="1">
        <f t="shared" si="27"/>
        <v>1729</v>
      </c>
    </row>
    <row r="1733" spans="22:23" x14ac:dyDescent="0.3">
      <c r="V1733" s="1">
        <v>1730</v>
      </c>
      <c r="W1733" s="1">
        <f t="shared" si="27"/>
        <v>1730</v>
      </c>
    </row>
    <row r="1734" spans="22:23" x14ac:dyDescent="0.3">
      <c r="V1734" s="1">
        <v>1731</v>
      </c>
      <c r="W1734" s="1">
        <f t="shared" si="27"/>
        <v>1731</v>
      </c>
    </row>
    <row r="1735" spans="22:23" x14ac:dyDescent="0.3">
      <c r="V1735" s="1">
        <v>1732</v>
      </c>
      <c r="W1735" s="1">
        <f t="shared" si="27"/>
        <v>1732</v>
      </c>
    </row>
    <row r="1736" spans="22:23" x14ac:dyDescent="0.3">
      <c r="V1736" s="1">
        <v>1733</v>
      </c>
      <c r="W1736" s="1">
        <f t="shared" si="27"/>
        <v>1733</v>
      </c>
    </row>
    <row r="1737" spans="22:23" x14ac:dyDescent="0.3">
      <c r="V1737" s="1">
        <v>1734</v>
      </c>
      <c r="W1737" s="1">
        <f t="shared" si="27"/>
        <v>1734</v>
      </c>
    </row>
    <row r="1738" spans="22:23" x14ac:dyDescent="0.3">
      <c r="V1738" s="1">
        <v>1735</v>
      </c>
      <c r="W1738" s="1">
        <f t="shared" si="27"/>
        <v>1735</v>
      </c>
    </row>
    <row r="1739" spans="22:23" x14ac:dyDescent="0.3">
      <c r="V1739" s="1">
        <v>1736</v>
      </c>
      <c r="W1739" s="1">
        <f t="shared" si="27"/>
        <v>1736</v>
      </c>
    </row>
    <row r="1740" spans="22:23" x14ac:dyDescent="0.3">
      <c r="V1740" s="1">
        <v>1737</v>
      </c>
      <c r="W1740" s="1">
        <f t="shared" si="27"/>
        <v>1737</v>
      </c>
    </row>
    <row r="1741" spans="22:23" x14ac:dyDescent="0.3">
      <c r="V1741" s="1">
        <v>1738</v>
      </c>
      <c r="W1741" s="1">
        <f t="shared" si="27"/>
        <v>1738</v>
      </c>
    </row>
    <row r="1742" spans="22:23" x14ac:dyDescent="0.3">
      <c r="V1742" s="1">
        <v>1739</v>
      </c>
      <c r="W1742" s="1">
        <f t="shared" si="27"/>
        <v>1739</v>
      </c>
    </row>
    <row r="1743" spans="22:23" x14ac:dyDescent="0.3">
      <c r="V1743" s="1">
        <v>1740</v>
      </c>
      <c r="W1743" s="1">
        <f t="shared" si="27"/>
        <v>1740</v>
      </c>
    </row>
    <row r="1744" spans="22:23" x14ac:dyDescent="0.3">
      <c r="V1744" s="1">
        <v>1741</v>
      </c>
      <c r="W1744" s="1">
        <f t="shared" si="27"/>
        <v>1741</v>
      </c>
    </row>
    <row r="1745" spans="22:23" x14ac:dyDescent="0.3">
      <c r="V1745" s="1">
        <v>1742</v>
      </c>
      <c r="W1745" s="1">
        <f t="shared" si="27"/>
        <v>1742</v>
      </c>
    </row>
    <row r="1746" spans="22:23" x14ac:dyDescent="0.3">
      <c r="V1746" s="1">
        <v>1743</v>
      </c>
      <c r="W1746" s="1">
        <f t="shared" si="27"/>
        <v>1743</v>
      </c>
    </row>
    <row r="1747" spans="22:23" x14ac:dyDescent="0.3">
      <c r="V1747" s="1">
        <v>1744</v>
      </c>
      <c r="W1747" s="1">
        <f t="shared" si="27"/>
        <v>1744</v>
      </c>
    </row>
    <row r="1748" spans="22:23" x14ac:dyDescent="0.3">
      <c r="V1748" s="1">
        <v>1745</v>
      </c>
      <c r="W1748" s="1">
        <f t="shared" si="27"/>
        <v>1745</v>
      </c>
    </row>
    <row r="1749" spans="22:23" x14ac:dyDescent="0.3">
      <c r="V1749" s="1">
        <v>1746</v>
      </c>
      <c r="W1749" s="1">
        <f t="shared" si="27"/>
        <v>1746</v>
      </c>
    </row>
    <row r="1750" spans="22:23" x14ac:dyDescent="0.3">
      <c r="V1750" s="1">
        <v>1747</v>
      </c>
      <c r="W1750" s="1">
        <f t="shared" si="27"/>
        <v>1747</v>
      </c>
    </row>
    <row r="1751" spans="22:23" x14ac:dyDescent="0.3">
      <c r="V1751" s="1">
        <v>1748</v>
      </c>
      <c r="W1751" s="1">
        <f t="shared" si="27"/>
        <v>1748</v>
      </c>
    </row>
    <row r="1752" spans="22:23" x14ac:dyDescent="0.3">
      <c r="V1752" s="1">
        <v>1749</v>
      </c>
      <c r="W1752" s="1">
        <f t="shared" si="27"/>
        <v>1749</v>
      </c>
    </row>
    <row r="1753" spans="22:23" x14ac:dyDescent="0.3">
      <c r="V1753" s="1">
        <v>1750</v>
      </c>
      <c r="W1753" s="1">
        <f t="shared" si="27"/>
        <v>1750</v>
      </c>
    </row>
    <row r="1754" spans="22:23" x14ac:dyDescent="0.3">
      <c r="V1754" s="1">
        <v>1751</v>
      </c>
      <c r="W1754" s="1">
        <f t="shared" si="27"/>
        <v>1751</v>
      </c>
    </row>
    <row r="1755" spans="22:23" x14ac:dyDescent="0.3">
      <c r="V1755" s="1">
        <v>1752</v>
      </c>
      <c r="W1755" s="1">
        <f t="shared" si="27"/>
        <v>1752</v>
      </c>
    </row>
    <row r="1756" spans="22:23" x14ac:dyDescent="0.3">
      <c r="V1756" s="1">
        <v>1753</v>
      </c>
      <c r="W1756" s="1">
        <f t="shared" si="27"/>
        <v>1753</v>
      </c>
    </row>
    <row r="1757" spans="22:23" x14ac:dyDescent="0.3">
      <c r="V1757" s="1">
        <v>1754</v>
      </c>
      <c r="W1757" s="1">
        <f t="shared" si="27"/>
        <v>1754</v>
      </c>
    </row>
    <row r="1758" spans="22:23" x14ac:dyDescent="0.3">
      <c r="V1758" s="1">
        <v>1755</v>
      </c>
      <c r="W1758" s="1">
        <f t="shared" si="27"/>
        <v>1755</v>
      </c>
    </row>
    <row r="1759" spans="22:23" x14ac:dyDescent="0.3">
      <c r="V1759" s="1">
        <v>1756</v>
      </c>
      <c r="W1759" s="1">
        <f t="shared" si="27"/>
        <v>1756</v>
      </c>
    </row>
    <row r="1760" spans="22:23" x14ac:dyDescent="0.3">
      <c r="V1760" s="1">
        <v>1757</v>
      </c>
      <c r="W1760" s="1">
        <f t="shared" si="27"/>
        <v>1757</v>
      </c>
    </row>
    <row r="1761" spans="22:23" x14ac:dyDescent="0.3">
      <c r="V1761" s="1">
        <v>1758</v>
      </c>
      <c r="W1761" s="1">
        <f t="shared" si="27"/>
        <v>1758</v>
      </c>
    </row>
    <row r="1762" spans="22:23" x14ac:dyDescent="0.3">
      <c r="V1762" s="1">
        <v>1759</v>
      </c>
      <c r="W1762" s="1">
        <f t="shared" si="27"/>
        <v>1759</v>
      </c>
    </row>
    <row r="1763" spans="22:23" x14ac:dyDescent="0.3">
      <c r="V1763" s="1">
        <v>1760</v>
      </c>
      <c r="W1763" s="1">
        <f t="shared" si="27"/>
        <v>1760</v>
      </c>
    </row>
    <row r="1764" spans="22:23" x14ac:dyDescent="0.3">
      <c r="V1764" s="1">
        <v>1761</v>
      </c>
      <c r="W1764" s="1">
        <f t="shared" si="27"/>
        <v>1761</v>
      </c>
    </row>
    <row r="1765" spans="22:23" x14ac:dyDescent="0.3">
      <c r="V1765" s="1">
        <v>1762</v>
      </c>
      <c r="W1765" s="1">
        <f t="shared" si="27"/>
        <v>1762</v>
      </c>
    </row>
    <row r="1766" spans="22:23" x14ac:dyDescent="0.3">
      <c r="V1766" s="1">
        <v>1763</v>
      </c>
      <c r="W1766" s="1">
        <f t="shared" si="27"/>
        <v>1763</v>
      </c>
    </row>
    <row r="1767" spans="22:23" x14ac:dyDescent="0.3">
      <c r="V1767" s="1">
        <v>1764</v>
      </c>
      <c r="W1767" s="1">
        <f t="shared" si="27"/>
        <v>1764</v>
      </c>
    </row>
    <row r="1768" spans="22:23" x14ac:dyDescent="0.3">
      <c r="V1768" s="1">
        <v>1765</v>
      </c>
      <c r="W1768" s="1">
        <f t="shared" si="27"/>
        <v>1765</v>
      </c>
    </row>
    <row r="1769" spans="22:23" x14ac:dyDescent="0.3">
      <c r="V1769" s="1">
        <v>1766</v>
      </c>
      <c r="W1769" s="1">
        <f t="shared" si="27"/>
        <v>1766</v>
      </c>
    </row>
    <row r="1770" spans="22:23" x14ac:dyDescent="0.3">
      <c r="V1770" s="1">
        <v>1767</v>
      </c>
      <c r="W1770" s="1">
        <f t="shared" si="27"/>
        <v>1767</v>
      </c>
    </row>
    <row r="1771" spans="22:23" x14ac:dyDescent="0.3">
      <c r="V1771" s="1">
        <v>1768</v>
      </c>
      <c r="W1771" s="1">
        <f t="shared" ref="W1771:W1834" si="28">W1770+1</f>
        <v>1768</v>
      </c>
    </row>
    <row r="1772" spans="22:23" x14ac:dyDescent="0.3">
      <c r="V1772" s="1">
        <v>1769</v>
      </c>
      <c r="W1772" s="1">
        <f t="shared" si="28"/>
        <v>1769</v>
      </c>
    </row>
    <row r="1773" spans="22:23" x14ac:dyDescent="0.3">
      <c r="V1773" s="1">
        <v>1770</v>
      </c>
      <c r="W1773" s="1">
        <f t="shared" si="28"/>
        <v>1770</v>
      </c>
    </row>
    <row r="1774" spans="22:23" x14ac:dyDescent="0.3">
      <c r="V1774" s="1">
        <v>1771</v>
      </c>
      <c r="W1774" s="1">
        <f t="shared" si="28"/>
        <v>1771</v>
      </c>
    </row>
    <row r="1775" spans="22:23" x14ac:dyDescent="0.3">
      <c r="V1775" s="1">
        <v>1772</v>
      </c>
      <c r="W1775" s="1">
        <f t="shared" si="28"/>
        <v>1772</v>
      </c>
    </row>
    <row r="1776" spans="22:23" x14ac:dyDescent="0.3">
      <c r="V1776" s="1">
        <v>1773</v>
      </c>
      <c r="W1776" s="1">
        <f t="shared" si="28"/>
        <v>1773</v>
      </c>
    </row>
    <row r="1777" spans="22:23" x14ac:dyDescent="0.3">
      <c r="V1777" s="1">
        <v>1774</v>
      </c>
      <c r="W1777" s="1">
        <f t="shared" si="28"/>
        <v>1774</v>
      </c>
    </row>
    <row r="1778" spans="22:23" x14ac:dyDescent="0.3">
      <c r="V1778" s="1">
        <v>1775</v>
      </c>
      <c r="W1778" s="1">
        <f t="shared" si="28"/>
        <v>1775</v>
      </c>
    </row>
    <row r="1779" spans="22:23" x14ac:dyDescent="0.3">
      <c r="V1779" s="1">
        <v>1776</v>
      </c>
      <c r="W1779" s="1">
        <f t="shared" si="28"/>
        <v>1776</v>
      </c>
    </row>
    <row r="1780" spans="22:23" x14ac:dyDescent="0.3">
      <c r="V1780" s="1">
        <v>1777</v>
      </c>
      <c r="W1780" s="1">
        <f t="shared" si="28"/>
        <v>1777</v>
      </c>
    </row>
    <row r="1781" spans="22:23" x14ac:dyDescent="0.3">
      <c r="V1781" s="1">
        <v>1778</v>
      </c>
      <c r="W1781" s="1">
        <f t="shared" si="28"/>
        <v>1778</v>
      </c>
    </row>
    <row r="1782" spans="22:23" x14ac:dyDescent="0.3">
      <c r="V1782" s="1">
        <v>1779</v>
      </c>
      <c r="W1782" s="1">
        <f t="shared" si="28"/>
        <v>1779</v>
      </c>
    </row>
    <row r="1783" spans="22:23" x14ac:dyDescent="0.3">
      <c r="V1783" s="1">
        <v>1780</v>
      </c>
      <c r="W1783" s="1">
        <f t="shared" si="28"/>
        <v>1780</v>
      </c>
    </row>
    <row r="1784" spans="22:23" x14ac:dyDescent="0.3">
      <c r="V1784" s="1">
        <v>1781</v>
      </c>
      <c r="W1784" s="1">
        <f t="shared" si="28"/>
        <v>1781</v>
      </c>
    </row>
    <row r="1785" spans="22:23" x14ac:dyDescent="0.3">
      <c r="V1785" s="1">
        <v>1782</v>
      </c>
      <c r="W1785" s="1">
        <f t="shared" si="28"/>
        <v>1782</v>
      </c>
    </row>
    <row r="1786" spans="22:23" x14ac:dyDescent="0.3">
      <c r="V1786" s="1">
        <v>1783</v>
      </c>
      <c r="W1786" s="1">
        <f t="shared" si="28"/>
        <v>1783</v>
      </c>
    </row>
    <row r="1787" spans="22:23" x14ac:dyDescent="0.3">
      <c r="V1787" s="1">
        <v>1784</v>
      </c>
      <c r="W1787" s="1">
        <f t="shared" si="28"/>
        <v>1784</v>
      </c>
    </row>
    <row r="1788" spans="22:23" x14ac:dyDescent="0.3">
      <c r="V1788" s="1">
        <v>1785</v>
      </c>
      <c r="W1788" s="1">
        <f t="shared" si="28"/>
        <v>1785</v>
      </c>
    </row>
    <row r="1789" spans="22:23" x14ac:dyDescent="0.3">
      <c r="V1789" s="1">
        <v>1786</v>
      </c>
      <c r="W1789" s="1">
        <f t="shared" si="28"/>
        <v>1786</v>
      </c>
    </row>
    <row r="1790" spans="22:23" x14ac:dyDescent="0.3">
      <c r="V1790" s="1">
        <v>1787</v>
      </c>
      <c r="W1790" s="1">
        <f t="shared" si="28"/>
        <v>1787</v>
      </c>
    </row>
    <row r="1791" spans="22:23" x14ac:dyDescent="0.3">
      <c r="V1791" s="1">
        <v>1788</v>
      </c>
      <c r="W1791" s="1">
        <f t="shared" si="28"/>
        <v>1788</v>
      </c>
    </row>
    <row r="1792" spans="22:23" x14ac:dyDescent="0.3">
      <c r="V1792" s="1">
        <v>1789</v>
      </c>
      <c r="W1792" s="1">
        <f t="shared" si="28"/>
        <v>1789</v>
      </c>
    </row>
    <row r="1793" spans="22:23" x14ac:dyDescent="0.3">
      <c r="V1793" s="1">
        <v>1790</v>
      </c>
      <c r="W1793" s="1">
        <f t="shared" si="28"/>
        <v>1790</v>
      </c>
    </row>
    <row r="1794" spans="22:23" x14ac:dyDescent="0.3">
      <c r="V1794" s="1">
        <v>1791</v>
      </c>
      <c r="W1794" s="1">
        <f t="shared" si="28"/>
        <v>1791</v>
      </c>
    </row>
    <row r="1795" spans="22:23" x14ac:dyDescent="0.3">
      <c r="V1795" s="1">
        <v>1792</v>
      </c>
      <c r="W1795" s="1">
        <f t="shared" si="28"/>
        <v>1792</v>
      </c>
    </row>
    <row r="1796" spans="22:23" x14ac:dyDescent="0.3">
      <c r="V1796" s="1">
        <v>1793</v>
      </c>
      <c r="W1796" s="1">
        <f t="shared" si="28"/>
        <v>1793</v>
      </c>
    </row>
    <row r="1797" spans="22:23" x14ac:dyDescent="0.3">
      <c r="V1797" s="1">
        <v>1794</v>
      </c>
      <c r="W1797" s="1">
        <f t="shared" si="28"/>
        <v>1794</v>
      </c>
    </row>
    <row r="1798" spans="22:23" x14ac:dyDescent="0.3">
      <c r="V1798" s="1">
        <v>1795</v>
      </c>
      <c r="W1798" s="1">
        <f t="shared" si="28"/>
        <v>1795</v>
      </c>
    </row>
    <row r="1799" spans="22:23" x14ac:dyDescent="0.3">
      <c r="V1799" s="1">
        <v>1796</v>
      </c>
      <c r="W1799" s="1">
        <f t="shared" si="28"/>
        <v>1796</v>
      </c>
    </row>
    <row r="1800" spans="22:23" x14ac:dyDescent="0.3">
      <c r="V1800" s="1">
        <v>1797</v>
      </c>
      <c r="W1800" s="1">
        <f t="shared" si="28"/>
        <v>1797</v>
      </c>
    </row>
    <row r="1801" spans="22:23" x14ac:dyDescent="0.3">
      <c r="V1801" s="1">
        <v>1798</v>
      </c>
      <c r="W1801" s="1">
        <f t="shared" si="28"/>
        <v>1798</v>
      </c>
    </row>
    <row r="1802" spans="22:23" x14ac:dyDescent="0.3">
      <c r="V1802" s="1">
        <v>1799</v>
      </c>
      <c r="W1802" s="1">
        <f t="shared" si="28"/>
        <v>1799</v>
      </c>
    </row>
    <row r="1803" spans="22:23" x14ac:dyDescent="0.3">
      <c r="V1803" s="1">
        <v>1800</v>
      </c>
      <c r="W1803" s="1">
        <f t="shared" si="28"/>
        <v>1800</v>
      </c>
    </row>
    <row r="1804" spans="22:23" x14ac:dyDescent="0.3">
      <c r="V1804" s="1">
        <v>1801</v>
      </c>
      <c r="W1804" s="1">
        <f t="shared" si="28"/>
        <v>1801</v>
      </c>
    </row>
    <row r="1805" spans="22:23" x14ac:dyDescent="0.3">
      <c r="V1805" s="1">
        <v>1802</v>
      </c>
      <c r="W1805" s="1">
        <f t="shared" si="28"/>
        <v>1802</v>
      </c>
    </row>
    <row r="1806" spans="22:23" x14ac:dyDescent="0.3">
      <c r="V1806" s="1">
        <v>1803</v>
      </c>
      <c r="W1806" s="1">
        <f t="shared" si="28"/>
        <v>1803</v>
      </c>
    </row>
    <row r="1807" spans="22:23" x14ac:dyDescent="0.3">
      <c r="V1807" s="1">
        <v>1804</v>
      </c>
      <c r="W1807" s="1">
        <f t="shared" si="28"/>
        <v>1804</v>
      </c>
    </row>
    <row r="1808" spans="22:23" x14ac:dyDescent="0.3">
      <c r="V1808" s="1">
        <v>1805</v>
      </c>
      <c r="W1808" s="1">
        <f t="shared" si="28"/>
        <v>1805</v>
      </c>
    </row>
    <row r="1809" spans="22:23" x14ac:dyDescent="0.3">
      <c r="V1809" s="1">
        <v>1806</v>
      </c>
      <c r="W1809" s="1">
        <f t="shared" si="28"/>
        <v>1806</v>
      </c>
    </row>
    <row r="1810" spans="22:23" x14ac:dyDescent="0.3">
      <c r="V1810" s="1">
        <v>1807</v>
      </c>
      <c r="W1810" s="1">
        <f t="shared" si="28"/>
        <v>1807</v>
      </c>
    </row>
    <row r="1811" spans="22:23" x14ac:dyDescent="0.3">
      <c r="V1811" s="1">
        <v>1808</v>
      </c>
      <c r="W1811" s="1">
        <f t="shared" si="28"/>
        <v>1808</v>
      </c>
    </row>
    <row r="1812" spans="22:23" x14ac:dyDescent="0.3">
      <c r="V1812" s="1">
        <v>1809</v>
      </c>
      <c r="W1812" s="1">
        <f t="shared" si="28"/>
        <v>1809</v>
      </c>
    </row>
    <row r="1813" spans="22:23" x14ac:dyDescent="0.3">
      <c r="V1813" s="1">
        <v>1810</v>
      </c>
      <c r="W1813" s="1">
        <f t="shared" si="28"/>
        <v>1810</v>
      </c>
    </row>
    <row r="1814" spans="22:23" x14ac:dyDescent="0.3">
      <c r="V1814" s="1">
        <v>1811</v>
      </c>
      <c r="W1814" s="1">
        <f t="shared" si="28"/>
        <v>1811</v>
      </c>
    </row>
    <row r="1815" spans="22:23" x14ac:dyDescent="0.3">
      <c r="V1815" s="1">
        <v>1812</v>
      </c>
      <c r="W1815" s="1">
        <f t="shared" si="28"/>
        <v>1812</v>
      </c>
    </row>
    <row r="1816" spans="22:23" x14ac:dyDescent="0.3">
      <c r="V1816" s="1">
        <v>1813</v>
      </c>
      <c r="W1816" s="1">
        <f t="shared" si="28"/>
        <v>1813</v>
      </c>
    </row>
    <row r="1817" spans="22:23" x14ac:dyDescent="0.3">
      <c r="V1817" s="1">
        <v>1814</v>
      </c>
      <c r="W1817" s="1">
        <f t="shared" si="28"/>
        <v>1814</v>
      </c>
    </row>
    <row r="1818" spans="22:23" x14ac:dyDescent="0.3">
      <c r="V1818" s="1">
        <v>1815</v>
      </c>
      <c r="W1818" s="1">
        <f t="shared" si="28"/>
        <v>1815</v>
      </c>
    </row>
    <row r="1819" spans="22:23" x14ac:dyDescent="0.3">
      <c r="V1819" s="1">
        <v>1816</v>
      </c>
      <c r="W1819" s="1">
        <f t="shared" si="28"/>
        <v>1816</v>
      </c>
    </row>
    <row r="1820" spans="22:23" x14ac:dyDescent="0.3">
      <c r="V1820" s="1">
        <v>1817</v>
      </c>
      <c r="W1820" s="1">
        <f t="shared" si="28"/>
        <v>1817</v>
      </c>
    </row>
    <row r="1821" spans="22:23" x14ac:dyDescent="0.3">
      <c r="V1821" s="1">
        <v>1818</v>
      </c>
      <c r="W1821" s="1">
        <f t="shared" si="28"/>
        <v>1818</v>
      </c>
    </row>
    <row r="1822" spans="22:23" x14ac:dyDescent="0.3">
      <c r="V1822" s="1">
        <v>1819</v>
      </c>
      <c r="W1822" s="1">
        <f t="shared" si="28"/>
        <v>1819</v>
      </c>
    </row>
    <row r="1823" spans="22:23" x14ac:dyDescent="0.3">
      <c r="V1823" s="1">
        <v>1820</v>
      </c>
      <c r="W1823" s="1">
        <f t="shared" si="28"/>
        <v>1820</v>
      </c>
    </row>
    <row r="1824" spans="22:23" x14ac:dyDescent="0.3">
      <c r="V1824" s="1">
        <v>1821</v>
      </c>
      <c r="W1824" s="1">
        <f t="shared" si="28"/>
        <v>1821</v>
      </c>
    </row>
    <row r="1825" spans="22:23" x14ac:dyDescent="0.3">
      <c r="V1825" s="1">
        <v>1822</v>
      </c>
      <c r="W1825" s="1">
        <f t="shared" si="28"/>
        <v>1822</v>
      </c>
    </row>
    <row r="1826" spans="22:23" x14ac:dyDescent="0.3">
      <c r="V1826" s="1">
        <v>1823</v>
      </c>
      <c r="W1826" s="1">
        <f t="shared" si="28"/>
        <v>1823</v>
      </c>
    </row>
    <row r="1827" spans="22:23" x14ac:dyDescent="0.3">
      <c r="V1827" s="1">
        <v>1824</v>
      </c>
      <c r="W1827" s="1">
        <f t="shared" si="28"/>
        <v>1824</v>
      </c>
    </row>
    <row r="1828" spans="22:23" x14ac:dyDescent="0.3">
      <c r="V1828" s="1">
        <v>1825</v>
      </c>
      <c r="W1828" s="1">
        <f t="shared" si="28"/>
        <v>1825</v>
      </c>
    </row>
    <row r="1829" spans="22:23" x14ac:dyDescent="0.3">
      <c r="V1829" s="1">
        <v>1826</v>
      </c>
      <c r="W1829" s="1">
        <f t="shared" si="28"/>
        <v>1826</v>
      </c>
    </row>
    <row r="1830" spans="22:23" x14ac:dyDescent="0.3">
      <c r="V1830" s="1">
        <v>1827</v>
      </c>
      <c r="W1830" s="1">
        <f t="shared" si="28"/>
        <v>1827</v>
      </c>
    </row>
    <row r="1831" spans="22:23" x14ac:dyDescent="0.3">
      <c r="V1831" s="1">
        <v>1828</v>
      </c>
      <c r="W1831" s="1">
        <f t="shared" si="28"/>
        <v>1828</v>
      </c>
    </row>
    <row r="1832" spans="22:23" x14ac:dyDescent="0.3">
      <c r="V1832" s="1">
        <v>1829</v>
      </c>
      <c r="W1832" s="1">
        <f t="shared" si="28"/>
        <v>1829</v>
      </c>
    </row>
    <row r="1833" spans="22:23" x14ac:dyDescent="0.3">
      <c r="V1833" s="1">
        <v>1830</v>
      </c>
      <c r="W1833" s="1">
        <f t="shared" si="28"/>
        <v>1830</v>
      </c>
    </row>
    <row r="1834" spans="22:23" x14ac:dyDescent="0.3">
      <c r="V1834" s="1">
        <v>1831</v>
      </c>
      <c r="W1834" s="1">
        <f t="shared" si="28"/>
        <v>1831</v>
      </c>
    </row>
    <row r="1835" spans="22:23" x14ac:dyDescent="0.3">
      <c r="V1835" s="1">
        <v>1832</v>
      </c>
      <c r="W1835" s="1">
        <f t="shared" ref="W1835:W1898" si="29">W1834+1</f>
        <v>1832</v>
      </c>
    </row>
    <row r="1836" spans="22:23" x14ac:dyDescent="0.3">
      <c r="V1836" s="1">
        <v>1833</v>
      </c>
      <c r="W1836" s="1">
        <f t="shared" si="29"/>
        <v>1833</v>
      </c>
    </row>
    <row r="1837" spans="22:23" x14ac:dyDescent="0.3">
      <c r="V1837" s="1">
        <v>1834</v>
      </c>
      <c r="W1837" s="1">
        <f t="shared" si="29"/>
        <v>1834</v>
      </c>
    </row>
    <row r="1838" spans="22:23" x14ac:dyDescent="0.3">
      <c r="V1838" s="1">
        <v>1835</v>
      </c>
      <c r="W1838" s="1">
        <f t="shared" si="29"/>
        <v>1835</v>
      </c>
    </row>
    <row r="1839" spans="22:23" x14ac:dyDescent="0.3">
      <c r="V1839" s="1">
        <v>1836</v>
      </c>
      <c r="W1839" s="1">
        <f t="shared" si="29"/>
        <v>1836</v>
      </c>
    </row>
    <row r="1840" spans="22:23" x14ac:dyDescent="0.3">
      <c r="V1840" s="1">
        <v>1837</v>
      </c>
      <c r="W1840" s="1">
        <f t="shared" si="29"/>
        <v>1837</v>
      </c>
    </row>
    <row r="1841" spans="22:23" x14ac:dyDescent="0.3">
      <c r="V1841" s="1">
        <v>1838</v>
      </c>
      <c r="W1841" s="1">
        <f t="shared" si="29"/>
        <v>1838</v>
      </c>
    </row>
    <row r="1842" spans="22:23" x14ac:dyDescent="0.3">
      <c r="V1842" s="1">
        <v>1839</v>
      </c>
      <c r="W1842" s="1">
        <f t="shared" si="29"/>
        <v>1839</v>
      </c>
    </row>
    <row r="1843" spans="22:23" x14ac:dyDescent="0.3">
      <c r="V1843" s="1">
        <v>1840</v>
      </c>
      <c r="W1843" s="1">
        <f t="shared" si="29"/>
        <v>1840</v>
      </c>
    </row>
    <row r="1844" spans="22:23" x14ac:dyDescent="0.3">
      <c r="V1844" s="1">
        <v>1841</v>
      </c>
      <c r="W1844" s="1">
        <f t="shared" si="29"/>
        <v>1841</v>
      </c>
    </row>
    <row r="1845" spans="22:23" x14ac:dyDescent="0.3">
      <c r="V1845" s="1">
        <v>1842</v>
      </c>
      <c r="W1845" s="1">
        <f t="shared" si="29"/>
        <v>1842</v>
      </c>
    </row>
    <row r="1846" spans="22:23" x14ac:dyDescent="0.3">
      <c r="V1846" s="1">
        <v>1843</v>
      </c>
      <c r="W1846" s="1">
        <f t="shared" si="29"/>
        <v>1843</v>
      </c>
    </row>
    <row r="1847" spans="22:23" x14ac:dyDescent="0.3">
      <c r="V1847" s="1">
        <v>1844</v>
      </c>
      <c r="W1847" s="1">
        <f t="shared" si="29"/>
        <v>1844</v>
      </c>
    </row>
    <row r="1848" spans="22:23" x14ac:dyDescent="0.3">
      <c r="V1848" s="1">
        <v>1845</v>
      </c>
      <c r="W1848" s="1">
        <f t="shared" si="29"/>
        <v>1845</v>
      </c>
    </row>
    <row r="1849" spans="22:23" x14ac:dyDescent="0.3">
      <c r="V1849" s="1">
        <v>1846</v>
      </c>
      <c r="W1849" s="1">
        <f t="shared" si="29"/>
        <v>1846</v>
      </c>
    </row>
    <row r="1850" spans="22:23" x14ac:dyDescent="0.3">
      <c r="V1850" s="1">
        <v>1847</v>
      </c>
      <c r="W1850" s="1">
        <f t="shared" si="29"/>
        <v>1847</v>
      </c>
    </row>
    <row r="1851" spans="22:23" x14ac:dyDescent="0.3">
      <c r="V1851" s="1">
        <v>1848</v>
      </c>
      <c r="W1851" s="1">
        <f t="shared" si="29"/>
        <v>1848</v>
      </c>
    </row>
    <row r="1852" spans="22:23" x14ac:dyDescent="0.3">
      <c r="V1852" s="1">
        <v>1849</v>
      </c>
      <c r="W1852" s="1">
        <f t="shared" si="29"/>
        <v>1849</v>
      </c>
    </row>
    <row r="1853" spans="22:23" x14ac:dyDescent="0.3">
      <c r="V1853" s="1">
        <v>1850</v>
      </c>
      <c r="W1853" s="1">
        <f t="shared" si="29"/>
        <v>1850</v>
      </c>
    </row>
    <row r="1854" spans="22:23" x14ac:dyDescent="0.3">
      <c r="V1854" s="1">
        <v>1851</v>
      </c>
      <c r="W1854" s="1">
        <f t="shared" si="29"/>
        <v>1851</v>
      </c>
    </row>
    <row r="1855" spans="22:23" x14ac:dyDescent="0.3">
      <c r="V1855" s="1">
        <v>1852</v>
      </c>
      <c r="W1855" s="1">
        <f t="shared" si="29"/>
        <v>1852</v>
      </c>
    </row>
    <row r="1856" spans="22:23" x14ac:dyDescent="0.3">
      <c r="V1856" s="1">
        <v>1853</v>
      </c>
      <c r="W1856" s="1">
        <f t="shared" si="29"/>
        <v>1853</v>
      </c>
    </row>
    <row r="1857" spans="22:23" x14ac:dyDescent="0.3">
      <c r="V1857" s="1">
        <v>1854</v>
      </c>
      <c r="W1857" s="1">
        <f t="shared" si="29"/>
        <v>1854</v>
      </c>
    </row>
    <row r="1858" spans="22:23" x14ac:dyDescent="0.3">
      <c r="V1858" s="1">
        <v>1855</v>
      </c>
      <c r="W1858" s="1">
        <f t="shared" si="29"/>
        <v>1855</v>
      </c>
    </row>
    <row r="1859" spans="22:23" x14ac:dyDescent="0.3">
      <c r="V1859" s="1">
        <v>1856</v>
      </c>
      <c r="W1859" s="1">
        <f t="shared" si="29"/>
        <v>1856</v>
      </c>
    </row>
    <row r="1860" spans="22:23" x14ac:dyDescent="0.3">
      <c r="V1860" s="1">
        <v>1857</v>
      </c>
      <c r="W1860" s="1">
        <f t="shared" si="29"/>
        <v>1857</v>
      </c>
    </row>
    <row r="1861" spans="22:23" x14ac:dyDescent="0.3">
      <c r="V1861" s="1">
        <v>1858</v>
      </c>
      <c r="W1861" s="1">
        <f t="shared" si="29"/>
        <v>1858</v>
      </c>
    </row>
    <row r="1862" spans="22:23" x14ac:dyDescent="0.3">
      <c r="V1862" s="1">
        <v>1859</v>
      </c>
      <c r="W1862" s="1">
        <f t="shared" si="29"/>
        <v>1859</v>
      </c>
    </row>
    <row r="1863" spans="22:23" x14ac:dyDescent="0.3">
      <c r="V1863" s="1">
        <v>1860</v>
      </c>
      <c r="W1863" s="1">
        <f t="shared" si="29"/>
        <v>1860</v>
      </c>
    </row>
    <row r="1864" spans="22:23" x14ac:dyDescent="0.3">
      <c r="V1864" s="1">
        <v>1861</v>
      </c>
      <c r="W1864" s="1">
        <f t="shared" si="29"/>
        <v>1861</v>
      </c>
    </row>
    <row r="1865" spans="22:23" x14ac:dyDescent="0.3">
      <c r="V1865" s="1">
        <v>1862</v>
      </c>
      <c r="W1865" s="1">
        <f t="shared" si="29"/>
        <v>1862</v>
      </c>
    </row>
    <row r="1866" spans="22:23" x14ac:dyDescent="0.3">
      <c r="V1866" s="1">
        <v>1863</v>
      </c>
      <c r="W1866" s="1">
        <f t="shared" si="29"/>
        <v>1863</v>
      </c>
    </row>
    <row r="1867" spans="22:23" x14ac:dyDescent="0.3">
      <c r="V1867" s="1">
        <v>1864</v>
      </c>
      <c r="W1867" s="1">
        <f t="shared" si="29"/>
        <v>1864</v>
      </c>
    </row>
    <row r="1868" spans="22:23" x14ac:dyDescent="0.3">
      <c r="V1868" s="1">
        <v>1865</v>
      </c>
      <c r="W1868" s="1">
        <f t="shared" si="29"/>
        <v>1865</v>
      </c>
    </row>
    <row r="1869" spans="22:23" x14ac:dyDescent="0.3">
      <c r="V1869" s="1">
        <v>1866</v>
      </c>
      <c r="W1869" s="1">
        <f t="shared" si="29"/>
        <v>1866</v>
      </c>
    </row>
    <row r="1870" spans="22:23" x14ac:dyDescent="0.3">
      <c r="V1870" s="1">
        <v>1867</v>
      </c>
      <c r="W1870" s="1">
        <f t="shared" si="29"/>
        <v>1867</v>
      </c>
    </row>
    <row r="1871" spans="22:23" x14ac:dyDescent="0.3">
      <c r="V1871" s="1">
        <v>1868</v>
      </c>
      <c r="W1871" s="1">
        <f t="shared" si="29"/>
        <v>1868</v>
      </c>
    </row>
    <row r="1872" spans="22:23" x14ac:dyDescent="0.3">
      <c r="V1872" s="1">
        <v>1869</v>
      </c>
      <c r="W1872" s="1">
        <f t="shared" si="29"/>
        <v>1869</v>
      </c>
    </row>
    <row r="1873" spans="22:23" x14ac:dyDescent="0.3">
      <c r="V1873" s="1">
        <v>1870</v>
      </c>
      <c r="W1873" s="1">
        <f t="shared" si="29"/>
        <v>1870</v>
      </c>
    </row>
    <row r="1874" spans="22:23" x14ac:dyDescent="0.3">
      <c r="V1874" s="1">
        <v>1871</v>
      </c>
      <c r="W1874" s="1">
        <f t="shared" si="29"/>
        <v>1871</v>
      </c>
    </row>
    <row r="1875" spans="22:23" x14ac:dyDescent="0.3">
      <c r="V1875" s="1">
        <v>1872</v>
      </c>
      <c r="W1875" s="1">
        <f t="shared" si="29"/>
        <v>1872</v>
      </c>
    </row>
    <row r="1876" spans="22:23" x14ac:dyDescent="0.3">
      <c r="V1876" s="1">
        <v>1873</v>
      </c>
      <c r="W1876" s="1">
        <f t="shared" si="29"/>
        <v>1873</v>
      </c>
    </row>
    <row r="1877" spans="22:23" x14ac:dyDescent="0.3">
      <c r="V1877" s="1">
        <v>1874</v>
      </c>
      <c r="W1877" s="1">
        <f t="shared" si="29"/>
        <v>1874</v>
      </c>
    </row>
    <row r="1878" spans="22:23" x14ac:dyDescent="0.3">
      <c r="V1878" s="1">
        <v>1875</v>
      </c>
      <c r="W1878" s="1">
        <f t="shared" si="29"/>
        <v>1875</v>
      </c>
    </row>
    <row r="1879" spans="22:23" x14ac:dyDescent="0.3">
      <c r="V1879" s="1">
        <v>1876</v>
      </c>
      <c r="W1879" s="1">
        <f t="shared" si="29"/>
        <v>1876</v>
      </c>
    </row>
    <row r="1880" spans="22:23" x14ac:dyDescent="0.3">
      <c r="V1880" s="1">
        <v>1877</v>
      </c>
      <c r="W1880" s="1">
        <f t="shared" si="29"/>
        <v>1877</v>
      </c>
    </row>
    <row r="1881" spans="22:23" x14ac:dyDescent="0.3">
      <c r="V1881" s="1">
        <v>1878</v>
      </c>
      <c r="W1881" s="1">
        <f t="shared" si="29"/>
        <v>1878</v>
      </c>
    </row>
    <row r="1882" spans="22:23" x14ac:dyDescent="0.3">
      <c r="V1882" s="1">
        <v>1879</v>
      </c>
      <c r="W1882" s="1">
        <f t="shared" si="29"/>
        <v>1879</v>
      </c>
    </row>
    <row r="1883" spans="22:23" x14ac:dyDescent="0.3">
      <c r="V1883" s="1">
        <v>1880</v>
      </c>
      <c r="W1883" s="1">
        <f t="shared" si="29"/>
        <v>1880</v>
      </c>
    </row>
    <row r="1884" spans="22:23" x14ac:dyDescent="0.3">
      <c r="V1884" s="1">
        <v>1881</v>
      </c>
      <c r="W1884" s="1">
        <f t="shared" si="29"/>
        <v>1881</v>
      </c>
    </row>
    <row r="1885" spans="22:23" x14ac:dyDescent="0.3">
      <c r="V1885" s="1">
        <v>1882</v>
      </c>
      <c r="W1885" s="1">
        <f t="shared" si="29"/>
        <v>1882</v>
      </c>
    </row>
    <row r="1886" spans="22:23" x14ac:dyDescent="0.3">
      <c r="V1886" s="1">
        <v>1883</v>
      </c>
      <c r="W1886" s="1">
        <f t="shared" si="29"/>
        <v>1883</v>
      </c>
    </row>
    <row r="1887" spans="22:23" x14ac:dyDescent="0.3">
      <c r="V1887" s="1">
        <v>1884</v>
      </c>
      <c r="W1887" s="1">
        <f t="shared" si="29"/>
        <v>1884</v>
      </c>
    </row>
    <row r="1888" spans="22:23" x14ac:dyDescent="0.3">
      <c r="V1888" s="1">
        <v>1885</v>
      </c>
      <c r="W1888" s="1">
        <f t="shared" si="29"/>
        <v>1885</v>
      </c>
    </row>
    <row r="1889" spans="22:23" x14ac:dyDescent="0.3">
      <c r="V1889" s="1">
        <v>1886</v>
      </c>
      <c r="W1889" s="1">
        <f t="shared" si="29"/>
        <v>1886</v>
      </c>
    </row>
    <row r="1890" spans="22:23" x14ac:dyDescent="0.3">
      <c r="V1890" s="1">
        <v>1887</v>
      </c>
      <c r="W1890" s="1">
        <f t="shared" si="29"/>
        <v>1887</v>
      </c>
    </row>
    <row r="1891" spans="22:23" x14ac:dyDescent="0.3">
      <c r="V1891" s="1">
        <v>1888</v>
      </c>
      <c r="W1891" s="1">
        <f t="shared" si="29"/>
        <v>1888</v>
      </c>
    </row>
    <row r="1892" spans="22:23" x14ac:dyDescent="0.3">
      <c r="V1892" s="1">
        <v>1889</v>
      </c>
      <c r="W1892" s="1">
        <f t="shared" si="29"/>
        <v>1889</v>
      </c>
    </row>
    <row r="1893" spans="22:23" x14ac:dyDescent="0.3">
      <c r="V1893" s="1">
        <v>1890</v>
      </c>
      <c r="W1893" s="1">
        <f t="shared" si="29"/>
        <v>1890</v>
      </c>
    </row>
    <row r="1894" spans="22:23" x14ac:dyDescent="0.3">
      <c r="V1894" s="1">
        <v>1891</v>
      </c>
      <c r="W1894" s="1">
        <f t="shared" si="29"/>
        <v>1891</v>
      </c>
    </row>
    <row r="1895" spans="22:23" x14ac:dyDescent="0.3">
      <c r="V1895" s="1">
        <v>1892</v>
      </c>
      <c r="W1895" s="1">
        <f t="shared" si="29"/>
        <v>1892</v>
      </c>
    </row>
    <row r="1896" spans="22:23" x14ac:dyDescent="0.3">
      <c r="V1896" s="1">
        <v>1893</v>
      </c>
      <c r="W1896" s="1">
        <f t="shared" si="29"/>
        <v>1893</v>
      </c>
    </row>
    <row r="1897" spans="22:23" x14ac:dyDescent="0.3">
      <c r="V1897" s="1">
        <v>1894</v>
      </c>
      <c r="W1897" s="1">
        <f t="shared" si="29"/>
        <v>1894</v>
      </c>
    </row>
    <row r="1898" spans="22:23" x14ac:dyDescent="0.3">
      <c r="V1898" s="1">
        <v>1895</v>
      </c>
      <c r="W1898" s="1">
        <f t="shared" si="29"/>
        <v>1895</v>
      </c>
    </row>
    <row r="1899" spans="22:23" x14ac:dyDescent="0.3">
      <c r="V1899" s="1">
        <v>1896</v>
      </c>
      <c r="W1899" s="1">
        <f t="shared" ref="W1899:W1962" si="30">W1898+1</f>
        <v>1896</v>
      </c>
    </row>
    <row r="1900" spans="22:23" x14ac:dyDescent="0.3">
      <c r="V1900" s="1">
        <v>1897</v>
      </c>
      <c r="W1900" s="1">
        <f t="shared" si="30"/>
        <v>1897</v>
      </c>
    </row>
    <row r="1901" spans="22:23" x14ac:dyDescent="0.3">
      <c r="V1901" s="1">
        <v>1898</v>
      </c>
      <c r="W1901" s="1">
        <f t="shared" si="30"/>
        <v>1898</v>
      </c>
    </row>
    <row r="1902" spans="22:23" x14ac:dyDescent="0.3">
      <c r="V1902" s="1">
        <v>1899</v>
      </c>
      <c r="W1902" s="1">
        <f t="shared" si="30"/>
        <v>1899</v>
      </c>
    </row>
    <row r="1903" spans="22:23" x14ac:dyDescent="0.3">
      <c r="V1903" s="1">
        <v>1900</v>
      </c>
      <c r="W1903" s="1">
        <f t="shared" si="30"/>
        <v>1900</v>
      </c>
    </row>
    <row r="1904" spans="22:23" x14ac:dyDescent="0.3">
      <c r="V1904" s="1">
        <v>1901</v>
      </c>
      <c r="W1904" s="1">
        <f t="shared" si="30"/>
        <v>1901</v>
      </c>
    </row>
    <row r="1905" spans="22:23" x14ac:dyDescent="0.3">
      <c r="V1905" s="1">
        <v>1902</v>
      </c>
      <c r="W1905" s="1">
        <f t="shared" si="30"/>
        <v>1902</v>
      </c>
    </row>
    <row r="1906" spans="22:23" x14ac:dyDescent="0.3">
      <c r="V1906" s="1">
        <v>1903</v>
      </c>
      <c r="W1906" s="1">
        <f t="shared" si="30"/>
        <v>1903</v>
      </c>
    </row>
    <row r="1907" spans="22:23" x14ac:dyDescent="0.3">
      <c r="V1907" s="1">
        <v>1904</v>
      </c>
      <c r="W1907" s="1">
        <f t="shared" si="30"/>
        <v>1904</v>
      </c>
    </row>
    <row r="1908" spans="22:23" x14ac:dyDescent="0.3">
      <c r="V1908" s="1">
        <v>1905</v>
      </c>
      <c r="W1908" s="1">
        <f t="shared" si="30"/>
        <v>1905</v>
      </c>
    </row>
    <row r="1909" spans="22:23" x14ac:dyDescent="0.3">
      <c r="V1909" s="1">
        <v>1906</v>
      </c>
      <c r="W1909" s="1">
        <f t="shared" si="30"/>
        <v>1906</v>
      </c>
    </row>
    <row r="1910" spans="22:23" x14ac:dyDescent="0.3">
      <c r="V1910" s="1">
        <v>1907</v>
      </c>
      <c r="W1910" s="1">
        <f t="shared" si="30"/>
        <v>1907</v>
      </c>
    </row>
    <row r="1911" spans="22:23" x14ac:dyDescent="0.3">
      <c r="V1911" s="1">
        <v>1908</v>
      </c>
      <c r="W1911" s="1">
        <f t="shared" si="30"/>
        <v>1908</v>
      </c>
    </row>
    <row r="1912" spans="22:23" x14ac:dyDescent="0.3">
      <c r="V1912" s="1">
        <v>1909</v>
      </c>
      <c r="W1912" s="1">
        <f t="shared" si="30"/>
        <v>1909</v>
      </c>
    </row>
    <row r="1913" spans="22:23" x14ac:dyDescent="0.3">
      <c r="V1913" s="1">
        <v>1910</v>
      </c>
      <c r="W1913" s="1">
        <f t="shared" si="30"/>
        <v>1910</v>
      </c>
    </row>
    <row r="1914" spans="22:23" x14ac:dyDescent="0.3">
      <c r="V1914" s="1">
        <v>1911</v>
      </c>
      <c r="W1914" s="1">
        <f t="shared" si="30"/>
        <v>1911</v>
      </c>
    </row>
    <row r="1915" spans="22:23" x14ac:dyDescent="0.3">
      <c r="V1915" s="1">
        <v>1912</v>
      </c>
      <c r="W1915" s="1">
        <f t="shared" si="30"/>
        <v>1912</v>
      </c>
    </row>
    <row r="1916" spans="22:23" x14ac:dyDescent="0.3">
      <c r="V1916" s="1">
        <v>1913</v>
      </c>
      <c r="W1916" s="1">
        <f t="shared" si="30"/>
        <v>1913</v>
      </c>
    </row>
    <row r="1917" spans="22:23" x14ac:dyDescent="0.3">
      <c r="V1917" s="1">
        <v>1914</v>
      </c>
      <c r="W1917" s="1">
        <f t="shared" si="30"/>
        <v>1914</v>
      </c>
    </row>
    <row r="1918" spans="22:23" x14ac:dyDescent="0.3">
      <c r="V1918" s="1">
        <v>1915</v>
      </c>
      <c r="W1918" s="1">
        <f t="shared" si="30"/>
        <v>1915</v>
      </c>
    </row>
    <row r="1919" spans="22:23" x14ac:dyDescent="0.3">
      <c r="V1919" s="1">
        <v>1916</v>
      </c>
      <c r="W1919" s="1">
        <f t="shared" si="30"/>
        <v>1916</v>
      </c>
    </row>
    <row r="1920" spans="22:23" x14ac:dyDescent="0.3">
      <c r="V1920" s="1">
        <v>1917</v>
      </c>
      <c r="W1920" s="1">
        <f t="shared" si="30"/>
        <v>1917</v>
      </c>
    </row>
    <row r="1921" spans="22:23" x14ac:dyDescent="0.3">
      <c r="V1921" s="1">
        <v>1918</v>
      </c>
      <c r="W1921" s="1">
        <f t="shared" si="30"/>
        <v>1918</v>
      </c>
    </row>
    <row r="1922" spans="22:23" x14ac:dyDescent="0.3">
      <c r="V1922" s="1">
        <v>1919</v>
      </c>
      <c r="W1922" s="1">
        <f t="shared" si="30"/>
        <v>1919</v>
      </c>
    </row>
    <row r="1923" spans="22:23" x14ac:dyDescent="0.3">
      <c r="V1923" s="1">
        <v>1920</v>
      </c>
      <c r="W1923" s="1">
        <f t="shared" si="30"/>
        <v>1920</v>
      </c>
    </row>
    <row r="1924" spans="22:23" x14ac:dyDescent="0.3">
      <c r="V1924" s="1">
        <v>1921</v>
      </c>
      <c r="W1924" s="1">
        <f t="shared" si="30"/>
        <v>1921</v>
      </c>
    </row>
    <row r="1925" spans="22:23" x14ac:dyDescent="0.3">
      <c r="V1925" s="1">
        <v>1922</v>
      </c>
      <c r="W1925" s="1">
        <f t="shared" si="30"/>
        <v>1922</v>
      </c>
    </row>
    <row r="1926" spans="22:23" x14ac:dyDescent="0.3">
      <c r="V1926" s="1">
        <v>1923</v>
      </c>
      <c r="W1926" s="1">
        <f t="shared" si="30"/>
        <v>1923</v>
      </c>
    </row>
    <row r="1927" spans="22:23" x14ac:dyDescent="0.3">
      <c r="V1927" s="1">
        <v>1924</v>
      </c>
      <c r="W1927" s="1">
        <f t="shared" si="30"/>
        <v>1924</v>
      </c>
    </row>
    <row r="1928" spans="22:23" x14ac:dyDescent="0.3">
      <c r="V1928" s="1">
        <v>1925</v>
      </c>
      <c r="W1928" s="1">
        <f t="shared" si="30"/>
        <v>1925</v>
      </c>
    </row>
    <row r="1929" spans="22:23" x14ac:dyDescent="0.3">
      <c r="V1929" s="1">
        <v>1926</v>
      </c>
      <c r="W1929" s="1">
        <f t="shared" si="30"/>
        <v>1926</v>
      </c>
    </row>
    <row r="1930" spans="22:23" x14ac:dyDescent="0.3">
      <c r="V1930" s="1">
        <v>1927</v>
      </c>
      <c r="W1930" s="1">
        <f t="shared" si="30"/>
        <v>1927</v>
      </c>
    </row>
    <row r="1931" spans="22:23" x14ac:dyDescent="0.3">
      <c r="V1931" s="1">
        <v>1928</v>
      </c>
      <c r="W1931" s="1">
        <f t="shared" si="30"/>
        <v>1928</v>
      </c>
    </row>
    <row r="1932" spans="22:23" x14ac:dyDescent="0.3">
      <c r="V1932" s="1">
        <v>1929</v>
      </c>
      <c r="W1932" s="1">
        <f t="shared" si="30"/>
        <v>1929</v>
      </c>
    </row>
    <row r="1933" spans="22:23" x14ac:dyDescent="0.3">
      <c r="V1933" s="1">
        <v>1930</v>
      </c>
      <c r="W1933" s="1">
        <f t="shared" si="30"/>
        <v>1930</v>
      </c>
    </row>
    <row r="1934" spans="22:23" x14ac:dyDescent="0.3">
      <c r="V1934" s="1">
        <v>1931</v>
      </c>
      <c r="W1934" s="1">
        <f t="shared" si="30"/>
        <v>1931</v>
      </c>
    </row>
    <row r="1935" spans="22:23" x14ac:dyDescent="0.3">
      <c r="V1935" s="1">
        <v>1932</v>
      </c>
      <c r="W1935" s="1">
        <f t="shared" si="30"/>
        <v>1932</v>
      </c>
    </row>
    <row r="1936" spans="22:23" x14ac:dyDescent="0.3">
      <c r="V1936" s="1">
        <v>1933</v>
      </c>
      <c r="W1936" s="1">
        <f t="shared" si="30"/>
        <v>1933</v>
      </c>
    </row>
    <row r="1937" spans="22:23" x14ac:dyDescent="0.3">
      <c r="V1937" s="1">
        <v>1934</v>
      </c>
      <c r="W1937" s="1">
        <f t="shared" si="30"/>
        <v>1934</v>
      </c>
    </row>
    <row r="1938" spans="22:23" x14ac:dyDescent="0.3">
      <c r="V1938" s="1">
        <v>1935</v>
      </c>
      <c r="W1938" s="1">
        <f t="shared" si="30"/>
        <v>1935</v>
      </c>
    </row>
    <row r="1939" spans="22:23" x14ac:dyDescent="0.3">
      <c r="V1939" s="1">
        <v>1936</v>
      </c>
      <c r="W1939" s="1">
        <f t="shared" si="30"/>
        <v>1936</v>
      </c>
    </row>
    <row r="1940" spans="22:23" x14ac:dyDescent="0.3">
      <c r="V1940" s="1">
        <v>1937</v>
      </c>
      <c r="W1940" s="1">
        <f t="shared" si="30"/>
        <v>1937</v>
      </c>
    </row>
    <row r="1941" spans="22:23" x14ac:dyDescent="0.3">
      <c r="V1941" s="1">
        <v>1938</v>
      </c>
      <c r="W1941" s="1">
        <f t="shared" si="30"/>
        <v>1938</v>
      </c>
    </row>
    <row r="1942" spans="22:23" x14ac:dyDescent="0.3">
      <c r="V1942" s="1">
        <v>1939</v>
      </c>
      <c r="W1942" s="1">
        <f t="shared" si="30"/>
        <v>1939</v>
      </c>
    </row>
    <row r="1943" spans="22:23" x14ac:dyDescent="0.3">
      <c r="V1943" s="1">
        <v>1940</v>
      </c>
      <c r="W1943" s="1">
        <f t="shared" si="30"/>
        <v>1940</v>
      </c>
    </row>
    <row r="1944" spans="22:23" x14ac:dyDescent="0.3">
      <c r="V1944" s="1">
        <v>1941</v>
      </c>
      <c r="W1944" s="1">
        <f t="shared" si="30"/>
        <v>1941</v>
      </c>
    </row>
    <row r="1945" spans="22:23" x14ac:dyDescent="0.3">
      <c r="V1945" s="1">
        <v>1942</v>
      </c>
      <c r="W1945" s="1">
        <f t="shared" si="30"/>
        <v>1942</v>
      </c>
    </row>
    <row r="1946" spans="22:23" x14ac:dyDescent="0.3">
      <c r="V1946" s="1">
        <v>1943</v>
      </c>
      <c r="W1946" s="1">
        <f t="shared" si="30"/>
        <v>1943</v>
      </c>
    </row>
    <row r="1947" spans="22:23" x14ac:dyDescent="0.3">
      <c r="V1947" s="1">
        <v>1944</v>
      </c>
      <c r="W1947" s="1">
        <f t="shared" si="30"/>
        <v>1944</v>
      </c>
    </row>
    <row r="1948" spans="22:23" x14ac:dyDescent="0.3">
      <c r="V1948" s="1">
        <v>1945</v>
      </c>
      <c r="W1948" s="1">
        <f t="shared" si="30"/>
        <v>1945</v>
      </c>
    </row>
    <row r="1949" spans="22:23" x14ac:dyDescent="0.3">
      <c r="V1949" s="1">
        <v>1946</v>
      </c>
      <c r="W1949" s="1">
        <f t="shared" si="30"/>
        <v>1946</v>
      </c>
    </row>
    <row r="1950" spans="22:23" x14ac:dyDescent="0.3">
      <c r="V1950" s="1">
        <v>1947</v>
      </c>
      <c r="W1950" s="1">
        <f t="shared" si="30"/>
        <v>1947</v>
      </c>
    </row>
    <row r="1951" spans="22:23" x14ac:dyDescent="0.3">
      <c r="V1951" s="1">
        <v>1948</v>
      </c>
      <c r="W1951" s="1">
        <f t="shared" si="30"/>
        <v>1948</v>
      </c>
    </row>
    <row r="1952" spans="22:23" x14ac:dyDescent="0.3">
      <c r="V1952" s="1">
        <v>1949</v>
      </c>
      <c r="W1952" s="1">
        <f t="shared" si="30"/>
        <v>1949</v>
      </c>
    </row>
    <row r="1953" spans="22:23" x14ac:dyDescent="0.3">
      <c r="V1953" s="1">
        <v>1950</v>
      </c>
      <c r="W1953" s="1">
        <f t="shared" si="30"/>
        <v>1950</v>
      </c>
    </row>
    <row r="1954" spans="22:23" x14ac:dyDescent="0.3">
      <c r="V1954" s="1">
        <v>1951</v>
      </c>
      <c r="W1954" s="1">
        <f t="shared" si="30"/>
        <v>1951</v>
      </c>
    </row>
    <row r="1955" spans="22:23" x14ac:dyDescent="0.3">
      <c r="V1955" s="1">
        <v>1952</v>
      </c>
      <c r="W1955" s="1">
        <f t="shared" si="30"/>
        <v>1952</v>
      </c>
    </row>
    <row r="1956" spans="22:23" x14ac:dyDescent="0.3">
      <c r="V1956" s="1">
        <v>1953</v>
      </c>
      <c r="W1956" s="1">
        <f t="shared" si="30"/>
        <v>1953</v>
      </c>
    </row>
    <row r="1957" spans="22:23" x14ac:dyDescent="0.3">
      <c r="V1957" s="1">
        <v>1954</v>
      </c>
      <c r="W1957" s="1">
        <f t="shared" si="30"/>
        <v>1954</v>
      </c>
    </row>
    <row r="1958" spans="22:23" x14ac:dyDescent="0.3">
      <c r="V1958" s="1">
        <v>1955</v>
      </c>
      <c r="W1958" s="1">
        <f t="shared" si="30"/>
        <v>1955</v>
      </c>
    </row>
    <row r="1959" spans="22:23" x14ac:dyDescent="0.3">
      <c r="V1959" s="1">
        <v>1956</v>
      </c>
      <c r="W1959" s="1">
        <f t="shared" si="30"/>
        <v>1956</v>
      </c>
    </row>
    <row r="1960" spans="22:23" x14ac:dyDescent="0.3">
      <c r="V1960" s="1">
        <v>1957</v>
      </c>
      <c r="W1960" s="1">
        <f t="shared" si="30"/>
        <v>1957</v>
      </c>
    </row>
    <row r="1961" spans="22:23" x14ac:dyDescent="0.3">
      <c r="V1961" s="1">
        <v>1958</v>
      </c>
      <c r="W1961" s="1">
        <f t="shared" si="30"/>
        <v>1958</v>
      </c>
    </row>
    <row r="1962" spans="22:23" x14ac:dyDescent="0.3">
      <c r="V1962" s="1">
        <v>1959</v>
      </c>
      <c r="W1962" s="1">
        <f t="shared" si="30"/>
        <v>1959</v>
      </c>
    </row>
    <row r="1963" spans="22:23" x14ac:dyDescent="0.3">
      <c r="V1963" s="1">
        <v>1960</v>
      </c>
      <c r="W1963" s="1">
        <f t="shared" ref="W1963:W2016" si="31">W1962+1</f>
        <v>1960</v>
      </c>
    </row>
    <row r="1964" spans="22:23" x14ac:dyDescent="0.3">
      <c r="V1964" s="1">
        <v>1961</v>
      </c>
      <c r="W1964" s="1">
        <f t="shared" si="31"/>
        <v>1961</v>
      </c>
    </row>
    <row r="1965" spans="22:23" x14ac:dyDescent="0.3">
      <c r="V1965" s="1">
        <v>1962</v>
      </c>
      <c r="W1965" s="1">
        <f t="shared" si="31"/>
        <v>1962</v>
      </c>
    </row>
    <row r="1966" spans="22:23" x14ac:dyDescent="0.3">
      <c r="V1966" s="1">
        <v>1963</v>
      </c>
      <c r="W1966" s="1">
        <f t="shared" si="31"/>
        <v>1963</v>
      </c>
    </row>
    <row r="1967" spans="22:23" x14ac:dyDescent="0.3">
      <c r="V1967" s="1">
        <v>1964</v>
      </c>
      <c r="W1967" s="1">
        <f t="shared" si="31"/>
        <v>1964</v>
      </c>
    </row>
    <row r="1968" spans="22:23" x14ac:dyDescent="0.3">
      <c r="V1968" s="1">
        <v>1965</v>
      </c>
      <c r="W1968" s="1">
        <f t="shared" si="31"/>
        <v>1965</v>
      </c>
    </row>
    <row r="1969" spans="22:23" x14ac:dyDescent="0.3">
      <c r="V1969" s="1">
        <v>1966</v>
      </c>
      <c r="W1969" s="1">
        <f t="shared" si="31"/>
        <v>1966</v>
      </c>
    </row>
    <row r="1970" spans="22:23" x14ac:dyDescent="0.3">
      <c r="V1970" s="1">
        <v>1967</v>
      </c>
      <c r="W1970" s="1">
        <f t="shared" si="31"/>
        <v>1967</v>
      </c>
    </row>
    <row r="1971" spans="22:23" x14ac:dyDescent="0.3">
      <c r="V1971" s="1">
        <v>1968</v>
      </c>
      <c r="W1971" s="1">
        <f t="shared" si="31"/>
        <v>1968</v>
      </c>
    </row>
    <row r="1972" spans="22:23" x14ac:dyDescent="0.3">
      <c r="V1972" s="1">
        <v>1969</v>
      </c>
      <c r="W1972" s="1">
        <f t="shared" si="31"/>
        <v>1969</v>
      </c>
    </row>
    <row r="1973" spans="22:23" x14ac:dyDescent="0.3">
      <c r="V1973" s="1">
        <v>1970</v>
      </c>
      <c r="W1973" s="1">
        <f t="shared" si="31"/>
        <v>1970</v>
      </c>
    </row>
    <row r="1974" spans="22:23" x14ac:dyDescent="0.3">
      <c r="V1974" s="1">
        <v>1971</v>
      </c>
      <c r="W1974" s="1">
        <f t="shared" si="31"/>
        <v>1971</v>
      </c>
    </row>
    <row r="1975" spans="22:23" x14ac:dyDescent="0.3">
      <c r="V1975" s="1">
        <v>1972</v>
      </c>
      <c r="W1975" s="1">
        <f t="shared" si="31"/>
        <v>1972</v>
      </c>
    </row>
    <row r="1976" spans="22:23" x14ac:dyDescent="0.3">
      <c r="V1976" s="1">
        <v>1973</v>
      </c>
      <c r="W1976" s="1">
        <f t="shared" si="31"/>
        <v>1973</v>
      </c>
    </row>
    <row r="1977" spans="22:23" x14ac:dyDescent="0.3">
      <c r="V1977" s="1">
        <v>1974</v>
      </c>
      <c r="W1977" s="1">
        <f t="shared" si="31"/>
        <v>1974</v>
      </c>
    </row>
    <row r="1978" spans="22:23" x14ac:dyDescent="0.3">
      <c r="V1978" s="1">
        <v>1975</v>
      </c>
      <c r="W1978" s="1">
        <f t="shared" si="31"/>
        <v>1975</v>
      </c>
    </row>
    <row r="1979" spans="22:23" x14ac:dyDescent="0.3">
      <c r="V1979" s="1">
        <v>1976</v>
      </c>
      <c r="W1979" s="1">
        <f t="shared" si="31"/>
        <v>1976</v>
      </c>
    </row>
    <row r="1980" spans="22:23" x14ac:dyDescent="0.3">
      <c r="V1980" s="1">
        <v>1977</v>
      </c>
      <c r="W1980" s="1">
        <f t="shared" si="31"/>
        <v>1977</v>
      </c>
    </row>
    <row r="1981" spans="22:23" x14ac:dyDescent="0.3">
      <c r="V1981" s="1">
        <v>1978</v>
      </c>
      <c r="W1981" s="1">
        <f t="shared" si="31"/>
        <v>1978</v>
      </c>
    </row>
    <row r="1982" spans="22:23" x14ac:dyDescent="0.3">
      <c r="V1982" s="1">
        <v>1979</v>
      </c>
      <c r="W1982" s="1">
        <f t="shared" si="31"/>
        <v>1979</v>
      </c>
    </row>
    <row r="1983" spans="22:23" x14ac:dyDescent="0.3">
      <c r="V1983" s="1">
        <v>1980</v>
      </c>
      <c r="W1983" s="1">
        <f t="shared" si="31"/>
        <v>1980</v>
      </c>
    </row>
    <row r="1984" spans="22:23" x14ac:dyDescent="0.3">
      <c r="V1984" s="1">
        <v>1981</v>
      </c>
      <c r="W1984" s="1">
        <f t="shared" si="31"/>
        <v>1981</v>
      </c>
    </row>
    <row r="1985" spans="22:23" x14ac:dyDescent="0.3">
      <c r="V1985" s="1">
        <v>1982</v>
      </c>
      <c r="W1985" s="1">
        <f t="shared" si="31"/>
        <v>1982</v>
      </c>
    </row>
    <row r="1986" spans="22:23" x14ac:dyDescent="0.3">
      <c r="V1986" s="1">
        <v>1983</v>
      </c>
      <c r="W1986" s="1">
        <f t="shared" si="31"/>
        <v>1983</v>
      </c>
    </row>
    <row r="1987" spans="22:23" x14ac:dyDescent="0.3">
      <c r="V1987" s="1">
        <v>1984</v>
      </c>
      <c r="W1987" s="1">
        <f t="shared" si="31"/>
        <v>1984</v>
      </c>
    </row>
    <row r="1988" spans="22:23" x14ac:dyDescent="0.3">
      <c r="V1988" s="1">
        <v>1985</v>
      </c>
      <c r="W1988" s="1">
        <f t="shared" si="31"/>
        <v>1985</v>
      </c>
    </row>
    <row r="1989" spans="22:23" x14ac:dyDescent="0.3">
      <c r="V1989" s="1">
        <v>1986</v>
      </c>
      <c r="W1989" s="1">
        <f t="shared" si="31"/>
        <v>1986</v>
      </c>
    </row>
    <row r="1990" spans="22:23" x14ac:dyDescent="0.3">
      <c r="V1990" s="1">
        <v>1987</v>
      </c>
      <c r="W1990" s="1">
        <f t="shared" si="31"/>
        <v>1987</v>
      </c>
    </row>
    <row r="1991" spans="22:23" x14ac:dyDescent="0.3">
      <c r="V1991" s="1">
        <v>1988</v>
      </c>
      <c r="W1991" s="1">
        <f t="shared" si="31"/>
        <v>1988</v>
      </c>
    </row>
    <row r="1992" spans="22:23" x14ac:dyDescent="0.3">
      <c r="V1992" s="1">
        <v>1989</v>
      </c>
      <c r="W1992" s="1">
        <f t="shared" si="31"/>
        <v>1989</v>
      </c>
    </row>
    <row r="1993" spans="22:23" x14ac:dyDescent="0.3">
      <c r="V1993" s="1">
        <v>1990</v>
      </c>
      <c r="W1993" s="1">
        <f t="shared" si="31"/>
        <v>1990</v>
      </c>
    </row>
    <row r="1994" spans="22:23" x14ac:dyDescent="0.3">
      <c r="V1994" s="1">
        <v>1991</v>
      </c>
      <c r="W1994" s="1">
        <f t="shared" si="31"/>
        <v>1991</v>
      </c>
    </row>
    <row r="1995" spans="22:23" x14ac:dyDescent="0.3">
      <c r="V1995" s="1">
        <v>1992</v>
      </c>
      <c r="W1995" s="1">
        <f t="shared" si="31"/>
        <v>1992</v>
      </c>
    </row>
    <row r="1996" spans="22:23" x14ac:dyDescent="0.3">
      <c r="V1996" s="1">
        <v>1993</v>
      </c>
      <c r="W1996" s="1">
        <f t="shared" si="31"/>
        <v>1993</v>
      </c>
    </row>
    <row r="1997" spans="22:23" x14ac:dyDescent="0.3">
      <c r="V1997" s="1">
        <v>1994</v>
      </c>
      <c r="W1997" s="1">
        <f t="shared" si="31"/>
        <v>1994</v>
      </c>
    </row>
    <row r="1998" spans="22:23" x14ac:dyDescent="0.3">
      <c r="V1998" s="1">
        <v>1995</v>
      </c>
      <c r="W1998" s="1">
        <f t="shared" si="31"/>
        <v>1995</v>
      </c>
    </row>
    <row r="1999" spans="22:23" x14ac:dyDescent="0.3">
      <c r="V1999" s="1">
        <v>1996</v>
      </c>
      <c r="W1999" s="1">
        <f t="shared" si="31"/>
        <v>1996</v>
      </c>
    </row>
    <row r="2000" spans="22:23" x14ac:dyDescent="0.3">
      <c r="V2000" s="1">
        <v>1997</v>
      </c>
      <c r="W2000" s="1">
        <f t="shared" si="31"/>
        <v>1997</v>
      </c>
    </row>
    <row r="2001" spans="22:23" x14ac:dyDescent="0.3">
      <c r="V2001" s="1">
        <v>1998</v>
      </c>
      <c r="W2001" s="1">
        <f t="shared" si="31"/>
        <v>1998</v>
      </c>
    </row>
    <row r="2002" spans="22:23" x14ac:dyDescent="0.3">
      <c r="V2002" s="1">
        <v>1999</v>
      </c>
      <c r="W2002" s="1">
        <f t="shared" si="31"/>
        <v>1999</v>
      </c>
    </row>
    <row r="2003" spans="22:23" x14ac:dyDescent="0.3">
      <c r="V2003" s="1">
        <v>2000</v>
      </c>
      <c r="W2003" s="1">
        <f t="shared" si="31"/>
        <v>2000</v>
      </c>
    </row>
    <row r="2004" spans="22:23" x14ac:dyDescent="0.3">
      <c r="V2004" s="1">
        <v>2001</v>
      </c>
      <c r="W2004" s="1">
        <f t="shared" si="31"/>
        <v>2001</v>
      </c>
    </row>
    <row r="2005" spans="22:23" x14ac:dyDescent="0.3">
      <c r="V2005" s="1">
        <v>2002</v>
      </c>
      <c r="W2005" s="1">
        <f t="shared" si="31"/>
        <v>2002</v>
      </c>
    </row>
    <row r="2006" spans="22:23" x14ac:dyDescent="0.3">
      <c r="V2006" s="1">
        <v>2003</v>
      </c>
      <c r="W2006" s="1">
        <f t="shared" si="31"/>
        <v>2003</v>
      </c>
    </row>
    <row r="2007" spans="22:23" x14ac:dyDescent="0.3">
      <c r="V2007" s="1">
        <v>2004</v>
      </c>
      <c r="W2007" s="1">
        <f t="shared" si="31"/>
        <v>2004</v>
      </c>
    </row>
    <row r="2008" spans="22:23" x14ac:dyDescent="0.3">
      <c r="V2008" s="1">
        <v>2005</v>
      </c>
      <c r="W2008" s="1">
        <f t="shared" si="31"/>
        <v>2005</v>
      </c>
    </row>
    <row r="2009" spans="22:23" x14ac:dyDescent="0.3">
      <c r="V2009" s="1">
        <v>2006</v>
      </c>
      <c r="W2009" s="1">
        <f t="shared" si="31"/>
        <v>2006</v>
      </c>
    </row>
    <row r="2010" spans="22:23" x14ac:dyDescent="0.3">
      <c r="V2010" s="1">
        <v>2007</v>
      </c>
      <c r="W2010" s="1">
        <f t="shared" si="31"/>
        <v>2007</v>
      </c>
    </row>
    <row r="2011" spans="22:23" x14ac:dyDescent="0.3">
      <c r="V2011" s="1">
        <v>2008</v>
      </c>
      <c r="W2011" s="1">
        <f t="shared" si="31"/>
        <v>2008</v>
      </c>
    </row>
    <row r="2012" spans="22:23" x14ac:dyDescent="0.3">
      <c r="V2012" s="1">
        <v>2009</v>
      </c>
      <c r="W2012" s="1">
        <f t="shared" si="31"/>
        <v>2009</v>
      </c>
    </row>
    <row r="2013" spans="22:23" x14ac:dyDescent="0.3">
      <c r="V2013" s="1">
        <v>2010</v>
      </c>
      <c r="W2013" s="1">
        <f t="shared" si="31"/>
        <v>2010</v>
      </c>
    </row>
    <row r="2014" spans="22:23" x14ac:dyDescent="0.3">
      <c r="V2014" s="1">
        <v>2011</v>
      </c>
      <c r="W2014" s="1">
        <f t="shared" si="31"/>
        <v>2011</v>
      </c>
    </row>
    <row r="2015" spans="22:23" x14ac:dyDescent="0.3">
      <c r="V2015" s="1">
        <v>2012</v>
      </c>
      <c r="W2015" s="1">
        <f t="shared" si="31"/>
        <v>2012</v>
      </c>
    </row>
    <row r="2016" spans="22:23" x14ac:dyDescent="0.3">
      <c r="V2016" s="1">
        <v>2013</v>
      </c>
      <c r="W2016" s="1">
        <f t="shared" si="31"/>
        <v>2013</v>
      </c>
    </row>
    <row r="2017" spans="22:23" x14ac:dyDescent="0.3">
      <c r="V2017" s="1">
        <v>2014</v>
      </c>
      <c r="W2017" s="1">
        <f>W2016+1</f>
        <v>2014</v>
      </c>
    </row>
    <row r="2018" spans="22:23" x14ac:dyDescent="0.3">
      <c r="V2018" s="1">
        <v>2015</v>
      </c>
      <c r="W2018" s="1">
        <f t="shared" ref="W2018:W2081" si="32">W2017+1</f>
        <v>2015</v>
      </c>
    </row>
    <row r="2019" spans="22:23" x14ac:dyDescent="0.3">
      <c r="V2019" s="1">
        <v>2016</v>
      </c>
      <c r="W2019" s="1">
        <f t="shared" si="32"/>
        <v>2016</v>
      </c>
    </row>
    <row r="2020" spans="22:23" x14ac:dyDescent="0.3">
      <c r="V2020" s="1">
        <v>2017</v>
      </c>
      <c r="W2020" s="1">
        <f t="shared" si="32"/>
        <v>2017</v>
      </c>
    </row>
    <row r="2021" spans="22:23" x14ac:dyDescent="0.3">
      <c r="V2021" s="1">
        <v>2018</v>
      </c>
      <c r="W2021" s="1">
        <f t="shared" si="32"/>
        <v>2018</v>
      </c>
    </row>
    <row r="2022" spans="22:23" x14ac:dyDescent="0.3">
      <c r="V2022" s="1">
        <v>2019</v>
      </c>
      <c r="W2022" s="1">
        <f t="shared" si="32"/>
        <v>2019</v>
      </c>
    </row>
    <row r="2023" spans="22:23" x14ac:dyDescent="0.3">
      <c r="V2023" s="1">
        <v>2020</v>
      </c>
      <c r="W2023" s="1">
        <f t="shared" si="32"/>
        <v>2020</v>
      </c>
    </row>
    <row r="2024" spans="22:23" x14ac:dyDescent="0.3">
      <c r="V2024" s="1">
        <v>2021</v>
      </c>
      <c r="W2024" s="1">
        <f t="shared" si="32"/>
        <v>2021</v>
      </c>
    </row>
    <row r="2025" spans="22:23" x14ac:dyDescent="0.3">
      <c r="V2025" s="1">
        <v>2022</v>
      </c>
      <c r="W2025" s="1">
        <f t="shared" si="32"/>
        <v>2022</v>
      </c>
    </row>
    <row r="2026" spans="22:23" x14ac:dyDescent="0.3">
      <c r="V2026" s="1">
        <v>2023</v>
      </c>
      <c r="W2026" s="1">
        <f t="shared" si="32"/>
        <v>2023</v>
      </c>
    </row>
    <row r="2027" spans="22:23" x14ac:dyDescent="0.3">
      <c r="V2027" s="1">
        <v>2024</v>
      </c>
      <c r="W2027" s="1">
        <f t="shared" si="32"/>
        <v>2024</v>
      </c>
    </row>
    <row r="2028" spans="22:23" x14ac:dyDescent="0.3">
      <c r="V2028" s="1">
        <v>2025</v>
      </c>
      <c r="W2028" s="1">
        <f t="shared" si="32"/>
        <v>2025</v>
      </c>
    </row>
    <row r="2029" spans="22:23" x14ac:dyDescent="0.3">
      <c r="V2029" s="1">
        <v>2026</v>
      </c>
      <c r="W2029" s="1">
        <f t="shared" si="32"/>
        <v>2026</v>
      </c>
    </row>
    <row r="2030" spans="22:23" x14ac:dyDescent="0.3">
      <c r="V2030" s="1">
        <v>2027</v>
      </c>
      <c r="W2030" s="1">
        <f t="shared" si="32"/>
        <v>2027</v>
      </c>
    </row>
    <row r="2031" spans="22:23" x14ac:dyDescent="0.3">
      <c r="V2031" s="1">
        <v>2028</v>
      </c>
      <c r="W2031" s="1">
        <f t="shared" si="32"/>
        <v>2028</v>
      </c>
    </row>
    <row r="2032" spans="22:23" x14ac:dyDescent="0.3">
      <c r="V2032" s="1">
        <v>2029</v>
      </c>
      <c r="W2032" s="1">
        <f t="shared" si="32"/>
        <v>2029</v>
      </c>
    </row>
    <row r="2033" spans="22:23" x14ac:dyDescent="0.3">
      <c r="V2033" s="1">
        <v>2030</v>
      </c>
      <c r="W2033" s="1">
        <f t="shared" si="32"/>
        <v>2030</v>
      </c>
    </row>
    <row r="2034" spans="22:23" x14ac:dyDescent="0.3">
      <c r="V2034" s="1">
        <v>2031</v>
      </c>
      <c r="W2034" s="1">
        <f t="shared" si="32"/>
        <v>2031</v>
      </c>
    </row>
    <row r="2035" spans="22:23" x14ac:dyDescent="0.3">
      <c r="V2035" s="1">
        <v>2032</v>
      </c>
      <c r="W2035" s="1">
        <f t="shared" si="32"/>
        <v>2032</v>
      </c>
    </row>
    <row r="2036" spans="22:23" x14ac:dyDescent="0.3">
      <c r="V2036" s="1">
        <v>2033</v>
      </c>
      <c r="W2036" s="1">
        <f t="shared" si="32"/>
        <v>2033</v>
      </c>
    </row>
    <row r="2037" spans="22:23" x14ac:dyDescent="0.3">
      <c r="V2037" s="1">
        <v>2034</v>
      </c>
      <c r="W2037" s="1">
        <f t="shared" si="32"/>
        <v>2034</v>
      </c>
    </row>
    <row r="2038" spans="22:23" x14ac:dyDescent="0.3">
      <c r="V2038" s="1">
        <v>2035</v>
      </c>
      <c r="W2038" s="1">
        <f t="shared" si="32"/>
        <v>2035</v>
      </c>
    </row>
    <row r="2039" spans="22:23" x14ac:dyDescent="0.3">
      <c r="V2039" s="1">
        <v>2036</v>
      </c>
      <c r="W2039" s="1">
        <f t="shared" si="32"/>
        <v>2036</v>
      </c>
    </row>
    <row r="2040" spans="22:23" x14ac:dyDescent="0.3">
      <c r="V2040" s="1">
        <v>2037</v>
      </c>
      <c r="W2040" s="1">
        <f t="shared" si="32"/>
        <v>2037</v>
      </c>
    </row>
    <row r="2041" spans="22:23" x14ac:dyDescent="0.3">
      <c r="V2041" s="1">
        <v>2038</v>
      </c>
      <c r="W2041" s="1">
        <f t="shared" si="32"/>
        <v>2038</v>
      </c>
    </row>
    <row r="2042" spans="22:23" x14ac:dyDescent="0.3">
      <c r="V2042" s="1">
        <v>2039</v>
      </c>
      <c r="W2042" s="1">
        <f t="shared" si="32"/>
        <v>2039</v>
      </c>
    </row>
    <row r="2043" spans="22:23" x14ac:dyDescent="0.3">
      <c r="V2043" s="1">
        <v>2040</v>
      </c>
      <c r="W2043" s="1">
        <f t="shared" si="32"/>
        <v>2040</v>
      </c>
    </row>
    <row r="2044" spans="22:23" x14ac:dyDescent="0.3">
      <c r="V2044" s="1">
        <v>2041</v>
      </c>
      <c r="W2044" s="1">
        <f t="shared" si="32"/>
        <v>2041</v>
      </c>
    </row>
    <row r="2045" spans="22:23" x14ac:dyDescent="0.3">
      <c r="V2045" s="1">
        <v>2042</v>
      </c>
      <c r="W2045" s="1">
        <f t="shared" si="32"/>
        <v>2042</v>
      </c>
    </row>
    <row r="2046" spans="22:23" x14ac:dyDescent="0.3">
      <c r="V2046" s="1">
        <v>2043</v>
      </c>
      <c r="W2046" s="1">
        <f t="shared" si="32"/>
        <v>2043</v>
      </c>
    </row>
    <row r="2047" spans="22:23" x14ac:dyDescent="0.3">
      <c r="V2047" s="1">
        <v>2044</v>
      </c>
      <c r="W2047" s="1">
        <f t="shared" si="32"/>
        <v>2044</v>
      </c>
    </row>
    <row r="2048" spans="22:23" x14ac:dyDescent="0.3">
      <c r="V2048" s="1">
        <v>2045</v>
      </c>
      <c r="W2048" s="1">
        <f t="shared" si="32"/>
        <v>2045</v>
      </c>
    </row>
    <row r="2049" spans="22:23" x14ac:dyDescent="0.3">
      <c r="V2049" s="1">
        <v>2046</v>
      </c>
      <c r="W2049" s="1">
        <f t="shared" si="32"/>
        <v>2046</v>
      </c>
    </row>
    <row r="2050" spans="22:23" x14ac:dyDescent="0.3">
      <c r="V2050" s="1">
        <v>2047</v>
      </c>
      <c r="W2050" s="1">
        <f t="shared" si="32"/>
        <v>2047</v>
      </c>
    </row>
    <row r="2051" spans="22:23" x14ac:dyDescent="0.3">
      <c r="V2051" s="1">
        <v>2048</v>
      </c>
      <c r="W2051" s="1">
        <f t="shared" si="32"/>
        <v>2048</v>
      </c>
    </row>
    <row r="2052" spans="22:23" x14ac:dyDescent="0.3">
      <c r="V2052" s="1">
        <v>2049</v>
      </c>
      <c r="W2052" s="1">
        <f t="shared" si="32"/>
        <v>2049</v>
      </c>
    </row>
    <row r="2053" spans="22:23" x14ac:dyDescent="0.3">
      <c r="V2053" s="1">
        <v>2050</v>
      </c>
      <c r="W2053" s="1">
        <f t="shared" si="32"/>
        <v>2050</v>
      </c>
    </row>
    <row r="2054" spans="22:23" x14ac:dyDescent="0.3">
      <c r="V2054" s="1">
        <v>2051</v>
      </c>
      <c r="W2054" s="1">
        <f t="shared" si="32"/>
        <v>2051</v>
      </c>
    </row>
    <row r="2055" spans="22:23" x14ac:dyDescent="0.3">
      <c r="V2055" s="1">
        <v>2052</v>
      </c>
      <c r="W2055" s="1">
        <f t="shared" si="32"/>
        <v>2052</v>
      </c>
    </row>
    <row r="2056" spans="22:23" x14ac:dyDescent="0.3">
      <c r="V2056" s="1">
        <v>2053</v>
      </c>
      <c r="W2056" s="1">
        <f t="shared" si="32"/>
        <v>2053</v>
      </c>
    </row>
    <row r="2057" spans="22:23" x14ac:dyDescent="0.3">
      <c r="V2057" s="1">
        <v>2054</v>
      </c>
      <c r="W2057" s="1">
        <f t="shared" si="32"/>
        <v>2054</v>
      </c>
    </row>
    <row r="2058" spans="22:23" x14ac:dyDescent="0.3">
      <c r="V2058" s="1">
        <v>2055</v>
      </c>
      <c r="W2058" s="1">
        <f t="shared" si="32"/>
        <v>2055</v>
      </c>
    </row>
    <row r="2059" spans="22:23" x14ac:dyDescent="0.3">
      <c r="V2059" s="1">
        <v>2056</v>
      </c>
      <c r="W2059" s="1">
        <f t="shared" si="32"/>
        <v>2056</v>
      </c>
    </row>
    <row r="2060" spans="22:23" x14ac:dyDescent="0.3">
      <c r="V2060" s="1">
        <v>2057</v>
      </c>
      <c r="W2060" s="1">
        <f t="shared" si="32"/>
        <v>2057</v>
      </c>
    </row>
    <row r="2061" spans="22:23" x14ac:dyDescent="0.3">
      <c r="V2061" s="1">
        <v>2058</v>
      </c>
      <c r="W2061" s="1">
        <f t="shared" si="32"/>
        <v>2058</v>
      </c>
    </row>
    <row r="2062" spans="22:23" x14ac:dyDescent="0.3">
      <c r="V2062" s="1">
        <v>2059</v>
      </c>
      <c r="W2062" s="1">
        <f t="shared" si="32"/>
        <v>2059</v>
      </c>
    </row>
    <row r="2063" spans="22:23" x14ac:dyDescent="0.3">
      <c r="V2063" s="1">
        <v>2060</v>
      </c>
      <c r="W2063" s="1">
        <f t="shared" si="32"/>
        <v>2060</v>
      </c>
    </row>
    <row r="2064" spans="22:23" x14ac:dyDescent="0.3">
      <c r="V2064" s="1">
        <v>2061</v>
      </c>
      <c r="W2064" s="1">
        <f t="shared" si="32"/>
        <v>2061</v>
      </c>
    </row>
    <row r="2065" spans="22:23" x14ac:dyDescent="0.3">
      <c r="V2065" s="1">
        <v>2062</v>
      </c>
      <c r="W2065" s="1">
        <f t="shared" si="32"/>
        <v>2062</v>
      </c>
    </row>
    <row r="2066" spans="22:23" x14ac:dyDescent="0.3">
      <c r="V2066" s="1">
        <v>2063</v>
      </c>
      <c r="W2066" s="1">
        <f t="shared" si="32"/>
        <v>2063</v>
      </c>
    </row>
    <row r="2067" spans="22:23" x14ac:dyDescent="0.3">
      <c r="V2067" s="1">
        <v>2064</v>
      </c>
      <c r="W2067" s="1">
        <f t="shared" si="32"/>
        <v>2064</v>
      </c>
    </row>
    <row r="2068" spans="22:23" x14ac:dyDescent="0.3">
      <c r="V2068" s="1">
        <v>2065</v>
      </c>
      <c r="W2068" s="1">
        <f t="shared" si="32"/>
        <v>2065</v>
      </c>
    </row>
    <row r="2069" spans="22:23" x14ac:dyDescent="0.3">
      <c r="V2069" s="1">
        <v>2066</v>
      </c>
      <c r="W2069" s="1">
        <f t="shared" si="32"/>
        <v>2066</v>
      </c>
    </row>
    <row r="2070" spans="22:23" x14ac:dyDescent="0.3">
      <c r="V2070" s="1">
        <v>2067</v>
      </c>
      <c r="W2070" s="1">
        <f t="shared" si="32"/>
        <v>2067</v>
      </c>
    </row>
    <row r="2071" spans="22:23" x14ac:dyDescent="0.3">
      <c r="V2071" s="1">
        <v>2068</v>
      </c>
      <c r="W2071" s="1">
        <f t="shared" si="32"/>
        <v>2068</v>
      </c>
    </row>
    <row r="2072" spans="22:23" x14ac:dyDescent="0.3">
      <c r="V2072" s="1">
        <v>2069</v>
      </c>
      <c r="W2072" s="1">
        <f t="shared" si="32"/>
        <v>2069</v>
      </c>
    </row>
    <row r="2073" spans="22:23" x14ac:dyDescent="0.3">
      <c r="V2073" s="1">
        <v>2070</v>
      </c>
      <c r="W2073" s="1">
        <f t="shared" si="32"/>
        <v>2070</v>
      </c>
    </row>
    <row r="2074" spans="22:23" x14ac:dyDescent="0.3">
      <c r="V2074" s="1">
        <v>2071</v>
      </c>
      <c r="W2074" s="1">
        <f t="shared" si="32"/>
        <v>2071</v>
      </c>
    </row>
    <row r="2075" spans="22:23" x14ac:dyDescent="0.3">
      <c r="V2075" s="1">
        <v>2072</v>
      </c>
      <c r="W2075" s="1">
        <f t="shared" si="32"/>
        <v>2072</v>
      </c>
    </row>
    <row r="2076" spans="22:23" x14ac:dyDescent="0.3">
      <c r="V2076" s="1">
        <v>2073</v>
      </c>
      <c r="W2076" s="1">
        <f t="shared" si="32"/>
        <v>2073</v>
      </c>
    </row>
    <row r="2077" spans="22:23" x14ac:dyDescent="0.3">
      <c r="V2077" s="1">
        <v>2074</v>
      </c>
      <c r="W2077" s="1">
        <f t="shared" si="32"/>
        <v>2074</v>
      </c>
    </row>
    <row r="2078" spans="22:23" x14ac:dyDescent="0.3">
      <c r="V2078" s="1">
        <v>2075</v>
      </c>
      <c r="W2078" s="1">
        <f t="shared" si="32"/>
        <v>2075</v>
      </c>
    </row>
    <row r="2079" spans="22:23" x14ac:dyDescent="0.3">
      <c r="V2079" s="1">
        <v>2076</v>
      </c>
      <c r="W2079" s="1">
        <f t="shared" si="32"/>
        <v>2076</v>
      </c>
    </row>
    <row r="2080" spans="22:23" x14ac:dyDescent="0.3">
      <c r="V2080" s="1">
        <v>2077</v>
      </c>
      <c r="W2080" s="1">
        <f t="shared" si="32"/>
        <v>2077</v>
      </c>
    </row>
    <row r="2081" spans="22:23" x14ac:dyDescent="0.3">
      <c r="V2081" s="1">
        <v>2078</v>
      </c>
      <c r="W2081" s="1">
        <f t="shared" si="32"/>
        <v>2078</v>
      </c>
    </row>
    <row r="2082" spans="22:23" x14ac:dyDescent="0.3">
      <c r="V2082" s="1">
        <v>2079</v>
      </c>
      <c r="W2082" s="1">
        <f t="shared" ref="W2082:W2145" si="33">W2081+1</f>
        <v>2079</v>
      </c>
    </row>
    <row r="2083" spans="22:23" x14ac:dyDescent="0.3">
      <c r="V2083" s="1">
        <v>2080</v>
      </c>
      <c r="W2083" s="1">
        <f t="shared" si="33"/>
        <v>2080</v>
      </c>
    </row>
    <row r="2084" spans="22:23" x14ac:dyDescent="0.3">
      <c r="V2084" s="1">
        <v>2081</v>
      </c>
      <c r="W2084" s="1">
        <f t="shared" si="33"/>
        <v>2081</v>
      </c>
    </row>
    <row r="2085" spans="22:23" x14ac:dyDescent="0.3">
      <c r="V2085" s="1">
        <v>2082</v>
      </c>
      <c r="W2085" s="1">
        <f t="shared" si="33"/>
        <v>2082</v>
      </c>
    </row>
    <row r="2086" spans="22:23" x14ac:dyDescent="0.3">
      <c r="V2086" s="1">
        <v>2083</v>
      </c>
      <c r="W2086" s="1">
        <f t="shared" si="33"/>
        <v>2083</v>
      </c>
    </row>
    <row r="2087" spans="22:23" x14ac:dyDescent="0.3">
      <c r="V2087" s="1">
        <v>2084</v>
      </c>
      <c r="W2087" s="1">
        <f t="shared" si="33"/>
        <v>2084</v>
      </c>
    </row>
    <row r="2088" spans="22:23" x14ac:dyDescent="0.3">
      <c r="V2088" s="1">
        <v>2085</v>
      </c>
      <c r="W2088" s="1">
        <f t="shared" si="33"/>
        <v>2085</v>
      </c>
    </row>
    <row r="2089" spans="22:23" x14ac:dyDescent="0.3">
      <c r="V2089" s="1">
        <v>2086</v>
      </c>
      <c r="W2089" s="1">
        <f t="shared" si="33"/>
        <v>2086</v>
      </c>
    </row>
    <row r="2090" spans="22:23" x14ac:dyDescent="0.3">
      <c r="V2090" s="1">
        <v>2087</v>
      </c>
      <c r="W2090" s="1">
        <f t="shared" si="33"/>
        <v>2087</v>
      </c>
    </row>
    <row r="2091" spans="22:23" x14ac:dyDescent="0.3">
      <c r="V2091" s="1">
        <v>2088</v>
      </c>
      <c r="W2091" s="1">
        <f t="shared" si="33"/>
        <v>2088</v>
      </c>
    </row>
    <row r="2092" spans="22:23" x14ac:dyDescent="0.3">
      <c r="V2092" s="1">
        <v>2089</v>
      </c>
      <c r="W2092" s="1">
        <f t="shared" si="33"/>
        <v>2089</v>
      </c>
    </row>
    <row r="2093" spans="22:23" x14ac:dyDescent="0.3">
      <c r="V2093" s="1">
        <v>2090</v>
      </c>
      <c r="W2093" s="1">
        <f t="shared" si="33"/>
        <v>2090</v>
      </c>
    </row>
    <row r="2094" spans="22:23" x14ac:dyDescent="0.3">
      <c r="V2094" s="1">
        <v>2091</v>
      </c>
      <c r="W2094" s="1">
        <f t="shared" si="33"/>
        <v>2091</v>
      </c>
    </row>
    <row r="2095" spans="22:23" x14ac:dyDescent="0.3">
      <c r="V2095" s="1">
        <v>2092</v>
      </c>
      <c r="W2095" s="1">
        <f t="shared" si="33"/>
        <v>2092</v>
      </c>
    </row>
    <row r="2096" spans="22:23" x14ac:dyDescent="0.3">
      <c r="V2096" s="1">
        <v>2093</v>
      </c>
      <c r="W2096" s="1">
        <f t="shared" si="33"/>
        <v>2093</v>
      </c>
    </row>
    <row r="2097" spans="22:23" x14ac:dyDescent="0.3">
      <c r="V2097" s="1">
        <v>2094</v>
      </c>
      <c r="W2097" s="1">
        <f t="shared" si="33"/>
        <v>2094</v>
      </c>
    </row>
    <row r="2098" spans="22:23" x14ac:dyDescent="0.3">
      <c r="V2098" s="1">
        <v>2095</v>
      </c>
      <c r="W2098" s="1">
        <f t="shared" si="33"/>
        <v>2095</v>
      </c>
    </row>
    <row r="2099" spans="22:23" x14ac:dyDescent="0.3">
      <c r="V2099" s="1">
        <v>2096</v>
      </c>
      <c r="W2099" s="1">
        <f t="shared" si="33"/>
        <v>2096</v>
      </c>
    </row>
    <row r="2100" spans="22:23" x14ac:dyDescent="0.3">
      <c r="V2100" s="1">
        <v>2097</v>
      </c>
      <c r="W2100" s="1">
        <f t="shared" si="33"/>
        <v>2097</v>
      </c>
    </row>
    <row r="2101" spans="22:23" x14ac:dyDescent="0.3">
      <c r="V2101" s="1">
        <v>2098</v>
      </c>
      <c r="W2101" s="1">
        <f t="shared" si="33"/>
        <v>2098</v>
      </c>
    </row>
    <row r="2102" spans="22:23" x14ac:dyDescent="0.3">
      <c r="V2102" s="1">
        <v>2099</v>
      </c>
      <c r="W2102" s="1">
        <f t="shared" si="33"/>
        <v>2099</v>
      </c>
    </row>
    <row r="2103" spans="22:23" x14ac:dyDescent="0.3">
      <c r="V2103" s="1">
        <v>2100</v>
      </c>
      <c r="W2103" s="1">
        <f t="shared" si="33"/>
        <v>2100</v>
      </c>
    </row>
    <row r="2104" spans="22:23" x14ac:dyDescent="0.3">
      <c r="V2104" s="1">
        <v>2101</v>
      </c>
      <c r="W2104" s="1">
        <f t="shared" si="33"/>
        <v>2101</v>
      </c>
    </row>
    <row r="2105" spans="22:23" x14ac:dyDescent="0.3">
      <c r="V2105" s="1">
        <v>2102</v>
      </c>
      <c r="W2105" s="1">
        <f t="shared" si="33"/>
        <v>2102</v>
      </c>
    </row>
    <row r="2106" spans="22:23" x14ac:dyDescent="0.3">
      <c r="V2106" s="1">
        <v>2103</v>
      </c>
      <c r="W2106" s="1">
        <f t="shared" si="33"/>
        <v>2103</v>
      </c>
    </row>
    <row r="2107" spans="22:23" x14ac:dyDescent="0.3">
      <c r="V2107" s="1">
        <v>2104</v>
      </c>
      <c r="W2107" s="1">
        <f t="shared" si="33"/>
        <v>2104</v>
      </c>
    </row>
    <row r="2108" spans="22:23" x14ac:dyDescent="0.3">
      <c r="V2108" s="1">
        <v>2105</v>
      </c>
      <c r="W2108" s="1">
        <f t="shared" si="33"/>
        <v>2105</v>
      </c>
    </row>
    <row r="2109" spans="22:23" x14ac:dyDescent="0.3">
      <c r="V2109" s="1">
        <v>2106</v>
      </c>
      <c r="W2109" s="1">
        <f t="shared" si="33"/>
        <v>2106</v>
      </c>
    </row>
    <row r="2110" spans="22:23" x14ac:dyDescent="0.3">
      <c r="V2110" s="1">
        <v>2107</v>
      </c>
      <c r="W2110" s="1">
        <f t="shared" si="33"/>
        <v>2107</v>
      </c>
    </row>
    <row r="2111" spans="22:23" x14ac:dyDescent="0.3">
      <c r="V2111" s="1">
        <v>2108</v>
      </c>
      <c r="W2111" s="1">
        <f t="shared" si="33"/>
        <v>2108</v>
      </c>
    </row>
    <row r="2112" spans="22:23" x14ac:dyDescent="0.3">
      <c r="V2112" s="1">
        <v>2109</v>
      </c>
      <c r="W2112" s="1">
        <f t="shared" si="33"/>
        <v>2109</v>
      </c>
    </row>
    <row r="2113" spans="22:23" x14ac:dyDescent="0.3">
      <c r="V2113" s="1">
        <v>2110</v>
      </c>
      <c r="W2113" s="1">
        <f t="shared" si="33"/>
        <v>2110</v>
      </c>
    </row>
    <row r="2114" spans="22:23" x14ac:dyDescent="0.3">
      <c r="V2114" s="1">
        <v>2111</v>
      </c>
      <c r="W2114" s="1">
        <f t="shared" si="33"/>
        <v>2111</v>
      </c>
    </row>
    <row r="2115" spans="22:23" x14ac:dyDescent="0.3">
      <c r="V2115" s="1">
        <v>2112</v>
      </c>
      <c r="W2115" s="1">
        <f t="shared" si="33"/>
        <v>2112</v>
      </c>
    </row>
    <row r="2116" spans="22:23" x14ac:dyDescent="0.3">
      <c r="V2116" s="1">
        <v>2113</v>
      </c>
      <c r="W2116" s="1">
        <f t="shared" si="33"/>
        <v>2113</v>
      </c>
    </row>
    <row r="2117" spans="22:23" x14ac:dyDescent="0.3">
      <c r="V2117" s="1">
        <v>2114</v>
      </c>
      <c r="W2117" s="1">
        <f t="shared" si="33"/>
        <v>2114</v>
      </c>
    </row>
    <row r="2118" spans="22:23" x14ac:dyDescent="0.3">
      <c r="V2118" s="1">
        <v>2115</v>
      </c>
      <c r="W2118" s="1">
        <f t="shared" si="33"/>
        <v>2115</v>
      </c>
    </row>
    <row r="2119" spans="22:23" x14ac:dyDescent="0.3">
      <c r="V2119" s="1">
        <v>2116</v>
      </c>
      <c r="W2119" s="1">
        <f t="shared" si="33"/>
        <v>2116</v>
      </c>
    </row>
    <row r="2120" spans="22:23" x14ac:dyDescent="0.3">
      <c r="V2120" s="1">
        <v>2117</v>
      </c>
      <c r="W2120" s="1">
        <f t="shared" si="33"/>
        <v>2117</v>
      </c>
    </row>
    <row r="2121" spans="22:23" x14ac:dyDescent="0.3">
      <c r="V2121" s="1">
        <v>2118</v>
      </c>
      <c r="W2121" s="1">
        <f t="shared" si="33"/>
        <v>2118</v>
      </c>
    </row>
    <row r="2122" spans="22:23" x14ac:dyDescent="0.3">
      <c r="V2122" s="1">
        <v>2119</v>
      </c>
      <c r="W2122" s="1">
        <f t="shared" si="33"/>
        <v>2119</v>
      </c>
    </row>
    <row r="2123" spans="22:23" x14ac:dyDescent="0.3">
      <c r="V2123" s="1">
        <v>2120</v>
      </c>
      <c r="W2123" s="1">
        <f t="shared" si="33"/>
        <v>2120</v>
      </c>
    </row>
    <row r="2124" spans="22:23" x14ac:dyDescent="0.3">
      <c r="V2124" s="1">
        <v>2121</v>
      </c>
      <c r="W2124" s="1">
        <f t="shared" si="33"/>
        <v>2121</v>
      </c>
    </row>
    <row r="2125" spans="22:23" x14ac:dyDescent="0.3">
      <c r="V2125" s="1">
        <v>2122</v>
      </c>
      <c r="W2125" s="1">
        <f t="shared" si="33"/>
        <v>2122</v>
      </c>
    </row>
    <row r="2126" spans="22:23" x14ac:dyDescent="0.3">
      <c r="V2126" s="1">
        <v>2123</v>
      </c>
      <c r="W2126" s="1">
        <f t="shared" si="33"/>
        <v>2123</v>
      </c>
    </row>
    <row r="2127" spans="22:23" x14ac:dyDescent="0.3">
      <c r="V2127" s="1">
        <v>2124</v>
      </c>
      <c r="W2127" s="1">
        <f t="shared" si="33"/>
        <v>2124</v>
      </c>
    </row>
    <row r="2128" spans="22:23" x14ac:dyDescent="0.3">
      <c r="V2128" s="1">
        <v>2125</v>
      </c>
      <c r="W2128" s="1">
        <f t="shared" si="33"/>
        <v>2125</v>
      </c>
    </row>
    <row r="2129" spans="22:23" x14ac:dyDescent="0.3">
      <c r="V2129" s="1">
        <v>2126</v>
      </c>
      <c r="W2129" s="1">
        <f t="shared" si="33"/>
        <v>2126</v>
      </c>
    </row>
    <row r="2130" spans="22:23" x14ac:dyDescent="0.3">
      <c r="V2130" s="1">
        <v>2127</v>
      </c>
      <c r="W2130" s="1">
        <f t="shared" si="33"/>
        <v>2127</v>
      </c>
    </row>
    <row r="2131" spans="22:23" x14ac:dyDescent="0.3">
      <c r="V2131" s="1">
        <v>2128</v>
      </c>
      <c r="W2131" s="1">
        <f t="shared" si="33"/>
        <v>2128</v>
      </c>
    </row>
    <row r="2132" spans="22:23" x14ac:dyDescent="0.3">
      <c r="V2132" s="1">
        <v>2129</v>
      </c>
      <c r="W2132" s="1">
        <f t="shared" si="33"/>
        <v>2129</v>
      </c>
    </row>
    <row r="2133" spans="22:23" x14ac:dyDescent="0.3">
      <c r="V2133" s="1">
        <v>2130</v>
      </c>
      <c r="W2133" s="1">
        <f t="shared" si="33"/>
        <v>2130</v>
      </c>
    </row>
    <row r="2134" spans="22:23" x14ac:dyDescent="0.3">
      <c r="V2134" s="1">
        <v>2131</v>
      </c>
      <c r="W2134" s="1">
        <f t="shared" si="33"/>
        <v>2131</v>
      </c>
    </row>
    <row r="2135" spans="22:23" x14ac:dyDescent="0.3">
      <c r="V2135" s="1">
        <v>2132</v>
      </c>
      <c r="W2135" s="1">
        <f t="shared" si="33"/>
        <v>2132</v>
      </c>
    </row>
    <row r="2136" spans="22:23" x14ac:dyDescent="0.3">
      <c r="V2136" s="1">
        <v>2133</v>
      </c>
      <c r="W2136" s="1">
        <f t="shared" si="33"/>
        <v>2133</v>
      </c>
    </row>
    <row r="2137" spans="22:23" x14ac:dyDescent="0.3">
      <c r="V2137" s="1">
        <v>2134</v>
      </c>
      <c r="W2137" s="1">
        <f t="shared" si="33"/>
        <v>2134</v>
      </c>
    </row>
    <row r="2138" spans="22:23" x14ac:dyDescent="0.3">
      <c r="V2138" s="1">
        <v>2135</v>
      </c>
      <c r="W2138" s="1">
        <f t="shared" si="33"/>
        <v>2135</v>
      </c>
    </row>
    <row r="2139" spans="22:23" x14ac:dyDescent="0.3">
      <c r="V2139" s="1">
        <v>2136</v>
      </c>
      <c r="W2139" s="1">
        <f t="shared" si="33"/>
        <v>2136</v>
      </c>
    </row>
    <row r="2140" spans="22:23" x14ac:dyDescent="0.3">
      <c r="V2140" s="1">
        <v>2137</v>
      </c>
      <c r="W2140" s="1">
        <f t="shared" si="33"/>
        <v>2137</v>
      </c>
    </row>
    <row r="2141" spans="22:23" x14ac:dyDescent="0.3">
      <c r="V2141" s="1">
        <v>2138</v>
      </c>
      <c r="W2141" s="1">
        <f t="shared" si="33"/>
        <v>2138</v>
      </c>
    </row>
    <row r="2142" spans="22:23" x14ac:dyDescent="0.3">
      <c r="V2142" s="1">
        <v>2139</v>
      </c>
      <c r="W2142" s="1">
        <f t="shared" si="33"/>
        <v>2139</v>
      </c>
    </row>
    <row r="2143" spans="22:23" x14ac:dyDescent="0.3">
      <c r="V2143" s="1">
        <v>2140</v>
      </c>
      <c r="W2143" s="1">
        <f t="shared" si="33"/>
        <v>2140</v>
      </c>
    </row>
    <row r="2144" spans="22:23" x14ac:dyDescent="0.3">
      <c r="V2144" s="1">
        <v>2141</v>
      </c>
      <c r="W2144" s="1">
        <f t="shared" si="33"/>
        <v>2141</v>
      </c>
    </row>
    <row r="2145" spans="22:23" x14ac:dyDescent="0.3">
      <c r="V2145" s="1">
        <v>2142</v>
      </c>
      <c r="W2145" s="1">
        <f t="shared" si="33"/>
        <v>2142</v>
      </c>
    </row>
    <row r="2146" spans="22:23" x14ac:dyDescent="0.3">
      <c r="V2146" s="1">
        <v>2143</v>
      </c>
      <c r="W2146" s="1">
        <f t="shared" ref="W2146:W2209" si="34">W2145+1</f>
        <v>2143</v>
      </c>
    </row>
    <row r="2147" spans="22:23" x14ac:dyDescent="0.3">
      <c r="V2147" s="1">
        <v>2144</v>
      </c>
      <c r="W2147" s="1">
        <f t="shared" si="34"/>
        <v>2144</v>
      </c>
    </row>
    <row r="2148" spans="22:23" x14ac:dyDescent="0.3">
      <c r="V2148" s="1">
        <v>2145</v>
      </c>
      <c r="W2148" s="1">
        <f t="shared" si="34"/>
        <v>2145</v>
      </c>
    </row>
    <row r="2149" spans="22:23" x14ac:dyDescent="0.3">
      <c r="V2149" s="1">
        <v>2146</v>
      </c>
      <c r="W2149" s="1">
        <f t="shared" si="34"/>
        <v>2146</v>
      </c>
    </row>
    <row r="2150" spans="22:23" x14ac:dyDescent="0.3">
      <c r="V2150" s="1">
        <v>2147</v>
      </c>
      <c r="W2150" s="1">
        <f t="shared" si="34"/>
        <v>2147</v>
      </c>
    </row>
    <row r="2151" spans="22:23" x14ac:dyDescent="0.3">
      <c r="V2151" s="1">
        <v>2148</v>
      </c>
      <c r="W2151" s="1">
        <f t="shared" si="34"/>
        <v>2148</v>
      </c>
    </row>
    <row r="2152" spans="22:23" x14ac:dyDescent="0.3">
      <c r="V2152" s="1">
        <v>2149</v>
      </c>
      <c r="W2152" s="1">
        <f t="shared" si="34"/>
        <v>2149</v>
      </c>
    </row>
    <row r="2153" spans="22:23" x14ac:dyDescent="0.3">
      <c r="V2153" s="1">
        <v>2150</v>
      </c>
      <c r="W2153" s="1">
        <f t="shared" si="34"/>
        <v>2150</v>
      </c>
    </row>
    <row r="2154" spans="22:23" x14ac:dyDescent="0.3">
      <c r="V2154" s="1">
        <v>2151</v>
      </c>
      <c r="W2154" s="1">
        <f t="shared" si="34"/>
        <v>2151</v>
      </c>
    </row>
    <row r="2155" spans="22:23" x14ac:dyDescent="0.3">
      <c r="V2155" s="1">
        <v>2152</v>
      </c>
      <c r="W2155" s="1">
        <f t="shared" si="34"/>
        <v>2152</v>
      </c>
    </row>
    <row r="2156" spans="22:23" x14ac:dyDescent="0.3">
      <c r="V2156" s="1">
        <v>2153</v>
      </c>
      <c r="W2156" s="1">
        <f t="shared" si="34"/>
        <v>2153</v>
      </c>
    </row>
    <row r="2157" spans="22:23" x14ac:dyDescent="0.3">
      <c r="V2157" s="1">
        <v>2154</v>
      </c>
      <c r="W2157" s="1">
        <f t="shared" si="34"/>
        <v>2154</v>
      </c>
    </row>
    <row r="2158" spans="22:23" x14ac:dyDescent="0.3">
      <c r="V2158" s="1">
        <v>2155</v>
      </c>
      <c r="W2158" s="1">
        <f t="shared" si="34"/>
        <v>2155</v>
      </c>
    </row>
    <row r="2159" spans="22:23" x14ac:dyDescent="0.3">
      <c r="V2159" s="1">
        <v>2156</v>
      </c>
      <c r="W2159" s="1">
        <f t="shared" si="34"/>
        <v>2156</v>
      </c>
    </row>
    <row r="2160" spans="22:23" x14ac:dyDescent="0.3">
      <c r="V2160" s="1">
        <v>2157</v>
      </c>
      <c r="W2160" s="1">
        <f t="shared" si="34"/>
        <v>2157</v>
      </c>
    </row>
    <row r="2161" spans="22:23" x14ac:dyDescent="0.3">
      <c r="V2161" s="1">
        <v>2158</v>
      </c>
      <c r="W2161" s="1">
        <f t="shared" si="34"/>
        <v>2158</v>
      </c>
    </row>
    <row r="2162" spans="22:23" x14ac:dyDescent="0.3">
      <c r="V2162" s="1">
        <v>2159</v>
      </c>
      <c r="W2162" s="1">
        <f t="shared" si="34"/>
        <v>2159</v>
      </c>
    </row>
    <row r="2163" spans="22:23" x14ac:dyDescent="0.3">
      <c r="V2163" s="1">
        <v>2160</v>
      </c>
      <c r="W2163" s="1">
        <f t="shared" si="34"/>
        <v>2160</v>
      </c>
    </row>
    <row r="2164" spans="22:23" x14ac:dyDescent="0.3">
      <c r="V2164" s="1">
        <v>2161</v>
      </c>
      <c r="W2164" s="1">
        <f t="shared" si="34"/>
        <v>2161</v>
      </c>
    </row>
    <row r="2165" spans="22:23" x14ac:dyDescent="0.3">
      <c r="V2165" s="1">
        <v>2162</v>
      </c>
      <c r="W2165" s="1">
        <f t="shared" si="34"/>
        <v>2162</v>
      </c>
    </row>
    <row r="2166" spans="22:23" x14ac:dyDescent="0.3">
      <c r="V2166" s="1">
        <v>2163</v>
      </c>
      <c r="W2166" s="1">
        <f t="shared" si="34"/>
        <v>2163</v>
      </c>
    </row>
    <row r="2167" spans="22:23" x14ac:dyDescent="0.3">
      <c r="V2167" s="1">
        <v>2164</v>
      </c>
      <c r="W2167" s="1">
        <f t="shared" si="34"/>
        <v>2164</v>
      </c>
    </row>
    <row r="2168" spans="22:23" x14ac:dyDescent="0.3">
      <c r="V2168" s="1">
        <v>2165</v>
      </c>
      <c r="W2168" s="1">
        <f t="shared" si="34"/>
        <v>2165</v>
      </c>
    </row>
    <row r="2169" spans="22:23" x14ac:dyDescent="0.3">
      <c r="V2169" s="1">
        <v>2166</v>
      </c>
      <c r="W2169" s="1">
        <f t="shared" si="34"/>
        <v>2166</v>
      </c>
    </row>
    <row r="2170" spans="22:23" x14ac:dyDescent="0.3">
      <c r="V2170" s="1">
        <v>2167</v>
      </c>
      <c r="W2170" s="1">
        <f t="shared" si="34"/>
        <v>2167</v>
      </c>
    </row>
    <row r="2171" spans="22:23" x14ac:dyDescent="0.3">
      <c r="V2171" s="1">
        <v>2168</v>
      </c>
      <c r="W2171" s="1">
        <f t="shared" si="34"/>
        <v>2168</v>
      </c>
    </row>
    <row r="2172" spans="22:23" x14ac:dyDescent="0.3">
      <c r="V2172" s="1">
        <v>2169</v>
      </c>
      <c r="W2172" s="1">
        <f t="shared" si="34"/>
        <v>2169</v>
      </c>
    </row>
    <row r="2173" spans="22:23" x14ac:dyDescent="0.3">
      <c r="V2173" s="1">
        <v>2170</v>
      </c>
      <c r="W2173" s="1">
        <f t="shared" si="34"/>
        <v>2170</v>
      </c>
    </row>
    <row r="2174" spans="22:23" x14ac:dyDescent="0.3">
      <c r="V2174" s="1">
        <v>2171</v>
      </c>
      <c r="W2174" s="1">
        <f t="shared" si="34"/>
        <v>2171</v>
      </c>
    </row>
    <row r="2175" spans="22:23" x14ac:dyDescent="0.3">
      <c r="V2175" s="1">
        <v>2172</v>
      </c>
      <c r="W2175" s="1">
        <f t="shared" si="34"/>
        <v>2172</v>
      </c>
    </row>
    <row r="2176" spans="22:23" x14ac:dyDescent="0.3">
      <c r="V2176" s="1">
        <v>2173</v>
      </c>
      <c r="W2176" s="1">
        <f t="shared" si="34"/>
        <v>2173</v>
      </c>
    </row>
    <row r="2177" spans="22:23" x14ac:dyDescent="0.3">
      <c r="V2177" s="1">
        <v>2174</v>
      </c>
      <c r="W2177" s="1">
        <f t="shared" si="34"/>
        <v>2174</v>
      </c>
    </row>
    <row r="2178" spans="22:23" x14ac:dyDescent="0.3">
      <c r="V2178" s="1">
        <v>2175</v>
      </c>
      <c r="W2178" s="1">
        <f t="shared" si="34"/>
        <v>2175</v>
      </c>
    </row>
    <row r="2179" spans="22:23" x14ac:dyDescent="0.3">
      <c r="V2179" s="1">
        <v>2176</v>
      </c>
      <c r="W2179" s="1">
        <f t="shared" si="34"/>
        <v>2176</v>
      </c>
    </row>
    <row r="2180" spans="22:23" x14ac:dyDescent="0.3">
      <c r="V2180" s="1">
        <v>2177</v>
      </c>
      <c r="W2180" s="1">
        <f t="shared" si="34"/>
        <v>2177</v>
      </c>
    </row>
    <row r="2181" spans="22:23" x14ac:dyDescent="0.3">
      <c r="V2181" s="1">
        <v>2178</v>
      </c>
      <c r="W2181" s="1">
        <f t="shared" si="34"/>
        <v>2178</v>
      </c>
    </row>
    <row r="2182" spans="22:23" x14ac:dyDescent="0.3">
      <c r="V2182" s="1">
        <v>2179</v>
      </c>
      <c r="W2182" s="1">
        <f t="shared" si="34"/>
        <v>2179</v>
      </c>
    </row>
    <row r="2183" spans="22:23" x14ac:dyDescent="0.3">
      <c r="V2183" s="1">
        <v>2180</v>
      </c>
      <c r="W2183" s="1">
        <f t="shared" si="34"/>
        <v>2180</v>
      </c>
    </row>
    <row r="2184" spans="22:23" x14ac:dyDescent="0.3">
      <c r="V2184" s="1">
        <v>2181</v>
      </c>
      <c r="W2184" s="1">
        <f t="shared" si="34"/>
        <v>2181</v>
      </c>
    </row>
    <row r="2185" spans="22:23" x14ac:dyDescent="0.3">
      <c r="V2185" s="1">
        <v>2182</v>
      </c>
      <c r="W2185" s="1">
        <f t="shared" si="34"/>
        <v>2182</v>
      </c>
    </row>
    <row r="2186" spans="22:23" x14ac:dyDescent="0.3">
      <c r="V2186" s="1">
        <v>2183</v>
      </c>
      <c r="W2186" s="1">
        <f t="shared" si="34"/>
        <v>2183</v>
      </c>
    </row>
    <row r="2187" spans="22:23" x14ac:dyDescent="0.3">
      <c r="V2187" s="1">
        <v>2184</v>
      </c>
      <c r="W2187" s="1">
        <f t="shared" si="34"/>
        <v>2184</v>
      </c>
    </row>
    <row r="2188" spans="22:23" x14ac:dyDescent="0.3">
      <c r="V2188" s="1">
        <v>2185</v>
      </c>
      <c r="W2188" s="1">
        <f t="shared" si="34"/>
        <v>2185</v>
      </c>
    </row>
    <row r="2189" spans="22:23" x14ac:dyDescent="0.3">
      <c r="V2189" s="1">
        <v>2186</v>
      </c>
      <c r="W2189" s="1">
        <f t="shared" si="34"/>
        <v>2186</v>
      </c>
    </row>
    <row r="2190" spans="22:23" x14ac:dyDescent="0.3">
      <c r="V2190" s="1">
        <v>2187</v>
      </c>
      <c r="W2190" s="1">
        <f t="shared" si="34"/>
        <v>2187</v>
      </c>
    </row>
    <row r="2191" spans="22:23" x14ac:dyDescent="0.3">
      <c r="V2191" s="1">
        <v>2188</v>
      </c>
      <c r="W2191" s="1">
        <f t="shared" si="34"/>
        <v>2188</v>
      </c>
    </row>
    <row r="2192" spans="22:23" x14ac:dyDescent="0.3">
      <c r="V2192" s="1">
        <v>2189</v>
      </c>
      <c r="W2192" s="1">
        <f t="shared" si="34"/>
        <v>2189</v>
      </c>
    </row>
    <row r="2193" spans="22:23" x14ac:dyDescent="0.3">
      <c r="V2193" s="1">
        <v>2190</v>
      </c>
      <c r="W2193" s="1">
        <f t="shared" si="34"/>
        <v>2190</v>
      </c>
    </row>
    <row r="2194" spans="22:23" x14ac:dyDescent="0.3">
      <c r="V2194" s="1">
        <v>2191</v>
      </c>
      <c r="W2194" s="1">
        <f t="shared" si="34"/>
        <v>2191</v>
      </c>
    </row>
    <row r="2195" spans="22:23" x14ac:dyDescent="0.3">
      <c r="V2195" s="1">
        <v>2192</v>
      </c>
      <c r="W2195" s="1">
        <f t="shared" si="34"/>
        <v>2192</v>
      </c>
    </row>
    <row r="2196" spans="22:23" x14ac:dyDescent="0.3">
      <c r="V2196" s="1">
        <v>2193</v>
      </c>
      <c r="W2196" s="1">
        <f t="shared" si="34"/>
        <v>2193</v>
      </c>
    </row>
    <row r="2197" spans="22:23" x14ac:dyDescent="0.3">
      <c r="V2197" s="1">
        <v>2194</v>
      </c>
      <c r="W2197" s="1">
        <f t="shared" si="34"/>
        <v>2194</v>
      </c>
    </row>
    <row r="2198" spans="22:23" x14ac:dyDescent="0.3">
      <c r="V2198" s="1">
        <v>2195</v>
      </c>
      <c r="W2198" s="1">
        <f t="shared" si="34"/>
        <v>2195</v>
      </c>
    </row>
    <row r="2199" spans="22:23" x14ac:dyDescent="0.3">
      <c r="V2199" s="1">
        <v>2196</v>
      </c>
      <c r="W2199" s="1">
        <f t="shared" si="34"/>
        <v>2196</v>
      </c>
    </row>
    <row r="2200" spans="22:23" x14ac:dyDescent="0.3">
      <c r="V2200" s="1">
        <v>2197</v>
      </c>
      <c r="W2200" s="1">
        <f t="shared" si="34"/>
        <v>2197</v>
      </c>
    </row>
    <row r="2201" spans="22:23" x14ac:dyDescent="0.3">
      <c r="V2201" s="1">
        <v>2198</v>
      </c>
      <c r="W2201" s="1">
        <f t="shared" si="34"/>
        <v>2198</v>
      </c>
    </row>
    <row r="2202" spans="22:23" x14ac:dyDescent="0.3">
      <c r="V2202" s="1">
        <v>2199</v>
      </c>
      <c r="W2202" s="1">
        <f t="shared" si="34"/>
        <v>2199</v>
      </c>
    </row>
    <row r="2203" spans="22:23" x14ac:dyDescent="0.3">
      <c r="V2203" s="1">
        <v>2200</v>
      </c>
      <c r="W2203" s="1">
        <f t="shared" si="34"/>
        <v>2200</v>
      </c>
    </row>
    <row r="2204" spans="22:23" x14ac:dyDescent="0.3">
      <c r="V2204" s="1">
        <v>2201</v>
      </c>
      <c r="W2204" s="1">
        <f t="shared" si="34"/>
        <v>2201</v>
      </c>
    </row>
    <row r="2205" spans="22:23" x14ac:dyDescent="0.3">
      <c r="V2205" s="1">
        <v>2202</v>
      </c>
      <c r="W2205" s="1">
        <f t="shared" si="34"/>
        <v>2202</v>
      </c>
    </row>
    <row r="2206" spans="22:23" x14ac:dyDescent="0.3">
      <c r="V2206" s="1">
        <v>2203</v>
      </c>
      <c r="W2206" s="1">
        <f t="shared" si="34"/>
        <v>2203</v>
      </c>
    </row>
    <row r="2207" spans="22:23" x14ac:dyDescent="0.3">
      <c r="V2207" s="1">
        <v>2204</v>
      </c>
      <c r="W2207" s="1">
        <f t="shared" si="34"/>
        <v>2204</v>
      </c>
    </row>
    <row r="2208" spans="22:23" x14ac:dyDescent="0.3">
      <c r="V2208" s="1">
        <v>2205</v>
      </c>
      <c r="W2208" s="1">
        <f t="shared" si="34"/>
        <v>2205</v>
      </c>
    </row>
    <row r="2209" spans="22:23" x14ac:dyDescent="0.3">
      <c r="V2209" s="1">
        <v>2206</v>
      </c>
      <c r="W2209" s="1">
        <f t="shared" si="34"/>
        <v>2206</v>
      </c>
    </row>
    <row r="2210" spans="22:23" x14ac:dyDescent="0.3">
      <c r="V2210" s="1">
        <v>2207</v>
      </c>
      <c r="W2210" s="1">
        <f t="shared" ref="W2210:W2273" si="35">W2209+1</f>
        <v>2207</v>
      </c>
    </row>
    <row r="2211" spans="22:23" x14ac:dyDescent="0.3">
      <c r="V2211" s="1">
        <v>2208</v>
      </c>
      <c r="W2211" s="1">
        <f t="shared" si="35"/>
        <v>2208</v>
      </c>
    </row>
    <row r="2212" spans="22:23" x14ac:dyDescent="0.3">
      <c r="V2212" s="1">
        <v>2209</v>
      </c>
      <c r="W2212" s="1">
        <f t="shared" si="35"/>
        <v>2209</v>
      </c>
    </row>
    <row r="2213" spans="22:23" x14ac:dyDescent="0.3">
      <c r="V2213" s="1">
        <v>2210</v>
      </c>
      <c r="W2213" s="1">
        <f t="shared" si="35"/>
        <v>2210</v>
      </c>
    </row>
    <row r="2214" spans="22:23" x14ac:dyDescent="0.3">
      <c r="V2214" s="1">
        <v>2211</v>
      </c>
      <c r="W2214" s="1">
        <f t="shared" si="35"/>
        <v>2211</v>
      </c>
    </row>
    <row r="2215" spans="22:23" x14ac:dyDescent="0.3">
      <c r="V2215" s="1">
        <v>2212</v>
      </c>
      <c r="W2215" s="1">
        <f t="shared" si="35"/>
        <v>2212</v>
      </c>
    </row>
    <row r="2216" spans="22:23" x14ac:dyDescent="0.3">
      <c r="V2216" s="1">
        <v>2213</v>
      </c>
      <c r="W2216" s="1">
        <f t="shared" si="35"/>
        <v>2213</v>
      </c>
    </row>
    <row r="2217" spans="22:23" x14ac:dyDescent="0.3">
      <c r="V2217" s="1">
        <v>2214</v>
      </c>
      <c r="W2217" s="1">
        <f t="shared" si="35"/>
        <v>2214</v>
      </c>
    </row>
    <row r="2218" spans="22:23" x14ac:dyDescent="0.3">
      <c r="V2218" s="1">
        <v>2215</v>
      </c>
      <c r="W2218" s="1">
        <f t="shared" si="35"/>
        <v>2215</v>
      </c>
    </row>
    <row r="2219" spans="22:23" x14ac:dyDescent="0.3">
      <c r="V2219" s="1">
        <v>2216</v>
      </c>
      <c r="W2219" s="1">
        <f t="shared" si="35"/>
        <v>2216</v>
      </c>
    </row>
    <row r="2220" spans="22:23" x14ac:dyDescent="0.3">
      <c r="V2220" s="1">
        <v>2217</v>
      </c>
      <c r="W2220" s="1">
        <f t="shared" si="35"/>
        <v>2217</v>
      </c>
    </row>
    <row r="2221" spans="22:23" x14ac:dyDescent="0.3">
      <c r="V2221" s="1">
        <v>2218</v>
      </c>
      <c r="W2221" s="1">
        <f t="shared" si="35"/>
        <v>2218</v>
      </c>
    </row>
    <row r="2222" spans="22:23" x14ac:dyDescent="0.3">
      <c r="V2222" s="1">
        <v>2219</v>
      </c>
      <c r="W2222" s="1">
        <f t="shared" si="35"/>
        <v>2219</v>
      </c>
    </row>
    <row r="2223" spans="22:23" x14ac:dyDescent="0.3">
      <c r="V2223" s="1">
        <v>2220</v>
      </c>
      <c r="W2223" s="1">
        <f t="shared" si="35"/>
        <v>2220</v>
      </c>
    </row>
    <row r="2224" spans="22:23" x14ac:dyDescent="0.3">
      <c r="V2224" s="1">
        <v>2221</v>
      </c>
      <c r="W2224" s="1">
        <f t="shared" si="35"/>
        <v>2221</v>
      </c>
    </row>
    <row r="2225" spans="22:23" x14ac:dyDescent="0.3">
      <c r="V2225" s="1">
        <v>2222</v>
      </c>
      <c r="W2225" s="1">
        <f t="shared" si="35"/>
        <v>2222</v>
      </c>
    </row>
    <row r="2226" spans="22:23" x14ac:dyDescent="0.3">
      <c r="V2226" s="1">
        <v>2223</v>
      </c>
      <c r="W2226" s="1">
        <f t="shared" si="35"/>
        <v>2223</v>
      </c>
    </row>
    <row r="2227" spans="22:23" x14ac:dyDescent="0.3">
      <c r="V2227" s="1">
        <v>2224</v>
      </c>
      <c r="W2227" s="1">
        <f t="shared" si="35"/>
        <v>2224</v>
      </c>
    </row>
    <row r="2228" spans="22:23" x14ac:dyDescent="0.3">
      <c r="V2228" s="1">
        <v>2225</v>
      </c>
      <c r="W2228" s="1">
        <f t="shared" si="35"/>
        <v>2225</v>
      </c>
    </row>
    <row r="2229" spans="22:23" x14ac:dyDescent="0.3">
      <c r="V2229" s="1">
        <v>2226</v>
      </c>
      <c r="W2229" s="1">
        <f t="shared" si="35"/>
        <v>2226</v>
      </c>
    </row>
    <row r="2230" spans="22:23" x14ac:dyDescent="0.3">
      <c r="V2230" s="1">
        <v>2227</v>
      </c>
      <c r="W2230" s="1">
        <f t="shared" si="35"/>
        <v>2227</v>
      </c>
    </row>
    <row r="2231" spans="22:23" x14ac:dyDescent="0.3">
      <c r="V2231" s="1">
        <v>2228</v>
      </c>
      <c r="W2231" s="1">
        <f t="shared" si="35"/>
        <v>2228</v>
      </c>
    </row>
    <row r="2232" spans="22:23" x14ac:dyDescent="0.3">
      <c r="V2232" s="1">
        <v>2229</v>
      </c>
      <c r="W2232" s="1">
        <f t="shared" si="35"/>
        <v>2229</v>
      </c>
    </row>
    <row r="2233" spans="22:23" x14ac:dyDescent="0.3">
      <c r="V2233" s="1">
        <v>2230</v>
      </c>
      <c r="W2233" s="1">
        <f t="shared" si="35"/>
        <v>2230</v>
      </c>
    </row>
    <row r="2234" spans="22:23" x14ac:dyDescent="0.3">
      <c r="V2234" s="1">
        <v>2231</v>
      </c>
      <c r="W2234" s="1">
        <f t="shared" si="35"/>
        <v>2231</v>
      </c>
    </row>
    <row r="2235" spans="22:23" x14ac:dyDescent="0.3">
      <c r="V2235" s="1">
        <v>2232</v>
      </c>
      <c r="W2235" s="1">
        <f t="shared" si="35"/>
        <v>2232</v>
      </c>
    </row>
    <row r="2236" spans="22:23" x14ac:dyDescent="0.3">
      <c r="V2236" s="1">
        <v>2233</v>
      </c>
      <c r="W2236" s="1">
        <f t="shared" si="35"/>
        <v>2233</v>
      </c>
    </row>
    <row r="2237" spans="22:23" x14ac:dyDescent="0.3">
      <c r="V2237" s="1">
        <v>2234</v>
      </c>
      <c r="W2237" s="1">
        <f t="shared" si="35"/>
        <v>2234</v>
      </c>
    </row>
    <row r="2238" spans="22:23" x14ac:dyDescent="0.3">
      <c r="V2238" s="1">
        <v>2235</v>
      </c>
      <c r="W2238" s="1">
        <f t="shared" si="35"/>
        <v>2235</v>
      </c>
    </row>
    <row r="2239" spans="22:23" x14ac:dyDescent="0.3">
      <c r="V2239" s="1">
        <v>2236</v>
      </c>
      <c r="W2239" s="1">
        <f t="shared" si="35"/>
        <v>2236</v>
      </c>
    </row>
    <row r="2240" spans="22:23" x14ac:dyDescent="0.3">
      <c r="V2240" s="1">
        <v>2237</v>
      </c>
      <c r="W2240" s="1">
        <f t="shared" si="35"/>
        <v>2237</v>
      </c>
    </row>
    <row r="2241" spans="22:23" x14ac:dyDescent="0.3">
      <c r="V2241" s="1">
        <v>2238</v>
      </c>
      <c r="W2241" s="1">
        <f t="shared" si="35"/>
        <v>2238</v>
      </c>
    </row>
    <row r="2242" spans="22:23" x14ac:dyDescent="0.3">
      <c r="V2242" s="1">
        <v>2239</v>
      </c>
      <c r="W2242" s="1">
        <f t="shared" si="35"/>
        <v>2239</v>
      </c>
    </row>
    <row r="2243" spans="22:23" x14ac:dyDescent="0.3">
      <c r="V2243" s="1">
        <v>2240</v>
      </c>
      <c r="W2243" s="1">
        <f t="shared" si="35"/>
        <v>2240</v>
      </c>
    </row>
    <row r="2244" spans="22:23" x14ac:dyDescent="0.3">
      <c r="V2244" s="1">
        <v>2241</v>
      </c>
      <c r="W2244" s="1">
        <f t="shared" si="35"/>
        <v>2241</v>
      </c>
    </row>
    <row r="2245" spans="22:23" x14ac:dyDescent="0.3">
      <c r="V2245" s="1">
        <v>2242</v>
      </c>
      <c r="W2245" s="1">
        <f t="shared" si="35"/>
        <v>2242</v>
      </c>
    </row>
    <row r="2246" spans="22:23" x14ac:dyDescent="0.3">
      <c r="V2246" s="1">
        <v>2243</v>
      </c>
      <c r="W2246" s="1">
        <f t="shared" si="35"/>
        <v>2243</v>
      </c>
    </row>
    <row r="2247" spans="22:23" x14ac:dyDescent="0.3">
      <c r="V2247" s="1">
        <v>2244</v>
      </c>
      <c r="W2247" s="1">
        <f t="shared" si="35"/>
        <v>2244</v>
      </c>
    </row>
    <row r="2248" spans="22:23" x14ac:dyDescent="0.3">
      <c r="V2248" s="1">
        <v>2245</v>
      </c>
      <c r="W2248" s="1">
        <f t="shared" si="35"/>
        <v>2245</v>
      </c>
    </row>
    <row r="2249" spans="22:23" x14ac:dyDescent="0.3">
      <c r="V2249" s="1">
        <v>2246</v>
      </c>
      <c r="W2249" s="1">
        <f t="shared" si="35"/>
        <v>2246</v>
      </c>
    </row>
    <row r="2250" spans="22:23" x14ac:dyDescent="0.3">
      <c r="V2250" s="1">
        <v>2247</v>
      </c>
      <c r="W2250" s="1">
        <f t="shared" si="35"/>
        <v>2247</v>
      </c>
    </row>
    <row r="2251" spans="22:23" x14ac:dyDescent="0.3">
      <c r="V2251" s="1">
        <v>2248</v>
      </c>
      <c r="W2251" s="1">
        <f t="shared" si="35"/>
        <v>2248</v>
      </c>
    </row>
    <row r="2252" spans="22:23" x14ac:dyDescent="0.3">
      <c r="V2252" s="1">
        <v>2249</v>
      </c>
      <c r="W2252" s="1">
        <f t="shared" si="35"/>
        <v>2249</v>
      </c>
    </row>
    <row r="2253" spans="22:23" x14ac:dyDescent="0.3">
      <c r="V2253" s="1">
        <v>2250</v>
      </c>
      <c r="W2253" s="1">
        <f t="shared" si="35"/>
        <v>2250</v>
      </c>
    </row>
    <row r="2254" spans="22:23" x14ac:dyDescent="0.3">
      <c r="V2254" s="1">
        <v>2251</v>
      </c>
      <c r="W2254" s="1">
        <f t="shared" si="35"/>
        <v>2251</v>
      </c>
    </row>
    <row r="2255" spans="22:23" x14ac:dyDescent="0.3">
      <c r="V2255" s="1">
        <v>2252</v>
      </c>
      <c r="W2255" s="1">
        <f t="shared" si="35"/>
        <v>2252</v>
      </c>
    </row>
    <row r="2256" spans="22:23" x14ac:dyDescent="0.3">
      <c r="V2256" s="1">
        <v>2253</v>
      </c>
      <c r="W2256" s="1">
        <f t="shared" si="35"/>
        <v>2253</v>
      </c>
    </row>
    <row r="2257" spans="22:23" x14ac:dyDescent="0.3">
      <c r="V2257" s="1">
        <v>2254</v>
      </c>
      <c r="W2257" s="1">
        <f t="shared" si="35"/>
        <v>2254</v>
      </c>
    </row>
    <row r="2258" spans="22:23" x14ac:dyDescent="0.3">
      <c r="V2258" s="1">
        <v>2255</v>
      </c>
      <c r="W2258" s="1">
        <f t="shared" si="35"/>
        <v>2255</v>
      </c>
    </row>
    <row r="2259" spans="22:23" x14ac:dyDescent="0.3">
      <c r="V2259" s="1">
        <v>2256</v>
      </c>
      <c r="W2259" s="1">
        <f t="shared" si="35"/>
        <v>2256</v>
      </c>
    </row>
    <row r="2260" spans="22:23" x14ac:dyDescent="0.3">
      <c r="V2260" s="1">
        <v>2257</v>
      </c>
      <c r="W2260" s="1">
        <f t="shared" si="35"/>
        <v>2257</v>
      </c>
    </row>
    <row r="2261" spans="22:23" x14ac:dyDescent="0.3">
      <c r="V2261" s="1">
        <v>2258</v>
      </c>
      <c r="W2261" s="1">
        <f t="shared" si="35"/>
        <v>2258</v>
      </c>
    </row>
    <row r="2262" spans="22:23" x14ac:dyDescent="0.3">
      <c r="V2262" s="1">
        <v>2259</v>
      </c>
      <c r="W2262" s="1">
        <f t="shared" si="35"/>
        <v>2259</v>
      </c>
    </row>
    <row r="2263" spans="22:23" x14ac:dyDescent="0.3">
      <c r="V2263" s="1">
        <v>2260</v>
      </c>
      <c r="W2263" s="1">
        <f t="shared" si="35"/>
        <v>2260</v>
      </c>
    </row>
    <row r="2264" spans="22:23" x14ac:dyDescent="0.3">
      <c r="V2264" s="1">
        <v>2261</v>
      </c>
      <c r="W2264" s="1">
        <f t="shared" si="35"/>
        <v>2261</v>
      </c>
    </row>
    <row r="2265" spans="22:23" x14ac:dyDescent="0.3">
      <c r="V2265" s="1">
        <v>2262</v>
      </c>
      <c r="W2265" s="1">
        <f t="shared" si="35"/>
        <v>2262</v>
      </c>
    </row>
    <row r="2266" spans="22:23" x14ac:dyDescent="0.3">
      <c r="V2266" s="1">
        <v>2263</v>
      </c>
      <c r="W2266" s="1">
        <f t="shared" si="35"/>
        <v>2263</v>
      </c>
    </row>
    <row r="2267" spans="22:23" x14ac:dyDescent="0.3">
      <c r="V2267" s="1">
        <v>2264</v>
      </c>
      <c r="W2267" s="1">
        <f t="shared" si="35"/>
        <v>2264</v>
      </c>
    </row>
    <row r="2268" spans="22:23" x14ac:dyDescent="0.3">
      <c r="V2268" s="1">
        <v>2265</v>
      </c>
      <c r="W2268" s="1">
        <f t="shared" si="35"/>
        <v>2265</v>
      </c>
    </row>
    <row r="2269" spans="22:23" x14ac:dyDescent="0.3">
      <c r="V2269" s="1">
        <v>2266</v>
      </c>
      <c r="W2269" s="1">
        <f t="shared" si="35"/>
        <v>2266</v>
      </c>
    </row>
    <row r="2270" spans="22:23" x14ac:dyDescent="0.3">
      <c r="V2270" s="1">
        <v>2267</v>
      </c>
      <c r="W2270" s="1">
        <f t="shared" si="35"/>
        <v>2267</v>
      </c>
    </row>
    <row r="2271" spans="22:23" x14ac:dyDescent="0.3">
      <c r="V2271" s="1">
        <v>2268</v>
      </c>
      <c r="W2271" s="1">
        <f t="shared" si="35"/>
        <v>2268</v>
      </c>
    </row>
    <row r="2272" spans="22:23" x14ac:dyDescent="0.3">
      <c r="V2272" s="1">
        <v>2269</v>
      </c>
      <c r="W2272" s="1">
        <f t="shared" si="35"/>
        <v>2269</v>
      </c>
    </row>
    <row r="2273" spans="22:23" x14ac:dyDescent="0.3">
      <c r="V2273" s="1">
        <v>2270</v>
      </c>
      <c r="W2273" s="1">
        <f t="shared" si="35"/>
        <v>2270</v>
      </c>
    </row>
    <row r="2274" spans="22:23" x14ac:dyDescent="0.3">
      <c r="V2274" s="1">
        <v>2271</v>
      </c>
      <c r="W2274" s="1">
        <f t="shared" ref="W2274:W2337" si="36">W2273+1</f>
        <v>2271</v>
      </c>
    </row>
    <row r="2275" spans="22:23" x14ac:dyDescent="0.3">
      <c r="V2275" s="1">
        <v>2272</v>
      </c>
      <c r="W2275" s="1">
        <f t="shared" si="36"/>
        <v>2272</v>
      </c>
    </row>
    <row r="2276" spans="22:23" x14ac:dyDescent="0.3">
      <c r="V2276" s="1">
        <v>2273</v>
      </c>
      <c r="W2276" s="1">
        <f t="shared" si="36"/>
        <v>2273</v>
      </c>
    </row>
    <row r="2277" spans="22:23" x14ac:dyDescent="0.3">
      <c r="V2277" s="1">
        <v>2274</v>
      </c>
      <c r="W2277" s="1">
        <f t="shared" si="36"/>
        <v>2274</v>
      </c>
    </row>
    <row r="2278" spans="22:23" x14ac:dyDescent="0.3">
      <c r="V2278" s="1">
        <v>2275</v>
      </c>
      <c r="W2278" s="1">
        <f t="shared" si="36"/>
        <v>2275</v>
      </c>
    </row>
    <row r="2279" spans="22:23" x14ac:dyDescent="0.3">
      <c r="V2279" s="1">
        <v>2276</v>
      </c>
      <c r="W2279" s="1">
        <f t="shared" si="36"/>
        <v>2276</v>
      </c>
    </row>
    <row r="2280" spans="22:23" x14ac:dyDescent="0.3">
      <c r="V2280" s="1">
        <v>2277</v>
      </c>
      <c r="W2280" s="1">
        <f t="shared" si="36"/>
        <v>2277</v>
      </c>
    </row>
    <row r="2281" spans="22:23" x14ac:dyDescent="0.3">
      <c r="V2281" s="1">
        <v>2278</v>
      </c>
      <c r="W2281" s="1">
        <f t="shared" si="36"/>
        <v>2278</v>
      </c>
    </row>
    <row r="2282" spans="22:23" x14ac:dyDescent="0.3">
      <c r="V2282" s="1">
        <v>2279</v>
      </c>
      <c r="W2282" s="1">
        <f t="shared" si="36"/>
        <v>2279</v>
      </c>
    </row>
    <row r="2283" spans="22:23" x14ac:dyDescent="0.3">
      <c r="V2283" s="1">
        <v>2280</v>
      </c>
      <c r="W2283" s="1">
        <f t="shared" si="36"/>
        <v>2280</v>
      </c>
    </row>
    <row r="2284" spans="22:23" x14ac:dyDescent="0.3">
      <c r="V2284" s="1">
        <v>2281</v>
      </c>
      <c r="W2284" s="1">
        <f t="shared" si="36"/>
        <v>2281</v>
      </c>
    </row>
    <row r="2285" spans="22:23" x14ac:dyDescent="0.3">
      <c r="V2285" s="1">
        <v>2282</v>
      </c>
      <c r="W2285" s="1">
        <f t="shared" si="36"/>
        <v>2282</v>
      </c>
    </row>
    <row r="2286" spans="22:23" x14ac:dyDescent="0.3">
      <c r="V2286" s="1">
        <v>2283</v>
      </c>
      <c r="W2286" s="1">
        <f t="shared" si="36"/>
        <v>2283</v>
      </c>
    </row>
    <row r="2287" spans="22:23" x14ac:dyDescent="0.3">
      <c r="V2287" s="1">
        <v>2284</v>
      </c>
      <c r="W2287" s="1">
        <f t="shared" si="36"/>
        <v>2284</v>
      </c>
    </row>
    <row r="2288" spans="22:23" x14ac:dyDescent="0.3">
      <c r="V2288" s="1">
        <v>2285</v>
      </c>
      <c r="W2288" s="1">
        <f t="shared" si="36"/>
        <v>2285</v>
      </c>
    </row>
    <row r="2289" spans="22:23" x14ac:dyDescent="0.3">
      <c r="V2289" s="1">
        <v>2286</v>
      </c>
      <c r="W2289" s="1">
        <f t="shared" si="36"/>
        <v>2286</v>
      </c>
    </row>
    <row r="2290" spans="22:23" x14ac:dyDescent="0.3">
      <c r="V2290" s="1">
        <v>2287</v>
      </c>
      <c r="W2290" s="1">
        <f t="shared" si="36"/>
        <v>2287</v>
      </c>
    </row>
    <row r="2291" spans="22:23" x14ac:dyDescent="0.3">
      <c r="V2291" s="1">
        <v>2288</v>
      </c>
      <c r="W2291" s="1">
        <f t="shared" si="36"/>
        <v>2288</v>
      </c>
    </row>
    <row r="2292" spans="22:23" x14ac:dyDescent="0.3">
      <c r="V2292" s="1">
        <v>2289</v>
      </c>
      <c r="W2292" s="1">
        <f t="shared" si="36"/>
        <v>2289</v>
      </c>
    </row>
    <row r="2293" spans="22:23" x14ac:dyDescent="0.3">
      <c r="V2293" s="1">
        <v>2290</v>
      </c>
      <c r="W2293" s="1">
        <f t="shared" si="36"/>
        <v>2290</v>
      </c>
    </row>
    <row r="2294" spans="22:23" x14ac:dyDescent="0.3">
      <c r="V2294" s="1">
        <v>2291</v>
      </c>
      <c r="W2294" s="1">
        <f t="shared" si="36"/>
        <v>2291</v>
      </c>
    </row>
    <row r="2295" spans="22:23" x14ac:dyDescent="0.3">
      <c r="V2295" s="1">
        <v>2292</v>
      </c>
      <c r="W2295" s="1">
        <f t="shared" si="36"/>
        <v>2292</v>
      </c>
    </row>
    <row r="2296" spans="22:23" x14ac:dyDescent="0.3">
      <c r="V2296" s="1">
        <v>2293</v>
      </c>
      <c r="W2296" s="1">
        <f t="shared" si="36"/>
        <v>2293</v>
      </c>
    </row>
    <row r="2297" spans="22:23" x14ac:dyDescent="0.3">
      <c r="V2297" s="1">
        <v>2294</v>
      </c>
      <c r="W2297" s="1">
        <f t="shared" si="36"/>
        <v>2294</v>
      </c>
    </row>
    <row r="2298" spans="22:23" x14ac:dyDescent="0.3">
      <c r="V2298" s="1">
        <v>2295</v>
      </c>
      <c r="W2298" s="1">
        <f t="shared" si="36"/>
        <v>2295</v>
      </c>
    </row>
    <row r="2299" spans="22:23" x14ac:dyDescent="0.3">
      <c r="V2299" s="1">
        <v>2296</v>
      </c>
      <c r="W2299" s="1">
        <f t="shared" si="36"/>
        <v>2296</v>
      </c>
    </row>
    <row r="2300" spans="22:23" x14ac:dyDescent="0.3">
      <c r="V2300" s="1">
        <v>2297</v>
      </c>
      <c r="W2300" s="1">
        <f t="shared" si="36"/>
        <v>2297</v>
      </c>
    </row>
    <row r="2301" spans="22:23" x14ac:dyDescent="0.3">
      <c r="V2301" s="1">
        <v>2298</v>
      </c>
      <c r="W2301" s="1">
        <f t="shared" si="36"/>
        <v>2298</v>
      </c>
    </row>
    <row r="2302" spans="22:23" x14ac:dyDescent="0.3">
      <c r="V2302" s="1">
        <v>2299</v>
      </c>
      <c r="W2302" s="1">
        <f t="shared" si="36"/>
        <v>2299</v>
      </c>
    </row>
    <row r="2303" spans="22:23" x14ac:dyDescent="0.3">
      <c r="V2303" s="1">
        <v>2300</v>
      </c>
      <c r="W2303" s="1">
        <f t="shared" si="36"/>
        <v>2300</v>
      </c>
    </row>
    <row r="2304" spans="22:23" x14ac:dyDescent="0.3">
      <c r="V2304" s="1">
        <v>2301</v>
      </c>
      <c r="W2304" s="1">
        <f t="shared" si="36"/>
        <v>2301</v>
      </c>
    </row>
    <row r="2305" spans="22:23" x14ac:dyDescent="0.3">
      <c r="V2305" s="1">
        <v>2302</v>
      </c>
      <c r="W2305" s="1">
        <f t="shared" si="36"/>
        <v>2302</v>
      </c>
    </row>
    <row r="2306" spans="22:23" x14ac:dyDescent="0.3">
      <c r="V2306" s="1">
        <v>2303</v>
      </c>
      <c r="W2306" s="1">
        <f t="shared" si="36"/>
        <v>2303</v>
      </c>
    </row>
    <row r="2307" spans="22:23" x14ac:dyDescent="0.3">
      <c r="V2307" s="1">
        <v>2304</v>
      </c>
      <c r="W2307" s="1">
        <f t="shared" si="36"/>
        <v>2304</v>
      </c>
    </row>
    <row r="2308" spans="22:23" x14ac:dyDescent="0.3">
      <c r="V2308" s="1">
        <v>2305</v>
      </c>
      <c r="W2308" s="1">
        <f t="shared" si="36"/>
        <v>2305</v>
      </c>
    </row>
    <row r="2309" spans="22:23" x14ac:dyDescent="0.3">
      <c r="V2309" s="1">
        <v>2306</v>
      </c>
      <c r="W2309" s="1">
        <f t="shared" si="36"/>
        <v>2306</v>
      </c>
    </row>
    <row r="2310" spans="22:23" x14ac:dyDescent="0.3">
      <c r="V2310" s="1">
        <v>2307</v>
      </c>
      <c r="W2310" s="1">
        <f t="shared" si="36"/>
        <v>2307</v>
      </c>
    </row>
    <row r="2311" spans="22:23" x14ac:dyDescent="0.3">
      <c r="V2311" s="1">
        <v>2308</v>
      </c>
      <c r="W2311" s="1">
        <f t="shared" si="36"/>
        <v>2308</v>
      </c>
    </row>
    <row r="2312" spans="22:23" x14ac:dyDescent="0.3">
      <c r="V2312" s="1">
        <v>2309</v>
      </c>
      <c r="W2312" s="1">
        <f t="shared" si="36"/>
        <v>2309</v>
      </c>
    </row>
    <row r="2313" spans="22:23" x14ac:dyDescent="0.3">
      <c r="V2313" s="1">
        <v>2310</v>
      </c>
      <c r="W2313" s="1">
        <f t="shared" si="36"/>
        <v>2310</v>
      </c>
    </row>
    <row r="2314" spans="22:23" x14ac:dyDescent="0.3">
      <c r="V2314" s="1">
        <v>2311</v>
      </c>
      <c r="W2314" s="1">
        <f t="shared" si="36"/>
        <v>2311</v>
      </c>
    </row>
    <row r="2315" spans="22:23" x14ac:dyDescent="0.3">
      <c r="V2315" s="1">
        <v>2312</v>
      </c>
      <c r="W2315" s="1">
        <f t="shared" si="36"/>
        <v>2312</v>
      </c>
    </row>
    <row r="2316" spans="22:23" x14ac:dyDescent="0.3">
      <c r="V2316" s="1">
        <v>2313</v>
      </c>
      <c r="W2316" s="1">
        <f t="shared" si="36"/>
        <v>2313</v>
      </c>
    </row>
    <row r="2317" spans="22:23" x14ac:dyDescent="0.3">
      <c r="V2317" s="1">
        <v>2314</v>
      </c>
      <c r="W2317" s="1">
        <f t="shared" si="36"/>
        <v>2314</v>
      </c>
    </row>
    <row r="2318" spans="22:23" x14ac:dyDescent="0.3">
      <c r="V2318" s="1">
        <v>2315</v>
      </c>
      <c r="W2318" s="1">
        <f t="shared" si="36"/>
        <v>2315</v>
      </c>
    </row>
    <row r="2319" spans="22:23" x14ac:dyDescent="0.3">
      <c r="V2319" s="1">
        <v>2316</v>
      </c>
      <c r="W2319" s="1">
        <f t="shared" si="36"/>
        <v>2316</v>
      </c>
    </row>
    <row r="2320" spans="22:23" x14ac:dyDescent="0.3">
      <c r="V2320" s="1">
        <v>2317</v>
      </c>
      <c r="W2320" s="1">
        <f t="shared" si="36"/>
        <v>2317</v>
      </c>
    </row>
    <row r="2321" spans="22:23" x14ac:dyDescent="0.3">
      <c r="V2321" s="1">
        <v>2318</v>
      </c>
      <c r="W2321" s="1">
        <f t="shared" si="36"/>
        <v>2318</v>
      </c>
    </row>
    <row r="2322" spans="22:23" x14ac:dyDescent="0.3">
      <c r="V2322" s="1">
        <v>2319</v>
      </c>
      <c r="W2322" s="1">
        <f t="shared" si="36"/>
        <v>2319</v>
      </c>
    </row>
    <row r="2323" spans="22:23" x14ac:dyDescent="0.3">
      <c r="V2323" s="1">
        <v>2320</v>
      </c>
      <c r="W2323" s="1">
        <f t="shared" si="36"/>
        <v>2320</v>
      </c>
    </row>
    <row r="2324" spans="22:23" x14ac:dyDescent="0.3">
      <c r="V2324" s="1">
        <v>2321</v>
      </c>
      <c r="W2324" s="1">
        <f t="shared" si="36"/>
        <v>2321</v>
      </c>
    </row>
    <row r="2325" spans="22:23" x14ac:dyDescent="0.3">
      <c r="V2325" s="1">
        <v>2322</v>
      </c>
      <c r="W2325" s="1">
        <f t="shared" si="36"/>
        <v>2322</v>
      </c>
    </row>
    <row r="2326" spans="22:23" x14ac:dyDescent="0.3">
      <c r="V2326" s="1">
        <v>2323</v>
      </c>
      <c r="W2326" s="1">
        <f t="shared" si="36"/>
        <v>2323</v>
      </c>
    </row>
    <row r="2327" spans="22:23" x14ac:dyDescent="0.3">
      <c r="V2327" s="1">
        <v>2324</v>
      </c>
      <c r="W2327" s="1">
        <f t="shared" si="36"/>
        <v>2324</v>
      </c>
    </row>
    <row r="2328" spans="22:23" x14ac:dyDescent="0.3">
      <c r="V2328" s="1">
        <v>2325</v>
      </c>
      <c r="W2328" s="1">
        <f t="shared" si="36"/>
        <v>2325</v>
      </c>
    </row>
    <row r="2329" spans="22:23" x14ac:dyDescent="0.3">
      <c r="V2329" s="1">
        <v>2326</v>
      </c>
      <c r="W2329" s="1">
        <f t="shared" si="36"/>
        <v>2326</v>
      </c>
    </row>
    <row r="2330" spans="22:23" x14ac:dyDescent="0.3">
      <c r="V2330" s="1">
        <v>2327</v>
      </c>
      <c r="W2330" s="1">
        <f t="shared" si="36"/>
        <v>2327</v>
      </c>
    </row>
    <row r="2331" spans="22:23" x14ac:dyDescent="0.3">
      <c r="V2331" s="1">
        <v>2328</v>
      </c>
      <c r="W2331" s="1">
        <f t="shared" si="36"/>
        <v>2328</v>
      </c>
    </row>
    <row r="2332" spans="22:23" x14ac:dyDescent="0.3">
      <c r="V2332" s="1">
        <v>2329</v>
      </c>
      <c r="W2332" s="1">
        <f t="shared" si="36"/>
        <v>2329</v>
      </c>
    </row>
    <row r="2333" spans="22:23" x14ac:dyDescent="0.3">
      <c r="V2333" s="1">
        <v>2330</v>
      </c>
      <c r="W2333" s="1">
        <f t="shared" si="36"/>
        <v>2330</v>
      </c>
    </row>
    <row r="2334" spans="22:23" x14ac:dyDescent="0.3">
      <c r="V2334" s="1">
        <v>2331</v>
      </c>
      <c r="W2334" s="1">
        <f t="shared" si="36"/>
        <v>2331</v>
      </c>
    </row>
    <row r="2335" spans="22:23" x14ac:dyDescent="0.3">
      <c r="V2335" s="1">
        <v>2332</v>
      </c>
      <c r="W2335" s="1">
        <f t="shared" si="36"/>
        <v>2332</v>
      </c>
    </row>
    <row r="2336" spans="22:23" x14ac:dyDescent="0.3">
      <c r="V2336" s="1">
        <v>2333</v>
      </c>
      <c r="W2336" s="1">
        <f t="shared" si="36"/>
        <v>2333</v>
      </c>
    </row>
    <row r="2337" spans="22:23" x14ac:dyDescent="0.3">
      <c r="V2337" s="1">
        <v>2334</v>
      </c>
      <c r="W2337" s="1">
        <f t="shared" si="36"/>
        <v>2334</v>
      </c>
    </row>
    <row r="2338" spans="22:23" x14ac:dyDescent="0.3">
      <c r="V2338" s="1">
        <v>2335</v>
      </c>
      <c r="W2338" s="1">
        <f t="shared" ref="W2338:W2401" si="37">W2337+1</f>
        <v>2335</v>
      </c>
    </row>
    <row r="2339" spans="22:23" x14ac:dyDescent="0.3">
      <c r="V2339" s="1">
        <v>2336</v>
      </c>
      <c r="W2339" s="1">
        <f t="shared" si="37"/>
        <v>2336</v>
      </c>
    </row>
    <row r="2340" spans="22:23" x14ac:dyDescent="0.3">
      <c r="V2340" s="1">
        <v>2337</v>
      </c>
      <c r="W2340" s="1">
        <f t="shared" si="37"/>
        <v>2337</v>
      </c>
    </row>
    <row r="2341" spans="22:23" x14ac:dyDescent="0.3">
      <c r="V2341" s="1">
        <v>2338</v>
      </c>
      <c r="W2341" s="1">
        <f t="shared" si="37"/>
        <v>2338</v>
      </c>
    </row>
    <row r="2342" spans="22:23" x14ac:dyDescent="0.3">
      <c r="V2342" s="1">
        <v>2339</v>
      </c>
      <c r="W2342" s="1">
        <f t="shared" si="37"/>
        <v>2339</v>
      </c>
    </row>
    <row r="2343" spans="22:23" x14ac:dyDescent="0.3">
      <c r="V2343" s="1">
        <v>2340</v>
      </c>
      <c r="W2343" s="1">
        <f t="shared" si="37"/>
        <v>2340</v>
      </c>
    </row>
    <row r="2344" spans="22:23" x14ac:dyDescent="0.3">
      <c r="V2344" s="1">
        <v>2341</v>
      </c>
      <c r="W2344" s="1">
        <f t="shared" si="37"/>
        <v>2341</v>
      </c>
    </row>
    <row r="2345" spans="22:23" x14ac:dyDescent="0.3">
      <c r="V2345" s="1">
        <v>2342</v>
      </c>
      <c r="W2345" s="1">
        <f t="shared" si="37"/>
        <v>2342</v>
      </c>
    </row>
    <row r="2346" spans="22:23" x14ac:dyDescent="0.3">
      <c r="V2346" s="1">
        <v>2343</v>
      </c>
      <c r="W2346" s="1">
        <f t="shared" si="37"/>
        <v>2343</v>
      </c>
    </row>
    <row r="2347" spans="22:23" x14ac:dyDescent="0.3">
      <c r="V2347" s="1">
        <v>2344</v>
      </c>
      <c r="W2347" s="1">
        <f t="shared" si="37"/>
        <v>2344</v>
      </c>
    </row>
    <row r="2348" spans="22:23" x14ac:dyDescent="0.3">
      <c r="V2348" s="1">
        <v>2345</v>
      </c>
      <c r="W2348" s="1">
        <f t="shared" si="37"/>
        <v>2345</v>
      </c>
    </row>
    <row r="2349" spans="22:23" x14ac:dyDescent="0.3">
      <c r="V2349" s="1">
        <v>2346</v>
      </c>
      <c r="W2349" s="1">
        <f t="shared" si="37"/>
        <v>2346</v>
      </c>
    </row>
    <row r="2350" spans="22:23" x14ac:dyDescent="0.3">
      <c r="V2350" s="1">
        <v>2347</v>
      </c>
      <c r="W2350" s="1">
        <f t="shared" si="37"/>
        <v>2347</v>
      </c>
    </row>
    <row r="2351" spans="22:23" x14ac:dyDescent="0.3">
      <c r="V2351" s="1">
        <v>2348</v>
      </c>
      <c r="W2351" s="1">
        <f t="shared" si="37"/>
        <v>2348</v>
      </c>
    </row>
    <row r="2352" spans="22:23" x14ac:dyDescent="0.3">
      <c r="V2352" s="1">
        <v>2349</v>
      </c>
      <c r="W2352" s="1">
        <f t="shared" si="37"/>
        <v>2349</v>
      </c>
    </row>
    <row r="2353" spans="22:23" x14ac:dyDescent="0.3">
      <c r="V2353" s="1">
        <v>2350</v>
      </c>
      <c r="W2353" s="1">
        <f t="shared" si="37"/>
        <v>2350</v>
      </c>
    </row>
    <row r="2354" spans="22:23" x14ac:dyDescent="0.3">
      <c r="V2354" s="1">
        <v>2351</v>
      </c>
      <c r="W2354" s="1">
        <f t="shared" si="37"/>
        <v>2351</v>
      </c>
    </row>
    <row r="2355" spans="22:23" x14ac:dyDescent="0.3">
      <c r="V2355" s="1">
        <v>2352</v>
      </c>
      <c r="W2355" s="1">
        <f t="shared" si="37"/>
        <v>2352</v>
      </c>
    </row>
    <row r="2356" spans="22:23" x14ac:dyDescent="0.3">
      <c r="V2356" s="1">
        <v>2353</v>
      </c>
      <c r="W2356" s="1">
        <f t="shared" si="37"/>
        <v>2353</v>
      </c>
    </row>
    <row r="2357" spans="22:23" x14ac:dyDescent="0.3">
      <c r="V2357" s="1">
        <v>2354</v>
      </c>
      <c r="W2357" s="1">
        <f t="shared" si="37"/>
        <v>2354</v>
      </c>
    </row>
    <row r="2358" spans="22:23" x14ac:dyDescent="0.3">
      <c r="V2358" s="1">
        <v>2355</v>
      </c>
      <c r="W2358" s="1">
        <f t="shared" si="37"/>
        <v>2355</v>
      </c>
    </row>
    <row r="2359" spans="22:23" x14ac:dyDescent="0.3">
      <c r="V2359" s="1">
        <v>2356</v>
      </c>
      <c r="W2359" s="1">
        <f t="shared" si="37"/>
        <v>2356</v>
      </c>
    </row>
    <row r="2360" spans="22:23" x14ac:dyDescent="0.3">
      <c r="V2360" s="1">
        <v>2357</v>
      </c>
      <c r="W2360" s="1">
        <f t="shared" si="37"/>
        <v>2357</v>
      </c>
    </row>
    <row r="2361" spans="22:23" x14ac:dyDescent="0.3">
      <c r="V2361" s="1">
        <v>2358</v>
      </c>
      <c r="W2361" s="1">
        <f t="shared" si="37"/>
        <v>2358</v>
      </c>
    </row>
    <row r="2362" spans="22:23" x14ac:dyDescent="0.3">
      <c r="V2362" s="1">
        <v>2359</v>
      </c>
      <c r="W2362" s="1">
        <f t="shared" si="37"/>
        <v>2359</v>
      </c>
    </row>
    <row r="2363" spans="22:23" x14ac:dyDescent="0.3">
      <c r="V2363" s="1">
        <v>2360</v>
      </c>
      <c r="W2363" s="1">
        <f t="shared" si="37"/>
        <v>2360</v>
      </c>
    </row>
    <row r="2364" spans="22:23" x14ac:dyDescent="0.3">
      <c r="V2364" s="1">
        <v>2361</v>
      </c>
      <c r="W2364" s="1">
        <f t="shared" si="37"/>
        <v>2361</v>
      </c>
    </row>
    <row r="2365" spans="22:23" x14ac:dyDescent="0.3">
      <c r="V2365" s="1">
        <v>2362</v>
      </c>
      <c r="W2365" s="1">
        <f t="shared" si="37"/>
        <v>2362</v>
      </c>
    </row>
    <row r="2366" spans="22:23" x14ac:dyDescent="0.3">
      <c r="V2366" s="1">
        <v>2363</v>
      </c>
      <c r="W2366" s="1">
        <f t="shared" si="37"/>
        <v>2363</v>
      </c>
    </row>
    <row r="2367" spans="22:23" x14ac:dyDescent="0.3">
      <c r="V2367" s="1">
        <v>2364</v>
      </c>
      <c r="W2367" s="1">
        <f t="shared" si="37"/>
        <v>2364</v>
      </c>
    </row>
    <row r="2368" spans="22:23" x14ac:dyDescent="0.3">
      <c r="V2368" s="1">
        <v>2365</v>
      </c>
      <c r="W2368" s="1">
        <f t="shared" si="37"/>
        <v>2365</v>
      </c>
    </row>
    <row r="2369" spans="22:23" x14ac:dyDescent="0.3">
      <c r="V2369" s="1">
        <v>2366</v>
      </c>
      <c r="W2369" s="1">
        <f t="shared" si="37"/>
        <v>2366</v>
      </c>
    </row>
    <row r="2370" spans="22:23" x14ac:dyDescent="0.3">
      <c r="V2370" s="1">
        <v>2367</v>
      </c>
      <c r="W2370" s="1">
        <f t="shared" si="37"/>
        <v>2367</v>
      </c>
    </row>
    <row r="2371" spans="22:23" x14ac:dyDescent="0.3">
      <c r="V2371" s="1">
        <v>2368</v>
      </c>
      <c r="W2371" s="1">
        <f t="shared" si="37"/>
        <v>2368</v>
      </c>
    </row>
    <row r="2372" spans="22:23" x14ac:dyDescent="0.3">
      <c r="V2372" s="1">
        <v>2369</v>
      </c>
      <c r="W2372" s="1">
        <f t="shared" si="37"/>
        <v>2369</v>
      </c>
    </row>
    <row r="2373" spans="22:23" x14ac:dyDescent="0.3">
      <c r="V2373" s="1">
        <v>2370</v>
      </c>
      <c r="W2373" s="1">
        <f t="shared" si="37"/>
        <v>2370</v>
      </c>
    </row>
    <row r="2374" spans="22:23" x14ac:dyDescent="0.3">
      <c r="V2374" s="1">
        <v>2371</v>
      </c>
      <c r="W2374" s="1">
        <f t="shared" si="37"/>
        <v>2371</v>
      </c>
    </row>
    <row r="2375" spans="22:23" x14ac:dyDescent="0.3">
      <c r="V2375" s="1">
        <v>2372</v>
      </c>
      <c r="W2375" s="1">
        <f t="shared" si="37"/>
        <v>2372</v>
      </c>
    </row>
    <row r="2376" spans="22:23" x14ac:dyDescent="0.3">
      <c r="V2376" s="1">
        <v>2373</v>
      </c>
      <c r="W2376" s="1">
        <f t="shared" si="37"/>
        <v>2373</v>
      </c>
    </row>
    <row r="2377" spans="22:23" x14ac:dyDescent="0.3">
      <c r="V2377" s="1">
        <v>2374</v>
      </c>
      <c r="W2377" s="1">
        <f t="shared" si="37"/>
        <v>2374</v>
      </c>
    </row>
    <row r="2378" spans="22:23" x14ac:dyDescent="0.3">
      <c r="V2378" s="1">
        <v>2375</v>
      </c>
      <c r="W2378" s="1">
        <f t="shared" si="37"/>
        <v>2375</v>
      </c>
    </row>
    <row r="2379" spans="22:23" x14ac:dyDescent="0.3">
      <c r="V2379" s="1">
        <v>2376</v>
      </c>
      <c r="W2379" s="1">
        <f t="shared" si="37"/>
        <v>2376</v>
      </c>
    </row>
    <row r="2380" spans="22:23" x14ac:dyDescent="0.3">
      <c r="V2380" s="1">
        <v>2377</v>
      </c>
      <c r="W2380" s="1">
        <f t="shared" si="37"/>
        <v>2377</v>
      </c>
    </row>
    <row r="2381" spans="22:23" x14ac:dyDescent="0.3">
      <c r="V2381" s="1">
        <v>2378</v>
      </c>
      <c r="W2381" s="1">
        <f t="shared" si="37"/>
        <v>2378</v>
      </c>
    </row>
    <row r="2382" spans="22:23" x14ac:dyDescent="0.3">
      <c r="V2382" s="1">
        <v>2379</v>
      </c>
      <c r="W2382" s="1">
        <f t="shared" si="37"/>
        <v>2379</v>
      </c>
    </row>
    <row r="2383" spans="22:23" x14ac:dyDescent="0.3">
      <c r="V2383" s="1">
        <v>2380</v>
      </c>
      <c r="W2383" s="1">
        <f t="shared" si="37"/>
        <v>2380</v>
      </c>
    </row>
    <row r="2384" spans="22:23" x14ac:dyDescent="0.3">
      <c r="V2384" s="1">
        <v>2381</v>
      </c>
      <c r="W2384" s="1">
        <f t="shared" si="37"/>
        <v>2381</v>
      </c>
    </row>
    <row r="2385" spans="22:23" x14ac:dyDescent="0.3">
      <c r="V2385" s="1">
        <v>2382</v>
      </c>
      <c r="W2385" s="1">
        <f t="shared" si="37"/>
        <v>2382</v>
      </c>
    </row>
    <row r="2386" spans="22:23" x14ac:dyDescent="0.3">
      <c r="V2386" s="1">
        <v>2383</v>
      </c>
      <c r="W2386" s="1">
        <f t="shared" si="37"/>
        <v>2383</v>
      </c>
    </row>
    <row r="2387" spans="22:23" x14ac:dyDescent="0.3">
      <c r="V2387" s="1">
        <v>2384</v>
      </c>
      <c r="W2387" s="1">
        <f t="shared" si="37"/>
        <v>2384</v>
      </c>
    </row>
    <row r="2388" spans="22:23" x14ac:dyDescent="0.3">
      <c r="V2388" s="1">
        <v>2385</v>
      </c>
      <c r="W2388" s="1">
        <f t="shared" si="37"/>
        <v>2385</v>
      </c>
    </row>
    <row r="2389" spans="22:23" x14ac:dyDescent="0.3">
      <c r="V2389" s="1">
        <v>2386</v>
      </c>
      <c r="W2389" s="1">
        <f t="shared" si="37"/>
        <v>2386</v>
      </c>
    </row>
    <row r="2390" spans="22:23" x14ac:dyDescent="0.3">
      <c r="V2390" s="1">
        <v>2387</v>
      </c>
      <c r="W2390" s="1">
        <f t="shared" si="37"/>
        <v>2387</v>
      </c>
    </row>
    <row r="2391" spans="22:23" x14ac:dyDescent="0.3">
      <c r="V2391" s="1">
        <v>2388</v>
      </c>
      <c r="W2391" s="1">
        <f t="shared" si="37"/>
        <v>2388</v>
      </c>
    </row>
    <row r="2392" spans="22:23" x14ac:dyDescent="0.3">
      <c r="V2392" s="1">
        <v>2389</v>
      </c>
      <c r="W2392" s="1">
        <f t="shared" si="37"/>
        <v>2389</v>
      </c>
    </row>
    <row r="2393" spans="22:23" x14ac:dyDescent="0.3">
      <c r="V2393" s="1">
        <v>2390</v>
      </c>
      <c r="W2393" s="1">
        <f t="shared" si="37"/>
        <v>2390</v>
      </c>
    </row>
    <row r="2394" spans="22:23" x14ac:dyDescent="0.3">
      <c r="V2394" s="1">
        <v>2391</v>
      </c>
      <c r="W2394" s="1">
        <f t="shared" si="37"/>
        <v>2391</v>
      </c>
    </row>
    <row r="2395" spans="22:23" x14ac:dyDescent="0.3">
      <c r="V2395" s="1">
        <v>2392</v>
      </c>
      <c r="W2395" s="1">
        <f t="shared" si="37"/>
        <v>2392</v>
      </c>
    </row>
    <row r="2396" spans="22:23" x14ac:dyDescent="0.3">
      <c r="V2396" s="1">
        <v>2393</v>
      </c>
      <c r="W2396" s="1">
        <f t="shared" si="37"/>
        <v>2393</v>
      </c>
    </row>
    <row r="2397" spans="22:23" x14ac:dyDescent="0.3">
      <c r="V2397" s="1">
        <v>2394</v>
      </c>
      <c r="W2397" s="1">
        <f t="shared" si="37"/>
        <v>2394</v>
      </c>
    </row>
    <row r="2398" spans="22:23" x14ac:dyDescent="0.3">
      <c r="V2398" s="1">
        <v>2395</v>
      </c>
      <c r="W2398" s="1">
        <f t="shared" si="37"/>
        <v>2395</v>
      </c>
    </row>
    <row r="2399" spans="22:23" x14ac:dyDescent="0.3">
      <c r="V2399" s="1">
        <v>2396</v>
      </c>
      <c r="W2399" s="1">
        <f t="shared" si="37"/>
        <v>2396</v>
      </c>
    </row>
    <row r="2400" spans="22:23" x14ac:dyDescent="0.3">
      <c r="V2400" s="1">
        <v>2397</v>
      </c>
      <c r="W2400" s="1">
        <f t="shared" si="37"/>
        <v>2397</v>
      </c>
    </row>
    <row r="2401" spans="22:23" x14ac:dyDescent="0.3">
      <c r="V2401" s="1">
        <v>2398</v>
      </c>
      <c r="W2401" s="1">
        <f t="shared" si="37"/>
        <v>2398</v>
      </c>
    </row>
    <row r="2402" spans="22:23" x14ac:dyDescent="0.3">
      <c r="V2402" s="1">
        <v>2399</v>
      </c>
      <c r="W2402" s="1">
        <f t="shared" ref="W2402:W2465" si="38">W2401+1</f>
        <v>2399</v>
      </c>
    </row>
    <row r="2403" spans="22:23" x14ac:dyDescent="0.3">
      <c r="V2403" s="1">
        <v>2400</v>
      </c>
      <c r="W2403" s="1">
        <f t="shared" si="38"/>
        <v>2400</v>
      </c>
    </row>
    <row r="2404" spans="22:23" x14ac:dyDescent="0.3">
      <c r="V2404" s="1">
        <v>2401</v>
      </c>
      <c r="W2404" s="1">
        <f t="shared" si="38"/>
        <v>2401</v>
      </c>
    </row>
    <row r="2405" spans="22:23" x14ac:dyDescent="0.3">
      <c r="V2405" s="1">
        <v>2402</v>
      </c>
      <c r="W2405" s="1">
        <f t="shared" si="38"/>
        <v>2402</v>
      </c>
    </row>
    <row r="2406" spans="22:23" x14ac:dyDescent="0.3">
      <c r="V2406" s="1">
        <v>2403</v>
      </c>
      <c r="W2406" s="1">
        <f t="shared" si="38"/>
        <v>2403</v>
      </c>
    </row>
    <row r="2407" spans="22:23" x14ac:dyDescent="0.3">
      <c r="V2407" s="1">
        <v>2404</v>
      </c>
      <c r="W2407" s="1">
        <f t="shared" si="38"/>
        <v>2404</v>
      </c>
    </row>
    <row r="2408" spans="22:23" x14ac:dyDescent="0.3">
      <c r="V2408" s="1">
        <v>2405</v>
      </c>
      <c r="W2408" s="1">
        <f t="shared" si="38"/>
        <v>2405</v>
      </c>
    </row>
    <row r="2409" spans="22:23" x14ac:dyDescent="0.3">
      <c r="V2409" s="1">
        <v>2406</v>
      </c>
      <c r="W2409" s="1">
        <f t="shared" si="38"/>
        <v>2406</v>
      </c>
    </row>
    <row r="2410" spans="22:23" x14ac:dyDescent="0.3">
      <c r="V2410" s="1">
        <v>2407</v>
      </c>
      <c r="W2410" s="1">
        <f t="shared" si="38"/>
        <v>2407</v>
      </c>
    </row>
    <row r="2411" spans="22:23" x14ac:dyDescent="0.3">
      <c r="V2411" s="1">
        <v>2408</v>
      </c>
      <c r="W2411" s="1">
        <f t="shared" si="38"/>
        <v>2408</v>
      </c>
    </row>
    <row r="2412" spans="22:23" x14ac:dyDescent="0.3">
      <c r="V2412" s="1">
        <v>2409</v>
      </c>
      <c r="W2412" s="1">
        <f t="shared" si="38"/>
        <v>2409</v>
      </c>
    </row>
    <row r="2413" spans="22:23" x14ac:dyDescent="0.3">
      <c r="V2413" s="1">
        <v>2410</v>
      </c>
      <c r="W2413" s="1">
        <f t="shared" si="38"/>
        <v>2410</v>
      </c>
    </row>
    <row r="2414" spans="22:23" x14ac:dyDescent="0.3">
      <c r="V2414" s="1">
        <v>2411</v>
      </c>
      <c r="W2414" s="1">
        <f t="shared" si="38"/>
        <v>2411</v>
      </c>
    </row>
    <row r="2415" spans="22:23" x14ac:dyDescent="0.3">
      <c r="V2415" s="1">
        <v>2412</v>
      </c>
      <c r="W2415" s="1">
        <f t="shared" si="38"/>
        <v>2412</v>
      </c>
    </row>
    <row r="2416" spans="22:23" x14ac:dyDescent="0.3">
      <c r="V2416" s="1">
        <v>2413</v>
      </c>
      <c r="W2416" s="1">
        <f t="shared" si="38"/>
        <v>2413</v>
      </c>
    </row>
    <row r="2417" spans="22:23" x14ac:dyDescent="0.3">
      <c r="V2417" s="1">
        <v>2414</v>
      </c>
      <c r="W2417" s="1">
        <f t="shared" si="38"/>
        <v>2414</v>
      </c>
    </row>
    <row r="2418" spans="22:23" x14ac:dyDescent="0.3">
      <c r="V2418" s="1">
        <v>2415</v>
      </c>
      <c r="W2418" s="1">
        <f t="shared" si="38"/>
        <v>2415</v>
      </c>
    </row>
    <row r="2419" spans="22:23" x14ac:dyDescent="0.3">
      <c r="V2419" s="1">
        <v>2416</v>
      </c>
      <c r="W2419" s="1">
        <f t="shared" si="38"/>
        <v>2416</v>
      </c>
    </row>
    <row r="2420" spans="22:23" x14ac:dyDescent="0.3">
      <c r="V2420" s="1">
        <v>2417</v>
      </c>
      <c r="W2420" s="1">
        <f t="shared" si="38"/>
        <v>2417</v>
      </c>
    </row>
    <row r="2421" spans="22:23" x14ac:dyDescent="0.3">
      <c r="V2421" s="1">
        <v>2418</v>
      </c>
      <c r="W2421" s="1">
        <f t="shared" si="38"/>
        <v>2418</v>
      </c>
    </row>
    <row r="2422" spans="22:23" x14ac:dyDescent="0.3">
      <c r="V2422" s="1">
        <v>2419</v>
      </c>
      <c r="W2422" s="1">
        <f t="shared" si="38"/>
        <v>2419</v>
      </c>
    </row>
    <row r="2423" spans="22:23" x14ac:dyDescent="0.3">
      <c r="V2423" s="1">
        <v>2420</v>
      </c>
      <c r="W2423" s="1">
        <f t="shared" si="38"/>
        <v>2420</v>
      </c>
    </row>
    <row r="2424" spans="22:23" x14ac:dyDescent="0.3">
      <c r="V2424" s="1">
        <v>2421</v>
      </c>
      <c r="W2424" s="1">
        <f t="shared" si="38"/>
        <v>2421</v>
      </c>
    </row>
    <row r="2425" spans="22:23" x14ac:dyDescent="0.3">
      <c r="V2425" s="1">
        <v>2422</v>
      </c>
      <c r="W2425" s="1">
        <f t="shared" si="38"/>
        <v>2422</v>
      </c>
    </row>
    <row r="2426" spans="22:23" x14ac:dyDescent="0.3">
      <c r="V2426" s="1">
        <v>2423</v>
      </c>
      <c r="W2426" s="1">
        <f t="shared" si="38"/>
        <v>2423</v>
      </c>
    </row>
    <row r="2427" spans="22:23" x14ac:dyDescent="0.3">
      <c r="V2427" s="1">
        <v>2424</v>
      </c>
      <c r="W2427" s="1">
        <f t="shared" si="38"/>
        <v>2424</v>
      </c>
    </row>
    <row r="2428" spans="22:23" x14ac:dyDescent="0.3">
      <c r="V2428" s="1">
        <v>2425</v>
      </c>
      <c r="W2428" s="1">
        <f t="shared" si="38"/>
        <v>2425</v>
      </c>
    </row>
    <row r="2429" spans="22:23" x14ac:dyDescent="0.3">
      <c r="V2429" s="1">
        <v>2426</v>
      </c>
      <c r="W2429" s="1">
        <f t="shared" si="38"/>
        <v>2426</v>
      </c>
    </row>
    <row r="2430" spans="22:23" x14ac:dyDescent="0.3">
      <c r="V2430" s="1">
        <v>2427</v>
      </c>
      <c r="W2430" s="1">
        <f t="shared" si="38"/>
        <v>2427</v>
      </c>
    </row>
    <row r="2431" spans="22:23" x14ac:dyDescent="0.3">
      <c r="V2431" s="1">
        <v>2428</v>
      </c>
      <c r="W2431" s="1">
        <f t="shared" si="38"/>
        <v>2428</v>
      </c>
    </row>
    <row r="2432" spans="22:23" x14ac:dyDescent="0.3">
      <c r="V2432" s="1">
        <v>2429</v>
      </c>
      <c r="W2432" s="1">
        <f t="shared" si="38"/>
        <v>2429</v>
      </c>
    </row>
    <row r="2433" spans="22:23" x14ac:dyDescent="0.3">
      <c r="V2433" s="1">
        <v>2430</v>
      </c>
      <c r="W2433" s="1">
        <f t="shared" si="38"/>
        <v>2430</v>
      </c>
    </row>
    <row r="2434" spans="22:23" x14ac:dyDescent="0.3">
      <c r="V2434" s="1">
        <v>2431</v>
      </c>
      <c r="W2434" s="1">
        <f t="shared" si="38"/>
        <v>2431</v>
      </c>
    </row>
    <row r="2435" spans="22:23" x14ac:dyDescent="0.3">
      <c r="V2435" s="1">
        <v>2432</v>
      </c>
      <c r="W2435" s="1">
        <f t="shared" si="38"/>
        <v>2432</v>
      </c>
    </row>
    <row r="2436" spans="22:23" x14ac:dyDescent="0.3">
      <c r="V2436" s="1">
        <v>2433</v>
      </c>
      <c r="W2436" s="1">
        <f t="shared" si="38"/>
        <v>2433</v>
      </c>
    </row>
    <row r="2437" spans="22:23" x14ac:dyDescent="0.3">
      <c r="V2437" s="1">
        <v>2434</v>
      </c>
      <c r="W2437" s="1">
        <f t="shared" si="38"/>
        <v>2434</v>
      </c>
    </row>
    <row r="2438" spans="22:23" x14ac:dyDescent="0.3">
      <c r="V2438" s="1">
        <v>2435</v>
      </c>
      <c r="W2438" s="1">
        <f t="shared" si="38"/>
        <v>2435</v>
      </c>
    </row>
    <row r="2439" spans="22:23" x14ac:dyDescent="0.3">
      <c r="V2439" s="1">
        <v>2436</v>
      </c>
      <c r="W2439" s="1">
        <f t="shared" si="38"/>
        <v>2436</v>
      </c>
    </row>
    <row r="2440" spans="22:23" x14ac:dyDescent="0.3">
      <c r="V2440" s="1">
        <v>2437</v>
      </c>
      <c r="W2440" s="1">
        <f t="shared" si="38"/>
        <v>2437</v>
      </c>
    </row>
    <row r="2441" spans="22:23" x14ac:dyDescent="0.3">
      <c r="V2441" s="1">
        <v>2438</v>
      </c>
      <c r="W2441" s="1">
        <f t="shared" si="38"/>
        <v>2438</v>
      </c>
    </row>
    <row r="2442" spans="22:23" x14ac:dyDescent="0.3">
      <c r="V2442" s="1">
        <v>2439</v>
      </c>
      <c r="W2442" s="1">
        <f t="shared" si="38"/>
        <v>2439</v>
      </c>
    </row>
    <row r="2443" spans="22:23" x14ac:dyDescent="0.3">
      <c r="V2443" s="1">
        <v>2440</v>
      </c>
      <c r="W2443" s="1">
        <f t="shared" si="38"/>
        <v>2440</v>
      </c>
    </row>
    <row r="2444" spans="22:23" x14ac:dyDescent="0.3">
      <c r="V2444" s="1">
        <v>2441</v>
      </c>
      <c r="W2444" s="1">
        <f t="shared" si="38"/>
        <v>2441</v>
      </c>
    </row>
    <row r="2445" spans="22:23" x14ac:dyDescent="0.3">
      <c r="V2445" s="1">
        <v>2442</v>
      </c>
      <c r="W2445" s="1">
        <f t="shared" si="38"/>
        <v>2442</v>
      </c>
    </row>
    <row r="2446" spans="22:23" x14ac:dyDescent="0.3">
      <c r="V2446" s="1">
        <v>2443</v>
      </c>
      <c r="W2446" s="1">
        <f t="shared" si="38"/>
        <v>2443</v>
      </c>
    </row>
    <row r="2447" spans="22:23" x14ac:dyDescent="0.3">
      <c r="V2447" s="1">
        <v>2444</v>
      </c>
      <c r="W2447" s="1">
        <f t="shared" si="38"/>
        <v>2444</v>
      </c>
    </row>
    <row r="2448" spans="22:23" x14ac:dyDescent="0.3">
      <c r="V2448" s="1">
        <v>2445</v>
      </c>
      <c r="W2448" s="1">
        <f t="shared" si="38"/>
        <v>2445</v>
      </c>
    </row>
    <row r="2449" spans="22:23" x14ac:dyDescent="0.3">
      <c r="V2449" s="1">
        <v>2446</v>
      </c>
      <c r="W2449" s="1">
        <f t="shared" si="38"/>
        <v>2446</v>
      </c>
    </row>
    <row r="2450" spans="22:23" x14ac:dyDescent="0.3">
      <c r="V2450" s="1">
        <v>2447</v>
      </c>
      <c r="W2450" s="1">
        <f t="shared" si="38"/>
        <v>2447</v>
      </c>
    </row>
    <row r="2451" spans="22:23" x14ac:dyDescent="0.3">
      <c r="V2451" s="1">
        <v>2448</v>
      </c>
      <c r="W2451" s="1">
        <f t="shared" si="38"/>
        <v>2448</v>
      </c>
    </row>
    <row r="2452" spans="22:23" x14ac:dyDescent="0.3">
      <c r="V2452" s="1">
        <v>2449</v>
      </c>
      <c r="W2452" s="1">
        <f t="shared" si="38"/>
        <v>2449</v>
      </c>
    </row>
    <row r="2453" spans="22:23" x14ac:dyDescent="0.3">
      <c r="V2453" s="1">
        <v>2450</v>
      </c>
      <c r="W2453" s="1">
        <f t="shared" si="38"/>
        <v>2450</v>
      </c>
    </row>
    <row r="2454" spans="22:23" x14ac:dyDescent="0.3">
      <c r="V2454" s="1">
        <v>2451</v>
      </c>
      <c r="W2454" s="1">
        <f t="shared" si="38"/>
        <v>2451</v>
      </c>
    </row>
    <row r="2455" spans="22:23" x14ac:dyDescent="0.3">
      <c r="V2455" s="1">
        <v>2452</v>
      </c>
      <c r="W2455" s="1">
        <f t="shared" si="38"/>
        <v>2452</v>
      </c>
    </row>
    <row r="2456" spans="22:23" x14ac:dyDescent="0.3">
      <c r="V2456" s="1">
        <v>2453</v>
      </c>
      <c r="W2456" s="1">
        <f t="shared" si="38"/>
        <v>2453</v>
      </c>
    </row>
    <row r="2457" spans="22:23" x14ac:dyDescent="0.3">
      <c r="V2457" s="1">
        <v>2454</v>
      </c>
      <c r="W2457" s="1">
        <f t="shared" si="38"/>
        <v>2454</v>
      </c>
    </row>
    <row r="2458" spans="22:23" x14ac:dyDescent="0.3">
      <c r="V2458" s="1">
        <v>2455</v>
      </c>
      <c r="W2458" s="1">
        <f t="shared" si="38"/>
        <v>2455</v>
      </c>
    </row>
    <row r="2459" spans="22:23" x14ac:dyDescent="0.3">
      <c r="V2459" s="1">
        <v>2456</v>
      </c>
      <c r="W2459" s="1">
        <f t="shared" si="38"/>
        <v>2456</v>
      </c>
    </row>
    <row r="2460" spans="22:23" x14ac:dyDescent="0.3">
      <c r="V2460" s="1">
        <v>2457</v>
      </c>
      <c r="W2460" s="1">
        <f t="shared" si="38"/>
        <v>2457</v>
      </c>
    </row>
    <row r="2461" spans="22:23" x14ac:dyDescent="0.3">
      <c r="V2461" s="1">
        <v>2458</v>
      </c>
      <c r="W2461" s="1">
        <f t="shared" si="38"/>
        <v>2458</v>
      </c>
    </row>
    <row r="2462" spans="22:23" x14ac:dyDescent="0.3">
      <c r="V2462" s="1">
        <v>2459</v>
      </c>
      <c r="W2462" s="1">
        <f t="shared" si="38"/>
        <v>2459</v>
      </c>
    </row>
    <row r="2463" spans="22:23" x14ac:dyDescent="0.3">
      <c r="V2463" s="1">
        <v>2460</v>
      </c>
      <c r="W2463" s="1">
        <f t="shared" si="38"/>
        <v>2460</v>
      </c>
    </row>
    <row r="2464" spans="22:23" x14ac:dyDescent="0.3">
      <c r="V2464" s="1">
        <v>2461</v>
      </c>
      <c r="W2464" s="1">
        <f t="shared" si="38"/>
        <v>2461</v>
      </c>
    </row>
    <row r="2465" spans="22:23" x14ac:dyDescent="0.3">
      <c r="V2465" s="1">
        <v>2462</v>
      </c>
      <c r="W2465" s="1">
        <f t="shared" si="38"/>
        <v>2462</v>
      </c>
    </row>
    <row r="2466" spans="22:23" x14ac:dyDescent="0.3">
      <c r="V2466" s="1">
        <v>2463</v>
      </c>
      <c r="W2466" s="1">
        <f t="shared" ref="W2466:W2519" si="39">W2465+1</f>
        <v>2463</v>
      </c>
    </row>
    <row r="2467" spans="22:23" x14ac:dyDescent="0.3">
      <c r="V2467" s="1">
        <v>2464</v>
      </c>
      <c r="W2467" s="1">
        <f t="shared" si="39"/>
        <v>2464</v>
      </c>
    </row>
    <row r="2468" spans="22:23" x14ac:dyDescent="0.3">
      <c r="V2468" s="1">
        <v>2465</v>
      </c>
      <c r="W2468" s="1">
        <f t="shared" si="39"/>
        <v>2465</v>
      </c>
    </row>
    <row r="2469" spans="22:23" x14ac:dyDescent="0.3">
      <c r="V2469" s="1">
        <v>2466</v>
      </c>
      <c r="W2469" s="1">
        <f t="shared" si="39"/>
        <v>2466</v>
      </c>
    </row>
    <row r="2470" spans="22:23" x14ac:dyDescent="0.3">
      <c r="V2470" s="1">
        <v>2467</v>
      </c>
      <c r="W2470" s="1">
        <f t="shared" si="39"/>
        <v>2467</v>
      </c>
    </row>
    <row r="2471" spans="22:23" x14ac:dyDescent="0.3">
      <c r="V2471" s="1">
        <v>2468</v>
      </c>
      <c r="W2471" s="1">
        <f t="shared" si="39"/>
        <v>2468</v>
      </c>
    </row>
    <row r="2472" spans="22:23" x14ac:dyDescent="0.3">
      <c r="V2472" s="1">
        <v>2469</v>
      </c>
      <c r="W2472" s="1">
        <f t="shared" si="39"/>
        <v>2469</v>
      </c>
    </row>
    <row r="2473" spans="22:23" x14ac:dyDescent="0.3">
      <c r="V2473" s="1">
        <v>2470</v>
      </c>
      <c r="W2473" s="1">
        <f t="shared" si="39"/>
        <v>2470</v>
      </c>
    </row>
    <row r="2474" spans="22:23" x14ac:dyDescent="0.3">
      <c r="V2474" s="1">
        <v>2471</v>
      </c>
      <c r="W2474" s="1">
        <f t="shared" si="39"/>
        <v>2471</v>
      </c>
    </row>
    <row r="2475" spans="22:23" x14ac:dyDescent="0.3">
      <c r="V2475" s="1">
        <v>2472</v>
      </c>
      <c r="W2475" s="1">
        <f t="shared" si="39"/>
        <v>2472</v>
      </c>
    </row>
    <row r="2476" spans="22:23" x14ac:dyDescent="0.3">
      <c r="V2476" s="1">
        <v>2473</v>
      </c>
      <c r="W2476" s="1">
        <f t="shared" si="39"/>
        <v>2473</v>
      </c>
    </row>
    <row r="2477" spans="22:23" x14ac:dyDescent="0.3">
      <c r="V2477" s="1">
        <v>2474</v>
      </c>
      <c r="W2477" s="1">
        <f t="shared" si="39"/>
        <v>2474</v>
      </c>
    </row>
    <row r="2478" spans="22:23" x14ac:dyDescent="0.3">
      <c r="V2478" s="1">
        <v>2475</v>
      </c>
      <c r="W2478" s="1">
        <f t="shared" si="39"/>
        <v>2475</v>
      </c>
    </row>
    <row r="2479" spans="22:23" x14ac:dyDescent="0.3">
      <c r="V2479" s="1">
        <v>2476</v>
      </c>
      <c r="W2479" s="1">
        <f t="shared" si="39"/>
        <v>2476</v>
      </c>
    </row>
    <row r="2480" spans="22:23" x14ac:dyDescent="0.3">
      <c r="V2480" s="1">
        <v>2477</v>
      </c>
      <c r="W2480" s="1">
        <f t="shared" si="39"/>
        <v>2477</v>
      </c>
    </row>
    <row r="2481" spans="22:23" x14ac:dyDescent="0.3">
      <c r="V2481" s="1">
        <v>2478</v>
      </c>
      <c r="W2481" s="1">
        <f t="shared" si="39"/>
        <v>2478</v>
      </c>
    </row>
    <row r="2482" spans="22:23" x14ac:dyDescent="0.3">
      <c r="V2482" s="1">
        <v>2479</v>
      </c>
      <c r="W2482" s="1">
        <f t="shared" si="39"/>
        <v>2479</v>
      </c>
    </row>
    <row r="2483" spans="22:23" x14ac:dyDescent="0.3">
      <c r="V2483" s="1">
        <v>2480</v>
      </c>
      <c r="W2483" s="1">
        <f t="shared" si="39"/>
        <v>2480</v>
      </c>
    </row>
    <row r="2484" spans="22:23" x14ac:dyDescent="0.3">
      <c r="V2484" s="1">
        <v>2481</v>
      </c>
      <c r="W2484" s="1">
        <f t="shared" si="39"/>
        <v>2481</v>
      </c>
    </row>
    <row r="2485" spans="22:23" x14ac:dyDescent="0.3">
      <c r="V2485" s="1">
        <v>2482</v>
      </c>
      <c r="W2485" s="1">
        <f t="shared" si="39"/>
        <v>2482</v>
      </c>
    </row>
    <row r="2486" spans="22:23" x14ac:dyDescent="0.3">
      <c r="V2486" s="1">
        <v>2483</v>
      </c>
      <c r="W2486" s="1">
        <f t="shared" si="39"/>
        <v>2483</v>
      </c>
    </row>
    <row r="2487" spans="22:23" x14ac:dyDescent="0.3">
      <c r="V2487" s="1">
        <v>2484</v>
      </c>
      <c r="W2487" s="1">
        <f t="shared" si="39"/>
        <v>2484</v>
      </c>
    </row>
    <row r="2488" spans="22:23" x14ac:dyDescent="0.3">
      <c r="V2488" s="1">
        <v>2485</v>
      </c>
      <c r="W2488" s="1">
        <f t="shared" si="39"/>
        <v>2485</v>
      </c>
    </row>
    <row r="2489" spans="22:23" x14ac:dyDescent="0.3">
      <c r="V2489" s="1">
        <v>2486</v>
      </c>
      <c r="W2489" s="1">
        <f t="shared" si="39"/>
        <v>2486</v>
      </c>
    </row>
    <row r="2490" spans="22:23" x14ac:dyDescent="0.3">
      <c r="V2490" s="1">
        <v>2487</v>
      </c>
      <c r="W2490" s="1">
        <f t="shared" si="39"/>
        <v>2487</v>
      </c>
    </row>
    <row r="2491" spans="22:23" x14ac:dyDescent="0.3">
      <c r="V2491" s="1">
        <v>2488</v>
      </c>
      <c r="W2491" s="1">
        <f t="shared" si="39"/>
        <v>2488</v>
      </c>
    </row>
    <row r="2492" spans="22:23" x14ac:dyDescent="0.3">
      <c r="V2492" s="1">
        <v>2489</v>
      </c>
      <c r="W2492" s="1">
        <f t="shared" si="39"/>
        <v>2489</v>
      </c>
    </row>
    <row r="2493" spans="22:23" x14ac:dyDescent="0.3">
      <c r="V2493" s="1">
        <v>2490</v>
      </c>
      <c r="W2493" s="1">
        <f t="shared" si="39"/>
        <v>2490</v>
      </c>
    </row>
    <row r="2494" spans="22:23" x14ac:dyDescent="0.3">
      <c r="V2494" s="1">
        <v>2491</v>
      </c>
      <c r="W2494" s="1">
        <f t="shared" si="39"/>
        <v>2491</v>
      </c>
    </row>
    <row r="2495" spans="22:23" x14ac:dyDescent="0.3">
      <c r="V2495" s="1">
        <v>2492</v>
      </c>
      <c r="W2495" s="1">
        <f t="shared" si="39"/>
        <v>2492</v>
      </c>
    </row>
    <row r="2496" spans="22:23" x14ac:dyDescent="0.3">
      <c r="V2496" s="1">
        <v>2493</v>
      </c>
      <c r="W2496" s="1">
        <f t="shared" si="39"/>
        <v>2493</v>
      </c>
    </row>
    <row r="2497" spans="22:23" x14ac:dyDescent="0.3">
      <c r="V2497" s="1">
        <v>2494</v>
      </c>
      <c r="W2497" s="1">
        <f t="shared" si="39"/>
        <v>2494</v>
      </c>
    </row>
    <row r="2498" spans="22:23" x14ac:dyDescent="0.3">
      <c r="V2498" s="1">
        <v>2495</v>
      </c>
      <c r="W2498" s="1">
        <f t="shared" si="39"/>
        <v>2495</v>
      </c>
    </row>
    <row r="2499" spans="22:23" x14ac:dyDescent="0.3">
      <c r="V2499" s="1">
        <v>2496</v>
      </c>
      <c r="W2499" s="1">
        <f t="shared" si="39"/>
        <v>2496</v>
      </c>
    </row>
    <row r="2500" spans="22:23" x14ac:dyDescent="0.3">
      <c r="V2500" s="1">
        <v>2497</v>
      </c>
      <c r="W2500" s="1">
        <f t="shared" si="39"/>
        <v>2497</v>
      </c>
    </row>
    <row r="2501" spans="22:23" x14ac:dyDescent="0.3">
      <c r="V2501" s="1">
        <v>2498</v>
      </c>
      <c r="W2501" s="1">
        <f t="shared" si="39"/>
        <v>2498</v>
      </c>
    </row>
    <row r="2502" spans="22:23" x14ac:dyDescent="0.3">
      <c r="V2502" s="1">
        <v>2499</v>
      </c>
      <c r="W2502" s="1">
        <f t="shared" si="39"/>
        <v>2499</v>
      </c>
    </row>
    <row r="2503" spans="22:23" x14ac:dyDescent="0.3">
      <c r="V2503" s="1">
        <v>2500</v>
      </c>
      <c r="W2503" s="1">
        <f t="shared" si="39"/>
        <v>2500</v>
      </c>
    </row>
    <row r="2504" spans="22:23" x14ac:dyDescent="0.3">
      <c r="V2504" s="1">
        <v>2501</v>
      </c>
      <c r="W2504" s="1">
        <f t="shared" si="39"/>
        <v>2501</v>
      </c>
    </row>
    <row r="2505" spans="22:23" x14ac:dyDescent="0.3">
      <c r="V2505" s="1">
        <v>2502</v>
      </c>
      <c r="W2505" s="1">
        <f t="shared" si="39"/>
        <v>2502</v>
      </c>
    </row>
    <row r="2506" spans="22:23" x14ac:dyDescent="0.3">
      <c r="V2506" s="1">
        <v>2503</v>
      </c>
      <c r="W2506" s="1">
        <f t="shared" si="39"/>
        <v>2503</v>
      </c>
    </row>
    <row r="2507" spans="22:23" x14ac:dyDescent="0.3">
      <c r="V2507" s="1">
        <v>2504</v>
      </c>
      <c r="W2507" s="1">
        <f t="shared" si="39"/>
        <v>2504</v>
      </c>
    </row>
    <row r="2508" spans="22:23" x14ac:dyDescent="0.3">
      <c r="V2508" s="1">
        <v>2505</v>
      </c>
      <c r="W2508" s="1">
        <f t="shared" si="39"/>
        <v>2505</v>
      </c>
    </row>
    <row r="2509" spans="22:23" x14ac:dyDescent="0.3">
      <c r="V2509" s="1">
        <v>2506</v>
      </c>
      <c r="W2509" s="1">
        <f t="shared" si="39"/>
        <v>2506</v>
      </c>
    </row>
    <row r="2510" spans="22:23" x14ac:dyDescent="0.3">
      <c r="V2510" s="1">
        <v>2507</v>
      </c>
      <c r="W2510" s="1">
        <f t="shared" si="39"/>
        <v>2507</v>
      </c>
    </row>
    <row r="2511" spans="22:23" x14ac:dyDescent="0.3">
      <c r="V2511" s="1">
        <v>2508</v>
      </c>
      <c r="W2511" s="1">
        <f t="shared" si="39"/>
        <v>2508</v>
      </c>
    </row>
    <row r="2512" spans="22:23" x14ac:dyDescent="0.3">
      <c r="V2512" s="1">
        <v>2509</v>
      </c>
      <c r="W2512" s="1">
        <f t="shared" si="39"/>
        <v>2509</v>
      </c>
    </row>
    <row r="2513" spans="22:23" x14ac:dyDescent="0.3">
      <c r="V2513" s="1">
        <v>2510</v>
      </c>
      <c r="W2513" s="1">
        <f t="shared" si="39"/>
        <v>2510</v>
      </c>
    </row>
    <row r="2514" spans="22:23" x14ac:dyDescent="0.3">
      <c r="V2514" s="1">
        <v>2511</v>
      </c>
      <c r="W2514" s="1">
        <f t="shared" si="39"/>
        <v>2511</v>
      </c>
    </row>
    <row r="2515" spans="22:23" x14ac:dyDescent="0.3">
      <c r="V2515" s="1">
        <v>2512</v>
      </c>
      <c r="W2515" s="1">
        <f t="shared" si="39"/>
        <v>2512</v>
      </c>
    </row>
    <row r="2516" spans="22:23" x14ac:dyDescent="0.3">
      <c r="V2516" s="1">
        <v>2513</v>
      </c>
      <c r="W2516" s="1">
        <f t="shared" si="39"/>
        <v>2513</v>
      </c>
    </row>
    <row r="2517" spans="22:23" x14ac:dyDescent="0.3">
      <c r="V2517" s="1">
        <v>2514</v>
      </c>
      <c r="W2517" s="1">
        <f t="shared" si="39"/>
        <v>2514</v>
      </c>
    </row>
    <row r="2518" spans="22:23" x14ac:dyDescent="0.3">
      <c r="V2518" s="1">
        <v>2515</v>
      </c>
      <c r="W2518" s="1">
        <f t="shared" si="39"/>
        <v>2515</v>
      </c>
    </row>
    <row r="2519" spans="22:23" x14ac:dyDescent="0.3">
      <c r="V2519" s="1">
        <v>2516</v>
      </c>
      <c r="W2519" s="1">
        <f t="shared" si="39"/>
        <v>2516</v>
      </c>
    </row>
    <row r="2520" spans="22:23" x14ac:dyDescent="0.3">
      <c r="V2520" s="1">
        <v>2517</v>
      </c>
      <c r="W2520" s="1">
        <f>W2519+1</f>
        <v>2517</v>
      </c>
    </row>
    <row r="2521" spans="22:23" x14ac:dyDescent="0.3">
      <c r="V2521" s="1">
        <v>2518</v>
      </c>
      <c r="W2521" s="1">
        <f t="shared" ref="W2521:W2584" si="40">W2520+1</f>
        <v>2518</v>
      </c>
    </row>
    <row r="2522" spans="22:23" x14ac:dyDescent="0.3">
      <c r="V2522" s="1">
        <v>2519</v>
      </c>
      <c r="W2522" s="1">
        <f t="shared" si="40"/>
        <v>2519</v>
      </c>
    </row>
    <row r="2523" spans="22:23" x14ac:dyDescent="0.3">
      <c r="V2523" s="1">
        <v>2520</v>
      </c>
      <c r="W2523" s="1">
        <f t="shared" si="40"/>
        <v>2520</v>
      </c>
    </row>
    <row r="2524" spans="22:23" x14ac:dyDescent="0.3">
      <c r="V2524" s="1">
        <v>2521</v>
      </c>
      <c r="W2524" s="1">
        <f t="shared" si="40"/>
        <v>2521</v>
      </c>
    </row>
    <row r="2525" spans="22:23" x14ac:dyDescent="0.3">
      <c r="V2525" s="1">
        <v>2522</v>
      </c>
      <c r="W2525" s="1">
        <f t="shared" si="40"/>
        <v>2522</v>
      </c>
    </row>
    <row r="2526" spans="22:23" x14ac:dyDescent="0.3">
      <c r="V2526" s="1">
        <v>2523</v>
      </c>
      <c r="W2526" s="1">
        <f t="shared" si="40"/>
        <v>2523</v>
      </c>
    </row>
    <row r="2527" spans="22:23" x14ac:dyDescent="0.3">
      <c r="V2527" s="1">
        <v>2524</v>
      </c>
      <c r="W2527" s="1">
        <f t="shared" si="40"/>
        <v>2524</v>
      </c>
    </row>
    <row r="2528" spans="22:23" x14ac:dyDescent="0.3">
      <c r="V2528" s="1">
        <v>2525</v>
      </c>
      <c r="W2528" s="1">
        <f t="shared" si="40"/>
        <v>2525</v>
      </c>
    </row>
    <row r="2529" spans="22:23" x14ac:dyDescent="0.3">
      <c r="V2529" s="1">
        <v>2526</v>
      </c>
      <c r="W2529" s="1">
        <f t="shared" si="40"/>
        <v>2526</v>
      </c>
    </row>
    <row r="2530" spans="22:23" x14ac:dyDescent="0.3">
      <c r="V2530" s="1">
        <v>2527</v>
      </c>
      <c r="W2530" s="1">
        <f t="shared" si="40"/>
        <v>2527</v>
      </c>
    </row>
    <row r="2531" spans="22:23" x14ac:dyDescent="0.3">
      <c r="V2531" s="1">
        <v>2528</v>
      </c>
      <c r="W2531" s="1">
        <f t="shared" si="40"/>
        <v>2528</v>
      </c>
    </row>
    <row r="2532" spans="22:23" x14ac:dyDescent="0.3">
      <c r="V2532" s="1">
        <v>2529</v>
      </c>
      <c r="W2532" s="1">
        <f t="shared" si="40"/>
        <v>2529</v>
      </c>
    </row>
    <row r="2533" spans="22:23" x14ac:dyDescent="0.3">
      <c r="V2533" s="1">
        <v>2530</v>
      </c>
      <c r="W2533" s="1">
        <f t="shared" si="40"/>
        <v>2530</v>
      </c>
    </row>
    <row r="2534" spans="22:23" x14ac:dyDescent="0.3">
      <c r="V2534" s="1">
        <v>2531</v>
      </c>
      <c r="W2534" s="1">
        <f t="shared" si="40"/>
        <v>2531</v>
      </c>
    </row>
    <row r="2535" spans="22:23" x14ac:dyDescent="0.3">
      <c r="V2535" s="1">
        <v>2532</v>
      </c>
      <c r="W2535" s="1">
        <f t="shared" si="40"/>
        <v>2532</v>
      </c>
    </row>
    <row r="2536" spans="22:23" x14ac:dyDescent="0.3">
      <c r="V2536" s="1">
        <v>2533</v>
      </c>
      <c r="W2536" s="1">
        <f t="shared" si="40"/>
        <v>2533</v>
      </c>
    </row>
    <row r="2537" spans="22:23" x14ac:dyDescent="0.3">
      <c r="V2537" s="1">
        <v>2534</v>
      </c>
      <c r="W2537" s="1">
        <f t="shared" si="40"/>
        <v>2534</v>
      </c>
    </row>
    <row r="2538" spans="22:23" x14ac:dyDescent="0.3">
      <c r="V2538" s="1">
        <v>2535</v>
      </c>
      <c r="W2538" s="1">
        <f t="shared" si="40"/>
        <v>2535</v>
      </c>
    </row>
    <row r="2539" spans="22:23" x14ac:dyDescent="0.3">
      <c r="V2539" s="1">
        <v>2536</v>
      </c>
      <c r="W2539" s="1">
        <f t="shared" si="40"/>
        <v>2536</v>
      </c>
    </row>
    <row r="2540" spans="22:23" x14ac:dyDescent="0.3">
      <c r="V2540" s="1">
        <v>2537</v>
      </c>
      <c r="W2540" s="1">
        <f t="shared" si="40"/>
        <v>2537</v>
      </c>
    </row>
    <row r="2541" spans="22:23" x14ac:dyDescent="0.3">
      <c r="V2541" s="1">
        <v>2538</v>
      </c>
      <c r="W2541" s="1">
        <f t="shared" si="40"/>
        <v>2538</v>
      </c>
    </row>
    <row r="2542" spans="22:23" x14ac:dyDescent="0.3">
      <c r="V2542" s="1">
        <v>2539</v>
      </c>
      <c r="W2542" s="1">
        <f t="shared" si="40"/>
        <v>2539</v>
      </c>
    </row>
    <row r="2543" spans="22:23" x14ac:dyDescent="0.3">
      <c r="V2543" s="1">
        <v>2540</v>
      </c>
      <c r="W2543" s="1">
        <f t="shared" si="40"/>
        <v>2540</v>
      </c>
    </row>
    <row r="2544" spans="22:23" x14ac:dyDescent="0.3">
      <c r="V2544" s="1">
        <v>2541</v>
      </c>
      <c r="W2544" s="1">
        <f t="shared" si="40"/>
        <v>2541</v>
      </c>
    </row>
    <row r="2545" spans="22:23" x14ac:dyDescent="0.3">
      <c r="V2545" s="1">
        <v>2542</v>
      </c>
      <c r="W2545" s="1">
        <f t="shared" si="40"/>
        <v>2542</v>
      </c>
    </row>
    <row r="2546" spans="22:23" x14ac:dyDescent="0.3">
      <c r="V2546" s="1">
        <v>2543</v>
      </c>
      <c r="W2546" s="1">
        <f t="shared" si="40"/>
        <v>2543</v>
      </c>
    </row>
    <row r="2547" spans="22:23" x14ac:dyDescent="0.3">
      <c r="V2547" s="1">
        <v>2544</v>
      </c>
      <c r="W2547" s="1">
        <f t="shared" si="40"/>
        <v>2544</v>
      </c>
    </row>
    <row r="2548" spans="22:23" x14ac:dyDescent="0.3">
      <c r="V2548" s="1">
        <v>2545</v>
      </c>
      <c r="W2548" s="1">
        <f t="shared" si="40"/>
        <v>2545</v>
      </c>
    </row>
    <row r="2549" spans="22:23" x14ac:dyDescent="0.3">
      <c r="V2549" s="1">
        <v>2546</v>
      </c>
      <c r="W2549" s="1">
        <f t="shared" si="40"/>
        <v>2546</v>
      </c>
    </row>
    <row r="2550" spans="22:23" x14ac:dyDescent="0.3">
      <c r="V2550" s="1">
        <v>2547</v>
      </c>
      <c r="W2550" s="1">
        <f t="shared" si="40"/>
        <v>2547</v>
      </c>
    </row>
    <row r="2551" spans="22:23" x14ac:dyDescent="0.3">
      <c r="V2551" s="1">
        <v>2548</v>
      </c>
      <c r="W2551" s="1">
        <f t="shared" si="40"/>
        <v>2548</v>
      </c>
    </row>
    <row r="2552" spans="22:23" x14ac:dyDescent="0.3">
      <c r="V2552" s="1">
        <v>2549</v>
      </c>
      <c r="W2552" s="1">
        <f t="shared" si="40"/>
        <v>2549</v>
      </c>
    </row>
    <row r="2553" spans="22:23" x14ac:dyDescent="0.3">
      <c r="V2553" s="1">
        <v>2550</v>
      </c>
      <c r="W2553" s="1">
        <f t="shared" si="40"/>
        <v>2550</v>
      </c>
    </row>
    <row r="2554" spans="22:23" x14ac:dyDescent="0.3">
      <c r="V2554" s="1">
        <v>2551</v>
      </c>
      <c r="W2554" s="1">
        <f t="shared" si="40"/>
        <v>2551</v>
      </c>
    </row>
    <row r="2555" spans="22:23" x14ac:dyDescent="0.3">
      <c r="V2555" s="1">
        <v>2552</v>
      </c>
      <c r="W2555" s="1">
        <f t="shared" si="40"/>
        <v>2552</v>
      </c>
    </row>
    <row r="2556" spans="22:23" x14ac:dyDescent="0.3">
      <c r="V2556" s="1">
        <v>2553</v>
      </c>
      <c r="W2556" s="1">
        <f t="shared" si="40"/>
        <v>2553</v>
      </c>
    </row>
    <row r="2557" spans="22:23" x14ac:dyDescent="0.3">
      <c r="V2557" s="1">
        <v>2554</v>
      </c>
      <c r="W2557" s="1">
        <f t="shared" si="40"/>
        <v>2554</v>
      </c>
    </row>
    <row r="2558" spans="22:23" x14ac:dyDescent="0.3">
      <c r="V2558" s="1">
        <v>2555</v>
      </c>
      <c r="W2558" s="1">
        <f t="shared" si="40"/>
        <v>2555</v>
      </c>
    </row>
    <row r="2559" spans="22:23" x14ac:dyDescent="0.3">
      <c r="V2559" s="1">
        <v>2556</v>
      </c>
      <c r="W2559" s="1">
        <f t="shared" si="40"/>
        <v>2556</v>
      </c>
    </row>
    <row r="2560" spans="22:23" x14ac:dyDescent="0.3">
      <c r="V2560" s="1">
        <v>2557</v>
      </c>
      <c r="W2560" s="1">
        <f t="shared" si="40"/>
        <v>2557</v>
      </c>
    </row>
    <row r="2561" spans="22:23" x14ac:dyDescent="0.3">
      <c r="V2561" s="1">
        <v>2558</v>
      </c>
      <c r="W2561" s="1">
        <f t="shared" si="40"/>
        <v>2558</v>
      </c>
    </row>
    <row r="2562" spans="22:23" x14ac:dyDescent="0.3">
      <c r="V2562" s="1">
        <v>2559</v>
      </c>
      <c r="W2562" s="1">
        <f t="shared" si="40"/>
        <v>2559</v>
      </c>
    </row>
    <row r="2563" spans="22:23" x14ac:dyDescent="0.3">
      <c r="V2563" s="1">
        <v>2560</v>
      </c>
      <c r="W2563" s="1">
        <f t="shared" si="40"/>
        <v>2560</v>
      </c>
    </row>
    <row r="2564" spans="22:23" x14ac:dyDescent="0.3">
      <c r="V2564" s="1">
        <v>2561</v>
      </c>
      <c r="W2564" s="1">
        <f t="shared" si="40"/>
        <v>2561</v>
      </c>
    </row>
    <row r="2565" spans="22:23" x14ac:dyDescent="0.3">
      <c r="V2565" s="1">
        <v>2562</v>
      </c>
      <c r="W2565" s="1">
        <f t="shared" si="40"/>
        <v>2562</v>
      </c>
    </row>
    <row r="2566" spans="22:23" x14ac:dyDescent="0.3">
      <c r="V2566" s="1">
        <v>2563</v>
      </c>
      <c r="W2566" s="1">
        <f t="shared" si="40"/>
        <v>2563</v>
      </c>
    </row>
    <row r="2567" spans="22:23" x14ac:dyDescent="0.3">
      <c r="V2567" s="1">
        <v>2564</v>
      </c>
      <c r="W2567" s="1">
        <f t="shared" si="40"/>
        <v>2564</v>
      </c>
    </row>
    <row r="2568" spans="22:23" x14ac:dyDescent="0.3">
      <c r="V2568" s="1">
        <v>2565</v>
      </c>
      <c r="W2568" s="1">
        <f t="shared" si="40"/>
        <v>2565</v>
      </c>
    </row>
    <row r="2569" spans="22:23" x14ac:dyDescent="0.3">
      <c r="V2569" s="1">
        <v>2566</v>
      </c>
      <c r="W2569" s="1">
        <f t="shared" si="40"/>
        <v>2566</v>
      </c>
    </row>
    <row r="2570" spans="22:23" x14ac:dyDescent="0.3">
      <c r="V2570" s="1">
        <v>2567</v>
      </c>
      <c r="W2570" s="1">
        <f t="shared" si="40"/>
        <v>2567</v>
      </c>
    </row>
    <row r="2571" spans="22:23" x14ac:dyDescent="0.3">
      <c r="V2571" s="1">
        <v>2568</v>
      </c>
      <c r="W2571" s="1">
        <f t="shared" si="40"/>
        <v>2568</v>
      </c>
    </row>
    <row r="2572" spans="22:23" x14ac:dyDescent="0.3">
      <c r="V2572" s="1">
        <v>2569</v>
      </c>
      <c r="W2572" s="1">
        <f t="shared" si="40"/>
        <v>2569</v>
      </c>
    </row>
    <row r="2573" spans="22:23" x14ac:dyDescent="0.3">
      <c r="V2573" s="1">
        <v>2570</v>
      </c>
      <c r="W2573" s="1">
        <f t="shared" si="40"/>
        <v>2570</v>
      </c>
    </row>
    <row r="2574" spans="22:23" x14ac:dyDescent="0.3">
      <c r="V2574" s="1">
        <v>2571</v>
      </c>
      <c r="W2574" s="1">
        <f t="shared" si="40"/>
        <v>2571</v>
      </c>
    </row>
    <row r="2575" spans="22:23" x14ac:dyDescent="0.3">
      <c r="V2575" s="1">
        <v>2572</v>
      </c>
      <c r="W2575" s="1">
        <f t="shared" si="40"/>
        <v>2572</v>
      </c>
    </row>
    <row r="2576" spans="22:23" x14ac:dyDescent="0.3">
      <c r="V2576" s="1">
        <v>2573</v>
      </c>
      <c r="W2576" s="1">
        <f t="shared" si="40"/>
        <v>2573</v>
      </c>
    </row>
    <row r="2577" spans="22:23" x14ac:dyDescent="0.3">
      <c r="V2577" s="1">
        <v>2574</v>
      </c>
      <c r="W2577" s="1">
        <f t="shared" si="40"/>
        <v>2574</v>
      </c>
    </row>
    <row r="2578" spans="22:23" x14ac:dyDescent="0.3">
      <c r="V2578" s="1">
        <v>2575</v>
      </c>
      <c r="W2578" s="1">
        <f t="shared" si="40"/>
        <v>2575</v>
      </c>
    </row>
    <row r="2579" spans="22:23" x14ac:dyDescent="0.3">
      <c r="V2579" s="1">
        <v>2576</v>
      </c>
      <c r="W2579" s="1">
        <f t="shared" si="40"/>
        <v>2576</v>
      </c>
    </row>
    <row r="2580" spans="22:23" x14ac:dyDescent="0.3">
      <c r="V2580" s="1">
        <v>2577</v>
      </c>
      <c r="W2580" s="1">
        <f t="shared" si="40"/>
        <v>2577</v>
      </c>
    </row>
    <row r="2581" spans="22:23" x14ac:dyDescent="0.3">
      <c r="V2581" s="1">
        <v>2578</v>
      </c>
      <c r="W2581" s="1">
        <f t="shared" si="40"/>
        <v>2578</v>
      </c>
    </row>
    <row r="2582" spans="22:23" x14ac:dyDescent="0.3">
      <c r="V2582" s="1">
        <v>2579</v>
      </c>
      <c r="W2582" s="1">
        <f t="shared" si="40"/>
        <v>2579</v>
      </c>
    </row>
    <row r="2583" spans="22:23" x14ac:dyDescent="0.3">
      <c r="V2583" s="1">
        <v>2580</v>
      </c>
      <c r="W2583" s="1">
        <f t="shared" si="40"/>
        <v>2580</v>
      </c>
    </row>
    <row r="2584" spans="22:23" x14ac:dyDescent="0.3">
      <c r="V2584" s="1">
        <v>2581</v>
      </c>
      <c r="W2584" s="1">
        <f t="shared" si="40"/>
        <v>2581</v>
      </c>
    </row>
    <row r="2585" spans="22:23" x14ac:dyDescent="0.3">
      <c r="V2585" s="1">
        <v>2582</v>
      </c>
      <c r="W2585" s="1">
        <f t="shared" ref="W2585:W2648" si="41">W2584+1</f>
        <v>2582</v>
      </c>
    </row>
    <row r="2586" spans="22:23" x14ac:dyDescent="0.3">
      <c r="V2586" s="1">
        <v>2583</v>
      </c>
      <c r="W2586" s="1">
        <f t="shared" si="41"/>
        <v>2583</v>
      </c>
    </row>
    <row r="2587" spans="22:23" x14ac:dyDescent="0.3">
      <c r="V2587" s="1">
        <v>2584</v>
      </c>
      <c r="W2587" s="1">
        <f t="shared" si="41"/>
        <v>2584</v>
      </c>
    </row>
    <row r="2588" spans="22:23" x14ac:dyDescent="0.3">
      <c r="V2588" s="1">
        <v>2585</v>
      </c>
      <c r="W2588" s="1">
        <f t="shared" si="41"/>
        <v>2585</v>
      </c>
    </row>
    <row r="2589" spans="22:23" x14ac:dyDescent="0.3">
      <c r="V2589" s="1">
        <v>2586</v>
      </c>
      <c r="W2589" s="1">
        <f t="shared" si="41"/>
        <v>2586</v>
      </c>
    </row>
    <row r="2590" spans="22:23" x14ac:dyDescent="0.3">
      <c r="V2590" s="1">
        <v>2587</v>
      </c>
      <c r="W2590" s="1">
        <f t="shared" si="41"/>
        <v>2587</v>
      </c>
    </row>
    <row r="2591" spans="22:23" x14ac:dyDescent="0.3">
      <c r="V2591" s="1">
        <v>2588</v>
      </c>
      <c r="W2591" s="1">
        <f t="shared" si="41"/>
        <v>2588</v>
      </c>
    </row>
    <row r="2592" spans="22:23" x14ac:dyDescent="0.3">
      <c r="V2592" s="1">
        <v>2589</v>
      </c>
      <c r="W2592" s="1">
        <f t="shared" si="41"/>
        <v>2589</v>
      </c>
    </row>
    <row r="2593" spans="22:23" x14ac:dyDescent="0.3">
      <c r="V2593" s="1">
        <v>2590</v>
      </c>
      <c r="W2593" s="1">
        <f t="shared" si="41"/>
        <v>2590</v>
      </c>
    </row>
    <row r="2594" spans="22:23" x14ac:dyDescent="0.3">
      <c r="V2594" s="1">
        <v>2591</v>
      </c>
      <c r="W2594" s="1">
        <f t="shared" si="41"/>
        <v>2591</v>
      </c>
    </row>
    <row r="2595" spans="22:23" x14ac:dyDescent="0.3">
      <c r="V2595" s="1">
        <v>2592</v>
      </c>
      <c r="W2595" s="1">
        <f t="shared" si="41"/>
        <v>2592</v>
      </c>
    </row>
    <row r="2596" spans="22:23" x14ac:dyDescent="0.3">
      <c r="V2596" s="1">
        <v>2593</v>
      </c>
      <c r="W2596" s="1">
        <f t="shared" si="41"/>
        <v>2593</v>
      </c>
    </row>
    <row r="2597" spans="22:23" x14ac:dyDescent="0.3">
      <c r="V2597" s="1">
        <v>2594</v>
      </c>
      <c r="W2597" s="1">
        <f t="shared" si="41"/>
        <v>2594</v>
      </c>
    </row>
    <row r="2598" spans="22:23" x14ac:dyDescent="0.3">
      <c r="V2598" s="1">
        <v>2595</v>
      </c>
      <c r="W2598" s="1">
        <f t="shared" si="41"/>
        <v>2595</v>
      </c>
    </row>
    <row r="2599" spans="22:23" x14ac:dyDescent="0.3">
      <c r="V2599" s="1">
        <v>2596</v>
      </c>
      <c r="W2599" s="1">
        <f t="shared" si="41"/>
        <v>2596</v>
      </c>
    </row>
    <row r="2600" spans="22:23" x14ac:dyDescent="0.3">
      <c r="V2600" s="1">
        <v>2597</v>
      </c>
      <c r="W2600" s="1">
        <f t="shared" si="41"/>
        <v>2597</v>
      </c>
    </row>
    <row r="2601" spans="22:23" x14ac:dyDescent="0.3">
      <c r="V2601" s="1">
        <v>2598</v>
      </c>
      <c r="W2601" s="1">
        <f t="shared" si="41"/>
        <v>2598</v>
      </c>
    </row>
    <row r="2602" spans="22:23" x14ac:dyDescent="0.3">
      <c r="V2602" s="1">
        <v>2599</v>
      </c>
      <c r="W2602" s="1">
        <f t="shared" si="41"/>
        <v>2599</v>
      </c>
    </row>
    <row r="2603" spans="22:23" x14ac:dyDescent="0.3">
      <c r="V2603" s="1">
        <v>2600</v>
      </c>
      <c r="W2603" s="1">
        <f t="shared" si="41"/>
        <v>2600</v>
      </c>
    </row>
    <row r="2604" spans="22:23" x14ac:dyDescent="0.3">
      <c r="V2604" s="1">
        <v>2601</v>
      </c>
      <c r="W2604" s="1">
        <f t="shared" si="41"/>
        <v>2601</v>
      </c>
    </row>
    <row r="2605" spans="22:23" x14ac:dyDescent="0.3">
      <c r="V2605" s="1">
        <v>2602</v>
      </c>
      <c r="W2605" s="1">
        <f t="shared" si="41"/>
        <v>2602</v>
      </c>
    </row>
    <row r="2606" spans="22:23" x14ac:dyDescent="0.3">
      <c r="V2606" s="1">
        <v>2603</v>
      </c>
      <c r="W2606" s="1">
        <f t="shared" si="41"/>
        <v>2603</v>
      </c>
    </row>
    <row r="2607" spans="22:23" x14ac:dyDescent="0.3">
      <c r="V2607" s="1">
        <v>2604</v>
      </c>
      <c r="W2607" s="1">
        <f t="shared" si="41"/>
        <v>2604</v>
      </c>
    </row>
    <row r="2608" spans="22:23" x14ac:dyDescent="0.3">
      <c r="V2608" s="1">
        <v>2605</v>
      </c>
      <c r="W2608" s="1">
        <f t="shared" si="41"/>
        <v>2605</v>
      </c>
    </row>
    <row r="2609" spans="22:23" x14ac:dyDescent="0.3">
      <c r="V2609" s="1">
        <v>2606</v>
      </c>
      <c r="W2609" s="1">
        <f t="shared" si="41"/>
        <v>2606</v>
      </c>
    </row>
    <row r="2610" spans="22:23" x14ac:dyDescent="0.3">
      <c r="V2610" s="1">
        <v>2607</v>
      </c>
      <c r="W2610" s="1">
        <f t="shared" si="41"/>
        <v>2607</v>
      </c>
    </row>
    <row r="2611" spans="22:23" x14ac:dyDescent="0.3">
      <c r="V2611" s="1">
        <v>2608</v>
      </c>
      <c r="W2611" s="1">
        <f t="shared" si="41"/>
        <v>2608</v>
      </c>
    </row>
    <row r="2612" spans="22:23" x14ac:dyDescent="0.3">
      <c r="V2612" s="1">
        <v>2609</v>
      </c>
      <c r="W2612" s="1">
        <f t="shared" si="41"/>
        <v>2609</v>
      </c>
    </row>
    <row r="2613" spans="22:23" x14ac:dyDescent="0.3">
      <c r="V2613" s="1">
        <v>2610</v>
      </c>
      <c r="W2613" s="1">
        <f t="shared" si="41"/>
        <v>2610</v>
      </c>
    </row>
    <row r="2614" spans="22:23" x14ac:dyDescent="0.3">
      <c r="V2614" s="1">
        <v>2611</v>
      </c>
      <c r="W2614" s="1">
        <f t="shared" si="41"/>
        <v>2611</v>
      </c>
    </row>
    <row r="2615" spans="22:23" x14ac:dyDescent="0.3">
      <c r="V2615" s="1">
        <v>2612</v>
      </c>
      <c r="W2615" s="1">
        <f t="shared" si="41"/>
        <v>2612</v>
      </c>
    </row>
    <row r="2616" spans="22:23" x14ac:dyDescent="0.3">
      <c r="V2616" s="1">
        <v>2613</v>
      </c>
      <c r="W2616" s="1">
        <f t="shared" si="41"/>
        <v>2613</v>
      </c>
    </row>
    <row r="2617" spans="22:23" x14ac:dyDescent="0.3">
      <c r="V2617" s="1">
        <v>2614</v>
      </c>
      <c r="W2617" s="1">
        <f t="shared" si="41"/>
        <v>2614</v>
      </c>
    </row>
    <row r="2618" spans="22:23" x14ac:dyDescent="0.3">
      <c r="V2618" s="1">
        <v>2615</v>
      </c>
      <c r="W2618" s="1">
        <f t="shared" si="41"/>
        <v>2615</v>
      </c>
    </row>
    <row r="2619" spans="22:23" x14ac:dyDescent="0.3">
      <c r="V2619" s="1">
        <v>2616</v>
      </c>
      <c r="W2619" s="1">
        <f t="shared" si="41"/>
        <v>2616</v>
      </c>
    </row>
    <row r="2620" spans="22:23" x14ac:dyDescent="0.3">
      <c r="V2620" s="1">
        <v>2617</v>
      </c>
      <c r="W2620" s="1">
        <f t="shared" si="41"/>
        <v>2617</v>
      </c>
    </row>
    <row r="2621" spans="22:23" x14ac:dyDescent="0.3">
      <c r="V2621" s="1">
        <v>2618</v>
      </c>
      <c r="W2621" s="1">
        <f t="shared" si="41"/>
        <v>2618</v>
      </c>
    </row>
    <row r="2622" spans="22:23" x14ac:dyDescent="0.3">
      <c r="V2622" s="1">
        <v>2619</v>
      </c>
      <c r="W2622" s="1">
        <f t="shared" si="41"/>
        <v>2619</v>
      </c>
    </row>
    <row r="2623" spans="22:23" x14ac:dyDescent="0.3">
      <c r="V2623" s="1">
        <v>2620</v>
      </c>
      <c r="W2623" s="1">
        <f t="shared" si="41"/>
        <v>2620</v>
      </c>
    </row>
    <row r="2624" spans="22:23" x14ac:dyDescent="0.3">
      <c r="V2624" s="1">
        <v>2621</v>
      </c>
      <c r="W2624" s="1">
        <f t="shared" si="41"/>
        <v>2621</v>
      </c>
    </row>
    <row r="2625" spans="22:23" x14ac:dyDescent="0.3">
      <c r="V2625" s="1">
        <v>2622</v>
      </c>
      <c r="W2625" s="1">
        <f t="shared" si="41"/>
        <v>2622</v>
      </c>
    </row>
    <row r="2626" spans="22:23" x14ac:dyDescent="0.3">
      <c r="V2626" s="1">
        <v>2623</v>
      </c>
      <c r="W2626" s="1">
        <f t="shared" si="41"/>
        <v>2623</v>
      </c>
    </row>
    <row r="2627" spans="22:23" x14ac:dyDescent="0.3">
      <c r="V2627" s="1">
        <v>2624</v>
      </c>
      <c r="W2627" s="1">
        <f t="shared" si="41"/>
        <v>2624</v>
      </c>
    </row>
    <row r="2628" spans="22:23" x14ac:dyDescent="0.3">
      <c r="V2628" s="1">
        <v>2625</v>
      </c>
      <c r="W2628" s="1">
        <f t="shared" si="41"/>
        <v>2625</v>
      </c>
    </row>
    <row r="2629" spans="22:23" x14ac:dyDescent="0.3">
      <c r="V2629" s="1">
        <v>2626</v>
      </c>
      <c r="W2629" s="1">
        <f t="shared" si="41"/>
        <v>2626</v>
      </c>
    </row>
    <row r="2630" spans="22:23" x14ac:dyDescent="0.3">
      <c r="V2630" s="1">
        <v>2627</v>
      </c>
      <c r="W2630" s="1">
        <f t="shared" si="41"/>
        <v>2627</v>
      </c>
    </row>
    <row r="2631" spans="22:23" x14ac:dyDescent="0.3">
      <c r="V2631" s="1">
        <v>2628</v>
      </c>
      <c r="W2631" s="1">
        <f t="shared" si="41"/>
        <v>2628</v>
      </c>
    </row>
    <row r="2632" spans="22:23" x14ac:dyDescent="0.3">
      <c r="V2632" s="1">
        <v>2629</v>
      </c>
      <c r="W2632" s="1">
        <f t="shared" si="41"/>
        <v>2629</v>
      </c>
    </row>
    <row r="2633" spans="22:23" x14ac:dyDescent="0.3">
      <c r="V2633" s="1">
        <v>2630</v>
      </c>
      <c r="W2633" s="1">
        <f t="shared" si="41"/>
        <v>2630</v>
      </c>
    </row>
    <row r="2634" spans="22:23" x14ac:dyDescent="0.3">
      <c r="V2634" s="1">
        <v>2631</v>
      </c>
      <c r="W2634" s="1">
        <f t="shared" si="41"/>
        <v>2631</v>
      </c>
    </row>
    <row r="2635" spans="22:23" x14ac:dyDescent="0.3">
      <c r="V2635" s="1">
        <v>2632</v>
      </c>
      <c r="W2635" s="1">
        <f t="shared" si="41"/>
        <v>2632</v>
      </c>
    </row>
    <row r="2636" spans="22:23" x14ac:dyDescent="0.3">
      <c r="V2636" s="1">
        <v>2633</v>
      </c>
      <c r="W2636" s="1">
        <f t="shared" si="41"/>
        <v>2633</v>
      </c>
    </row>
    <row r="2637" spans="22:23" x14ac:dyDescent="0.3">
      <c r="V2637" s="1">
        <v>2634</v>
      </c>
      <c r="W2637" s="1">
        <f t="shared" si="41"/>
        <v>2634</v>
      </c>
    </row>
    <row r="2638" spans="22:23" x14ac:dyDescent="0.3">
      <c r="V2638" s="1">
        <v>2635</v>
      </c>
      <c r="W2638" s="1">
        <f t="shared" si="41"/>
        <v>2635</v>
      </c>
    </row>
    <row r="2639" spans="22:23" x14ac:dyDescent="0.3">
      <c r="V2639" s="1">
        <v>2636</v>
      </c>
      <c r="W2639" s="1">
        <f t="shared" si="41"/>
        <v>2636</v>
      </c>
    </row>
    <row r="2640" spans="22:23" x14ac:dyDescent="0.3">
      <c r="V2640" s="1">
        <v>2637</v>
      </c>
      <c r="W2640" s="1">
        <f t="shared" si="41"/>
        <v>2637</v>
      </c>
    </row>
    <row r="2641" spans="22:23" x14ac:dyDescent="0.3">
      <c r="V2641" s="1">
        <v>2638</v>
      </c>
      <c r="W2641" s="1">
        <f t="shared" si="41"/>
        <v>2638</v>
      </c>
    </row>
    <row r="2642" spans="22:23" x14ac:dyDescent="0.3">
      <c r="V2642" s="1">
        <v>2639</v>
      </c>
      <c r="W2642" s="1">
        <f t="shared" si="41"/>
        <v>2639</v>
      </c>
    </row>
    <row r="2643" spans="22:23" x14ac:dyDescent="0.3">
      <c r="V2643" s="1">
        <v>2640</v>
      </c>
      <c r="W2643" s="1">
        <f t="shared" si="41"/>
        <v>2640</v>
      </c>
    </row>
    <row r="2644" spans="22:23" x14ac:dyDescent="0.3">
      <c r="V2644" s="1">
        <v>2641</v>
      </c>
      <c r="W2644" s="1">
        <f t="shared" si="41"/>
        <v>2641</v>
      </c>
    </row>
    <row r="2645" spans="22:23" x14ac:dyDescent="0.3">
      <c r="V2645" s="1">
        <v>2642</v>
      </c>
      <c r="W2645" s="1">
        <f t="shared" si="41"/>
        <v>2642</v>
      </c>
    </row>
    <row r="2646" spans="22:23" x14ac:dyDescent="0.3">
      <c r="V2646" s="1">
        <v>2643</v>
      </c>
      <c r="W2646" s="1">
        <f t="shared" si="41"/>
        <v>2643</v>
      </c>
    </row>
    <row r="2647" spans="22:23" x14ac:dyDescent="0.3">
      <c r="V2647" s="1">
        <v>2644</v>
      </c>
      <c r="W2647" s="1">
        <f t="shared" si="41"/>
        <v>2644</v>
      </c>
    </row>
    <row r="2648" spans="22:23" x14ac:dyDescent="0.3">
      <c r="V2648" s="1">
        <v>2645</v>
      </c>
      <c r="W2648" s="1">
        <f t="shared" si="41"/>
        <v>2645</v>
      </c>
    </row>
    <row r="2649" spans="22:23" x14ac:dyDescent="0.3">
      <c r="V2649" s="1">
        <v>2646</v>
      </c>
      <c r="W2649" s="1">
        <f t="shared" ref="W2649:W2712" si="42">W2648+1</f>
        <v>2646</v>
      </c>
    </row>
    <row r="2650" spans="22:23" x14ac:dyDescent="0.3">
      <c r="V2650" s="1">
        <v>2647</v>
      </c>
      <c r="W2650" s="1">
        <f t="shared" si="42"/>
        <v>2647</v>
      </c>
    </row>
    <row r="2651" spans="22:23" x14ac:dyDescent="0.3">
      <c r="V2651" s="1">
        <v>2648</v>
      </c>
      <c r="W2651" s="1">
        <f t="shared" si="42"/>
        <v>2648</v>
      </c>
    </row>
    <row r="2652" spans="22:23" x14ac:dyDescent="0.3">
      <c r="V2652" s="1">
        <v>2649</v>
      </c>
      <c r="W2652" s="1">
        <f t="shared" si="42"/>
        <v>2649</v>
      </c>
    </row>
    <row r="2653" spans="22:23" x14ac:dyDescent="0.3">
      <c r="V2653" s="1">
        <v>2650</v>
      </c>
      <c r="W2653" s="1">
        <f t="shared" si="42"/>
        <v>2650</v>
      </c>
    </row>
    <row r="2654" spans="22:23" x14ac:dyDescent="0.3">
      <c r="V2654" s="1">
        <v>2651</v>
      </c>
      <c r="W2654" s="1">
        <f t="shared" si="42"/>
        <v>2651</v>
      </c>
    </row>
    <row r="2655" spans="22:23" x14ac:dyDescent="0.3">
      <c r="V2655" s="1">
        <v>2652</v>
      </c>
      <c r="W2655" s="1">
        <f t="shared" si="42"/>
        <v>2652</v>
      </c>
    </row>
    <row r="2656" spans="22:23" x14ac:dyDescent="0.3">
      <c r="V2656" s="1">
        <v>2653</v>
      </c>
      <c r="W2656" s="1">
        <f t="shared" si="42"/>
        <v>2653</v>
      </c>
    </row>
    <row r="2657" spans="22:23" x14ac:dyDescent="0.3">
      <c r="V2657" s="1">
        <v>2654</v>
      </c>
      <c r="W2657" s="1">
        <f t="shared" si="42"/>
        <v>2654</v>
      </c>
    </row>
    <row r="2658" spans="22:23" x14ac:dyDescent="0.3">
      <c r="V2658" s="1">
        <v>2655</v>
      </c>
      <c r="W2658" s="1">
        <f t="shared" si="42"/>
        <v>2655</v>
      </c>
    </row>
    <row r="2659" spans="22:23" x14ac:dyDescent="0.3">
      <c r="V2659" s="1">
        <v>2656</v>
      </c>
      <c r="W2659" s="1">
        <f t="shared" si="42"/>
        <v>2656</v>
      </c>
    </row>
    <row r="2660" spans="22:23" x14ac:dyDescent="0.3">
      <c r="V2660" s="1">
        <v>2657</v>
      </c>
      <c r="W2660" s="1">
        <f t="shared" si="42"/>
        <v>2657</v>
      </c>
    </row>
    <row r="2661" spans="22:23" x14ac:dyDescent="0.3">
      <c r="V2661" s="1">
        <v>2658</v>
      </c>
      <c r="W2661" s="1">
        <f t="shared" si="42"/>
        <v>2658</v>
      </c>
    </row>
    <row r="2662" spans="22:23" x14ac:dyDescent="0.3">
      <c r="V2662" s="1">
        <v>2659</v>
      </c>
      <c r="W2662" s="1">
        <f t="shared" si="42"/>
        <v>2659</v>
      </c>
    </row>
    <row r="2663" spans="22:23" x14ac:dyDescent="0.3">
      <c r="V2663" s="1">
        <v>2660</v>
      </c>
      <c r="W2663" s="1">
        <f t="shared" si="42"/>
        <v>2660</v>
      </c>
    </row>
    <row r="2664" spans="22:23" x14ac:dyDescent="0.3">
      <c r="V2664" s="1">
        <v>2661</v>
      </c>
      <c r="W2664" s="1">
        <f t="shared" si="42"/>
        <v>2661</v>
      </c>
    </row>
    <row r="2665" spans="22:23" x14ac:dyDescent="0.3">
      <c r="V2665" s="1">
        <v>2662</v>
      </c>
      <c r="W2665" s="1">
        <f t="shared" si="42"/>
        <v>2662</v>
      </c>
    </row>
    <row r="2666" spans="22:23" x14ac:dyDescent="0.3">
      <c r="V2666" s="1">
        <v>2663</v>
      </c>
      <c r="W2666" s="1">
        <f t="shared" si="42"/>
        <v>2663</v>
      </c>
    </row>
    <row r="2667" spans="22:23" x14ac:dyDescent="0.3">
      <c r="V2667" s="1">
        <v>2664</v>
      </c>
      <c r="W2667" s="1">
        <f t="shared" si="42"/>
        <v>2664</v>
      </c>
    </row>
    <row r="2668" spans="22:23" x14ac:dyDescent="0.3">
      <c r="V2668" s="1">
        <v>2665</v>
      </c>
      <c r="W2668" s="1">
        <f t="shared" si="42"/>
        <v>2665</v>
      </c>
    </row>
    <row r="2669" spans="22:23" x14ac:dyDescent="0.3">
      <c r="V2669" s="1">
        <v>2666</v>
      </c>
      <c r="W2669" s="1">
        <f t="shared" si="42"/>
        <v>2666</v>
      </c>
    </row>
    <row r="2670" spans="22:23" x14ac:dyDescent="0.3">
      <c r="V2670" s="1">
        <v>2667</v>
      </c>
      <c r="W2670" s="1">
        <f t="shared" si="42"/>
        <v>2667</v>
      </c>
    </row>
    <row r="2671" spans="22:23" x14ac:dyDescent="0.3">
      <c r="V2671" s="1">
        <v>2668</v>
      </c>
      <c r="W2671" s="1">
        <f t="shared" si="42"/>
        <v>2668</v>
      </c>
    </row>
    <row r="2672" spans="22:23" x14ac:dyDescent="0.3">
      <c r="V2672" s="1">
        <v>2669</v>
      </c>
      <c r="W2672" s="1">
        <f t="shared" si="42"/>
        <v>2669</v>
      </c>
    </row>
    <row r="2673" spans="22:23" x14ac:dyDescent="0.3">
      <c r="V2673" s="1">
        <v>2670</v>
      </c>
      <c r="W2673" s="1">
        <f t="shared" si="42"/>
        <v>2670</v>
      </c>
    </row>
    <row r="2674" spans="22:23" x14ac:dyDescent="0.3">
      <c r="V2674" s="1">
        <v>2671</v>
      </c>
      <c r="W2674" s="1">
        <f t="shared" si="42"/>
        <v>2671</v>
      </c>
    </row>
    <row r="2675" spans="22:23" x14ac:dyDescent="0.3">
      <c r="V2675" s="1">
        <v>2672</v>
      </c>
      <c r="W2675" s="1">
        <f t="shared" si="42"/>
        <v>2672</v>
      </c>
    </row>
    <row r="2676" spans="22:23" x14ac:dyDescent="0.3">
      <c r="V2676" s="1">
        <v>2673</v>
      </c>
      <c r="W2676" s="1">
        <f t="shared" si="42"/>
        <v>2673</v>
      </c>
    </row>
    <row r="2677" spans="22:23" x14ac:dyDescent="0.3">
      <c r="V2677" s="1">
        <v>2674</v>
      </c>
      <c r="W2677" s="1">
        <f t="shared" si="42"/>
        <v>2674</v>
      </c>
    </row>
    <row r="2678" spans="22:23" x14ac:dyDescent="0.3">
      <c r="V2678" s="1">
        <v>2675</v>
      </c>
      <c r="W2678" s="1">
        <f t="shared" si="42"/>
        <v>2675</v>
      </c>
    </row>
    <row r="2679" spans="22:23" x14ac:dyDescent="0.3">
      <c r="V2679" s="1">
        <v>2676</v>
      </c>
      <c r="W2679" s="1">
        <f t="shared" si="42"/>
        <v>2676</v>
      </c>
    </row>
    <row r="2680" spans="22:23" x14ac:dyDescent="0.3">
      <c r="V2680" s="1">
        <v>2677</v>
      </c>
      <c r="W2680" s="1">
        <f t="shared" si="42"/>
        <v>2677</v>
      </c>
    </row>
    <row r="2681" spans="22:23" x14ac:dyDescent="0.3">
      <c r="V2681" s="1">
        <v>2678</v>
      </c>
      <c r="W2681" s="1">
        <f t="shared" si="42"/>
        <v>2678</v>
      </c>
    </row>
    <row r="2682" spans="22:23" x14ac:dyDescent="0.3">
      <c r="V2682" s="1">
        <v>2679</v>
      </c>
      <c r="W2682" s="1">
        <f t="shared" si="42"/>
        <v>2679</v>
      </c>
    </row>
    <row r="2683" spans="22:23" x14ac:dyDescent="0.3">
      <c r="V2683" s="1">
        <v>2680</v>
      </c>
      <c r="W2683" s="1">
        <f t="shared" si="42"/>
        <v>2680</v>
      </c>
    </row>
    <row r="2684" spans="22:23" x14ac:dyDescent="0.3">
      <c r="V2684" s="1">
        <v>2681</v>
      </c>
      <c r="W2684" s="1">
        <f t="shared" si="42"/>
        <v>2681</v>
      </c>
    </row>
    <row r="2685" spans="22:23" x14ac:dyDescent="0.3">
      <c r="V2685" s="1">
        <v>2682</v>
      </c>
      <c r="W2685" s="1">
        <f t="shared" si="42"/>
        <v>2682</v>
      </c>
    </row>
    <row r="2686" spans="22:23" x14ac:dyDescent="0.3">
      <c r="V2686" s="1">
        <v>2683</v>
      </c>
      <c r="W2686" s="1">
        <f t="shared" si="42"/>
        <v>2683</v>
      </c>
    </row>
    <row r="2687" spans="22:23" x14ac:dyDescent="0.3">
      <c r="V2687" s="1">
        <v>2684</v>
      </c>
      <c r="W2687" s="1">
        <f t="shared" si="42"/>
        <v>2684</v>
      </c>
    </row>
    <row r="2688" spans="22:23" x14ac:dyDescent="0.3">
      <c r="V2688" s="1">
        <v>2685</v>
      </c>
      <c r="W2688" s="1">
        <f t="shared" si="42"/>
        <v>2685</v>
      </c>
    </row>
    <row r="2689" spans="22:23" x14ac:dyDescent="0.3">
      <c r="V2689" s="1">
        <v>2686</v>
      </c>
      <c r="W2689" s="1">
        <f t="shared" si="42"/>
        <v>2686</v>
      </c>
    </row>
    <row r="2690" spans="22:23" x14ac:dyDescent="0.3">
      <c r="V2690" s="1">
        <v>2687</v>
      </c>
      <c r="W2690" s="1">
        <f t="shared" si="42"/>
        <v>2687</v>
      </c>
    </row>
    <row r="2691" spans="22:23" x14ac:dyDescent="0.3">
      <c r="V2691" s="1">
        <v>2688</v>
      </c>
      <c r="W2691" s="1">
        <f t="shared" si="42"/>
        <v>2688</v>
      </c>
    </row>
    <row r="2692" spans="22:23" x14ac:dyDescent="0.3">
      <c r="V2692" s="1">
        <v>2689</v>
      </c>
      <c r="W2692" s="1">
        <f t="shared" si="42"/>
        <v>2689</v>
      </c>
    </row>
    <row r="2693" spans="22:23" x14ac:dyDescent="0.3">
      <c r="V2693" s="1">
        <v>2690</v>
      </c>
      <c r="W2693" s="1">
        <f t="shared" si="42"/>
        <v>2690</v>
      </c>
    </row>
    <row r="2694" spans="22:23" x14ac:dyDescent="0.3">
      <c r="V2694" s="1">
        <v>2691</v>
      </c>
      <c r="W2694" s="1">
        <f t="shared" si="42"/>
        <v>2691</v>
      </c>
    </row>
    <row r="2695" spans="22:23" x14ac:dyDescent="0.3">
      <c r="V2695" s="1">
        <v>2692</v>
      </c>
      <c r="W2695" s="1">
        <f t="shared" si="42"/>
        <v>2692</v>
      </c>
    </row>
    <row r="2696" spans="22:23" x14ac:dyDescent="0.3">
      <c r="V2696" s="1">
        <v>2693</v>
      </c>
      <c r="W2696" s="1">
        <f t="shared" si="42"/>
        <v>2693</v>
      </c>
    </row>
    <row r="2697" spans="22:23" x14ac:dyDescent="0.3">
      <c r="V2697" s="1">
        <v>2694</v>
      </c>
      <c r="W2697" s="1">
        <f t="shared" si="42"/>
        <v>2694</v>
      </c>
    </row>
    <row r="2698" spans="22:23" x14ac:dyDescent="0.3">
      <c r="V2698" s="1">
        <v>2695</v>
      </c>
      <c r="W2698" s="1">
        <f t="shared" si="42"/>
        <v>2695</v>
      </c>
    </row>
    <row r="2699" spans="22:23" x14ac:dyDescent="0.3">
      <c r="V2699" s="1">
        <v>2696</v>
      </c>
      <c r="W2699" s="1">
        <f t="shared" si="42"/>
        <v>2696</v>
      </c>
    </row>
    <row r="2700" spans="22:23" x14ac:dyDescent="0.3">
      <c r="V2700" s="1">
        <v>2697</v>
      </c>
      <c r="W2700" s="1">
        <f t="shared" si="42"/>
        <v>2697</v>
      </c>
    </row>
    <row r="2701" spans="22:23" x14ac:dyDescent="0.3">
      <c r="V2701" s="1">
        <v>2698</v>
      </c>
      <c r="W2701" s="1">
        <f t="shared" si="42"/>
        <v>2698</v>
      </c>
    </row>
    <row r="2702" spans="22:23" x14ac:dyDescent="0.3">
      <c r="V2702" s="1">
        <v>2699</v>
      </c>
      <c r="W2702" s="1">
        <f t="shared" si="42"/>
        <v>2699</v>
      </c>
    </row>
    <row r="2703" spans="22:23" x14ac:dyDescent="0.3">
      <c r="V2703" s="1">
        <v>2700</v>
      </c>
      <c r="W2703" s="1">
        <f t="shared" si="42"/>
        <v>2700</v>
      </c>
    </row>
    <row r="2704" spans="22:23" x14ac:dyDescent="0.3">
      <c r="V2704" s="1">
        <v>2701</v>
      </c>
      <c r="W2704" s="1">
        <f t="shared" si="42"/>
        <v>2701</v>
      </c>
    </row>
    <row r="2705" spans="22:23" x14ac:dyDescent="0.3">
      <c r="V2705" s="1">
        <v>2702</v>
      </c>
      <c r="W2705" s="1">
        <f t="shared" si="42"/>
        <v>2702</v>
      </c>
    </row>
    <row r="2706" spans="22:23" x14ac:dyDescent="0.3">
      <c r="V2706" s="1">
        <v>2703</v>
      </c>
      <c r="W2706" s="1">
        <f t="shared" si="42"/>
        <v>2703</v>
      </c>
    </row>
    <row r="2707" spans="22:23" x14ac:dyDescent="0.3">
      <c r="V2707" s="1">
        <v>2704</v>
      </c>
      <c r="W2707" s="1">
        <f t="shared" si="42"/>
        <v>2704</v>
      </c>
    </row>
    <row r="2708" spans="22:23" x14ac:dyDescent="0.3">
      <c r="V2708" s="1">
        <v>2705</v>
      </c>
      <c r="W2708" s="1">
        <f t="shared" si="42"/>
        <v>2705</v>
      </c>
    </row>
    <row r="2709" spans="22:23" x14ac:dyDescent="0.3">
      <c r="V2709" s="1">
        <v>2706</v>
      </c>
      <c r="W2709" s="1">
        <f t="shared" si="42"/>
        <v>2706</v>
      </c>
    </row>
    <row r="2710" spans="22:23" x14ac:dyDescent="0.3">
      <c r="V2710" s="1">
        <v>2707</v>
      </c>
      <c r="W2710" s="1">
        <f t="shared" si="42"/>
        <v>2707</v>
      </c>
    </row>
    <row r="2711" spans="22:23" x14ac:dyDescent="0.3">
      <c r="V2711" s="1">
        <v>2708</v>
      </c>
      <c r="W2711" s="1">
        <f t="shared" si="42"/>
        <v>2708</v>
      </c>
    </row>
    <row r="2712" spans="22:23" x14ac:dyDescent="0.3">
      <c r="V2712" s="1">
        <v>2709</v>
      </c>
      <c r="W2712" s="1">
        <f t="shared" si="42"/>
        <v>2709</v>
      </c>
    </row>
    <row r="2713" spans="22:23" x14ac:dyDescent="0.3">
      <c r="V2713" s="1">
        <v>2710</v>
      </c>
      <c r="W2713" s="1">
        <f t="shared" ref="W2713:W2776" si="43">W2712+1</f>
        <v>2710</v>
      </c>
    </row>
    <row r="2714" spans="22:23" x14ac:dyDescent="0.3">
      <c r="V2714" s="1">
        <v>2711</v>
      </c>
      <c r="W2714" s="1">
        <f t="shared" si="43"/>
        <v>2711</v>
      </c>
    </row>
    <row r="2715" spans="22:23" x14ac:dyDescent="0.3">
      <c r="V2715" s="1">
        <v>2712</v>
      </c>
      <c r="W2715" s="1">
        <f t="shared" si="43"/>
        <v>2712</v>
      </c>
    </row>
    <row r="2716" spans="22:23" x14ac:dyDescent="0.3">
      <c r="V2716" s="1">
        <v>2713</v>
      </c>
      <c r="W2716" s="1">
        <f t="shared" si="43"/>
        <v>2713</v>
      </c>
    </row>
    <row r="2717" spans="22:23" x14ac:dyDescent="0.3">
      <c r="V2717" s="1">
        <v>2714</v>
      </c>
      <c r="W2717" s="1">
        <f t="shared" si="43"/>
        <v>2714</v>
      </c>
    </row>
    <row r="2718" spans="22:23" x14ac:dyDescent="0.3">
      <c r="V2718" s="1">
        <v>2715</v>
      </c>
      <c r="W2718" s="1">
        <f t="shared" si="43"/>
        <v>2715</v>
      </c>
    </row>
    <row r="2719" spans="22:23" x14ac:dyDescent="0.3">
      <c r="V2719" s="1">
        <v>2716</v>
      </c>
      <c r="W2719" s="1">
        <f t="shared" si="43"/>
        <v>2716</v>
      </c>
    </row>
    <row r="2720" spans="22:23" x14ac:dyDescent="0.3">
      <c r="V2720" s="1">
        <v>2717</v>
      </c>
      <c r="W2720" s="1">
        <f t="shared" si="43"/>
        <v>2717</v>
      </c>
    </row>
    <row r="2721" spans="22:23" x14ac:dyDescent="0.3">
      <c r="V2721" s="1">
        <v>2718</v>
      </c>
      <c r="W2721" s="1">
        <f t="shared" si="43"/>
        <v>2718</v>
      </c>
    </row>
    <row r="2722" spans="22:23" x14ac:dyDescent="0.3">
      <c r="V2722" s="1">
        <v>2719</v>
      </c>
      <c r="W2722" s="1">
        <f t="shared" si="43"/>
        <v>2719</v>
      </c>
    </row>
    <row r="2723" spans="22:23" x14ac:dyDescent="0.3">
      <c r="V2723" s="1">
        <v>2720</v>
      </c>
      <c r="W2723" s="1">
        <f t="shared" si="43"/>
        <v>2720</v>
      </c>
    </row>
    <row r="2724" spans="22:23" x14ac:dyDescent="0.3">
      <c r="V2724" s="1">
        <v>2721</v>
      </c>
      <c r="W2724" s="1">
        <f t="shared" si="43"/>
        <v>2721</v>
      </c>
    </row>
    <row r="2725" spans="22:23" x14ac:dyDescent="0.3">
      <c r="V2725" s="1">
        <v>2722</v>
      </c>
      <c r="W2725" s="1">
        <f t="shared" si="43"/>
        <v>2722</v>
      </c>
    </row>
    <row r="2726" spans="22:23" x14ac:dyDescent="0.3">
      <c r="V2726" s="1">
        <v>2723</v>
      </c>
      <c r="W2726" s="1">
        <f t="shared" si="43"/>
        <v>2723</v>
      </c>
    </row>
    <row r="2727" spans="22:23" x14ac:dyDescent="0.3">
      <c r="V2727" s="1">
        <v>2724</v>
      </c>
      <c r="W2727" s="1">
        <f t="shared" si="43"/>
        <v>2724</v>
      </c>
    </row>
    <row r="2728" spans="22:23" x14ac:dyDescent="0.3">
      <c r="V2728" s="1">
        <v>2725</v>
      </c>
      <c r="W2728" s="1">
        <f t="shared" si="43"/>
        <v>2725</v>
      </c>
    </row>
    <row r="2729" spans="22:23" x14ac:dyDescent="0.3">
      <c r="V2729" s="1">
        <v>2726</v>
      </c>
      <c r="W2729" s="1">
        <f t="shared" si="43"/>
        <v>2726</v>
      </c>
    </row>
    <row r="2730" spans="22:23" x14ac:dyDescent="0.3">
      <c r="V2730" s="1">
        <v>2727</v>
      </c>
      <c r="W2730" s="1">
        <f t="shared" si="43"/>
        <v>2727</v>
      </c>
    </row>
    <row r="2731" spans="22:23" x14ac:dyDescent="0.3">
      <c r="V2731" s="1">
        <v>2728</v>
      </c>
      <c r="W2731" s="1">
        <f t="shared" si="43"/>
        <v>2728</v>
      </c>
    </row>
    <row r="2732" spans="22:23" x14ac:dyDescent="0.3">
      <c r="V2732" s="1">
        <v>2729</v>
      </c>
      <c r="W2732" s="1">
        <f t="shared" si="43"/>
        <v>2729</v>
      </c>
    </row>
    <row r="2733" spans="22:23" x14ac:dyDescent="0.3">
      <c r="V2733" s="1">
        <v>2730</v>
      </c>
      <c r="W2733" s="1">
        <f t="shared" si="43"/>
        <v>2730</v>
      </c>
    </row>
    <row r="2734" spans="22:23" x14ac:dyDescent="0.3">
      <c r="V2734" s="1">
        <v>2731</v>
      </c>
      <c r="W2734" s="1">
        <f t="shared" si="43"/>
        <v>2731</v>
      </c>
    </row>
    <row r="2735" spans="22:23" x14ac:dyDescent="0.3">
      <c r="V2735" s="1">
        <v>2732</v>
      </c>
      <c r="W2735" s="1">
        <f t="shared" si="43"/>
        <v>2732</v>
      </c>
    </row>
    <row r="2736" spans="22:23" x14ac:dyDescent="0.3">
      <c r="V2736" s="1">
        <v>2733</v>
      </c>
      <c r="W2736" s="1">
        <f t="shared" si="43"/>
        <v>2733</v>
      </c>
    </row>
    <row r="2737" spans="22:23" x14ac:dyDescent="0.3">
      <c r="V2737" s="1">
        <v>2734</v>
      </c>
      <c r="W2737" s="1">
        <f t="shared" si="43"/>
        <v>2734</v>
      </c>
    </row>
    <row r="2738" spans="22:23" x14ac:dyDescent="0.3">
      <c r="V2738" s="1">
        <v>2735</v>
      </c>
      <c r="W2738" s="1">
        <f t="shared" si="43"/>
        <v>2735</v>
      </c>
    </row>
    <row r="2739" spans="22:23" x14ac:dyDescent="0.3">
      <c r="V2739" s="1">
        <v>2736</v>
      </c>
      <c r="W2739" s="1">
        <f t="shared" si="43"/>
        <v>2736</v>
      </c>
    </row>
    <row r="2740" spans="22:23" x14ac:dyDescent="0.3">
      <c r="V2740" s="1">
        <v>2737</v>
      </c>
      <c r="W2740" s="1">
        <f t="shared" si="43"/>
        <v>2737</v>
      </c>
    </row>
    <row r="2741" spans="22:23" x14ac:dyDescent="0.3">
      <c r="V2741" s="1">
        <v>2738</v>
      </c>
      <c r="W2741" s="1">
        <f t="shared" si="43"/>
        <v>2738</v>
      </c>
    </row>
    <row r="2742" spans="22:23" x14ac:dyDescent="0.3">
      <c r="V2742" s="1">
        <v>2739</v>
      </c>
      <c r="W2742" s="1">
        <f t="shared" si="43"/>
        <v>2739</v>
      </c>
    </row>
    <row r="2743" spans="22:23" x14ac:dyDescent="0.3">
      <c r="V2743" s="1">
        <v>2740</v>
      </c>
      <c r="W2743" s="1">
        <f t="shared" si="43"/>
        <v>2740</v>
      </c>
    </row>
    <row r="2744" spans="22:23" x14ac:dyDescent="0.3">
      <c r="V2744" s="1">
        <v>2741</v>
      </c>
      <c r="W2744" s="1">
        <f t="shared" si="43"/>
        <v>2741</v>
      </c>
    </row>
    <row r="2745" spans="22:23" x14ac:dyDescent="0.3">
      <c r="V2745" s="1">
        <v>2742</v>
      </c>
      <c r="W2745" s="1">
        <f t="shared" si="43"/>
        <v>2742</v>
      </c>
    </row>
    <row r="2746" spans="22:23" x14ac:dyDescent="0.3">
      <c r="V2746" s="1">
        <v>2743</v>
      </c>
      <c r="W2746" s="1">
        <f t="shared" si="43"/>
        <v>2743</v>
      </c>
    </row>
    <row r="2747" spans="22:23" x14ac:dyDescent="0.3">
      <c r="V2747" s="1">
        <v>2744</v>
      </c>
      <c r="W2747" s="1">
        <f t="shared" si="43"/>
        <v>2744</v>
      </c>
    </row>
    <row r="2748" spans="22:23" x14ac:dyDescent="0.3">
      <c r="V2748" s="1">
        <v>2745</v>
      </c>
      <c r="W2748" s="1">
        <f t="shared" si="43"/>
        <v>2745</v>
      </c>
    </row>
    <row r="2749" spans="22:23" x14ac:dyDescent="0.3">
      <c r="V2749" s="1">
        <v>2746</v>
      </c>
      <c r="W2749" s="1">
        <f t="shared" si="43"/>
        <v>2746</v>
      </c>
    </row>
    <row r="2750" spans="22:23" x14ac:dyDescent="0.3">
      <c r="V2750" s="1">
        <v>2747</v>
      </c>
      <c r="W2750" s="1">
        <f t="shared" si="43"/>
        <v>2747</v>
      </c>
    </row>
    <row r="2751" spans="22:23" x14ac:dyDescent="0.3">
      <c r="V2751" s="1">
        <v>2748</v>
      </c>
      <c r="W2751" s="1">
        <f t="shared" si="43"/>
        <v>2748</v>
      </c>
    </row>
    <row r="2752" spans="22:23" x14ac:dyDescent="0.3">
      <c r="V2752" s="1">
        <v>2749</v>
      </c>
      <c r="W2752" s="1">
        <f t="shared" si="43"/>
        <v>2749</v>
      </c>
    </row>
    <row r="2753" spans="22:23" x14ac:dyDescent="0.3">
      <c r="V2753" s="1">
        <v>2750</v>
      </c>
      <c r="W2753" s="1">
        <f t="shared" si="43"/>
        <v>2750</v>
      </c>
    </row>
    <row r="2754" spans="22:23" x14ac:dyDescent="0.3">
      <c r="V2754" s="1">
        <v>2751</v>
      </c>
      <c r="W2754" s="1">
        <f t="shared" si="43"/>
        <v>2751</v>
      </c>
    </row>
    <row r="2755" spans="22:23" x14ac:dyDescent="0.3">
      <c r="V2755" s="1">
        <v>2752</v>
      </c>
      <c r="W2755" s="1">
        <f t="shared" si="43"/>
        <v>2752</v>
      </c>
    </row>
    <row r="2756" spans="22:23" x14ac:dyDescent="0.3">
      <c r="V2756" s="1">
        <v>2753</v>
      </c>
      <c r="W2756" s="1">
        <f t="shared" si="43"/>
        <v>2753</v>
      </c>
    </row>
    <row r="2757" spans="22:23" x14ac:dyDescent="0.3">
      <c r="V2757" s="1">
        <v>2754</v>
      </c>
      <c r="W2757" s="1">
        <f t="shared" si="43"/>
        <v>2754</v>
      </c>
    </row>
    <row r="2758" spans="22:23" x14ac:dyDescent="0.3">
      <c r="V2758" s="1">
        <v>2755</v>
      </c>
      <c r="W2758" s="1">
        <f t="shared" si="43"/>
        <v>2755</v>
      </c>
    </row>
    <row r="2759" spans="22:23" x14ac:dyDescent="0.3">
      <c r="V2759" s="1">
        <v>2756</v>
      </c>
      <c r="W2759" s="1">
        <f t="shared" si="43"/>
        <v>2756</v>
      </c>
    </row>
    <row r="2760" spans="22:23" x14ac:dyDescent="0.3">
      <c r="V2760" s="1">
        <v>2757</v>
      </c>
      <c r="W2760" s="1">
        <f t="shared" si="43"/>
        <v>2757</v>
      </c>
    </row>
    <row r="2761" spans="22:23" x14ac:dyDescent="0.3">
      <c r="V2761" s="1">
        <v>2758</v>
      </c>
      <c r="W2761" s="1">
        <f t="shared" si="43"/>
        <v>2758</v>
      </c>
    </row>
    <row r="2762" spans="22:23" x14ac:dyDescent="0.3">
      <c r="V2762" s="1">
        <v>2759</v>
      </c>
      <c r="W2762" s="1">
        <f t="shared" si="43"/>
        <v>2759</v>
      </c>
    </row>
    <row r="2763" spans="22:23" x14ac:dyDescent="0.3">
      <c r="V2763" s="1">
        <v>2760</v>
      </c>
      <c r="W2763" s="1">
        <f t="shared" si="43"/>
        <v>2760</v>
      </c>
    </row>
    <row r="2764" spans="22:23" x14ac:dyDescent="0.3">
      <c r="V2764" s="1">
        <v>2761</v>
      </c>
      <c r="W2764" s="1">
        <f t="shared" si="43"/>
        <v>2761</v>
      </c>
    </row>
    <row r="2765" spans="22:23" x14ac:dyDescent="0.3">
      <c r="V2765" s="1">
        <v>2762</v>
      </c>
      <c r="W2765" s="1">
        <f t="shared" si="43"/>
        <v>2762</v>
      </c>
    </row>
    <row r="2766" spans="22:23" x14ac:dyDescent="0.3">
      <c r="V2766" s="1">
        <v>2763</v>
      </c>
      <c r="W2766" s="1">
        <f t="shared" si="43"/>
        <v>2763</v>
      </c>
    </row>
    <row r="2767" spans="22:23" x14ac:dyDescent="0.3">
      <c r="V2767" s="1">
        <v>2764</v>
      </c>
      <c r="W2767" s="1">
        <f t="shared" si="43"/>
        <v>2764</v>
      </c>
    </row>
    <row r="2768" spans="22:23" x14ac:dyDescent="0.3">
      <c r="V2768" s="1">
        <v>2765</v>
      </c>
      <c r="W2768" s="1">
        <f t="shared" si="43"/>
        <v>2765</v>
      </c>
    </row>
    <row r="2769" spans="22:23" x14ac:dyDescent="0.3">
      <c r="V2769" s="1">
        <v>2766</v>
      </c>
      <c r="W2769" s="1">
        <f t="shared" si="43"/>
        <v>2766</v>
      </c>
    </row>
    <row r="2770" spans="22:23" x14ac:dyDescent="0.3">
      <c r="V2770" s="1">
        <v>2767</v>
      </c>
      <c r="W2770" s="1">
        <f t="shared" si="43"/>
        <v>2767</v>
      </c>
    </row>
    <row r="2771" spans="22:23" x14ac:dyDescent="0.3">
      <c r="V2771" s="1">
        <v>2768</v>
      </c>
      <c r="W2771" s="1">
        <f t="shared" si="43"/>
        <v>2768</v>
      </c>
    </row>
    <row r="2772" spans="22:23" x14ac:dyDescent="0.3">
      <c r="V2772" s="1">
        <v>2769</v>
      </c>
      <c r="W2772" s="1">
        <f t="shared" si="43"/>
        <v>2769</v>
      </c>
    </row>
    <row r="2773" spans="22:23" x14ac:dyDescent="0.3">
      <c r="V2773" s="1">
        <v>2770</v>
      </c>
      <c r="W2773" s="1">
        <f t="shared" si="43"/>
        <v>2770</v>
      </c>
    </row>
    <row r="2774" spans="22:23" x14ac:dyDescent="0.3">
      <c r="V2774" s="1">
        <v>2771</v>
      </c>
      <c r="W2774" s="1">
        <f t="shared" si="43"/>
        <v>2771</v>
      </c>
    </row>
    <row r="2775" spans="22:23" x14ac:dyDescent="0.3">
      <c r="V2775" s="1">
        <v>2772</v>
      </c>
      <c r="W2775" s="1">
        <f t="shared" si="43"/>
        <v>2772</v>
      </c>
    </row>
    <row r="2776" spans="22:23" x14ac:dyDescent="0.3">
      <c r="V2776" s="1">
        <v>2773</v>
      </c>
      <c r="W2776" s="1">
        <f t="shared" si="43"/>
        <v>2773</v>
      </c>
    </row>
    <row r="2777" spans="22:23" x14ac:dyDescent="0.3">
      <c r="V2777" s="1">
        <v>2774</v>
      </c>
      <c r="W2777" s="1">
        <f t="shared" ref="W2777:W2840" si="44">W2776+1</f>
        <v>2774</v>
      </c>
    </row>
    <row r="2778" spans="22:23" x14ac:dyDescent="0.3">
      <c r="V2778" s="1">
        <v>2775</v>
      </c>
      <c r="W2778" s="1">
        <f t="shared" si="44"/>
        <v>2775</v>
      </c>
    </row>
    <row r="2779" spans="22:23" x14ac:dyDescent="0.3">
      <c r="V2779" s="1">
        <v>2776</v>
      </c>
      <c r="W2779" s="1">
        <f t="shared" si="44"/>
        <v>2776</v>
      </c>
    </row>
    <row r="2780" spans="22:23" x14ac:dyDescent="0.3">
      <c r="V2780" s="1">
        <v>2777</v>
      </c>
      <c r="W2780" s="1">
        <f t="shared" si="44"/>
        <v>2777</v>
      </c>
    </row>
    <row r="2781" spans="22:23" x14ac:dyDescent="0.3">
      <c r="V2781" s="1">
        <v>2778</v>
      </c>
      <c r="W2781" s="1">
        <f t="shared" si="44"/>
        <v>2778</v>
      </c>
    </row>
    <row r="2782" spans="22:23" x14ac:dyDescent="0.3">
      <c r="V2782" s="1">
        <v>2779</v>
      </c>
      <c r="W2782" s="1">
        <f t="shared" si="44"/>
        <v>2779</v>
      </c>
    </row>
    <row r="2783" spans="22:23" x14ac:dyDescent="0.3">
      <c r="V2783" s="1">
        <v>2780</v>
      </c>
      <c r="W2783" s="1">
        <f t="shared" si="44"/>
        <v>2780</v>
      </c>
    </row>
    <row r="2784" spans="22:23" x14ac:dyDescent="0.3">
      <c r="V2784" s="1">
        <v>2781</v>
      </c>
      <c r="W2784" s="1">
        <f t="shared" si="44"/>
        <v>2781</v>
      </c>
    </row>
    <row r="2785" spans="22:23" x14ac:dyDescent="0.3">
      <c r="V2785" s="1">
        <v>2782</v>
      </c>
      <c r="W2785" s="1">
        <f t="shared" si="44"/>
        <v>2782</v>
      </c>
    </row>
    <row r="2786" spans="22:23" x14ac:dyDescent="0.3">
      <c r="V2786" s="1">
        <v>2783</v>
      </c>
      <c r="W2786" s="1">
        <f t="shared" si="44"/>
        <v>2783</v>
      </c>
    </row>
    <row r="2787" spans="22:23" x14ac:dyDescent="0.3">
      <c r="V2787" s="1">
        <v>2784</v>
      </c>
      <c r="W2787" s="1">
        <f t="shared" si="44"/>
        <v>2784</v>
      </c>
    </row>
    <row r="2788" spans="22:23" x14ac:dyDescent="0.3">
      <c r="V2788" s="1">
        <v>2785</v>
      </c>
      <c r="W2788" s="1">
        <f t="shared" si="44"/>
        <v>2785</v>
      </c>
    </row>
    <row r="2789" spans="22:23" x14ac:dyDescent="0.3">
      <c r="V2789" s="1">
        <v>2786</v>
      </c>
      <c r="W2789" s="1">
        <f t="shared" si="44"/>
        <v>2786</v>
      </c>
    </row>
    <row r="2790" spans="22:23" x14ac:dyDescent="0.3">
      <c r="V2790" s="1">
        <v>2787</v>
      </c>
      <c r="W2790" s="1">
        <f t="shared" si="44"/>
        <v>2787</v>
      </c>
    </row>
    <row r="2791" spans="22:23" x14ac:dyDescent="0.3">
      <c r="V2791" s="1">
        <v>2788</v>
      </c>
      <c r="W2791" s="1">
        <f t="shared" si="44"/>
        <v>2788</v>
      </c>
    </row>
    <row r="2792" spans="22:23" x14ac:dyDescent="0.3">
      <c r="V2792" s="1">
        <v>2789</v>
      </c>
      <c r="W2792" s="1">
        <f t="shared" si="44"/>
        <v>2789</v>
      </c>
    </row>
    <row r="2793" spans="22:23" x14ac:dyDescent="0.3">
      <c r="V2793" s="1">
        <v>2790</v>
      </c>
      <c r="W2793" s="1">
        <f t="shared" si="44"/>
        <v>2790</v>
      </c>
    </row>
    <row r="2794" spans="22:23" x14ac:dyDescent="0.3">
      <c r="V2794" s="1">
        <v>2791</v>
      </c>
      <c r="W2794" s="1">
        <f t="shared" si="44"/>
        <v>2791</v>
      </c>
    </row>
    <row r="2795" spans="22:23" x14ac:dyDescent="0.3">
      <c r="V2795" s="1">
        <v>2792</v>
      </c>
      <c r="W2795" s="1">
        <f t="shared" si="44"/>
        <v>2792</v>
      </c>
    </row>
    <row r="2796" spans="22:23" x14ac:dyDescent="0.3">
      <c r="V2796" s="1">
        <v>2793</v>
      </c>
      <c r="W2796" s="1">
        <f t="shared" si="44"/>
        <v>2793</v>
      </c>
    </row>
    <row r="2797" spans="22:23" x14ac:dyDescent="0.3">
      <c r="V2797" s="1">
        <v>2794</v>
      </c>
      <c r="W2797" s="1">
        <f t="shared" si="44"/>
        <v>2794</v>
      </c>
    </row>
    <row r="2798" spans="22:23" x14ac:dyDescent="0.3">
      <c r="V2798" s="1">
        <v>2795</v>
      </c>
      <c r="W2798" s="1">
        <f t="shared" si="44"/>
        <v>2795</v>
      </c>
    </row>
    <row r="2799" spans="22:23" x14ac:dyDescent="0.3">
      <c r="V2799" s="1">
        <v>2796</v>
      </c>
      <c r="W2799" s="1">
        <f t="shared" si="44"/>
        <v>2796</v>
      </c>
    </row>
    <row r="2800" spans="22:23" x14ac:dyDescent="0.3">
      <c r="V2800" s="1">
        <v>2797</v>
      </c>
      <c r="W2800" s="1">
        <f t="shared" si="44"/>
        <v>2797</v>
      </c>
    </row>
    <row r="2801" spans="22:23" x14ac:dyDescent="0.3">
      <c r="V2801" s="1">
        <v>2798</v>
      </c>
      <c r="W2801" s="1">
        <f t="shared" si="44"/>
        <v>2798</v>
      </c>
    </row>
    <row r="2802" spans="22:23" x14ac:dyDescent="0.3">
      <c r="V2802" s="1">
        <v>2799</v>
      </c>
      <c r="W2802" s="1">
        <f t="shared" si="44"/>
        <v>2799</v>
      </c>
    </row>
    <row r="2803" spans="22:23" x14ac:dyDescent="0.3">
      <c r="V2803" s="1">
        <v>2800</v>
      </c>
      <c r="W2803" s="1">
        <f t="shared" si="44"/>
        <v>2800</v>
      </c>
    </row>
    <row r="2804" spans="22:23" x14ac:dyDescent="0.3">
      <c r="V2804" s="1">
        <v>2801</v>
      </c>
      <c r="W2804" s="1">
        <f t="shared" si="44"/>
        <v>2801</v>
      </c>
    </row>
    <row r="2805" spans="22:23" x14ac:dyDescent="0.3">
      <c r="V2805" s="1">
        <v>2802</v>
      </c>
      <c r="W2805" s="1">
        <f t="shared" si="44"/>
        <v>2802</v>
      </c>
    </row>
    <row r="2806" spans="22:23" x14ac:dyDescent="0.3">
      <c r="V2806" s="1">
        <v>2803</v>
      </c>
      <c r="W2806" s="1">
        <f t="shared" si="44"/>
        <v>2803</v>
      </c>
    </row>
    <row r="2807" spans="22:23" x14ac:dyDescent="0.3">
      <c r="V2807" s="1">
        <v>2804</v>
      </c>
      <c r="W2807" s="1">
        <f t="shared" si="44"/>
        <v>2804</v>
      </c>
    </row>
    <row r="2808" spans="22:23" x14ac:dyDescent="0.3">
      <c r="V2808" s="1">
        <v>2805</v>
      </c>
      <c r="W2808" s="1">
        <f t="shared" si="44"/>
        <v>2805</v>
      </c>
    </row>
    <row r="2809" spans="22:23" x14ac:dyDescent="0.3">
      <c r="V2809" s="1">
        <v>2806</v>
      </c>
      <c r="W2809" s="1">
        <f t="shared" si="44"/>
        <v>2806</v>
      </c>
    </row>
    <row r="2810" spans="22:23" x14ac:dyDescent="0.3">
      <c r="V2810" s="1">
        <v>2807</v>
      </c>
      <c r="W2810" s="1">
        <f t="shared" si="44"/>
        <v>2807</v>
      </c>
    </row>
    <row r="2811" spans="22:23" x14ac:dyDescent="0.3">
      <c r="V2811" s="1">
        <v>2808</v>
      </c>
      <c r="W2811" s="1">
        <f t="shared" si="44"/>
        <v>2808</v>
      </c>
    </row>
    <row r="2812" spans="22:23" x14ac:dyDescent="0.3">
      <c r="V2812" s="1">
        <v>2809</v>
      </c>
      <c r="W2812" s="1">
        <f t="shared" si="44"/>
        <v>2809</v>
      </c>
    </row>
    <row r="2813" spans="22:23" x14ac:dyDescent="0.3">
      <c r="V2813" s="1">
        <v>2810</v>
      </c>
      <c r="W2813" s="1">
        <f t="shared" si="44"/>
        <v>2810</v>
      </c>
    </row>
    <row r="2814" spans="22:23" x14ac:dyDescent="0.3">
      <c r="V2814" s="1">
        <v>2811</v>
      </c>
      <c r="W2814" s="1">
        <f t="shared" si="44"/>
        <v>2811</v>
      </c>
    </row>
    <row r="2815" spans="22:23" x14ac:dyDescent="0.3">
      <c r="V2815" s="1">
        <v>2812</v>
      </c>
      <c r="W2815" s="1">
        <f t="shared" si="44"/>
        <v>2812</v>
      </c>
    </row>
    <row r="2816" spans="22:23" x14ac:dyDescent="0.3">
      <c r="V2816" s="1">
        <v>2813</v>
      </c>
      <c r="W2816" s="1">
        <f t="shared" si="44"/>
        <v>2813</v>
      </c>
    </row>
    <row r="2817" spans="22:23" x14ac:dyDescent="0.3">
      <c r="V2817" s="1">
        <v>2814</v>
      </c>
      <c r="W2817" s="1">
        <f t="shared" si="44"/>
        <v>2814</v>
      </c>
    </row>
    <row r="2818" spans="22:23" x14ac:dyDescent="0.3">
      <c r="V2818" s="1">
        <v>2815</v>
      </c>
      <c r="W2818" s="1">
        <f t="shared" si="44"/>
        <v>2815</v>
      </c>
    </row>
    <row r="2819" spans="22:23" x14ac:dyDescent="0.3">
      <c r="V2819" s="1">
        <v>2816</v>
      </c>
      <c r="W2819" s="1">
        <f t="shared" si="44"/>
        <v>2816</v>
      </c>
    </row>
    <row r="2820" spans="22:23" x14ac:dyDescent="0.3">
      <c r="V2820" s="1">
        <v>2817</v>
      </c>
      <c r="W2820" s="1">
        <f t="shared" si="44"/>
        <v>2817</v>
      </c>
    </row>
    <row r="2821" spans="22:23" x14ac:dyDescent="0.3">
      <c r="V2821" s="1">
        <v>2818</v>
      </c>
      <c r="W2821" s="1">
        <f t="shared" si="44"/>
        <v>2818</v>
      </c>
    </row>
    <row r="2822" spans="22:23" x14ac:dyDescent="0.3">
      <c r="V2822" s="1">
        <v>2819</v>
      </c>
      <c r="W2822" s="1">
        <f t="shared" si="44"/>
        <v>2819</v>
      </c>
    </row>
    <row r="2823" spans="22:23" x14ac:dyDescent="0.3">
      <c r="V2823" s="1">
        <v>2820</v>
      </c>
      <c r="W2823" s="1">
        <f t="shared" si="44"/>
        <v>2820</v>
      </c>
    </row>
    <row r="2824" spans="22:23" x14ac:dyDescent="0.3">
      <c r="V2824" s="1">
        <v>2821</v>
      </c>
      <c r="W2824" s="1">
        <f t="shared" si="44"/>
        <v>2821</v>
      </c>
    </row>
    <row r="2825" spans="22:23" x14ac:dyDescent="0.3">
      <c r="V2825" s="1">
        <v>2822</v>
      </c>
      <c r="W2825" s="1">
        <f t="shared" si="44"/>
        <v>2822</v>
      </c>
    </row>
    <row r="2826" spans="22:23" x14ac:dyDescent="0.3">
      <c r="V2826" s="1">
        <v>2823</v>
      </c>
      <c r="W2826" s="1">
        <f t="shared" si="44"/>
        <v>2823</v>
      </c>
    </row>
    <row r="2827" spans="22:23" x14ac:dyDescent="0.3">
      <c r="V2827" s="1">
        <v>2824</v>
      </c>
      <c r="W2827" s="1">
        <f t="shared" si="44"/>
        <v>2824</v>
      </c>
    </row>
    <row r="2828" spans="22:23" x14ac:dyDescent="0.3">
      <c r="V2828" s="1">
        <v>2825</v>
      </c>
      <c r="W2828" s="1">
        <f t="shared" si="44"/>
        <v>2825</v>
      </c>
    </row>
    <row r="2829" spans="22:23" x14ac:dyDescent="0.3">
      <c r="V2829" s="1">
        <v>2826</v>
      </c>
      <c r="W2829" s="1">
        <f t="shared" si="44"/>
        <v>2826</v>
      </c>
    </row>
    <row r="2830" spans="22:23" x14ac:dyDescent="0.3">
      <c r="V2830" s="1">
        <v>2827</v>
      </c>
      <c r="W2830" s="1">
        <f t="shared" si="44"/>
        <v>2827</v>
      </c>
    </row>
    <row r="2831" spans="22:23" x14ac:dyDescent="0.3">
      <c r="V2831" s="1">
        <v>2828</v>
      </c>
      <c r="W2831" s="1">
        <f t="shared" si="44"/>
        <v>2828</v>
      </c>
    </row>
    <row r="2832" spans="22:23" x14ac:dyDescent="0.3">
      <c r="V2832" s="1">
        <v>2829</v>
      </c>
      <c r="W2832" s="1">
        <f t="shared" si="44"/>
        <v>2829</v>
      </c>
    </row>
    <row r="2833" spans="22:23" x14ac:dyDescent="0.3">
      <c r="V2833" s="1">
        <v>2830</v>
      </c>
      <c r="W2833" s="1">
        <f t="shared" si="44"/>
        <v>2830</v>
      </c>
    </row>
    <row r="2834" spans="22:23" x14ac:dyDescent="0.3">
      <c r="V2834" s="1">
        <v>2831</v>
      </c>
      <c r="W2834" s="1">
        <f t="shared" si="44"/>
        <v>2831</v>
      </c>
    </row>
    <row r="2835" spans="22:23" x14ac:dyDescent="0.3">
      <c r="V2835" s="1">
        <v>2832</v>
      </c>
      <c r="W2835" s="1">
        <f t="shared" si="44"/>
        <v>2832</v>
      </c>
    </row>
    <row r="2836" spans="22:23" x14ac:dyDescent="0.3">
      <c r="V2836" s="1">
        <v>2833</v>
      </c>
      <c r="W2836" s="1">
        <f t="shared" si="44"/>
        <v>2833</v>
      </c>
    </row>
    <row r="2837" spans="22:23" x14ac:dyDescent="0.3">
      <c r="V2837" s="1">
        <v>2834</v>
      </c>
      <c r="W2837" s="1">
        <f t="shared" si="44"/>
        <v>2834</v>
      </c>
    </row>
    <row r="2838" spans="22:23" x14ac:dyDescent="0.3">
      <c r="V2838" s="1">
        <v>2835</v>
      </c>
      <c r="W2838" s="1">
        <f t="shared" si="44"/>
        <v>2835</v>
      </c>
    </row>
    <row r="2839" spans="22:23" x14ac:dyDescent="0.3">
      <c r="V2839" s="1">
        <v>2836</v>
      </c>
      <c r="W2839" s="1">
        <f t="shared" si="44"/>
        <v>2836</v>
      </c>
    </row>
    <row r="2840" spans="22:23" x14ac:dyDescent="0.3">
      <c r="V2840" s="1">
        <v>2837</v>
      </c>
      <c r="W2840" s="1">
        <f t="shared" si="44"/>
        <v>2837</v>
      </c>
    </row>
    <row r="2841" spans="22:23" x14ac:dyDescent="0.3">
      <c r="V2841" s="1">
        <v>2838</v>
      </c>
      <c r="W2841" s="1">
        <f t="shared" ref="W2841:W2904" si="45">W2840+1</f>
        <v>2838</v>
      </c>
    </row>
    <row r="2842" spans="22:23" x14ac:dyDescent="0.3">
      <c r="V2842" s="1">
        <v>2839</v>
      </c>
      <c r="W2842" s="1">
        <f t="shared" si="45"/>
        <v>2839</v>
      </c>
    </row>
    <row r="2843" spans="22:23" x14ac:dyDescent="0.3">
      <c r="V2843" s="1">
        <v>2840</v>
      </c>
      <c r="W2843" s="1">
        <f t="shared" si="45"/>
        <v>2840</v>
      </c>
    </row>
    <row r="2844" spans="22:23" x14ac:dyDescent="0.3">
      <c r="V2844" s="1">
        <v>2841</v>
      </c>
      <c r="W2844" s="1">
        <f t="shared" si="45"/>
        <v>2841</v>
      </c>
    </row>
    <row r="2845" spans="22:23" x14ac:dyDescent="0.3">
      <c r="V2845" s="1">
        <v>2842</v>
      </c>
      <c r="W2845" s="1">
        <f t="shared" si="45"/>
        <v>2842</v>
      </c>
    </row>
    <row r="2846" spans="22:23" x14ac:dyDescent="0.3">
      <c r="V2846" s="1">
        <v>2843</v>
      </c>
      <c r="W2846" s="1">
        <f t="shared" si="45"/>
        <v>2843</v>
      </c>
    </row>
    <row r="2847" spans="22:23" x14ac:dyDescent="0.3">
      <c r="V2847" s="1">
        <v>2844</v>
      </c>
      <c r="W2847" s="1">
        <f t="shared" si="45"/>
        <v>2844</v>
      </c>
    </row>
    <row r="2848" spans="22:23" x14ac:dyDescent="0.3">
      <c r="V2848" s="1">
        <v>2845</v>
      </c>
      <c r="W2848" s="1">
        <f t="shared" si="45"/>
        <v>2845</v>
      </c>
    </row>
    <row r="2849" spans="22:23" x14ac:dyDescent="0.3">
      <c r="V2849" s="1">
        <v>2846</v>
      </c>
      <c r="W2849" s="1">
        <f t="shared" si="45"/>
        <v>2846</v>
      </c>
    </row>
    <row r="2850" spans="22:23" x14ac:dyDescent="0.3">
      <c r="V2850" s="1">
        <v>2847</v>
      </c>
      <c r="W2850" s="1">
        <f t="shared" si="45"/>
        <v>2847</v>
      </c>
    </row>
    <row r="2851" spans="22:23" x14ac:dyDescent="0.3">
      <c r="V2851" s="1">
        <v>2848</v>
      </c>
      <c r="W2851" s="1">
        <f t="shared" si="45"/>
        <v>2848</v>
      </c>
    </row>
    <row r="2852" spans="22:23" x14ac:dyDescent="0.3">
      <c r="V2852" s="1">
        <v>2849</v>
      </c>
      <c r="W2852" s="1">
        <f t="shared" si="45"/>
        <v>2849</v>
      </c>
    </row>
    <row r="2853" spans="22:23" x14ac:dyDescent="0.3">
      <c r="V2853" s="1">
        <v>2850</v>
      </c>
      <c r="W2853" s="1">
        <f t="shared" si="45"/>
        <v>2850</v>
      </c>
    </row>
    <row r="2854" spans="22:23" x14ac:dyDescent="0.3">
      <c r="V2854" s="1">
        <v>2851</v>
      </c>
      <c r="W2854" s="1">
        <f t="shared" si="45"/>
        <v>2851</v>
      </c>
    </row>
    <row r="2855" spans="22:23" x14ac:dyDescent="0.3">
      <c r="V2855" s="1">
        <v>2852</v>
      </c>
      <c r="W2855" s="1">
        <f t="shared" si="45"/>
        <v>2852</v>
      </c>
    </row>
    <row r="2856" spans="22:23" x14ac:dyDescent="0.3">
      <c r="V2856" s="1">
        <v>2853</v>
      </c>
      <c r="W2856" s="1">
        <f t="shared" si="45"/>
        <v>2853</v>
      </c>
    </row>
    <row r="2857" spans="22:23" x14ac:dyDescent="0.3">
      <c r="V2857" s="1">
        <v>2854</v>
      </c>
      <c r="W2857" s="1">
        <f t="shared" si="45"/>
        <v>2854</v>
      </c>
    </row>
    <row r="2858" spans="22:23" x14ac:dyDescent="0.3">
      <c r="V2858" s="1">
        <v>2855</v>
      </c>
      <c r="W2858" s="1">
        <f t="shared" si="45"/>
        <v>2855</v>
      </c>
    </row>
    <row r="2859" spans="22:23" x14ac:dyDescent="0.3">
      <c r="V2859" s="1">
        <v>2856</v>
      </c>
      <c r="W2859" s="1">
        <f t="shared" si="45"/>
        <v>2856</v>
      </c>
    </row>
    <row r="2860" spans="22:23" x14ac:dyDescent="0.3">
      <c r="V2860" s="1">
        <v>2857</v>
      </c>
      <c r="W2860" s="1">
        <f t="shared" si="45"/>
        <v>2857</v>
      </c>
    </row>
    <row r="2861" spans="22:23" x14ac:dyDescent="0.3">
      <c r="V2861" s="1">
        <v>2858</v>
      </c>
      <c r="W2861" s="1">
        <f t="shared" si="45"/>
        <v>2858</v>
      </c>
    </row>
    <row r="2862" spans="22:23" x14ac:dyDescent="0.3">
      <c r="V2862" s="1">
        <v>2859</v>
      </c>
      <c r="W2862" s="1">
        <f t="shared" si="45"/>
        <v>2859</v>
      </c>
    </row>
    <row r="2863" spans="22:23" x14ac:dyDescent="0.3">
      <c r="V2863" s="1">
        <v>2860</v>
      </c>
      <c r="W2863" s="1">
        <f t="shared" si="45"/>
        <v>2860</v>
      </c>
    </row>
    <row r="2864" spans="22:23" x14ac:dyDescent="0.3">
      <c r="V2864" s="1">
        <v>2861</v>
      </c>
      <c r="W2864" s="1">
        <f t="shared" si="45"/>
        <v>2861</v>
      </c>
    </row>
    <row r="2865" spans="22:23" x14ac:dyDescent="0.3">
      <c r="V2865" s="1">
        <v>2862</v>
      </c>
      <c r="W2865" s="1">
        <f t="shared" si="45"/>
        <v>2862</v>
      </c>
    </row>
    <row r="2866" spans="22:23" x14ac:dyDescent="0.3">
      <c r="V2866" s="1">
        <v>2863</v>
      </c>
      <c r="W2866" s="1">
        <f t="shared" si="45"/>
        <v>2863</v>
      </c>
    </row>
    <row r="2867" spans="22:23" x14ac:dyDescent="0.3">
      <c r="V2867" s="1">
        <v>2864</v>
      </c>
      <c r="W2867" s="1">
        <f t="shared" si="45"/>
        <v>2864</v>
      </c>
    </row>
    <row r="2868" spans="22:23" x14ac:dyDescent="0.3">
      <c r="V2868" s="1">
        <v>2865</v>
      </c>
      <c r="W2868" s="1">
        <f t="shared" si="45"/>
        <v>2865</v>
      </c>
    </row>
    <row r="2869" spans="22:23" x14ac:dyDescent="0.3">
      <c r="V2869" s="1">
        <v>2866</v>
      </c>
      <c r="W2869" s="1">
        <f t="shared" si="45"/>
        <v>2866</v>
      </c>
    </row>
    <row r="2870" spans="22:23" x14ac:dyDescent="0.3">
      <c r="V2870" s="1">
        <v>2867</v>
      </c>
      <c r="W2870" s="1">
        <f t="shared" si="45"/>
        <v>2867</v>
      </c>
    </row>
    <row r="2871" spans="22:23" x14ac:dyDescent="0.3">
      <c r="V2871" s="1">
        <v>2868</v>
      </c>
      <c r="W2871" s="1">
        <f t="shared" si="45"/>
        <v>2868</v>
      </c>
    </row>
    <row r="2872" spans="22:23" x14ac:dyDescent="0.3">
      <c r="V2872" s="1">
        <v>2869</v>
      </c>
      <c r="W2872" s="1">
        <f t="shared" si="45"/>
        <v>2869</v>
      </c>
    </row>
    <row r="2873" spans="22:23" x14ac:dyDescent="0.3">
      <c r="V2873" s="1">
        <v>2870</v>
      </c>
      <c r="W2873" s="1">
        <f t="shared" si="45"/>
        <v>2870</v>
      </c>
    </row>
    <row r="2874" spans="22:23" x14ac:dyDescent="0.3">
      <c r="V2874" s="1">
        <v>2871</v>
      </c>
      <c r="W2874" s="1">
        <f t="shared" si="45"/>
        <v>2871</v>
      </c>
    </row>
    <row r="2875" spans="22:23" x14ac:dyDescent="0.3">
      <c r="V2875" s="1">
        <v>2872</v>
      </c>
      <c r="W2875" s="1">
        <f t="shared" si="45"/>
        <v>2872</v>
      </c>
    </row>
    <row r="2876" spans="22:23" x14ac:dyDescent="0.3">
      <c r="V2876" s="1">
        <v>2873</v>
      </c>
      <c r="W2876" s="1">
        <f t="shared" si="45"/>
        <v>2873</v>
      </c>
    </row>
    <row r="2877" spans="22:23" x14ac:dyDescent="0.3">
      <c r="V2877" s="1">
        <v>2874</v>
      </c>
      <c r="W2877" s="1">
        <f t="shared" si="45"/>
        <v>2874</v>
      </c>
    </row>
    <row r="2878" spans="22:23" x14ac:dyDescent="0.3">
      <c r="V2878" s="1">
        <v>2875</v>
      </c>
      <c r="W2878" s="1">
        <f t="shared" si="45"/>
        <v>2875</v>
      </c>
    </row>
    <row r="2879" spans="22:23" x14ac:dyDescent="0.3">
      <c r="V2879" s="1">
        <v>2876</v>
      </c>
      <c r="W2879" s="1">
        <f t="shared" si="45"/>
        <v>2876</v>
      </c>
    </row>
    <row r="2880" spans="22:23" x14ac:dyDescent="0.3">
      <c r="V2880" s="1">
        <v>2877</v>
      </c>
      <c r="W2880" s="1">
        <f t="shared" si="45"/>
        <v>2877</v>
      </c>
    </row>
    <row r="2881" spans="22:23" x14ac:dyDescent="0.3">
      <c r="V2881" s="1">
        <v>2878</v>
      </c>
      <c r="W2881" s="1">
        <f t="shared" si="45"/>
        <v>2878</v>
      </c>
    </row>
    <row r="2882" spans="22:23" x14ac:dyDescent="0.3">
      <c r="V2882" s="1">
        <v>2879</v>
      </c>
      <c r="W2882" s="1">
        <f t="shared" si="45"/>
        <v>2879</v>
      </c>
    </row>
    <row r="2883" spans="22:23" x14ac:dyDescent="0.3">
      <c r="V2883" s="1">
        <v>2880</v>
      </c>
      <c r="W2883" s="1">
        <f t="shared" si="45"/>
        <v>2880</v>
      </c>
    </row>
    <row r="2884" spans="22:23" x14ac:dyDescent="0.3">
      <c r="V2884" s="1">
        <v>2881</v>
      </c>
      <c r="W2884" s="1">
        <f t="shared" si="45"/>
        <v>2881</v>
      </c>
    </row>
    <row r="2885" spans="22:23" x14ac:dyDescent="0.3">
      <c r="V2885" s="1">
        <v>2882</v>
      </c>
      <c r="W2885" s="1">
        <f t="shared" si="45"/>
        <v>2882</v>
      </c>
    </row>
    <row r="2886" spans="22:23" x14ac:dyDescent="0.3">
      <c r="V2886" s="1">
        <v>2883</v>
      </c>
      <c r="W2886" s="1">
        <f t="shared" si="45"/>
        <v>2883</v>
      </c>
    </row>
    <row r="2887" spans="22:23" x14ac:dyDescent="0.3">
      <c r="V2887" s="1">
        <v>2884</v>
      </c>
      <c r="W2887" s="1">
        <f t="shared" si="45"/>
        <v>2884</v>
      </c>
    </row>
    <row r="2888" spans="22:23" x14ac:dyDescent="0.3">
      <c r="V2888" s="1">
        <v>2885</v>
      </c>
      <c r="W2888" s="1">
        <f t="shared" si="45"/>
        <v>2885</v>
      </c>
    </row>
    <row r="2889" spans="22:23" x14ac:dyDescent="0.3">
      <c r="V2889" s="1">
        <v>2886</v>
      </c>
      <c r="W2889" s="1">
        <f t="shared" si="45"/>
        <v>2886</v>
      </c>
    </row>
    <row r="2890" spans="22:23" x14ac:dyDescent="0.3">
      <c r="V2890" s="1">
        <v>2887</v>
      </c>
      <c r="W2890" s="1">
        <f t="shared" si="45"/>
        <v>2887</v>
      </c>
    </row>
    <row r="2891" spans="22:23" x14ac:dyDescent="0.3">
      <c r="V2891" s="1">
        <v>2888</v>
      </c>
      <c r="W2891" s="1">
        <f t="shared" si="45"/>
        <v>2888</v>
      </c>
    </row>
    <row r="2892" spans="22:23" x14ac:dyDescent="0.3">
      <c r="V2892" s="1">
        <v>2889</v>
      </c>
      <c r="W2892" s="1">
        <f t="shared" si="45"/>
        <v>2889</v>
      </c>
    </row>
    <row r="2893" spans="22:23" x14ac:dyDescent="0.3">
      <c r="V2893" s="1">
        <v>2890</v>
      </c>
      <c r="W2893" s="1">
        <f t="shared" si="45"/>
        <v>2890</v>
      </c>
    </row>
    <row r="2894" spans="22:23" x14ac:dyDescent="0.3">
      <c r="V2894" s="1">
        <v>2891</v>
      </c>
      <c r="W2894" s="1">
        <f t="shared" si="45"/>
        <v>2891</v>
      </c>
    </row>
    <row r="2895" spans="22:23" x14ac:dyDescent="0.3">
      <c r="V2895" s="1">
        <v>2892</v>
      </c>
      <c r="W2895" s="1">
        <f t="shared" si="45"/>
        <v>2892</v>
      </c>
    </row>
    <row r="2896" spans="22:23" x14ac:dyDescent="0.3">
      <c r="V2896" s="1">
        <v>2893</v>
      </c>
      <c r="W2896" s="1">
        <f t="shared" si="45"/>
        <v>2893</v>
      </c>
    </row>
    <row r="2897" spans="22:23" x14ac:dyDescent="0.3">
      <c r="V2897" s="1">
        <v>2894</v>
      </c>
      <c r="W2897" s="1">
        <f t="shared" si="45"/>
        <v>2894</v>
      </c>
    </row>
    <row r="2898" spans="22:23" x14ac:dyDescent="0.3">
      <c r="V2898" s="1">
        <v>2895</v>
      </c>
      <c r="W2898" s="1">
        <f t="shared" si="45"/>
        <v>2895</v>
      </c>
    </row>
    <row r="2899" spans="22:23" x14ac:dyDescent="0.3">
      <c r="V2899" s="1">
        <v>2896</v>
      </c>
      <c r="W2899" s="1">
        <f t="shared" si="45"/>
        <v>2896</v>
      </c>
    </row>
    <row r="2900" spans="22:23" x14ac:dyDescent="0.3">
      <c r="V2900" s="1">
        <v>2897</v>
      </c>
      <c r="W2900" s="1">
        <f t="shared" si="45"/>
        <v>2897</v>
      </c>
    </row>
    <row r="2901" spans="22:23" x14ac:dyDescent="0.3">
      <c r="V2901" s="1">
        <v>2898</v>
      </c>
      <c r="W2901" s="1">
        <f t="shared" si="45"/>
        <v>2898</v>
      </c>
    </row>
    <row r="2902" spans="22:23" x14ac:dyDescent="0.3">
      <c r="V2902" s="1">
        <v>2899</v>
      </c>
      <c r="W2902" s="1">
        <f t="shared" si="45"/>
        <v>2899</v>
      </c>
    </row>
    <row r="2903" spans="22:23" x14ac:dyDescent="0.3">
      <c r="V2903" s="1">
        <v>2900</v>
      </c>
      <c r="W2903" s="1">
        <f t="shared" si="45"/>
        <v>2900</v>
      </c>
    </row>
    <row r="2904" spans="22:23" x14ac:dyDescent="0.3">
      <c r="V2904" s="1">
        <v>2901</v>
      </c>
      <c r="W2904" s="1">
        <f t="shared" si="45"/>
        <v>2901</v>
      </c>
    </row>
    <row r="2905" spans="22:23" x14ac:dyDescent="0.3">
      <c r="V2905" s="1">
        <v>2902</v>
      </c>
      <c r="W2905" s="1">
        <f t="shared" ref="W2905:W2968" si="46">W2904+1</f>
        <v>2902</v>
      </c>
    </row>
    <row r="2906" spans="22:23" x14ac:dyDescent="0.3">
      <c r="V2906" s="1">
        <v>2903</v>
      </c>
      <c r="W2906" s="1">
        <f t="shared" si="46"/>
        <v>2903</v>
      </c>
    </row>
    <row r="2907" spans="22:23" x14ac:dyDescent="0.3">
      <c r="V2907" s="1">
        <v>2904</v>
      </c>
      <c r="W2907" s="1">
        <f t="shared" si="46"/>
        <v>2904</v>
      </c>
    </row>
    <row r="2908" spans="22:23" x14ac:dyDescent="0.3">
      <c r="V2908" s="1">
        <v>2905</v>
      </c>
      <c r="W2908" s="1">
        <f t="shared" si="46"/>
        <v>2905</v>
      </c>
    </row>
    <row r="2909" spans="22:23" x14ac:dyDescent="0.3">
      <c r="V2909" s="1">
        <v>2906</v>
      </c>
      <c r="W2909" s="1">
        <f t="shared" si="46"/>
        <v>2906</v>
      </c>
    </row>
    <row r="2910" spans="22:23" x14ac:dyDescent="0.3">
      <c r="V2910" s="1">
        <v>2907</v>
      </c>
      <c r="W2910" s="1">
        <f t="shared" si="46"/>
        <v>2907</v>
      </c>
    </row>
    <row r="2911" spans="22:23" x14ac:dyDescent="0.3">
      <c r="V2911" s="1">
        <v>2908</v>
      </c>
      <c r="W2911" s="1">
        <f t="shared" si="46"/>
        <v>2908</v>
      </c>
    </row>
    <row r="2912" spans="22:23" x14ac:dyDescent="0.3">
      <c r="V2912" s="1">
        <v>2909</v>
      </c>
      <c r="W2912" s="1">
        <f t="shared" si="46"/>
        <v>2909</v>
      </c>
    </row>
    <row r="2913" spans="22:23" x14ac:dyDescent="0.3">
      <c r="V2913" s="1">
        <v>2910</v>
      </c>
      <c r="W2913" s="1">
        <f t="shared" si="46"/>
        <v>2910</v>
      </c>
    </row>
    <row r="2914" spans="22:23" x14ac:dyDescent="0.3">
      <c r="V2914" s="1">
        <v>2911</v>
      </c>
      <c r="W2914" s="1">
        <f t="shared" si="46"/>
        <v>2911</v>
      </c>
    </row>
    <row r="2915" spans="22:23" x14ac:dyDescent="0.3">
      <c r="V2915" s="1">
        <v>2912</v>
      </c>
      <c r="W2915" s="1">
        <f t="shared" si="46"/>
        <v>2912</v>
      </c>
    </row>
    <row r="2916" spans="22:23" x14ac:dyDescent="0.3">
      <c r="V2916" s="1">
        <v>2913</v>
      </c>
      <c r="W2916" s="1">
        <f t="shared" si="46"/>
        <v>2913</v>
      </c>
    </row>
    <row r="2917" spans="22:23" x14ac:dyDescent="0.3">
      <c r="V2917" s="1">
        <v>2914</v>
      </c>
      <c r="W2917" s="1">
        <f t="shared" si="46"/>
        <v>2914</v>
      </c>
    </row>
    <row r="2918" spans="22:23" x14ac:dyDescent="0.3">
      <c r="V2918" s="1">
        <v>2915</v>
      </c>
      <c r="W2918" s="1">
        <f t="shared" si="46"/>
        <v>2915</v>
      </c>
    </row>
    <row r="2919" spans="22:23" x14ac:dyDescent="0.3">
      <c r="V2919" s="1">
        <v>2916</v>
      </c>
      <c r="W2919" s="1">
        <f t="shared" si="46"/>
        <v>2916</v>
      </c>
    </row>
    <row r="2920" spans="22:23" x14ac:dyDescent="0.3">
      <c r="V2920" s="1">
        <v>2917</v>
      </c>
      <c r="W2920" s="1">
        <f t="shared" si="46"/>
        <v>2917</v>
      </c>
    </row>
    <row r="2921" spans="22:23" x14ac:dyDescent="0.3">
      <c r="V2921" s="1">
        <v>2918</v>
      </c>
      <c r="W2921" s="1">
        <f t="shared" si="46"/>
        <v>2918</v>
      </c>
    </row>
    <row r="2922" spans="22:23" x14ac:dyDescent="0.3">
      <c r="V2922" s="1">
        <v>2919</v>
      </c>
      <c r="W2922" s="1">
        <f t="shared" si="46"/>
        <v>2919</v>
      </c>
    </row>
    <row r="2923" spans="22:23" x14ac:dyDescent="0.3">
      <c r="V2923" s="1">
        <v>2920</v>
      </c>
      <c r="W2923" s="1">
        <f t="shared" si="46"/>
        <v>2920</v>
      </c>
    </row>
    <row r="2924" spans="22:23" x14ac:dyDescent="0.3">
      <c r="V2924" s="1">
        <v>2921</v>
      </c>
      <c r="W2924" s="1">
        <f t="shared" si="46"/>
        <v>2921</v>
      </c>
    </row>
    <row r="2925" spans="22:23" x14ac:dyDescent="0.3">
      <c r="V2925" s="1">
        <v>2922</v>
      </c>
      <c r="W2925" s="1">
        <f t="shared" si="46"/>
        <v>2922</v>
      </c>
    </row>
    <row r="2926" spans="22:23" x14ac:dyDescent="0.3">
      <c r="V2926" s="1">
        <v>2923</v>
      </c>
      <c r="W2926" s="1">
        <f t="shared" si="46"/>
        <v>2923</v>
      </c>
    </row>
    <row r="2927" spans="22:23" x14ac:dyDescent="0.3">
      <c r="V2927" s="1">
        <v>2924</v>
      </c>
      <c r="W2927" s="1">
        <f t="shared" si="46"/>
        <v>2924</v>
      </c>
    </row>
    <row r="2928" spans="22:23" x14ac:dyDescent="0.3">
      <c r="V2928" s="1">
        <v>2925</v>
      </c>
      <c r="W2928" s="1">
        <f t="shared" si="46"/>
        <v>2925</v>
      </c>
    </row>
    <row r="2929" spans="22:23" x14ac:dyDescent="0.3">
      <c r="V2929" s="1">
        <v>2926</v>
      </c>
      <c r="W2929" s="1">
        <f t="shared" si="46"/>
        <v>2926</v>
      </c>
    </row>
    <row r="2930" spans="22:23" x14ac:dyDescent="0.3">
      <c r="V2930" s="1">
        <v>2927</v>
      </c>
      <c r="W2930" s="1">
        <f t="shared" si="46"/>
        <v>2927</v>
      </c>
    </row>
    <row r="2931" spans="22:23" x14ac:dyDescent="0.3">
      <c r="V2931" s="1">
        <v>2928</v>
      </c>
      <c r="W2931" s="1">
        <f t="shared" si="46"/>
        <v>2928</v>
      </c>
    </row>
    <row r="2932" spans="22:23" x14ac:dyDescent="0.3">
      <c r="V2932" s="1">
        <v>2929</v>
      </c>
      <c r="W2932" s="1">
        <f t="shared" si="46"/>
        <v>2929</v>
      </c>
    </row>
    <row r="2933" spans="22:23" x14ac:dyDescent="0.3">
      <c r="V2933" s="1">
        <v>2930</v>
      </c>
      <c r="W2933" s="1">
        <f t="shared" si="46"/>
        <v>2930</v>
      </c>
    </row>
    <row r="2934" spans="22:23" x14ac:dyDescent="0.3">
      <c r="V2934" s="1">
        <v>2931</v>
      </c>
      <c r="W2934" s="1">
        <f t="shared" si="46"/>
        <v>2931</v>
      </c>
    </row>
    <row r="2935" spans="22:23" x14ac:dyDescent="0.3">
      <c r="V2935" s="1">
        <v>2932</v>
      </c>
      <c r="W2935" s="1">
        <f t="shared" si="46"/>
        <v>2932</v>
      </c>
    </row>
    <row r="2936" spans="22:23" x14ac:dyDescent="0.3">
      <c r="V2936" s="1">
        <v>2933</v>
      </c>
      <c r="W2936" s="1">
        <f t="shared" si="46"/>
        <v>2933</v>
      </c>
    </row>
    <row r="2937" spans="22:23" x14ac:dyDescent="0.3">
      <c r="V2937" s="1">
        <v>2934</v>
      </c>
      <c r="W2937" s="1">
        <f t="shared" si="46"/>
        <v>2934</v>
      </c>
    </row>
    <row r="2938" spans="22:23" x14ac:dyDescent="0.3">
      <c r="V2938" s="1">
        <v>2935</v>
      </c>
      <c r="W2938" s="1">
        <f t="shared" si="46"/>
        <v>2935</v>
      </c>
    </row>
    <row r="2939" spans="22:23" x14ac:dyDescent="0.3">
      <c r="V2939" s="1">
        <v>2936</v>
      </c>
      <c r="W2939" s="1">
        <f t="shared" si="46"/>
        <v>2936</v>
      </c>
    </row>
    <row r="2940" spans="22:23" x14ac:dyDescent="0.3">
      <c r="V2940" s="1">
        <v>2937</v>
      </c>
      <c r="W2940" s="1">
        <f t="shared" si="46"/>
        <v>2937</v>
      </c>
    </row>
    <row r="2941" spans="22:23" x14ac:dyDescent="0.3">
      <c r="V2941" s="1">
        <v>2938</v>
      </c>
      <c r="W2941" s="1">
        <f t="shared" si="46"/>
        <v>2938</v>
      </c>
    </row>
    <row r="2942" spans="22:23" x14ac:dyDescent="0.3">
      <c r="V2942" s="1">
        <v>2939</v>
      </c>
      <c r="W2942" s="1">
        <f t="shared" si="46"/>
        <v>2939</v>
      </c>
    </row>
    <row r="2943" spans="22:23" x14ac:dyDescent="0.3">
      <c r="V2943" s="1">
        <v>2940</v>
      </c>
      <c r="W2943" s="1">
        <f t="shared" si="46"/>
        <v>2940</v>
      </c>
    </row>
    <row r="2944" spans="22:23" x14ac:dyDescent="0.3">
      <c r="V2944" s="1">
        <v>2941</v>
      </c>
      <c r="W2944" s="1">
        <f t="shared" si="46"/>
        <v>2941</v>
      </c>
    </row>
    <row r="2945" spans="22:23" x14ac:dyDescent="0.3">
      <c r="V2945" s="1">
        <v>2942</v>
      </c>
      <c r="W2945" s="1">
        <f t="shared" si="46"/>
        <v>2942</v>
      </c>
    </row>
    <row r="2946" spans="22:23" x14ac:dyDescent="0.3">
      <c r="V2946" s="1">
        <v>2943</v>
      </c>
      <c r="W2946" s="1">
        <f t="shared" si="46"/>
        <v>2943</v>
      </c>
    </row>
    <row r="2947" spans="22:23" x14ac:dyDescent="0.3">
      <c r="V2947" s="1">
        <v>2944</v>
      </c>
      <c r="W2947" s="1">
        <f t="shared" si="46"/>
        <v>2944</v>
      </c>
    </row>
    <row r="2948" spans="22:23" x14ac:dyDescent="0.3">
      <c r="V2948" s="1">
        <v>2945</v>
      </c>
      <c r="W2948" s="1">
        <f t="shared" si="46"/>
        <v>2945</v>
      </c>
    </row>
    <row r="2949" spans="22:23" x14ac:dyDescent="0.3">
      <c r="V2949" s="1">
        <v>2946</v>
      </c>
      <c r="W2949" s="1">
        <f t="shared" si="46"/>
        <v>2946</v>
      </c>
    </row>
    <row r="2950" spans="22:23" x14ac:dyDescent="0.3">
      <c r="V2950" s="1">
        <v>2947</v>
      </c>
      <c r="W2950" s="1">
        <f t="shared" si="46"/>
        <v>2947</v>
      </c>
    </row>
    <row r="2951" spans="22:23" x14ac:dyDescent="0.3">
      <c r="V2951" s="1">
        <v>2948</v>
      </c>
      <c r="W2951" s="1">
        <f t="shared" si="46"/>
        <v>2948</v>
      </c>
    </row>
    <row r="2952" spans="22:23" x14ac:dyDescent="0.3">
      <c r="V2952" s="1">
        <v>2949</v>
      </c>
      <c r="W2952" s="1">
        <f t="shared" si="46"/>
        <v>2949</v>
      </c>
    </row>
    <row r="2953" spans="22:23" x14ac:dyDescent="0.3">
      <c r="V2953" s="1">
        <v>2950</v>
      </c>
      <c r="W2953" s="1">
        <f t="shared" si="46"/>
        <v>2950</v>
      </c>
    </row>
    <row r="2954" spans="22:23" x14ac:dyDescent="0.3">
      <c r="V2954" s="1">
        <v>2951</v>
      </c>
      <c r="W2954" s="1">
        <f t="shared" si="46"/>
        <v>2951</v>
      </c>
    </row>
    <row r="2955" spans="22:23" x14ac:dyDescent="0.3">
      <c r="V2955" s="1">
        <v>2952</v>
      </c>
      <c r="W2955" s="1">
        <f t="shared" si="46"/>
        <v>2952</v>
      </c>
    </row>
    <row r="2956" spans="22:23" x14ac:dyDescent="0.3">
      <c r="V2956" s="1">
        <v>2953</v>
      </c>
      <c r="W2956" s="1">
        <f t="shared" si="46"/>
        <v>2953</v>
      </c>
    </row>
    <row r="2957" spans="22:23" x14ac:dyDescent="0.3">
      <c r="V2957" s="1">
        <v>2954</v>
      </c>
      <c r="W2957" s="1">
        <f t="shared" si="46"/>
        <v>2954</v>
      </c>
    </row>
    <row r="2958" spans="22:23" x14ac:dyDescent="0.3">
      <c r="V2958" s="1">
        <v>2955</v>
      </c>
      <c r="W2958" s="1">
        <f t="shared" si="46"/>
        <v>2955</v>
      </c>
    </row>
    <row r="2959" spans="22:23" x14ac:dyDescent="0.3">
      <c r="V2959" s="1">
        <v>2956</v>
      </c>
      <c r="W2959" s="1">
        <f t="shared" si="46"/>
        <v>2956</v>
      </c>
    </row>
    <row r="2960" spans="22:23" x14ac:dyDescent="0.3">
      <c r="V2960" s="1">
        <v>2957</v>
      </c>
      <c r="W2960" s="1">
        <f t="shared" si="46"/>
        <v>2957</v>
      </c>
    </row>
    <row r="2961" spans="22:23" x14ac:dyDescent="0.3">
      <c r="V2961" s="1">
        <v>2958</v>
      </c>
      <c r="W2961" s="1">
        <f t="shared" si="46"/>
        <v>2958</v>
      </c>
    </row>
    <row r="2962" spans="22:23" x14ac:dyDescent="0.3">
      <c r="V2962" s="1">
        <v>2959</v>
      </c>
      <c r="W2962" s="1">
        <f t="shared" si="46"/>
        <v>2959</v>
      </c>
    </row>
    <row r="2963" spans="22:23" x14ac:dyDescent="0.3">
      <c r="V2963" s="1">
        <v>2960</v>
      </c>
      <c r="W2963" s="1">
        <f t="shared" si="46"/>
        <v>2960</v>
      </c>
    </row>
    <row r="2964" spans="22:23" x14ac:dyDescent="0.3">
      <c r="V2964" s="1">
        <v>2961</v>
      </c>
      <c r="W2964" s="1">
        <f t="shared" si="46"/>
        <v>2961</v>
      </c>
    </row>
    <row r="2965" spans="22:23" x14ac:dyDescent="0.3">
      <c r="V2965" s="1">
        <v>2962</v>
      </c>
      <c r="W2965" s="1">
        <f t="shared" si="46"/>
        <v>2962</v>
      </c>
    </row>
    <row r="2966" spans="22:23" x14ac:dyDescent="0.3">
      <c r="V2966" s="1">
        <v>2963</v>
      </c>
      <c r="W2966" s="1">
        <f t="shared" si="46"/>
        <v>2963</v>
      </c>
    </row>
    <row r="2967" spans="22:23" x14ac:dyDescent="0.3">
      <c r="V2967" s="1">
        <v>2964</v>
      </c>
      <c r="W2967" s="1">
        <f t="shared" si="46"/>
        <v>2964</v>
      </c>
    </row>
    <row r="2968" spans="22:23" x14ac:dyDescent="0.3">
      <c r="V2968" s="1">
        <v>2965</v>
      </c>
      <c r="W2968" s="1">
        <f t="shared" si="46"/>
        <v>2965</v>
      </c>
    </row>
    <row r="2969" spans="22:23" x14ac:dyDescent="0.3">
      <c r="V2969" s="1">
        <v>2966</v>
      </c>
      <c r="W2969" s="1">
        <f t="shared" ref="W2969:W3022" si="47">W2968+1</f>
        <v>2966</v>
      </c>
    </row>
    <row r="2970" spans="22:23" x14ac:dyDescent="0.3">
      <c r="V2970" s="1">
        <v>2967</v>
      </c>
      <c r="W2970" s="1">
        <f t="shared" si="47"/>
        <v>2967</v>
      </c>
    </row>
    <row r="2971" spans="22:23" x14ac:dyDescent="0.3">
      <c r="V2971" s="1">
        <v>2968</v>
      </c>
      <c r="W2971" s="1">
        <f t="shared" si="47"/>
        <v>2968</v>
      </c>
    </row>
    <row r="2972" spans="22:23" x14ac:dyDescent="0.3">
      <c r="V2972" s="1">
        <v>2969</v>
      </c>
      <c r="W2972" s="1">
        <f t="shared" si="47"/>
        <v>2969</v>
      </c>
    </row>
    <row r="2973" spans="22:23" x14ac:dyDescent="0.3">
      <c r="V2973" s="1">
        <v>2970</v>
      </c>
      <c r="W2973" s="1">
        <f t="shared" si="47"/>
        <v>2970</v>
      </c>
    </row>
    <row r="2974" spans="22:23" x14ac:dyDescent="0.3">
      <c r="V2974" s="1">
        <v>2971</v>
      </c>
      <c r="W2974" s="1">
        <f t="shared" si="47"/>
        <v>2971</v>
      </c>
    </row>
    <row r="2975" spans="22:23" x14ac:dyDescent="0.3">
      <c r="V2975" s="1">
        <v>2972</v>
      </c>
      <c r="W2975" s="1">
        <f t="shared" si="47"/>
        <v>2972</v>
      </c>
    </row>
    <row r="2976" spans="22:23" x14ac:dyDescent="0.3">
      <c r="V2976" s="1">
        <v>2973</v>
      </c>
      <c r="W2976" s="1">
        <f t="shared" si="47"/>
        <v>2973</v>
      </c>
    </row>
    <row r="2977" spans="22:23" x14ac:dyDescent="0.3">
      <c r="V2977" s="1">
        <v>2974</v>
      </c>
      <c r="W2977" s="1">
        <f t="shared" si="47"/>
        <v>2974</v>
      </c>
    </row>
    <row r="2978" spans="22:23" x14ac:dyDescent="0.3">
      <c r="V2978" s="1">
        <v>2975</v>
      </c>
      <c r="W2978" s="1">
        <f t="shared" si="47"/>
        <v>2975</v>
      </c>
    </row>
    <row r="2979" spans="22:23" x14ac:dyDescent="0.3">
      <c r="V2979" s="1">
        <v>2976</v>
      </c>
      <c r="W2979" s="1">
        <f t="shared" si="47"/>
        <v>2976</v>
      </c>
    </row>
    <row r="2980" spans="22:23" x14ac:dyDescent="0.3">
      <c r="V2980" s="1">
        <v>2977</v>
      </c>
      <c r="W2980" s="1">
        <f t="shared" si="47"/>
        <v>2977</v>
      </c>
    </row>
    <row r="2981" spans="22:23" x14ac:dyDescent="0.3">
      <c r="V2981" s="1">
        <v>2978</v>
      </c>
      <c r="W2981" s="1">
        <f t="shared" si="47"/>
        <v>2978</v>
      </c>
    </row>
    <row r="2982" spans="22:23" x14ac:dyDescent="0.3">
      <c r="V2982" s="1">
        <v>2979</v>
      </c>
      <c r="W2982" s="1">
        <f t="shared" si="47"/>
        <v>2979</v>
      </c>
    </row>
    <row r="2983" spans="22:23" x14ac:dyDescent="0.3">
      <c r="V2983" s="1">
        <v>2980</v>
      </c>
      <c r="W2983" s="1">
        <f t="shared" si="47"/>
        <v>2980</v>
      </c>
    </row>
    <row r="2984" spans="22:23" x14ac:dyDescent="0.3">
      <c r="V2984" s="1">
        <v>2981</v>
      </c>
      <c r="W2984" s="1">
        <f t="shared" si="47"/>
        <v>2981</v>
      </c>
    </row>
    <row r="2985" spans="22:23" x14ac:dyDescent="0.3">
      <c r="V2985" s="1">
        <v>2982</v>
      </c>
      <c r="W2985" s="1">
        <f t="shared" si="47"/>
        <v>2982</v>
      </c>
    </row>
    <row r="2986" spans="22:23" x14ac:dyDescent="0.3">
      <c r="V2986" s="1">
        <v>2983</v>
      </c>
      <c r="W2986" s="1">
        <f t="shared" si="47"/>
        <v>2983</v>
      </c>
    </row>
    <row r="2987" spans="22:23" x14ac:dyDescent="0.3">
      <c r="V2987" s="1">
        <v>2984</v>
      </c>
      <c r="W2987" s="1">
        <f t="shared" si="47"/>
        <v>2984</v>
      </c>
    </row>
    <row r="2988" spans="22:23" x14ac:dyDescent="0.3">
      <c r="V2988" s="1">
        <v>2985</v>
      </c>
      <c r="W2988" s="1">
        <f t="shared" si="47"/>
        <v>2985</v>
      </c>
    </row>
    <row r="2989" spans="22:23" x14ac:dyDescent="0.3">
      <c r="V2989" s="1">
        <v>2986</v>
      </c>
      <c r="W2989" s="1">
        <f t="shared" si="47"/>
        <v>2986</v>
      </c>
    </row>
    <row r="2990" spans="22:23" x14ac:dyDescent="0.3">
      <c r="V2990" s="1">
        <v>2987</v>
      </c>
      <c r="W2990" s="1">
        <f t="shared" si="47"/>
        <v>2987</v>
      </c>
    </row>
    <row r="2991" spans="22:23" x14ac:dyDescent="0.3">
      <c r="V2991" s="1">
        <v>2988</v>
      </c>
      <c r="W2991" s="1">
        <f t="shared" si="47"/>
        <v>2988</v>
      </c>
    </row>
    <row r="2992" spans="22:23" x14ac:dyDescent="0.3">
      <c r="V2992" s="1">
        <v>2989</v>
      </c>
      <c r="W2992" s="1">
        <f t="shared" si="47"/>
        <v>2989</v>
      </c>
    </row>
    <row r="2993" spans="22:23" x14ac:dyDescent="0.3">
      <c r="V2993" s="1">
        <v>2990</v>
      </c>
      <c r="W2993" s="1">
        <f t="shared" si="47"/>
        <v>2990</v>
      </c>
    </row>
    <row r="2994" spans="22:23" x14ac:dyDescent="0.3">
      <c r="V2994" s="1">
        <v>2991</v>
      </c>
      <c r="W2994" s="1">
        <f t="shared" si="47"/>
        <v>2991</v>
      </c>
    </row>
    <row r="2995" spans="22:23" x14ac:dyDescent="0.3">
      <c r="V2995" s="1">
        <v>2992</v>
      </c>
      <c r="W2995" s="1">
        <f t="shared" si="47"/>
        <v>2992</v>
      </c>
    </row>
    <row r="2996" spans="22:23" x14ac:dyDescent="0.3">
      <c r="V2996" s="1">
        <v>2993</v>
      </c>
      <c r="W2996" s="1">
        <f t="shared" si="47"/>
        <v>2993</v>
      </c>
    </row>
    <row r="2997" spans="22:23" x14ac:dyDescent="0.3">
      <c r="V2997" s="1">
        <v>2994</v>
      </c>
      <c r="W2997" s="1">
        <f t="shared" si="47"/>
        <v>2994</v>
      </c>
    </row>
    <row r="2998" spans="22:23" x14ac:dyDescent="0.3">
      <c r="V2998" s="1">
        <v>2995</v>
      </c>
      <c r="W2998" s="1">
        <f t="shared" si="47"/>
        <v>2995</v>
      </c>
    </row>
    <row r="2999" spans="22:23" x14ac:dyDescent="0.3">
      <c r="V2999" s="1">
        <v>2996</v>
      </c>
      <c r="W2999" s="1">
        <f t="shared" si="47"/>
        <v>2996</v>
      </c>
    </row>
    <row r="3000" spans="22:23" x14ac:dyDescent="0.3">
      <c r="V3000" s="1">
        <v>2997</v>
      </c>
      <c r="W3000" s="1">
        <f t="shared" si="47"/>
        <v>2997</v>
      </c>
    </row>
    <row r="3001" spans="22:23" x14ac:dyDescent="0.3">
      <c r="V3001" s="1">
        <v>2998</v>
      </c>
      <c r="W3001" s="1">
        <f t="shared" si="47"/>
        <v>2998</v>
      </c>
    </row>
    <row r="3002" spans="22:23" x14ac:dyDescent="0.3">
      <c r="V3002" s="1">
        <v>2999</v>
      </c>
      <c r="W3002" s="1">
        <f t="shared" si="47"/>
        <v>2999</v>
      </c>
    </row>
    <row r="3003" spans="22:23" x14ac:dyDescent="0.3">
      <c r="V3003" s="1">
        <v>3000</v>
      </c>
      <c r="W3003" s="1">
        <f t="shared" si="47"/>
        <v>3000</v>
      </c>
    </row>
    <row r="3004" spans="22:23" x14ac:dyDescent="0.3">
      <c r="V3004" s="1">
        <v>3001</v>
      </c>
      <c r="W3004" s="1">
        <f t="shared" si="47"/>
        <v>3001</v>
      </c>
    </row>
    <row r="3005" spans="22:23" x14ac:dyDescent="0.3">
      <c r="V3005" s="1">
        <v>3002</v>
      </c>
      <c r="W3005" s="1">
        <f t="shared" si="47"/>
        <v>3002</v>
      </c>
    </row>
    <row r="3006" spans="22:23" x14ac:dyDescent="0.3">
      <c r="V3006" s="1">
        <v>3003</v>
      </c>
      <c r="W3006" s="1">
        <f t="shared" si="47"/>
        <v>3003</v>
      </c>
    </row>
    <row r="3007" spans="22:23" x14ac:dyDescent="0.3">
      <c r="V3007" s="1">
        <v>3004</v>
      </c>
      <c r="W3007" s="1">
        <f t="shared" si="47"/>
        <v>3004</v>
      </c>
    </row>
    <row r="3008" spans="22:23" x14ac:dyDescent="0.3">
      <c r="V3008" s="1">
        <v>3005</v>
      </c>
      <c r="W3008" s="1">
        <f t="shared" si="47"/>
        <v>3005</v>
      </c>
    </row>
    <row r="3009" spans="22:23" x14ac:dyDescent="0.3">
      <c r="V3009" s="1">
        <v>3006</v>
      </c>
      <c r="W3009" s="1">
        <f t="shared" si="47"/>
        <v>3006</v>
      </c>
    </row>
    <row r="3010" spans="22:23" x14ac:dyDescent="0.3">
      <c r="V3010" s="1">
        <v>3007</v>
      </c>
      <c r="W3010" s="1">
        <f t="shared" si="47"/>
        <v>3007</v>
      </c>
    </row>
    <row r="3011" spans="22:23" x14ac:dyDescent="0.3">
      <c r="V3011" s="1">
        <v>3008</v>
      </c>
      <c r="W3011" s="1">
        <f t="shared" si="47"/>
        <v>3008</v>
      </c>
    </row>
    <row r="3012" spans="22:23" x14ac:dyDescent="0.3">
      <c r="V3012" s="1">
        <v>3009</v>
      </c>
      <c r="W3012" s="1">
        <f t="shared" si="47"/>
        <v>3009</v>
      </c>
    </row>
    <row r="3013" spans="22:23" x14ac:dyDescent="0.3">
      <c r="V3013" s="1">
        <v>3010</v>
      </c>
      <c r="W3013" s="1">
        <f t="shared" si="47"/>
        <v>3010</v>
      </c>
    </row>
    <row r="3014" spans="22:23" x14ac:dyDescent="0.3">
      <c r="V3014" s="1">
        <v>3011</v>
      </c>
      <c r="W3014" s="1">
        <f t="shared" si="47"/>
        <v>3011</v>
      </c>
    </row>
    <row r="3015" spans="22:23" x14ac:dyDescent="0.3">
      <c r="V3015" s="1">
        <v>3012</v>
      </c>
      <c r="W3015" s="1">
        <f t="shared" si="47"/>
        <v>3012</v>
      </c>
    </row>
    <row r="3016" spans="22:23" x14ac:dyDescent="0.3">
      <c r="V3016" s="1">
        <v>3013</v>
      </c>
      <c r="W3016" s="1">
        <f t="shared" si="47"/>
        <v>3013</v>
      </c>
    </row>
    <row r="3017" spans="22:23" x14ac:dyDescent="0.3">
      <c r="V3017" s="1">
        <v>3014</v>
      </c>
      <c r="W3017" s="1">
        <f t="shared" si="47"/>
        <v>3014</v>
      </c>
    </row>
    <row r="3018" spans="22:23" x14ac:dyDescent="0.3">
      <c r="V3018" s="1">
        <v>3015</v>
      </c>
      <c r="W3018" s="1">
        <f t="shared" si="47"/>
        <v>3015</v>
      </c>
    </row>
    <row r="3019" spans="22:23" x14ac:dyDescent="0.3">
      <c r="V3019" s="1">
        <v>3016</v>
      </c>
      <c r="W3019" s="1">
        <f t="shared" si="47"/>
        <v>3016</v>
      </c>
    </row>
    <row r="3020" spans="22:23" x14ac:dyDescent="0.3">
      <c r="V3020" s="1">
        <v>3017</v>
      </c>
      <c r="W3020" s="1">
        <f t="shared" si="47"/>
        <v>3017</v>
      </c>
    </row>
    <row r="3021" spans="22:23" x14ac:dyDescent="0.3">
      <c r="V3021" s="1">
        <v>3018</v>
      </c>
      <c r="W3021" s="1">
        <f t="shared" si="47"/>
        <v>3018</v>
      </c>
    </row>
    <row r="3022" spans="22:23" x14ac:dyDescent="0.3">
      <c r="V3022" s="1">
        <v>3019</v>
      </c>
      <c r="W3022" s="1">
        <f t="shared" si="47"/>
        <v>3019</v>
      </c>
    </row>
    <row r="3023" spans="22:23" x14ac:dyDescent="0.3">
      <c r="V3023" s="1">
        <v>3020</v>
      </c>
      <c r="W3023" s="1">
        <f>W3022+1</f>
        <v>3020</v>
      </c>
    </row>
    <row r="3024" spans="22:23" x14ac:dyDescent="0.3">
      <c r="V3024" s="1">
        <v>3021</v>
      </c>
      <c r="W3024" s="1">
        <f t="shared" ref="W3024:W3087" si="48">W3023+1</f>
        <v>3021</v>
      </c>
    </row>
    <row r="3025" spans="22:23" x14ac:dyDescent="0.3">
      <c r="V3025" s="1">
        <v>3022</v>
      </c>
      <c r="W3025" s="1">
        <f t="shared" si="48"/>
        <v>3022</v>
      </c>
    </row>
    <row r="3026" spans="22:23" x14ac:dyDescent="0.3">
      <c r="V3026" s="1">
        <v>3023</v>
      </c>
      <c r="W3026" s="1">
        <f t="shared" si="48"/>
        <v>3023</v>
      </c>
    </row>
    <row r="3027" spans="22:23" x14ac:dyDescent="0.3">
      <c r="V3027" s="1">
        <v>3024</v>
      </c>
      <c r="W3027" s="1">
        <f t="shared" si="48"/>
        <v>3024</v>
      </c>
    </row>
    <row r="3028" spans="22:23" x14ac:dyDescent="0.3">
      <c r="V3028" s="1">
        <v>3025</v>
      </c>
      <c r="W3028" s="1">
        <f t="shared" si="48"/>
        <v>3025</v>
      </c>
    </row>
    <row r="3029" spans="22:23" x14ac:dyDescent="0.3">
      <c r="V3029" s="1">
        <v>3026</v>
      </c>
      <c r="W3029" s="1">
        <f t="shared" si="48"/>
        <v>3026</v>
      </c>
    </row>
    <row r="3030" spans="22:23" x14ac:dyDescent="0.3">
      <c r="V3030" s="1">
        <v>3027</v>
      </c>
      <c r="W3030" s="1">
        <f t="shared" si="48"/>
        <v>3027</v>
      </c>
    </row>
    <row r="3031" spans="22:23" x14ac:dyDescent="0.3">
      <c r="V3031" s="1">
        <v>3028</v>
      </c>
      <c r="W3031" s="1">
        <f t="shared" si="48"/>
        <v>3028</v>
      </c>
    </row>
    <row r="3032" spans="22:23" x14ac:dyDescent="0.3">
      <c r="V3032" s="1">
        <v>3029</v>
      </c>
      <c r="W3032" s="1">
        <f t="shared" si="48"/>
        <v>3029</v>
      </c>
    </row>
    <row r="3033" spans="22:23" x14ac:dyDescent="0.3">
      <c r="V3033" s="1">
        <v>3030</v>
      </c>
      <c r="W3033" s="1">
        <f t="shared" si="48"/>
        <v>3030</v>
      </c>
    </row>
    <row r="3034" spans="22:23" x14ac:dyDescent="0.3">
      <c r="V3034" s="1">
        <v>3031</v>
      </c>
      <c r="W3034" s="1">
        <f t="shared" si="48"/>
        <v>3031</v>
      </c>
    </row>
    <row r="3035" spans="22:23" x14ac:dyDescent="0.3">
      <c r="V3035" s="1">
        <v>3032</v>
      </c>
      <c r="W3035" s="1">
        <f t="shared" si="48"/>
        <v>3032</v>
      </c>
    </row>
    <row r="3036" spans="22:23" x14ac:dyDescent="0.3">
      <c r="V3036" s="1">
        <v>3033</v>
      </c>
      <c r="W3036" s="1">
        <f t="shared" si="48"/>
        <v>3033</v>
      </c>
    </row>
    <row r="3037" spans="22:23" x14ac:dyDescent="0.3">
      <c r="V3037" s="1">
        <v>3034</v>
      </c>
      <c r="W3037" s="1">
        <f t="shared" si="48"/>
        <v>3034</v>
      </c>
    </row>
    <row r="3038" spans="22:23" x14ac:dyDescent="0.3">
      <c r="V3038" s="1">
        <v>3035</v>
      </c>
      <c r="W3038" s="1">
        <f t="shared" si="48"/>
        <v>3035</v>
      </c>
    </row>
    <row r="3039" spans="22:23" x14ac:dyDescent="0.3">
      <c r="V3039" s="1">
        <v>3036</v>
      </c>
      <c r="W3039" s="1">
        <f t="shared" si="48"/>
        <v>3036</v>
      </c>
    </row>
    <row r="3040" spans="22:23" x14ac:dyDescent="0.3">
      <c r="V3040" s="1">
        <v>3037</v>
      </c>
      <c r="W3040" s="1">
        <f t="shared" si="48"/>
        <v>3037</v>
      </c>
    </row>
    <row r="3041" spans="22:23" x14ac:dyDescent="0.3">
      <c r="V3041" s="1">
        <v>3038</v>
      </c>
      <c r="W3041" s="1">
        <f t="shared" si="48"/>
        <v>3038</v>
      </c>
    </row>
    <row r="3042" spans="22:23" x14ac:dyDescent="0.3">
      <c r="V3042" s="1">
        <v>3039</v>
      </c>
      <c r="W3042" s="1">
        <f t="shared" si="48"/>
        <v>3039</v>
      </c>
    </row>
    <row r="3043" spans="22:23" x14ac:dyDescent="0.3">
      <c r="V3043" s="1">
        <v>3040</v>
      </c>
      <c r="W3043" s="1">
        <f t="shared" si="48"/>
        <v>3040</v>
      </c>
    </row>
    <row r="3044" spans="22:23" x14ac:dyDescent="0.3">
      <c r="V3044" s="1">
        <v>3041</v>
      </c>
      <c r="W3044" s="1">
        <f t="shared" si="48"/>
        <v>3041</v>
      </c>
    </row>
    <row r="3045" spans="22:23" x14ac:dyDescent="0.3">
      <c r="V3045" s="1">
        <v>3042</v>
      </c>
      <c r="W3045" s="1">
        <f t="shared" si="48"/>
        <v>3042</v>
      </c>
    </row>
    <row r="3046" spans="22:23" x14ac:dyDescent="0.3">
      <c r="V3046" s="1">
        <v>3043</v>
      </c>
      <c r="W3046" s="1">
        <f t="shared" si="48"/>
        <v>3043</v>
      </c>
    </row>
    <row r="3047" spans="22:23" x14ac:dyDescent="0.3">
      <c r="V3047" s="1">
        <v>3044</v>
      </c>
      <c r="W3047" s="1">
        <f t="shared" si="48"/>
        <v>3044</v>
      </c>
    </row>
    <row r="3048" spans="22:23" x14ac:dyDescent="0.3">
      <c r="V3048" s="1">
        <v>3045</v>
      </c>
      <c r="W3048" s="1">
        <f t="shared" si="48"/>
        <v>3045</v>
      </c>
    </row>
    <row r="3049" spans="22:23" x14ac:dyDescent="0.3">
      <c r="V3049" s="1">
        <v>3046</v>
      </c>
      <c r="W3049" s="1">
        <f t="shared" si="48"/>
        <v>3046</v>
      </c>
    </row>
    <row r="3050" spans="22:23" x14ac:dyDescent="0.3">
      <c r="V3050" s="1">
        <v>3047</v>
      </c>
      <c r="W3050" s="1">
        <f t="shared" si="48"/>
        <v>3047</v>
      </c>
    </row>
    <row r="3051" spans="22:23" x14ac:dyDescent="0.3">
      <c r="V3051" s="1">
        <v>3048</v>
      </c>
      <c r="W3051" s="1">
        <f t="shared" si="48"/>
        <v>3048</v>
      </c>
    </row>
    <row r="3052" spans="22:23" x14ac:dyDescent="0.3">
      <c r="V3052" s="1">
        <v>3049</v>
      </c>
      <c r="W3052" s="1">
        <f t="shared" si="48"/>
        <v>3049</v>
      </c>
    </row>
    <row r="3053" spans="22:23" x14ac:dyDescent="0.3">
      <c r="V3053" s="1">
        <v>3050</v>
      </c>
      <c r="W3053" s="1">
        <f t="shared" si="48"/>
        <v>3050</v>
      </c>
    </row>
    <row r="3054" spans="22:23" x14ac:dyDescent="0.3">
      <c r="V3054" s="1">
        <v>3051</v>
      </c>
      <c r="W3054" s="1">
        <f t="shared" si="48"/>
        <v>3051</v>
      </c>
    </row>
    <row r="3055" spans="22:23" x14ac:dyDescent="0.3">
      <c r="V3055" s="1">
        <v>3052</v>
      </c>
      <c r="W3055" s="1">
        <f t="shared" si="48"/>
        <v>3052</v>
      </c>
    </row>
    <row r="3056" spans="22:23" x14ac:dyDescent="0.3">
      <c r="V3056" s="1">
        <v>3053</v>
      </c>
      <c r="W3056" s="1">
        <f t="shared" si="48"/>
        <v>3053</v>
      </c>
    </row>
    <row r="3057" spans="22:23" x14ac:dyDescent="0.3">
      <c r="V3057" s="1">
        <v>3054</v>
      </c>
      <c r="W3057" s="1">
        <f t="shared" si="48"/>
        <v>3054</v>
      </c>
    </row>
    <row r="3058" spans="22:23" x14ac:dyDescent="0.3">
      <c r="V3058" s="1">
        <v>3055</v>
      </c>
      <c r="W3058" s="1">
        <f t="shared" si="48"/>
        <v>3055</v>
      </c>
    </row>
    <row r="3059" spans="22:23" x14ac:dyDescent="0.3">
      <c r="V3059" s="1">
        <v>3056</v>
      </c>
      <c r="W3059" s="1">
        <f t="shared" si="48"/>
        <v>3056</v>
      </c>
    </row>
    <row r="3060" spans="22:23" x14ac:dyDescent="0.3">
      <c r="V3060" s="1">
        <v>3057</v>
      </c>
      <c r="W3060" s="1">
        <f t="shared" si="48"/>
        <v>3057</v>
      </c>
    </row>
    <row r="3061" spans="22:23" x14ac:dyDescent="0.3">
      <c r="V3061" s="1">
        <v>3058</v>
      </c>
      <c r="W3061" s="1">
        <f t="shared" si="48"/>
        <v>3058</v>
      </c>
    </row>
    <row r="3062" spans="22:23" x14ac:dyDescent="0.3">
      <c r="V3062" s="1">
        <v>3059</v>
      </c>
      <c r="W3062" s="1">
        <f t="shared" si="48"/>
        <v>3059</v>
      </c>
    </row>
    <row r="3063" spans="22:23" x14ac:dyDescent="0.3">
      <c r="V3063" s="1">
        <v>3060</v>
      </c>
      <c r="W3063" s="1">
        <f t="shared" si="48"/>
        <v>3060</v>
      </c>
    </row>
    <row r="3064" spans="22:23" x14ac:dyDescent="0.3">
      <c r="V3064" s="1">
        <v>3061</v>
      </c>
      <c r="W3064" s="1">
        <f t="shared" si="48"/>
        <v>3061</v>
      </c>
    </row>
    <row r="3065" spans="22:23" x14ac:dyDescent="0.3">
      <c r="V3065" s="1">
        <v>3062</v>
      </c>
      <c r="W3065" s="1">
        <f t="shared" si="48"/>
        <v>3062</v>
      </c>
    </row>
    <row r="3066" spans="22:23" x14ac:dyDescent="0.3">
      <c r="V3066" s="1">
        <v>3063</v>
      </c>
      <c r="W3066" s="1">
        <f t="shared" si="48"/>
        <v>3063</v>
      </c>
    </row>
    <row r="3067" spans="22:23" x14ac:dyDescent="0.3">
      <c r="V3067" s="1">
        <v>3064</v>
      </c>
      <c r="W3067" s="1">
        <f t="shared" si="48"/>
        <v>3064</v>
      </c>
    </row>
    <row r="3068" spans="22:23" x14ac:dyDescent="0.3">
      <c r="V3068" s="1">
        <v>3065</v>
      </c>
      <c r="W3068" s="1">
        <f t="shared" si="48"/>
        <v>3065</v>
      </c>
    </row>
    <row r="3069" spans="22:23" x14ac:dyDescent="0.3">
      <c r="V3069" s="1">
        <v>3066</v>
      </c>
      <c r="W3069" s="1">
        <f t="shared" si="48"/>
        <v>3066</v>
      </c>
    </row>
    <row r="3070" spans="22:23" x14ac:dyDescent="0.3">
      <c r="V3070" s="1">
        <v>3067</v>
      </c>
      <c r="W3070" s="1">
        <f t="shared" si="48"/>
        <v>3067</v>
      </c>
    </row>
    <row r="3071" spans="22:23" x14ac:dyDescent="0.3">
      <c r="V3071" s="1">
        <v>3068</v>
      </c>
      <c r="W3071" s="1">
        <f t="shared" si="48"/>
        <v>3068</v>
      </c>
    </row>
    <row r="3072" spans="22:23" x14ac:dyDescent="0.3">
      <c r="V3072" s="1">
        <v>3069</v>
      </c>
      <c r="W3072" s="1">
        <f t="shared" si="48"/>
        <v>3069</v>
      </c>
    </row>
    <row r="3073" spans="22:23" x14ac:dyDescent="0.3">
      <c r="V3073" s="1">
        <v>3070</v>
      </c>
      <c r="W3073" s="1">
        <f t="shared" si="48"/>
        <v>3070</v>
      </c>
    </row>
    <row r="3074" spans="22:23" x14ac:dyDescent="0.3">
      <c r="V3074" s="1">
        <v>3071</v>
      </c>
      <c r="W3074" s="1">
        <f t="shared" si="48"/>
        <v>3071</v>
      </c>
    </row>
    <row r="3075" spans="22:23" x14ac:dyDescent="0.3">
      <c r="V3075" s="1">
        <v>3072</v>
      </c>
      <c r="W3075" s="1">
        <f t="shared" si="48"/>
        <v>3072</v>
      </c>
    </row>
    <row r="3076" spans="22:23" x14ac:dyDescent="0.3">
      <c r="V3076" s="1">
        <v>3073</v>
      </c>
      <c r="W3076" s="1">
        <f t="shared" si="48"/>
        <v>3073</v>
      </c>
    </row>
    <row r="3077" spans="22:23" x14ac:dyDescent="0.3">
      <c r="V3077" s="1">
        <v>3074</v>
      </c>
      <c r="W3077" s="1">
        <f t="shared" si="48"/>
        <v>3074</v>
      </c>
    </row>
    <row r="3078" spans="22:23" x14ac:dyDescent="0.3">
      <c r="V3078" s="1">
        <v>3075</v>
      </c>
      <c r="W3078" s="1">
        <f t="shared" si="48"/>
        <v>3075</v>
      </c>
    </row>
    <row r="3079" spans="22:23" x14ac:dyDescent="0.3">
      <c r="V3079" s="1">
        <v>3076</v>
      </c>
      <c r="W3079" s="1">
        <f t="shared" si="48"/>
        <v>3076</v>
      </c>
    </row>
    <row r="3080" spans="22:23" x14ac:dyDescent="0.3">
      <c r="V3080" s="1">
        <v>3077</v>
      </c>
      <c r="W3080" s="1">
        <f t="shared" si="48"/>
        <v>3077</v>
      </c>
    </row>
    <row r="3081" spans="22:23" x14ac:dyDescent="0.3">
      <c r="V3081" s="1">
        <v>3078</v>
      </c>
      <c r="W3081" s="1">
        <f t="shared" si="48"/>
        <v>3078</v>
      </c>
    </row>
    <row r="3082" spans="22:23" x14ac:dyDescent="0.3">
      <c r="V3082" s="1">
        <v>3079</v>
      </c>
      <c r="W3082" s="1">
        <f t="shared" si="48"/>
        <v>3079</v>
      </c>
    </row>
    <row r="3083" spans="22:23" x14ac:dyDescent="0.3">
      <c r="V3083" s="1">
        <v>3080</v>
      </c>
      <c r="W3083" s="1">
        <f t="shared" si="48"/>
        <v>3080</v>
      </c>
    </row>
    <row r="3084" spans="22:23" x14ac:dyDescent="0.3">
      <c r="V3084" s="1">
        <v>3081</v>
      </c>
      <c r="W3084" s="1">
        <f t="shared" si="48"/>
        <v>3081</v>
      </c>
    </row>
    <row r="3085" spans="22:23" x14ac:dyDescent="0.3">
      <c r="V3085" s="1">
        <v>3082</v>
      </c>
      <c r="W3085" s="1">
        <f t="shared" si="48"/>
        <v>3082</v>
      </c>
    </row>
    <row r="3086" spans="22:23" x14ac:dyDescent="0.3">
      <c r="V3086" s="1">
        <v>3083</v>
      </c>
      <c r="W3086" s="1">
        <f t="shared" si="48"/>
        <v>3083</v>
      </c>
    </row>
    <row r="3087" spans="22:23" x14ac:dyDescent="0.3">
      <c r="V3087" s="1">
        <v>3084</v>
      </c>
      <c r="W3087" s="1">
        <f t="shared" si="48"/>
        <v>3084</v>
      </c>
    </row>
    <row r="3088" spans="22:23" x14ac:dyDescent="0.3">
      <c r="V3088" s="1">
        <v>3085</v>
      </c>
      <c r="W3088" s="1">
        <f t="shared" ref="W3088:W3151" si="49">W3087+1</f>
        <v>3085</v>
      </c>
    </row>
    <row r="3089" spans="22:23" x14ac:dyDescent="0.3">
      <c r="V3089" s="1">
        <v>3086</v>
      </c>
      <c r="W3089" s="1">
        <f t="shared" si="49"/>
        <v>3086</v>
      </c>
    </row>
    <row r="3090" spans="22:23" x14ac:dyDescent="0.3">
      <c r="V3090" s="1">
        <v>3087</v>
      </c>
      <c r="W3090" s="1">
        <f t="shared" si="49"/>
        <v>3087</v>
      </c>
    </row>
    <row r="3091" spans="22:23" x14ac:dyDescent="0.3">
      <c r="V3091" s="1">
        <v>3088</v>
      </c>
      <c r="W3091" s="1">
        <f t="shared" si="49"/>
        <v>3088</v>
      </c>
    </row>
    <row r="3092" spans="22:23" x14ac:dyDescent="0.3">
      <c r="V3092" s="1">
        <v>3089</v>
      </c>
      <c r="W3092" s="1">
        <f t="shared" si="49"/>
        <v>3089</v>
      </c>
    </row>
    <row r="3093" spans="22:23" x14ac:dyDescent="0.3">
      <c r="V3093" s="1">
        <v>3090</v>
      </c>
      <c r="W3093" s="1">
        <f t="shared" si="49"/>
        <v>3090</v>
      </c>
    </row>
    <row r="3094" spans="22:23" x14ac:dyDescent="0.3">
      <c r="V3094" s="1">
        <v>3091</v>
      </c>
      <c r="W3094" s="1">
        <f t="shared" si="49"/>
        <v>3091</v>
      </c>
    </row>
    <row r="3095" spans="22:23" x14ac:dyDescent="0.3">
      <c r="V3095" s="1">
        <v>3092</v>
      </c>
      <c r="W3095" s="1">
        <f t="shared" si="49"/>
        <v>3092</v>
      </c>
    </row>
    <row r="3096" spans="22:23" x14ac:dyDescent="0.3">
      <c r="V3096" s="1">
        <v>3093</v>
      </c>
      <c r="W3096" s="1">
        <f t="shared" si="49"/>
        <v>3093</v>
      </c>
    </row>
    <row r="3097" spans="22:23" x14ac:dyDescent="0.3">
      <c r="V3097" s="1">
        <v>3094</v>
      </c>
      <c r="W3097" s="1">
        <f t="shared" si="49"/>
        <v>3094</v>
      </c>
    </row>
    <row r="3098" spans="22:23" x14ac:dyDescent="0.3">
      <c r="V3098" s="1">
        <v>3095</v>
      </c>
      <c r="W3098" s="1">
        <f t="shared" si="49"/>
        <v>3095</v>
      </c>
    </row>
    <row r="3099" spans="22:23" x14ac:dyDescent="0.3">
      <c r="V3099" s="1">
        <v>3096</v>
      </c>
      <c r="W3099" s="1">
        <f t="shared" si="49"/>
        <v>3096</v>
      </c>
    </row>
    <row r="3100" spans="22:23" x14ac:dyDescent="0.3">
      <c r="V3100" s="1">
        <v>3097</v>
      </c>
      <c r="W3100" s="1">
        <f t="shared" si="49"/>
        <v>3097</v>
      </c>
    </row>
    <row r="3101" spans="22:23" x14ac:dyDescent="0.3">
      <c r="V3101" s="1">
        <v>3098</v>
      </c>
      <c r="W3101" s="1">
        <f t="shared" si="49"/>
        <v>3098</v>
      </c>
    </row>
    <row r="3102" spans="22:23" x14ac:dyDescent="0.3">
      <c r="V3102" s="1">
        <v>3099</v>
      </c>
      <c r="W3102" s="1">
        <f t="shared" si="49"/>
        <v>3099</v>
      </c>
    </row>
    <row r="3103" spans="22:23" x14ac:dyDescent="0.3">
      <c r="V3103" s="1">
        <v>3100</v>
      </c>
      <c r="W3103" s="1">
        <f t="shared" si="49"/>
        <v>3100</v>
      </c>
    </row>
    <row r="3104" spans="22:23" x14ac:dyDescent="0.3">
      <c r="V3104" s="1">
        <v>3101</v>
      </c>
      <c r="W3104" s="1">
        <f t="shared" si="49"/>
        <v>3101</v>
      </c>
    </row>
    <row r="3105" spans="22:23" x14ac:dyDescent="0.3">
      <c r="V3105" s="1">
        <v>3102</v>
      </c>
      <c r="W3105" s="1">
        <f t="shared" si="49"/>
        <v>3102</v>
      </c>
    </row>
    <row r="3106" spans="22:23" x14ac:dyDescent="0.3">
      <c r="V3106" s="1">
        <v>3103</v>
      </c>
      <c r="W3106" s="1">
        <f t="shared" si="49"/>
        <v>3103</v>
      </c>
    </row>
    <row r="3107" spans="22:23" x14ac:dyDescent="0.3">
      <c r="V3107" s="1">
        <v>3104</v>
      </c>
      <c r="W3107" s="1">
        <f t="shared" si="49"/>
        <v>3104</v>
      </c>
    </row>
    <row r="3108" spans="22:23" x14ac:dyDescent="0.3">
      <c r="V3108" s="1">
        <v>3105</v>
      </c>
      <c r="W3108" s="1">
        <f t="shared" si="49"/>
        <v>3105</v>
      </c>
    </row>
    <row r="3109" spans="22:23" x14ac:dyDescent="0.3">
      <c r="V3109" s="1">
        <v>3106</v>
      </c>
      <c r="W3109" s="1">
        <f t="shared" si="49"/>
        <v>3106</v>
      </c>
    </row>
    <row r="3110" spans="22:23" x14ac:dyDescent="0.3">
      <c r="V3110" s="1">
        <v>3107</v>
      </c>
      <c r="W3110" s="1">
        <f t="shared" si="49"/>
        <v>3107</v>
      </c>
    </row>
    <row r="3111" spans="22:23" x14ac:dyDescent="0.3">
      <c r="V3111" s="1">
        <v>3108</v>
      </c>
      <c r="W3111" s="1">
        <f t="shared" si="49"/>
        <v>3108</v>
      </c>
    </row>
    <row r="3112" spans="22:23" x14ac:dyDescent="0.3">
      <c r="V3112" s="1">
        <v>3109</v>
      </c>
      <c r="W3112" s="1">
        <f t="shared" si="49"/>
        <v>3109</v>
      </c>
    </row>
    <row r="3113" spans="22:23" x14ac:dyDescent="0.3">
      <c r="V3113" s="1">
        <v>3110</v>
      </c>
      <c r="W3113" s="1">
        <f t="shared" si="49"/>
        <v>3110</v>
      </c>
    </row>
    <row r="3114" spans="22:23" x14ac:dyDescent="0.3">
      <c r="V3114" s="1">
        <v>3111</v>
      </c>
      <c r="W3114" s="1">
        <f t="shared" si="49"/>
        <v>3111</v>
      </c>
    </row>
    <row r="3115" spans="22:23" x14ac:dyDescent="0.3">
      <c r="V3115" s="1">
        <v>3112</v>
      </c>
      <c r="W3115" s="1">
        <f t="shared" si="49"/>
        <v>3112</v>
      </c>
    </row>
    <row r="3116" spans="22:23" x14ac:dyDescent="0.3">
      <c r="V3116" s="1">
        <v>3113</v>
      </c>
      <c r="W3116" s="1">
        <f t="shared" si="49"/>
        <v>3113</v>
      </c>
    </row>
    <row r="3117" spans="22:23" x14ac:dyDescent="0.3">
      <c r="V3117" s="1">
        <v>3114</v>
      </c>
      <c r="W3117" s="1">
        <f t="shared" si="49"/>
        <v>3114</v>
      </c>
    </row>
    <row r="3118" spans="22:23" x14ac:dyDescent="0.3">
      <c r="V3118" s="1">
        <v>3115</v>
      </c>
      <c r="W3118" s="1">
        <f t="shared" si="49"/>
        <v>3115</v>
      </c>
    </row>
    <row r="3119" spans="22:23" x14ac:dyDescent="0.3">
      <c r="V3119" s="1">
        <v>3116</v>
      </c>
      <c r="W3119" s="1">
        <f t="shared" si="49"/>
        <v>3116</v>
      </c>
    </row>
    <row r="3120" spans="22:23" x14ac:dyDescent="0.3">
      <c r="V3120" s="1">
        <v>3117</v>
      </c>
      <c r="W3120" s="1">
        <f t="shared" si="49"/>
        <v>3117</v>
      </c>
    </row>
    <row r="3121" spans="22:23" x14ac:dyDescent="0.3">
      <c r="V3121" s="1">
        <v>3118</v>
      </c>
      <c r="W3121" s="1">
        <f t="shared" si="49"/>
        <v>3118</v>
      </c>
    </row>
    <row r="3122" spans="22:23" x14ac:dyDescent="0.3">
      <c r="V3122" s="1">
        <v>3119</v>
      </c>
      <c r="W3122" s="1">
        <f t="shared" si="49"/>
        <v>3119</v>
      </c>
    </row>
    <row r="3123" spans="22:23" x14ac:dyDescent="0.3">
      <c r="V3123" s="1">
        <v>3120</v>
      </c>
      <c r="W3123" s="1">
        <f t="shared" si="49"/>
        <v>3120</v>
      </c>
    </row>
    <row r="3124" spans="22:23" x14ac:dyDescent="0.3">
      <c r="V3124" s="1">
        <v>3121</v>
      </c>
      <c r="W3124" s="1">
        <f t="shared" si="49"/>
        <v>3121</v>
      </c>
    </row>
    <row r="3125" spans="22:23" x14ac:dyDescent="0.3">
      <c r="V3125" s="1">
        <v>3122</v>
      </c>
      <c r="W3125" s="1">
        <f t="shared" si="49"/>
        <v>3122</v>
      </c>
    </row>
    <row r="3126" spans="22:23" x14ac:dyDescent="0.3">
      <c r="V3126" s="1">
        <v>3123</v>
      </c>
      <c r="W3126" s="1">
        <f t="shared" si="49"/>
        <v>3123</v>
      </c>
    </row>
    <row r="3127" spans="22:23" x14ac:dyDescent="0.3">
      <c r="V3127" s="1">
        <v>3124</v>
      </c>
      <c r="W3127" s="1">
        <f t="shared" si="49"/>
        <v>3124</v>
      </c>
    </row>
    <row r="3128" spans="22:23" x14ac:dyDescent="0.3">
      <c r="V3128" s="1">
        <v>3125</v>
      </c>
      <c r="W3128" s="1">
        <f t="shared" si="49"/>
        <v>3125</v>
      </c>
    </row>
    <row r="3129" spans="22:23" x14ac:dyDescent="0.3">
      <c r="V3129" s="1">
        <v>3126</v>
      </c>
      <c r="W3129" s="1">
        <f t="shared" si="49"/>
        <v>3126</v>
      </c>
    </row>
    <row r="3130" spans="22:23" x14ac:dyDescent="0.3">
      <c r="V3130" s="1">
        <v>3127</v>
      </c>
      <c r="W3130" s="1">
        <f t="shared" si="49"/>
        <v>3127</v>
      </c>
    </row>
    <row r="3131" spans="22:23" x14ac:dyDescent="0.3">
      <c r="V3131" s="1">
        <v>3128</v>
      </c>
      <c r="W3131" s="1">
        <f t="shared" si="49"/>
        <v>3128</v>
      </c>
    </row>
    <row r="3132" spans="22:23" x14ac:dyDescent="0.3">
      <c r="V3132" s="1">
        <v>3129</v>
      </c>
      <c r="W3132" s="1">
        <f t="shared" si="49"/>
        <v>3129</v>
      </c>
    </row>
    <row r="3133" spans="22:23" x14ac:dyDescent="0.3">
      <c r="V3133" s="1">
        <v>3130</v>
      </c>
      <c r="W3133" s="1">
        <f t="shared" si="49"/>
        <v>3130</v>
      </c>
    </row>
    <row r="3134" spans="22:23" x14ac:dyDescent="0.3">
      <c r="V3134" s="1">
        <v>3131</v>
      </c>
      <c r="W3134" s="1">
        <f t="shared" si="49"/>
        <v>3131</v>
      </c>
    </row>
    <row r="3135" spans="22:23" x14ac:dyDescent="0.3">
      <c r="V3135" s="1">
        <v>3132</v>
      </c>
      <c r="W3135" s="1">
        <f t="shared" si="49"/>
        <v>3132</v>
      </c>
    </row>
    <row r="3136" spans="22:23" x14ac:dyDescent="0.3">
      <c r="V3136" s="1">
        <v>3133</v>
      </c>
      <c r="W3136" s="1">
        <f t="shared" si="49"/>
        <v>3133</v>
      </c>
    </row>
    <row r="3137" spans="22:23" x14ac:dyDescent="0.3">
      <c r="V3137" s="1">
        <v>3134</v>
      </c>
      <c r="W3137" s="1">
        <f t="shared" si="49"/>
        <v>3134</v>
      </c>
    </row>
    <row r="3138" spans="22:23" x14ac:dyDescent="0.3">
      <c r="V3138" s="1">
        <v>3135</v>
      </c>
      <c r="W3138" s="1">
        <f t="shared" si="49"/>
        <v>3135</v>
      </c>
    </row>
    <row r="3139" spans="22:23" x14ac:dyDescent="0.3">
      <c r="V3139" s="1">
        <v>3136</v>
      </c>
      <c r="W3139" s="1">
        <f t="shared" si="49"/>
        <v>3136</v>
      </c>
    </row>
    <row r="3140" spans="22:23" x14ac:dyDescent="0.3">
      <c r="V3140" s="1">
        <v>3137</v>
      </c>
      <c r="W3140" s="1">
        <f t="shared" si="49"/>
        <v>3137</v>
      </c>
    </row>
    <row r="3141" spans="22:23" x14ac:dyDescent="0.3">
      <c r="V3141" s="1">
        <v>3138</v>
      </c>
      <c r="W3141" s="1">
        <f t="shared" si="49"/>
        <v>3138</v>
      </c>
    </row>
    <row r="3142" spans="22:23" x14ac:dyDescent="0.3">
      <c r="V3142" s="1">
        <v>3139</v>
      </c>
      <c r="W3142" s="1">
        <f t="shared" si="49"/>
        <v>3139</v>
      </c>
    </row>
    <row r="3143" spans="22:23" x14ac:dyDescent="0.3">
      <c r="V3143" s="1">
        <v>3140</v>
      </c>
      <c r="W3143" s="1">
        <f t="shared" si="49"/>
        <v>3140</v>
      </c>
    </row>
    <row r="3144" spans="22:23" x14ac:dyDescent="0.3">
      <c r="V3144" s="1">
        <v>3141</v>
      </c>
      <c r="W3144" s="1">
        <f t="shared" si="49"/>
        <v>3141</v>
      </c>
    </row>
    <row r="3145" spans="22:23" x14ac:dyDescent="0.3">
      <c r="V3145" s="1">
        <v>3142</v>
      </c>
      <c r="W3145" s="1">
        <f t="shared" si="49"/>
        <v>3142</v>
      </c>
    </row>
    <row r="3146" spans="22:23" x14ac:dyDescent="0.3">
      <c r="V3146" s="1">
        <v>3143</v>
      </c>
      <c r="W3146" s="1">
        <f t="shared" si="49"/>
        <v>3143</v>
      </c>
    </row>
    <row r="3147" spans="22:23" x14ac:dyDescent="0.3">
      <c r="V3147" s="1">
        <v>3144</v>
      </c>
      <c r="W3147" s="1">
        <f t="shared" si="49"/>
        <v>3144</v>
      </c>
    </row>
    <row r="3148" spans="22:23" x14ac:dyDescent="0.3">
      <c r="V3148" s="1">
        <v>3145</v>
      </c>
      <c r="W3148" s="1">
        <f t="shared" si="49"/>
        <v>3145</v>
      </c>
    </row>
    <row r="3149" spans="22:23" x14ac:dyDescent="0.3">
      <c r="V3149" s="1">
        <v>3146</v>
      </c>
      <c r="W3149" s="1">
        <f t="shared" si="49"/>
        <v>3146</v>
      </c>
    </row>
    <row r="3150" spans="22:23" x14ac:dyDescent="0.3">
      <c r="V3150" s="1">
        <v>3147</v>
      </c>
      <c r="W3150" s="1">
        <f t="shared" si="49"/>
        <v>3147</v>
      </c>
    </row>
    <row r="3151" spans="22:23" x14ac:dyDescent="0.3">
      <c r="V3151" s="1">
        <v>3148</v>
      </c>
      <c r="W3151" s="1">
        <f t="shared" si="49"/>
        <v>3148</v>
      </c>
    </row>
    <row r="3152" spans="22:23" x14ac:dyDescent="0.3">
      <c r="V3152" s="1">
        <v>3149</v>
      </c>
      <c r="W3152" s="1">
        <f t="shared" ref="W3152:W3215" si="50">W3151+1</f>
        <v>3149</v>
      </c>
    </row>
    <row r="3153" spans="22:23" x14ac:dyDescent="0.3">
      <c r="V3153" s="1">
        <v>3150</v>
      </c>
      <c r="W3153" s="1">
        <f t="shared" si="50"/>
        <v>3150</v>
      </c>
    </row>
    <row r="3154" spans="22:23" x14ac:dyDescent="0.3">
      <c r="V3154" s="1">
        <v>3151</v>
      </c>
      <c r="W3154" s="1">
        <f t="shared" si="50"/>
        <v>3151</v>
      </c>
    </row>
    <row r="3155" spans="22:23" x14ac:dyDescent="0.3">
      <c r="V3155" s="1">
        <v>3152</v>
      </c>
      <c r="W3155" s="1">
        <f t="shared" si="50"/>
        <v>3152</v>
      </c>
    </row>
    <row r="3156" spans="22:23" x14ac:dyDescent="0.3">
      <c r="V3156" s="1">
        <v>3153</v>
      </c>
      <c r="W3156" s="1">
        <f t="shared" si="50"/>
        <v>3153</v>
      </c>
    </row>
    <row r="3157" spans="22:23" x14ac:dyDescent="0.3">
      <c r="V3157" s="1">
        <v>3154</v>
      </c>
      <c r="W3157" s="1">
        <f t="shared" si="50"/>
        <v>3154</v>
      </c>
    </row>
    <row r="3158" spans="22:23" x14ac:dyDescent="0.3">
      <c r="V3158" s="1">
        <v>3155</v>
      </c>
      <c r="W3158" s="1">
        <f t="shared" si="50"/>
        <v>3155</v>
      </c>
    </row>
    <row r="3159" spans="22:23" x14ac:dyDescent="0.3">
      <c r="V3159" s="1">
        <v>3156</v>
      </c>
      <c r="W3159" s="1">
        <f t="shared" si="50"/>
        <v>3156</v>
      </c>
    </row>
    <row r="3160" spans="22:23" x14ac:dyDescent="0.3">
      <c r="V3160" s="1">
        <v>3157</v>
      </c>
      <c r="W3160" s="1">
        <f t="shared" si="50"/>
        <v>3157</v>
      </c>
    </row>
    <row r="3161" spans="22:23" x14ac:dyDescent="0.3">
      <c r="V3161" s="1">
        <v>3158</v>
      </c>
      <c r="W3161" s="1">
        <f t="shared" si="50"/>
        <v>3158</v>
      </c>
    </row>
    <row r="3162" spans="22:23" x14ac:dyDescent="0.3">
      <c r="V3162" s="1">
        <v>3159</v>
      </c>
      <c r="W3162" s="1">
        <f t="shared" si="50"/>
        <v>3159</v>
      </c>
    </row>
    <row r="3163" spans="22:23" x14ac:dyDescent="0.3">
      <c r="V3163" s="1">
        <v>3160</v>
      </c>
      <c r="W3163" s="1">
        <f t="shared" si="50"/>
        <v>3160</v>
      </c>
    </row>
    <row r="3164" spans="22:23" x14ac:dyDescent="0.3">
      <c r="V3164" s="1">
        <v>3161</v>
      </c>
      <c r="W3164" s="1">
        <f t="shared" si="50"/>
        <v>3161</v>
      </c>
    </row>
    <row r="3165" spans="22:23" x14ac:dyDescent="0.3">
      <c r="V3165" s="1">
        <v>3162</v>
      </c>
      <c r="W3165" s="1">
        <f t="shared" si="50"/>
        <v>3162</v>
      </c>
    </row>
    <row r="3166" spans="22:23" x14ac:dyDescent="0.3">
      <c r="V3166" s="1">
        <v>3163</v>
      </c>
      <c r="W3166" s="1">
        <f t="shared" si="50"/>
        <v>3163</v>
      </c>
    </row>
    <row r="3167" spans="22:23" x14ac:dyDescent="0.3">
      <c r="V3167" s="1">
        <v>3164</v>
      </c>
      <c r="W3167" s="1">
        <f t="shared" si="50"/>
        <v>3164</v>
      </c>
    </row>
    <row r="3168" spans="22:23" x14ac:dyDescent="0.3">
      <c r="V3168" s="1">
        <v>3165</v>
      </c>
      <c r="W3168" s="1">
        <f t="shared" si="50"/>
        <v>3165</v>
      </c>
    </row>
    <row r="3169" spans="22:23" x14ac:dyDescent="0.3">
      <c r="V3169" s="1">
        <v>3166</v>
      </c>
      <c r="W3169" s="1">
        <f t="shared" si="50"/>
        <v>3166</v>
      </c>
    </row>
    <row r="3170" spans="22:23" x14ac:dyDescent="0.3">
      <c r="V3170" s="1">
        <v>3167</v>
      </c>
      <c r="W3170" s="1">
        <f t="shared" si="50"/>
        <v>3167</v>
      </c>
    </row>
    <row r="3171" spans="22:23" x14ac:dyDescent="0.3">
      <c r="V3171" s="1">
        <v>3168</v>
      </c>
      <c r="W3171" s="1">
        <f t="shared" si="50"/>
        <v>3168</v>
      </c>
    </row>
    <row r="3172" spans="22:23" x14ac:dyDescent="0.3">
      <c r="V3172" s="1">
        <v>3169</v>
      </c>
      <c r="W3172" s="1">
        <f t="shared" si="50"/>
        <v>3169</v>
      </c>
    </row>
    <row r="3173" spans="22:23" x14ac:dyDescent="0.3">
      <c r="V3173" s="1">
        <v>3170</v>
      </c>
      <c r="W3173" s="1">
        <f t="shared" si="50"/>
        <v>3170</v>
      </c>
    </row>
    <row r="3174" spans="22:23" x14ac:dyDescent="0.3">
      <c r="V3174" s="1">
        <v>3171</v>
      </c>
      <c r="W3174" s="1">
        <f t="shared" si="50"/>
        <v>3171</v>
      </c>
    </row>
    <row r="3175" spans="22:23" x14ac:dyDescent="0.3">
      <c r="V3175" s="1">
        <v>3172</v>
      </c>
      <c r="W3175" s="1">
        <f t="shared" si="50"/>
        <v>3172</v>
      </c>
    </row>
    <row r="3176" spans="22:23" x14ac:dyDescent="0.3">
      <c r="V3176" s="1">
        <v>3173</v>
      </c>
      <c r="W3176" s="1">
        <f t="shared" si="50"/>
        <v>3173</v>
      </c>
    </row>
    <row r="3177" spans="22:23" x14ac:dyDescent="0.3">
      <c r="V3177" s="1">
        <v>3174</v>
      </c>
      <c r="W3177" s="1">
        <f t="shared" si="50"/>
        <v>3174</v>
      </c>
    </row>
    <row r="3178" spans="22:23" x14ac:dyDescent="0.3">
      <c r="V3178" s="1">
        <v>3175</v>
      </c>
      <c r="W3178" s="1">
        <f t="shared" si="50"/>
        <v>3175</v>
      </c>
    </row>
    <row r="3179" spans="22:23" x14ac:dyDescent="0.3">
      <c r="V3179" s="1">
        <v>3176</v>
      </c>
      <c r="W3179" s="1">
        <f t="shared" si="50"/>
        <v>3176</v>
      </c>
    </row>
    <row r="3180" spans="22:23" x14ac:dyDescent="0.3">
      <c r="V3180" s="1">
        <v>3177</v>
      </c>
      <c r="W3180" s="1">
        <f t="shared" si="50"/>
        <v>3177</v>
      </c>
    </row>
    <row r="3181" spans="22:23" x14ac:dyDescent="0.3">
      <c r="V3181" s="1">
        <v>3178</v>
      </c>
      <c r="W3181" s="1">
        <f t="shared" si="50"/>
        <v>3178</v>
      </c>
    </row>
    <row r="3182" spans="22:23" x14ac:dyDescent="0.3">
      <c r="V3182" s="1">
        <v>3179</v>
      </c>
      <c r="W3182" s="1">
        <f t="shared" si="50"/>
        <v>3179</v>
      </c>
    </row>
    <row r="3183" spans="22:23" x14ac:dyDescent="0.3">
      <c r="V3183" s="1">
        <v>3180</v>
      </c>
      <c r="W3183" s="1">
        <f t="shared" si="50"/>
        <v>3180</v>
      </c>
    </row>
    <row r="3184" spans="22:23" x14ac:dyDescent="0.3">
      <c r="V3184" s="1">
        <v>3181</v>
      </c>
      <c r="W3184" s="1">
        <f t="shared" si="50"/>
        <v>3181</v>
      </c>
    </row>
    <row r="3185" spans="22:23" x14ac:dyDescent="0.3">
      <c r="V3185" s="1">
        <v>3182</v>
      </c>
      <c r="W3185" s="1">
        <f t="shared" si="50"/>
        <v>3182</v>
      </c>
    </row>
    <row r="3186" spans="22:23" x14ac:dyDescent="0.3">
      <c r="V3186" s="1">
        <v>3183</v>
      </c>
      <c r="W3186" s="1">
        <f t="shared" si="50"/>
        <v>3183</v>
      </c>
    </row>
    <row r="3187" spans="22:23" x14ac:dyDescent="0.3">
      <c r="V3187" s="1">
        <v>3184</v>
      </c>
      <c r="W3187" s="1">
        <f t="shared" si="50"/>
        <v>3184</v>
      </c>
    </row>
    <row r="3188" spans="22:23" x14ac:dyDescent="0.3">
      <c r="V3188" s="1">
        <v>3185</v>
      </c>
      <c r="W3188" s="1">
        <f t="shared" si="50"/>
        <v>3185</v>
      </c>
    </row>
    <row r="3189" spans="22:23" x14ac:dyDescent="0.3">
      <c r="V3189" s="1">
        <v>3186</v>
      </c>
      <c r="W3189" s="1">
        <f t="shared" si="50"/>
        <v>3186</v>
      </c>
    </row>
    <row r="3190" spans="22:23" x14ac:dyDescent="0.3">
      <c r="V3190" s="1">
        <v>3187</v>
      </c>
      <c r="W3190" s="1">
        <f t="shared" si="50"/>
        <v>3187</v>
      </c>
    </row>
    <row r="3191" spans="22:23" x14ac:dyDescent="0.3">
      <c r="V3191" s="1">
        <v>3188</v>
      </c>
      <c r="W3191" s="1">
        <f t="shared" si="50"/>
        <v>3188</v>
      </c>
    </row>
    <row r="3192" spans="22:23" x14ac:dyDescent="0.3">
      <c r="V3192" s="1">
        <v>3189</v>
      </c>
      <c r="W3192" s="1">
        <f t="shared" si="50"/>
        <v>3189</v>
      </c>
    </row>
    <row r="3193" spans="22:23" x14ac:dyDescent="0.3">
      <c r="V3193" s="1">
        <v>3190</v>
      </c>
      <c r="W3193" s="1">
        <f t="shared" si="50"/>
        <v>3190</v>
      </c>
    </row>
    <row r="3194" spans="22:23" x14ac:dyDescent="0.3">
      <c r="V3194" s="1">
        <v>3191</v>
      </c>
      <c r="W3194" s="1">
        <f t="shared" si="50"/>
        <v>3191</v>
      </c>
    </row>
    <row r="3195" spans="22:23" x14ac:dyDescent="0.3">
      <c r="V3195" s="1">
        <v>3192</v>
      </c>
      <c r="W3195" s="1">
        <f t="shared" si="50"/>
        <v>3192</v>
      </c>
    </row>
    <row r="3196" spans="22:23" x14ac:dyDescent="0.3">
      <c r="V3196" s="1">
        <v>3193</v>
      </c>
      <c r="W3196" s="1">
        <f t="shared" si="50"/>
        <v>3193</v>
      </c>
    </row>
    <row r="3197" spans="22:23" x14ac:dyDescent="0.3">
      <c r="V3197" s="1">
        <v>3194</v>
      </c>
      <c r="W3197" s="1">
        <f t="shared" si="50"/>
        <v>3194</v>
      </c>
    </row>
    <row r="3198" spans="22:23" x14ac:dyDescent="0.3">
      <c r="V3198" s="1">
        <v>3195</v>
      </c>
      <c r="W3198" s="1">
        <f t="shared" si="50"/>
        <v>3195</v>
      </c>
    </row>
    <row r="3199" spans="22:23" x14ac:dyDescent="0.3">
      <c r="V3199" s="1">
        <v>3196</v>
      </c>
      <c r="W3199" s="1">
        <f t="shared" si="50"/>
        <v>3196</v>
      </c>
    </row>
    <row r="3200" spans="22:23" x14ac:dyDescent="0.3">
      <c r="V3200" s="1">
        <v>3197</v>
      </c>
      <c r="W3200" s="1">
        <f t="shared" si="50"/>
        <v>3197</v>
      </c>
    </row>
    <row r="3201" spans="22:23" x14ac:dyDescent="0.3">
      <c r="V3201" s="1">
        <v>3198</v>
      </c>
      <c r="W3201" s="1">
        <f t="shared" si="50"/>
        <v>3198</v>
      </c>
    </row>
    <row r="3202" spans="22:23" x14ac:dyDescent="0.3">
      <c r="V3202" s="1">
        <v>3199</v>
      </c>
      <c r="W3202" s="1">
        <f t="shared" si="50"/>
        <v>3199</v>
      </c>
    </row>
    <row r="3203" spans="22:23" x14ac:dyDescent="0.3">
      <c r="V3203" s="1">
        <v>3200</v>
      </c>
      <c r="W3203" s="1">
        <f t="shared" si="50"/>
        <v>3200</v>
      </c>
    </row>
    <row r="3204" spans="22:23" x14ac:dyDescent="0.3">
      <c r="V3204" s="1">
        <v>3201</v>
      </c>
      <c r="W3204" s="1">
        <f t="shared" si="50"/>
        <v>3201</v>
      </c>
    </row>
    <row r="3205" spans="22:23" x14ac:dyDescent="0.3">
      <c r="V3205" s="1">
        <v>3202</v>
      </c>
      <c r="W3205" s="1">
        <f t="shared" si="50"/>
        <v>3202</v>
      </c>
    </row>
    <row r="3206" spans="22:23" x14ac:dyDescent="0.3">
      <c r="V3206" s="1">
        <v>3203</v>
      </c>
      <c r="W3206" s="1">
        <f t="shared" si="50"/>
        <v>3203</v>
      </c>
    </row>
    <row r="3207" spans="22:23" x14ac:dyDescent="0.3">
      <c r="V3207" s="1">
        <v>3204</v>
      </c>
      <c r="W3207" s="1">
        <f t="shared" si="50"/>
        <v>3204</v>
      </c>
    </row>
    <row r="3208" spans="22:23" x14ac:dyDescent="0.3">
      <c r="V3208" s="1">
        <v>3205</v>
      </c>
      <c r="W3208" s="1">
        <f t="shared" si="50"/>
        <v>3205</v>
      </c>
    </row>
    <row r="3209" spans="22:23" x14ac:dyDescent="0.3">
      <c r="V3209" s="1">
        <v>3206</v>
      </c>
      <c r="W3209" s="1">
        <f t="shared" si="50"/>
        <v>3206</v>
      </c>
    </row>
    <row r="3210" spans="22:23" x14ac:dyDescent="0.3">
      <c r="V3210" s="1">
        <v>3207</v>
      </c>
      <c r="W3210" s="1">
        <f t="shared" si="50"/>
        <v>3207</v>
      </c>
    </row>
    <row r="3211" spans="22:23" x14ac:dyDescent="0.3">
      <c r="V3211" s="1">
        <v>3208</v>
      </c>
      <c r="W3211" s="1">
        <f t="shared" si="50"/>
        <v>3208</v>
      </c>
    </row>
    <row r="3212" spans="22:23" x14ac:dyDescent="0.3">
      <c r="V3212" s="1">
        <v>3209</v>
      </c>
      <c r="W3212" s="1">
        <f t="shared" si="50"/>
        <v>3209</v>
      </c>
    </row>
    <row r="3213" spans="22:23" x14ac:dyDescent="0.3">
      <c r="V3213" s="1">
        <v>3210</v>
      </c>
      <c r="W3213" s="1">
        <f t="shared" si="50"/>
        <v>3210</v>
      </c>
    </row>
    <row r="3214" spans="22:23" x14ac:dyDescent="0.3">
      <c r="V3214" s="1">
        <v>3211</v>
      </c>
      <c r="W3214" s="1">
        <f t="shared" si="50"/>
        <v>3211</v>
      </c>
    </row>
    <row r="3215" spans="22:23" x14ac:dyDescent="0.3">
      <c r="V3215" s="1">
        <v>3212</v>
      </c>
      <c r="W3215" s="1">
        <f t="shared" si="50"/>
        <v>3212</v>
      </c>
    </row>
    <row r="3216" spans="22:23" x14ac:dyDescent="0.3">
      <c r="V3216" s="1">
        <v>3213</v>
      </c>
      <c r="W3216" s="1">
        <f t="shared" ref="W3216:W3279" si="51">W3215+1</f>
        <v>3213</v>
      </c>
    </row>
    <row r="3217" spans="22:23" x14ac:dyDescent="0.3">
      <c r="V3217" s="1">
        <v>3214</v>
      </c>
      <c r="W3217" s="1">
        <f t="shared" si="51"/>
        <v>3214</v>
      </c>
    </row>
    <row r="3218" spans="22:23" x14ac:dyDescent="0.3">
      <c r="V3218" s="1">
        <v>3215</v>
      </c>
      <c r="W3218" s="1">
        <f t="shared" si="51"/>
        <v>3215</v>
      </c>
    </row>
    <row r="3219" spans="22:23" x14ac:dyDescent="0.3">
      <c r="V3219" s="1">
        <v>3216</v>
      </c>
      <c r="W3219" s="1">
        <f t="shared" si="51"/>
        <v>3216</v>
      </c>
    </row>
    <row r="3220" spans="22:23" x14ac:dyDescent="0.3">
      <c r="V3220" s="1">
        <v>3217</v>
      </c>
      <c r="W3220" s="1">
        <f t="shared" si="51"/>
        <v>3217</v>
      </c>
    </row>
    <row r="3221" spans="22:23" x14ac:dyDescent="0.3">
      <c r="V3221" s="1">
        <v>3218</v>
      </c>
      <c r="W3221" s="1">
        <f t="shared" si="51"/>
        <v>3218</v>
      </c>
    </row>
    <row r="3222" spans="22:23" x14ac:dyDescent="0.3">
      <c r="V3222" s="1">
        <v>3219</v>
      </c>
      <c r="W3222" s="1">
        <f t="shared" si="51"/>
        <v>3219</v>
      </c>
    </row>
    <row r="3223" spans="22:23" x14ac:dyDescent="0.3">
      <c r="V3223" s="1">
        <v>3220</v>
      </c>
      <c r="W3223" s="1">
        <f t="shared" si="51"/>
        <v>3220</v>
      </c>
    </row>
    <row r="3224" spans="22:23" x14ac:dyDescent="0.3">
      <c r="V3224" s="1">
        <v>3221</v>
      </c>
      <c r="W3224" s="1">
        <f t="shared" si="51"/>
        <v>3221</v>
      </c>
    </row>
    <row r="3225" spans="22:23" x14ac:dyDescent="0.3">
      <c r="V3225" s="1">
        <v>3222</v>
      </c>
      <c r="W3225" s="1">
        <f t="shared" si="51"/>
        <v>3222</v>
      </c>
    </row>
    <row r="3226" spans="22:23" x14ac:dyDescent="0.3">
      <c r="V3226" s="1">
        <v>3223</v>
      </c>
      <c r="W3226" s="1">
        <f t="shared" si="51"/>
        <v>3223</v>
      </c>
    </row>
    <row r="3227" spans="22:23" x14ac:dyDescent="0.3">
      <c r="V3227" s="1">
        <v>3224</v>
      </c>
      <c r="W3227" s="1">
        <f t="shared" si="51"/>
        <v>3224</v>
      </c>
    </row>
    <row r="3228" spans="22:23" x14ac:dyDescent="0.3">
      <c r="V3228" s="1">
        <v>3225</v>
      </c>
      <c r="W3228" s="1">
        <f t="shared" si="51"/>
        <v>3225</v>
      </c>
    </row>
    <row r="3229" spans="22:23" x14ac:dyDescent="0.3">
      <c r="V3229" s="1">
        <v>3226</v>
      </c>
      <c r="W3229" s="1">
        <f t="shared" si="51"/>
        <v>3226</v>
      </c>
    </row>
    <row r="3230" spans="22:23" x14ac:dyDescent="0.3">
      <c r="V3230" s="1">
        <v>3227</v>
      </c>
      <c r="W3230" s="1">
        <f t="shared" si="51"/>
        <v>3227</v>
      </c>
    </row>
    <row r="3231" spans="22:23" x14ac:dyDescent="0.3">
      <c r="V3231" s="1">
        <v>3228</v>
      </c>
      <c r="W3231" s="1">
        <f t="shared" si="51"/>
        <v>3228</v>
      </c>
    </row>
    <row r="3232" spans="22:23" x14ac:dyDescent="0.3">
      <c r="V3232" s="1">
        <v>3229</v>
      </c>
      <c r="W3232" s="1">
        <f t="shared" si="51"/>
        <v>3229</v>
      </c>
    </row>
    <row r="3233" spans="22:23" x14ac:dyDescent="0.3">
      <c r="V3233" s="1">
        <v>3230</v>
      </c>
      <c r="W3233" s="1">
        <f t="shared" si="51"/>
        <v>3230</v>
      </c>
    </row>
    <row r="3234" spans="22:23" x14ac:dyDescent="0.3">
      <c r="V3234" s="1">
        <v>3231</v>
      </c>
      <c r="W3234" s="1">
        <f t="shared" si="51"/>
        <v>3231</v>
      </c>
    </row>
    <row r="3235" spans="22:23" x14ac:dyDescent="0.3">
      <c r="V3235" s="1">
        <v>3232</v>
      </c>
      <c r="W3235" s="1">
        <f t="shared" si="51"/>
        <v>3232</v>
      </c>
    </row>
    <row r="3236" spans="22:23" x14ac:dyDescent="0.3">
      <c r="V3236" s="1">
        <v>3233</v>
      </c>
      <c r="W3236" s="1">
        <f t="shared" si="51"/>
        <v>3233</v>
      </c>
    </row>
    <row r="3237" spans="22:23" x14ac:dyDescent="0.3">
      <c r="V3237" s="1">
        <v>3234</v>
      </c>
      <c r="W3237" s="1">
        <f t="shared" si="51"/>
        <v>3234</v>
      </c>
    </row>
    <row r="3238" spans="22:23" x14ac:dyDescent="0.3">
      <c r="V3238" s="1">
        <v>3235</v>
      </c>
      <c r="W3238" s="1">
        <f t="shared" si="51"/>
        <v>3235</v>
      </c>
    </row>
    <row r="3239" spans="22:23" x14ac:dyDescent="0.3">
      <c r="V3239" s="1">
        <v>3236</v>
      </c>
      <c r="W3239" s="1">
        <f t="shared" si="51"/>
        <v>3236</v>
      </c>
    </row>
    <row r="3240" spans="22:23" x14ac:dyDescent="0.3">
      <c r="V3240" s="1">
        <v>3237</v>
      </c>
      <c r="W3240" s="1">
        <f t="shared" si="51"/>
        <v>3237</v>
      </c>
    </row>
    <row r="3241" spans="22:23" x14ac:dyDescent="0.3">
      <c r="V3241" s="1">
        <v>3238</v>
      </c>
      <c r="W3241" s="1">
        <f t="shared" si="51"/>
        <v>3238</v>
      </c>
    </row>
    <row r="3242" spans="22:23" x14ac:dyDescent="0.3">
      <c r="V3242" s="1">
        <v>3239</v>
      </c>
      <c r="W3242" s="1">
        <f t="shared" si="51"/>
        <v>3239</v>
      </c>
    </row>
    <row r="3243" spans="22:23" x14ac:dyDescent="0.3">
      <c r="V3243" s="1">
        <v>3240</v>
      </c>
      <c r="W3243" s="1">
        <f t="shared" si="51"/>
        <v>3240</v>
      </c>
    </row>
    <row r="3244" spans="22:23" x14ac:dyDescent="0.3">
      <c r="V3244" s="1">
        <v>3241</v>
      </c>
      <c r="W3244" s="1">
        <f t="shared" si="51"/>
        <v>3241</v>
      </c>
    </row>
    <row r="3245" spans="22:23" x14ac:dyDescent="0.3">
      <c r="V3245" s="1">
        <v>3242</v>
      </c>
      <c r="W3245" s="1">
        <f t="shared" si="51"/>
        <v>3242</v>
      </c>
    </row>
    <row r="3246" spans="22:23" x14ac:dyDescent="0.3">
      <c r="V3246" s="1">
        <v>3243</v>
      </c>
      <c r="W3246" s="1">
        <f t="shared" si="51"/>
        <v>3243</v>
      </c>
    </row>
    <row r="3247" spans="22:23" x14ac:dyDescent="0.3">
      <c r="V3247" s="1">
        <v>3244</v>
      </c>
      <c r="W3247" s="1">
        <f t="shared" si="51"/>
        <v>3244</v>
      </c>
    </row>
    <row r="3248" spans="22:23" x14ac:dyDescent="0.3">
      <c r="V3248" s="1">
        <v>3245</v>
      </c>
      <c r="W3248" s="1">
        <f t="shared" si="51"/>
        <v>3245</v>
      </c>
    </row>
    <row r="3249" spans="22:23" x14ac:dyDescent="0.3">
      <c r="V3249" s="1">
        <v>3246</v>
      </c>
      <c r="W3249" s="1">
        <f t="shared" si="51"/>
        <v>3246</v>
      </c>
    </row>
    <row r="3250" spans="22:23" x14ac:dyDescent="0.3">
      <c r="V3250" s="1">
        <v>3247</v>
      </c>
      <c r="W3250" s="1">
        <f t="shared" si="51"/>
        <v>3247</v>
      </c>
    </row>
    <row r="3251" spans="22:23" x14ac:dyDescent="0.3">
      <c r="V3251" s="1">
        <v>3248</v>
      </c>
      <c r="W3251" s="1">
        <f t="shared" si="51"/>
        <v>3248</v>
      </c>
    </row>
    <row r="3252" spans="22:23" x14ac:dyDescent="0.3">
      <c r="V3252" s="1">
        <v>3249</v>
      </c>
      <c r="W3252" s="1">
        <f t="shared" si="51"/>
        <v>3249</v>
      </c>
    </row>
    <row r="3253" spans="22:23" x14ac:dyDescent="0.3">
      <c r="V3253" s="1">
        <v>3250</v>
      </c>
      <c r="W3253" s="1">
        <f t="shared" si="51"/>
        <v>3250</v>
      </c>
    </row>
    <row r="3254" spans="22:23" x14ac:dyDescent="0.3">
      <c r="V3254" s="1">
        <v>3251</v>
      </c>
      <c r="W3254" s="1">
        <f t="shared" si="51"/>
        <v>3251</v>
      </c>
    </row>
    <row r="3255" spans="22:23" x14ac:dyDescent="0.3">
      <c r="V3255" s="1">
        <v>3252</v>
      </c>
      <c r="W3255" s="1">
        <f t="shared" si="51"/>
        <v>3252</v>
      </c>
    </row>
    <row r="3256" spans="22:23" x14ac:dyDescent="0.3">
      <c r="V3256" s="1">
        <v>3253</v>
      </c>
      <c r="W3256" s="1">
        <f t="shared" si="51"/>
        <v>3253</v>
      </c>
    </row>
    <row r="3257" spans="22:23" x14ac:dyDescent="0.3">
      <c r="V3257" s="1">
        <v>3254</v>
      </c>
      <c r="W3257" s="1">
        <f t="shared" si="51"/>
        <v>3254</v>
      </c>
    </row>
    <row r="3258" spans="22:23" x14ac:dyDescent="0.3">
      <c r="V3258" s="1">
        <v>3255</v>
      </c>
      <c r="W3258" s="1">
        <f t="shared" si="51"/>
        <v>3255</v>
      </c>
    </row>
    <row r="3259" spans="22:23" x14ac:dyDescent="0.3">
      <c r="V3259" s="1">
        <v>3256</v>
      </c>
      <c r="W3259" s="1">
        <f t="shared" si="51"/>
        <v>3256</v>
      </c>
    </row>
    <row r="3260" spans="22:23" x14ac:dyDescent="0.3">
      <c r="V3260" s="1">
        <v>3257</v>
      </c>
      <c r="W3260" s="1">
        <f t="shared" si="51"/>
        <v>3257</v>
      </c>
    </row>
    <row r="3261" spans="22:23" x14ac:dyDescent="0.3">
      <c r="V3261" s="1">
        <v>3258</v>
      </c>
      <c r="W3261" s="1">
        <f t="shared" si="51"/>
        <v>3258</v>
      </c>
    </row>
    <row r="3262" spans="22:23" x14ac:dyDescent="0.3">
      <c r="V3262" s="1">
        <v>3259</v>
      </c>
      <c r="W3262" s="1">
        <f t="shared" si="51"/>
        <v>3259</v>
      </c>
    </row>
    <row r="3263" spans="22:23" x14ac:dyDescent="0.3">
      <c r="V3263" s="1">
        <v>3260</v>
      </c>
      <c r="W3263" s="1">
        <f t="shared" si="51"/>
        <v>3260</v>
      </c>
    </row>
    <row r="3264" spans="22:23" x14ac:dyDescent="0.3">
      <c r="V3264" s="1">
        <v>3261</v>
      </c>
      <c r="W3264" s="1">
        <f t="shared" si="51"/>
        <v>3261</v>
      </c>
    </row>
    <row r="3265" spans="22:23" x14ac:dyDescent="0.3">
      <c r="V3265" s="1">
        <v>3262</v>
      </c>
      <c r="W3265" s="1">
        <f t="shared" si="51"/>
        <v>3262</v>
      </c>
    </row>
    <row r="3266" spans="22:23" x14ac:dyDescent="0.3">
      <c r="V3266" s="1">
        <v>3263</v>
      </c>
      <c r="W3266" s="1">
        <f t="shared" si="51"/>
        <v>3263</v>
      </c>
    </row>
    <row r="3267" spans="22:23" x14ac:dyDescent="0.3">
      <c r="V3267" s="1">
        <v>3264</v>
      </c>
      <c r="W3267" s="1">
        <f t="shared" si="51"/>
        <v>3264</v>
      </c>
    </row>
    <row r="3268" spans="22:23" x14ac:dyDescent="0.3">
      <c r="V3268" s="1">
        <v>3265</v>
      </c>
      <c r="W3268" s="1">
        <f t="shared" si="51"/>
        <v>3265</v>
      </c>
    </row>
    <row r="3269" spans="22:23" x14ac:dyDescent="0.3">
      <c r="V3269" s="1">
        <v>3266</v>
      </c>
      <c r="W3269" s="1">
        <f t="shared" si="51"/>
        <v>3266</v>
      </c>
    </row>
    <row r="3270" spans="22:23" x14ac:dyDescent="0.3">
      <c r="V3270" s="1">
        <v>3267</v>
      </c>
      <c r="W3270" s="1">
        <f t="shared" si="51"/>
        <v>3267</v>
      </c>
    </row>
    <row r="3271" spans="22:23" x14ac:dyDescent="0.3">
      <c r="V3271" s="1">
        <v>3268</v>
      </c>
      <c r="W3271" s="1">
        <f t="shared" si="51"/>
        <v>3268</v>
      </c>
    </row>
    <row r="3272" spans="22:23" x14ac:dyDescent="0.3">
      <c r="V3272" s="1">
        <v>3269</v>
      </c>
      <c r="W3272" s="1">
        <f t="shared" si="51"/>
        <v>3269</v>
      </c>
    </row>
    <row r="3273" spans="22:23" x14ac:dyDescent="0.3">
      <c r="V3273" s="1">
        <v>3270</v>
      </c>
      <c r="W3273" s="1">
        <f t="shared" si="51"/>
        <v>3270</v>
      </c>
    </row>
    <row r="3274" spans="22:23" x14ac:dyDescent="0.3">
      <c r="V3274" s="1">
        <v>3271</v>
      </c>
      <c r="W3274" s="1">
        <f t="shared" si="51"/>
        <v>3271</v>
      </c>
    </row>
    <row r="3275" spans="22:23" x14ac:dyDescent="0.3">
      <c r="V3275" s="1">
        <v>3272</v>
      </c>
      <c r="W3275" s="1">
        <f t="shared" si="51"/>
        <v>3272</v>
      </c>
    </row>
    <row r="3276" spans="22:23" x14ac:dyDescent="0.3">
      <c r="V3276" s="1">
        <v>3273</v>
      </c>
      <c r="W3276" s="1">
        <f t="shared" si="51"/>
        <v>3273</v>
      </c>
    </row>
    <row r="3277" spans="22:23" x14ac:dyDescent="0.3">
      <c r="V3277" s="1">
        <v>3274</v>
      </c>
      <c r="W3277" s="1">
        <f t="shared" si="51"/>
        <v>3274</v>
      </c>
    </row>
    <row r="3278" spans="22:23" x14ac:dyDescent="0.3">
      <c r="V3278" s="1">
        <v>3275</v>
      </c>
      <c r="W3278" s="1">
        <f t="shared" si="51"/>
        <v>3275</v>
      </c>
    </row>
    <row r="3279" spans="22:23" x14ac:dyDescent="0.3">
      <c r="V3279" s="1">
        <v>3276</v>
      </c>
      <c r="W3279" s="1">
        <f t="shared" si="51"/>
        <v>3276</v>
      </c>
    </row>
    <row r="3280" spans="22:23" x14ac:dyDescent="0.3">
      <c r="V3280" s="1">
        <v>3277</v>
      </c>
      <c r="W3280" s="1">
        <f t="shared" ref="W3280:W3343" si="52">W3279+1</f>
        <v>3277</v>
      </c>
    </row>
    <row r="3281" spans="22:23" x14ac:dyDescent="0.3">
      <c r="V3281" s="1">
        <v>3278</v>
      </c>
      <c r="W3281" s="1">
        <f t="shared" si="52"/>
        <v>3278</v>
      </c>
    </row>
    <row r="3282" spans="22:23" x14ac:dyDescent="0.3">
      <c r="V3282" s="1">
        <v>3279</v>
      </c>
      <c r="W3282" s="1">
        <f t="shared" si="52"/>
        <v>3279</v>
      </c>
    </row>
    <row r="3283" spans="22:23" x14ac:dyDescent="0.3">
      <c r="V3283" s="1">
        <v>3280</v>
      </c>
      <c r="W3283" s="1">
        <f t="shared" si="52"/>
        <v>3280</v>
      </c>
    </row>
    <row r="3284" spans="22:23" x14ac:dyDescent="0.3">
      <c r="V3284" s="1">
        <v>3281</v>
      </c>
      <c r="W3284" s="1">
        <f t="shared" si="52"/>
        <v>3281</v>
      </c>
    </row>
    <row r="3285" spans="22:23" x14ac:dyDescent="0.3">
      <c r="V3285" s="1">
        <v>3282</v>
      </c>
      <c r="W3285" s="1">
        <f t="shared" si="52"/>
        <v>3282</v>
      </c>
    </row>
    <row r="3286" spans="22:23" x14ac:dyDescent="0.3">
      <c r="V3286" s="1">
        <v>3283</v>
      </c>
      <c r="W3286" s="1">
        <f t="shared" si="52"/>
        <v>3283</v>
      </c>
    </row>
    <row r="3287" spans="22:23" x14ac:dyDescent="0.3">
      <c r="V3287" s="1">
        <v>3284</v>
      </c>
      <c r="W3287" s="1">
        <f t="shared" si="52"/>
        <v>3284</v>
      </c>
    </row>
    <row r="3288" spans="22:23" x14ac:dyDescent="0.3">
      <c r="V3288" s="1">
        <v>3285</v>
      </c>
      <c r="W3288" s="1">
        <f t="shared" si="52"/>
        <v>3285</v>
      </c>
    </row>
    <row r="3289" spans="22:23" x14ac:dyDescent="0.3">
      <c r="V3289" s="1">
        <v>3286</v>
      </c>
      <c r="W3289" s="1">
        <f t="shared" si="52"/>
        <v>3286</v>
      </c>
    </row>
    <row r="3290" spans="22:23" x14ac:dyDescent="0.3">
      <c r="V3290" s="1">
        <v>3287</v>
      </c>
      <c r="W3290" s="1">
        <f t="shared" si="52"/>
        <v>3287</v>
      </c>
    </row>
    <row r="3291" spans="22:23" x14ac:dyDescent="0.3">
      <c r="V3291" s="1">
        <v>3288</v>
      </c>
      <c r="W3291" s="1">
        <f t="shared" si="52"/>
        <v>3288</v>
      </c>
    </row>
    <row r="3292" spans="22:23" x14ac:dyDescent="0.3">
      <c r="V3292" s="1">
        <v>3289</v>
      </c>
      <c r="W3292" s="1">
        <f t="shared" si="52"/>
        <v>3289</v>
      </c>
    </row>
    <row r="3293" spans="22:23" x14ac:dyDescent="0.3">
      <c r="V3293" s="1">
        <v>3290</v>
      </c>
      <c r="W3293" s="1">
        <f t="shared" si="52"/>
        <v>3290</v>
      </c>
    </row>
    <row r="3294" spans="22:23" x14ac:dyDescent="0.3">
      <c r="V3294" s="1">
        <v>3291</v>
      </c>
      <c r="W3294" s="1">
        <f t="shared" si="52"/>
        <v>3291</v>
      </c>
    </row>
    <row r="3295" spans="22:23" x14ac:dyDescent="0.3">
      <c r="V3295" s="1">
        <v>3292</v>
      </c>
      <c r="W3295" s="1">
        <f t="shared" si="52"/>
        <v>3292</v>
      </c>
    </row>
    <row r="3296" spans="22:23" x14ac:dyDescent="0.3">
      <c r="V3296" s="1">
        <v>3293</v>
      </c>
      <c r="W3296" s="1">
        <f t="shared" si="52"/>
        <v>3293</v>
      </c>
    </row>
    <row r="3297" spans="22:23" x14ac:dyDescent="0.3">
      <c r="V3297" s="1">
        <v>3294</v>
      </c>
      <c r="W3297" s="1">
        <f t="shared" si="52"/>
        <v>3294</v>
      </c>
    </row>
    <row r="3298" spans="22:23" x14ac:dyDescent="0.3">
      <c r="V3298" s="1">
        <v>3295</v>
      </c>
      <c r="W3298" s="1">
        <f t="shared" si="52"/>
        <v>3295</v>
      </c>
    </row>
    <row r="3299" spans="22:23" x14ac:dyDescent="0.3">
      <c r="V3299" s="1">
        <v>3296</v>
      </c>
      <c r="W3299" s="1">
        <f t="shared" si="52"/>
        <v>3296</v>
      </c>
    </row>
    <row r="3300" spans="22:23" x14ac:dyDescent="0.3">
      <c r="V3300" s="1">
        <v>3297</v>
      </c>
      <c r="W3300" s="1">
        <f t="shared" si="52"/>
        <v>3297</v>
      </c>
    </row>
    <row r="3301" spans="22:23" x14ac:dyDescent="0.3">
      <c r="V3301" s="1">
        <v>3298</v>
      </c>
      <c r="W3301" s="1">
        <f t="shared" si="52"/>
        <v>3298</v>
      </c>
    </row>
    <row r="3302" spans="22:23" x14ac:dyDescent="0.3">
      <c r="V3302" s="1">
        <v>3299</v>
      </c>
      <c r="W3302" s="1">
        <f t="shared" si="52"/>
        <v>3299</v>
      </c>
    </row>
    <row r="3303" spans="22:23" x14ac:dyDescent="0.3">
      <c r="V3303" s="1">
        <v>3300</v>
      </c>
      <c r="W3303" s="1">
        <f t="shared" si="52"/>
        <v>3300</v>
      </c>
    </row>
    <row r="3304" spans="22:23" x14ac:dyDescent="0.3">
      <c r="V3304" s="1">
        <v>3301</v>
      </c>
      <c r="W3304" s="1">
        <f t="shared" si="52"/>
        <v>3301</v>
      </c>
    </row>
    <row r="3305" spans="22:23" x14ac:dyDescent="0.3">
      <c r="V3305" s="1">
        <v>3302</v>
      </c>
      <c r="W3305" s="1">
        <f t="shared" si="52"/>
        <v>3302</v>
      </c>
    </row>
    <row r="3306" spans="22:23" x14ac:dyDescent="0.3">
      <c r="V3306" s="1">
        <v>3303</v>
      </c>
      <c r="W3306" s="1">
        <f t="shared" si="52"/>
        <v>3303</v>
      </c>
    </row>
    <row r="3307" spans="22:23" x14ac:dyDescent="0.3">
      <c r="V3307" s="1">
        <v>3304</v>
      </c>
      <c r="W3307" s="1">
        <f t="shared" si="52"/>
        <v>3304</v>
      </c>
    </row>
    <row r="3308" spans="22:23" x14ac:dyDescent="0.3">
      <c r="V3308" s="1">
        <v>3305</v>
      </c>
      <c r="W3308" s="1">
        <f t="shared" si="52"/>
        <v>3305</v>
      </c>
    </row>
    <row r="3309" spans="22:23" x14ac:dyDescent="0.3">
      <c r="V3309" s="1">
        <v>3306</v>
      </c>
      <c r="W3309" s="1">
        <f t="shared" si="52"/>
        <v>3306</v>
      </c>
    </row>
    <row r="3310" spans="22:23" x14ac:dyDescent="0.3">
      <c r="V3310" s="1">
        <v>3307</v>
      </c>
      <c r="W3310" s="1">
        <f t="shared" si="52"/>
        <v>3307</v>
      </c>
    </row>
    <row r="3311" spans="22:23" x14ac:dyDescent="0.3">
      <c r="V3311" s="1">
        <v>3308</v>
      </c>
      <c r="W3311" s="1">
        <f t="shared" si="52"/>
        <v>3308</v>
      </c>
    </row>
    <row r="3312" spans="22:23" x14ac:dyDescent="0.3">
      <c r="V3312" s="1">
        <v>3309</v>
      </c>
      <c r="W3312" s="1">
        <f t="shared" si="52"/>
        <v>3309</v>
      </c>
    </row>
    <row r="3313" spans="22:23" x14ac:dyDescent="0.3">
      <c r="V3313" s="1">
        <v>3310</v>
      </c>
      <c r="W3313" s="1">
        <f t="shared" si="52"/>
        <v>3310</v>
      </c>
    </row>
    <row r="3314" spans="22:23" x14ac:dyDescent="0.3">
      <c r="V3314" s="1">
        <v>3311</v>
      </c>
      <c r="W3314" s="1">
        <f t="shared" si="52"/>
        <v>3311</v>
      </c>
    </row>
    <row r="3315" spans="22:23" x14ac:dyDescent="0.3">
      <c r="V3315" s="1">
        <v>3312</v>
      </c>
      <c r="W3315" s="1">
        <f t="shared" si="52"/>
        <v>3312</v>
      </c>
    </row>
    <row r="3316" spans="22:23" x14ac:dyDescent="0.3">
      <c r="V3316" s="1">
        <v>3313</v>
      </c>
      <c r="W3316" s="1">
        <f t="shared" si="52"/>
        <v>3313</v>
      </c>
    </row>
    <row r="3317" spans="22:23" x14ac:dyDescent="0.3">
      <c r="V3317" s="1">
        <v>3314</v>
      </c>
      <c r="W3317" s="1">
        <f t="shared" si="52"/>
        <v>3314</v>
      </c>
    </row>
    <row r="3318" spans="22:23" x14ac:dyDescent="0.3">
      <c r="V3318" s="1">
        <v>3315</v>
      </c>
      <c r="W3318" s="1">
        <f t="shared" si="52"/>
        <v>3315</v>
      </c>
    </row>
    <row r="3319" spans="22:23" x14ac:dyDescent="0.3">
      <c r="V3319" s="1">
        <v>3316</v>
      </c>
      <c r="W3319" s="1">
        <f t="shared" si="52"/>
        <v>3316</v>
      </c>
    </row>
    <row r="3320" spans="22:23" x14ac:dyDescent="0.3">
      <c r="V3320" s="1">
        <v>3317</v>
      </c>
      <c r="W3320" s="1">
        <f t="shared" si="52"/>
        <v>3317</v>
      </c>
    </row>
    <row r="3321" spans="22:23" x14ac:dyDescent="0.3">
      <c r="V3321" s="1">
        <v>3318</v>
      </c>
      <c r="W3321" s="1">
        <f t="shared" si="52"/>
        <v>3318</v>
      </c>
    </row>
    <row r="3322" spans="22:23" x14ac:dyDescent="0.3">
      <c r="V3322" s="1">
        <v>3319</v>
      </c>
      <c r="W3322" s="1">
        <f t="shared" si="52"/>
        <v>3319</v>
      </c>
    </row>
    <row r="3323" spans="22:23" x14ac:dyDescent="0.3">
      <c r="V3323" s="1">
        <v>3320</v>
      </c>
      <c r="W3323" s="1">
        <f t="shared" si="52"/>
        <v>3320</v>
      </c>
    </row>
    <row r="3324" spans="22:23" x14ac:dyDescent="0.3">
      <c r="V3324" s="1">
        <v>3321</v>
      </c>
      <c r="W3324" s="1">
        <f t="shared" si="52"/>
        <v>3321</v>
      </c>
    </row>
    <row r="3325" spans="22:23" x14ac:dyDescent="0.3">
      <c r="V3325" s="1">
        <v>3322</v>
      </c>
      <c r="W3325" s="1">
        <f t="shared" si="52"/>
        <v>3322</v>
      </c>
    </row>
    <row r="3326" spans="22:23" x14ac:dyDescent="0.3">
      <c r="V3326" s="1">
        <v>3323</v>
      </c>
      <c r="W3326" s="1">
        <f t="shared" si="52"/>
        <v>3323</v>
      </c>
    </row>
    <row r="3327" spans="22:23" x14ac:dyDescent="0.3">
      <c r="V3327" s="1">
        <v>3324</v>
      </c>
      <c r="W3327" s="1">
        <f t="shared" si="52"/>
        <v>3324</v>
      </c>
    </row>
    <row r="3328" spans="22:23" x14ac:dyDescent="0.3">
      <c r="V3328" s="1">
        <v>3325</v>
      </c>
      <c r="W3328" s="1">
        <f t="shared" si="52"/>
        <v>3325</v>
      </c>
    </row>
    <row r="3329" spans="22:23" x14ac:dyDescent="0.3">
      <c r="V3329" s="1">
        <v>3326</v>
      </c>
      <c r="W3329" s="1">
        <f t="shared" si="52"/>
        <v>3326</v>
      </c>
    </row>
    <row r="3330" spans="22:23" x14ac:dyDescent="0.3">
      <c r="V3330" s="1">
        <v>3327</v>
      </c>
      <c r="W3330" s="1">
        <f t="shared" si="52"/>
        <v>3327</v>
      </c>
    </row>
    <row r="3331" spans="22:23" x14ac:dyDescent="0.3">
      <c r="V3331" s="1">
        <v>3328</v>
      </c>
      <c r="W3331" s="1">
        <f t="shared" si="52"/>
        <v>3328</v>
      </c>
    </row>
    <row r="3332" spans="22:23" x14ac:dyDescent="0.3">
      <c r="V3332" s="1">
        <v>3329</v>
      </c>
      <c r="W3332" s="1">
        <f t="shared" si="52"/>
        <v>3329</v>
      </c>
    </row>
    <row r="3333" spans="22:23" x14ac:dyDescent="0.3">
      <c r="V3333" s="1">
        <v>3330</v>
      </c>
      <c r="W3333" s="1">
        <f t="shared" si="52"/>
        <v>3330</v>
      </c>
    </row>
    <row r="3334" spans="22:23" x14ac:dyDescent="0.3">
      <c r="V3334" s="1">
        <v>3331</v>
      </c>
      <c r="W3334" s="1">
        <f t="shared" si="52"/>
        <v>3331</v>
      </c>
    </row>
    <row r="3335" spans="22:23" x14ac:dyDescent="0.3">
      <c r="V3335" s="1">
        <v>3332</v>
      </c>
      <c r="W3335" s="1">
        <f t="shared" si="52"/>
        <v>3332</v>
      </c>
    </row>
    <row r="3336" spans="22:23" x14ac:dyDescent="0.3">
      <c r="V3336" s="1">
        <v>3333</v>
      </c>
      <c r="W3336" s="1">
        <f t="shared" si="52"/>
        <v>3333</v>
      </c>
    </row>
    <row r="3337" spans="22:23" x14ac:dyDescent="0.3">
      <c r="V3337" s="1">
        <v>3334</v>
      </c>
      <c r="W3337" s="1">
        <f t="shared" si="52"/>
        <v>3334</v>
      </c>
    </row>
    <row r="3338" spans="22:23" x14ac:dyDescent="0.3">
      <c r="V3338" s="1">
        <v>3335</v>
      </c>
      <c r="W3338" s="1">
        <f t="shared" si="52"/>
        <v>3335</v>
      </c>
    </row>
    <row r="3339" spans="22:23" x14ac:dyDescent="0.3">
      <c r="V3339" s="1">
        <v>3336</v>
      </c>
      <c r="W3339" s="1">
        <f t="shared" si="52"/>
        <v>3336</v>
      </c>
    </row>
    <row r="3340" spans="22:23" x14ac:dyDescent="0.3">
      <c r="V3340" s="1">
        <v>3337</v>
      </c>
      <c r="W3340" s="1">
        <f t="shared" si="52"/>
        <v>3337</v>
      </c>
    </row>
    <row r="3341" spans="22:23" x14ac:dyDescent="0.3">
      <c r="V3341" s="1">
        <v>3338</v>
      </c>
      <c r="W3341" s="1">
        <f t="shared" si="52"/>
        <v>3338</v>
      </c>
    </row>
    <row r="3342" spans="22:23" x14ac:dyDescent="0.3">
      <c r="V3342" s="1">
        <v>3339</v>
      </c>
      <c r="W3342" s="1">
        <f t="shared" si="52"/>
        <v>3339</v>
      </c>
    </row>
    <row r="3343" spans="22:23" x14ac:dyDescent="0.3">
      <c r="V3343" s="1">
        <v>3340</v>
      </c>
      <c r="W3343" s="1">
        <f t="shared" si="52"/>
        <v>3340</v>
      </c>
    </row>
    <row r="3344" spans="22:23" x14ac:dyDescent="0.3">
      <c r="V3344" s="1">
        <v>3341</v>
      </c>
      <c r="W3344" s="1">
        <f t="shared" ref="W3344:W3407" si="53">W3343+1</f>
        <v>3341</v>
      </c>
    </row>
    <row r="3345" spans="22:23" x14ac:dyDescent="0.3">
      <c r="V3345" s="1">
        <v>3342</v>
      </c>
      <c r="W3345" s="1">
        <f t="shared" si="53"/>
        <v>3342</v>
      </c>
    </row>
    <row r="3346" spans="22:23" x14ac:dyDescent="0.3">
      <c r="V3346" s="1">
        <v>3343</v>
      </c>
      <c r="W3346" s="1">
        <f t="shared" si="53"/>
        <v>3343</v>
      </c>
    </row>
    <row r="3347" spans="22:23" x14ac:dyDescent="0.3">
      <c r="V3347" s="1">
        <v>3344</v>
      </c>
      <c r="W3347" s="1">
        <f t="shared" si="53"/>
        <v>3344</v>
      </c>
    </row>
    <row r="3348" spans="22:23" x14ac:dyDescent="0.3">
      <c r="V3348" s="1">
        <v>3345</v>
      </c>
      <c r="W3348" s="1">
        <f t="shared" si="53"/>
        <v>3345</v>
      </c>
    </row>
    <row r="3349" spans="22:23" x14ac:dyDescent="0.3">
      <c r="V3349" s="1">
        <v>3346</v>
      </c>
      <c r="W3349" s="1">
        <f t="shared" si="53"/>
        <v>3346</v>
      </c>
    </row>
    <row r="3350" spans="22:23" x14ac:dyDescent="0.3">
      <c r="V3350" s="1">
        <v>3347</v>
      </c>
      <c r="W3350" s="1">
        <f t="shared" si="53"/>
        <v>3347</v>
      </c>
    </row>
    <row r="3351" spans="22:23" x14ac:dyDescent="0.3">
      <c r="V3351" s="1">
        <v>3348</v>
      </c>
      <c r="W3351" s="1">
        <f t="shared" si="53"/>
        <v>3348</v>
      </c>
    </row>
    <row r="3352" spans="22:23" x14ac:dyDescent="0.3">
      <c r="V3352" s="1">
        <v>3349</v>
      </c>
      <c r="W3352" s="1">
        <f t="shared" si="53"/>
        <v>3349</v>
      </c>
    </row>
    <row r="3353" spans="22:23" x14ac:dyDescent="0.3">
      <c r="V3353" s="1">
        <v>3350</v>
      </c>
      <c r="W3353" s="1">
        <f t="shared" si="53"/>
        <v>3350</v>
      </c>
    </row>
    <row r="3354" spans="22:23" x14ac:dyDescent="0.3">
      <c r="V3354" s="1">
        <v>3351</v>
      </c>
      <c r="W3354" s="1">
        <f t="shared" si="53"/>
        <v>3351</v>
      </c>
    </row>
    <row r="3355" spans="22:23" x14ac:dyDescent="0.3">
      <c r="V3355" s="1">
        <v>3352</v>
      </c>
      <c r="W3355" s="1">
        <f t="shared" si="53"/>
        <v>3352</v>
      </c>
    </row>
    <row r="3356" spans="22:23" x14ac:dyDescent="0.3">
      <c r="V3356" s="1">
        <v>3353</v>
      </c>
      <c r="W3356" s="1">
        <f t="shared" si="53"/>
        <v>3353</v>
      </c>
    </row>
    <row r="3357" spans="22:23" x14ac:dyDescent="0.3">
      <c r="V3357" s="1">
        <v>3354</v>
      </c>
      <c r="W3357" s="1">
        <f t="shared" si="53"/>
        <v>3354</v>
      </c>
    </row>
    <row r="3358" spans="22:23" x14ac:dyDescent="0.3">
      <c r="V3358" s="1">
        <v>3355</v>
      </c>
      <c r="W3358" s="1">
        <f t="shared" si="53"/>
        <v>3355</v>
      </c>
    </row>
    <row r="3359" spans="22:23" x14ac:dyDescent="0.3">
      <c r="V3359" s="1">
        <v>3356</v>
      </c>
      <c r="W3359" s="1">
        <f t="shared" si="53"/>
        <v>3356</v>
      </c>
    </row>
    <row r="3360" spans="22:23" x14ac:dyDescent="0.3">
      <c r="V3360" s="1">
        <v>3357</v>
      </c>
      <c r="W3360" s="1">
        <f t="shared" si="53"/>
        <v>3357</v>
      </c>
    </row>
    <row r="3361" spans="22:23" x14ac:dyDescent="0.3">
      <c r="V3361" s="1">
        <v>3358</v>
      </c>
      <c r="W3361" s="1">
        <f t="shared" si="53"/>
        <v>3358</v>
      </c>
    </row>
    <row r="3362" spans="22:23" x14ac:dyDescent="0.3">
      <c r="V3362" s="1">
        <v>3359</v>
      </c>
      <c r="W3362" s="1">
        <f t="shared" si="53"/>
        <v>3359</v>
      </c>
    </row>
    <row r="3363" spans="22:23" x14ac:dyDescent="0.3">
      <c r="V3363" s="1">
        <v>3360</v>
      </c>
      <c r="W3363" s="1">
        <f t="shared" si="53"/>
        <v>3360</v>
      </c>
    </row>
    <row r="3364" spans="22:23" x14ac:dyDescent="0.3">
      <c r="V3364" s="1">
        <v>3361</v>
      </c>
      <c r="W3364" s="1">
        <f t="shared" si="53"/>
        <v>3361</v>
      </c>
    </row>
    <row r="3365" spans="22:23" x14ac:dyDescent="0.3">
      <c r="V3365" s="1">
        <v>3362</v>
      </c>
      <c r="W3365" s="1">
        <f t="shared" si="53"/>
        <v>3362</v>
      </c>
    </row>
    <row r="3366" spans="22:23" x14ac:dyDescent="0.3">
      <c r="V3366" s="1">
        <v>3363</v>
      </c>
      <c r="W3366" s="1">
        <f t="shared" si="53"/>
        <v>3363</v>
      </c>
    </row>
    <row r="3367" spans="22:23" x14ac:dyDescent="0.3">
      <c r="V3367" s="1">
        <v>3364</v>
      </c>
      <c r="W3367" s="1">
        <f t="shared" si="53"/>
        <v>3364</v>
      </c>
    </row>
    <row r="3368" spans="22:23" x14ac:dyDescent="0.3">
      <c r="V3368" s="1">
        <v>3365</v>
      </c>
      <c r="W3368" s="1">
        <f t="shared" si="53"/>
        <v>3365</v>
      </c>
    </row>
    <row r="3369" spans="22:23" x14ac:dyDescent="0.3">
      <c r="V3369" s="1">
        <v>3366</v>
      </c>
      <c r="W3369" s="1">
        <f t="shared" si="53"/>
        <v>3366</v>
      </c>
    </row>
    <row r="3370" spans="22:23" x14ac:dyDescent="0.3">
      <c r="V3370" s="1">
        <v>3367</v>
      </c>
      <c r="W3370" s="1">
        <f t="shared" si="53"/>
        <v>3367</v>
      </c>
    </row>
    <row r="3371" spans="22:23" x14ac:dyDescent="0.3">
      <c r="V3371" s="1">
        <v>3368</v>
      </c>
      <c r="W3371" s="1">
        <f t="shared" si="53"/>
        <v>3368</v>
      </c>
    </row>
    <row r="3372" spans="22:23" x14ac:dyDescent="0.3">
      <c r="V3372" s="1">
        <v>3369</v>
      </c>
      <c r="W3372" s="1">
        <f t="shared" si="53"/>
        <v>3369</v>
      </c>
    </row>
    <row r="3373" spans="22:23" x14ac:dyDescent="0.3">
      <c r="V3373" s="1">
        <v>3370</v>
      </c>
      <c r="W3373" s="1">
        <f t="shared" si="53"/>
        <v>3370</v>
      </c>
    </row>
    <row r="3374" spans="22:23" x14ac:dyDescent="0.3">
      <c r="V3374" s="1">
        <v>3371</v>
      </c>
      <c r="W3374" s="1">
        <f t="shared" si="53"/>
        <v>3371</v>
      </c>
    </row>
    <row r="3375" spans="22:23" x14ac:dyDescent="0.3">
      <c r="V3375" s="1">
        <v>3372</v>
      </c>
      <c r="W3375" s="1">
        <f t="shared" si="53"/>
        <v>3372</v>
      </c>
    </row>
    <row r="3376" spans="22:23" x14ac:dyDescent="0.3">
      <c r="V3376" s="1">
        <v>3373</v>
      </c>
      <c r="W3376" s="1">
        <f t="shared" si="53"/>
        <v>3373</v>
      </c>
    </row>
    <row r="3377" spans="22:23" x14ac:dyDescent="0.3">
      <c r="V3377" s="1">
        <v>3374</v>
      </c>
      <c r="W3377" s="1">
        <f t="shared" si="53"/>
        <v>3374</v>
      </c>
    </row>
    <row r="3378" spans="22:23" x14ac:dyDescent="0.3">
      <c r="V3378" s="1">
        <v>3375</v>
      </c>
      <c r="W3378" s="1">
        <f t="shared" si="53"/>
        <v>3375</v>
      </c>
    </row>
    <row r="3379" spans="22:23" x14ac:dyDescent="0.3">
      <c r="V3379" s="1">
        <v>3376</v>
      </c>
      <c r="W3379" s="1">
        <f t="shared" si="53"/>
        <v>3376</v>
      </c>
    </row>
    <row r="3380" spans="22:23" x14ac:dyDescent="0.3">
      <c r="V3380" s="1">
        <v>3377</v>
      </c>
      <c r="W3380" s="1">
        <f t="shared" si="53"/>
        <v>3377</v>
      </c>
    </row>
    <row r="3381" spans="22:23" x14ac:dyDescent="0.3">
      <c r="V3381" s="1">
        <v>3378</v>
      </c>
      <c r="W3381" s="1">
        <f t="shared" si="53"/>
        <v>3378</v>
      </c>
    </row>
    <row r="3382" spans="22:23" x14ac:dyDescent="0.3">
      <c r="V3382" s="1">
        <v>3379</v>
      </c>
      <c r="W3382" s="1">
        <f t="shared" si="53"/>
        <v>3379</v>
      </c>
    </row>
    <row r="3383" spans="22:23" x14ac:dyDescent="0.3">
      <c r="V3383" s="1">
        <v>3380</v>
      </c>
      <c r="W3383" s="1">
        <f t="shared" si="53"/>
        <v>3380</v>
      </c>
    </row>
    <row r="3384" spans="22:23" x14ac:dyDescent="0.3">
      <c r="V3384" s="1">
        <v>3381</v>
      </c>
      <c r="W3384" s="1">
        <f t="shared" si="53"/>
        <v>3381</v>
      </c>
    </row>
    <row r="3385" spans="22:23" x14ac:dyDescent="0.3">
      <c r="V3385" s="1">
        <v>3382</v>
      </c>
      <c r="W3385" s="1">
        <f t="shared" si="53"/>
        <v>3382</v>
      </c>
    </row>
    <row r="3386" spans="22:23" x14ac:dyDescent="0.3">
      <c r="V3386" s="1">
        <v>3383</v>
      </c>
      <c r="W3386" s="1">
        <f t="shared" si="53"/>
        <v>3383</v>
      </c>
    </row>
    <row r="3387" spans="22:23" x14ac:dyDescent="0.3">
      <c r="V3387" s="1">
        <v>3384</v>
      </c>
      <c r="W3387" s="1">
        <f t="shared" si="53"/>
        <v>3384</v>
      </c>
    </row>
    <row r="3388" spans="22:23" x14ac:dyDescent="0.3">
      <c r="V3388" s="1">
        <v>3385</v>
      </c>
      <c r="W3388" s="1">
        <f t="shared" si="53"/>
        <v>3385</v>
      </c>
    </row>
    <row r="3389" spans="22:23" x14ac:dyDescent="0.3">
      <c r="V3389" s="1">
        <v>3386</v>
      </c>
      <c r="W3389" s="1">
        <f t="shared" si="53"/>
        <v>3386</v>
      </c>
    </row>
    <row r="3390" spans="22:23" x14ac:dyDescent="0.3">
      <c r="V3390" s="1">
        <v>3387</v>
      </c>
      <c r="W3390" s="1">
        <f t="shared" si="53"/>
        <v>3387</v>
      </c>
    </row>
    <row r="3391" spans="22:23" x14ac:dyDescent="0.3">
      <c r="V3391" s="1">
        <v>3388</v>
      </c>
      <c r="W3391" s="1">
        <f t="shared" si="53"/>
        <v>3388</v>
      </c>
    </row>
    <row r="3392" spans="22:23" x14ac:dyDescent="0.3">
      <c r="V3392" s="1">
        <v>3389</v>
      </c>
      <c r="W3392" s="1">
        <f t="shared" si="53"/>
        <v>3389</v>
      </c>
    </row>
    <row r="3393" spans="22:23" x14ac:dyDescent="0.3">
      <c r="V3393" s="1">
        <v>3390</v>
      </c>
      <c r="W3393" s="1">
        <f t="shared" si="53"/>
        <v>3390</v>
      </c>
    </row>
    <row r="3394" spans="22:23" x14ac:dyDescent="0.3">
      <c r="V3394" s="1">
        <v>3391</v>
      </c>
      <c r="W3394" s="1">
        <f t="shared" si="53"/>
        <v>3391</v>
      </c>
    </row>
    <row r="3395" spans="22:23" x14ac:dyDescent="0.3">
      <c r="V3395" s="1">
        <v>3392</v>
      </c>
      <c r="W3395" s="1">
        <f t="shared" si="53"/>
        <v>3392</v>
      </c>
    </row>
    <row r="3396" spans="22:23" x14ac:dyDescent="0.3">
      <c r="V3396" s="1">
        <v>3393</v>
      </c>
      <c r="W3396" s="1">
        <f t="shared" si="53"/>
        <v>3393</v>
      </c>
    </row>
    <row r="3397" spans="22:23" x14ac:dyDescent="0.3">
      <c r="V3397" s="1">
        <v>3394</v>
      </c>
      <c r="W3397" s="1">
        <f t="shared" si="53"/>
        <v>3394</v>
      </c>
    </row>
    <row r="3398" spans="22:23" x14ac:dyDescent="0.3">
      <c r="V3398" s="1">
        <v>3395</v>
      </c>
      <c r="W3398" s="1">
        <f t="shared" si="53"/>
        <v>3395</v>
      </c>
    </row>
    <row r="3399" spans="22:23" x14ac:dyDescent="0.3">
      <c r="V3399" s="1">
        <v>3396</v>
      </c>
      <c r="W3399" s="1">
        <f t="shared" si="53"/>
        <v>3396</v>
      </c>
    </row>
    <row r="3400" spans="22:23" x14ac:dyDescent="0.3">
      <c r="V3400" s="1">
        <v>3397</v>
      </c>
      <c r="W3400" s="1">
        <f t="shared" si="53"/>
        <v>3397</v>
      </c>
    </row>
    <row r="3401" spans="22:23" x14ac:dyDescent="0.3">
      <c r="V3401" s="1">
        <v>3398</v>
      </c>
      <c r="W3401" s="1">
        <f t="shared" si="53"/>
        <v>3398</v>
      </c>
    </row>
    <row r="3402" spans="22:23" x14ac:dyDescent="0.3">
      <c r="V3402" s="1">
        <v>3399</v>
      </c>
      <c r="W3402" s="1">
        <f t="shared" si="53"/>
        <v>3399</v>
      </c>
    </row>
    <row r="3403" spans="22:23" x14ac:dyDescent="0.3">
      <c r="V3403" s="1">
        <v>3400</v>
      </c>
      <c r="W3403" s="1">
        <f t="shared" si="53"/>
        <v>3400</v>
      </c>
    </row>
    <row r="3404" spans="22:23" x14ac:dyDescent="0.3">
      <c r="V3404" s="1">
        <v>3401</v>
      </c>
      <c r="W3404" s="1">
        <f t="shared" si="53"/>
        <v>3401</v>
      </c>
    </row>
    <row r="3405" spans="22:23" x14ac:dyDescent="0.3">
      <c r="V3405" s="1">
        <v>3402</v>
      </c>
      <c r="W3405" s="1">
        <f t="shared" si="53"/>
        <v>3402</v>
      </c>
    </row>
    <row r="3406" spans="22:23" x14ac:dyDescent="0.3">
      <c r="V3406" s="1">
        <v>3403</v>
      </c>
      <c r="W3406" s="1">
        <f t="shared" si="53"/>
        <v>3403</v>
      </c>
    </row>
    <row r="3407" spans="22:23" x14ac:dyDescent="0.3">
      <c r="V3407" s="1">
        <v>3404</v>
      </c>
      <c r="W3407" s="1">
        <f t="shared" si="53"/>
        <v>3404</v>
      </c>
    </row>
    <row r="3408" spans="22:23" x14ac:dyDescent="0.3">
      <c r="V3408" s="1">
        <v>3405</v>
      </c>
      <c r="W3408" s="1">
        <f t="shared" ref="W3408:W3471" si="54">W3407+1</f>
        <v>3405</v>
      </c>
    </row>
    <row r="3409" spans="22:23" x14ac:dyDescent="0.3">
      <c r="V3409" s="1">
        <v>3406</v>
      </c>
      <c r="W3409" s="1">
        <f t="shared" si="54"/>
        <v>3406</v>
      </c>
    </row>
    <row r="3410" spans="22:23" x14ac:dyDescent="0.3">
      <c r="V3410" s="1">
        <v>3407</v>
      </c>
      <c r="W3410" s="1">
        <f t="shared" si="54"/>
        <v>3407</v>
      </c>
    </row>
    <row r="3411" spans="22:23" x14ac:dyDescent="0.3">
      <c r="V3411" s="1">
        <v>3408</v>
      </c>
      <c r="W3411" s="1">
        <f t="shared" si="54"/>
        <v>3408</v>
      </c>
    </row>
    <row r="3412" spans="22:23" x14ac:dyDescent="0.3">
      <c r="V3412" s="1">
        <v>3409</v>
      </c>
      <c r="W3412" s="1">
        <f t="shared" si="54"/>
        <v>3409</v>
      </c>
    </row>
    <row r="3413" spans="22:23" x14ac:dyDescent="0.3">
      <c r="V3413" s="1">
        <v>3410</v>
      </c>
      <c r="W3413" s="1">
        <f t="shared" si="54"/>
        <v>3410</v>
      </c>
    </row>
    <row r="3414" spans="22:23" x14ac:dyDescent="0.3">
      <c r="V3414" s="1">
        <v>3411</v>
      </c>
      <c r="W3414" s="1">
        <f t="shared" si="54"/>
        <v>3411</v>
      </c>
    </row>
    <row r="3415" spans="22:23" x14ac:dyDescent="0.3">
      <c r="V3415" s="1">
        <v>3412</v>
      </c>
      <c r="W3415" s="1">
        <f t="shared" si="54"/>
        <v>3412</v>
      </c>
    </row>
    <row r="3416" spans="22:23" x14ac:dyDescent="0.3">
      <c r="V3416" s="1">
        <v>3413</v>
      </c>
      <c r="W3416" s="1">
        <f t="shared" si="54"/>
        <v>3413</v>
      </c>
    </row>
    <row r="3417" spans="22:23" x14ac:dyDescent="0.3">
      <c r="V3417" s="1">
        <v>3414</v>
      </c>
      <c r="W3417" s="1">
        <f t="shared" si="54"/>
        <v>3414</v>
      </c>
    </row>
    <row r="3418" spans="22:23" x14ac:dyDescent="0.3">
      <c r="V3418" s="1">
        <v>3415</v>
      </c>
      <c r="W3418" s="1">
        <f t="shared" si="54"/>
        <v>3415</v>
      </c>
    </row>
    <row r="3419" spans="22:23" x14ac:dyDescent="0.3">
      <c r="V3419" s="1">
        <v>3416</v>
      </c>
      <c r="W3419" s="1">
        <f t="shared" si="54"/>
        <v>3416</v>
      </c>
    </row>
    <row r="3420" spans="22:23" x14ac:dyDescent="0.3">
      <c r="V3420" s="1">
        <v>3417</v>
      </c>
      <c r="W3420" s="1">
        <f t="shared" si="54"/>
        <v>3417</v>
      </c>
    </row>
    <row r="3421" spans="22:23" x14ac:dyDescent="0.3">
      <c r="V3421" s="1">
        <v>3418</v>
      </c>
      <c r="W3421" s="1">
        <f t="shared" si="54"/>
        <v>3418</v>
      </c>
    </row>
    <row r="3422" spans="22:23" x14ac:dyDescent="0.3">
      <c r="V3422" s="1">
        <v>3419</v>
      </c>
      <c r="W3422" s="1">
        <f t="shared" si="54"/>
        <v>3419</v>
      </c>
    </row>
    <row r="3423" spans="22:23" x14ac:dyDescent="0.3">
      <c r="V3423" s="1">
        <v>3420</v>
      </c>
      <c r="W3423" s="1">
        <f t="shared" si="54"/>
        <v>3420</v>
      </c>
    </row>
    <row r="3424" spans="22:23" x14ac:dyDescent="0.3">
      <c r="V3424" s="1">
        <v>3421</v>
      </c>
      <c r="W3424" s="1">
        <f t="shared" si="54"/>
        <v>3421</v>
      </c>
    </row>
    <row r="3425" spans="22:23" x14ac:dyDescent="0.3">
      <c r="V3425" s="1">
        <v>3422</v>
      </c>
      <c r="W3425" s="1">
        <f t="shared" si="54"/>
        <v>3422</v>
      </c>
    </row>
    <row r="3426" spans="22:23" x14ac:dyDescent="0.3">
      <c r="V3426" s="1">
        <v>3423</v>
      </c>
      <c r="W3426" s="1">
        <f t="shared" si="54"/>
        <v>3423</v>
      </c>
    </row>
    <row r="3427" spans="22:23" x14ac:dyDescent="0.3">
      <c r="V3427" s="1">
        <v>3424</v>
      </c>
      <c r="W3427" s="1">
        <f t="shared" si="54"/>
        <v>3424</v>
      </c>
    </row>
    <row r="3428" spans="22:23" x14ac:dyDescent="0.3">
      <c r="V3428" s="1">
        <v>3425</v>
      </c>
      <c r="W3428" s="1">
        <f t="shared" si="54"/>
        <v>3425</v>
      </c>
    </row>
    <row r="3429" spans="22:23" x14ac:dyDescent="0.3">
      <c r="V3429" s="1">
        <v>3426</v>
      </c>
      <c r="W3429" s="1">
        <f t="shared" si="54"/>
        <v>3426</v>
      </c>
    </row>
    <row r="3430" spans="22:23" x14ac:dyDescent="0.3">
      <c r="V3430" s="1">
        <v>3427</v>
      </c>
      <c r="W3430" s="1">
        <f t="shared" si="54"/>
        <v>3427</v>
      </c>
    </row>
    <row r="3431" spans="22:23" x14ac:dyDescent="0.3">
      <c r="V3431" s="1">
        <v>3428</v>
      </c>
      <c r="W3431" s="1">
        <f t="shared" si="54"/>
        <v>3428</v>
      </c>
    </row>
    <row r="3432" spans="22:23" x14ac:dyDescent="0.3">
      <c r="V3432" s="1">
        <v>3429</v>
      </c>
      <c r="W3432" s="1">
        <f t="shared" si="54"/>
        <v>3429</v>
      </c>
    </row>
    <row r="3433" spans="22:23" x14ac:dyDescent="0.3">
      <c r="V3433" s="1">
        <v>3430</v>
      </c>
      <c r="W3433" s="1">
        <f t="shared" si="54"/>
        <v>3430</v>
      </c>
    </row>
    <row r="3434" spans="22:23" x14ac:dyDescent="0.3">
      <c r="V3434" s="1">
        <v>3431</v>
      </c>
      <c r="W3434" s="1">
        <f t="shared" si="54"/>
        <v>3431</v>
      </c>
    </row>
    <row r="3435" spans="22:23" x14ac:dyDescent="0.3">
      <c r="V3435" s="1">
        <v>3432</v>
      </c>
      <c r="W3435" s="1">
        <f t="shared" si="54"/>
        <v>3432</v>
      </c>
    </row>
    <row r="3436" spans="22:23" x14ac:dyDescent="0.3">
      <c r="V3436" s="1">
        <v>3433</v>
      </c>
      <c r="W3436" s="1">
        <f t="shared" si="54"/>
        <v>3433</v>
      </c>
    </row>
    <row r="3437" spans="22:23" x14ac:dyDescent="0.3">
      <c r="V3437" s="1">
        <v>3434</v>
      </c>
      <c r="W3437" s="1">
        <f t="shared" si="54"/>
        <v>3434</v>
      </c>
    </row>
    <row r="3438" spans="22:23" x14ac:dyDescent="0.3">
      <c r="V3438" s="1">
        <v>3435</v>
      </c>
      <c r="W3438" s="1">
        <f t="shared" si="54"/>
        <v>3435</v>
      </c>
    </row>
    <row r="3439" spans="22:23" x14ac:dyDescent="0.3">
      <c r="V3439" s="1">
        <v>3436</v>
      </c>
      <c r="W3439" s="1">
        <f t="shared" si="54"/>
        <v>3436</v>
      </c>
    </row>
    <row r="3440" spans="22:23" x14ac:dyDescent="0.3">
      <c r="V3440" s="1">
        <v>3437</v>
      </c>
      <c r="W3440" s="1">
        <f t="shared" si="54"/>
        <v>3437</v>
      </c>
    </row>
    <row r="3441" spans="22:23" x14ac:dyDescent="0.3">
      <c r="V3441" s="1">
        <v>3438</v>
      </c>
      <c r="W3441" s="1">
        <f t="shared" si="54"/>
        <v>3438</v>
      </c>
    </row>
    <row r="3442" spans="22:23" x14ac:dyDescent="0.3">
      <c r="V3442" s="1">
        <v>3439</v>
      </c>
      <c r="W3442" s="1">
        <f t="shared" si="54"/>
        <v>3439</v>
      </c>
    </row>
    <row r="3443" spans="22:23" x14ac:dyDescent="0.3">
      <c r="V3443" s="1">
        <v>3440</v>
      </c>
      <c r="W3443" s="1">
        <f t="shared" si="54"/>
        <v>3440</v>
      </c>
    </row>
    <row r="3444" spans="22:23" x14ac:dyDescent="0.3">
      <c r="V3444" s="1">
        <v>3441</v>
      </c>
      <c r="W3444" s="1">
        <f t="shared" si="54"/>
        <v>3441</v>
      </c>
    </row>
    <row r="3445" spans="22:23" x14ac:dyDescent="0.3">
      <c r="V3445" s="1">
        <v>3442</v>
      </c>
      <c r="W3445" s="1">
        <f t="shared" si="54"/>
        <v>3442</v>
      </c>
    </row>
    <row r="3446" spans="22:23" x14ac:dyDescent="0.3">
      <c r="V3446" s="1">
        <v>3443</v>
      </c>
      <c r="W3446" s="1">
        <f t="shared" si="54"/>
        <v>3443</v>
      </c>
    </row>
    <row r="3447" spans="22:23" x14ac:dyDescent="0.3">
      <c r="V3447" s="1">
        <v>3444</v>
      </c>
      <c r="W3447" s="1">
        <f t="shared" si="54"/>
        <v>3444</v>
      </c>
    </row>
    <row r="3448" spans="22:23" x14ac:dyDescent="0.3">
      <c r="V3448" s="1">
        <v>3445</v>
      </c>
      <c r="W3448" s="1">
        <f t="shared" si="54"/>
        <v>3445</v>
      </c>
    </row>
    <row r="3449" spans="22:23" x14ac:dyDescent="0.3">
      <c r="V3449" s="1">
        <v>3446</v>
      </c>
      <c r="W3449" s="1">
        <f t="shared" si="54"/>
        <v>3446</v>
      </c>
    </row>
    <row r="3450" spans="22:23" x14ac:dyDescent="0.3">
      <c r="V3450" s="1">
        <v>3447</v>
      </c>
      <c r="W3450" s="1">
        <f t="shared" si="54"/>
        <v>3447</v>
      </c>
    </row>
    <row r="3451" spans="22:23" x14ac:dyDescent="0.3">
      <c r="V3451" s="1">
        <v>3448</v>
      </c>
      <c r="W3451" s="1">
        <f t="shared" si="54"/>
        <v>3448</v>
      </c>
    </row>
    <row r="3452" spans="22:23" x14ac:dyDescent="0.3">
      <c r="V3452" s="1">
        <v>3449</v>
      </c>
      <c r="W3452" s="1">
        <f t="shared" si="54"/>
        <v>3449</v>
      </c>
    </row>
    <row r="3453" spans="22:23" x14ac:dyDescent="0.3">
      <c r="V3453" s="1">
        <v>3450</v>
      </c>
      <c r="W3453" s="1">
        <f t="shared" si="54"/>
        <v>3450</v>
      </c>
    </row>
    <row r="3454" spans="22:23" x14ac:dyDescent="0.3">
      <c r="V3454" s="1">
        <v>3451</v>
      </c>
      <c r="W3454" s="1">
        <f t="shared" si="54"/>
        <v>3451</v>
      </c>
    </row>
    <row r="3455" spans="22:23" x14ac:dyDescent="0.3">
      <c r="V3455" s="1">
        <v>3452</v>
      </c>
      <c r="W3455" s="1">
        <f t="shared" si="54"/>
        <v>3452</v>
      </c>
    </row>
    <row r="3456" spans="22:23" x14ac:dyDescent="0.3">
      <c r="V3456" s="1">
        <v>3453</v>
      </c>
      <c r="W3456" s="1">
        <f t="shared" si="54"/>
        <v>3453</v>
      </c>
    </row>
    <row r="3457" spans="22:23" x14ac:dyDescent="0.3">
      <c r="V3457" s="1">
        <v>3454</v>
      </c>
      <c r="W3457" s="1">
        <f t="shared" si="54"/>
        <v>3454</v>
      </c>
    </row>
    <row r="3458" spans="22:23" x14ac:dyDescent="0.3">
      <c r="V3458" s="1">
        <v>3455</v>
      </c>
      <c r="W3458" s="1">
        <f t="shared" si="54"/>
        <v>3455</v>
      </c>
    </row>
    <row r="3459" spans="22:23" x14ac:dyDescent="0.3">
      <c r="V3459" s="1">
        <v>3456</v>
      </c>
      <c r="W3459" s="1">
        <f t="shared" si="54"/>
        <v>3456</v>
      </c>
    </row>
    <row r="3460" spans="22:23" x14ac:dyDescent="0.3">
      <c r="V3460" s="1">
        <v>3457</v>
      </c>
      <c r="W3460" s="1">
        <f t="shared" si="54"/>
        <v>3457</v>
      </c>
    </row>
    <row r="3461" spans="22:23" x14ac:dyDescent="0.3">
      <c r="V3461" s="1">
        <v>3458</v>
      </c>
      <c r="W3461" s="1">
        <f t="shared" si="54"/>
        <v>3458</v>
      </c>
    </row>
    <row r="3462" spans="22:23" x14ac:dyDescent="0.3">
      <c r="V3462" s="1">
        <v>3459</v>
      </c>
      <c r="W3462" s="1">
        <f t="shared" si="54"/>
        <v>3459</v>
      </c>
    </row>
    <row r="3463" spans="22:23" x14ac:dyDescent="0.3">
      <c r="V3463" s="1">
        <v>3460</v>
      </c>
      <c r="W3463" s="1">
        <f t="shared" si="54"/>
        <v>3460</v>
      </c>
    </row>
    <row r="3464" spans="22:23" x14ac:dyDescent="0.3">
      <c r="V3464" s="1">
        <v>3461</v>
      </c>
      <c r="W3464" s="1">
        <f t="shared" si="54"/>
        <v>3461</v>
      </c>
    </row>
    <row r="3465" spans="22:23" x14ac:dyDescent="0.3">
      <c r="V3465" s="1">
        <v>3462</v>
      </c>
      <c r="W3465" s="1">
        <f t="shared" si="54"/>
        <v>3462</v>
      </c>
    </row>
    <row r="3466" spans="22:23" x14ac:dyDescent="0.3">
      <c r="V3466" s="1">
        <v>3463</v>
      </c>
      <c r="W3466" s="1">
        <f t="shared" si="54"/>
        <v>3463</v>
      </c>
    </row>
    <row r="3467" spans="22:23" x14ac:dyDescent="0.3">
      <c r="V3467" s="1">
        <v>3464</v>
      </c>
      <c r="W3467" s="1">
        <f t="shared" si="54"/>
        <v>3464</v>
      </c>
    </row>
    <row r="3468" spans="22:23" x14ac:dyDescent="0.3">
      <c r="V3468" s="1">
        <v>3465</v>
      </c>
      <c r="W3468" s="1">
        <f t="shared" si="54"/>
        <v>3465</v>
      </c>
    </row>
    <row r="3469" spans="22:23" x14ac:dyDescent="0.3">
      <c r="V3469" s="1">
        <v>3466</v>
      </c>
      <c r="W3469" s="1">
        <f t="shared" si="54"/>
        <v>3466</v>
      </c>
    </row>
    <row r="3470" spans="22:23" x14ac:dyDescent="0.3">
      <c r="V3470" s="1">
        <v>3467</v>
      </c>
      <c r="W3470" s="1">
        <f t="shared" si="54"/>
        <v>3467</v>
      </c>
    </row>
    <row r="3471" spans="22:23" x14ac:dyDescent="0.3">
      <c r="V3471" s="1">
        <v>3468</v>
      </c>
      <c r="W3471" s="1">
        <f t="shared" si="54"/>
        <v>3468</v>
      </c>
    </row>
    <row r="3472" spans="22:23" x14ac:dyDescent="0.3">
      <c r="V3472" s="1">
        <v>3469</v>
      </c>
      <c r="W3472" s="1">
        <f t="shared" ref="W3472:W3525" si="55">W3471+1</f>
        <v>3469</v>
      </c>
    </row>
    <row r="3473" spans="22:23" x14ac:dyDescent="0.3">
      <c r="V3473" s="1">
        <v>3470</v>
      </c>
      <c r="W3473" s="1">
        <f t="shared" si="55"/>
        <v>3470</v>
      </c>
    </row>
    <row r="3474" spans="22:23" x14ac:dyDescent="0.3">
      <c r="V3474" s="1">
        <v>3471</v>
      </c>
      <c r="W3474" s="1">
        <f t="shared" si="55"/>
        <v>3471</v>
      </c>
    </row>
    <row r="3475" spans="22:23" x14ac:dyDescent="0.3">
      <c r="V3475" s="1">
        <v>3472</v>
      </c>
      <c r="W3475" s="1">
        <f t="shared" si="55"/>
        <v>3472</v>
      </c>
    </row>
    <row r="3476" spans="22:23" x14ac:dyDescent="0.3">
      <c r="V3476" s="1">
        <v>3473</v>
      </c>
      <c r="W3476" s="1">
        <f t="shared" si="55"/>
        <v>3473</v>
      </c>
    </row>
    <row r="3477" spans="22:23" x14ac:dyDescent="0.3">
      <c r="V3477" s="1">
        <v>3474</v>
      </c>
      <c r="W3477" s="1">
        <f t="shared" si="55"/>
        <v>3474</v>
      </c>
    </row>
    <row r="3478" spans="22:23" x14ac:dyDescent="0.3">
      <c r="V3478" s="1">
        <v>3475</v>
      </c>
      <c r="W3478" s="1">
        <f t="shared" si="55"/>
        <v>3475</v>
      </c>
    </row>
    <row r="3479" spans="22:23" x14ac:dyDescent="0.3">
      <c r="V3479" s="1">
        <v>3476</v>
      </c>
      <c r="W3479" s="1">
        <f t="shared" si="55"/>
        <v>3476</v>
      </c>
    </row>
    <row r="3480" spans="22:23" x14ac:dyDescent="0.3">
      <c r="V3480" s="1">
        <v>3477</v>
      </c>
      <c r="W3480" s="1">
        <f t="shared" si="55"/>
        <v>3477</v>
      </c>
    </row>
    <row r="3481" spans="22:23" x14ac:dyDescent="0.3">
      <c r="V3481" s="1">
        <v>3478</v>
      </c>
      <c r="W3481" s="1">
        <f t="shared" si="55"/>
        <v>3478</v>
      </c>
    </row>
    <row r="3482" spans="22:23" x14ac:dyDescent="0.3">
      <c r="V3482" s="1">
        <v>3479</v>
      </c>
      <c r="W3482" s="1">
        <f t="shared" si="55"/>
        <v>3479</v>
      </c>
    </row>
    <row r="3483" spans="22:23" x14ac:dyDescent="0.3">
      <c r="V3483" s="1">
        <v>3480</v>
      </c>
      <c r="W3483" s="1">
        <f t="shared" si="55"/>
        <v>3480</v>
      </c>
    </row>
    <row r="3484" spans="22:23" x14ac:dyDescent="0.3">
      <c r="V3484" s="1">
        <v>3481</v>
      </c>
      <c r="W3484" s="1">
        <f t="shared" si="55"/>
        <v>3481</v>
      </c>
    </row>
    <row r="3485" spans="22:23" x14ac:dyDescent="0.3">
      <c r="V3485" s="1">
        <v>3482</v>
      </c>
      <c r="W3485" s="1">
        <f t="shared" si="55"/>
        <v>3482</v>
      </c>
    </row>
    <row r="3486" spans="22:23" x14ac:dyDescent="0.3">
      <c r="V3486" s="1">
        <v>3483</v>
      </c>
      <c r="W3486" s="1">
        <f t="shared" si="55"/>
        <v>3483</v>
      </c>
    </row>
    <row r="3487" spans="22:23" x14ac:dyDescent="0.3">
      <c r="V3487" s="1">
        <v>3484</v>
      </c>
      <c r="W3487" s="1">
        <f t="shared" si="55"/>
        <v>3484</v>
      </c>
    </row>
    <row r="3488" spans="22:23" x14ac:dyDescent="0.3">
      <c r="V3488" s="1">
        <v>3485</v>
      </c>
      <c r="W3488" s="1">
        <f t="shared" si="55"/>
        <v>3485</v>
      </c>
    </row>
    <row r="3489" spans="22:23" x14ac:dyDescent="0.3">
      <c r="V3489" s="1">
        <v>3486</v>
      </c>
      <c r="W3489" s="1">
        <f t="shared" si="55"/>
        <v>3486</v>
      </c>
    </row>
    <row r="3490" spans="22:23" x14ac:dyDescent="0.3">
      <c r="V3490" s="1">
        <v>3487</v>
      </c>
      <c r="W3490" s="1">
        <f t="shared" si="55"/>
        <v>3487</v>
      </c>
    </row>
    <row r="3491" spans="22:23" x14ac:dyDescent="0.3">
      <c r="V3491" s="1">
        <v>3488</v>
      </c>
      <c r="W3491" s="1">
        <f t="shared" si="55"/>
        <v>3488</v>
      </c>
    </row>
    <row r="3492" spans="22:23" x14ac:dyDescent="0.3">
      <c r="V3492" s="1">
        <v>3489</v>
      </c>
      <c r="W3492" s="1">
        <f t="shared" si="55"/>
        <v>3489</v>
      </c>
    </row>
    <row r="3493" spans="22:23" x14ac:dyDescent="0.3">
      <c r="V3493" s="1">
        <v>3490</v>
      </c>
      <c r="W3493" s="1">
        <f t="shared" si="55"/>
        <v>3490</v>
      </c>
    </row>
    <row r="3494" spans="22:23" x14ac:dyDescent="0.3">
      <c r="V3494" s="1">
        <v>3491</v>
      </c>
      <c r="W3494" s="1">
        <f t="shared" si="55"/>
        <v>3491</v>
      </c>
    </row>
    <row r="3495" spans="22:23" x14ac:dyDescent="0.3">
      <c r="V3495" s="1">
        <v>3492</v>
      </c>
      <c r="W3495" s="1">
        <f t="shared" si="55"/>
        <v>3492</v>
      </c>
    </row>
    <row r="3496" spans="22:23" x14ac:dyDescent="0.3">
      <c r="V3496" s="1">
        <v>3493</v>
      </c>
      <c r="W3496" s="1">
        <f t="shared" si="55"/>
        <v>3493</v>
      </c>
    </row>
    <row r="3497" spans="22:23" x14ac:dyDescent="0.3">
      <c r="V3497" s="1">
        <v>3494</v>
      </c>
      <c r="W3497" s="1">
        <f t="shared" si="55"/>
        <v>3494</v>
      </c>
    </row>
    <row r="3498" spans="22:23" x14ac:dyDescent="0.3">
      <c r="V3498" s="1">
        <v>3495</v>
      </c>
      <c r="W3498" s="1">
        <f t="shared" si="55"/>
        <v>3495</v>
      </c>
    </row>
    <row r="3499" spans="22:23" x14ac:dyDescent="0.3">
      <c r="V3499" s="1">
        <v>3496</v>
      </c>
      <c r="W3499" s="1">
        <f t="shared" si="55"/>
        <v>3496</v>
      </c>
    </row>
    <row r="3500" spans="22:23" x14ac:dyDescent="0.3">
      <c r="V3500" s="1">
        <v>3497</v>
      </c>
      <c r="W3500" s="1">
        <f t="shared" si="55"/>
        <v>3497</v>
      </c>
    </row>
    <row r="3501" spans="22:23" x14ac:dyDescent="0.3">
      <c r="V3501" s="1">
        <v>3498</v>
      </c>
      <c r="W3501" s="1">
        <f t="shared" si="55"/>
        <v>3498</v>
      </c>
    </row>
    <row r="3502" spans="22:23" x14ac:dyDescent="0.3">
      <c r="V3502" s="1">
        <v>3499</v>
      </c>
      <c r="W3502" s="1">
        <f t="shared" si="55"/>
        <v>3499</v>
      </c>
    </row>
    <row r="3503" spans="22:23" x14ac:dyDescent="0.3">
      <c r="V3503" s="1">
        <v>3500</v>
      </c>
      <c r="W3503" s="1">
        <f t="shared" si="55"/>
        <v>3500</v>
      </c>
    </row>
    <row r="3504" spans="22:23" x14ac:dyDescent="0.3">
      <c r="V3504" s="1">
        <v>3501</v>
      </c>
      <c r="W3504" s="1">
        <f t="shared" si="55"/>
        <v>3501</v>
      </c>
    </row>
    <row r="3505" spans="22:23" x14ac:dyDescent="0.3">
      <c r="V3505" s="1">
        <v>3502</v>
      </c>
      <c r="W3505" s="1">
        <f t="shared" si="55"/>
        <v>3502</v>
      </c>
    </row>
    <row r="3506" spans="22:23" x14ac:dyDescent="0.3">
      <c r="V3506" s="1">
        <v>3503</v>
      </c>
      <c r="W3506" s="1">
        <f t="shared" si="55"/>
        <v>3503</v>
      </c>
    </row>
    <row r="3507" spans="22:23" x14ac:dyDescent="0.3">
      <c r="V3507" s="1">
        <v>3504</v>
      </c>
      <c r="W3507" s="1">
        <f t="shared" si="55"/>
        <v>3504</v>
      </c>
    </row>
    <row r="3508" spans="22:23" x14ac:dyDescent="0.3">
      <c r="V3508" s="1">
        <v>3505</v>
      </c>
      <c r="W3508" s="1">
        <f t="shared" si="55"/>
        <v>3505</v>
      </c>
    </row>
    <row r="3509" spans="22:23" x14ac:dyDescent="0.3">
      <c r="V3509" s="1">
        <v>3506</v>
      </c>
      <c r="W3509" s="1">
        <f t="shared" si="55"/>
        <v>3506</v>
      </c>
    </row>
    <row r="3510" spans="22:23" x14ac:dyDescent="0.3">
      <c r="V3510" s="1">
        <v>3507</v>
      </c>
      <c r="W3510" s="1">
        <f t="shared" si="55"/>
        <v>3507</v>
      </c>
    </row>
    <row r="3511" spans="22:23" x14ac:dyDescent="0.3">
      <c r="V3511" s="1">
        <v>3508</v>
      </c>
      <c r="W3511" s="1">
        <f t="shared" si="55"/>
        <v>3508</v>
      </c>
    </row>
    <row r="3512" spans="22:23" x14ac:dyDescent="0.3">
      <c r="V3512" s="1">
        <v>3509</v>
      </c>
      <c r="W3512" s="1">
        <f t="shared" si="55"/>
        <v>3509</v>
      </c>
    </row>
    <row r="3513" spans="22:23" x14ac:dyDescent="0.3">
      <c r="V3513" s="1">
        <v>3510</v>
      </c>
      <c r="W3513" s="1">
        <f t="shared" si="55"/>
        <v>3510</v>
      </c>
    </row>
    <row r="3514" spans="22:23" x14ac:dyDescent="0.3">
      <c r="V3514" s="1">
        <v>3511</v>
      </c>
      <c r="W3514" s="1">
        <f t="shared" si="55"/>
        <v>3511</v>
      </c>
    </row>
    <row r="3515" spans="22:23" x14ac:dyDescent="0.3">
      <c r="V3515" s="1">
        <v>3512</v>
      </c>
      <c r="W3515" s="1">
        <f t="shared" si="55"/>
        <v>3512</v>
      </c>
    </row>
    <row r="3516" spans="22:23" x14ac:dyDescent="0.3">
      <c r="V3516" s="1">
        <v>3513</v>
      </c>
      <c r="W3516" s="1">
        <f t="shared" si="55"/>
        <v>3513</v>
      </c>
    </row>
    <row r="3517" spans="22:23" x14ac:dyDescent="0.3">
      <c r="V3517" s="1">
        <v>3514</v>
      </c>
      <c r="W3517" s="1">
        <f t="shared" si="55"/>
        <v>3514</v>
      </c>
    </row>
    <row r="3518" spans="22:23" x14ac:dyDescent="0.3">
      <c r="V3518" s="1">
        <v>3515</v>
      </c>
      <c r="W3518" s="1">
        <f t="shared" si="55"/>
        <v>3515</v>
      </c>
    </row>
    <row r="3519" spans="22:23" x14ac:dyDescent="0.3">
      <c r="V3519" s="1">
        <v>3516</v>
      </c>
      <c r="W3519" s="1">
        <f t="shared" si="55"/>
        <v>3516</v>
      </c>
    </row>
    <row r="3520" spans="22:23" x14ac:dyDescent="0.3">
      <c r="V3520" s="1">
        <v>3517</v>
      </c>
      <c r="W3520" s="1">
        <f t="shared" si="55"/>
        <v>3517</v>
      </c>
    </row>
    <row r="3521" spans="22:23" x14ac:dyDescent="0.3">
      <c r="V3521" s="1">
        <v>3518</v>
      </c>
      <c r="W3521" s="1">
        <f t="shared" si="55"/>
        <v>3518</v>
      </c>
    </row>
    <row r="3522" spans="22:23" x14ac:dyDescent="0.3">
      <c r="V3522" s="1">
        <v>3519</v>
      </c>
      <c r="W3522" s="1">
        <f t="shared" si="55"/>
        <v>3519</v>
      </c>
    </row>
    <row r="3523" spans="22:23" x14ac:dyDescent="0.3">
      <c r="V3523" s="1">
        <v>3520</v>
      </c>
      <c r="W3523" s="1">
        <f t="shared" si="55"/>
        <v>3520</v>
      </c>
    </row>
    <row r="3524" spans="22:23" x14ac:dyDescent="0.3">
      <c r="V3524" s="1">
        <v>3521</v>
      </c>
      <c r="W3524" s="1">
        <f t="shared" si="55"/>
        <v>3521</v>
      </c>
    </row>
    <row r="3525" spans="22:23" x14ac:dyDescent="0.3">
      <c r="V3525" s="1">
        <v>3522</v>
      </c>
      <c r="W3525" s="1">
        <f t="shared" si="55"/>
        <v>3522</v>
      </c>
    </row>
    <row r="3526" spans="22:23" x14ac:dyDescent="0.3">
      <c r="V3526" s="1">
        <v>3523</v>
      </c>
      <c r="W3526" s="1">
        <f>W3525+1</f>
        <v>3523</v>
      </c>
    </row>
    <row r="3527" spans="22:23" x14ac:dyDescent="0.3">
      <c r="V3527" s="1">
        <v>3524</v>
      </c>
      <c r="W3527" s="1">
        <f t="shared" ref="W3527:W3590" si="56">W3526+1</f>
        <v>3524</v>
      </c>
    </row>
    <row r="3528" spans="22:23" x14ac:dyDescent="0.3">
      <c r="V3528" s="1">
        <v>3525</v>
      </c>
      <c r="W3528" s="1">
        <f t="shared" si="56"/>
        <v>3525</v>
      </c>
    </row>
    <row r="3529" spans="22:23" x14ac:dyDescent="0.3">
      <c r="V3529" s="1">
        <v>3526</v>
      </c>
      <c r="W3529" s="1">
        <f t="shared" si="56"/>
        <v>3526</v>
      </c>
    </row>
    <row r="3530" spans="22:23" x14ac:dyDescent="0.3">
      <c r="V3530" s="1">
        <v>3527</v>
      </c>
      <c r="W3530" s="1">
        <f t="shared" si="56"/>
        <v>3527</v>
      </c>
    </row>
    <row r="3531" spans="22:23" x14ac:dyDescent="0.3">
      <c r="V3531" s="1">
        <v>3528</v>
      </c>
      <c r="W3531" s="1">
        <f t="shared" si="56"/>
        <v>3528</v>
      </c>
    </row>
    <row r="3532" spans="22:23" x14ac:dyDescent="0.3">
      <c r="V3532" s="1">
        <v>3529</v>
      </c>
      <c r="W3532" s="1">
        <f t="shared" si="56"/>
        <v>3529</v>
      </c>
    </row>
    <row r="3533" spans="22:23" x14ac:dyDescent="0.3">
      <c r="V3533" s="1">
        <v>3530</v>
      </c>
      <c r="W3533" s="1">
        <f t="shared" si="56"/>
        <v>3530</v>
      </c>
    </row>
    <row r="3534" spans="22:23" x14ac:dyDescent="0.3">
      <c r="V3534" s="1">
        <v>3531</v>
      </c>
      <c r="W3534" s="1">
        <f t="shared" si="56"/>
        <v>3531</v>
      </c>
    </row>
    <row r="3535" spans="22:23" x14ac:dyDescent="0.3">
      <c r="V3535" s="1">
        <v>3532</v>
      </c>
      <c r="W3535" s="1">
        <f t="shared" si="56"/>
        <v>3532</v>
      </c>
    </row>
    <row r="3536" spans="22:23" x14ac:dyDescent="0.3">
      <c r="V3536" s="1">
        <v>3533</v>
      </c>
      <c r="W3536" s="1">
        <f t="shared" si="56"/>
        <v>3533</v>
      </c>
    </row>
    <row r="3537" spans="22:23" x14ac:dyDescent="0.3">
      <c r="V3537" s="1">
        <v>3534</v>
      </c>
      <c r="W3537" s="1">
        <f t="shared" si="56"/>
        <v>3534</v>
      </c>
    </row>
    <row r="3538" spans="22:23" x14ac:dyDescent="0.3">
      <c r="V3538" s="1">
        <v>3535</v>
      </c>
      <c r="W3538" s="1">
        <f t="shared" si="56"/>
        <v>3535</v>
      </c>
    </row>
    <row r="3539" spans="22:23" x14ac:dyDescent="0.3">
      <c r="V3539" s="1">
        <v>3536</v>
      </c>
      <c r="W3539" s="1">
        <f t="shared" si="56"/>
        <v>3536</v>
      </c>
    </row>
    <row r="3540" spans="22:23" x14ac:dyDescent="0.3">
      <c r="V3540" s="1">
        <v>3537</v>
      </c>
      <c r="W3540" s="1">
        <f t="shared" si="56"/>
        <v>3537</v>
      </c>
    </row>
    <row r="3541" spans="22:23" x14ac:dyDescent="0.3">
      <c r="V3541" s="1">
        <v>3538</v>
      </c>
      <c r="W3541" s="1">
        <f t="shared" si="56"/>
        <v>3538</v>
      </c>
    </row>
    <row r="3542" spans="22:23" x14ac:dyDescent="0.3">
      <c r="V3542" s="1">
        <v>3539</v>
      </c>
      <c r="W3542" s="1">
        <f t="shared" si="56"/>
        <v>3539</v>
      </c>
    </row>
    <row r="3543" spans="22:23" x14ac:dyDescent="0.3">
      <c r="V3543" s="1">
        <v>3540</v>
      </c>
      <c r="W3543" s="1">
        <f t="shared" si="56"/>
        <v>3540</v>
      </c>
    </row>
    <row r="3544" spans="22:23" x14ac:dyDescent="0.3">
      <c r="V3544" s="1">
        <v>3541</v>
      </c>
      <c r="W3544" s="1">
        <f t="shared" si="56"/>
        <v>3541</v>
      </c>
    </row>
    <row r="3545" spans="22:23" x14ac:dyDescent="0.3">
      <c r="V3545" s="1">
        <v>3542</v>
      </c>
      <c r="W3545" s="1">
        <f t="shared" si="56"/>
        <v>3542</v>
      </c>
    </row>
    <row r="3546" spans="22:23" x14ac:dyDescent="0.3">
      <c r="V3546" s="1">
        <v>3543</v>
      </c>
      <c r="W3546" s="1">
        <f t="shared" si="56"/>
        <v>3543</v>
      </c>
    </row>
    <row r="3547" spans="22:23" x14ac:dyDescent="0.3">
      <c r="V3547" s="1">
        <v>3544</v>
      </c>
      <c r="W3547" s="1">
        <f t="shared" si="56"/>
        <v>3544</v>
      </c>
    </row>
    <row r="3548" spans="22:23" x14ac:dyDescent="0.3">
      <c r="V3548" s="1">
        <v>3545</v>
      </c>
      <c r="W3548" s="1">
        <f t="shared" si="56"/>
        <v>3545</v>
      </c>
    </row>
    <row r="3549" spans="22:23" x14ac:dyDescent="0.3">
      <c r="V3549" s="1">
        <v>3546</v>
      </c>
      <c r="W3549" s="1">
        <f t="shared" si="56"/>
        <v>3546</v>
      </c>
    </row>
    <row r="3550" spans="22:23" x14ac:dyDescent="0.3">
      <c r="V3550" s="1">
        <v>3547</v>
      </c>
      <c r="W3550" s="1">
        <f t="shared" si="56"/>
        <v>3547</v>
      </c>
    </row>
    <row r="3551" spans="22:23" x14ac:dyDescent="0.3">
      <c r="V3551" s="1">
        <v>3548</v>
      </c>
      <c r="W3551" s="1">
        <f t="shared" si="56"/>
        <v>3548</v>
      </c>
    </row>
    <row r="3552" spans="22:23" x14ac:dyDescent="0.3">
      <c r="V3552" s="1">
        <v>3549</v>
      </c>
      <c r="W3552" s="1">
        <f t="shared" si="56"/>
        <v>3549</v>
      </c>
    </row>
    <row r="3553" spans="22:23" x14ac:dyDescent="0.3">
      <c r="V3553" s="1">
        <v>3550</v>
      </c>
      <c r="W3553" s="1">
        <f t="shared" si="56"/>
        <v>3550</v>
      </c>
    </row>
    <row r="3554" spans="22:23" x14ac:dyDescent="0.3">
      <c r="V3554" s="1">
        <v>3551</v>
      </c>
      <c r="W3554" s="1">
        <f t="shared" si="56"/>
        <v>3551</v>
      </c>
    </row>
    <row r="3555" spans="22:23" x14ac:dyDescent="0.3">
      <c r="V3555" s="1">
        <v>3552</v>
      </c>
      <c r="W3555" s="1">
        <f t="shared" si="56"/>
        <v>3552</v>
      </c>
    </row>
    <row r="3556" spans="22:23" x14ac:dyDescent="0.3">
      <c r="V3556" s="1">
        <v>3553</v>
      </c>
      <c r="W3556" s="1">
        <f t="shared" si="56"/>
        <v>3553</v>
      </c>
    </row>
    <row r="3557" spans="22:23" x14ac:dyDescent="0.3">
      <c r="V3557" s="1">
        <v>3554</v>
      </c>
      <c r="W3557" s="1">
        <f t="shared" si="56"/>
        <v>3554</v>
      </c>
    </row>
    <row r="3558" spans="22:23" x14ac:dyDescent="0.3">
      <c r="V3558" s="1">
        <v>3555</v>
      </c>
      <c r="W3558" s="1">
        <f t="shared" si="56"/>
        <v>3555</v>
      </c>
    </row>
    <row r="3559" spans="22:23" x14ac:dyDescent="0.3">
      <c r="V3559" s="1">
        <v>3556</v>
      </c>
      <c r="W3559" s="1">
        <f t="shared" si="56"/>
        <v>3556</v>
      </c>
    </row>
    <row r="3560" spans="22:23" x14ac:dyDescent="0.3">
      <c r="V3560" s="1">
        <v>3557</v>
      </c>
      <c r="W3560" s="1">
        <f t="shared" si="56"/>
        <v>3557</v>
      </c>
    </row>
    <row r="3561" spans="22:23" x14ac:dyDescent="0.3">
      <c r="V3561" s="1">
        <v>3558</v>
      </c>
      <c r="W3561" s="1">
        <f t="shared" si="56"/>
        <v>3558</v>
      </c>
    </row>
    <row r="3562" spans="22:23" x14ac:dyDescent="0.3">
      <c r="V3562" s="1">
        <v>3559</v>
      </c>
      <c r="W3562" s="1">
        <f t="shared" si="56"/>
        <v>3559</v>
      </c>
    </row>
    <row r="3563" spans="22:23" x14ac:dyDescent="0.3">
      <c r="V3563" s="1">
        <v>3560</v>
      </c>
      <c r="W3563" s="1">
        <f t="shared" si="56"/>
        <v>3560</v>
      </c>
    </row>
    <row r="3564" spans="22:23" x14ac:dyDescent="0.3">
      <c r="V3564" s="1">
        <v>3561</v>
      </c>
      <c r="W3564" s="1">
        <f t="shared" si="56"/>
        <v>3561</v>
      </c>
    </row>
    <row r="3565" spans="22:23" x14ac:dyDescent="0.3">
      <c r="V3565" s="1">
        <v>3562</v>
      </c>
      <c r="W3565" s="1">
        <f t="shared" si="56"/>
        <v>3562</v>
      </c>
    </row>
    <row r="3566" spans="22:23" x14ac:dyDescent="0.3">
      <c r="V3566" s="1">
        <v>3563</v>
      </c>
      <c r="W3566" s="1">
        <f t="shared" si="56"/>
        <v>3563</v>
      </c>
    </row>
    <row r="3567" spans="22:23" x14ac:dyDescent="0.3">
      <c r="V3567" s="1">
        <v>3564</v>
      </c>
      <c r="W3567" s="1">
        <f t="shared" si="56"/>
        <v>3564</v>
      </c>
    </row>
    <row r="3568" spans="22:23" x14ac:dyDescent="0.3">
      <c r="V3568" s="1">
        <v>3565</v>
      </c>
      <c r="W3568" s="1">
        <f t="shared" si="56"/>
        <v>3565</v>
      </c>
    </row>
    <row r="3569" spans="22:23" x14ac:dyDescent="0.3">
      <c r="V3569" s="1">
        <v>3566</v>
      </c>
      <c r="W3569" s="1">
        <f t="shared" si="56"/>
        <v>3566</v>
      </c>
    </row>
    <row r="3570" spans="22:23" x14ac:dyDescent="0.3">
      <c r="V3570" s="1">
        <v>3567</v>
      </c>
      <c r="W3570" s="1">
        <f t="shared" si="56"/>
        <v>3567</v>
      </c>
    </row>
    <row r="3571" spans="22:23" x14ac:dyDescent="0.3">
      <c r="V3571" s="1">
        <v>3568</v>
      </c>
      <c r="W3571" s="1">
        <f t="shared" si="56"/>
        <v>3568</v>
      </c>
    </row>
    <row r="3572" spans="22:23" x14ac:dyDescent="0.3">
      <c r="V3572" s="1">
        <v>3569</v>
      </c>
      <c r="W3572" s="1">
        <f t="shared" si="56"/>
        <v>3569</v>
      </c>
    </row>
    <row r="3573" spans="22:23" x14ac:dyDescent="0.3">
      <c r="V3573" s="1">
        <v>3570</v>
      </c>
      <c r="W3573" s="1">
        <f t="shared" si="56"/>
        <v>3570</v>
      </c>
    </row>
    <row r="3574" spans="22:23" x14ac:dyDescent="0.3">
      <c r="V3574" s="1">
        <v>3571</v>
      </c>
      <c r="W3574" s="1">
        <f t="shared" si="56"/>
        <v>3571</v>
      </c>
    </row>
    <row r="3575" spans="22:23" x14ac:dyDescent="0.3">
      <c r="V3575" s="1">
        <v>3572</v>
      </c>
      <c r="W3575" s="1">
        <f t="shared" si="56"/>
        <v>3572</v>
      </c>
    </row>
    <row r="3576" spans="22:23" x14ac:dyDescent="0.3">
      <c r="V3576" s="1">
        <v>3573</v>
      </c>
      <c r="W3576" s="1">
        <f t="shared" si="56"/>
        <v>3573</v>
      </c>
    </row>
    <row r="3577" spans="22:23" x14ac:dyDescent="0.3">
      <c r="V3577" s="1">
        <v>3574</v>
      </c>
      <c r="W3577" s="1">
        <f t="shared" si="56"/>
        <v>3574</v>
      </c>
    </row>
    <row r="3578" spans="22:23" x14ac:dyDescent="0.3">
      <c r="V3578" s="1">
        <v>3575</v>
      </c>
      <c r="W3578" s="1">
        <f t="shared" si="56"/>
        <v>3575</v>
      </c>
    </row>
    <row r="3579" spans="22:23" x14ac:dyDescent="0.3">
      <c r="V3579" s="1">
        <v>3576</v>
      </c>
      <c r="W3579" s="1">
        <f t="shared" si="56"/>
        <v>3576</v>
      </c>
    </row>
    <row r="3580" spans="22:23" x14ac:dyDescent="0.3">
      <c r="V3580" s="1">
        <v>3577</v>
      </c>
      <c r="W3580" s="1">
        <f t="shared" si="56"/>
        <v>3577</v>
      </c>
    </row>
    <row r="3581" spans="22:23" x14ac:dyDescent="0.3">
      <c r="V3581" s="1">
        <v>3578</v>
      </c>
      <c r="W3581" s="1">
        <f t="shared" si="56"/>
        <v>3578</v>
      </c>
    </row>
    <row r="3582" spans="22:23" x14ac:dyDescent="0.3">
      <c r="V3582" s="1">
        <v>3579</v>
      </c>
      <c r="W3582" s="1">
        <f t="shared" si="56"/>
        <v>3579</v>
      </c>
    </row>
    <row r="3583" spans="22:23" x14ac:dyDescent="0.3">
      <c r="V3583" s="1">
        <v>3580</v>
      </c>
      <c r="W3583" s="1">
        <f t="shared" si="56"/>
        <v>3580</v>
      </c>
    </row>
    <row r="3584" spans="22:23" x14ac:dyDescent="0.3">
      <c r="V3584" s="1">
        <v>3581</v>
      </c>
      <c r="W3584" s="1">
        <f t="shared" si="56"/>
        <v>3581</v>
      </c>
    </row>
    <row r="3585" spans="22:23" x14ac:dyDescent="0.3">
      <c r="V3585" s="1">
        <v>3582</v>
      </c>
      <c r="W3585" s="1">
        <f t="shared" si="56"/>
        <v>3582</v>
      </c>
    </row>
    <row r="3586" spans="22:23" x14ac:dyDescent="0.3">
      <c r="V3586" s="1">
        <v>3583</v>
      </c>
      <c r="W3586" s="1">
        <f t="shared" si="56"/>
        <v>3583</v>
      </c>
    </row>
    <row r="3587" spans="22:23" x14ac:dyDescent="0.3">
      <c r="V3587" s="1">
        <v>3584</v>
      </c>
      <c r="W3587" s="1">
        <f t="shared" si="56"/>
        <v>3584</v>
      </c>
    </row>
    <row r="3588" spans="22:23" x14ac:dyDescent="0.3">
      <c r="V3588" s="1">
        <v>3585</v>
      </c>
      <c r="W3588" s="1">
        <f t="shared" si="56"/>
        <v>3585</v>
      </c>
    </row>
    <row r="3589" spans="22:23" x14ac:dyDescent="0.3">
      <c r="V3589" s="1">
        <v>3586</v>
      </c>
      <c r="W3589" s="1">
        <f t="shared" si="56"/>
        <v>3586</v>
      </c>
    </row>
    <row r="3590" spans="22:23" x14ac:dyDescent="0.3">
      <c r="V3590" s="1">
        <v>3587</v>
      </c>
      <c r="W3590" s="1">
        <f t="shared" si="56"/>
        <v>3587</v>
      </c>
    </row>
    <row r="3591" spans="22:23" x14ac:dyDescent="0.3">
      <c r="V3591" s="1">
        <v>3588</v>
      </c>
      <c r="W3591" s="1">
        <f t="shared" ref="W3591:W3654" si="57">W3590+1</f>
        <v>3588</v>
      </c>
    </row>
    <row r="3592" spans="22:23" x14ac:dyDescent="0.3">
      <c r="V3592" s="1">
        <v>3589</v>
      </c>
      <c r="W3592" s="1">
        <f t="shared" si="57"/>
        <v>3589</v>
      </c>
    </row>
    <row r="3593" spans="22:23" x14ac:dyDescent="0.3">
      <c r="V3593" s="1">
        <v>3590</v>
      </c>
      <c r="W3593" s="1">
        <f t="shared" si="57"/>
        <v>3590</v>
      </c>
    </row>
    <row r="3594" spans="22:23" x14ac:dyDescent="0.3">
      <c r="V3594" s="1">
        <v>3591</v>
      </c>
      <c r="W3594" s="1">
        <f t="shared" si="57"/>
        <v>3591</v>
      </c>
    </row>
    <row r="3595" spans="22:23" x14ac:dyDescent="0.3">
      <c r="V3595" s="1">
        <v>3592</v>
      </c>
      <c r="W3595" s="1">
        <f t="shared" si="57"/>
        <v>3592</v>
      </c>
    </row>
    <row r="3596" spans="22:23" x14ac:dyDescent="0.3">
      <c r="V3596" s="1">
        <v>3593</v>
      </c>
      <c r="W3596" s="1">
        <f t="shared" si="57"/>
        <v>3593</v>
      </c>
    </row>
    <row r="3597" spans="22:23" x14ac:dyDescent="0.3">
      <c r="V3597" s="1">
        <v>3594</v>
      </c>
      <c r="W3597" s="1">
        <f t="shared" si="57"/>
        <v>3594</v>
      </c>
    </row>
    <row r="3598" spans="22:23" x14ac:dyDescent="0.3">
      <c r="V3598" s="1">
        <v>3595</v>
      </c>
      <c r="W3598" s="1">
        <f t="shared" si="57"/>
        <v>3595</v>
      </c>
    </row>
    <row r="3599" spans="22:23" x14ac:dyDescent="0.3">
      <c r="V3599" s="1">
        <v>3596</v>
      </c>
      <c r="W3599" s="1">
        <f t="shared" si="57"/>
        <v>3596</v>
      </c>
    </row>
    <row r="3600" spans="22:23" x14ac:dyDescent="0.3">
      <c r="V3600" s="1">
        <v>3597</v>
      </c>
      <c r="W3600" s="1">
        <f t="shared" si="57"/>
        <v>3597</v>
      </c>
    </row>
    <row r="3601" spans="22:23" x14ac:dyDescent="0.3">
      <c r="V3601" s="1">
        <v>3598</v>
      </c>
      <c r="W3601" s="1">
        <f t="shared" si="57"/>
        <v>3598</v>
      </c>
    </row>
    <row r="3602" spans="22:23" x14ac:dyDescent="0.3">
      <c r="V3602" s="1">
        <v>3599</v>
      </c>
      <c r="W3602" s="1">
        <f t="shared" si="57"/>
        <v>3599</v>
      </c>
    </row>
    <row r="3603" spans="22:23" x14ac:dyDescent="0.3">
      <c r="V3603" s="1">
        <v>3600</v>
      </c>
      <c r="W3603" s="1">
        <f t="shared" si="57"/>
        <v>3600</v>
      </c>
    </row>
    <row r="3604" spans="22:23" x14ac:dyDescent="0.3">
      <c r="V3604" s="1">
        <v>3601</v>
      </c>
      <c r="W3604" s="1">
        <f t="shared" si="57"/>
        <v>3601</v>
      </c>
    </row>
    <row r="3605" spans="22:23" x14ac:dyDescent="0.3">
      <c r="V3605" s="1">
        <v>3602</v>
      </c>
      <c r="W3605" s="1">
        <f t="shared" si="57"/>
        <v>3602</v>
      </c>
    </row>
    <row r="3606" spans="22:23" x14ac:dyDescent="0.3">
      <c r="V3606" s="1">
        <v>3603</v>
      </c>
      <c r="W3606" s="1">
        <f t="shared" si="57"/>
        <v>3603</v>
      </c>
    </row>
    <row r="3607" spans="22:23" x14ac:dyDescent="0.3">
      <c r="V3607" s="1">
        <v>3604</v>
      </c>
      <c r="W3607" s="1">
        <f t="shared" si="57"/>
        <v>3604</v>
      </c>
    </row>
    <row r="3608" spans="22:23" x14ac:dyDescent="0.3">
      <c r="V3608" s="1">
        <v>3605</v>
      </c>
      <c r="W3608" s="1">
        <f t="shared" si="57"/>
        <v>3605</v>
      </c>
    </row>
    <row r="3609" spans="22:23" x14ac:dyDescent="0.3">
      <c r="V3609" s="1">
        <v>3606</v>
      </c>
      <c r="W3609" s="1">
        <f t="shared" si="57"/>
        <v>3606</v>
      </c>
    </row>
    <row r="3610" spans="22:23" x14ac:dyDescent="0.3">
      <c r="V3610" s="1">
        <v>3607</v>
      </c>
      <c r="W3610" s="1">
        <f t="shared" si="57"/>
        <v>3607</v>
      </c>
    </row>
    <row r="3611" spans="22:23" x14ac:dyDescent="0.3">
      <c r="V3611" s="1">
        <v>3608</v>
      </c>
      <c r="W3611" s="1">
        <f t="shared" si="57"/>
        <v>3608</v>
      </c>
    </row>
    <row r="3612" spans="22:23" x14ac:dyDescent="0.3">
      <c r="V3612" s="1">
        <v>3609</v>
      </c>
      <c r="W3612" s="1">
        <f t="shared" si="57"/>
        <v>3609</v>
      </c>
    </row>
    <row r="3613" spans="22:23" x14ac:dyDescent="0.3">
      <c r="V3613" s="1">
        <v>3610</v>
      </c>
      <c r="W3613" s="1">
        <f t="shared" si="57"/>
        <v>3610</v>
      </c>
    </row>
    <row r="3614" spans="22:23" x14ac:dyDescent="0.3">
      <c r="V3614" s="1">
        <v>3611</v>
      </c>
      <c r="W3614" s="1">
        <f t="shared" si="57"/>
        <v>3611</v>
      </c>
    </row>
    <row r="3615" spans="22:23" x14ac:dyDescent="0.3">
      <c r="V3615" s="1">
        <v>3612</v>
      </c>
      <c r="W3615" s="1">
        <f t="shared" si="57"/>
        <v>3612</v>
      </c>
    </row>
    <row r="3616" spans="22:23" x14ac:dyDescent="0.3">
      <c r="V3616" s="1">
        <v>3613</v>
      </c>
      <c r="W3616" s="1">
        <f t="shared" si="57"/>
        <v>3613</v>
      </c>
    </row>
    <row r="3617" spans="22:23" x14ac:dyDescent="0.3">
      <c r="V3617" s="1">
        <v>3614</v>
      </c>
      <c r="W3617" s="1">
        <f t="shared" si="57"/>
        <v>3614</v>
      </c>
    </row>
    <row r="3618" spans="22:23" x14ac:dyDescent="0.3">
      <c r="V3618" s="1">
        <v>3615</v>
      </c>
      <c r="W3618" s="1">
        <f t="shared" si="57"/>
        <v>3615</v>
      </c>
    </row>
    <row r="3619" spans="22:23" x14ac:dyDescent="0.3">
      <c r="V3619" s="1">
        <v>3616</v>
      </c>
      <c r="W3619" s="1">
        <f t="shared" si="57"/>
        <v>3616</v>
      </c>
    </row>
    <row r="3620" spans="22:23" x14ac:dyDescent="0.3">
      <c r="V3620" s="1">
        <v>3617</v>
      </c>
      <c r="W3620" s="1">
        <f t="shared" si="57"/>
        <v>3617</v>
      </c>
    </row>
    <row r="3621" spans="22:23" x14ac:dyDescent="0.3">
      <c r="V3621" s="1">
        <v>3618</v>
      </c>
      <c r="W3621" s="1">
        <f t="shared" si="57"/>
        <v>3618</v>
      </c>
    </row>
    <row r="3622" spans="22:23" x14ac:dyDescent="0.3">
      <c r="V3622" s="1">
        <v>3619</v>
      </c>
      <c r="W3622" s="1">
        <f t="shared" si="57"/>
        <v>3619</v>
      </c>
    </row>
    <row r="3623" spans="22:23" x14ac:dyDescent="0.3">
      <c r="V3623" s="1">
        <v>3620</v>
      </c>
      <c r="W3623" s="1">
        <f t="shared" si="57"/>
        <v>3620</v>
      </c>
    </row>
    <row r="3624" spans="22:23" x14ac:dyDescent="0.3">
      <c r="V3624" s="1">
        <v>3621</v>
      </c>
      <c r="W3624" s="1">
        <f t="shared" si="57"/>
        <v>3621</v>
      </c>
    </row>
    <row r="3625" spans="22:23" x14ac:dyDescent="0.3">
      <c r="V3625" s="1">
        <v>3622</v>
      </c>
      <c r="W3625" s="1">
        <f t="shared" si="57"/>
        <v>3622</v>
      </c>
    </row>
    <row r="3626" spans="22:23" x14ac:dyDescent="0.3">
      <c r="V3626" s="1">
        <v>3623</v>
      </c>
      <c r="W3626" s="1">
        <f t="shared" si="57"/>
        <v>3623</v>
      </c>
    </row>
    <row r="3627" spans="22:23" x14ac:dyDescent="0.3">
      <c r="V3627" s="1">
        <v>3624</v>
      </c>
      <c r="W3627" s="1">
        <f t="shared" si="57"/>
        <v>3624</v>
      </c>
    </row>
    <row r="3628" spans="22:23" x14ac:dyDescent="0.3">
      <c r="V3628" s="1">
        <v>3625</v>
      </c>
      <c r="W3628" s="1">
        <f t="shared" si="57"/>
        <v>3625</v>
      </c>
    </row>
    <row r="3629" spans="22:23" x14ac:dyDescent="0.3">
      <c r="V3629" s="1">
        <v>3626</v>
      </c>
      <c r="W3629" s="1">
        <f t="shared" si="57"/>
        <v>3626</v>
      </c>
    </row>
    <row r="3630" spans="22:23" x14ac:dyDescent="0.3">
      <c r="V3630" s="1">
        <v>3627</v>
      </c>
      <c r="W3630" s="1">
        <f t="shared" si="57"/>
        <v>3627</v>
      </c>
    </row>
    <row r="3631" spans="22:23" x14ac:dyDescent="0.3">
      <c r="V3631" s="1">
        <v>3628</v>
      </c>
      <c r="W3631" s="1">
        <f t="shared" si="57"/>
        <v>3628</v>
      </c>
    </row>
    <row r="3632" spans="22:23" x14ac:dyDescent="0.3">
      <c r="V3632" s="1">
        <v>3629</v>
      </c>
      <c r="W3632" s="1">
        <f t="shared" si="57"/>
        <v>3629</v>
      </c>
    </row>
    <row r="3633" spans="22:23" x14ac:dyDescent="0.3">
      <c r="V3633" s="1">
        <v>3630</v>
      </c>
      <c r="W3633" s="1">
        <f t="shared" si="57"/>
        <v>3630</v>
      </c>
    </row>
    <row r="3634" spans="22:23" x14ac:dyDescent="0.3">
      <c r="V3634" s="1">
        <v>3631</v>
      </c>
      <c r="W3634" s="1">
        <f t="shared" si="57"/>
        <v>3631</v>
      </c>
    </row>
    <row r="3635" spans="22:23" x14ac:dyDescent="0.3">
      <c r="V3635" s="1">
        <v>3632</v>
      </c>
      <c r="W3635" s="1">
        <f t="shared" si="57"/>
        <v>3632</v>
      </c>
    </row>
    <row r="3636" spans="22:23" x14ac:dyDescent="0.3">
      <c r="V3636" s="1">
        <v>3633</v>
      </c>
      <c r="W3636" s="1">
        <f t="shared" si="57"/>
        <v>3633</v>
      </c>
    </row>
    <row r="3637" spans="22:23" x14ac:dyDescent="0.3">
      <c r="V3637" s="1">
        <v>3634</v>
      </c>
      <c r="W3637" s="1">
        <f t="shared" si="57"/>
        <v>3634</v>
      </c>
    </row>
    <row r="3638" spans="22:23" x14ac:dyDescent="0.3">
      <c r="V3638" s="1">
        <v>3635</v>
      </c>
      <c r="W3638" s="1">
        <f t="shared" si="57"/>
        <v>3635</v>
      </c>
    </row>
    <row r="3639" spans="22:23" x14ac:dyDescent="0.3">
      <c r="V3639" s="1">
        <v>3636</v>
      </c>
      <c r="W3639" s="1">
        <f t="shared" si="57"/>
        <v>3636</v>
      </c>
    </row>
    <row r="3640" spans="22:23" x14ac:dyDescent="0.3">
      <c r="V3640" s="1">
        <v>3637</v>
      </c>
      <c r="W3640" s="1">
        <f t="shared" si="57"/>
        <v>3637</v>
      </c>
    </row>
    <row r="3641" spans="22:23" x14ac:dyDescent="0.3">
      <c r="V3641" s="1">
        <v>3638</v>
      </c>
      <c r="W3641" s="1">
        <f t="shared" si="57"/>
        <v>3638</v>
      </c>
    </row>
    <row r="3642" spans="22:23" x14ac:dyDescent="0.3">
      <c r="V3642" s="1">
        <v>3639</v>
      </c>
      <c r="W3642" s="1">
        <f t="shared" si="57"/>
        <v>3639</v>
      </c>
    </row>
    <row r="3643" spans="22:23" x14ac:dyDescent="0.3">
      <c r="V3643" s="1">
        <v>3640</v>
      </c>
      <c r="W3643" s="1">
        <f t="shared" si="57"/>
        <v>3640</v>
      </c>
    </row>
    <row r="3644" spans="22:23" x14ac:dyDescent="0.3">
      <c r="V3644" s="1">
        <v>3641</v>
      </c>
      <c r="W3644" s="1">
        <f t="shared" si="57"/>
        <v>3641</v>
      </c>
    </row>
    <row r="3645" spans="22:23" x14ac:dyDescent="0.3">
      <c r="V3645" s="1">
        <v>3642</v>
      </c>
      <c r="W3645" s="1">
        <f t="shared" si="57"/>
        <v>3642</v>
      </c>
    </row>
    <row r="3646" spans="22:23" x14ac:dyDescent="0.3">
      <c r="V3646" s="1">
        <v>3643</v>
      </c>
      <c r="W3646" s="1">
        <f t="shared" si="57"/>
        <v>3643</v>
      </c>
    </row>
    <row r="3647" spans="22:23" x14ac:dyDescent="0.3">
      <c r="V3647" s="1">
        <v>3644</v>
      </c>
      <c r="W3647" s="1">
        <f t="shared" si="57"/>
        <v>3644</v>
      </c>
    </row>
    <row r="3648" spans="22:23" x14ac:dyDescent="0.3">
      <c r="V3648" s="1">
        <v>3645</v>
      </c>
      <c r="W3648" s="1">
        <f t="shared" si="57"/>
        <v>3645</v>
      </c>
    </row>
    <row r="3649" spans="22:23" x14ac:dyDescent="0.3">
      <c r="V3649" s="1">
        <v>3646</v>
      </c>
      <c r="W3649" s="1">
        <f t="shared" si="57"/>
        <v>3646</v>
      </c>
    </row>
    <row r="3650" spans="22:23" x14ac:dyDescent="0.3">
      <c r="V3650" s="1">
        <v>3647</v>
      </c>
      <c r="W3650" s="1">
        <f t="shared" si="57"/>
        <v>3647</v>
      </c>
    </row>
    <row r="3651" spans="22:23" x14ac:dyDescent="0.3">
      <c r="V3651" s="1">
        <v>3648</v>
      </c>
      <c r="W3651" s="1">
        <f t="shared" si="57"/>
        <v>3648</v>
      </c>
    </row>
    <row r="3652" spans="22:23" x14ac:dyDescent="0.3">
      <c r="V3652" s="1">
        <v>3649</v>
      </c>
      <c r="W3652" s="1">
        <f t="shared" si="57"/>
        <v>3649</v>
      </c>
    </row>
    <row r="3653" spans="22:23" x14ac:dyDescent="0.3">
      <c r="V3653" s="1">
        <v>3650</v>
      </c>
      <c r="W3653" s="1">
        <f t="shared" si="57"/>
        <v>3650</v>
      </c>
    </row>
    <row r="3654" spans="22:23" x14ac:dyDescent="0.3">
      <c r="V3654" s="1">
        <v>3651</v>
      </c>
      <c r="W3654" s="1">
        <f t="shared" si="57"/>
        <v>3651</v>
      </c>
    </row>
    <row r="3655" spans="22:23" x14ac:dyDescent="0.3">
      <c r="V3655" s="1">
        <v>3652</v>
      </c>
      <c r="W3655" s="1">
        <f t="shared" ref="W3655:W3718" si="58">W3654+1</f>
        <v>3652</v>
      </c>
    </row>
    <row r="3656" spans="22:23" x14ac:dyDescent="0.3">
      <c r="V3656" s="1">
        <v>3653</v>
      </c>
      <c r="W3656" s="1">
        <f t="shared" si="58"/>
        <v>3653</v>
      </c>
    </row>
    <row r="3657" spans="22:23" x14ac:dyDescent="0.3">
      <c r="V3657" s="1">
        <v>3654</v>
      </c>
      <c r="W3657" s="1">
        <f t="shared" si="58"/>
        <v>3654</v>
      </c>
    </row>
    <row r="3658" spans="22:23" x14ac:dyDescent="0.3">
      <c r="V3658" s="1">
        <v>3655</v>
      </c>
      <c r="W3658" s="1">
        <f t="shared" si="58"/>
        <v>3655</v>
      </c>
    </row>
    <row r="3659" spans="22:23" x14ac:dyDescent="0.3">
      <c r="V3659" s="1">
        <v>3656</v>
      </c>
      <c r="W3659" s="1">
        <f t="shared" si="58"/>
        <v>3656</v>
      </c>
    </row>
    <row r="3660" spans="22:23" x14ac:dyDescent="0.3">
      <c r="V3660" s="1">
        <v>3657</v>
      </c>
      <c r="W3660" s="1">
        <f t="shared" si="58"/>
        <v>3657</v>
      </c>
    </row>
    <row r="3661" spans="22:23" x14ac:dyDescent="0.3">
      <c r="V3661" s="1">
        <v>3658</v>
      </c>
      <c r="W3661" s="1">
        <f t="shared" si="58"/>
        <v>3658</v>
      </c>
    </row>
    <row r="3662" spans="22:23" x14ac:dyDescent="0.3">
      <c r="V3662" s="1">
        <v>3659</v>
      </c>
      <c r="W3662" s="1">
        <f t="shared" si="58"/>
        <v>3659</v>
      </c>
    </row>
    <row r="3663" spans="22:23" x14ac:dyDescent="0.3">
      <c r="V3663" s="1">
        <v>3660</v>
      </c>
      <c r="W3663" s="1">
        <f t="shared" si="58"/>
        <v>3660</v>
      </c>
    </row>
    <row r="3664" spans="22:23" x14ac:dyDescent="0.3">
      <c r="V3664" s="1">
        <v>3661</v>
      </c>
      <c r="W3664" s="1">
        <f t="shared" si="58"/>
        <v>3661</v>
      </c>
    </row>
    <row r="3665" spans="22:23" x14ac:dyDescent="0.3">
      <c r="V3665" s="1">
        <v>3662</v>
      </c>
      <c r="W3665" s="1">
        <f t="shared" si="58"/>
        <v>3662</v>
      </c>
    </row>
    <row r="3666" spans="22:23" x14ac:dyDescent="0.3">
      <c r="V3666" s="1">
        <v>3663</v>
      </c>
      <c r="W3666" s="1">
        <f t="shared" si="58"/>
        <v>3663</v>
      </c>
    </row>
    <row r="3667" spans="22:23" x14ac:dyDescent="0.3">
      <c r="V3667" s="1">
        <v>3664</v>
      </c>
      <c r="W3667" s="1">
        <f t="shared" si="58"/>
        <v>3664</v>
      </c>
    </row>
    <row r="3668" spans="22:23" x14ac:dyDescent="0.3">
      <c r="V3668" s="1">
        <v>3665</v>
      </c>
      <c r="W3668" s="1">
        <f t="shared" si="58"/>
        <v>3665</v>
      </c>
    </row>
    <row r="3669" spans="22:23" x14ac:dyDescent="0.3">
      <c r="V3669" s="1">
        <v>3666</v>
      </c>
      <c r="W3669" s="1">
        <f t="shared" si="58"/>
        <v>3666</v>
      </c>
    </row>
    <row r="3670" spans="22:23" x14ac:dyDescent="0.3">
      <c r="V3670" s="1">
        <v>3667</v>
      </c>
      <c r="W3670" s="1">
        <f t="shared" si="58"/>
        <v>3667</v>
      </c>
    </row>
    <row r="3671" spans="22:23" x14ac:dyDescent="0.3">
      <c r="V3671" s="1">
        <v>3668</v>
      </c>
      <c r="W3671" s="1">
        <f t="shared" si="58"/>
        <v>3668</v>
      </c>
    </row>
    <row r="3672" spans="22:23" x14ac:dyDescent="0.3">
      <c r="V3672" s="1">
        <v>3669</v>
      </c>
      <c r="W3672" s="1">
        <f t="shared" si="58"/>
        <v>3669</v>
      </c>
    </row>
    <row r="3673" spans="22:23" x14ac:dyDescent="0.3">
      <c r="V3673" s="1">
        <v>3670</v>
      </c>
      <c r="W3673" s="1">
        <f t="shared" si="58"/>
        <v>3670</v>
      </c>
    </row>
    <row r="3674" spans="22:23" x14ac:dyDescent="0.3">
      <c r="V3674" s="1">
        <v>3671</v>
      </c>
      <c r="W3674" s="1">
        <f t="shared" si="58"/>
        <v>3671</v>
      </c>
    </row>
    <row r="3675" spans="22:23" x14ac:dyDescent="0.3">
      <c r="V3675" s="1">
        <v>3672</v>
      </c>
      <c r="W3675" s="1">
        <f t="shared" si="58"/>
        <v>3672</v>
      </c>
    </row>
    <row r="3676" spans="22:23" x14ac:dyDescent="0.3">
      <c r="V3676" s="1">
        <v>3673</v>
      </c>
      <c r="W3676" s="1">
        <f t="shared" si="58"/>
        <v>3673</v>
      </c>
    </row>
    <row r="3677" spans="22:23" x14ac:dyDescent="0.3">
      <c r="V3677" s="1">
        <v>3674</v>
      </c>
      <c r="W3677" s="1">
        <f t="shared" si="58"/>
        <v>3674</v>
      </c>
    </row>
    <row r="3678" spans="22:23" x14ac:dyDescent="0.3">
      <c r="V3678" s="1">
        <v>3675</v>
      </c>
      <c r="W3678" s="1">
        <f t="shared" si="58"/>
        <v>3675</v>
      </c>
    </row>
    <row r="3679" spans="22:23" x14ac:dyDescent="0.3">
      <c r="V3679" s="1">
        <v>3676</v>
      </c>
      <c r="W3679" s="1">
        <f t="shared" si="58"/>
        <v>3676</v>
      </c>
    </row>
    <row r="3680" spans="22:23" x14ac:dyDescent="0.3">
      <c r="V3680" s="1">
        <v>3677</v>
      </c>
      <c r="W3680" s="1">
        <f t="shared" si="58"/>
        <v>3677</v>
      </c>
    </row>
    <row r="3681" spans="22:23" x14ac:dyDescent="0.3">
      <c r="V3681" s="1">
        <v>3678</v>
      </c>
      <c r="W3681" s="1">
        <f t="shared" si="58"/>
        <v>3678</v>
      </c>
    </row>
    <row r="3682" spans="22:23" x14ac:dyDescent="0.3">
      <c r="V3682" s="1">
        <v>3679</v>
      </c>
      <c r="W3682" s="1">
        <f t="shared" si="58"/>
        <v>3679</v>
      </c>
    </row>
    <row r="3683" spans="22:23" x14ac:dyDescent="0.3">
      <c r="V3683" s="1">
        <v>3680</v>
      </c>
      <c r="W3683" s="1">
        <f t="shared" si="58"/>
        <v>3680</v>
      </c>
    </row>
    <row r="3684" spans="22:23" x14ac:dyDescent="0.3">
      <c r="V3684" s="1">
        <v>3681</v>
      </c>
      <c r="W3684" s="1">
        <f t="shared" si="58"/>
        <v>3681</v>
      </c>
    </row>
    <row r="3685" spans="22:23" x14ac:dyDescent="0.3">
      <c r="V3685" s="1">
        <v>3682</v>
      </c>
      <c r="W3685" s="1">
        <f t="shared" si="58"/>
        <v>3682</v>
      </c>
    </row>
    <row r="3686" spans="22:23" x14ac:dyDescent="0.3">
      <c r="V3686" s="1">
        <v>3683</v>
      </c>
      <c r="W3686" s="1">
        <f t="shared" si="58"/>
        <v>3683</v>
      </c>
    </row>
    <row r="3687" spans="22:23" x14ac:dyDescent="0.3">
      <c r="V3687" s="1">
        <v>3684</v>
      </c>
      <c r="W3687" s="1">
        <f t="shared" si="58"/>
        <v>3684</v>
      </c>
    </row>
    <row r="3688" spans="22:23" x14ac:dyDescent="0.3">
      <c r="V3688" s="1">
        <v>3685</v>
      </c>
      <c r="W3688" s="1">
        <f t="shared" si="58"/>
        <v>3685</v>
      </c>
    </row>
    <row r="3689" spans="22:23" x14ac:dyDescent="0.3">
      <c r="V3689" s="1">
        <v>3686</v>
      </c>
      <c r="W3689" s="1">
        <f t="shared" si="58"/>
        <v>3686</v>
      </c>
    </row>
    <row r="3690" spans="22:23" x14ac:dyDescent="0.3">
      <c r="V3690" s="1">
        <v>3687</v>
      </c>
      <c r="W3690" s="1">
        <f t="shared" si="58"/>
        <v>3687</v>
      </c>
    </row>
    <row r="3691" spans="22:23" x14ac:dyDescent="0.3">
      <c r="V3691" s="1">
        <v>3688</v>
      </c>
      <c r="W3691" s="1">
        <f t="shared" si="58"/>
        <v>3688</v>
      </c>
    </row>
    <row r="3692" spans="22:23" x14ac:dyDescent="0.3">
      <c r="V3692" s="1">
        <v>3689</v>
      </c>
      <c r="W3692" s="1">
        <f t="shared" si="58"/>
        <v>3689</v>
      </c>
    </row>
    <row r="3693" spans="22:23" x14ac:dyDescent="0.3">
      <c r="V3693" s="1">
        <v>3690</v>
      </c>
      <c r="W3693" s="1">
        <f t="shared" si="58"/>
        <v>3690</v>
      </c>
    </row>
    <row r="3694" spans="22:23" x14ac:dyDescent="0.3">
      <c r="V3694" s="1">
        <v>3691</v>
      </c>
      <c r="W3694" s="1">
        <f t="shared" si="58"/>
        <v>3691</v>
      </c>
    </row>
    <row r="3695" spans="22:23" x14ac:dyDescent="0.3">
      <c r="V3695" s="1">
        <v>3692</v>
      </c>
      <c r="W3695" s="1">
        <f t="shared" si="58"/>
        <v>3692</v>
      </c>
    </row>
    <row r="3696" spans="22:23" x14ac:dyDescent="0.3">
      <c r="V3696" s="1">
        <v>3693</v>
      </c>
      <c r="W3696" s="1">
        <f t="shared" si="58"/>
        <v>3693</v>
      </c>
    </row>
    <row r="3697" spans="22:23" x14ac:dyDescent="0.3">
      <c r="V3697" s="1">
        <v>3694</v>
      </c>
      <c r="W3697" s="1">
        <f t="shared" si="58"/>
        <v>3694</v>
      </c>
    </row>
    <row r="3698" spans="22:23" x14ac:dyDescent="0.3">
      <c r="V3698" s="1">
        <v>3695</v>
      </c>
      <c r="W3698" s="1">
        <f t="shared" si="58"/>
        <v>3695</v>
      </c>
    </row>
    <row r="3699" spans="22:23" x14ac:dyDescent="0.3">
      <c r="V3699" s="1">
        <v>3696</v>
      </c>
      <c r="W3699" s="1">
        <f t="shared" si="58"/>
        <v>3696</v>
      </c>
    </row>
    <row r="3700" spans="22:23" x14ac:dyDescent="0.3">
      <c r="V3700" s="1">
        <v>3697</v>
      </c>
      <c r="W3700" s="1">
        <f t="shared" si="58"/>
        <v>3697</v>
      </c>
    </row>
    <row r="3701" spans="22:23" x14ac:dyDescent="0.3">
      <c r="V3701" s="1">
        <v>3698</v>
      </c>
      <c r="W3701" s="1">
        <f t="shared" si="58"/>
        <v>3698</v>
      </c>
    </row>
    <row r="3702" spans="22:23" x14ac:dyDescent="0.3">
      <c r="V3702" s="1">
        <v>3699</v>
      </c>
      <c r="W3702" s="1">
        <f t="shared" si="58"/>
        <v>3699</v>
      </c>
    </row>
    <row r="3703" spans="22:23" x14ac:dyDescent="0.3">
      <c r="V3703" s="1">
        <v>3700</v>
      </c>
      <c r="W3703" s="1">
        <f t="shared" si="58"/>
        <v>3700</v>
      </c>
    </row>
    <row r="3704" spans="22:23" x14ac:dyDescent="0.3">
      <c r="V3704" s="1">
        <v>3701</v>
      </c>
      <c r="W3704" s="1">
        <f t="shared" si="58"/>
        <v>3701</v>
      </c>
    </row>
    <row r="3705" spans="22:23" x14ac:dyDescent="0.3">
      <c r="V3705" s="1">
        <v>3702</v>
      </c>
      <c r="W3705" s="1">
        <f t="shared" si="58"/>
        <v>3702</v>
      </c>
    </row>
    <row r="3706" spans="22:23" x14ac:dyDescent="0.3">
      <c r="V3706" s="1">
        <v>3703</v>
      </c>
      <c r="W3706" s="1">
        <f t="shared" si="58"/>
        <v>3703</v>
      </c>
    </row>
    <row r="3707" spans="22:23" x14ac:dyDescent="0.3">
      <c r="V3707" s="1">
        <v>3704</v>
      </c>
      <c r="W3707" s="1">
        <f t="shared" si="58"/>
        <v>3704</v>
      </c>
    </row>
    <row r="3708" spans="22:23" x14ac:dyDescent="0.3">
      <c r="V3708" s="1">
        <v>3705</v>
      </c>
      <c r="W3708" s="1">
        <f t="shared" si="58"/>
        <v>3705</v>
      </c>
    </row>
    <row r="3709" spans="22:23" x14ac:dyDescent="0.3">
      <c r="V3709" s="1">
        <v>3706</v>
      </c>
      <c r="W3709" s="1">
        <f t="shared" si="58"/>
        <v>3706</v>
      </c>
    </row>
    <row r="3710" spans="22:23" x14ac:dyDescent="0.3">
      <c r="V3710" s="1">
        <v>3707</v>
      </c>
      <c r="W3710" s="1">
        <f t="shared" si="58"/>
        <v>3707</v>
      </c>
    </row>
    <row r="3711" spans="22:23" x14ac:dyDescent="0.3">
      <c r="V3711" s="1">
        <v>3708</v>
      </c>
      <c r="W3711" s="1">
        <f t="shared" si="58"/>
        <v>3708</v>
      </c>
    </row>
    <row r="3712" spans="22:23" x14ac:dyDescent="0.3">
      <c r="V3712" s="1">
        <v>3709</v>
      </c>
      <c r="W3712" s="1">
        <f t="shared" si="58"/>
        <v>3709</v>
      </c>
    </row>
    <row r="3713" spans="22:23" x14ac:dyDescent="0.3">
      <c r="V3713" s="1">
        <v>3710</v>
      </c>
      <c r="W3713" s="1">
        <f t="shared" si="58"/>
        <v>3710</v>
      </c>
    </row>
    <row r="3714" spans="22:23" x14ac:dyDescent="0.3">
      <c r="V3714" s="1">
        <v>3711</v>
      </c>
      <c r="W3714" s="1">
        <f t="shared" si="58"/>
        <v>3711</v>
      </c>
    </row>
    <row r="3715" spans="22:23" x14ac:dyDescent="0.3">
      <c r="V3715" s="1">
        <v>3712</v>
      </c>
      <c r="W3715" s="1">
        <f t="shared" si="58"/>
        <v>3712</v>
      </c>
    </row>
    <row r="3716" spans="22:23" x14ac:dyDescent="0.3">
      <c r="V3716" s="1">
        <v>3713</v>
      </c>
      <c r="W3716" s="1">
        <f t="shared" si="58"/>
        <v>3713</v>
      </c>
    </row>
    <row r="3717" spans="22:23" x14ac:dyDescent="0.3">
      <c r="V3717" s="1">
        <v>3714</v>
      </c>
      <c r="W3717" s="1">
        <f t="shared" si="58"/>
        <v>3714</v>
      </c>
    </row>
    <row r="3718" spans="22:23" x14ac:dyDescent="0.3">
      <c r="V3718" s="1">
        <v>3715</v>
      </c>
      <c r="W3718" s="1">
        <f t="shared" si="58"/>
        <v>3715</v>
      </c>
    </row>
    <row r="3719" spans="22:23" x14ac:dyDescent="0.3">
      <c r="V3719" s="1">
        <v>3716</v>
      </c>
      <c r="W3719" s="1">
        <f t="shared" ref="W3719:W3782" si="59">W3718+1</f>
        <v>3716</v>
      </c>
    </row>
    <row r="3720" spans="22:23" x14ac:dyDescent="0.3">
      <c r="V3720" s="1">
        <v>3717</v>
      </c>
      <c r="W3720" s="1">
        <f t="shared" si="59"/>
        <v>3717</v>
      </c>
    </row>
    <row r="3721" spans="22:23" x14ac:dyDescent="0.3">
      <c r="V3721" s="1">
        <v>3718</v>
      </c>
      <c r="W3721" s="1">
        <f t="shared" si="59"/>
        <v>3718</v>
      </c>
    </row>
    <row r="3722" spans="22:23" x14ac:dyDescent="0.3">
      <c r="V3722" s="1">
        <v>3719</v>
      </c>
      <c r="W3722" s="1">
        <f t="shared" si="59"/>
        <v>3719</v>
      </c>
    </row>
    <row r="3723" spans="22:23" x14ac:dyDescent="0.3">
      <c r="V3723" s="1">
        <v>3720</v>
      </c>
      <c r="W3723" s="1">
        <f t="shared" si="59"/>
        <v>3720</v>
      </c>
    </row>
    <row r="3724" spans="22:23" x14ac:dyDescent="0.3">
      <c r="V3724" s="1">
        <v>3721</v>
      </c>
      <c r="W3724" s="1">
        <f t="shared" si="59"/>
        <v>3721</v>
      </c>
    </row>
    <row r="3725" spans="22:23" x14ac:dyDescent="0.3">
      <c r="V3725" s="1">
        <v>3722</v>
      </c>
      <c r="W3725" s="1">
        <f t="shared" si="59"/>
        <v>3722</v>
      </c>
    </row>
    <row r="3726" spans="22:23" x14ac:dyDescent="0.3">
      <c r="V3726" s="1">
        <v>3723</v>
      </c>
      <c r="W3726" s="1">
        <f t="shared" si="59"/>
        <v>3723</v>
      </c>
    </row>
    <row r="3727" spans="22:23" x14ac:dyDescent="0.3">
      <c r="V3727" s="1">
        <v>3724</v>
      </c>
      <c r="W3727" s="1">
        <f t="shared" si="59"/>
        <v>3724</v>
      </c>
    </row>
    <row r="3728" spans="22:23" x14ac:dyDescent="0.3">
      <c r="V3728" s="1">
        <v>3725</v>
      </c>
      <c r="W3728" s="1">
        <f t="shared" si="59"/>
        <v>3725</v>
      </c>
    </row>
    <row r="3729" spans="22:23" x14ac:dyDescent="0.3">
      <c r="V3729" s="1">
        <v>3726</v>
      </c>
      <c r="W3729" s="1">
        <f t="shared" si="59"/>
        <v>3726</v>
      </c>
    </row>
    <row r="3730" spans="22:23" x14ac:dyDescent="0.3">
      <c r="V3730" s="1">
        <v>3727</v>
      </c>
      <c r="W3730" s="1">
        <f t="shared" si="59"/>
        <v>3727</v>
      </c>
    </row>
    <row r="3731" spans="22:23" x14ac:dyDescent="0.3">
      <c r="V3731" s="1">
        <v>3728</v>
      </c>
      <c r="W3731" s="1">
        <f t="shared" si="59"/>
        <v>3728</v>
      </c>
    </row>
    <row r="3732" spans="22:23" x14ac:dyDescent="0.3">
      <c r="V3732" s="1">
        <v>3729</v>
      </c>
      <c r="W3732" s="1">
        <f t="shared" si="59"/>
        <v>3729</v>
      </c>
    </row>
    <row r="3733" spans="22:23" x14ac:dyDescent="0.3">
      <c r="V3733" s="1">
        <v>3730</v>
      </c>
      <c r="W3733" s="1">
        <f t="shared" si="59"/>
        <v>3730</v>
      </c>
    </row>
    <row r="3734" spans="22:23" x14ac:dyDescent="0.3">
      <c r="V3734" s="1">
        <v>3731</v>
      </c>
      <c r="W3734" s="1">
        <f t="shared" si="59"/>
        <v>3731</v>
      </c>
    </row>
    <row r="3735" spans="22:23" x14ac:dyDescent="0.3">
      <c r="V3735" s="1">
        <v>3732</v>
      </c>
      <c r="W3735" s="1">
        <f t="shared" si="59"/>
        <v>3732</v>
      </c>
    </row>
    <row r="3736" spans="22:23" x14ac:dyDescent="0.3">
      <c r="V3736" s="1">
        <v>3733</v>
      </c>
      <c r="W3736" s="1">
        <f t="shared" si="59"/>
        <v>3733</v>
      </c>
    </row>
    <row r="3737" spans="22:23" x14ac:dyDescent="0.3">
      <c r="V3737" s="1">
        <v>3734</v>
      </c>
      <c r="W3737" s="1">
        <f t="shared" si="59"/>
        <v>3734</v>
      </c>
    </row>
    <row r="3738" spans="22:23" x14ac:dyDescent="0.3">
      <c r="V3738" s="1">
        <v>3735</v>
      </c>
      <c r="W3738" s="1">
        <f t="shared" si="59"/>
        <v>3735</v>
      </c>
    </row>
    <row r="3739" spans="22:23" x14ac:dyDescent="0.3">
      <c r="V3739" s="1">
        <v>3736</v>
      </c>
      <c r="W3739" s="1">
        <f t="shared" si="59"/>
        <v>3736</v>
      </c>
    </row>
    <row r="3740" spans="22:23" x14ac:dyDescent="0.3">
      <c r="V3740" s="1">
        <v>3737</v>
      </c>
      <c r="W3740" s="1">
        <f t="shared" si="59"/>
        <v>3737</v>
      </c>
    </row>
    <row r="3741" spans="22:23" x14ac:dyDescent="0.3">
      <c r="V3741" s="1">
        <v>3738</v>
      </c>
      <c r="W3741" s="1">
        <f t="shared" si="59"/>
        <v>3738</v>
      </c>
    </row>
    <row r="3742" spans="22:23" x14ac:dyDescent="0.3">
      <c r="V3742" s="1">
        <v>3739</v>
      </c>
      <c r="W3742" s="1">
        <f t="shared" si="59"/>
        <v>3739</v>
      </c>
    </row>
    <row r="3743" spans="22:23" x14ac:dyDescent="0.3">
      <c r="V3743" s="1">
        <v>3740</v>
      </c>
      <c r="W3743" s="1">
        <f t="shared" si="59"/>
        <v>3740</v>
      </c>
    </row>
    <row r="3744" spans="22:23" x14ac:dyDescent="0.3">
      <c r="V3744" s="1">
        <v>3741</v>
      </c>
      <c r="W3744" s="1">
        <f t="shared" si="59"/>
        <v>3741</v>
      </c>
    </row>
    <row r="3745" spans="22:23" x14ac:dyDescent="0.3">
      <c r="V3745" s="1">
        <v>3742</v>
      </c>
      <c r="W3745" s="1">
        <f t="shared" si="59"/>
        <v>3742</v>
      </c>
    </row>
    <row r="3746" spans="22:23" x14ac:dyDescent="0.3">
      <c r="V3746" s="1">
        <v>3743</v>
      </c>
      <c r="W3746" s="1">
        <f t="shared" si="59"/>
        <v>3743</v>
      </c>
    </row>
    <row r="3747" spans="22:23" x14ac:dyDescent="0.3">
      <c r="V3747" s="1">
        <v>3744</v>
      </c>
      <c r="W3747" s="1">
        <f t="shared" si="59"/>
        <v>3744</v>
      </c>
    </row>
    <row r="3748" spans="22:23" x14ac:dyDescent="0.3">
      <c r="V3748" s="1">
        <v>3745</v>
      </c>
      <c r="W3748" s="1">
        <f t="shared" si="59"/>
        <v>3745</v>
      </c>
    </row>
    <row r="3749" spans="22:23" x14ac:dyDescent="0.3">
      <c r="V3749" s="1">
        <v>3746</v>
      </c>
      <c r="W3749" s="1">
        <f t="shared" si="59"/>
        <v>3746</v>
      </c>
    </row>
    <row r="3750" spans="22:23" x14ac:dyDescent="0.3">
      <c r="V3750" s="1">
        <v>3747</v>
      </c>
      <c r="W3750" s="1">
        <f t="shared" si="59"/>
        <v>3747</v>
      </c>
    </row>
    <row r="3751" spans="22:23" x14ac:dyDescent="0.3">
      <c r="V3751" s="1">
        <v>3748</v>
      </c>
      <c r="W3751" s="1">
        <f t="shared" si="59"/>
        <v>3748</v>
      </c>
    </row>
    <row r="3752" spans="22:23" x14ac:dyDescent="0.3">
      <c r="V3752" s="1">
        <v>3749</v>
      </c>
      <c r="W3752" s="1">
        <f t="shared" si="59"/>
        <v>3749</v>
      </c>
    </row>
    <row r="3753" spans="22:23" x14ac:dyDescent="0.3">
      <c r="V3753" s="1">
        <v>3750</v>
      </c>
      <c r="W3753" s="1">
        <f t="shared" si="59"/>
        <v>3750</v>
      </c>
    </row>
    <row r="3754" spans="22:23" x14ac:dyDescent="0.3">
      <c r="V3754" s="1">
        <v>3751</v>
      </c>
      <c r="W3754" s="1">
        <f t="shared" si="59"/>
        <v>3751</v>
      </c>
    </row>
    <row r="3755" spans="22:23" x14ac:dyDescent="0.3">
      <c r="V3755" s="1">
        <v>3752</v>
      </c>
      <c r="W3755" s="1">
        <f t="shared" si="59"/>
        <v>3752</v>
      </c>
    </row>
    <row r="3756" spans="22:23" x14ac:dyDescent="0.3">
      <c r="V3756" s="1">
        <v>3753</v>
      </c>
      <c r="W3756" s="1">
        <f t="shared" si="59"/>
        <v>3753</v>
      </c>
    </row>
    <row r="3757" spans="22:23" x14ac:dyDescent="0.3">
      <c r="V3757" s="1">
        <v>3754</v>
      </c>
      <c r="W3757" s="1">
        <f t="shared" si="59"/>
        <v>3754</v>
      </c>
    </row>
    <row r="3758" spans="22:23" x14ac:dyDescent="0.3">
      <c r="V3758" s="1">
        <v>3755</v>
      </c>
      <c r="W3758" s="1">
        <f t="shared" si="59"/>
        <v>3755</v>
      </c>
    </row>
    <row r="3759" spans="22:23" x14ac:dyDescent="0.3">
      <c r="V3759" s="1">
        <v>3756</v>
      </c>
      <c r="W3759" s="1">
        <f t="shared" si="59"/>
        <v>3756</v>
      </c>
    </row>
    <row r="3760" spans="22:23" x14ac:dyDescent="0.3">
      <c r="V3760" s="1">
        <v>3757</v>
      </c>
      <c r="W3760" s="1">
        <f t="shared" si="59"/>
        <v>3757</v>
      </c>
    </row>
    <row r="3761" spans="22:23" x14ac:dyDescent="0.3">
      <c r="V3761" s="1">
        <v>3758</v>
      </c>
      <c r="W3761" s="1">
        <f t="shared" si="59"/>
        <v>3758</v>
      </c>
    </row>
    <row r="3762" spans="22:23" x14ac:dyDescent="0.3">
      <c r="V3762" s="1">
        <v>3759</v>
      </c>
      <c r="W3762" s="1">
        <f t="shared" si="59"/>
        <v>3759</v>
      </c>
    </row>
    <row r="3763" spans="22:23" x14ac:dyDescent="0.3">
      <c r="V3763" s="1">
        <v>3760</v>
      </c>
      <c r="W3763" s="1">
        <f t="shared" si="59"/>
        <v>3760</v>
      </c>
    </row>
    <row r="3764" spans="22:23" x14ac:dyDescent="0.3">
      <c r="V3764" s="1">
        <v>3761</v>
      </c>
      <c r="W3764" s="1">
        <f t="shared" si="59"/>
        <v>3761</v>
      </c>
    </row>
    <row r="3765" spans="22:23" x14ac:dyDescent="0.3">
      <c r="V3765" s="1">
        <v>3762</v>
      </c>
      <c r="W3765" s="1">
        <f t="shared" si="59"/>
        <v>3762</v>
      </c>
    </row>
    <row r="3766" spans="22:23" x14ac:dyDescent="0.3">
      <c r="V3766" s="1">
        <v>3763</v>
      </c>
      <c r="W3766" s="1">
        <f t="shared" si="59"/>
        <v>3763</v>
      </c>
    </row>
    <row r="3767" spans="22:23" x14ac:dyDescent="0.3">
      <c r="V3767" s="1">
        <v>3764</v>
      </c>
      <c r="W3767" s="1">
        <f t="shared" si="59"/>
        <v>3764</v>
      </c>
    </row>
    <row r="3768" spans="22:23" x14ac:dyDescent="0.3">
      <c r="V3768" s="1">
        <v>3765</v>
      </c>
      <c r="W3768" s="1">
        <f t="shared" si="59"/>
        <v>3765</v>
      </c>
    </row>
    <row r="3769" spans="22:23" x14ac:dyDescent="0.3">
      <c r="V3769" s="1">
        <v>3766</v>
      </c>
      <c r="W3769" s="1">
        <f t="shared" si="59"/>
        <v>3766</v>
      </c>
    </row>
    <row r="3770" spans="22:23" x14ac:dyDescent="0.3">
      <c r="V3770" s="1">
        <v>3767</v>
      </c>
      <c r="W3770" s="1">
        <f t="shared" si="59"/>
        <v>3767</v>
      </c>
    </row>
    <row r="3771" spans="22:23" x14ac:dyDescent="0.3">
      <c r="V3771" s="1">
        <v>3768</v>
      </c>
      <c r="W3771" s="1">
        <f t="shared" si="59"/>
        <v>3768</v>
      </c>
    </row>
    <row r="3772" spans="22:23" x14ac:dyDescent="0.3">
      <c r="V3772" s="1">
        <v>3769</v>
      </c>
      <c r="W3772" s="1">
        <f t="shared" si="59"/>
        <v>3769</v>
      </c>
    </row>
    <row r="3773" spans="22:23" x14ac:dyDescent="0.3">
      <c r="V3773" s="1">
        <v>3770</v>
      </c>
      <c r="W3773" s="1">
        <f t="shared" si="59"/>
        <v>3770</v>
      </c>
    </row>
    <row r="3774" spans="22:23" x14ac:dyDescent="0.3">
      <c r="V3774" s="1">
        <v>3771</v>
      </c>
      <c r="W3774" s="1">
        <f t="shared" si="59"/>
        <v>3771</v>
      </c>
    </row>
    <row r="3775" spans="22:23" x14ac:dyDescent="0.3">
      <c r="V3775" s="1">
        <v>3772</v>
      </c>
      <c r="W3775" s="1">
        <f t="shared" si="59"/>
        <v>3772</v>
      </c>
    </row>
    <row r="3776" spans="22:23" x14ac:dyDescent="0.3">
      <c r="V3776" s="1">
        <v>3773</v>
      </c>
      <c r="W3776" s="1">
        <f t="shared" si="59"/>
        <v>3773</v>
      </c>
    </row>
    <row r="3777" spans="22:23" x14ac:dyDescent="0.3">
      <c r="V3777" s="1">
        <v>3774</v>
      </c>
      <c r="W3777" s="1">
        <f t="shared" si="59"/>
        <v>3774</v>
      </c>
    </row>
    <row r="3778" spans="22:23" x14ac:dyDescent="0.3">
      <c r="V3778" s="1">
        <v>3775</v>
      </c>
      <c r="W3778" s="1">
        <f t="shared" si="59"/>
        <v>3775</v>
      </c>
    </row>
    <row r="3779" spans="22:23" x14ac:dyDescent="0.3">
      <c r="V3779" s="1">
        <v>3776</v>
      </c>
      <c r="W3779" s="1">
        <f t="shared" si="59"/>
        <v>3776</v>
      </c>
    </row>
    <row r="3780" spans="22:23" x14ac:dyDescent="0.3">
      <c r="V3780" s="1">
        <v>3777</v>
      </c>
      <c r="W3780" s="1">
        <f t="shared" si="59"/>
        <v>3777</v>
      </c>
    </row>
    <row r="3781" spans="22:23" x14ac:dyDescent="0.3">
      <c r="V3781" s="1">
        <v>3778</v>
      </c>
      <c r="W3781" s="1">
        <f t="shared" si="59"/>
        <v>3778</v>
      </c>
    </row>
    <row r="3782" spans="22:23" x14ac:dyDescent="0.3">
      <c r="V3782" s="1">
        <v>3779</v>
      </c>
      <c r="W3782" s="1">
        <f t="shared" si="59"/>
        <v>3779</v>
      </c>
    </row>
    <row r="3783" spans="22:23" x14ac:dyDescent="0.3">
      <c r="V3783" s="1">
        <v>3780</v>
      </c>
      <c r="W3783" s="1">
        <f t="shared" ref="W3783:W3846" si="60">W3782+1</f>
        <v>3780</v>
      </c>
    </row>
    <row r="3784" spans="22:23" x14ac:dyDescent="0.3">
      <c r="V3784" s="1">
        <v>3781</v>
      </c>
      <c r="W3784" s="1">
        <f t="shared" si="60"/>
        <v>3781</v>
      </c>
    </row>
    <row r="3785" spans="22:23" x14ac:dyDescent="0.3">
      <c r="V3785" s="1">
        <v>3782</v>
      </c>
      <c r="W3785" s="1">
        <f t="shared" si="60"/>
        <v>3782</v>
      </c>
    </row>
    <row r="3786" spans="22:23" x14ac:dyDescent="0.3">
      <c r="V3786" s="1">
        <v>3783</v>
      </c>
      <c r="W3786" s="1">
        <f t="shared" si="60"/>
        <v>3783</v>
      </c>
    </row>
    <row r="3787" spans="22:23" x14ac:dyDescent="0.3">
      <c r="V3787" s="1">
        <v>3784</v>
      </c>
      <c r="W3787" s="1">
        <f t="shared" si="60"/>
        <v>3784</v>
      </c>
    </row>
    <row r="3788" spans="22:23" x14ac:dyDescent="0.3">
      <c r="V3788" s="1">
        <v>3785</v>
      </c>
      <c r="W3788" s="1">
        <f t="shared" si="60"/>
        <v>3785</v>
      </c>
    </row>
    <row r="3789" spans="22:23" x14ac:dyDescent="0.3">
      <c r="V3789" s="1">
        <v>3786</v>
      </c>
      <c r="W3789" s="1">
        <f t="shared" si="60"/>
        <v>3786</v>
      </c>
    </row>
    <row r="3790" spans="22:23" x14ac:dyDescent="0.3">
      <c r="V3790" s="1">
        <v>3787</v>
      </c>
      <c r="W3790" s="1">
        <f t="shared" si="60"/>
        <v>3787</v>
      </c>
    </row>
    <row r="3791" spans="22:23" x14ac:dyDescent="0.3">
      <c r="V3791" s="1">
        <v>3788</v>
      </c>
      <c r="W3791" s="1">
        <f t="shared" si="60"/>
        <v>3788</v>
      </c>
    </row>
    <row r="3792" spans="22:23" x14ac:dyDescent="0.3">
      <c r="V3792" s="1">
        <v>3789</v>
      </c>
      <c r="W3792" s="1">
        <f t="shared" si="60"/>
        <v>3789</v>
      </c>
    </row>
    <row r="3793" spans="22:23" x14ac:dyDescent="0.3">
      <c r="V3793" s="1">
        <v>3790</v>
      </c>
      <c r="W3793" s="1">
        <f t="shared" si="60"/>
        <v>3790</v>
      </c>
    </row>
    <row r="3794" spans="22:23" x14ac:dyDescent="0.3">
      <c r="V3794" s="1">
        <v>3791</v>
      </c>
      <c r="W3794" s="1">
        <f t="shared" si="60"/>
        <v>3791</v>
      </c>
    </row>
    <row r="3795" spans="22:23" x14ac:dyDescent="0.3">
      <c r="V3795" s="1">
        <v>3792</v>
      </c>
      <c r="W3795" s="1">
        <f t="shared" si="60"/>
        <v>3792</v>
      </c>
    </row>
    <row r="3796" spans="22:23" x14ac:dyDescent="0.3">
      <c r="V3796" s="1">
        <v>3793</v>
      </c>
      <c r="W3796" s="1">
        <f t="shared" si="60"/>
        <v>3793</v>
      </c>
    </row>
    <row r="3797" spans="22:23" x14ac:dyDescent="0.3">
      <c r="V3797" s="1">
        <v>3794</v>
      </c>
      <c r="W3797" s="1">
        <f t="shared" si="60"/>
        <v>3794</v>
      </c>
    </row>
    <row r="3798" spans="22:23" x14ac:dyDescent="0.3">
      <c r="V3798" s="1">
        <v>3795</v>
      </c>
      <c r="W3798" s="1">
        <f t="shared" si="60"/>
        <v>3795</v>
      </c>
    </row>
    <row r="3799" spans="22:23" x14ac:dyDescent="0.3">
      <c r="V3799" s="1">
        <v>3796</v>
      </c>
      <c r="W3799" s="1">
        <f t="shared" si="60"/>
        <v>3796</v>
      </c>
    </row>
    <row r="3800" spans="22:23" x14ac:dyDescent="0.3">
      <c r="V3800" s="1">
        <v>3797</v>
      </c>
      <c r="W3800" s="1">
        <f t="shared" si="60"/>
        <v>3797</v>
      </c>
    </row>
    <row r="3801" spans="22:23" x14ac:dyDescent="0.3">
      <c r="V3801" s="1">
        <v>3798</v>
      </c>
      <c r="W3801" s="1">
        <f t="shared" si="60"/>
        <v>3798</v>
      </c>
    </row>
    <row r="3802" spans="22:23" x14ac:dyDescent="0.3">
      <c r="V3802" s="1">
        <v>3799</v>
      </c>
      <c r="W3802" s="1">
        <f t="shared" si="60"/>
        <v>3799</v>
      </c>
    </row>
    <row r="3803" spans="22:23" x14ac:dyDescent="0.3">
      <c r="V3803" s="1">
        <v>3800</v>
      </c>
      <c r="W3803" s="1">
        <f t="shared" si="60"/>
        <v>3800</v>
      </c>
    </row>
    <row r="3804" spans="22:23" x14ac:dyDescent="0.3">
      <c r="V3804" s="1">
        <v>3801</v>
      </c>
      <c r="W3804" s="1">
        <f t="shared" si="60"/>
        <v>3801</v>
      </c>
    </row>
    <row r="3805" spans="22:23" x14ac:dyDescent="0.3">
      <c r="V3805" s="1">
        <v>3802</v>
      </c>
      <c r="W3805" s="1">
        <f t="shared" si="60"/>
        <v>3802</v>
      </c>
    </row>
    <row r="3806" spans="22:23" x14ac:dyDescent="0.3">
      <c r="V3806" s="1">
        <v>3803</v>
      </c>
      <c r="W3806" s="1">
        <f t="shared" si="60"/>
        <v>3803</v>
      </c>
    </row>
    <row r="3807" spans="22:23" x14ac:dyDescent="0.3">
      <c r="V3807" s="1">
        <v>3804</v>
      </c>
      <c r="W3807" s="1">
        <f t="shared" si="60"/>
        <v>3804</v>
      </c>
    </row>
    <row r="3808" spans="22:23" x14ac:dyDescent="0.3">
      <c r="V3808" s="1">
        <v>3805</v>
      </c>
      <c r="W3808" s="1">
        <f t="shared" si="60"/>
        <v>3805</v>
      </c>
    </row>
    <row r="3809" spans="22:23" x14ac:dyDescent="0.3">
      <c r="V3809" s="1">
        <v>3806</v>
      </c>
      <c r="W3809" s="1">
        <f t="shared" si="60"/>
        <v>3806</v>
      </c>
    </row>
    <row r="3810" spans="22:23" x14ac:dyDescent="0.3">
      <c r="V3810" s="1">
        <v>3807</v>
      </c>
      <c r="W3810" s="1">
        <f t="shared" si="60"/>
        <v>3807</v>
      </c>
    </row>
    <row r="3811" spans="22:23" x14ac:dyDescent="0.3">
      <c r="V3811" s="1">
        <v>3808</v>
      </c>
      <c r="W3811" s="1">
        <f t="shared" si="60"/>
        <v>3808</v>
      </c>
    </row>
    <row r="3812" spans="22:23" x14ac:dyDescent="0.3">
      <c r="V3812" s="1">
        <v>3809</v>
      </c>
      <c r="W3812" s="1">
        <f t="shared" si="60"/>
        <v>3809</v>
      </c>
    </row>
    <row r="3813" spans="22:23" x14ac:dyDescent="0.3">
      <c r="V3813" s="1">
        <v>3810</v>
      </c>
      <c r="W3813" s="1">
        <f t="shared" si="60"/>
        <v>3810</v>
      </c>
    </row>
    <row r="3814" spans="22:23" x14ac:dyDescent="0.3">
      <c r="V3814" s="1">
        <v>3811</v>
      </c>
      <c r="W3814" s="1">
        <f t="shared" si="60"/>
        <v>3811</v>
      </c>
    </row>
    <row r="3815" spans="22:23" x14ac:dyDescent="0.3">
      <c r="V3815" s="1">
        <v>3812</v>
      </c>
      <c r="W3815" s="1">
        <f t="shared" si="60"/>
        <v>3812</v>
      </c>
    </row>
    <row r="3816" spans="22:23" x14ac:dyDescent="0.3">
      <c r="V3816" s="1">
        <v>3813</v>
      </c>
      <c r="W3816" s="1">
        <f t="shared" si="60"/>
        <v>3813</v>
      </c>
    </row>
    <row r="3817" spans="22:23" x14ac:dyDescent="0.3">
      <c r="V3817" s="1">
        <v>3814</v>
      </c>
      <c r="W3817" s="1">
        <f t="shared" si="60"/>
        <v>3814</v>
      </c>
    </row>
    <row r="3818" spans="22:23" x14ac:dyDescent="0.3">
      <c r="V3818" s="1">
        <v>3815</v>
      </c>
      <c r="W3818" s="1">
        <f t="shared" si="60"/>
        <v>3815</v>
      </c>
    </row>
    <row r="3819" spans="22:23" x14ac:dyDescent="0.3">
      <c r="V3819" s="1">
        <v>3816</v>
      </c>
      <c r="W3819" s="1">
        <f t="shared" si="60"/>
        <v>3816</v>
      </c>
    </row>
    <row r="3820" spans="22:23" x14ac:dyDescent="0.3">
      <c r="V3820" s="1">
        <v>3817</v>
      </c>
      <c r="W3820" s="1">
        <f t="shared" si="60"/>
        <v>3817</v>
      </c>
    </row>
    <row r="3821" spans="22:23" x14ac:dyDescent="0.3">
      <c r="V3821" s="1">
        <v>3818</v>
      </c>
      <c r="W3821" s="1">
        <f t="shared" si="60"/>
        <v>3818</v>
      </c>
    </row>
    <row r="3822" spans="22:23" x14ac:dyDescent="0.3">
      <c r="V3822" s="1">
        <v>3819</v>
      </c>
      <c r="W3822" s="1">
        <f t="shared" si="60"/>
        <v>3819</v>
      </c>
    </row>
    <row r="3823" spans="22:23" x14ac:dyDescent="0.3">
      <c r="V3823" s="1">
        <v>3820</v>
      </c>
      <c r="W3823" s="1">
        <f t="shared" si="60"/>
        <v>3820</v>
      </c>
    </row>
    <row r="3824" spans="22:23" x14ac:dyDescent="0.3">
      <c r="V3824" s="1">
        <v>3821</v>
      </c>
      <c r="W3824" s="1">
        <f t="shared" si="60"/>
        <v>3821</v>
      </c>
    </row>
    <row r="3825" spans="22:23" x14ac:dyDescent="0.3">
      <c r="V3825" s="1">
        <v>3822</v>
      </c>
      <c r="W3825" s="1">
        <f t="shared" si="60"/>
        <v>3822</v>
      </c>
    </row>
    <row r="3826" spans="22:23" x14ac:dyDescent="0.3">
      <c r="V3826" s="1">
        <v>3823</v>
      </c>
      <c r="W3826" s="1">
        <f t="shared" si="60"/>
        <v>3823</v>
      </c>
    </row>
    <row r="3827" spans="22:23" x14ac:dyDescent="0.3">
      <c r="V3827" s="1">
        <v>3824</v>
      </c>
      <c r="W3827" s="1">
        <f t="shared" si="60"/>
        <v>3824</v>
      </c>
    </row>
    <row r="3828" spans="22:23" x14ac:dyDescent="0.3">
      <c r="V3828" s="1">
        <v>3825</v>
      </c>
      <c r="W3828" s="1">
        <f t="shared" si="60"/>
        <v>3825</v>
      </c>
    </row>
    <row r="3829" spans="22:23" x14ac:dyDescent="0.3">
      <c r="V3829" s="1">
        <v>3826</v>
      </c>
      <c r="W3829" s="1">
        <f t="shared" si="60"/>
        <v>3826</v>
      </c>
    </row>
    <row r="3830" spans="22:23" x14ac:dyDescent="0.3">
      <c r="V3830" s="1">
        <v>3827</v>
      </c>
      <c r="W3830" s="1">
        <f t="shared" si="60"/>
        <v>3827</v>
      </c>
    </row>
    <row r="3831" spans="22:23" x14ac:dyDescent="0.3">
      <c r="V3831" s="1">
        <v>3828</v>
      </c>
      <c r="W3831" s="1">
        <f t="shared" si="60"/>
        <v>3828</v>
      </c>
    </row>
    <row r="3832" spans="22:23" x14ac:dyDescent="0.3">
      <c r="V3832" s="1">
        <v>3829</v>
      </c>
      <c r="W3832" s="1">
        <f t="shared" si="60"/>
        <v>3829</v>
      </c>
    </row>
    <row r="3833" spans="22:23" x14ac:dyDescent="0.3">
      <c r="V3833" s="1">
        <v>3830</v>
      </c>
      <c r="W3833" s="1">
        <f t="shared" si="60"/>
        <v>3830</v>
      </c>
    </row>
    <row r="3834" spans="22:23" x14ac:dyDescent="0.3">
      <c r="V3834" s="1">
        <v>3831</v>
      </c>
      <c r="W3834" s="1">
        <f t="shared" si="60"/>
        <v>3831</v>
      </c>
    </row>
    <row r="3835" spans="22:23" x14ac:dyDescent="0.3">
      <c r="V3835" s="1">
        <v>3832</v>
      </c>
      <c r="W3835" s="1">
        <f t="shared" si="60"/>
        <v>3832</v>
      </c>
    </row>
    <row r="3836" spans="22:23" x14ac:dyDescent="0.3">
      <c r="V3836" s="1">
        <v>3833</v>
      </c>
      <c r="W3836" s="1">
        <f t="shared" si="60"/>
        <v>3833</v>
      </c>
    </row>
    <row r="3837" spans="22:23" x14ac:dyDescent="0.3">
      <c r="V3837" s="1">
        <v>3834</v>
      </c>
      <c r="W3837" s="1">
        <f t="shared" si="60"/>
        <v>3834</v>
      </c>
    </row>
    <row r="3838" spans="22:23" x14ac:dyDescent="0.3">
      <c r="V3838" s="1">
        <v>3835</v>
      </c>
      <c r="W3838" s="1">
        <f t="shared" si="60"/>
        <v>3835</v>
      </c>
    </row>
    <row r="3839" spans="22:23" x14ac:dyDescent="0.3">
      <c r="V3839" s="1">
        <v>3836</v>
      </c>
      <c r="W3839" s="1">
        <f t="shared" si="60"/>
        <v>3836</v>
      </c>
    </row>
    <row r="3840" spans="22:23" x14ac:dyDescent="0.3">
      <c r="V3840" s="1">
        <v>3837</v>
      </c>
      <c r="W3840" s="1">
        <f t="shared" si="60"/>
        <v>3837</v>
      </c>
    </row>
    <row r="3841" spans="22:23" x14ac:dyDescent="0.3">
      <c r="V3841" s="1">
        <v>3838</v>
      </c>
      <c r="W3841" s="1">
        <f t="shared" si="60"/>
        <v>3838</v>
      </c>
    </row>
    <row r="3842" spans="22:23" x14ac:dyDescent="0.3">
      <c r="V3842" s="1">
        <v>3839</v>
      </c>
      <c r="W3842" s="1">
        <f t="shared" si="60"/>
        <v>3839</v>
      </c>
    </row>
    <row r="3843" spans="22:23" x14ac:dyDescent="0.3">
      <c r="V3843" s="1">
        <v>3840</v>
      </c>
      <c r="W3843" s="1">
        <f t="shared" si="60"/>
        <v>3840</v>
      </c>
    </row>
    <row r="3844" spans="22:23" x14ac:dyDescent="0.3">
      <c r="V3844" s="1">
        <v>3841</v>
      </c>
      <c r="W3844" s="1">
        <f t="shared" si="60"/>
        <v>3841</v>
      </c>
    </row>
    <row r="3845" spans="22:23" x14ac:dyDescent="0.3">
      <c r="V3845" s="1">
        <v>3842</v>
      </c>
      <c r="W3845" s="1">
        <f t="shared" si="60"/>
        <v>3842</v>
      </c>
    </row>
    <row r="3846" spans="22:23" x14ac:dyDescent="0.3">
      <c r="V3846" s="1">
        <v>3843</v>
      </c>
      <c r="W3846" s="1">
        <f t="shared" si="60"/>
        <v>3843</v>
      </c>
    </row>
    <row r="3847" spans="22:23" x14ac:dyDescent="0.3">
      <c r="V3847" s="1">
        <v>3844</v>
      </c>
      <c r="W3847" s="1">
        <f t="shared" ref="W3847:W3910" si="61">W3846+1</f>
        <v>3844</v>
      </c>
    </row>
    <row r="3848" spans="22:23" x14ac:dyDescent="0.3">
      <c r="V3848" s="1">
        <v>3845</v>
      </c>
      <c r="W3848" s="1">
        <f t="shared" si="61"/>
        <v>3845</v>
      </c>
    </row>
    <row r="3849" spans="22:23" x14ac:dyDescent="0.3">
      <c r="V3849" s="1">
        <v>3846</v>
      </c>
      <c r="W3849" s="1">
        <f t="shared" si="61"/>
        <v>3846</v>
      </c>
    </row>
    <row r="3850" spans="22:23" x14ac:dyDescent="0.3">
      <c r="V3850" s="1">
        <v>3847</v>
      </c>
      <c r="W3850" s="1">
        <f t="shared" si="61"/>
        <v>3847</v>
      </c>
    </row>
    <row r="3851" spans="22:23" x14ac:dyDescent="0.3">
      <c r="V3851" s="1">
        <v>3848</v>
      </c>
      <c r="W3851" s="1">
        <f t="shared" si="61"/>
        <v>3848</v>
      </c>
    </row>
    <row r="3852" spans="22:23" x14ac:dyDescent="0.3">
      <c r="V3852" s="1">
        <v>3849</v>
      </c>
      <c r="W3852" s="1">
        <f t="shared" si="61"/>
        <v>3849</v>
      </c>
    </row>
    <row r="3853" spans="22:23" x14ac:dyDescent="0.3">
      <c r="V3853" s="1">
        <v>3850</v>
      </c>
      <c r="W3853" s="1">
        <f t="shared" si="61"/>
        <v>3850</v>
      </c>
    </row>
    <row r="3854" spans="22:23" x14ac:dyDescent="0.3">
      <c r="V3854" s="1">
        <v>3851</v>
      </c>
      <c r="W3854" s="1">
        <f t="shared" si="61"/>
        <v>3851</v>
      </c>
    </row>
    <row r="3855" spans="22:23" x14ac:dyDescent="0.3">
      <c r="V3855" s="1">
        <v>3852</v>
      </c>
      <c r="W3855" s="1">
        <f t="shared" si="61"/>
        <v>3852</v>
      </c>
    </row>
    <row r="3856" spans="22:23" x14ac:dyDescent="0.3">
      <c r="V3856" s="1">
        <v>3853</v>
      </c>
      <c r="W3856" s="1">
        <f t="shared" si="61"/>
        <v>3853</v>
      </c>
    </row>
    <row r="3857" spans="22:23" x14ac:dyDescent="0.3">
      <c r="V3857" s="1">
        <v>3854</v>
      </c>
      <c r="W3857" s="1">
        <f t="shared" si="61"/>
        <v>3854</v>
      </c>
    </row>
    <row r="3858" spans="22:23" x14ac:dyDescent="0.3">
      <c r="V3858" s="1">
        <v>3855</v>
      </c>
      <c r="W3858" s="1">
        <f t="shared" si="61"/>
        <v>3855</v>
      </c>
    </row>
    <row r="3859" spans="22:23" x14ac:dyDescent="0.3">
      <c r="V3859" s="1">
        <v>3856</v>
      </c>
      <c r="W3859" s="1">
        <f t="shared" si="61"/>
        <v>3856</v>
      </c>
    </row>
    <row r="3860" spans="22:23" x14ac:dyDescent="0.3">
      <c r="V3860" s="1">
        <v>3857</v>
      </c>
      <c r="W3860" s="1">
        <f t="shared" si="61"/>
        <v>3857</v>
      </c>
    </row>
    <row r="3861" spans="22:23" x14ac:dyDescent="0.3">
      <c r="V3861" s="1">
        <v>3858</v>
      </c>
      <c r="W3861" s="1">
        <f t="shared" si="61"/>
        <v>3858</v>
      </c>
    </row>
    <row r="3862" spans="22:23" x14ac:dyDescent="0.3">
      <c r="V3862" s="1">
        <v>3859</v>
      </c>
      <c r="W3862" s="1">
        <f t="shared" si="61"/>
        <v>3859</v>
      </c>
    </row>
    <row r="3863" spans="22:23" x14ac:dyDescent="0.3">
      <c r="V3863" s="1">
        <v>3860</v>
      </c>
      <c r="W3863" s="1">
        <f t="shared" si="61"/>
        <v>3860</v>
      </c>
    </row>
    <row r="3864" spans="22:23" x14ac:dyDescent="0.3">
      <c r="V3864" s="1">
        <v>3861</v>
      </c>
      <c r="W3864" s="1">
        <f t="shared" si="61"/>
        <v>3861</v>
      </c>
    </row>
    <row r="3865" spans="22:23" x14ac:dyDescent="0.3">
      <c r="V3865" s="1">
        <v>3862</v>
      </c>
      <c r="W3865" s="1">
        <f t="shared" si="61"/>
        <v>3862</v>
      </c>
    </row>
    <row r="3866" spans="22:23" x14ac:dyDescent="0.3">
      <c r="V3866" s="1">
        <v>3863</v>
      </c>
      <c r="W3866" s="1">
        <f t="shared" si="61"/>
        <v>3863</v>
      </c>
    </row>
    <row r="3867" spans="22:23" x14ac:dyDescent="0.3">
      <c r="V3867" s="1">
        <v>3864</v>
      </c>
      <c r="W3867" s="1">
        <f t="shared" si="61"/>
        <v>3864</v>
      </c>
    </row>
    <row r="3868" spans="22:23" x14ac:dyDescent="0.3">
      <c r="V3868" s="1">
        <v>3865</v>
      </c>
      <c r="W3868" s="1">
        <f t="shared" si="61"/>
        <v>3865</v>
      </c>
    </row>
    <row r="3869" spans="22:23" x14ac:dyDescent="0.3">
      <c r="V3869" s="1">
        <v>3866</v>
      </c>
      <c r="W3869" s="1">
        <f t="shared" si="61"/>
        <v>3866</v>
      </c>
    </row>
    <row r="3870" spans="22:23" x14ac:dyDescent="0.3">
      <c r="V3870" s="1">
        <v>3867</v>
      </c>
      <c r="W3870" s="1">
        <f t="shared" si="61"/>
        <v>3867</v>
      </c>
    </row>
    <row r="3871" spans="22:23" x14ac:dyDescent="0.3">
      <c r="V3871" s="1">
        <v>3868</v>
      </c>
      <c r="W3871" s="1">
        <f t="shared" si="61"/>
        <v>3868</v>
      </c>
    </row>
    <row r="3872" spans="22:23" x14ac:dyDescent="0.3">
      <c r="V3872" s="1">
        <v>3869</v>
      </c>
      <c r="W3872" s="1">
        <f t="shared" si="61"/>
        <v>3869</v>
      </c>
    </row>
    <row r="3873" spans="22:23" x14ac:dyDescent="0.3">
      <c r="V3873" s="1">
        <v>3870</v>
      </c>
      <c r="W3873" s="1">
        <f t="shared" si="61"/>
        <v>3870</v>
      </c>
    </row>
    <row r="3874" spans="22:23" x14ac:dyDescent="0.3">
      <c r="V3874" s="1">
        <v>3871</v>
      </c>
      <c r="W3874" s="1">
        <f t="shared" si="61"/>
        <v>3871</v>
      </c>
    </row>
    <row r="3875" spans="22:23" x14ac:dyDescent="0.3">
      <c r="V3875" s="1">
        <v>3872</v>
      </c>
      <c r="W3875" s="1">
        <f t="shared" si="61"/>
        <v>3872</v>
      </c>
    </row>
    <row r="3876" spans="22:23" x14ac:dyDescent="0.3">
      <c r="V3876" s="1">
        <v>3873</v>
      </c>
      <c r="W3876" s="1">
        <f t="shared" si="61"/>
        <v>3873</v>
      </c>
    </row>
    <row r="3877" spans="22:23" x14ac:dyDescent="0.3">
      <c r="V3877" s="1">
        <v>3874</v>
      </c>
      <c r="W3877" s="1">
        <f t="shared" si="61"/>
        <v>3874</v>
      </c>
    </row>
    <row r="3878" spans="22:23" x14ac:dyDescent="0.3">
      <c r="V3878" s="1">
        <v>3875</v>
      </c>
      <c r="W3878" s="1">
        <f t="shared" si="61"/>
        <v>3875</v>
      </c>
    </row>
    <row r="3879" spans="22:23" x14ac:dyDescent="0.3">
      <c r="V3879" s="1">
        <v>3876</v>
      </c>
      <c r="W3879" s="1">
        <f t="shared" si="61"/>
        <v>3876</v>
      </c>
    </row>
    <row r="3880" spans="22:23" x14ac:dyDescent="0.3">
      <c r="V3880" s="1">
        <v>3877</v>
      </c>
      <c r="W3880" s="1">
        <f t="shared" si="61"/>
        <v>3877</v>
      </c>
    </row>
    <row r="3881" spans="22:23" x14ac:dyDescent="0.3">
      <c r="V3881" s="1">
        <v>3878</v>
      </c>
      <c r="W3881" s="1">
        <f t="shared" si="61"/>
        <v>3878</v>
      </c>
    </row>
    <row r="3882" spans="22:23" x14ac:dyDescent="0.3">
      <c r="V3882" s="1">
        <v>3879</v>
      </c>
      <c r="W3882" s="1">
        <f t="shared" si="61"/>
        <v>3879</v>
      </c>
    </row>
    <row r="3883" spans="22:23" x14ac:dyDescent="0.3">
      <c r="V3883" s="1">
        <v>3880</v>
      </c>
      <c r="W3883" s="1">
        <f t="shared" si="61"/>
        <v>3880</v>
      </c>
    </row>
    <row r="3884" spans="22:23" x14ac:dyDescent="0.3">
      <c r="V3884" s="1">
        <v>3881</v>
      </c>
      <c r="W3884" s="1">
        <f t="shared" si="61"/>
        <v>3881</v>
      </c>
    </row>
    <row r="3885" spans="22:23" x14ac:dyDescent="0.3">
      <c r="V3885" s="1">
        <v>3882</v>
      </c>
      <c r="W3885" s="1">
        <f t="shared" si="61"/>
        <v>3882</v>
      </c>
    </row>
    <row r="3886" spans="22:23" x14ac:dyDescent="0.3">
      <c r="V3886" s="1">
        <v>3883</v>
      </c>
      <c r="W3886" s="1">
        <f t="shared" si="61"/>
        <v>3883</v>
      </c>
    </row>
    <row r="3887" spans="22:23" x14ac:dyDescent="0.3">
      <c r="V3887" s="1">
        <v>3884</v>
      </c>
      <c r="W3887" s="1">
        <f t="shared" si="61"/>
        <v>3884</v>
      </c>
    </row>
    <row r="3888" spans="22:23" x14ac:dyDescent="0.3">
      <c r="V3888" s="1">
        <v>3885</v>
      </c>
      <c r="W3888" s="1">
        <f t="shared" si="61"/>
        <v>3885</v>
      </c>
    </row>
    <row r="3889" spans="22:23" x14ac:dyDescent="0.3">
      <c r="V3889" s="1">
        <v>3886</v>
      </c>
      <c r="W3889" s="1">
        <f t="shared" si="61"/>
        <v>3886</v>
      </c>
    </row>
    <row r="3890" spans="22:23" x14ac:dyDescent="0.3">
      <c r="V3890" s="1">
        <v>3887</v>
      </c>
      <c r="W3890" s="1">
        <f t="shared" si="61"/>
        <v>3887</v>
      </c>
    </row>
    <row r="3891" spans="22:23" x14ac:dyDescent="0.3">
      <c r="V3891" s="1">
        <v>3888</v>
      </c>
      <c r="W3891" s="1">
        <f t="shared" si="61"/>
        <v>3888</v>
      </c>
    </row>
    <row r="3892" spans="22:23" x14ac:dyDescent="0.3">
      <c r="V3892" s="1">
        <v>3889</v>
      </c>
      <c r="W3892" s="1">
        <f t="shared" si="61"/>
        <v>3889</v>
      </c>
    </row>
    <row r="3893" spans="22:23" x14ac:dyDescent="0.3">
      <c r="V3893" s="1">
        <v>3890</v>
      </c>
      <c r="W3893" s="1">
        <f t="shared" si="61"/>
        <v>3890</v>
      </c>
    </row>
    <row r="3894" spans="22:23" x14ac:dyDescent="0.3">
      <c r="V3894" s="1">
        <v>3891</v>
      </c>
      <c r="W3894" s="1">
        <f t="shared" si="61"/>
        <v>3891</v>
      </c>
    </row>
    <row r="3895" spans="22:23" x14ac:dyDescent="0.3">
      <c r="V3895" s="1">
        <v>3892</v>
      </c>
      <c r="W3895" s="1">
        <f t="shared" si="61"/>
        <v>3892</v>
      </c>
    </row>
    <row r="3896" spans="22:23" x14ac:dyDescent="0.3">
      <c r="V3896" s="1">
        <v>3893</v>
      </c>
      <c r="W3896" s="1">
        <f t="shared" si="61"/>
        <v>3893</v>
      </c>
    </row>
    <row r="3897" spans="22:23" x14ac:dyDescent="0.3">
      <c r="V3897" s="1">
        <v>3894</v>
      </c>
      <c r="W3897" s="1">
        <f t="shared" si="61"/>
        <v>3894</v>
      </c>
    </row>
    <row r="3898" spans="22:23" x14ac:dyDescent="0.3">
      <c r="V3898" s="1">
        <v>3895</v>
      </c>
      <c r="W3898" s="1">
        <f t="shared" si="61"/>
        <v>3895</v>
      </c>
    </row>
    <row r="3899" spans="22:23" x14ac:dyDescent="0.3">
      <c r="V3899" s="1">
        <v>3896</v>
      </c>
      <c r="W3899" s="1">
        <f t="shared" si="61"/>
        <v>3896</v>
      </c>
    </row>
    <row r="3900" spans="22:23" x14ac:dyDescent="0.3">
      <c r="V3900" s="1">
        <v>3897</v>
      </c>
      <c r="W3900" s="1">
        <f t="shared" si="61"/>
        <v>3897</v>
      </c>
    </row>
    <row r="3901" spans="22:23" x14ac:dyDescent="0.3">
      <c r="V3901" s="1">
        <v>3898</v>
      </c>
      <c r="W3901" s="1">
        <f t="shared" si="61"/>
        <v>3898</v>
      </c>
    </row>
    <row r="3902" spans="22:23" x14ac:dyDescent="0.3">
      <c r="V3902" s="1">
        <v>3899</v>
      </c>
      <c r="W3902" s="1">
        <f t="shared" si="61"/>
        <v>3899</v>
      </c>
    </row>
    <row r="3903" spans="22:23" x14ac:dyDescent="0.3">
      <c r="V3903" s="1">
        <v>3900</v>
      </c>
      <c r="W3903" s="1">
        <f t="shared" si="61"/>
        <v>3900</v>
      </c>
    </row>
    <row r="3904" spans="22:23" x14ac:dyDescent="0.3">
      <c r="V3904" s="1">
        <v>3901</v>
      </c>
      <c r="W3904" s="1">
        <f t="shared" si="61"/>
        <v>3901</v>
      </c>
    </row>
    <row r="3905" spans="22:23" x14ac:dyDescent="0.3">
      <c r="V3905" s="1">
        <v>3902</v>
      </c>
      <c r="W3905" s="1">
        <f t="shared" si="61"/>
        <v>3902</v>
      </c>
    </row>
    <row r="3906" spans="22:23" x14ac:dyDescent="0.3">
      <c r="V3906" s="1">
        <v>3903</v>
      </c>
      <c r="W3906" s="1">
        <f t="shared" si="61"/>
        <v>3903</v>
      </c>
    </row>
    <row r="3907" spans="22:23" x14ac:dyDescent="0.3">
      <c r="V3907" s="1">
        <v>3904</v>
      </c>
      <c r="W3907" s="1">
        <f t="shared" si="61"/>
        <v>3904</v>
      </c>
    </row>
    <row r="3908" spans="22:23" x14ac:dyDescent="0.3">
      <c r="V3908" s="1">
        <v>3905</v>
      </c>
      <c r="W3908" s="1">
        <f t="shared" si="61"/>
        <v>3905</v>
      </c>
    </row>
    <row r="3909" spans="22:23" x14ac:dyDescent="0.3">
      <c r="V3909" s="1">
        <v>3906</v>
      </c>
      <c r="W3909" s="1">
        <f t="shared" si="61"/>
        <v>3906</v>
      </c>
    </row>
    <row r="3910" spans="22:23" x14ac:dyDescent="0.3">
      <c r="V3910" s="1">
        <v>3907</v>
      </c>
      <c r="W3910" s="1">
        <f t="shared" si="61"/>
        <v>3907</v>
      </c>
    </row>
    <row r="3911" spans="22:23" x14ac:dyDescent="0.3">
      <c r="V3911" s="1">
        <v>3908</v>
      </c>
      <c r="W3911" s="1">
        <f t="shared" ref="W3911:W3974" si="62">W3910+1</f>
        <v>3908</v>
      </c>
    </row>
    <row r="3912" spans="22:23" x14ac:dyDescent="0.3">
      <c r="V3912" s="1">
        <v>3909</v>
      </c>
      <c r="W3912" s="1">
        <f t="shared" si="62"/>
        <v>3909</v>
      </c>
    </row>
    <row r="3913" spans="22:23" x14ac:dyDescent="0.3">
      <c r="V3913" s="1">
        <v>3910</v>
      </c>
      <c r="W3913" s="1">
        <f t="shared" si="62"/>
        <v>3910</v>
      </c>
    </row>
    <row r="3914" spans="22:23" x14ac:dyDescent="0.3">
      <c r="V3914" s="1">
        <v>3911</v>
      </c>
      <c r="W3914" s="1">
        <f t="shared" si="62"/>
        <v>3911</v>
      </c>
    </row>
    <row r="3915" spans="22:23" x14ac:dyDescent="0.3">
      <c r="V3915" s="1">
        <v>3912</v>
      </c>
      <c r="W3915" s="1">
        <f t="shared" si="62"/>
        <v>3912</v>
      </c>
    </row>
    <row r="3916" spans="22:23" x14ac:dyDescent="0.3">
      <c r="V3916" s="1">
        <v>3913</v>
      </c>
      <c r="W3916" s="1">
        <f t="shared" si="62"/>
        <v>3913</v>
      </c>
    </row>
    <row r="3917" spans="22:23" x14ac:dyDescent="0.3">
      <c r="V3917" s="1">
        <v>3914</v>
      </c>
      <c r="W3917" s="1">
        <f t="shared" si="62"/>
        <v>3914</v>
      </c>
    </row>
    <row r="3918" spans="22:23" x14ac:dyDescent="0.3">
      <c r="V3918" s="1">
        <v>3915</v>
      </c>
      <c r="W3918" s="1">
        <f t="shared" si="62"/>
        <v>3915</v>
      </c>
    </row>
    <row r="3919" spans="22:23" x14ac:dyDescent="0.3">
      <c r="V3919" s="1">
        <v>3916</v>
      </c>
      <c r="W3919" s="1">
        <f t="shared" si="62"/>
        <v>3916</v>
      </c>
    </row>
    <row r="3920" spans="22:23" x14ac:dyDescent="0.3">
      <c r="V3920" s="1">
        <v>3917</v>
      </c>
      <c r="W3920" s="1">
        <f t="shared" si="62"/>
        <v>3917</v>
      </c>
    </row>
    <row r="3921" spans="22:23" x14ac:dyDescent="0.3">
      <c r="V3921" s="1">
        <v>3918</v>
      </c>
      <c r="W3921" s="1">
        <f t="shared" si="62"/>
        <v>3918</v>
      </c>
    </row>
    <row r="3922" spans="22:23" x14ac:dyDescent="0.3">
      <c r="V3922" s="1">
        <v>3919</v>
      </c>
      <c r="W3922" s="1">
        <f t="shared" si="62"/>
        <v>3919</v>
      </c>
    </row>
    <row r="3923" spans="22:23" x14ac:dyDescent="0.3">
      <c r="V3923" s="1">
        <v>3920</v>
      </c>
      <c r="W3923" s="1">
        <f t="shared" si="62"/>
        <v>3920</v>
      </c>
    </row>
    <row r="3924" spans="22:23" x14ac:dyDescent="0.3">
      <c r="V3924" s="1">
        <v>3921</v>
      </c>
      <c r="W3924" s="1">
        <f t="shared" si="62"/>
        <v>3921</v>
      </c>
    </row>
    <row r="3925" spans="22:23" x14ac:dyDescent="0.3">
      <c r="V3925" s="1">
        <v>3922</v>
      </c>
      <c r="W3925" s="1">
        <f t="shared" si="62"/>
        <v>3922</v>
      </c>
    </row>
    <row r="3926" spans="22:23" x14ac:dyDescent="0.3">
      <c r="V3926" s="1">
        <v>3923</v>
      </c>
      <c r="W3926" s="1">
        <f t="shared" si="62"/>
        <v>3923</v>
      </c>
    </row>
    <row r="3927" spans="22:23" x14ac:dyDescent="0.3">
      <c r="V3927" s="1">
        <v>3924</v>
      </c>
      <c r="W3927" s="1">
        <f t="shared" si="62"/>
        <v>3924</v>
      </c>
    </row>
    <row r="3928" spans="22:23" x14ac:dyDescent="0.3">
      <c r="V3928" s="1">
        <v>3925</v>
      </c>
      <c r="W3928" s="1">
        <f t="shared" si="62"/>
        <v>3925</v>
      </c>
    </row>
    <row r="3929" spans="22:23" x14ac:dyDescent="0.3">
      <c r="V3929" s="1">
        <v>3926</v>
      </c>
      <c r="W3929" s="1">
        <f t="shared" si="62"/>
        <v>3926</v>
      </c>
    </row>
    <row r="3930" spans="22:23" x14ac:dyDescent="0.3">
      <c r="V3930" s="1">
        <v>3927</v>
      </c>
      <c r="W3930" s="1">
        <f t="shared" si="62"/>
        <v>3927</v>
      </c>
    </row>
    <row r="3931" spans="22:23" x14ac:dyDescent="0.3">
      <c r="V3931" s="1">
        <v>3928</v>
      </c>
      <c r="W3931" s="1">
        <f t="shared" si="62"/>
        <v>3928</v>
      </c>
    </row>
    <row r="3932" spans="22:23" x14ac:dyDescent="0.3">
      <c r="V3932" s="1">
        <v>3929</v>
      </c>
      <c r="W3932" s="1">
        <f t="shared" si="62"/>
        <v>3929</v>
      </c>
    </row>
    <row r="3933" spans="22:23" x14ac:dyDescent="0.3">
      <c r="V3933" s="1">
        <v>3930</v>
      </c>
      <c r="W3933" s="1">
        <f t="shared" si="62"/>
        <v>3930</v>
      </c>
    </row>
    <row r="3934" spans="22:23" x14ac:dyDescent="0.3">
      <c r="V3934" s="1">
        <v>3931</v>
      </c>
      <c r="W3934" s="1">
        <f t="shared" si="62"/>
        <v>3931</v>
      </c>
    </row>
    <row r="3935" spans="22:23" x14ac:dyDescent="0.3">
      <c r="V3935" s="1">
        <v>3932</v>
      </c>
      <c r="W3935" s="1">
        <f t="shared" si="62"/>
        <v>3932</v>
      </c>
    </row>
    <row r="3936" spans="22:23" x14ac:dyDescent="0.3">
      <c r="V3936" s="1">
        <v>3933</v>
      </c>
      <c r="W3936" s="1">
        <f t="shared" si="62"/>
        <v>3933</v>
      </c>
    </row>
    <row r="3937" spans="22:23" x14ac:dyDescent="0.3">
      <c r="V3937" s="1">
        <v>3934</v>
      </c>
      <c r="W3937" s="1">
        <f t="shared" si="62"/>
        <v>3934</v>
      </c>
    </row>
    <row r="3938" spans="22:23" x14ac:dyDescent="0.3">
      <c r="V3938" s="1">
        <v>3935</v>
      </c>
      <c r="W3938" s="1">
        <f t="shared" si="62"/>
        <v>3935</v>
      </c>
    </row>
    <row r="3939" spans="22:23" x14ac:dyDescent="0.3">
      <c r="V3939" s="1">
        <v>3936</v>
      </c>
      <c r="W3939" s="1">
        <f t="shared" si="62"/>
        <v>3936</v>
      </c>
    </row>
    <row r="3940" spans="22:23" x14ac:dyDescent="0.3">
      <c r="V3940" s="1">
        <v>3937</v>
      </c>
      <c r="W3940" s="1">
        <f t="shared" si="62"/>
        <v>3937</v>
      </c>
    </row>
    <row r="3941" spans="22:23" x14ac:dyDescent="0.3">
      <c r="V3941" s="1">
        <v>3938</v>
      </c>
      <c r="W3941" s="1">
        <f t="shared" si="62"/>
        <v>3938</v>
      </c>
    </row>
    <row r="3942" spans="22:23" x14ac:dyDescent="0.3">
      <c r="V3942" s="1">
        <v>3939</v>
      </c>
      <c r="W3942" s="1">
        <f t="shared" si="62"/>
        <v>3939</v>
      </c>
    </row>
    <row r="3943" spans="22:23" x14ac:dyDescent="0.3">
      <c r="V3943" s="1">
        <v>3940</v>
      </c>
      <c r="W3943" s="1">
        <f t="shared" si="62"/>
        <v>3940</v>
      </c>
    </row>
    <row r="3944" spans="22:23" x14ac:dyDescent="0.3">
      <c r="V3944" s="1">
        <v>3941</v>
      </c>
      <c r="W3944" s="1">
        <f t="shared" si="62"/>
        <v>3941</v>
      </c>
    </row>
    <row r="3945" spans="22:23" x14ac:dyDescent="0.3">
      <c r="V3945" s="1">
        <v>3942</v>
      </c>
      <c r="W3945" s="1">
        <f t="shared" si="62"/>
        <v>3942</v>
      </c>
    </row>
    <row r="3946" spans="22:23" x14ac:dyDescent="0.3">
      <c r="V3946" s="1">
        <v>3943</v>
      </c>
      <c r="W3946" s="1">
        <f t="shared" si="62"/>
        <v>3943</v>
      </c>
    </row>
    <row r="3947" spans="22:23" x14ac:dyDescent="0.3">
      <c r="V3947" s="1">
        <v>3944</v>
      </c>
      <c r="W3947" s="1">
        <f t="shared" si="62"/>
        <v>3944</v>
      </c>
    </row>
    <row r="3948" spans="22:23" x14ac:dyDescent="0.3">
      <c r="V3948" s="1">
        <v>3945</v>
      </c>
      <c r="W3948" s="1">
        <f t="shared" si="62"/>
        <v>3945</v>
      </c>
    </row>
    <row r="3949" spans="22:23" x14ac:dyDescent="0.3">
      <c r="V3949" s="1">
        <v>3946</v>
      </c>
      <c r="W3949" s="1">
        <f t="shared" si="62"/>
        <v>3946</v>
      </c>
    </row>
    <row r="3950" spans="22:23" x14ac:dyDescent="0.3">
      <c r="V3950" s="1">
        <v>3947</v>
      </c>
      <c r="W3950" s="1">
        <f t="shared" si="62"/>
        <v>3947</v>
      </c>
    </row>
    <row r="3951" spans="22:23" x14ac:dyDescent="0.3">
      <c r="V3951" s="1">
        <v>3948</v>
      </c>
      <c r="W3951" s="1">
        <f t="shared" si="62"/>
        <v>3948</v>
      </c>
    </row>
    <row r="3952" spans="22:23" x14ac:dyDescent="0.3">
      <c r="V3952" s="1">
        <v>3949</v>
      </c>
      <c r="W3952" s="1">
        <f t="shared" si="62"/>
        <v>3949</v>
      </c>
    </row>
    <row r="3953" spans="22:23" x14ac:dyDescent="0.3">
      <c r="V3953" s="1">
        <v>3950</v>
      </c>
      <c r="W3953" s="1">
        <f t="shared" si="62"/>
        <v>3950</v>
      </c>
    </row>
    <row r="3954" spans="22:23" x14ac:dyDescent="0.3">
      <c r="V3954" s="1">
        <v>3951</v>
      </c>
      <c r="W3954" s="1">
        <f t="shared" si="62"/>
        <v>3951</v>
      </c>
    </row>
    <row r="3955" spans="22:23" x14ac:dyDescent="0.3">
      <c r="V3955" s="1">
        <v>3952</v>
      </c>
      <c r="W3955" s="1">
        <f t="shared" si="62"/>
        <v>3952</v>
      </c>
    </row>
    <row r="3956" spans="22:23" x14ac:dyDescent="0.3">
      <c r="V3956" s="1">
        <v>3953</v>
      </c>
      <c r="W3956" s="1">
        <f t="shared" si="62"/>
        <v>3953</v>
      </c>
    </row>
    <row r="3957" spans="22:23" x14ac:dyDescent="0.3">
      <c r="V3957" s="1">
        <v>3954</v>
      </c>
      <c r="W3957" s="1">
        <f t="shared" si="62"/>
        <v>3954</v>
      </c>
    </row>
    <row r="3958" spans="22:23" x14ac:dyDescent="0.3">
      <c r="V3958" s="1">
        <v>3955</v>
      </c>
      <c r="W3958" s="1">
        <f t="shared" si="62"/>
        <v>3955</v>
      </c>
    </row>
    <row r="3959" spans="22:23" x14ac:dyDescent="0.3">
      <c r="V3959" s="1">
        <v>3956</v>
      </c>
      <c r="W3959" s="1">
        <f t="shared" si="62"/>
        <v>3956</v>
      </c>
    </row>
    <row r="3960" spans="22:23" x14ac:dyDescent="0.3">
      <c r="V3960" s="1">
        <v>3957</v>
      </c>
      <c r="W3960" s="1">
        <f t="shared" si="62"/>
        <v>3957</v>
      </c>
    </row>
    <row r="3961" spans="22:23" x14ac:dyDescent="0.3">
      <c r="V3961" s="1">
        <v>3958</v>
      </c>
      <c r="W3961" s="1">
        <f t="shared" si="62"/>
        <v>3958</v>
      </c>
    </row>
    <row r="3962" spans="22:23" x14ac:dyDescent="0.3">
      <c r="V3962" s="1">
        <v>3959</v>
      </c>
      <c r="W3962" s="1">
        <f t="shared" si="62"/>
        <v>3959</v>
      </c>
    </row>
    <row r="3963" spans="22:23" x14ac:dyDescent="0.3">
      <c r="V3963" s="1">
        <v>3960</v>
      </c>
      <c r="W3963" s="1">
        <f t="shared" si="62"/>
        <v>3960</v>
      </c>
    </row>
    <row r="3964" spans="22:23" x14ac:dyDescent="0.3">
      <c r="V3964" s="1">
        <v>3961</v>
      </c>
      <c r="W3964" s="1">
        <f t="shared" si="62"/>
        <v>3961</v>
      </c>
    </row>
    <row r="3965" spans="22:23" x14ac:dyDescent="0.3">
      <c r="V3965" s="1">
        <v>3962</v>
      </c>
      <c r="W3965" s="1">
        <f t="shared" si="62"/>
        <v>3962</v>
      </c>
    </row>
    <row r="3966" spans="22:23" x14ac:dyDescent="0.3">
      <c r="V3966" s="1">
        <v>3963</v>
      </c>
      <c r="W3966" s="1">
        <f t="shared" si="62"/>
        <v>3963</v>
      </c>
    </row>
    <row r="3967" spans="22:23" x14ac:dyDescent="0.3">
      <c r="V3967" s="1">
        <v>3964</v>
      </c>
      <c r="W3967" s="1">
        <f t="shared" si="62"/>
        <v>3964</v>
      </c>
    </row>
    <row r="3968" spans="22:23" x14ac:dyDescent="0.3">
      <c r="V3968" s="1">
        <v>3965</v>
      </c>
      <c r="W3968" s="1">
        <f t="shared" si="62"/>
        <v>3965</v>
      </c>
    </row>
    <row r="3969" spans="22:23" x14ac:dyDescent="0.3">
      <c r="V3969" s="1">
        <v>3966</v>
      </c>
      <c r="W3969" s="1">
        <f t="shared" si="62"/>
        <v>3966</v>
      </c>
    </row>
    <row r="3970" spans="22:23" x14ac:dyDescent="0.3">
      <c r="V3970" s="1">
        <v>3967</v>
      </c>
      <c r="W3970" s="1">
        <f t="shared" si="62"/>
        <v>3967</v>
      </c>
    </row>
    <row r="3971" spans="22:23" x14ac:dyDescent="0.3">
      <c r="V3971" s="1">
        <v>3968</v>
      </c>
      <c r="W3971" s="1">
        <f t="shared" si="62"/>
        <v>3968</v>
      </c>
    </row>
    <row r="3972" spans="22:23" x14ac:dyDescent="0.3">
      <c r="V3972" s="1">
        <v>3969</v>
      </c>
      <c r="W3972" s="1">
        <f t="shared" si="62"/>
        <v>3969</v>
      </c>
    </row>
    <row r="3973" spans="22:23" x14ac:dyDescent="0.3">
      <c r="V3973" s="1">
        <v>3970</v>
      </c>
      <c r="W3973" s="1">
        <f t="shared" si="62"/>
        <v>3970</v>
      </c>
    </row>
    <row r="3974" spans="22:23" x14ac:dyDescent="0.3">
      <c r="V3974" s="1">
        <v>3971</v>
      </c>
      <c r="W3974" s="1">
        <f t="shared" si="62"/>
        <v>3971</v>
      </c>
    </row>
    <row r="3975" spans="22:23" x14ac:dyDescent="0.3">
      <c r="V3975" s="1">
        <v>3972</v>
      </c>
      <c r="W3975" s="1">
        <f t="shared" ref="W3975:W4028" si="63">W3974+1</f>
        <v>3972</v>
      </c>
    </row>
    <row r="3976" spans="22:23" x14ac:dyDescent="0.3">
      <c r="V3976" s="1">
        <v>3973</v>
      </c>
      <c r="W3976" s="1">
        <f t="shared" si="63"/>
        <v>3973</v>
      </c>
    </row>
    <row r="3977" spans="22:23" x14ac:dyDescent="0.3">
      <c r="V3977" s="1">
        <v>3974</v>
      </c>
      <c r="W3977" s="1">
        <f t="shared" si="63"/>
        <v>3974</v>
      </c>
    </row>
    <row r="3978" spans="22:23" x14ac:dyDescent="0.3">
      <c r="V3978" s="1">
        <v>3975</v>
      </c>
      <c r="W3978" s="1">
        <f t="shared" si="63"/>
        <v>3975</v>
      </c>
    </row>
    <row r="3979" spans="22:23" x14ac:dyDescent="0.3">
      <c r="V3979" s="1">
        <v>3976</v>
      </c>
      <c r="W3979" s="1">
        <f t="shared" si="63"/>
        <v>3976</v>
      </c>
    </row>
    <row r="3980" spans="22:23" x14ac:dyDescent="0.3">
      <c r="V3980" s="1">
        <v>3977</v>
      </c>
      <c r="W3980" s="1">
        <f t="shared" si="63"/>
        <v>3977</v>
      </c>
    </row>
    <row r="3981" spans="22:23" x14ac:dyDescent="0.3">
      <c r="V3981" s="1">
        <v>3978</v>
      </c>
      <c r="W3981" s="1">
        <f t="shared" si="63"/>
        <v>3978</v>
      </c>
    </row>
    <row r="3982" spans="22:23" x14ac:dyDescent="0.3">
      <c r="V3982" s="1">
        <v>3979</v>
      </c>
      <c r="W3982" s="1">
        <f t="shared" si="63"/>
        <v>3979</v>
      </c>
    </row>
    <row r="3983" spans="22:23" x14ac:dyDescent="0.3">
      <c r="V3983" s="1">
        <v>3980</v>
      </c>
      <c r="W3983" s="1">
        <f t="shared" si="63"/>
        <v>3980</v>
      </c>
    </row>
    <row r="3984" spans="22:23" x14ac:dyDescent="0.3">
      <c r="V3984" s="1">
        <v>3981</v>
      </c>
      <c r="W3984" s="1">
        <f t="shared" si="63"/>
        <v>3981</v>
      </c>
    </row>
    <row r="3985" spans="22:23" x14ac:dyDescent="0.3">
      <c r="V3985" s="1">
        <v>3982</v>
      </c>
      <c r="W3985" s="1">
        <f t="shared" si="63"/>
        <v>3982</v>
      </c>
    </row>
    <row r="3986" spans="22:23" x14ac:dyDescent="0.3">
      <c r="V3986" s="1">
        <v>3983</v>
      </c>
      <c r="W3986" s="1">
        <f t="shared" si="63"/>
        <v>3983</v>
      </c>
    </row>
    <row r="3987" spans="22:23" x14ac:dyDescent="0.3">
      <c r="V3987" s="1">
        <v>3984</v>
      </c>
      <c r="W3987" s="1">
        <f t="shared" si="63"/>
        <v>3984</v>
      </c>
    </row>
    <row r="3988" spans="22:23" x14ac:dyDescent="0.3">
      <c r="V3988" s="1">
        <v>3985</v>
      </c>
      <c r="W3988" s="1">
        <f t="shared" si="63"/>
        <v>3985</v>
      </c>
    </row>
    <row r="3989" spans="22:23" x14ac:dyDescent="0.3">
      <c r="V3989" s="1">
        <v>3986</v>
      </c>
      <c r="W3989" s="1">
        <f t="shared" si="63"/>
        <v>3986</v>
      </c>
    </row>
    <row r="3990" spans="22:23" x14ac:dyDescent="0.3">
      <c r="V3990" s="1">
        <v>3987</v>
      </c>
      <c r="W3990" s="1">
        <f t="shared" si="63"/>
        <v>3987</v>
      </c>
    </row>
    <row r="3991" spans="22:23" x14ac:dyDescent="0.3">
      <c r="V3991" s="1">
        <v>3988</v>
      </c>
      <c r="W3991" s="1">
        <f t="shared" si="63"/>
        <v>3988</v>
      </c>
    </row>
    <row r="3992" spans="22:23" x14ac:dyDescent="0.3">
      <c r="V3992" s="1">
        <v>3989</v>
      </c>
      <c r="W3992" s="1">
        <f t="shared" si="63"/>
        <v>3989</v>
      </c>
    </row>
    <row r="3993" spans="22:23" x14ac:dyDescent="0.3">
      <c r="V3993" s="1">
        <v>3990</v>
      </c>
      <c r="W3993" s="1">
        <f t="shared" si="63"/>
        <v>3990</v>
      </c>
    </row>
    <row r="3994" spans="22:23" x14ac:dyDescent="0.3">
      <c r="V3994" s="1">
        <v>3991</v>
      </c>
      <c r="W3994" s="1">
        <f t="shared" si="63"/>
        <v>3991</v>
      </c>
    </row>
    <row r="3995" spans="22:23" x14ac:dyDescent="0.3">
      <c r="V3995" s="1">
        <v>3992</v>
      </c>
      <c r="W3995" s="1">
        <f t="shared" si="63"/>
        <v>3992</v>
      </c>
    </row>
    <row r="3996" spans="22:23" x14ac:dyDescent="0.3">
      <c r="V3996" s="1">
        <v>3993</v>
      </c>
      <c r="W3996" s="1">
        <f t="shared" si="63"/>
        <v>3993</v>
      </c>
    </row>
    <row r="3997" spans="22:23" x14ac:dyDescent="0.3">
      <c r="V3997" s="1">
        <v>3994</v>
      </c>
      <c r="W3997" s="1">
        <f t="shared" si="63"/>
        <v>3994</v>
      </c>
    </row>
    <row r="3998" spans="22:23" x14ac:dyDescent="0.3">
      <c r="V3998" s="1">
        <v>3995</v>
      </c>
      <c r="W3998" s="1">
        <f t="shared" si="63"/>
        <v>3995</v>
      </c>
    </row>
    <row r="3999" spans="22:23" x14ac:dyDescent="0.3">
      <c r="V3999" s="1">
        <v>3996</v>
      </c>
      <c r="W3999" s="1">
        <f t="shared" si="63"/>
        <v>3996</v>
      </c>
    </row>
    <row r="4000" spans="22:23" x14ac:dyDescent="0.3">
      <c r="V4000" s="1">
        <v>3997</v>
      </c>
      <c r="W4000" s="1">
        <f t="shared" si="63"/>
        <v>3997</v>
      </c>
    </row>
    <row r="4001" spans="22:23" x14ac:dyDescent="0.3">
      <c r="V4001" s="1">
        <v>3998</v>
      </c>
      <c r="W4001" s="1">
        <f t="shared" si="63"/>
        <v>3998</v>
      </c>
    </row>
    <row r="4002" spans="22:23" x14ac:dyDescent="0.3">
      <c r="V4002" s="1">
        <v>3999</v>
      </c>
      <c r="W4002" s="1">
        <f t="shared" si="63"/>
        <v>3999</v>
      </c>
    </row>
    <row r="4003" spans="22:23" x14ac:dyDescent="0.3">
      <c r="V4003" s="1">
        <v>4000</v>
      </c>
      <c r="W4003" s="1">
        <f t="shared" si="63"/>
        <v>4000</v>
      </c>
    </row>
    <row r="4004" spans="22:23" x14ac:dyDescent="0.3">
      <c r="V4004" s="1">
        <v>4001</v>
      </c>
      <c r="W4004" s="1">
        <f t="shared" si="63"/>
        <v>4001</v>
      </c>
    </row>
    <row r="4005" spans="22:23" x14ac:dyDescent="0.3">
      <c r="V4005" s="1">
        <v>4002</v>
      </c>
      <c r="W4005" s="1">
        <f t="shared" si="63"/>
        <v>4002</v>
      </c>
    </row>
    <row r="4006" spans="22:23" x14ac:dyDescent="0.3">
      <c r="V4006" s="1">
        <v>4003</v>
      </c>
      <c r="W4006" s="1">
        <f t="shared" si="63"/>
        <v>4003</v>
      </c>
    </row>
    <row r="4007" spans="22:23" x14ac:dyDescent="0.3">
      <c r="V4007" s="1">
        <v>4004</v>
      </c>
      <c r="W4007" s="1">
        <f t="shared" si="63"/>
        <v>4004</v>
      </c>
    </row>
    <row r="4008" spans="22:23" x14ac:dyDescent="0.3">
      <c r="V4008" s="1">
        <v>4005</v>
      </c>
      <c r="W4008" s="1">
        <f t="shared" si="63"/>
        <v>4005</v>
      </c>
    </row>
    <row r="4009" spans="22:23" x14ac:dyDescent="0.3">
      <c r="V4009" s="1">
        <v>4006</v>
      </c>
      <c r="W4009" s="1">
        <f t="shared" si="63"/>
        <v>4006</v>
      </c>
    </row>
    <row r="4010" spans="22:23" x14ac:dyDescent="0.3">
      <c r="V4010" s="1">
        <v>4007</v>
      </c>
      <c r="W4010" s="1">
        <f t="shared" si="63"/>
        <v>4007</v>
      </c>
    </row>
    <row r="4011" spans="22:23" x14ac:dyDescent="0.3">
      <c r="V4011" s="1">
        <v>4008</v>
      </c>
      <c r="W4011" s="1">
        <f t="shared" si="63"/>
        <v>4008</v>
      </c>
    </row>
    <row r="4012" spans="22:23" x14ac:dyDescent="0.3">
      <c r="V4012" s="1">
        <v>4009</v>
      </c>
      <c r="W4012" s="1">
        <f t="shared" si="63"/>
        <v>4009</v>
      </c>
    </row>
    <row r="4013" spans="22:23" x14ac:dyDescent="0.3">
      <c r="V4013" s="1">
        <v>4010</v>
      </c>
      <c r="W4013" s="1">
        <f t="shared" si="63"/>
        <v>4010</v>
      </c>
    </row>
    <row r="4014" spans="22:23" x14ac:dyDescent="0.3">
      <c r="V4014" s="1">
        <v>4011</v>
      </c>
      <c r="W4014" s="1">
        <f t="shared" si="63"/>
        <v>4011</v>
      </c>
    </row>
    <row r="4015" spans="22:23" x14ac:dyDescent="0.3">
      <c r="V4015" s="1">
        <v>4012</v>
      </c>
      <c r="W4015" s="1">
        <f t="shared" si="63"/>
        <v>4012</v>
      </c>
    </row>
    <row r="4016" spans="22:23" x14ac:dyDescent="0.3">
      <c r="V4016" s="1">
        <v>4013</v>
      </c>
      <c r="W4016" s="1">
        <f t="shared" si="63"/>
        <v>4013</v>
      </c>
    </row>
    <row r="4017" spans="22:23" x14ac:dyDescent="0.3">
      <c r="V4017" s="1">
        <v>4014</v>
      </c>
      <c r="W4017" s="1">
        <f t="shared" si="63"/>
        <v>4014</v>
      </c>
    </row>
    <row r="4018" spans="22:23" x14ac:dyDescent="0.3">
      <c r="V4018" s="1">
        <v>4015</v>
      </c>
      <c r="W4018" s="1">
        <f t="shared" si="63"/>
        <v>4015</v>
      </c>
    </row>
    <row r="4019" spans="22:23" x14ac:dyDescent="0.3">
      <c r="V4019" s="1">
        <v>4016</v>
      </c>
      <c r="W4019" s="1">
        <f t="shared" si="63"/>
        <v>4016</v>
      </c>
    </row>
    <row r="4020" spans="22:23" x14ac:dyDescent="0.3">
      <c r="V4020" s="1">
        <v>4017</v>
      </c>
      <c r="W4020" s="1">
        <f t="shared" si="63"/>
        <v>4017</v>
      </c>
    </row>
    <row r="4021" spans="22:23" x14ac:dyDescent="0.3">
      <c r="V4021" s="1">
        <v>4018</v>
      </c>
      <c r="W4021" s="1">
        <f t="shared" si="63"/>
        <v>4018</v>
      </c>
    </row>
    <row r="4022" spans="22:23" x14ac:dyDescent="0.3">
      <c r="V4022" s="1">
        <v>4019</v>
      </c>
      <c r="W4022" s="1">
        <f t="shared" si="63"/>
        <v>4019</v>
      </c>
    </row>
    <row r="4023" spans="22:23" x14ac:dyDescent="0.3">
      <c r="V4023" s="1">
        <v>4020</v>
      </c>
      <c r="W4023" s="1">
        <f t="shared" si="63"/>
        <v>4020</v>
      </c>
    </row>
    <row r="4024" spans="22:23" x14ac:dyDescent="0.3">
      <c r="V4024" s="1">
        <v>4021</v>
      </c>
      <c r="W4024" s="1">
        <f t="shared" si="63"/>
        <v>4021</v>
      </c>
    </row>
    <row r="4025" spans="22:23" x14ac:dyDescent="0.3">
      <c r="V4025" s="1">
        <v>4022</v>
      </c>
      <c r="W4025" s="1">
        <f t="shared" si="63"/>
        <v>4022</v>
      </c>
    </row>
    <row r="4026" spans="22:23" x14ac:dyDescent="0.3">
      <c r="V4026" s="1">
        <v>4023</v>
      </c>
      <c r="W4026" s="1">
        <f t="shared" si="63"/>
        <v>4023</v>
      </c>
    </row>
    <row r="4027" spans="22:23" x14ac:dyDescent="0.3">
      <c r="V4027" s="1">
        <v>4024</v>
      </c>
      <c r="W4027" s="1">
        <f t="shared" si="63"/>
        <v>4024</v>
      </c>
    </row>
    <row r="4028" spans="22:23" x14ac:dyDescent="0.3">
      <c r="V4028" s="1">
        <v>4025</v>
      </c>
      <c r="W4028" s="1">
        <f t="shared" si="63"/>
        <v>4025</v>
      </c>
    </row>
    <row r="4029" spans="22:23" x14ac:dyDescent="0.3">
      <c r="V4029" s="1">
        <v>4026</v>
      </c>
      <c r="W4029" s="1">
        <f>W4028+1</f>
        <v>4026</v>
      </c>
    </row>
    <row r="4030" spans="22:23" x14ac:dyDescent="0.3">
      <c r="V4030" s="1">
        <v>4027</v>
      </c>
      <c r="W4030" s="1">
        <f t="shared" ref="W4030:W4093" si="64">W4029+1</f>
        <v>4027</v>
      </c>
    </row>
    <row r="4031" spans="22:23" x14ac:dyDescent="0.3">
      <c r="V4031" s="1">
        <v>4028</v>
      </c>
      <c r="W4031" s="1">
        <f t="shared" si="64"/>
        <v>4028</v>
      </c>
    </row>
    <row r="4032" spans="22:23" x14ac:dyDescent="0.3">
      <c r="V4032" s="1">
        <v>4029</v>
      </c>
      <c r="W4032" s="1">
        <f t="shared" si="64"/>
        <v>4029</v>
      </c>
    </row>
    <row r="4033" spans="22:23" x14ac:dyDescent="0.3">
      <c r="V4033" s="1">
        <v>4030</v>
      </c>
      <c r="W4033" s="1">
        <f t="shared" si="64"/>
        <v>4030</v>
      </c>
    </row>
    <row r="4034" spans="22:23" x14ac:dyDescent="0.3">
      <c r="V4034" s="1">
        <v>4031</v>
      </c>
      <c r="W4034" s="1">
        <f t="shared" si="64"/>
        <v>4031</v>
      </c>
    </row>
    <row r="4035" spans="22:23" x14ac:dyDescent="0.3">
      <c r="V4035" s="1">
        <v>4032</v>
      </c>
      <c r="W4035" s="1">
        <f t="shared" si="64"/>
        <v>4032</v>
      </c>
    </row>
    <row r="4036" spans="22:23" x14ac:dyDescent="0.3">
      <c r="V4036" s="1">
        <v>4033</v>
      </c>
      <c r="W4036" s="1">
        <f t="shared" si="64"/>
        <v>4033</v>
      </c>
    </row>
    <row r="4037" spans="22:23" x14ac:dyDescent="0.3">
      <c r="V4037" s="1">
        <v>4034</v>
      </c>
      <c r="W4037" s="1">
        <f t="shared" si="64"/>
        <v>4034</v>
      </c>
    </row>
    <row r="4038" spans="22:23" x14ac:dyDescent="0.3">
      <c r="V4038" s="1">
        <v>4035</v>
      </c>
      <c r="W4038" s="1">
        <f t="shared" si="64"/>
        <v>4035</v>
      </c>
    </row>
    <row r="4039" spans="22:23" x14ac:dyDescent="0.3">
      <c r="V4039" s="1">
        <v>4036</v>
      </c>
      <c r="W4039" s="1">
        <f t="shared" si="64"/>
        <v>4036</v>
      </c>
    </row>
    <row r="4040" spans="22:23" x14ac:dyDescent="0.3">
      <c r="V4040" s="1">
        <v>4037</v>
      </c>
      <c r="W4040" s="1">
        <f t="shared" si="64"/>
        <v>4037</v>
      </c>
    </row>
    <row r="4041" spans="22:23" x14ac:dyDescent="0.3">
      <c r="V4041" s="1">
        <v>4038</v>
      </c>
      <c r="W4041" s="1">
        <f t="shared" si="64"/>
        <v>4038</v>
      </c>
    </row>
    <row r="4042" spans="22:23" x14ac:dyDescent="0.3">
      <c r="V4042" s="1">
        <v>4039</v>
      </c>
      <c r="W4042" s="1">
        <f t="shared" si="64"/>
        <v>4039</v>
      </c>
    </row>
    <row r="4043" spans="22:23" x14ac:dyDescent="0.3">
      <c r="V4043" s="1">
        <v>4040</v>
      </c>
      <c r="W4043" s="1">
        <f t="shared" si="64"/>
        <v>4040</v>
      </c>
    </row>
    <row r="4044" spans="22:23" x14ac:dyDescent="0.3">
      <c r="V4044" s="1">
        <v>4041</v>
      </c>
      <c r="W4044" s="1">
        <f t="shared" si="64"/>
        <v>4041</v>
      </c>
    </row>
    <row r="4045" spans="22:23" x14ac:dyDescent="0.3">
      <c r="V4045" s="1">
        <v>4042</v>
      </c>
      <c r="W4045" s="1">
        <f t="shared" si="64"/>
        <v>4042</v>
      </c>
    </row>
    <row r="4046" spans="22:23" x14ac:dyDescent="0.3">
      <c r="V4046" s="1">
        <v>4043</v>
      </c>
      <c r="W4046" s="1">
        <f t="shared" si="64"/>
        <v>4043</v>
      </c>
    </row>
    <row r="4047" spans="22:23" x14ac:dyDescent="0.3">
      <c r="V4047" s="1">
        <v>4044</v>
      </c>
      <c r="W4047" s="1">
        <f t="shared" si="64"/>
        <v>4044</v>
      </c>
    </row>
    <row r="4048" spans="22:23" x14ac:dyDescent="0.3">
      <c r="V4048" s="1">
        <v>4045</v>
      </c>
      <c r="W4048" s="1">
        <f t="shared" si="64"/>
        <v>4045</v>
      </c>
    </row>
    <row r="4049" spans="22:23" x14ac:dyDescent="0.3">
      <c r="V4049" s="1">
        <v>4046</v>
      </c>
      <c r="W4049" s="1">
        <f t="shared" si="64"/>
        <v>4046</v>
      </c>
    </row>
    <row r="4050" spans="22:23" x14ac:dyDescent="0.3">
      <c r="V4050" s="1">
        <v>4047</v>
      </c>
      <c r="W4050" s="1">
        <f t="shared" si="64"/>
        <v>4047</v>
      </c>
    </row>
    <row r="4051" spans="22:23" x14ac:dyDescent="0.3">
      <c r="V4051" s="1">
        <v>4048</v>
      </c>
      <c r="W4051" s="1">
        <f t="shared" si="64"/>
        <v>4048</v>
      </c>
    </row>
    <row r="4052" spans="22:23" x14ac:dyDescent="0.3">
      <c r="V4052" s="1">
        <v>4049</v>
      </c>
      <c r="W4052" s="1">
        <f t="shared" si="64"/>
        <v>4049</v>
      </c>
    </row>
    <row r="4053" spans="22:23" x14ac:dyDescent="0.3">
      <c r="V4053" s="1">
        <v>4050</v>
      </c>
      <c r="W4053" s="1">
        <f t="shared" si="64"/>
        <v>4050</v>
      </c>
    </row>
    <row r="4054" spans="22:23" x14ac:dyDescent="0.3">
      <c r="V4054" s="1">
        <v>4051</v>
      </c>
      <c r="W4054" s="1">
        <f t="shared" si="64"/>
        <v>4051</v>
      </c>
    </row>
    <row r="4055" spans="22:23" x14ac:dyDescent="0.3">
      <c r="V4055" s="1">
        <v>4052</v>
      </c>
      <c r="W4055" s="1">
        <f t="shared" si="64"/>
        <v>4052</v>
      </c>
    </row>
    <row r="4056" spans="22:23" x14ac:dyDescent="0.3">
      <c r="V4056" s="1">
        <v>4053</v>
      </c>
      <c r="W4056" s="1">
        <f t="shared" si="64"/>
        <v>4053</v>
      </c>
    </row>
    <row r="4057" spans="22:23" x14ac:dyDescent="0.3">
      <c r="V4057" s="1">
        <v>4054</v>
      </c>
      <c r="W4057" s="1">
        <f t="shared" si="64"/>
        <v>4054</v>
      </c>
    </row>
    <row r="4058" spans="22:23" x14ac:dyDescent="0.3">
      <c r="V4058" s="1">
        <v>4055</v>
      </c>
      <c r="W4058" s="1">
        <f t="shared" si="64"/>
        <v>4055</v>
      </c>
    </row>
    <row r="4059" spans="22:23" x14ac:dyDescent="0.3">
      <c r="V4059" s="1">
        <v>4056</v>
      </c>
      <c r="W4059" s="1">
        <f t="shared" si="64"/>
        <v>4056</v>
      </c>
    </row>
    <row r="4060" spans="22:23" x14ac:dyDescent="0.3">
      <c r="V4060" s="1">
        <v>4057</v>
      </c>
      <c r="W4060" s="1">
        <f t="shared" si="64"/>
        <v>4057</v>
      </c>
    </row>
    <row r="4061" spans="22:23" x14ac:dyDescent="0.3">
      <c r="V4061" s="1">
        <v>4058</v>
      </c>
      <c r="W4061" s="1">
        <f t="shared" si="64"/>
        <v>4058</v>
      </c>
    </row>
    <row r="4062" spans="22:23" x14ac:dyDescent="0.3">
      <c r="V4062" s="1">
        <v>4059</v>
      </c>
      <c r="W4062" s="1">
        <f t="shared" si="64"/>
        <v>4059</v>
      </c>
    </row>
    <row r="4063" spans="22:23" x14ac:dyDescent="0.3">
      <c r="V4063" s="1">
        <v>4060</v>
      </c>
      <c r="W4063" s="1">
        <f t="shared" si="64"/>
        <v>4060</v>
      </c>
    </row>
    <row r="4064" spans="22:23" x14ac:dyDescent="0.3">
      <c r="V4064" s="1">
        <v>4061</v>
      </c>
      <c r="W4064" s="1">
        <f t="shared" si="64"/>
        <v>4061</v>
      </c>
    </row>
    <row r="4065" spans="22:23" x14ac:dyDescent="0.3">
      <c r="V4065" s="1">
        <v>4062</v>
      </c>
      <c r="W4065" s="1">
        <f t="shared" si="64"/>
        <v>4062</v>
      </c>
    </row>
    <row r="4066" spans="22:23" x14ac:dyDescent="0.3">
      <c r="V4066" s="1">
        <v>4063</v>
      </c>
      <c r="W4066" s="1">
        <f t="shared" si="64"/>
        <v>4063</v>
      </c>
    </row>
    <row r="4067" spans="22:23" x14ac:dyDescent="0.3">
      <c r="V4067" s="1">
        <v>4064</v>
      </c>
      <c r="W4067" s="1">
        <f t="shared" si="64"/>
        <v>4064</v>
      </c>
    </row>
    <row r="4068" spans="22:23" x14ac:dyDescent="0.3">
      <c r="V4068" s="1">
        <v>4065</v>
      </c>
      <c r="W4068" s="1">
        <f t="shared" si="64"/>
        <v>4065</v>
      </c>
    </row>
    <row r="4069" spans="22:23" x14ac:dyDescent="0.3">
      <c r="V4069" s="1">
        <v>4066</v>
      </c>
      <c r="W4069" s="1">
        <f t="shared" si="64"/>
        <v>4066</v>
      </c>
    </row>
    <row r="4070" spans="22:23" x14ac:dyDescent="0.3">
      <c r="V4070" s="1">
        <v>4067</v>
      </c>
      <c r="W4070" s="1">
        <f t="shared" si="64"/>
        <v>4067</v>
      </c>
    </row>
    <row r="4071" spans="22:23" x14ac:dyDescent="0.3">
      <c r="V4071" s="1">
        <v>4068</v>
      </c>
      <c r="W4071" s="1">
        <f t="shared" si="64"/>
        <v>4068</v>
      </c>
    </row>
    <row r="4072" spans="22:23" x14ac:dyDescent="0.3">
      <c r="V4072" s="1">
        <v>4069</v>
      </c>
      <c r="W4072" s="1">
        <f t="shared" si="64"/>
        <v>4069</v>
      </c>
    </row>
    <row r="4073" spans="22:23" x14ac:dyDescent="0.3">
      <c r="V4073" s="1">
        <v>4070</v>
      </c>
      <c r="W4073" s="1">
        <f t="shared" si="64"/>
        <v>4070</v>
      </c>
    </row>
    <row r="4074" spans="22:23" x14ac:dyDescent="0.3">
      <c r="V4074" s="1">
        <v>4071</v>
      </c>
      <c r="W4074" s="1">
        <f t="shared" si="64"/>
        <v>4071</v>
      </c>
    </row>
    <row r="4075" spans="22:23" x14ac:dyDescent="0.3">
      <c r="V4075" s="1">
        <v>4072</v>
      </c>
      <c r="W4075" s="1">
        <f t="shared" si="64"/>
        <v>4072</v>
      </c>
    </row>
    <row r="4076" spans="22:23" x14ac:dyDescent="0.3">
      <c r="V4076" s="1">
        <v>4073</v>
      </c>
      <c r="W4076" s="1">
        <f t="shared" si="64"/>
        <v>4073</v>
      </c>
    </row>
    <row r="4077" spans="22:23" x14ac:dyDescent="0.3">
      <c r="V4077" s="1">
        <v>4074</v>
      </c>
      <c r="W4077" s="1">
        <f t="shared" si="64"/>
        <v>4074</v>
      </c>
    </row>
    <row r="4078" spans="22:23" x14ac:dyDescent="0.3">
      <c r="V4078" s="1">
        <v>4075</v>
      </c>
      <c r="W4078" s="1">
        <f t="shared" si="64"/>
        <v>4075</v>
      </c>
    </row>
    <row r="4079" spans="22:23" x14ac:dyDescent="0.3">
      <c r="V4079" s="1">
        <v>4076</v>
      </c>
      <c r="W4079" s="1">
        <f t="shared" si="64"/>
        <v>4076</v>
      </c>
    </row>
    <row r="4080" spans="22:23" x14ac:dyDescent="0.3">
      <c r="V4080" s="1">
        <v>4077</v>
      </c>
      <c r="W4080" s="1">
        <f t="shared" si="64"/>
        <v>4077</v>
      </c>
    </row>
    <row r="4081" spans="22:23" x14ac:dyDescent="0.3">
      <c r="V4081" s="1">
        <v>4078</v>
      </c>
      <c r="W4081" s="1">
        <f t="shared" si="64"/>
        <v>4078</v>
      </c>
    </row>
    <row r="4082" spans="22:23" x14ac:dyDescent="0.3">
      <c r="V4082" s="1">
        <v>4079</v>
      </c>
      <c r="W4082" s="1">
        <f t="shared" si="64"/>
        <v>4079</v>
      </c>
    </row>
    <row r="4083" spans="22:23" x14ac:dyDescent="0.3">
      <c r="V4083" s="1">
        <v>4080</v>
      </c>
      <c r="W4083" s="1">
        <f t="shared" si="64"/>
        <v>4080</v>
      </c>
    </row>
    <row r="4084" spans="22:23" x14ac:dyDescent="0.3">
      <c r="V4084" s="1">
        <v>4081</v>
      </c>
      <c r="W4084" s="1">
        <f t="shared" si="64"/>
        <v>4081</v>
      </c>
    </row>
    <row r="4085" spans="22:23" x14ac:dyDescent="0.3">
      <c r="V4085" s="1">
        <v>4082</v>
      </c>
      <c r="W4085" s="1">
        <f t="shared" si="64"/>
        <v>4082</v>
      </c>
    </row>
    <row r="4086" spans="22:23" x14ac:dyDescent="0.3">
      <c r="V4086" s="1">
        <v>4083</v>
      </c>
      <c r="W4086" s="1">
        <f t="shared" si="64"/>
        <v>4083</v>
      </c>
    </row>
    <row r="4087" spans="22:23" x14ac:dyDescent="0.3">
      <c r="V4087" s="1">
        <v>4084</v>
      </c>
      <c r="W4087" s="1">
        <f t="shared" si="64"/>
        <v>4084</v>
      </c>
    </row>
    <row r="4088" spans="22:23" x14ac:dyDescent="0.3">
      <c r="V4088" s="1">
        <v>4085</v>
      </c>
      <c r="W4088" s="1">
        <f t="shared" si="64"/>
        <v>4085</v>
      </c>
    </row>
    <row r="4089" spans="22:23" x14ac:dyDescent="0.3">
      <c r="V4089" s="1">
        <v>4086</v>
      </c>
      <c r="W4089" s="1">
        <f t="shared" si="64"/>
        <v>4086</v>
      </c>
    </row>
    <row r="4090" spans="22:23" x14ac:dyDescent="0.3">
      <c r="V4090" s="1">
        <v>4087</v>
      </c>
      <c r="W4090" s="1">
        <f t="shared" si="64"/>
        <v>4087</v>
      </c>
    </row>
    <row r="4091" spans="22:23" x14ac:dyDescent="0.3">
      <c r="V4091" s="1">
        <v>4088</v>
      </c>
      <c r="W4091" s="1">
        <f t="shared" si="64"/>
        <v>4088</v>
      </c>
    </row>
    <row r="4092" spans="22:23" x14ac:dyDescent="0.3">
      <c r="V4092" s="1">
        <v>4089</v>
      </c>
      <c r="W4092" s="1">
        <f t="shared" si="64"/>
        <v>4089</v>
      </c>
    </row>
    <row r="4093" spans="22:23" x14ac:dyDescent="0.3">
      <c r="V4093" s="1">
        <v>4090</v>
      </c>
      <c r="W4093" s="1">
        <f t="shared" si="64"/>
        <v>4090</v>
      </c>
    </row>
    <row r="4094" spans="22:23" x14ac:dyDescent="0.3">
      <c r="V4094" s="1">
        <v>4091</v>
      </c>
      <c r="W4094" s="1">
        <f t="shared" ref="W4094:W4157" si="65">W4093+1</f>
        <v>4091</v>
      </c>
    </row>
    <row r="4095" spans="22:23" x14ac:dyDescent="0.3">
      <c r="V4095" s="1">
        <v>4092</v>
      </c>
      <c r="W4095" s="1">
        <f t="shared" si="65"/>
        <v>4092</v>
      </c>
    </row>
    <row r="4096" spans="22:23" x14ac:dyDescent="0.3">
      <c r="V4096" s="1">
        <v>4093</v>
      </c>
      <c r="W4096" s="1">
        <f t="shared" si="65"/>
        <v>4093</v>
      </c>
    </row>
    <row r="4097" spans="22:23" x14ac:dyDescent="0.3">
      <c r="V4097" s="1">
        <v>4094</v>
      </c>
      <c r="W4097" s="1">
        <f t="shared" si="65"/>
        <v>4094</v>
      </c>
    </row>
    <row r="4098" spans="22:23" x14ac:dyDescent="0.3">
      <c r="V4098" s="1">
        <v>4095</v>
      </c>
      <c r="W4098" s="1">
        <f t="shared" si="65"/>
        <v>4095</v>
      </c>
    </row>
    <row r="4099" spans="22:23" x14ac:dyDescent="0.3">
      <c r="V4099" s="1">
        <v>4096</v>
      </c>
      <c r="W4099" s="1">
        <f t="shared" si="65"/>
        <v>4096</v>
      </c>
    </row>
    <row r="4100" spans="22:23" x14ac:dyDescent="0.3">
      <c r="V4100" s="1">
        <v>4097</v>
      </c>
      <c r="W4100" s="1">
        <f t="shared" si="65"/>
        <v>4097</v>
      </c>
    </row>
    <row r="4101" spans="22:23" x14ac:dyDescent="0.3">
      <c r="V4101" s="1">
        <v>4098</v>
      </c>
      <c r="W4101" s="1">
        <f t="shared" si="65"/>
        <v>4098</v>
      </c>
    </row>
    <row r="4102" spans="22:23" x14ac:dyDescent="0.3">
      <c r="V4102" s="1">
        <v>4099</v>
      </c>
      <c r="W4102" s="1">
        <f t="shared" si="65"/>
        <v>4099</v>
      </c>
    </row>
    <row r="4103" spans="22:23" x14ac:dyDescent="0.3">
      <c r="V4103" s="1">
        <v>4100</v>
      </c>
      <c r="W4103" s="1">
        <f t="shared" si="65"/>
        <v>4100</v>
      </c>
    </row>
    <row r="4104" spans="22:23" x14ac:dyDescent="0.3">
      <c r="V4104" s="1">
        <v>4101</v>
      </c>
      <c r="W4104" s="1">
        <f t="shared" si="65"/>
        <v>4101</v>
      </c>
    </row>
    <row r="4105" spans="22:23" x14ac:dyDescent="0.3">
      <c r="V4105" s="1">
        <v>4102</v>
      </c>
      <c r="W4105" s="1">
        <f t="shared" si="65"/>
        <v>4102</v>
      </c>
    </row>
    <row r="4106" spans="22:23" x14ac:dyDescent="0.3">
      <c r="V4106" s="1">
        <v>4103</v>
      </c>
      <c r="W4106" s="1">
        <f t="shared" si="65"/>
        <v>4103</v>
      </c>
    </row>
    <row r="4107" spans="22:23" x14ac:dyDescent="0.3">
      <c r="V4107" s="1">
        <v>4104</v>
      </c>
      <c r="W4107" s="1">
        <f t="shared" si="65"/>
        <v>4104</v>
      </c>
    </row>
    <row r="4108" spans="22:23" x14ac:dyDescent="0.3">
      <c r="V4108" s="1">
        <v>4105</v>
      </c>
      <c r="W4108" s="1">
        <f t="shared" si="65"/>
        <v>4105</v>
      </c>
    </row>
    <row r="4109" spans="22:23" x14ac:dyDescent="0.3">
      <c r="V4109" s="1">
        <v>4106</v>
      </c>
      <c r="W4109" s="1">
        <f t="shared" si="65"/>
        <v>4106</v>
      </c>
    </row>
    <row r="4110" spans="22:23" x14ac:dyDescent="0.3">
      <c r="V4110" s="1">
        <v>4107</v>
      </c>
      <c r="W4110" s="1">
        <f t="shared" si="65"/>
        <v>4107</v>
      </c>
    </row>
    <row r="4111" spans="22:23" x14ac:dyDescent="0.3">
      <c r="V4111" s="1">
        <v>4108</v>
      </c>
      <c r="W4111" s="1">
        <f t="shared" si="65"/>
        <v>4108</v>
      </c>
    </row>
    <row r="4112" spans="22:23" x14ac:dyDescent="0.3">
      <c r="V4112" s="1">
        <v>4109</v>
      </c>
      <c r="W4112" s="1">
        <f t="shared" si="65"/>
        <v>4109</v>
      </c>
    </row>
    <row r="4113" spans="22:23" x14ac:dyDescent="0.3">
      <c r="V4113" s="1">
        <v>4110</v>
      </c>
      <c r="W4113" s="1">
        <f t="shared" si="65"/>
        <v>4110</v>
      </c>
    </row>
    <row r="4114" spans="22:23" x14ac:dyDescent="0.3">
      <c r="V4114" s="1">
        <v>4111</v>
      </c>
      <c r="W4114" s="1">
        <f t="shared" si="65"/>
        <v>4111</v>
      </c>
    </row>
    <row r="4115" spans="22:23" x14ac:dyDescent="0.3">
      <c r="V4115" s="1">
        <v>4112</v>
      </c>
      <c r="W4115" s="1">
        <f t="shared" si="65"/>
        <v>4112</v>
      </c>
    </row>
    <row r="4116" spans="22:23" x14ac:dyDescent="0.3">
      <c r="V4116" s="1">
        <v>4113</v>
      </c>
      <c r="W4116" s="1">
        <f t="shared" si="65"/>
        <v>4113</v>
      </c>
    </row>
    <row r="4117" spans="22:23" x14ac:dyDescent="0.3">
      <c r="V4117" s="1">
        <v>4114</v>
      </c>
      <c r="W4117" s="1">
        <f t="shared" si="65"/>
        <v>4114</v>
      </c>
    </row>
    <row r="4118" spans="22:23" x14ac:dyDescent="0.3">
      <c r="V4118" s="1">
        <v>4115</v>
      </c>
      <c r="W4118" s="1">
        <f t="shared" si="65"/>
        <v>4115</v>
      </c>
    </row>
    <row r="4119" spans="22:23" x14ac:dyDescent="0.3">
      <c r="V4119" s="1">
        <v>4116</v>
      </c>
      <c r="W4119" s="1">
        <f t="shared" si="65"/>
        <v>4116</v>
      </c>
    </row>
    <row r="4120" spans="22:23" x14ac:dyDescent="0.3">
      <c r="V4120" s="1">
        <v>4117</v>
      </c>
      <c r="W4120" s="1">
        <f t="shared" si="65"/>
        <v>4117</v>
      </c>
    </row>
    <row r="4121" spans="22:23" x14ac:dyDescent="0.3">
      <c r="V4121" s="1">
        <v>4118</v>
      </c>
      <c r="W4121" s="1">
        <f t="shared" si="65"/>
        <v>4118</v>
      </c>
    </row>
    <row r="4122" spans="22:23" x14ac:dyDescent="0.3">
      <c r="V4122" s="1">
        <v>4119</v>
      </c>
      <c r="W4122" s="1">
        <f t="shared" si="65"/>
        <v>4119</v>
      </c>
    </row>
    <row r="4123" spans="22:23" x14ac:dyDescent="0.3">
      <c r="V4123" s="1">
        <v>4120</v>
      </c>
      <c r="W4123" s="1">
        <f t="shared" si="65"/>
        <v>4120</v>
      </c>
    </row>
    <row r="4124" spans="22:23" x14ac:dyDescent="0.3">
      <c r="V4124" s="1">
        <v>4121</v>
      </c>
      <c r="W4124" s="1">
        <f t="shared" si="65"/>
        <v>4121</v>
      </c>
    </row>
    <row r="4125" spans="22:23" x14ac:dyDescent="0.3">
      <c r="V4125" s="1">
        <v>4122</v>
      </c>
      <c r="W4125" s="1">
        <f t="shared" si="65"/>
        <v>4122</v>
      </c>
    </row>
    <row r="4126" spans="22:23" x14ac:dyDescent="0.3">
      <c r="V4126" s="1">
        <v>4123</v>
      </c>
      <c r="W4126" s="1">
        <f t="shared" si="65"/>
        <v>4123</v>
      </c>
    </row>
    <row r="4127" spans="22:23" x14ac:dyDescent="0.3">
      <c r="V4127" s="1">
        <v>4124</v>
      </c>
      <c r="W4127" s="1">
        <f t="shared" si="65"/>
        <v>4124</v>
      </c>
    </row>
    <row r="4128" spans="22:23" x14ac:dyDescent="0.3">
      <c r="V4128" s="1">
        <v>4125</v>
      </c>
      <c r="W4128" s="1">
        <f t="shared" si="65"/>
        <v>4125</v>
      </c>
    </row>
    <row r="4129" spans="22:23" x14ac:dyDescent="0.3">
      <c r="V4129" s="1">
        <v>4126</v>
      </c>
      <c r="W4129" s="1">
        <f t="shared" si="65"/>
        <v>4126</v>
      </c>
    </row>
    <row r="4130" spans="22:23" x14ac:dyDescent="0.3">
      <c r="V4130" s="1">
        <v>4127</v>
      </c>
      <c r="W4130" s="1">
        <f t="shared" si="65"/>
        <v>4127</v>
      </c>
    </row>
    <row r="4131" spans="22:23" x14ac:dyDescent="0.3">
      <c r="V4131" s="1">
        <v>4128</v>
      </c>
      <c r="W4131" s="1">
        <f t="shared" si="65"/>
        <v>4128</v>
      </c>
    </row>
    <row r="4132" spans="22:23" x14ac:dyDescent="0.3">
      <c r="V4132" s="1">
        <v>4129</v>
      </c>
      <c r="W4132" s="1">
        <f t="shared" si="65"/>
        <v>4129</v>
      </c>
    </row>
    <row r="4133" spans="22:23" x14ac:dyDescent="0.3">
      <c r="V4133" s="1">
        <v>4130</v>
      </c>
      <c r="W4133" s="1">
        <f t="shared" si="65"/>
        <v>4130</v>
      </c>
    </row>
    <row r="4134" spans="22:23" x14ac:dyDescent="0.3">
      <c r="V4134" s="1">
        <v>4131</v>
      </c>
      <c r="W4134" s="1">
        <f t="shared" si="65"/>
        <v>4131</v>
      </c>
    </row>
    <row r="4135" spans="22:23" x14ac:dyDescent="0.3">
      <c r="V4135" s="1">
        <v>4132</v>
      </c>
      <c r="W4135" s="1">
        <f t="shared" si="65"/>
        <v>4132</v>
      </c>
    </row>
    <row r="4136" spans="22:23" x14ac:dyDescent="0.3">
      <c r="V4136" s="1">
        <v>4133</v>
      </c>
      <c r="W4136" s="1">
        <f t="shared" si="65"/>
        <v>4133</v>
      </c>
    </row>
    <row r="4137" spans="22:23" x14ac:dyDescent="0.3">
      <c r="V4137" s="1">
        <v>4134</v>
      </c>
      <c r="W4137" s="1">
        <f t="shared" si="65"/>
        <v>4134</v>
      </c>
    </row>
    <row r="4138" spans="22:23" x14ac:dyDescent="0.3">
      <c r="V4138" s="1">
        <v>4135</v>
      </c>
      <c r="W4138" s="1">
        <f t="shared" si="65"/>
        <v>4135</v>
      </c>
    </row>
    <row r="4139" spans="22:23" x14ac:dyDescent="0.3">
      <c r="V4139" s="1">
        <v>4136</v>
      </c>
      <c r="W4139" s="1">
        <f t="shared" si="65"/>
        <v>4136</v>
      </c>
    </row>
    <row r="4140" spans="22:23" x14ac:dyDescent="0.3">
      <c r="V4140" s="1">
        <v>4137</v>
      </c>
      <c r="W4140" s="1">
        <f t="shared" si="65"/>
        <v>4137</v>
      </c>
    </row>
    <row r="4141" spans="22:23" x14ac:dyDescent="0.3">
      <c r="V4141" s="1">
        <v>4138</v>
      </c>
      <c r="W4141" s="1">
        <f t="shared" si="65"/>
        <v>4138</v>
      </c>
    </row>
    <row r="4142" spans="22:23" x14ac:dyDescent="0.3">
      <c r="V4142" s="1">
        <v>4139</v>
      </c>
      <c r="W4142" s="1">
        <f t="shared" si="65"/>
        <v>4139</v>
      </c>
    </row>
    <row r="4143" spans="22:23" x14ac:dyDescent="0.3">
      <c r="V4143" s="1">
        <v>4140</v>
      </c>
      <c r="W4143" s="1">
        <f t="shared" si="65"/>
        <v>4140</v>
      </c>
    </row>
    <row r="4144" spans="22:23" x14ac:dyDescent="0.3">
      <c r="V4144" s="1">
        <v>4141</v>
      </c>
      <c r="W4144" s="1">
        <f t="shared" si="65"/>
        <v>4141</v>
      </c>
    </row>
    <row r="4145" spans="22:23" x14ac:dyDescent="0.3">
      <c r="V4145" s="1">
        <v>4142</v>
      </c>
      <c r="W4145" s="1">
        <f t="shared" si="65"/>
        <v>4142</v>
      </c>
    </row>
    <row r="4146" spans="22:23" x14ac:dyDescent="0.3">
      <c r="V4146" s="1">
        <v>4143</v>
      </c>
      <c r="W4146" s="1">
        <f t="shared" si="65"/>
        <v>4143</v>
      </c>
    </row>
    <row r="4147" spans="22:23" x14ac:dyDescent="0.3">
      <c r="V4147" s="1">
        <v>4144</v>
      </c>
      <c r="W4147" s="1">
        <f t="shared" si="65"/>
        <v>4144</v>
      </c>
    </row>
    <row r="4148" spans="22:23" x14ac:dyDescent="0.3">
      <c r="V4148" s="1">
        <v>4145</v>
      </c>
      <c r="W4148" s="1">
        <f t="shared" si="65"/>
        <v>4145</v>
      </c>
    </row>
    <row r="4149" spans="22:23" x14ac:dyDescent="0.3">
      <c r="V4149" s="1">
        <v>4146</v>
      </c>
      <c r="W4149" s="1">
        <f t="shared" si="65"/>
        <v>4146</v>
      </c>
    </row>
    <row r="4150" spans="22:23" x14ac:dyDescent="0.3">
      <c r="V4150" s="1">
        <v>4147</v>
      </c>
      <c r="W4150" s="1">
        <f t="shared" si="65"/>
        <v>4147</v>
      </c>
    </row>
    <row r="4151" spans="22:23" x14ac:dyDescent="0.3">
      <c r="V4151" s="1">
        <v>4148</v>
      </c>
      <c r="W4151" s="1">
        <f t="shared" si="65"/>
        <v>4148</v>
      </c>
    </row>
    <row r="4152" spans="22:23" x14ac:dyDescent="0.3">
      <c r="V4152" s="1">
        <v>4149</v>
      </c>
      <c r="W4152" s="1">
        <f t="shared" si="65"/>
        <v>4149</v>
      </c>
    </row>
    <row r="4153" spans="22:23" x14ac:dyDescent="0.3">
      <c r="V4153" s="1">
        <v>4150</v>
      </c>
      <c r="W4153" s="1">
        <f t="shared" si="65"/>
        <v>4150</v>
      </c>
    </row>
    <row r="4154" spans="22:23" x14ac:dyDescent="0.3">
      <c r="V4154" s="1">
        <v>4151</v>
      </c>
      <c r="W4154" s="1">
        <f t="shared" si="65"/>
        <v>4151</v>
      </c>
    </row>
    <row r="4155" spans="22:23" x14ac:dyDescent="0.3">
      <c r="V4155" s="1">
        <v>4152</v>
      </c>
      <c r="W4155" s="1">
        <f t="shared" si="65"/>
        <v>4152</v>
      </c>
    </row>
    <row r="4156" spans="22:23" x14ac:dyDescent="0.3">
      <c r="V4156" s="1">
        <v>4153</v>
      </c>
      <c r="W4156" s="1">
        <f t="shared" si="65"/>
        <v>4153</v>
      </c>
    </row>
    <row r="4157" spans="22:23" x14ac:dyDescent="0.3">
      <c r="V4157" s="1">
        <v>4154</v>
      </c>
      <c r="W4157" s="1">
        <f t="shared" si="65"/>
        <v>4154</v>
      </c>
    </row>
    <row r="4158" spans="22:23" x14ac:dyDescent="0.3">
      <c r="V4158" s="1">
        <v>4155</v>
      </c>
      <c r="W4158" s="1">
        <f t="shared" ref="W4158:W4221" si="66">W4157+1</f>
        <v>4155</v>
      </c>
    </row>
    <row r="4159" spans="22:23" x14ac:dyDescent="0.3">
      <c r="V4159" s="1">
        <v>4156</v>
      </c>
      <c r="W4159" s="1">
        <f t="shared" si="66"/>
        <v>4156</v>
      </c>
    </row>
    <row r="4160" spans="22:23" x14ac:dyDescent="0.3">
      <c r="V4160" s="1">
        <v>4157</v>
      </c>
      <c r="W4160" s="1">
        <f t="shared" si="66"/>
        <v>4157</v>
      </c>
    </row>
    <row r="4161" spans="22:23" x14ac:dyDescent="0.3">
      <c r="V4161" s="1">
        <v>4158</v>
      </c>
      <c r="W4161" s="1">
        <f t="shared" si="66"/>
        <v>4158</v>
      </c>
    </row>
    <row r="4162" spans="22:23" x14ac:dyDescent="0.3">
      <c r="V4162" s="1">
        <v>4159</v>
      </c>
      <c r="W4162" s="1">
        <f t="shared" si="66"/>
        <v>4159</v>
      </c>
    </row>
    <row r="4163" spans="22:23" x14ac:dyDescent="0.3">
      <c r="V4163" s="1">
        <v>4160</v>
      </c>
      <c r="W4163" s="1">
        <f t="shared" si="66"/>
        <v>4160</v>
      </c>
    </row>
    <row r="4164" spans="22:23" x14ac:dyDescent="0.3">
      <c r="V4164" s="1">
        <v>4161</v>
      </c>
      <c r="W4164" s="1">
        <f t="shared" si="66"/>
        <v>4161</v>
      </c>
    </row>
    <row r="4165" spans="22:23" x14ac:dyDescent="0.3">
      <c r="V4165" s="1">
        <v>4162</v>
      </c>
      <c r="W4165" s="1">
        <f t="shared" si="66"/>
        <v>4162</v>
      </c>
    </row>
    <row r="4166" spans="22:23" x14ac:dyDescent="0.3">
      <c r="V4166" s="1">
        <v>4163</v>
      </c>
      <c r="W4166" s="1">
        <f t="shared" si="66"/>
        <v>4163</v>
      </c>
    </row>
    <row r="4167" spans="22:23" x14ac:dyDescent="0.3">
      <c r="V4167" s="1">
        <v>4164</v>
      </c>
      <c r="W4167" s="1">
        <f t="shared" si="66"/>
        <v>4164</v>
      </c>
    </row>
    <row r="4168" spans="22:23" x14ac:dyDescent="0.3">
      <c r="V4168" s="1">
        <v>4165</v>
      </c>
      <c r="W4168" s="1">
        <f t="shared" si="66"/>
        <v>4165</v>
      </c>
    </row>
    <row r="4169" spans="22:23" x14ac:dyDescent="0.3">
      <c r="V4169" s="1">
        <v>4166</v>
      </c>
      <c r="W4169" s="1">
        <f t="shared" si="66"/>
        <v>4166</v>
      </c>
    </row>
    <row r="4170" spans="22:23" x14ac:dyDescent="0.3">
      <c r="V4170" s="1">
        <v>4167</v>
      </c>
      <c r="W4170" s="1">
        <f t="shared" si="66"/>
        <v>4167</v>
      </c>
    </row>
    <row r="4171" spans="22:23" x14ac:dyDescent="0.3">
      <c r="V4171" s="1">
        <v>4168</v>
      </c>
      <c r="W4171" s="1">
        <f t="shared" si="66"/>
        <v>4168</v>
      </c>
    </row>
    <row r="4172" spans="22:23" x14ac:dyDescent="0.3">
      <c r="V4172" s="1">
        <v>4169</v>
      </c>
      <c r="W4172" s="1">
        <f t="shared" si="66"/>
        <v>4169</v>
      </c>
    </row>
    <row r="4173" spans="22:23" x14ac:dyDescent="0.3">
      <c r="V4173" s="1">
        <v>4170</v>
      </c>
      <c r="W4173" s="1">
        <f t="shared" si="66"/>
        <v>4170</v>
      </c>
    </row>
    <row r="4174" spans="22:23" x14ac:dyDescent="0.3">
      <c r="V4174" s="1">
        <v>4171</v>
      </c>
      <c r="W4174" s="1">
        <f t="shared" si="66"/>
        <v>4171</v>
      </c>
    </row>
    <row r="4175" spans="22:23" x14ac:dyDescent="0.3">
      <c r="V4175" s="1">
        <v>4172</v>
      </c>
      <c r="W4175" s="1">
        <f t="shared" si="66"/>
        <v>4172</v>
      </c>
    </row>
    <row r="4176" spans="22:23" x14ac:dyDescent="0.3">
      <c r="V4176" s="1">
        <v>4173</v>
      </c>
      <c r="W4176" s="1">
        <f t="shared" si="66"/>
        <v>4173</v>
      </c>
    </row>
    <row r="4177" spans="22:23" x14ac:dyDescent="0.3">
      <c r="V4177" s="1">
        <v>4174</v>
      </c>
      <c r="W4177" s="1">
        <f t="shared" si="66"/>
        <v>4174</v>
      </c>
    </row>
    <row r="4178" spans="22:23" x14ac:dyDescent="0.3">
      <c r="V4178" s="1">
        <v>4175</v>
      </c>
      <c r="W4178" s="1">
        <f t="shared" si="66"/>
        <v>4175</v>
      </c>
    </row>
    <row r="4179" spans="22:23" x14ac:dyDescent="0.3">
      <c r="V4179" s="1">
        <v>4176</v>
      </c>
      <c r="W4179" s="1">
        <f t="shared" si="66"/>
        <v>4176</v>
      </c>
    </row>
    <row r="4180" spans="22:23" x14ac:dyDescent="0.3">
      <c r="V4180" s="1">
        <v>4177</v>
      </c>
      <c r="W4180" s="1">
        <f t="shared" si="66"/>
        <v>4177</v>
      </c>
    </row>
    <row r="4181" spans="22:23" x14ac:dyDescent="0.3">
      <c r="V4181" s="1">
        <v>4178</v>
      </c>
      <c r="W4181" s="1">
        <f t="shared" si="66"/>
        <v>4178</v>
      </c>
    </row>
    <row r="4182" spans="22:23" x14ac:dyDescent="0.3">
      <c r="V4182" s="1">
        <v>4179</v>
      </c>
      <c r="W4182" s="1">
        <f t="shared" si="66"/>
        <v>4179</v>
      </c>
    </row>
    <row r="4183" spans="22:23" x14ac:dyDescent="0.3">
      <c r="V4183" s="1">
        <v>4180</v>
      </c>
      <c r="W4183" s="1">
        <f t="shared" si="66"/>
        <v>4180</v>
      </c>
    </row>
    <row r="4184" spans="22:23" x14ac:dyDescent="0.3">
      <c r="V4184" s="1">
        <v>4181</v>
      </c>
      <c r="W4184" s="1">
        <f t="shared" si="66"/>
        <v>4181</v>
      </c>
    </row>
    <row r="4185" spans="22:23" x14ac:dyDescent="0.3">
      <c r="V4185" s="1">
        <v>4182</v>
      </c>
      <c r="W4185" s="1">
        <f t="shared" si="66"/>
        <v>4182</v>
      </c>
    </row>
    <row r="4186" spans="22:23" x14ac:dyDescent="0.3">
      <c r="V4186" s="1">
        <v>4183</v>
      </c>
      <c r="W4186" s="1">
        <f t="shared" si="66"/>
        <v>4183</v>
      </c>
    </row>
    <row r="4187" spans="22:23" x14ac:dyDescent="0.3">
      <c r="V4187" s="1">
        <v>4184</v>
      </c>
      <c r="W4187" s="1">
        <f t="shared" si="66"/>
        <v>4184</v>
      </c>
    </row>
    <row r="4188" spans="22:23" x14ac:dyDescent="0.3">
      <c r="V4188" s="1">
        <v>4185</v>
      </c>
      <c r="W4188" s="1">
        <f t="shared" si="66"/>
        <v>4185</v>
      </c>
    </row>
    <row r="4189" spans="22:23" x14ac:dyDescent="0.3">
      <c r="V4189" s="1">
        <v>4186</v>
      </c>
      <c r="W4189" s="1">
        <f t="shared" si="66"/>
        <v>4186</v>
      </c>
    </row>
    <row r="4190" spans="22:23" x14ac:dyDescent="0.3">
      <c r="V4190" s="1">
        <v>4187</v>
      </c>
      <c r="W4190" s="1">
        <f t="shared" si="66"/>
        <v>4187</v>
      </c>
    </row>
    <row r="4191" spans="22:23" x14ac:dyDescent="0.3">
      <c r="V4191" s="1">
        <v>4188</v>
      </c>
      <c r="W4191" s="1">
        <f t="shared" si="66"/>
        <v>4188</v>
      </c>
    </row>
    <row r="4192" spans="22:23" x14ac:dyDescent="0.3">
      <c r="V4192" s="1">
        <v>4189</v>
      </c>
      <c r="W4192" s="1">
        <f t="shared" si="66"/>
        <v>4189</v>
      </c>
    </row>
    <row r="4193" spans="22:23" x14ac:dyDescent="0.3">
      <c r="V4193" s="1">
        <v>4190</v>
      </c>
      <c r="W4193" s="1">
        <f t="shared" si="66"/>
        <v>4190</v>
      </c>
    </row>
    <row r="4194" spans="22:23" x14ac:dyDescent="0.3">
      <c r="V4194" s="1">
        <v>4191</v>
      </c>
      <c r="W4194" s="1">
        <f t="shared" si="66"/>
        <v>4191</v>
      </c>
    </row>
    <row r="4195" spans="22:23" x14ac:dyDescent="0.3">
      <c r="V4195" s="1">
        <v>4192</v>
      </c>
      <c r="W4195" s="1">
        <f t="shared" si="66"/>
        <v>4192</v>
      </c>
    </row>
    <row r="4196" spans="22:23" x14ac:dyDescent="0.3">
      <c r="V4196" s="1">
        <v>4193</v>
      </c>
      <c r="W4196" s="1">
        <f t="shared" si="66"/>
        <v>4193</v>
      </c>
    </row>
    <row r="4197" spans="22:23" x14ac:dyDescent="0.3">
      <c r="V4197" s="1">
        <v>4194</v>
      </c>
      <c r="W4197" s="1">
        <f t="shared" si="66"/>
        <v>4194</v>
      </c>
    </row>
    <row r="4198" spans="22:23" x14ac:dyDescent="0.3">
      <c r="V4198" s="1">
        <v>4195</v>
      </c>
      <c r="W4198" s="1">
        <f t="shared" si="66"/>
        <v>4195</v>
      </c>
    </row>
    <row r="4199" spans="22:23" x14ac:dyDescent="0.3">
      <c r="V4199" s="1">
        <v>4196</v>
      </c>
      <c r="W4199" s="1">
        <f t="shared" si="66"/>
        <v>4196</v>
      </c>
    </row>
    <row r="4200" spans="22:23" x14ac:dyDescent="0.3">
      <c r="V4200" s="1">
        <v>4197</v>
      </c>
      <c r="W4200" s="1">
        <f t="shared" si="66"/>
        <v>4197</v>
      </c>
    </row>
    <row r="4201" spans="22:23" x14ac:dyDescent="0.3">
      <c r="V4201" s="1">
        <v>4198</v>
      </c>
      <c r="W4201" s="1">
        <f t="shared" si="66"/>
        <v>4198</v>
      </c>
    </row>
    <row r="4202" spans="22:23" x14ac:dyDescent="0.3">
      <c r="V4202" s="1">
        <v>4199</v>
      </c>
      <c r="W4202" s="1">
        <f t="shared" si="66"/>
        <v>4199</v>
      </c>
    </row>
    <row r="4203" spans="22:23" x14ac:dyDescent="0.3">
      <c r="V4203" s="1">
        <v>4200</v>
      </c>
      <c r="W4203" s="1">
        <f t="shared" si="66"/>
        <v>4200</v>
      </c>
    </row>
    <row r="4204" spans="22:23" x14ac:dyDescent="0.3">
      <c r="V4204" s="1">
        <v>4201</v>
      </c>
      <c r="W4204" s="1">
        <f t="shared" si="66"/>
        <v>4201</v>
      </c>
    </row>
    <row r="4205" spans="22:23" x14ac:dyDescent="0.3">
      <c r="V4205" s="1">
        <v>4202</v>
      </c>
      <c r="W4205" s="1">
        <f t="shared" si="66"/>
        <v>4202</v>
      </c>
    </row>
    <row r="4206" spans="22:23" x14ac:dyDescent="0.3">
      <c r="V4206" s="1">
        <v>4203</v>
      </c>
      <c r="W4206" s="1">
        <f t="shared" si="66"/>
        <v>4203</v>
      </c>
    </row>
    <row r="4207" spans="22:23" x14ac:dyDescent="0.3">
      <c r="V4207" s="1">
        <v>4204</v>
      </c>
      <c r="W4207" s="1">
        <f t="shared" si="66"/>
        <v>4204</v>
      </c>
    </row>
    <row r="4208" spans="22:23" x14ac:dyDescent="0.3">
      <c r="V4208" s="1">
        <v>4205</v>
      </c>
      <c r="W4208" s="1">
        <f t="shared" si="66"/>
        <v>4205</v>
      </c>
    </row>
    <row r="4209" spans="22:23" x14ac:dyDescent="0.3">
      <c r="V4209" s="1">
        <v>4206</v>
      </c>
      <c r="W4209" s="1">
        <f t="shared" si="66"/>
        <v>4206</v>
      </c>
    </row>
    <row r="4210" spans="22:23" x14ac:dyDescent="0.3">
      <c r="V4210" s="1">
        <v>4207</v>
      </c>
      <c r="W4210" s="1">
        <f t="shared" si="66"/>
        <v>4207</v>
      </c>
    </row>
    <row r="4211" spans="22:23" x14ac:dyDescent="0.3">
      <c r="V4211" s="1">
        <v>4208</v>
      </c>
      <c r="W4211" s="1">
        <f t="shared" si="66"/>
        <v>4208</v>
      </c>
    </row>
    <row r="4212" spans="22:23" x14ac:dyDescent="0.3">
      <c r="V4212" s="1">
        <v>4209</v>
      </c>
      <c r="W4212" s="1">
        <f t="shared" si="66"/>
        <v>4209</v>
      </c>
    </row>
    <row r="4213" spans="22:23" x14ac:dyDescent="0.3">
      <c r="V4213" s="1">
        <v>4210</v>
      </c>
      <c r="W4213" s="1">
        <f t="shared" si="66"/>
        <v>4210</v>
      </c>
    </row>
    <row r="4214" spans="22:23" x14ac:dyDescent="0.3">
      <c r="V4214" s="1">
        <v>4211</v>
      </c>
      <c r="W4214" s="1">
        <f t="shared" si="66"/>
        <v>4211</v>
      </c>
    </row>
    <row r="4215" spans="22:23" x14ac:dyDescent="0.3">
      <c r="V4215" s="1">
        <v>4212</v>
      </c>
      <c r="W4215" s="1">
        <f t="shared" si="66"/>
        <v>4212</v>
      </c>
    </row>
    <row r="4216" spans="22:23" x14ac:dyDescent="0.3">
      <c r="V4216" s="1">
        <v>4213</v>
      </c>
      <c r="W4216" s="1">
        <f t="shared" si="66"/>
        <v>4213</v>
      </c>
    </row>
    <row r="4217" spans="22:23" x14ac:dyDescent="0.3">
      <c r="V4217" s="1">
        <v>4214</v>
      </c>
      <c r="W4217" s="1">
        <f t="shared" si="66"/>
        <v>4214</v>
      </c>
    </row>
    <row r="4218" spans="22:23" x14ac:dyDescent="0.3">
      <c r="V4218" s="1">
        <v>4215</v>
      </c>
      <c r="W4218" s="1">
        <f t="shared" si="66"/>
        <v>4215</v>
      </c>
    </row>
    <row r="4219" spans="22:23" x14ac:dyDescent="0.3">
      <c r="V4219" s="1">
        <v>4216</v>
      </c>
      <c r="W4219" s="1">
        <f t="shared" si="66"/>
        <v>4216</v>
      </c>
    </row>
    <row r="4220" spans="22:23" x14ac:dyDescent="0.3">
      <c r="V4220" s="1">
        <v>4217</v>
      </c>
      <c r="W4220" s="1">
        <f t="shared" si="66"/>
        <v>4217</v>
      </c>
    </row>
    <row r="4221" spans="22:23" x14ac:dyDescent="0.3">
      <c r="V4221" s="1">
        <v>4218</v>
      </c>
      <c r="W4221" s="1">
        <f t="shared" si="66"/>
        <v>4218</v>
      </c>
    </row>
    <row r="4222" spans="22:23" x14ac:dyDescent="0.3">
      <c r="V4222" s="1">
        <v>4219</v>
      </c>
      <c r="W4222" s="1">
        <f t="shared" ref="W4222:W4285" si="67">W4221+1</f>
        <v>4219</v>
      </c>
    </row>
    <row r="4223" spans="22:23" x14ac:dyDescent="0.3">
      <c r="V4223" s="1">
        <v>4220</v>
      </c>
      <c r="W4223" s="1">
        <f t="shared" si="67"/>
        <v>4220</v>
      </c>
    </row>
    <row r="4224" spans="22:23" x14ac:dyDescent="0.3">
      <c r="V4224" s="1">
        <v>4221</v>
      </c>
      <c r="W4224" s="1">
        <f t="shared" si="67"/>
        <v>4221</v>
      </c>
    </row>
    <row r="4225" spans="22:23" x14ac:dyDescent="0.3">
      <c r="V4225" s="1">
        <v>4222</v>
      </c>
      <c r="W4225" s="1">
        <f t="shared" si="67"/>
        <v>4222</v>
      </c>
    </row>
    <row r="4226" spans="22:23" x14ac:dyDescent="0.3">
      <c r="V4226" s="1">
        <v>4223</v>
      </c>
      <c r="W4226" s="1">
        <f t="shared" si="67"/>
        <v>4223</v>
      </c>
    </row>
    <row r="4227" spans="22:23" x14ac:dyDescent="0.3">
      <c r="V4227" s="1">
        <v>4224</v>
      </c>
      <c r="W4227" s="1">
        <f t="shared" si="67"/>
        <v>4224</v>
      </c>
    </row>
    <row r="4228" spans="22:23" x14ac:dyDescent="0.3">
      <c r="V4228" s="1">
        <v>4225</v>
      </c>
      <c r="W4228" s="1">
        <f t="shared" si="67"/>
        <v>4225</v>
      </c>
    </row>
    <row r="4229" spans="22:23" x14ac:dyDescent="0.3">
      <c r="V4229" s="1">
        <v>4226</v>
      </c>
      <c r="W4229" s="1">
        <f t="shared" si="67"/>
        <v>4226</v>
      </c>
    </row>
    <row r="4230" spans="22:23" x14ac:dyDescent="0.3">
      <c r="V4230" s="1">
        <v>4227</v>
      </c>
      <c r="W4230" s="1">
        <f t="shared" si="67"/>
        <v>4227</v>
      </c>
    </row>
    <row r="4231" spans="22:23" x14ac:dyDescent="0.3">
      <c r="V4231" s="1">
        <v>4228</v>
      </c>
      <c r="W4231" s="1">
        <f t="shared" si="67"/>
        <v>4228</v>
      </c>
    </row>
    <row r="4232" spans="22:23" x14ac:dyDescent="0.3">
      <c r="V4232" s="1">
        <v>4229</v>
      </c>
      <c r="W4232" s="1">
        <f t="shared" si="67"/>
        <v>4229</v>
      </c>
    </row>
    <row r="4233" spans="22:23" x14ac:dyDescent="0.3">
      <c r="V4233" s="1">
        <v>4230</v>
      </c>
      <c r="W4233" s="1">
        <f t="shared" si="67"/>
        <v>4230</v>
      </c>
    </row>
    <row r="4234" spans="22:23" x14ac:dyDescent="0.3">
      <c r="V4234" s="1">
        <v>4231</v>
      </c>
      <c r="W4234" s="1">
        <f t="shared" si="67"/>
        <v>4231</v>
      </c>
    </row>
    <row r="4235" spans="22:23" x14ac:dyDescent="0.3">
      <c r="V4235" s="1">
        <v>4232</v>
      </c>
      <c r="W4235" s="1">
        <f t="shared" si="67"/>
        <v>4232</v>
      </c>
    </row>
    <row r="4236" spans="22:23" x14ac:dyDescent="0.3">
      <c r="V4236" s="1">
        <v>4233</v>
      </c>
      <c r="W4236" s="1">
        <f t="shared" si="67"/>
        <v>4233</v>
      </c>
    </row>
    <row r="4237" spans="22:23" x14ac:dyDescent="0.3">
      <c r="V4237" s="1">
        <v>4234</v>
      </c>
      <c r="W4237" s="1">
        <f t="shared" si="67"/>
        <v>4234</v>
      </c>
    </row>
    <row r="4238" spans="22:23" x14ac:dyDescent="0.3">
      <c r="V4238" s="1">
        <v>4235</v>
      </c>
      <c r="W4238" s="1">
        <f t="shared" si="67"/>
        <v>4235</v>
      </c>
    </row>
    <row r="4239" spans="22:23" x14ac:dyDescent="0.3">
      <c r="V4239" s="1">
        <v>4236</v>
      </c>
      <c r="W4239" s="1">
        <f t="shared" si="67"/>
        <v>4236</v>
      </c>
    </row>
    <row r="4240" spans="22:23" x14ac:dyDescent="0.3">
      <c r="V4240" s="1">
        <v>4237</v>
      </c>
      <c r="W4240" s="1">
        <f t="shared" si="67"/>
        <v>4237</v>
      </c>
    </row>
    <row r="4241" spans="22:23" x14ac:dyDescent="0.3">
      <c r="V4241" s="1">
        <v>4238</v>
      </c>
      <c r="W4241" s="1">
        <f t="shared" si="67"/>
        <v>4238</v>
      </c>
    </row>
    <row r="4242" spans="22:23" x14ac:dyDescent="0.3">
      <c r="V4242" s="1">
        <v>4239</v>
      </c>
      <c r="W4242" s="1">
        <f t="shared" si="67"/>
        <v>4239</v>
      </c>
    </row>
    <row r="4243" spans="22:23" x14ac:dyDescent="0.3">
      <c r="V4243" s="1">
        <v>4240</v>
      </c>
      <c r="W4243" s="1">
        <f t="shared" si="67"/>
        <v>4240</v>
      </c>
    </row>
    <row r="4244" spans="22:23" x14ac:dyDescent="0.3">
      <c r="V4244" s="1">
        <v>4241</v>
      </c>
      <c r="W4244" s="1">
        <f t="shared" si="67"/>
        <v>4241</v>
      </c>
    </row>
    <row r="4245" spans="22:23" x14ac:dyDescent="0.3">
      <c r="V4245" s="1">
        <v>4242</v>
      </c>
      <c r="W4245" s="1">
        <f t="shared" si="67"/>
        <v>4242</v>
      </c>
    </row>
    <row r="4246" spans="22:23" x14ac:dyDescent="0.3">
      <c r="V4246" s="1">
        <v>4243</v>
      </c>
      <c r="W4246" s="1">
        <f t="shared" si="67"/>
        <v>4243</v>
      </c>
    </row>
    <row r="4247" spans="22:23" x14ac:dyDescent="0.3">
      <c r="V4247" s="1">
        <v>4244</v>
      </c>
      <c r="W4247" s="1">
        <f t="shared" si="67"/>
        <v>4244</v>
      </c>
    </row>
    <row r="4248" spans="22:23" x14ac:dyDescent="0.3">
      <c r="V4248" s="1">
        <v>4245</v>
      </c>
      <c r="W4248" s="1">
        <f t="shared" si="67"/>
        <v>4245</v>
      </c>
    </row>
    <row r="4249" spans="22:23" x14ac:dyDescent="0.3">
      <c r="V4249" s="1">
        <v>4246</v>
      </c>
      <c r="W4249" s="1">
        <f t="shared" si="67"/>
        <v>4246</v>
      </c>
    </row>
    <row r="4250" spans="22:23" x14ac:dyDescent="0.3">
      <c r="V4250" s="1">
        <v>4247</v>
      </c>
      <c r="W4250" s="1">
        <f t="shared" si="67"/>
        <v>4247</v>
      </c>
    </row>
    <row r="4251" spans="22:23" x14ac:dyDescent="0.3">
      <c r="V4251" s="1">
        <v>4248</v>
      </c>
      <c r="W4251" s="1">
        <f t="shared" si="67"/>
        <v>4248</v>
      </c>
    </row>
    <row r="4252" spans="22:23" x14ac:dyDescent="0.3">
      <c r="V4252" s="1">
        <v>4249</v>
      </c>
      <c r="W4252" s="1">
        <f t="shared" si="67"/>
        <v>4249</v>
      </c>
    </row>
    <row r="4253" spans="22:23" x14ac:dyDescent="0.3">
      <c r="V4253" s="1">
        <v>4250</v>
      </c>
      <c r="W4253" s="1">
        <f t="shared" si="67"/>
        <v>4250</v>
      </c>
    </row>
    <row r="4254" spans="22:23" x14ac:dyDescent="0.3">
      <c r="V4254" s="1">
        <v>4251</v>
      </c>
      <c r="W4254" s="1">
        <f t="shared" si="67"/>
        <v>4251</v>
      </c>
    </row>
    <row r="4255" spans="22:23" x14ac:dyDescent="0.3">
      <c r="V4255" s="1">
        <v>4252</v>
      </c>
      <c r="W4255" s="1">
        <f t="shared" si="67"/>
        <v>4252</v>
      </c>
    </row>
    <row r="4256" spans="22:23" x14ac:dyDescent="0.3">
      <c r="V4256" s="1">
        <v>4253</v>
      </c>
      <c r="W4256" s="1">
        <f t="shared" si="67"/>
        <v>4253</v>
      </c>
    </row>
    <row r="4257" spans="22:23" x14ac:dyDescent="0.3">
      <c r="V4257" s="1">
        <v>4254</v>
      </c>
      <c r="W4257" s="1">
        <f t="shared" si="67"/>
        <v>4254</v>
      </c>
    </row>
    <row r="4258" spans="22:23" x14ac:dyDescent="0.3">
      <c r="V4258" s="1">
        <v>4255</v>
      </c>
      <c r="W4258" s="1">
        <f t="shared" si="67"/>
        <v>4255</v>
      </c>
    </row>
    <row r="4259" spans="22:23" x14ac:dyDescent="0.3">
      <c r="V4259" s="1">
        <v>4256</v>
      </c>
      <c r="W4259" s="1">
        <f t="shared" si="67"/>
        <v>4256</v>
      </c>
    </row>
    <row r="4260" spans="22:23" x14ac:dyDescent="0.3">
      <c r="V4260" s="1">
        <v>4257</v>
      </c>
      <c r="W4260" s="1">
        <f t="shared" si="67"/>
        <v>4257</v>
      </c>
    </row>
    <row r="4261" spans="22:23" x14ac:dyDescent="0.3">
      <c r="V4261" s="1">
        <v>4258</v>
      </c>
      <c r="W4261" s="1">
        <f t="shared" si="67"/>
        <v>4258</v>
      </c>
    </row>
    <row r="4262" spans="22:23" x14ac:dyDescent="0.3">
      <c r="V4262" s="1">
        <v>4259</v>
      </c>
      <c r="W4262" s="1">
        <f t="shared" si="67"/>
        <v>4259</v>
      </c>
    </row>
    <row r="4263" spans="22:23" x14ac:dyDescent="0.3">
      <c r="V4263" s="1">
        <v>4260</v>
      </c>
      <c r="W4263" s="1">
        <f t="shared" si="67"/>
        <v>4260</v>
      </c>
    </row>
    <row r="4264" spans="22:23" x14ac:dyDescent="0.3">
      <c r="V4264" s="1">
        <v>4261</v>
      </c>
      <c r="W4264" s="1">
        <f t="shared" si="67"/>
        <v>4261</v>
      </c>
    </row>
    <row r="4265" spans="22:23" x14ac:dyDescent="0.3">
      <c r="V4265" s="1">
        <v>4262</v>
      </c>
      <c r="W4265" s="1">
        <f t="shared" si="67"/>
        <v>4262</v>
      </c>
    </row>
    <row r="4266" spans="22:23" x14ac:dyDescent="0.3">
      <c r="V4266" s="1">
        <v>4263</v>
      </c>
      <c r="W4266" s="1">
        <f t="shared" si="67"/>
        <v>4263</v>
      </c>
    </row>
    <row r="4267" spans="22:23" x14ac:dyDescent="0.3">
      <c r="V4267" s="1">
        <v>4264</v>
      </c>
      <c r="W4267" s="1">
        <f t="shared" si="67"/>
        <v>4264</v>
      </c>
    </row>
    <row r="4268" spans="22:23" x14ac:dyDescent="0.3">
      <c r="V4268" s="1">
        <v>4265</v>
      </c>
      <c r="W4268" s="1">
        <f t="shared" si="67"/>
        <v>4265</v>
      </c>
    </row>
    <row r="4269" spans="22:23" x14ac:dyDescent="0.3">
      <c r="V4269" s="1">
        <v>4266</v>
      </c>
      <c r="W4269" s="1">
        <f t="shared" si="67"/>
        <v>4266</v>
      </c>
    </row>
    <row r="4270" spans="22:23" x14ac:dyDescent="0.3">
      <c r="V4270" s="1">
        <v>4267</v>
      </c>
      <c r="W4270" s="1">
        <f t="shared" si="67"/>
        <v>4267</v>
      </c>
    </row>
    <row r="4271" spans="22:23" x14ac:dyDescent="0.3">
      <c r="V4271" s="1">
        <v>4268</v>
      </c>
      <c r="W4271" s="1">
        <f t="shared" si="67"/>
        <v>4268</v>
      </c>
    </row>
    <row r="4272" spans="22:23" x14ac:dyDescent="0.3">
      <c r="V4272" s="1">
        <v>4269</v>
      </c>
      <c r="W4272" s="1">
        <f t="shared" si="67"/>
        <v>4269</v>
      </c>
    </row>
    <row r="4273" spans="22:23" x14ac:dyDescent="0.3">
      <c r="V4273" s="1">
        <v>4270</v>
      </c>
      <c r="W4273" s="1">
        <f t="shared" si="67"/>
        <v>4270</v>
      </c>
    </row>
    <row r="4274" spans="22:23" x14ac:dyDescent="0.3">
      <c r="V4274" s="1">
        <v>4271</v>
      </c>
      <c r="W4274" s="1">
        <f t="shared" si="67"/>
        <v>4271</v>
      </c>
    </row>
    <row r="4275" spans="22:23" x14ac:dyDescent="0.3">
      <c r="V4275" s="1">
        <v>4272</v>
      </c>
      <c r="W4275" s="1">
        <f t="shared" si="67"/>
        <v>4272</v>
      </c>
    </row>
    <row r="4276" spans="22:23" x14ac:dyDescent="0.3">
      <c r="V4276" s="1">
        <v>4273</v>
      </c>
      <c r="W4276" s="1">
        <f t="shared" si="67"/>
        <v>4273</v>
      </c>
    </row>
    <row r="4277" spans="22:23" x14ac:dyDescent="0.3">
      <c r="V4277" s="1">
        <v>4274</v>
      </c>
      <c r="W4277" s="1">
        <f t="shared" si="67"/>
        <v>4274</v>
      </c>
    </row>
    <row r="4278" spans="22:23" x14ac:dyDescent="0.3">
      <c r="V4278" s="1">
        <v>4275</v>
      </c>
      <c r="W4278" s="1">
        <f t="shared" si="67"/>
        <v>4275</v>
      </c>
    </row>
    <row r="4279" spans="22:23" x14ac:dyDescent="0.3">
      <c r="V4279" s="1">
        <v>4276</v>
      </c>
      <c r="W4279" s="1">
        <f t="shared" si="67"/>
        <v>4276</v>
      </c>
    </row>
    <row r="4280" spans="22:23" x14ac:dyDescent="0.3">
      <c r="V4280" s="1">
        <v>4277</v>
      </c>
      <c r="W4280" s="1">
        <f t="shared" si="67"/>
        <v>4277</v>
      </c>
    </row>
    <row r="4281" spans="22:23" x14ac:dyDescent="0.3">
      <c r="V4281" s="1">
        <v>4278</v>
      </c>
      <c r="W4281" s="1">
        <f t="shared" si="67"/>
        <v>4278</v>
      </c>
    </row>
    <row r="4282" spans="22:23" x14ac:dyDescent="0.3">
      <c r="V4282" s="1">
        <v>4279</v>
      </c>
      <c r="W4282" s="1">
        <f t="shared" si="67"/>
        <v>4279</v>
      </c>
    </row>
    <row r="4283" spans="22:23" x14ac:dyDescent="0.3">
      <c r="V4283" s="1">
        <v>4280</v>
      </c>
      <c r="W4283" s="1">
        <f t="shared" si="67"/>
        <v>4280</v>
      </c>
    </row>
    <row r="4284" spans="22:23" x14ac:dyDescent="0.3">
      <c r="V4284" s="1">
        <v>4281</v>
      </c>
      <c r="W4284" s="1">
        <f t="shared" si="67"/>
        <v>4281</v>
      </c>
    </row>
    <row r="4285" spans="22:23" x14ac:dyDescent="0.3">
      <c r="V4285" s="1">
        <v>4282</v>
      </c>
      <c r="W4285" s="1">
        <f t="shared" si="67"/>
        <v>4282</v>
      </c>
    </row>
    <row r="4286" spans="22:23" x14ac:dyDescent="0.3">
      <c r="V4286" s="1">
        <v>4283</v>
      </c>
      <c r="W4286" s="1">
        <f t="shared" ref="W4286:W4349" si="68">W4285+1</f>
        <v>4283</v>
      </c>
    </row>
    <row r="4287" spans="22:23" x14ac:dyDescent="0.3">
      <c r="V4287" s="1">
        <v>4284</v>
      </c>
      <c r="W4287" s="1">
        <f t="shared" si="68"/>
        <v>4284</v>
      </c>
    </row>
    <row r="4288" spans="22:23" x14ac:dyDescent="0.3">
      <c r="V4288" s="1">
        <v>4285</v>
      </c>
      <c r="W4288" s="1">
        <f t="shared" si="68"/>
        <v>4285</v>
      </c>
    </row>
    <row r="4289" spans="22:23" x14ac:dyDescent="0.3">
      <c r="V4289" s="1">
        <v>4286</v>
      </c>
      <c r="W4289" s="1">
        <f t="shared" si="68"/>
        <v>4286</v>
      </c>
    </row>
    <row r="4290" spans="22:23" x14ac:dyDescent="0.3">
      <c r="V4290" s="1">
        <v>4287</v>
      </c>
      <c r="W4290" s="1">
        <f t="shared" si="68"/>
        <v>4287</v>
      </c>
    </row>
    <row r="4291" spans="22:23" x14ac:dyDescent="0.3">
      <c r="V4291" s="1">
        <v>4288</v>
      </c>
      <c r="W4291" s="1">
        <f t="shared" si="68"/>
        <v>4288</v>
      </c>
    </row>
    <row r="4292" spans="22:23" x14ac:dyDescent="0.3">
      <c r="V4292" s="1">
        <v>4289</v>
      </c>
      <c r="W4292" s="1">
        <f t="shared" si="68"/>
        <v>4289</v>
      </c>
    </row>
    <row r="4293" spans="22:23" x14ac:dyDescent="0.3">
      <c r="V4293" s="1">
        <v>4290</v>
      </c>
      <c r="W4293" s="1">
        <f t="shared" si="68"/>
        <v>4290</v>
      </c>
    </row>
    <row r="4294" spans="22:23" x14ac:dyDescent="0.3">
      <c r="V4294" s="1">
        <v>4291</v>
      </c>
      <c r="W4294" s="1">
        <f t="shared" si="68"/>
        <v>4291</v>
      </c>
    </row>
    <row r="4295" spans="22:23" x14ac:dyDescent="0.3">
      <c r="V4295" s="1">
        <v>4292</v>
      </c>
      <c r="W4295" s="1">
        <f t="shared" si="68"/>
        <v>4292</v>
      </c>
    </row>
    <row r="4296" spans="22:23" x14ac:dyDescent="0.3">
      <c r="V4296" s="1">
        <v>4293</v>
      </c>
      <c r="W4296" s="1">
        <f t="shared" si="68"/>
        <v>4293</v>
      </c>
    </row>
    <row r="4297" spans="22:23" x14ac:dyDescent="0.3">
      <c r="V4297" s="1">
        <v>4294</v>
      </c>
      <c r="W4297" s="1">
        <f t="shared" si="68"/>
        <v>4294</v>
      </c>
    </row>
    <row r="4298" spans="22:23" x14ac:dyDescent="0.3">
      <c r="V4298" s="1">
        <v>4295</v>
      </c>
      <c r="W4298" s="1">
        <f t="shared" si="68"/>
        <v>4295</v>
      </c>
    </row>
    <row r="4299" spans="22:23" x14ac:dyDescent="0.3">
      <c r="V4299" s="1">
        <v>4296</v>
      </c>
      <c r="W4299" s="1">
        <f t="shared" si="68"/>
        <v>4296</v>
      </c>
    </row>
    <row r="4300" spans="22:23" x14ac:dyDescent="0.3">
      <c r="V4300" s="1">
        <v>4297</v>
      </c>
      <c r="W4300" s="1">
        <f t="shared" si="68"/>
        <v>4297</v>
      </c>
    </row>
    <row r="4301" spans="22:23" x14ac:dyDescent="0.3">
      <c r="V4301" s="1">
        <v>4298</v>
      </c>
      <c r="W4301" s="1">
        <f t="shared" si="68"/>
        <v>4298</v>
      </c>
    </row>
    <row r="4302" spans="22:23" x14ac:dyDescent="0.3">
      <c r="V4302" s="1">
        <v>4299</v>
      </c>
      <c r="W4302" s="1">
        <f t="shared" si="68"/>
        <v>4299</v>
      </c>
    </row>
    <row r="4303" spans="22:23" x14ac:dyDescent="0.3">
      <c r="V4303" s="1">
        <v>4300</v>
      </c>
      <c r="W4303" s="1">
        <f t="shared" si="68"/>
        <v>4300</v>
      </c>
    </row>
    <row r="4304" spans="22:23" x14ac:dyDescent="0.3">
      <c r="V4304" s="1">
        <v>4301</v>
      </c>
      <c r="W4304" s="1">
        <f t="shared" si="68"/>
        <v>4301</v>
      </c>
    </row>
    <row r="4305" spans="22:23" x14ac:dyDescent="0.3">
      <c r="V4305" s="1">
        <v>4302</v>
      </c>
      <c r="W4305" s="1">
        <f t="shared" si="68"/>
        <v>4302</v>
      </c>
    </row>
    <row r="4306" spans="22:23" x14ac:dyDescent="0.3">
      <c r="V4306" s="1">
        <v>4303</v>
      </c>
      <c r="W4306" s="1">
        <f t="shared" si="68"/>
        <v>4303</v>
      </c>
    </row>
    <row r="4307" spans="22:23" x14ac:dyDescent="0.3">
      <c r="V4307" s="1">
        <v>4304</v>
      </c>
      <c r="W4307" s="1">
        <f t="shared" si="68"/>
        <v>4304</v>
      </c>
    </row>
    <row r="4308" spans="22:23" x14ac:dyDescent="0.3">
      <c r="V4308" s="1">
        <v>4305</v>
      </c>
      <c r="W4308" s="1">
        <f t="shared" si="68"/>
        <v>4305</v>
      </c>
    </row>
    <row r="4309" spans="22:23" x14ac:dyDescent="0.3">
      <c r="V4309" s="1">
        <v>4306</v>
      </c>
      <c r="W4309" s="1">
        <f t="shared" si="68"/>
        <v>4306</v>
      </c>
    </row>
    <row r="4310" spans="22:23" x14ac:dyDescent="0.3">
      <c r="V4310" s="1">
        <v>4307</v>
      </c>
      <c r="W4310" s="1">
        <f t="shared" si="68"/>
        <v>4307</v>
      </c>
    </row>
    <row r="4311" spans="22:23" x14ac:dyDescent="0.3">
      <c r="V4311" s="1">
        <v>4308</v>
      </c>
      <c r="W4311" s="1">
        <f t="shared" si="68"/>
        <v>4308</v>
      </c>
    </row>
    <row r="4312" spans="22:23" x14ac:dyDescent="0.3">
      <c r="V4312" s="1">
        <v>4309</v>
      </c>
      <c r="W4312" s="1">
        <f t="shared" si="68"/>
        <v>4309</v>
      </c>
    </row>
    <row r="4313" spans="22:23" x14ac:dyDescent="0.3">
      <c r="V4313" s="1">
        <v>4310</v>
      </c>
      <c r="W4313" s="1">
        <f t="shared" si="68"/>
        <v>4310</v>
      </c>
    </row>
    <row r="4314" spans="22:23" x14ac:dyDescent="0.3">
      <c r="V4314" s="1">
        <v>4311</v>
      </c>
      <c r="W4314" s="1">
        <f t="shared" si="68"/>
        <v>4311</v>
      </c>
    </row>
    <row r="4315" spans="22:23" x14ac:dyDescent="0.3">
      <c r="V4315" s="1">
        <v>4312</v>
      </c>
      <c r="W4315" s="1">
        <f t="shared" si="68"/>
        <v>4312</v>
      </c>
    </row>
    <row r="4316" spans="22:23" x14ac:dyDescent="0.3">
      <c r="V4316" s="1">
        <v>4313</v>
      </c>
      <c r="W4316" s="1">
        <f t="shared" si="68"/>
        <v>4313</v>
      </c>
    </row>
    <row r="4317" spans="22:23" x14ac:dyDescent="0.3">
      <c r="V4317" s="1">
        <v>4314</v>
      </c>
      <c r="W4317" s="1">
        <f t="shared" si="68"/>
        <v>4314</v>
      </c>
    </row>
    <row r="4318" spans="22:23" x14ac:dyDescent="0.3">
      <c r="V4318" s="1">
        <v>4315</v>
      </c>
      <c r="W4318" s="1">
        <f t="shared" si="68"/>
        <v>4315</v>
      </c>
    </row>
    <row r="4319" spans="22:23" x14ac:dyDescent="0.3">
      <c r="V4319" s="1">
        <v>4316</v>
      </c>
      <c r="W4319" s="1">
        <f t="shared" si="68"/>
        <v>4316</v>
      </c>
    </row>
    <row r="4320" spans="22:23" x14ac:dyDescent="0.3">
      <c r="V4320" s="1">
        <v>4317</v>
      </c>
      <c r="W4320" s="1">
        <f t="shared" si="68"/>
        <v>4317</v>
      </c>
    </row>
    <row r="4321" spans="22:23" x14ac:dyDescent="0.3">
      <c r="V4321" s="1">
        <v>4318</v>
      </c>
      <c r="W4321" s="1">
        <f t="shared" si="68"/>
        <v>4318</v>
      </c>
    </row>
    <row r="4322" spans="22:23" x14ac:dyDescent="0.3">
      <c r="V4322" s="1">
        <v>4319</v>
      </c>
      <c r="W4322" s="1">
        <f t="shared" si="68"/>
        <v>4319</v>
      </c>
    </row>
    <row r="4323" spans="22:23" x14ac:dyDescent="0.3">
      <c r="V4323" s="1">
        <v>4320</v>
      </c>
      <c r="W4323" s="1">
        <f t="shared" si="68"/>
        <v>4320</v>
      </c>
    </row>
    <row r="4324" spans="22:23" x14ac:dyDescent="0.3">
      <c r="V4324" s="1">
        <v>4321</v>
      </c>
      <c r="W4324" s="1">
        <f t="shared" si="68"/>
        <v>4321</v>
      </c>
    </row>
    <row r="4325" spans="22:23" x14ac:dyDescent="0.3">
      <c r="V4325" s="1">
        <v>4322</v>
      </c>
      <c r="W4325" s="1">
        <f t="shared" si="68"/>
        <v>4322</v>
      </c>
    </row>
    <row r="4326" spans="22:23" x14ac:dyDescent="0.3">
      <c r="V4326" s="1">
        <v>4323</v>
      </c>
      <c r="W4326" s="1">
        <f t="shared" si="68"/>
        <v>4323</v>
      </c>
    </row>
    <row r="4327" spans="22:23" x14ac:dyDescent="0.3">
      <c r="V4327" s="1">
        <v>4324</v>
      </c>
      <c r="W4327" s="1">
        <f t="shared" si="68"/>
        <v>4324</v>
      </c>
    </row>
    <row r="4328" spans="22:23" x14ac:dyDescent="0.3">
      <c r="V4328" s="1">
        <v>4325</v>
      </c>
      <c r="W4328" s="1">
        <f t="shared" si="68"/>
        <v>4325</v>
      </c>
    </row>
    <row r="4329" spans="22:23" x14ac:dyDescent="0.3">
      <c r="V4329" s="1">
        <v>4326</v>
      </c>
      <c r="W4329" s="1">
        <f t="shared" si="68"/>
        <v>4326</v>
      </c>
    </row>
    <row r="4330" spans="22:23" x14ac:dyDescent="0.3">
      <c r="V4330" s="1">
        <v>4327</v>
      </c>
      <c r="W4330" s="1">
        <f t="shared" si="68"/>
        <v>4327</v>
      </c>
    </row>
    <row r="4331" spans="22:23" x14ac:dyDescent="0.3">
      <c r="V4331" s="1">
        <v>4328</v>
      </c>
      <c r="W4331" s="1">
        <f t="shared" si="68"/>
        <v>4328</v>
      </c>
    </row>
    <row r="4332" spans="22:23" x14ac:dyDescent="0.3">
      <c r="V4332" s="1">
        <v>4329</v>
      </c>
      <c r="W4332" s="1">
        <f t="shared" si="68"/>
        <v>4329</v>
      </c>
    </row>
    <row r="4333" spans="22:23" x14ac:dyDescent="0.3">
      <c r="V4333" s="1">
        <v>4330</v>
      </c>
      <c r="W4333" s="1">
        <f t="shared" si="68"/>
        <v>4330</v>
      </c>
    </row>
    <row r="4334" spans="22:23" x14ac:dyDescent="0.3">
      <c r="V4334" s="1">
        <v>4331</v>
      </c>
      <c r="W4334" s="1">
        <f t="shared" si="68"/>
        <v>4331</v>
      </c>
    </row>
    <row r="4335" spans="22:23" x14ac:dyDescent="0.3">
      <c r="V4335" s="1">
        <v>4332</v>
      </c>
      <c r="W4335" s="1">
        <f t="shared" si="68"/>
        <v>4332</v>
      </c>
    </row>
    <row r="4336" spans="22:23" x14ac:dyDescent="0.3">
      <c r="V4336" s="1">
        <v>4333</v>
      </c>
      <c r="W4336" s="1">
        <f t="shared" si="68"/>
        <v>4333</v>
      </c>
    </row>
    <row r="4337" spans="22:23" x14ac:dyDescent="0.3">
      <c r="V4337" s="1">
        <v>4334</v>
      </c>
      <c r="W4337" s="1">
        <f t="shared" si="68"/>
        <v>4334</v>
      </c>
    </row>
    <row r="4338" spans="22:23" x14ac:dyDescent="0.3">
      <c r="V4338" s="1">
        <v>4335</v>
      </c>
      <c r="W4338" s="1">
        <f t="shared" si="68"/>
        <v>4335</v>
      </c>
    </row>
    <row r="4339" spans="22:23" x14ac:dyDescent="0.3">
      <c r="V4339" s="1">
        <v>4336</v>
      </c>
      <c r="W4339" s="1">
        <f t="shared" si="68"/>
        <v>4336</v>
      </c>
    </row>
    <row r="4340" spans="22:23" x14ac:dyDescent="0.3">
      <c r="V4340" s="1">
        <v>4337</v>
      </c>
      <c r="W4340" s="1">
        <f t="shared" si="68"/>
        <v>4337</v>
      </c>
    </row>
    <row r="4341" spans="22:23" x14ac:dyDescent="0.3">
      <c r="V4341" s="1">
        <v>4338</v>
      </c>
      <c r="W4341" s="1">
        <f t="shared" si="68"/>
        <v>4338</v>
      </c>
    </row>
    <row r="4342" spans="22:23" x14ac:dyDescent="0.3">
      <c r="V4342" s="1">
        <v>4339</v>
      </c>
      <c r="W4342" s="1">
        <f t="shared" si="68"/>
        <v>4339</v>
      </c>
    </row>
    <row r="4343" spans="22:23" x14ac:dyDescent="0.3">
      <c r="V4343" s="1">
        <v>4340</v>
      </c>
      <c r="W4343" s="1">
        <f t="shared" si="68"/>
        <v>4340</v>
      </c>
    </row>
    <row r="4344" spans="22:23" x14ac:dyDescent="0.3">
      <c r="V4344" s="1">
        <v>4341</v>
      </c>
      <c r="W4344" s="1">
        <f t="shared" si="68"/>
        <v>4341</v>
      </c>
    </row>
    <row r="4345" spans="22:23" x14ac:dyDescent="0.3">
      <c r="V4345" s="1">
        <v>4342</v>
      </c>
      <c r="W4345" s="1">
        <f t="shared" si="68"/>
        <v>4342</v>
      </c>
    </row>
    <row r="4346" spans="22:23" x14ac:dyDescent="0.3">
      <c r="V4346" s="1">
        <v>4343</v>
      </c>
      <c r="W4346" s="1">
        <f t="shared" si="68"/>
        <v>4343</v>
      </c>
    </row>
    <row r="4347" spans="22:23" x14ac:dyDescent="0.3">
      <c r="V4347" s="1">
        <v>4344</v>
      </c>
      <c r="W4347" s="1">
        <f t="shared" si="68"/>
        <v>4344</v>
      </c>
    </row>
    <row r="4348" spans="22:23" x14ac:dyDescent="0.3">
      <c r="V4348" s="1">
        <v>4345</v>
      </c>
      <c r="W4348" s="1">
        <f t="shared" si="68"/>
        <v>4345</v>
      </c>
    </row>
    <row r="4349" spans="22:23" x14ac:dyDescent="0.3">
      <c r="V4349" s="1">
        <v>4346</v>
      </c>
      <c r="W4349" s="1">
        <f t="shared" si="68"/>
        <v>4346</v>
      </c>
    </row>
    <row r="4350" spans="22:23" x14ac:dyDescent="0.3">
      <c r="V4350" s="1">
        <v>4347</v>
      </c>
      <c r="W4350" s="1">
        <f t="shared" ref="W4350:W4413" si="69">W4349+1</f>
        <v>4347</v>
      </c>
    </row>
    <row r="4351" spans="22:23" x14ac:dyDescent="0.3">
      <c r="V4351" s="1">
        <v>4348</v>
      </c>
      <c r="W4351" s="1">
        <f t="shared" si="69"/>
        <v>4348</v>
      </c>
    </row>
    <row r="4352" spans="22:23" x14ac:dyDescent="0.3">
      <c r="V4352" s="1">
        <v>4349</v>
      </c>
      <c r="W4352" s="1">
        <f t="shared" si="69"/>
        <v>4349</v>
      </c>
    </row>
    <row r="4353" spans="22:23" x14ac:dyDescent="0.3">
      <c r="V4353" s="1">
        <v>4350</v>
      </c>
      <c r="W4353" s="1">
        <f t="shared" si="69"/>
        <v>4350</v>
      </c>
    </row>
    <row r="4354" spans="22:23" x14ac:dyDescent="0.3">
      <c r="V4354" s="1">
        <v>4351</v>
      </c>
      <c r="W4354" s="1">
        <f t="shared" si="69"/>
        <v>4351</v>
      </c>
    </row>
    <row r="4355" spans="22:23" x14ac:dyDescent="0.3">
      <c r="V4355" s="1">
        <v>4352</v>
      </c>
      <c r="W4355" s="1">
        <f t="shared" si="69"/>
        <v>4352</v>
      </c>
    </row>
    <row r="4356" spans="22:23" x14ac:dyDescent="0.3">
      <c r="V4356" s="1">
        <v>4353</v>
      </c>
      <c r="W4356" s="1">
        <f t="shared" si="69"/>
        <v>4353</v>
      </c>
    </row>
    <row r="4357" spans="22:23" x14ac:dyDescent="0.3">
      <c r="V4357" s="1">
        <v>4354</v>
      </c>
      <c r="W4357" s="1">
        <f t="shared" si="69"/>
        <v>4354</v>
      </c>
    </row>
    <row r="4358" spans="22:23" x14ac:dyDescent="0.3">
      <c r="V4358" s="1">
        <v>4355</v>
      </c>
      <c r="W4358" s="1">
        <f t="shared" si="69"/>
        <v>4355</v>
      </c>
    </row>
    <row r="4359" spans="22:23" x14ac:dyDescent="0.3">
      <c r="V4359" s="1">
        <v>4356</v>
      </c>
      <c r="W4359" s="1">
        <f t="shared" si="69"/>
        <v>4356</v>
      </c>
    </row>
    <row r="4360" spans="22:23" x14ac:dyDescent="0.3">
      <c r="V4360" s="1">
        <v>4357</v>
      </c>
      <c r="W4360" s="1">
        <f t="shared" si="69"/>
        <v>4357</v>
      </c>
    </row>
    <row r="4361" spans="22:23" x14ac:dyDescent="0.3">
      <c r="V4361" s="1">
        <v>4358</v>
      </c>
      <c r="W4361" s="1">
        <f t="shared" si="69"/>
        <v>4358</v>
      </c>
    </row>
    <row r="4362" spans="22:23" x14ac:dyDescent="0.3">
      <c r="V4362" s="1">
        <v>4359</v>
      </c>
      <c r="W4362" s="1">
        <f t="shared" si="69"/>
        <v>4359</v>
      </c>
    </row>
    <row r="4363" spans="22:23" x14ac:dyDescent="0.3">
      <c r="V4363" s="1">
        <v>4360</v>
      </c>
      <c r="W4363" s="1">
        <f t="shared" si="69"/>
        <v>4360</v>
      </c>
    </row>
    <row r="4364" spans="22:23" x14ac:dyDescent="0.3">
      <c r="V4364" s="1">
        <v>4361</v>
      </c>
      <c r="W4364" s="1">
        <f t="shared" si="69"/>
        <v>4361</v>
      </c>
    </row>
    <row r="4365" spans="22:23" x14ac:dyDescent="0.3">
      <c r="V4365" s="1">
        <v>4362</v>
      </c>
      <c r="W4365" s="1">
        <f t="shared" si="69"/>
        <v>4362</v>
      </c>
    </row>
    <row r="4366" spans="22:23" x14ac:dyDescent="0.3">
      <c r="V4366" s="1">
        <v>4363</v>
      </c>
      <c r="W4366" s="1">
        <f t="shared" si="69"/>
        <v>4363</v>
      </c>
    </row>
    <row r="4367" spans="22:23" x14ac:dyDescent="0.3">
      <c r="V4367" s="1">
        <v>4364</v>
      </c>
      <c r="W4367" s="1">
        <f t="shared" si="69"/>
        <v>4364</v>
      </c>
    </row>
    <row r="4368" spans="22:23" x14ac:dyDescent="0.3">
      <c r="V4368" s="1">
        <v>4365</v>
      </c>
      <c r="W4368" s="1">
        <f t="shared" si="69"/>
        <v>4365</v>
      </c>
    </row>
    <row r="4369" spans="22:23" x14ac:dyDescent="0.3">
      <c r="V4369" s="1">
        <v>4366</v>
      </c>
      <c r="W4369" s="1">
        <f t="shared" si="69"/>
        <v>4366</v>
      </c>
    </row>
    <row r="4370" spans="22:23" x14ac:dyDescent="0.3">
      <c r="V4370" s="1">
        <v>4367</v>
      </c>
      <c r="W4370" s="1">
        <f t="shared" si="69"/>
        <v>4367</v>
      </c>
    </row>
    <row r="4371" spans="22:23" x14ac:dyDescent="0.3">
      <c r="V4371" s="1">
        <v>4368</v>
      </c>
      <c r="W4371" s="1">
        <f t="shared" si="69"/>
        <v>4368</v>
      </c>
    </row>
    <row r="4372" spans="22:23" x14ac:dyDescent="0.3">
      <c r="V4372" s="1">
        <v>4369</v>
      </c>
      <c r="W4372" s="1">
        <f t="shared" si="69"/>
        <v>4369</v>
      </c>
    </row>
    <row r="4373" spans="22:23" x14ac:dyDescent="0.3">
      <c r="V4373" s="1">
        <v>4370</v>
      </c>
      <c r="W4373" s="1">
        <f t="shared" si="69"/>
        <v>4370</v>
      </c>
    </row>
    <row r="4374" spans="22:23" x14ac:dyDescent="0.3">
      <c r="V4374" s="1">
        <v>4371</v>
      </c>
      <c r="W4374" s="1">
        <f t="shared" si="69"/>
        <v>4371</v>
      </c>
    </row>
    <row r="4375" spans="22:23" x14ac:dyDescent="0.3">
      <c r="V4375" s="1">
        <v>4372</v>
      </c>
      <c r="W4375" s="1">
        <f t="shared" si="69"/>
        <v>4372</v>
      </c>
    </row>
    <row r="4376" spans="22:23" x14ac:dyDescent="0.3">
      <c r="V4376" s="1">
        <v>4373</v>
      </c>
      <c r="W4376" s="1">
        <f t="shared" si="69"/>
        <v>4373</v>
      </c>
    </row>
    <row r="4377" spans="22:23" x14ac:dyDescent="0.3">
      <c r="V4377" s="1">
        <v>4374</v>
      </c>
      <c r="W4377" s="1">
        <f t="shared" si="69"/>
        <v>4374</v>
      </c>
    </row>
    <row r="4378" spans="22:23" x14ac:dyDescent="0.3">
      <c r="V4378" s="1">
        <v>4375</v>
      </c>
      <c r="W4378" s="1">
        <f t="shared" si="69"/>
        <v>4375</v>
      </c>
    </row>
    <row r="4379" spans="22:23" x14ac:dyDescent="0.3">
      <c r="V4379" s="1">
        <v>4376</v>
      </c>
      <c r="W4379" s="1">
        <f t="shared" si="69"/>
        <v>4376</v>
      </c>
    </row>
    <row r="4380" spans="22:23" x14ac:dyDescent="0.3">
      <c r="V4380" s="1">
        <v>4377</v>
      </c>
      <c r="W4380" s="1">
        <f t="shared" si="69"/>
        <v>4377</v>
      </c>
    </row>
    <row r="4381" spans="22:23" x14ac:dyDescent="0.3">
      <c r="V4381" s="1">
        <v>4378</v>
      </c>
      <c r="W4381" s="1">
        <f t="shared" si="69"/>
        <v>4378</v>
      </c>
    </row>
    <row r="4382" spans="22:23" x14ac:dyDescent="0.3">
      <c r="V4382" s="1">
        <v>4379</v>
      </c>
      <c r="W4382" s="1">
        <f t="shared" si="69"/>
        <v>4379</v>
      </c>
    </row>
    <row r="4383" spans="22:23" x14ac:dyDescent="0.3">
      <c r="V4383" s="1">
        <v>4380</v>
      </c>
      <c r="W4383" s="1">
        <f t="shared" si="69"/>
        <v>4380</v>
      </c>
    </row>
    <row r="4384" spans="22:23" x14ac:dyDescent="0.3">
      <c r="V4384" s="1">
        <v>4381</v>
      </c>
      <c r="W4384" s="1">
        <f t="shared" si="69"/>
        <v>4381</v>
      </c>
    </row>
    <row r="4385" spans="22:23" x14ac:dyDescent="0.3">
      <c r="V4385" s="1">
        <v>4382</v>
      </c>
      <c r="W4385" s="1">
        <f t="shared" si="69"/>
        <v>4382</v>
      </c>
    </row>
    <row r="4386" spans="22:23" x14ac:dyDescent="0.3">
      <c r="V4386" s="1">
        <v>4383</v>
      </c>
      <c r="W4386" s="1">
        <f t="shared" si="69"/>
        <v>4383</v>
      </c>
    </row>
    <row r="4387" spans="22:23" x14ac:dyDescent="0.3">
      <c r="V4387" s="1">
        <v>4384</v>
      </c>
      <c r="W4387" s="1">
        <f t="shared" si="69"/>
        <v>4384</v>
      </c>
    </row>
    <row r="4388" spans="22:23" x14ac:dyDescent="0.3">
      <c r="V4388" s="1">
        <v>4385</v>
      </c>
      <c r="W4388" s="1">
        <f t="shared" si="69"/>
        <v>4385</v>
      </c>
    </row>
    <row r="4389" spans="22:23" x14ac:dyDescent="0.3">
      <c r="V4389" s="1">
        <v>4386</v>
      </c>
      <c r="W4389" s="1">
        <f t="shared" si="69"/>
        <v>4386</v>
      </c>
    </row>
    <row r="4390" spans="22:23" x14ac:dyDescent="0.3">
      <c r="V4390" s="1">
        <v>4387</v>
      </c>
      <c r="W4390" s="1">
        <f t="shared" si="69"/>
        <v>4387</v>
      </c>
    </row>
    <row r="4391" spans="22:23" x14ac:dyDescent="0.3">
      <c r="V4391" s="1">
        <v>4388</v>
      </c>
      <c r="W4391" s="1">
        <f t="shared" si="69"/>
        <v>4388</v>
      </c>
    </row>
    <row r="4392" spans="22:23" x14ac:dyDescent="0.3">
      <c r="V4392" s="1">
        <v>4389</v>
      </c>
      <c r="W4392" s="1">
        <f t="shared" si="69"/>
        <v>4389</v>
      </c>
    </row>
    <row r="4393" spans="22:23" x14ac:dyDescent="0.3">
      <c r="V4393" s="1">
        <v>4390</v>
      </c>
      <c r="W4393" s="1">
        <f t="shared" si="69"/>
        <v>4390</v>
      </c>
    </row>
    <row r="4394" spans="22:23" x14ac:dyDescent="0.3">
      <c r="V4394" s="1">
        <v>4391</v>
      </c>
      <c r="W4394" s="1">
        <f t="shared" si="69"/>
        <v>4391</v>
      </c>
    </row>
    <row r="4395" spans="22:23" x14ac:dyDescent="0.3">
      <c r="V4395" s="1">
        <v>4392</v>
      </c>
      <c r="W4395" s="1">
        <f t="shared" si="69"/>
        <v>4392</v>
      </c>
    </row>
    <row r="4396" spans="22:23" x14ac:dyDescent="0.3">
      <c r="V4396" s="1">
        <v>4393</v>
      </c>
      <c r="W4396" s="1">
        <f t="shared" si="69"/>
        <v>4393</v>
      </c>
    </row>
    <row r="4397" spans="22:23" x14ac:dyDescent="0.3">
      <c r="V4397" s="1">
        <v>4394</v>
      </c>
      <c r="W4397" s="1">
        <f t="shared" si="69"/>
        <v>4394</v>
      </c>
    </row>
    <row r="4398" spans="22:23" x14ac:dyDescent="0.3">
      <c r="V4398" s="1">
        <v>4395</v>
      </c>
      <c r="W4398" s="1">
        <f t="shared" si="69"/>
        <v>4395</v>
      </c>
    </row>
    <row r="4399" spans="22:23" x14ac:dyDescent="0.3">
      <c r="V4399" s="1">
        <v>4396</v>
      </c>
      <c r="W4399" s="1">
        <f t="shared" si="69"/>
        <v>4396</v>
      </c>
    </row>
    <row r="4400" spans="22:23" x14ac:dyDescent="0.3">
      <c r="V4400" s="1">
        <v>4397</v>
      </c>
      <c r="W4400" s="1">
        <f t="shared" si="69"/>
        <v>4397</v>
      </c>
    </row>
    <row r="4401" spans="22:23" x14ac:dyDescent="0.3">
      <c r="V4401" s="1">
        <v>4398</v>
      </c>
      <c r="W4401" s="1">
        <f t="shared" si="69"/>
        <v>4398</v>
      </c>
    </row>
    <row r="4402" spans="22:23" x14ac:dyDescent="0.3">
      <c r="V4402" s="1">
        <v>4399</v>
      </c>
      <c r="W4402" s="1">
        <f t="shared" si="69"/>
        <v>4399</v>
      </c>
    </row>
    <row r="4403" spans="22:23" x14ac:dyDescent="0.3">
      <c r="V4403" s="1">
        <v>4400</v>
      </c>
      <c r="W4403" s="1">
        <f t="shared" si="69"/>
        <v>4400</v>
      </c>
    </row>
    <row r="4404" spans="22:23" x14ac:dyDescent="0.3">
      <c r="V4404" s="1">
        <v>4401</v>
      </c>
      <c r="W4404" s="1">
        <f t="shared" si="69"/>
        <v>4401</v>
      </c>
    </row>
    <row r="4405" spans="22:23" x14ac:dyDescent="0.3">
      <c r="V4405" s="1">
        <v>4402</v>
      </c>
      <c r="W4405" s="1">
        <f t="shared" si="69"/>
        <v>4402</v>
      </c>
    </row>
    <row r="4406" spans="22:23" x14ac:dyDescent="0.3">
      <c r="V4406" s="1">
        <v>4403</v>
      </c>
      <c r="W4406" s="1">
        <f t="shared" si="69"/>
        <v>4403</v>
      </c>
    </row>
    <row r="4407" spans="22:23" x14ac:dyDescent="0.3">
      <c r="V4407" s="1">
        <v>4404</v>
      </c>
      <c r="W4407" s="1">
        <f t="shared" si="69"/>
        <v>4404</v>
      </c>
    </row>
    <row r="4408" spans="22:23" x14ac:dyDescent="0.3">
      <c r="V4408" s="1">
        <v>4405</v>
      </c>
      <c r="W4408" s="1">
        <f t="shared" si="69"/>
        <v>4405</v>
      </c>
    </row>
    <row r="4409" spans="22:23" x14ac:dyDescent="0.3">
      <c r="V4409" s="1">
        <v>4406</v>
      </c>
      <c r="W4409" s="1">
        <f t="shared" si="69"/>
        <v>4406</v>
      </c>
    </row>
    <row r="4410" spans="22:23" x14ac:dyDescent="0.3">
      <c r="V4410" s="1">
        <v>4407</v>
      </c>
      <c r="W4410" s="1">
        <f t="shared" si="69"/>
        <v>4407</v>
      </c>
    </row>
    <row r="4411" spans="22:23" x14ac:dyDescent="0.3">
      <c r="V4411" s="1">
        <v>4408</v>
      </c>
      <c r="W4411" s="1">
        <f t="shared" si="69"/>
        <v>4408</v>
      </c>
    </row>
    <row r="4412" spans="22:23" x14ac:dyDescent="0.3">
      <c r="V4412" s="1">
        <v>4409</v>
      </c>
      <c r="W4412" s="1">
        <f t="shared" si="69"/>
        <v>4409</v>
      </c>
    </row>
    <row r="4413" spans="22:23" x14ac:dyDescent="0.3">
      <c r="V4413" s="1">
        <v>4410</v>
      </c>
      <c r="W4413" s="1">
        <f t="shared" si="69"/>
        <v>4410</v>
      </c>
    </row>
    <row r="4414" spans="22:23" x14ac:dyDescent="0.3">
      <c r="V4414" s="1">
        <v>4411</v>
      </c>
      <c r="W4414" s="1">
        <f t="shared" ref="W4414:W4477" si="70">W4413+1</f>
        <v>4411</v>
      </c>
    </row>
    <row r="4415" spans="22:23" x14ac:dyDescent="0.3">
      <c r="V4415" s="1">
        <v>4412</v>
      </c>
      <c r="W4415" s="1">
        <f t="shared" si="70"/>
        <v>4412</v>
      </c>
    </row>
    <row r="4416" spans="22:23" x14ac:dyDescent="0.3">
      <c r="V4416" s="1">
        <v>4413</v>
      </c>
      <c r="W4416" s="1">
        <f t="shared" si="70"/>
        <v>4413</v>
      </c>
    </row>
    <row r="4417" spans="22:23" x14ac:dyDescent="0.3">
      <c r="V4417" s="1">
        <v>4414</v>
      </c>
      <c r="W4417" s="1">
        <f t="shared" si="70"/>
        <v>4414</v>
      </c>
    </row>
    <row r="4418" spans="22:23" x14ac:dyDescent="0.3">
      <c r="V4418" s="1">
        <v>4415</v>
      </c>
      <c r="W4418" s="1">
        <f t="shared" si="70"/>
        <v>4415</v>
      </c>
    </row>
    <row r="4419" spans="22:23" x14ac:dyDescent="0.3">
      <c r="V4419" s="1">
        <v>4416</v>
      </c>
      <c r="W4419" s="1">
        <f t="shared" si="70"/>
        <v>4416</v>
      </c>
    </row>
    <row r="4420" spans="22:23" x14ac:dyDescent="0.3">
      <c r="V4420" s="1">
        <v>4417</v>
      </c>
      <c r="W4420" s="1">
        <f t="shared" si="70"/>
        <v>4417</v>
      </c>
    </row>
    <row r="4421" spans="22:23" x14ac:dyDescent="0.3">
      <c r="V4421" s="1">
        <v>4418</v>
      </c>
      <c r="W4421" s="1">
        <f t="shared" si="70"/>
        <v>4418</v>
      </c>
    </row>
    <row r="4422" spans="22:23" x14ac:dyDescent="0.3">
      <c r="V4422" s="1">
        <v>4419</v>
      </c>
      <c r="W4422" s="1">
        <f t="shared" si="70"/>
        <v>4419</v>
      </c>
    </row>
    <row r="4423" spans="22:23" x14ac:dyDescent="0.3">
      <c r="V4423" s="1">
        <v>4420</v>
      </c>
      <c r="W4423" s="1">
        <f t="shared" si="70"/>
        <v>4420</v>
      </c>
    </row>
    <row r="4424" spans="22:23" x14ac:dyDescent="0.3">
      <c r="V4424" s="1">
        <v>4421</v>
      </c>
      <c r="W4424" s="1">
        <f t="shared" si="70"/>
        <v>4421</v>
      </c>
    </row>
    <row r="4425" spans="22:23" x14ac:dyDescent="0.3">
      <c r="V4425" s="1">
        <v>4422</v>
      </c>
      <c r="W4425" s="1">
        <f t="shared" si="70"/>
        <v>4422</v>
      </c>
    </row>
    <row r="4426" spans="22:23" x14ac:dyDescent="0.3">
      <c r="V4426" s="1">
        <v>4423</v>
      </c>
      <c r="W4426" s="1">
        <f t="shared" si="70"/>
        <v>4423</v>
      </c>
    </row>
    <row r="4427" spans="22:23" x14ac:dyDescent="0.3">
      <c r="V4427" s="1">
        <v>4424</v>
      </c>
      <c r="W4427" s="1">
        <f t="shared" si="70"/>
        <v>4424</v>
      </c>
    </row>
    <row r="4428" spans="22:23" x14ac:dyDescent="0.3">
      <c r="V4428" s="1">
        <v>4425</v>
      </c>
      <c r="W4428" s="1">
        <f t="shared" si="70"/>
        <v>4425</v>
      </c>
    </row>
    <row r="4429" spans="22:23" x14ac:dyDescent="0.3">
      <c r="V4429" s="1">
        <v>4426</v>
      </c>
      <c r="W4429" s="1">
        <f t="shared" si="70"/>
        <v>4426</v>
      </c>
    </row>
    <row r="4430" spans="22:23" x14ac:dyDescent="0.3">
      <c r="V4430" s="1">
        <v>4427</v>
      </c>
      <c r="W4430" s="1">
        <f t="shared" si="70"/>
        <v>4427</v>
      </c>
    </row>
    <row r="4431" spans="22:23" x14ac:dyDescent="0.3">
      <c r="V4431" s="1">
        <v>4428</v>
      </c>
      <c r="W4431" s="1">
        <f t="shared" si="70"/>
        <v>4428</v>
      </c>
    </row>
    <row r="4432" spans="22:23" x14ac:dyDescent="0.3">
      <c r="V4432" s="1">
        <v>4429</v>
      </c>
      <c r="W4432" s="1">
        <f t="shared" si="70"/>
        <v>4429</v>
      </c>
    </row>
    <row r="4433" spans="22:23" x14ac:dyDescent="0.3">
      <c r="V4433" s="1">
        <v>4430</v>
      </c>
      <c r="W4433" s="1">
        <f t="shared" si="70"/>
        <v>4430</v>
      </c>
    </row>
    <row r="4434" spans="22:23" x14ac:dyDescent="0.3">
      <c r="V4434" s="1">
        <v>4431</v>
      </c>
      <c r="W4434" s="1">
        <f t="shared" si="70"/>
        <v>4431</v>
      </c>
    </row>
    <row r="4435" spans="22:23" x14ac:dyDescent="0.3">
      <c r="V4435" s="1">
        <v>4432</v>
      </c>
      <c r="W4435" s="1">
        <f t="shared" si="70"/>
        <v>4432</v>
      </c>
    </row>
    <row r="4436" spans="22:23" x14ac:dyDescent="0.3">
      <c r="V4436" s="1">
        <v>4433</v>
      </c>
      <c r="W4436" s="1">
        <f t="shared" si="70"/>
        <v>4433</v>
      </c>
    </row>
    <row r="4437" spans="22:23" x14ac:dyDescent="0.3">
      <c r="V4437" s="1">
        <v>4434</v>
      </c>
      <c r="W4437" s="1">
        <f t="shared" si="70"/>
        <v>4434</v>
      </c>
    </row>
    <row r="4438" spans="22:23" x14ac:dyDescent="0.3">
      <c r="V4438" s="1">
        <v>4435</v>
      </c>
      <c r="W4438" s="1">
        <f t="shared" si="70"/>
        <v>4435</v>
      </c>
    </row>
    <row r="4439" spans="22:23" x14ac:dyDescent="0.3">
      <c r="V4439" s="1">
        <v>4436</v>
      </c>
      <c r="W4439" s="1">
        <f t="shared" si="70"/>
        <v>4436</v>
      </c>
    </row>
    <row r="4440" spans="22:23" x14ac:dyDescent="0.3">
      <c r="V4440" s="1">
        <v>4437</v>
      </c>
      <c r="W4440" s="1">
        <f t="shared" si="70"/>
        <v>4437</v>
      </c>
    </row>
    <row r="4441" spans="22:23" x14ac:dyDescent="0.3">
      <c r="V4441" s="1">
        <v>4438</v>
      </c>
      <c r="W4441" s="1">
        <f t="shared" si="70"/>
        <v>4438</v>
      </c>
    </row>
    <row r="4442" spans="22:23" x14ac:dyDescent="0.3">
      <c r="V4442" s="1">
        <v>4439</v>
      </c>
      <c r="W4442" s="1">
        <f t="shared" si="70"/>
        <v>4439</v>
      </c>
    </row>
    <row r="4443" spans="22:23" x14ac:dyDescent="0.3">
      <c r="V4443" s="1">
        <v>4440</v>
      </c>
      <c r="W4443" s="1">
        <f t="shared" si="70"/>
        <v>4440</v>
      </c>
    </row>
    <row r="4444" spans="22:23" x14ac:dyDescent="0.3">
      <c r="V4444" s="1">
        <v>4441</v>
      </c>
      <c r="W4444" s="1">
        <f t="shared" si="70"/>
        <v>4441</v>
      </c>
    </row>
    <row r="4445" spans="22:23" x14ac:dyDescent="0.3">
      <c r="V4445" s="1">
        <v>4442</v>
      </c>
      <c r="W4445" s="1">
        <f t="shared" si="70"/>
        <v>4442</v>
      </c>
    </row>
    <row r="4446" spans="22:23" x14ac:dyDescent="0.3">
      <c r="V4446" s="1">
        <v>4443</v>
      </c>
      <c r="W4446" s="1">
        <f t="shared" si="70"/>
        <v>4443</v>
      </c>
    </row>
    <row r="4447" spans="22:23" x14ac:dyDescent="0.3">
      <c r="V4447" s="1">
        <v>4444</v>
      </c>
      <c r="W4447" s="1">
        <f t="shared" si="70"/>
        <v>4444</v>
      </c>
    </row>
    <row r="4448" spans="22:23" x14ac:dyDescent="0.3">
      <c r="V4448" s="1">
        <v>4445</v>
      </c>
      <c r="W4448" s="1">
        <f t="shared" si="70"/>
        <v>4445</v>
      </c>
    </row>
    <row r="4449" spans="22:23" x14ac:dyDescent="0.3">
      <c r="V4449" s="1">
        <v>4446</v>
      </c>
      <c r="W4449" s="1">
        <f t="shared" si="70"/>
        <v>4446</v>
      </c>
    </row>
    <row r="4450" spans="22:23" x14ac:dyDescent="0.3">
      <c r="V4450" s="1">
        <v>4447</v>
      </c>
      <c r="W4450" s="1">
        <f t="shared" si="70"/>
        <v>4447</v>
      </c>
    </row>
    <row r="4451" spans="22:23" x14ac:dyDescent="0.3">
      <c r="V4451" s="1">
        <v>4448</v>
      </c>
      <c r="W4451" s="1">
        <f t="shared" si="70"/>
        <v>4448</v>
      </c>
    </row>
    <row r="4452" spans="22:23" x14ac:dyDescent="0.3">
      <c r="V4452" s="1">
        <v>4449</v>
      </c>
      <c r="W4452" s="1">
        <f t="shared" si="70"/>
        <v>4449</v>
      </c>
    </row>
    <row r="4453" spans="22:23" x14ac:dyDescent="0.3">
      <c r="V4453" s="1">
        <v>4450</v>
      </c>
      <c r="W4453" s="1">
        <f t="shared" si="70"/>
        <v>4450</v>
      </c>
    </row>
    <row r="4454" spans="22:23" x14ac:dyDescent="0.3">
      <c r="V4454" s="1">
        <v>4451</v>
      </c>
      <c r="W4454" s="1">
        <f t="shared" si="70"/>
        <v>4451</v>
      </c>
    </row>
    <row r="4455" spans="22:23" x14ac:dyDescent="0.3">
      <c r="V4455" s="1">
        <v>4452</v>
      </c>
      <c r="W4455" s="1">
        <f t="shared" si="70"/>
        <v>4452</v>
      </c>
    </row>
    <row r="4456" spans="22:23" x14ac:dyDescent="0.3">
      <c r="V4456" s="1">
        <v>4453</v>
      </c>
      <c r="W4456" s="1">
        <f t="shared" si="70"/>
        <v>4453</v>
      </c>
    </row>
    <row r="4457" spans="22:23" x14ac:dyDescent="0.3">
      <c r="V4457" s="1">
        <v>4454</v>
      </c>
      <c r="W4457" s="1">
        <f t="shared" si="70"/>
        <v>4454</v>
      </c>
    </row>
    <row r="4458" spans="22:23" x14ac:dyDescent="0.3">
      <c r="V4458" s="1">
        <v>4455</v>
      </c>
      <c r="W4458" s="1">
        <f t="shared" si="70"/>
        <v>4455</v>
      </c>
    </row>
    <row r="4459" spans="22:23" x14ac:dyDescent="0.3">
      <c r="V4459" s="1">
        <v>4456</v>
      </c>
      <c r="W4459" s="1">
        <f t="shared" si="70"/>
        <v>4456</v>
      </c>
    </row>
    <row r="4460" spans="22:23" x14ac:dyDescent="0.3">
      <c r="V4460" s="1">
        <v>4457</v>
      </c>
      <c r="W4460" s="1">
        <f t="shared" si="70"/>
        <v>4457</v>
      </c>
    </row>
    <row r="4461" spans="22:23" x14ac:dyDescent="0.3">
      <c r="V4461" s="1">
        <v>4458</v>
      </c>
      <c r="W4461" s="1">
        <f t="shared" si="70"/>
        <v>4458</v>
      </c>
    </row>
    <row r="4462" spans="22:23" x14ac:dyDescent="0.3">
      <c r="V4462" s="1">
        <v>4459</v>
      </c>
      <c r="W4462" s="1">
        <f t="shared" si="70"/>
        <v>4459</v>
      </c>
    </row>
    <row r="4463" spans="22:23" x14ac:dyDescent="0.3">
      <c r="V4463" s="1">
        <v>4460</v>
      </c>
      <c r="W4463" s="1">
        <f t="shared" si="70"/>
        <v>4460</v>
      </c>
    </row>
    <row r="4464" spans="22:23" x14ac:dyDescent="0.3">
      <c r="V4464" s="1">
        <v>4461</v>
      </c>
      <c r="W4464" s="1">
        <f t="shared" si="70"/>
        <v>4461</v>
      </c>
    </row>
    <row r="4465" spans="22:23" x14ac:dyDescent="0.3">
      <c r="V4465" s="1">
        <v>4462</v>
      </c>
      <c r="W4465" s="1">
        <f t="shared" si="70"/>
        <v>4462</v>
      </c>
    </row>
    <row r="4466" spans="22:23" x14ac:dyDescent="0.3">
      <c r="V4466" s="1">
        <v>4463</v>
      </c>
      <c r="W4466" s="1">
        <f t="shared" si="70"/>
        <v>4463</v>
      </c>
    </row>
    <row r="4467" spans="22:23" x14ac:dyDescent="0.3">
      <c r="V4467" s="1">
        <v>4464</v>
      </c>
      <c r="W4467" s="1">
        <f t="shared" si="70"/>
        <v>4464</v>
      </c>
    </row>
    <row r="4468" spans="22:23" x14ac:dyDescent="0.3">
      <c r="V4468" s="1">
        <v>4465</v>
      </c>
      <c r="W4468" s="1">
        <f t="shared" si="70"/>
        <v>4465</v>
      </c>
    </row>
    <row r="4469" spans="22:23" x14ac:dyDescent="0.3">
      <c r="V4469" s="1">
        <v>4466</v>
      </c>
      <c r="W4469" s="1">
        <f t="shared" si="70"/>
        <v>4466</v>
      </c>
    </row>
    <row r="4470" spans="22:23" x14ac:dyDescent="0.3">
      <c r="V4470" s="1">
        <v>4467</v>
      </c>
      <c r="W4470" s="1">
        <f t="shared" si="70"/>
        <v>4467</v>
      </c>
    </row>
    <row r="4471" spans="22:23" x14ac:dyDescent="0.3">
      <c r="V4471" s="1">
        <v>4468</v>
      </c>
      <c r="W4471" s="1">
        <f t="shared" si="70"/>
        <v>4468</v>
      </c>
    </row>
    <row r="4472" spans="22:23" x14ac:dyDescent="0.3">
      <c r="V4472" s="1">
        <v>4469</v>
      </c>
      <c r="W4472" s="1">
        <f t="shared" si="70"/>
        <v>4469</v>
      </c>
    </row>
    <row r="4473" spans="22:23" x14ac:dyDescent="0.3">
      <c r="V4473" s="1">
        <v>4470</v>
      </c>
      <c r="W4473" s="1">
        <f t="shared" si="70"/>
        <v>4470</v>
      </c>
    </row>
    <row r="4474" spans="22:23" x14ac:dyDescent="0.3">
      <c r="V4474" s="1">
        <v>4471</v>
      </c>
      <c r="W4474" s="1">
        <f t="shared" si="70"/>
        <v>4471</v>
      </c>
    </row>
    <row r="4475" spans="22:23" x14ac:dyDescent="0.3">
      <c r="V4475" s="1">
        <v>4472</v>
      </c>
      <c r="W4475" s="1">
        <f t="shared" si="70"/>
        <v>4472</v>
      </c>
    </row>
    <row r="4476" spans="22:23" x14ac:dyDescent="0.3">
      <c r="V4476" s="1">
        <v>4473</v>
      </c>
      <c r="W4476" s="1">
        <f t="shared" si="70"/>
        <v>4473</v>
      </c>
    </row>
    <row r="4477" spans="22:23" x14ac:dyDescent="0.3">
      <c r="V4477" s="1">
        <v>4474</v>
      </c>
      <c r="W4477" s="1">
        <f t="shared" si="70"/>
        <v>4474</v>
      </c>
    </row>
    <row r="4478" spans="22:23" x14ac:dyDescent="0.3">
      <c r="V4478" s="1">
        <v>4475</v>
      </c>
      <c r="W4478" s="1">
        <f t="shared" ref="W4478:W4531" si="71">W4477+1</f>
        <v>4475</v>
      </c>
    </row>
    <row r="4479" spans="22:23" x14ac:dyDescent="0.3">
      <c r="V4479" s="1">
        <v>4476</v>
      </c>
      <c r="W4479" s="1">
        <f t="shared" si="71"/>
        <v>4476</v>
      </c>
    </row>
    <row r="4480" spans="22:23" x14ac:dyDescent="0.3">
      <c r="V4480" s="1">
        <v>4477</v>
      </c>
      <c r="W4480" s="1">
        <f t="shared" si="71"/>
        <v>4477</v>
      </c>
    </row>
    <row r="4481" spans="22:23" x14ac:dyDescent="0.3">
      <c r="V4481" s="1">
        <v>4478</v>
      </c>
      <c r="W4481" s="1">
        <f t="shared" si="71"/>
        <v>4478</v>
      </c>
    </row>
    <row r="4482" spans="22:23" x14ac:dyDescent="0.3">
      <c r="V4482" s="1">
        <v>4479</v>
      </c>
      <c r="W4482" s="1">
        <f t="shared" si="71"/>
        <v>4479</v>
      </c>
    </row>
    <row r="4483" spans="22:23" x14ac:dyDescent="0.3">
      <c r="V4483" s="1">
        <v>4480</v>
      </c>
      <c r="W4483" s="1">
        <f t="shared" si="71"/>
        <v>4480</v>
      </c>
    </row>
    <row r="4484" spans="22:23" x14ac:dyDescent="0.3">
      <c r="V4484" s="1">
        <v>4481</v>
      </c>
      <c r="W4484" s="1">
        <f t="shared" si="71"/>
        <v>4481</v>
      </c>
    </row>
    <row r="4485" spans="22:23" x14ac:dyDescent="0.3">
      <c r="V4485" s="1">
        <v>4482</v>
      </c>
      <c r="W4485" s="1">
        <f t="shared" si="71"/>
        <v>4482</v>
      </c>
    </row>
    <row r="4486" spans="22:23" x14ac:dyDescent="0.3">
      <c r="V4486" s="1">
        <v>4483</v>
      </c>
      <c r="W4486" s="1">
        <f t="shared" si="71"/>
        <v>4483</v>
      </c>
    </row>
    <row r="4487" spans="22:23" x14ac:dyDescent="0.3">
      <c r="V4487" s="1">
        <v>4484</v>
      </c>
      <c r="W4487" s="1">
        <f t="shared" si="71"/>
        <v>4484</v>
      </c>
    </row>
    <row r="4488" spans="22:23" x14ac:dyDescent="0.3">
      <c r="V4488" s="1">
        <v>4485</v>
      </c>
      <c r="W4488" s="1">
        <f t="shared" si="71"/>
        <v>4485</v>
      </c>
    </row>
    <row r="4489" spans="22:23" x14ac:dyDescent="0.3">
      <c r="V4489" s="1">
        <v>4486</v>
      </c>
      <c r="W4489" s="1">
        <f t="shared" si="71"/>
        <v>4486</v>
      </c>
    </row>
    <row r="4490" spans="22:23" x14ac:dyDescent="0.3">
      <c r="V4490" s="1">
        <v>4487</v>
      </c>
      <c r="W4490" s="1">
        <f t="shared" si="71"/>
        <v>4487</v>
      </c>
    </row>
    <row r="4491" spans="22:23" x14ac:dyDescent="0.3">
      <c r="V4491" s="1">
        <v>4488</v>
      </c>
      <c r="W4491" s="1">
        <f t="shared" si="71"/>
        <v>4488</v>
      </c>
    </row>
    <row r="4492" spans="22:23" x14ac:dyDescent="0.3">
      <c r="V4492" s="1">
        <v>4489</v>
      </c>
      <c r="W4492" s="1">
        <f t="shared" si="71"/>
        <v>4489</v>
      </c>
    </row>
    <row r="4493" spans="22:23" x14ac:dyDescent="0.3">
      <c r="V4493" s="1">
        <v>4490</v>
      </c>
      <c r="W4493" s="1">
        <f t="shared" si="71"/>
        <v>4490</v>
      </c>
    </row>
    <row r="4494" spans="22:23" x14ac:dyDescent="0.3">
      <c r="V4494" s="1">
        <v>4491</v>
      </c>
      <c r="W4494" s="1">
        <f t="shared" si="71"/>
        <v>4491</v>
      </c>
    </row>
    <row r="4495" spans="22:23" x14ac:dyDescent="0.3">
      <c r="V4495" s="1">
        <v>4492</v>
      </c>
      <c r="W4495" s="1">
        <f t="shared" si="71"/>
        <v>4492</v>
      </c>
    </row>
    <row r="4496" spans="22:23" x14ac:dyDescent="0.3">
      <c r="V4496" s="1">
        <v>4493</v>
      </c>
      <c r="W4496" s="1">
        <f t="shared" si="71"/>
        <v>4493</v>
      </c>
    </row>
    <row r="4497" spans="22:23" x14ac:dyDescent="0.3">
      <c r="V4497" s="1">
        <v>4494</v>
      </c>
      <c r="W4497" s="1">
        <f t="shared" si="71"/>
        <v>4494</v>
      </c>
    </row>
    <row r="4498" spans="22:23" x14ac:dyDescent="0.3">
      <c r="V4498" s="1">
        <v>4495</v>
      </c>
      <c r="W4498" s="1">
        <f t="shared" si="71"/>
        <v>4495</v>
      </c>
    </row>
    <row r="4499" spans="22:23" x14ac:dyDescent="0.3">
      <c r="V4499" s="1">
        <v>4496</v>
      </c>
      <c r="W4499" s="1">
        <f t="shared" si="71"/>
        <v>4496</v>
      </c>
    </row>
    <row r="4500" spans="22:23" x14ac:dyDescent="0.3">
      <c r="V4500" s="1">
        <v>4497</v>
      </c>
      <c r="W4500" s="1">
        <f t="shared" si="71"/>
        <v>4497</v>
      </c>
    </row>
    <row r="4501" spans="22:23" x14ac:dyDescent="0.3">
      <c r="V4501" s="1">
        <v>4498</v>
      </c>
      <c r="W4501" s="1">
        <f t="shared" si="71"/>
        <v>4498</v>
      </c>
    </row>
    <row r="4502" spans="22:23" x14ac:dyDescent="0.3">
      <c r="V4502" s="1">
        <v>4499</v>
      </c>
      <c r="W4502" s="1">
        <f t="shared" si="71"/>
        <v>4499</v>
      </c>
    </row>
    <row r="4503" spans="22:23" x14ac:dyDescent="0.3">
      <c r="V4503" s="1">
        <v>4500</v>
      </c>
      <c r="W4503" s="1">
        <f t="shared" si="71"/>
        <v>4500</v>
      </c>
    </row>
    <row r="4504" spans="22:23" x14ac:dyDescent="0.3">
      <c r="V4504" s="1">
        <v>4501</v>
      </c>
      <c r="W4504" s="1">
        <f t="shared" si="71"/>
        <v>4501</v>
      </c>
    </row>
    <row r="4505" spans="22:23" x14ac:dyDescent="0.3">
      <c r="V4505" s="1">
        <v>4502</v>
      </c>
      <c r="W4505" s="1">
        <f t="shared" si="71"/>
        <v>4502</v>
      </c>
    </row>
    <row r="4506" spans="22:23" x14ac:dyDescent="0.3">
      <c r="V4506" s="1">
        <v>4503</v>
      </c>
      <c r="W4506" s="1">
        <f t="shared" si="71"/>
        <v>4503</v>
      </c>
    </row>
    <row r="4507" spans="22:23" x14ac:dyDescent="0.3">
      <c r="V4507" s="1">
        <v>4504</v>
      </c>
      <c r="W4507" s="1">
        <f t="shared" si="71"/>
        <v>4504</v>
      </c>
    </row>
    <row r="4508" spans="22:23" x14ac:dyDescent="0.3">
      <c r="V4508" s="1">
        <v>4505</v>
      </c>
      <c r="W4508" s="1">
        <f t="shared" si="71"/>
        <v>4505</v>
      </c>
    </row>
    <row r="4509" spans="22:23" x14ac:dyDescent="0.3">
      <c r="V4509" s="1">
        <v>4506</v>
      </c>
      <c r="W4509" s="1">
        <f t="shared" si="71"/>
        <v>4506</v>
      </c>
    </row>
    <row r="4510" spans="22:23" x14ac:dyDescent="0.3">
      <c r="V4510" s="1">
        <v>4507</v>
      </c>
      <c r="W4510" s="1">
        <f t="shared" si="71"/>
        <v>4507</v>
      </c>
    </row>
    <row r="4511" spans="22:23" x14ac:dyDescent="0.3">
      <c r="V4511" s="1">
        <v>4508</v>
      </c>
      <c r="W4511" s="1">
        <f t="shared" si="71"/>
        <v>4508</v>
      </c>
    </row>
    <row r="4512" spans="22:23" x14ac:dyDescent="0.3">
      <c r="V4512" s="1">
        <v>4509</v>
      </c>
      <c r="W4512" s="1">
        <f t="shared" si="71"/>
        <v>4509</v>
      </c>
    </row>
    <row r="4513" spans="22:23" x14ac:dyDescent="0.3">
      <c r="V4513" s="1">
        <v>4510</v>
      </c>
      <c r="W4513" s="1">
        <f t="shared" si="71"/>
        <v>4510</v>
      </c>
    </row>
    <row r="4514" spans="22:23" x14ac:dyDescent="0.3">
      <c r="V4514" s="1">
        <v>4511</v>
      </c>
      <c r="W4514" s="1">
        <f t="shared" si="71"/>
        <v>4511</v>
      </c>
    </row>
    <row r="4515" spans="22:23" x14ac:dyDescent="0.3">
      <c r="V4515" s="1">
        <v>4512</v>
      </c>
      <c r="W4515" s="1">
        <f t="shared" si="71"/>
        <v>4512</v>
      </c>
    </row>
    <row r="4516" spans="22:23" x14ac:dyDescent="0.3">
      <c r="V4516" s="1">
        <v>4513</v>
      </c>
      <c r="W4516" s="1">
        <f t="shared" si="71"/>
        <v>4513</v>
      </c>
    </row>
    <row r="4517" spans="22:23" x14ac:dyDescent="0.3">
      <c r="V4517" s="1">
        <v>4514</v>
      </c>
      <c r="W4517" s="1">
        <f t="shared" si="71"/>
        <v>4514</v>
      </c>
    </row>
    <row r="4518" spans="22:23" x14ac:dyDescent="0.3">
      <c r="V4518" s="1">
        <v>4515</v>
      </c>
      <c r="W4518" s="1">
        <f t="shared" si="71"/>
        <v>4515</v>
      </c>
    </row>
    <row r="4519" spans="22:23" x14ac:dyDescent="0.3">
      <c r="V4519" s="1">
        <v>4516</v>
      </c>
      <c r="W4519" s="1">
        <f t="shared" si="71"/>
        <v>4516</v>
      </c>
    </row>
    <row r="4520" spans="22:23" x14ac:dyDescent="0.3">
      <c r="V4520" s="1">
        <v>4517</v>
      </c>
      <c r="W4520" s="1">
        <f t="shared" si="71"/>
        <v>4517</v>
      </c>
    </row>
    <row r="4521" spans="22:23" x14ac:dyDescent="0.3">
      <c r="V4521" s="1">
        <v>4518</v>
      </c>
      <c r="W4521" s="1">
        <f t="shared" si="71"/>
        <v>4518</v>
      </c>
    </row>
    <row r="4522" spans="22:23" x14ac:dyDescent="0.3">
      <c r="V4522" s="1">
        <v>4519</v>
      </c>
      <c r="W4522" s="1">
        <f t="shared" si="71"/>
        <v>4519</v>
      </c>
    </row>
    <row r="4523" spans="22:23" x14ac:dyDescent="0.3">
      <c r="V4523" s="1">
        <v>4520</v>
      </c>
      <c r="W4523" s="1">
        <f t="shared" si="71"/>
        <v>4520</v>
      </c>
    </row>
    <row r="4524" spans="22:23" x14ac:dyDescent="0.3">
      <c r="V4524" s="1">
        <v>4521</v>
      </c>
      <c r="W4524" s="1">
        <f t="shared" si="71"/>
        <v>4521</v>
      </c>
    </row>
    <row r="4525" spans="22:23" x14ac:dyDescent="0.3">
      <c r="V4525" s="1">
        <v>4522</v>
      </c>
      <c r="W4525" s="1">
        <f t="shared" si="71"/>
        <v>4522</v>
      </c>
    </row>
    <row r="4526" spans="22:23" x14ac:dyDescent="0.3">
      <c r="V4526" s="1">
        <v>4523</v>
      </c>
      <c r="W4526" s="1">
        <f t="shared" si="71"/>
        <v>4523</v>
      </c>
    </row>
    <row r="4527" spans="22:23" x14ac:dyDescent="0.3">
      <c r="V4527" s="1">
        <v>4524</v>
      </c>
      <c r="W4527" s="1">
        <f t="shared" si="71"/>
        <v>4524</v>
      </c>
    </row>
    <row r="4528" spans="22:23" x14ac:dyDescent="0.3">
      <c r="V4528" s="1">
        <v>4525</v>
      </c>
      <c r="W4528" s="1">
        <f t="shared" si="71"/>
        <v>4525</v>
      </c>
    </row>
    <row r="4529" spans="22:23" x14ac:dyDescent="0.3">
      <c r="V4529" s="1">
        <v>4526</v>
      </c>
      <c r="W4529" s="1">
        <f t="shared" si="71"/>
        <v>4526</v>
      </c>
    </row>
    <row r="4530" spans="22:23" x14ac:dyDescent="0.3">
      <c r="V4530" s="1">
        <v>4527</v>
      </c>
      <c r="W4530" s="1">
        <f t="shared" si="71"/>
        <v>4527</v>
      </c>
    </row>
    <row r="4531" spans="22:23" x14ac:dyDescent="0.3">
      <c r="V4531" s="1">
        <v>4528</v>
      </c>
      <c r="W4531" s="1">
        <f t="shared" si="71"/>
        <v>4528</v>
      </c>
    </row>
    <row r="4532" spans="22:23" x14ac:dyDescent="0.3">
      <c r="V4532" s="1">
        <v>4529</v>
      </c>
      <c r="W4532" s="1">
        <f>W4531+1</f>
        <v>4529</v>
      </c>
    </row>
    <row r="4533" spans="22:23" x14ac:dyDescent="0.3">
      <c r="V4533" s="1">
        <v>4530</v>
      </c>
      <c r="W4533" s="1">
        <f t="shared" ref="W4533:W4596" si="72">W4532+1</f>
        <v>4530</v>
      </c>
    </row>
    <row r="4534" spans="22:23" x14ac:dyDescent="0.3">
      <c r="V4534" s="1">
        <v>4531</v>
      </c>
      <c r="W4534" s="1">
        <f t="shared" si="72"/>
        <v>4531</v>
      </c>
    </row>
    <row r="4535" spans="22:23" x14ac:dyDescent="0.3">
      <c r="V4535" s="1">
        <v>4532</v>
      </c>
      <c r="W4535" s="1">
        <f t="shared" si="72"/>
        <v>4532</v>
      </c>
    </row>
    <row r="4536" spans="22:23" x14ac:dyDescent="0.3">
      <c r="V4536" s="1">
        <v>4533</v>
      </c>
      <c r="W4536" s="1">
        <f t="shared" si="72"/>
        <v>4533</v>
      </c>
    </row>
    <row r="4537" spans="22:23" x14ac:dyDescent="0.3">
      <c r="V4537" s="1">
        <v>4534</v>
      </c>
      <c r="W4537" s="1">
        <f t="shared" si="72"/>
        <v>4534</v>
      </c>
    </row>
    <row r="4538" spans="22:23" x14ac:dyDescent="0.3">
      <c r="V4538" s="1">
        <v>4535</v>
      </c>
      <c r="W4538" s="1">
        <f t="shared" si="72"/>
        <v>4535</v>
      </c>
    </row>
    <row r="4539" spans="22:23" x14ac:dyDescent="0.3">
      <c r="V4539" s="1">
        <v>4536</v>
      </c>
      <c r="W4539" s="1">
        <f t="shared" si="72"/>
        <v>4536</v>
      </c>
    </row>
    <row r="4540" spans="22:23" x14ac:dyDescent="0.3">
      <c r="V4540" s="1">
        <v>4537</v>
      </c>
      <c r="W4540" s="1">
        <f t="shared" si="72"/>
        <v>4537</v>
      </c>
    </row>
    <row r="4541" spans="22:23" x14ac:dyDescent="0.3">
      <c r="V4541" s="1">
        <v>4538</v>
      </c>
      <c r="W4541" s="1">
        <f t="shared" si="72"/>
        <v>4538</v>
      </c>
    </row>
    <row r="4542" spans="22:23" x14ac:dyDescent="0.3">
      <c r="V4542" s="1">
        <v>4539</v>
      </c>
      <c r="W4542" s="1">
        <f t="shared" si="72"/>
        <v>4539</v>
      </c>
    </row>
    <row r="4543" spans="22:23" x14ac:dyDescent="0.3">
      <c r="V4543" s="1">
        <v>4540</v>
      </c>
      <c r="W4543" s="1">
        <f t="shared" si="72"/>
        <v>4540</v>
      </c>
    </row>
    <row r="4544" spans="22:23" x14ac:dyDescent="0.3">
      <c r="V4544" s="1">
        <v>4541</v>
      </c>
      <c r="W4544" s="1">
        <f t="shared" si="72"/>
        <v>4541</v>
      </c>
    </row>
    <row r="4545" spans="22:23" x14ac:dyDescent="0.3">
      <c r="V4545" s="1">
        <v>4542</v>
      </c>
      <c r="W4545" s="1">
        <f t="shared" si="72"/>
        <v>4542</v>
      </c>
    </row>
    <row r="4546" spans="22:23" x14ac:dyDescent="0.3">
      <c r="V4546" s="1">
        <v>4543</v>
      </c>
      <c r="W4546" s="1">
        <f t="shared" si="72"/>
        <v>4543</v>
      </c>
    </row>
    <row r="4547" spans="22:23" x14ac:dyDescent="0.3">
      <c r="V4547" s="1">
        <v>4544</v>
      </c>
      <c r="W4547" s="1">
        <f t="shared" si="72"/>
        <v>4544</v>
      </c>
    </row>
    <row r="4548" spans="22:23" x14ac:dyDescent="0.3">
      <c r="V4548" s="1">
        <v>4545</v>
      </c>
      <c r="W4548" s="1">
        <f t="shared" si="72"/>
        <v>4545</v>
      </c>
    </row>
    <row r="4549" spans="22:23" x14ac:dyDescent="0.3">
      <c r="V4549" s="1">
        <v>4546</v>
      </c>
      <c r="W4549" s="1">
        <f t="shared" si="72"/>
        <v>4546</v>
      </c>
    </row>
    <row r="4550" spans="22:23" x14ac:dyDescent="0.3">
      <c r="V4550" s="1">
        <v>4547</v>
      </c>
      <c r="W4550" s="1">
        <f t="shared" si="72"/>
        <v>4547</v>
      </c>
    </row>
    <row r="4551" spans="22:23" x14ac:dyDescent="0.3">
      <c r="V4551" s="1">
        <v>4548</v>
      </c>
      <c r="W4551" s="1">
        <f t="shared" si="72"/>
        <v>4548</v>
      </c>
    </row>
    <row r="4552" spans="22:23" x14ac:dyDescent="0.3">
      <c r="V4552" s="1">
        <v>4549</v>
      </c>
      <c r="W4552" s="1">
        <f t="shared" si="72"/>
        <v>4549</v>
      </c>
    </row>
    <row r="4553" spans="22:23" x14ac:dyDescent="0.3">
      <c r="V4553" s="1">
        <v>4550</v>
      </c>
      <c r="W4553" s="1">
        <f t="shared" si="72"/>
        <v>4550</v>
      </c>
    </row>
    <row r="4554" spans="22:23" x14ac:dyDescent="0.3">
      <c r="V4554" s="1">
        <v>4551</v>
      </c>
      <c r="W4554" s="1">
        <f t="shared" si="72"/>
        <v>4551</v>
      </c>
    </row>
    <row r="4555" spans="22:23" x14ac:dyDescent="0.3">
      <c r="V4555" s="1">
        <v>4552</v>
      </c>
      <c r="W4555" s="1">
        <f t="shared" si="72"/>
        <v>4552</v>
      </c>
    </row>
    <row r="4556" spans="22:23" x14ac:dyDescent="0.3">
      <c r="V4556" s="1">
        <v>4553</v>
      </c>
      <c r="W4556" s="1">
        <f t="shared" si="72"/>
        <v>4553</v>
      </c>
    </row>
    <row r="4557" spans="22:23" x14ac:dyDescent="0.3">
      <c r="V4557" s="1">
        <v>4554</v>
      </c>
      <c r="W4557" s="1">
        <f t="shared" si="72"/>
        <v>4554</v>
      </c>
    </row>
    <row r="4558" spans="22:23" x14ac:dyDescent="0.3">
      <c r="V4558" s="1">
        <v>4555</v>
      </c>
      <c r="W4558" s="1">
        <f t="shared" si="72"/>
        <v>4555</v>
      </c>
    </row>
    <row r="4559" spans="22:23" x14ac:dyDescent="0.3">
      <c r="V4559" s="1">
        <v>4556</v>
      </c>
      <c r="W4559" s="1">
        <f t="shared" si="72"/>
        <v>4556</v>
      </c>
    </row>
    <row r="4560" spans="22:23" x14ac:dyDescent="0.3">
      <c r="V4560" s="1">
        <v>4557</v>
      </c>
      <c r="W4560" s="1">
        <f t="shared" si="72"/>
        <v>4557</v>
      </c>
    </row>
    <row r="4561" spans="22:23" x14ac:dyDescent="0.3">
      <c r="V4561" s="1">
        <v>4558</v>
      </c>
      <c r="W4561" s="1">
        <f t="shared" si="72"/>
        <v>4558</v>
      </c>
    </row>
    <row r="4562" spans="22:23" x14ac:dyDescent="0.3">
      <c r="V4562" s="1">
        <v>4559</v>
      </c>
      <c r="W4562" s="1">
        <f t="shared" si="72"/>
        <v>4559</v>
      </c>
    </row>
    <row r="4563" spans="22:23" x14ac:dyDescent="0.3">
      <c r="V4563" s="1">
        <v>4560</v>
      </c>
      <c r="W4563" s="1">
        <f t="shared" si="72"/>
        <v>4560</v>
      </c>
    </row>
    <row r="4564" spans="22:23" x14ac:dyDescent="0.3">
      <c r="V4564" s="1">
        <v>4561</v>
      </c>
      <c r="W4564" s="1">
        <f t="shared" si="72"/>
        <v>4561</v>
      </c>
    </row>
    <row r="4565" spans="22:23" x14ac:dyDescent="0.3">
      <c r="V4565" s="1">
        <v>4562</v>
      </c>
      <c r="W4565" s="1">
        <f t="shared" si="72"/>
        <v>4562</v>
      </c>
    </row>
    <row r="4566" spans="22:23" x14ac:dyDescent="0.3">
      <c r="V4566" s="1">
        <v>4563</v>
      </c>
      <c r="W4566" s="1">
        <f t="shared" si="72"/>
        <v>4563</v>
      </c>
    </row>
    <row r="4567" spans="22:23" x14ac:dyDescent="0.3">
      <c r="V4567" s="1">
        <v>4564</v>
      </c>
      <c r="W4567" s="1">
        <f t="shared" si="72"/>
        <v>4564</v>
      </c>
    </row>
    <row r="4568" spans="22:23" x14ac:dyDescent="0.3">
      <c r="V4568" s="1">
        <v>4565</v>
      </c>
      <c r="W4568" s="1">
        <f t="shared" si="72"/>
        <v>4565</v>
      </c>
    </row>
    <row r="4569" spans="22:23" x14ac:dyDescent="0.3">
      <c r="V4569" s="1">
        <v>4566</v>
      </c>
      <c r="W4569" s="1">
        <f t="shared" si="72"/>
        <v>4566</v>
      </c>
    </row>
    <row r="4570" spans="22:23" x14ac:dyDescent="0.3">
      <c r="V4570" s="1">
        <v>4567</v>
      </c>
      <c r="W4570" s="1">
        <f t="shared" si="72"/>
        <v>4567</v>
      </c>
    </row>
    <row r="4571" spans="22:23" x14ac:dyDescent="0.3">
      <c r="V4571" s="1">
        <v>4568</v>
      </c>
      <c r="W4571" s="1">
        <f t="shared" si="72"/>
        <v>4568</v>
      </c>
    </row>
    <row r="4572" spans="22:23" x14ac:dyDescent="0.3">
      <c r="V4572" s="1">
        <v>4569</v>
      </c>
      <c r="W4572" s="1">
        <f t="shared" si="72"/>
        <v>4569</v>
      </c>
    </row>
    <row r="4573" spans="22:23" x14ac:dyDescent="0.3">
      <c r="V4573" s="1">
        <v>4570</v>
      </c>
      <c r="W4573" s="1">
        <f t="shared" si="72"/>
        <v>4570</v>
      </c>
    </row>
    <row r="4574" spans="22:23" x14ac:dyDescent="0.3">
      <c r="V4574" s="1">
        <v>4571</v>
      </c>
      <c r="W4574" s="1">
        <f t="shared" si="72"/>
        <v>4571</v>
      </c>
    </row>
    <row r="4575" spans="22:23" x14ac:dyDescent="0.3">
      <c r="V4575" s="1">
        <v>4572</v>
      </c>
      <c r="W4575" s="1">
        <f t="shared" si="72"/>
        <v>4572</v>
      </c>
    </row>
    <row r="4576" spans="22:23" x14ac:dyDescent="0.3">
      <c r="V4576" s="1">
        <v>4573</v>
      </c>
      <c r="W4576" s="1">
        <f t="shared" si="72"/>
        <v>4573</v>
      </c>
    </row>
    <row r="4577" spans="22:23" x14ac:dyDescent="0.3">
      <c r="V4577" s="1">
        <v>4574</v>
      </c>
      <c r="W4577" s="1">
        <f t="shared" si="72"/>
        <v>4574</v>
      </c>
    </row>
    <row r="4578" spans="22:23" x14ac:dyDescent="0.3">
      <c r="V4578" s="1">
        <v>4575</v>
      </c>
      <c r="W4578" s="1">
        <f t="shared" si="72"/>
        <v>4575</v>
      </c>
    </row>
    <row r="4579" spans="22:23" x14ac:dyDescent="0.3">
      <c r="V4579" s="1">
        <v>4576</v>
      </c>
      <c r="W4579" s="1">
        <f t="shared" si="72"/>
        <v>4576</v>
      </c>
    </row>
    <row r="4580" spans="22:23" x14ac:dyDescent="0.3">
      <c r="V4580" s="1">
        <v>4577</v>
      </c>
      <c r="W4580" s="1">
        <f t="shared" si="72"/>
        <v>4577</v>
      </c>
    </row>
    <row r="4581" spans="22:23" x14ac:dyDescent="0.3">
      <c r="V4581" s="1">
        <v>4578</v>
      </c>
      <c r="W4581" s="1">
        <f t="shared" si="72"/>
        <v>4578</v>
      </c>
    </row>
    <row r="4582" spans="22:23" x14ac:dyDescent="0.3">
      <c r="V4582" s="1">
        <v>4579</v>
      </c>
      <c r="W4582" s="1">
        <f t="shared" si="72"/>
        <v>4579</v>
      </c>
    </row>
    <row r="4583" spans="22:23" x14ac:dyDescent="0.3">
      <c r="V4583" s="1">
        <v>4580</v>
      </c>
      <c r="W4583" s="1">
        <f t="shared" si="72"/>
        <v>4580</v>
      </c>
    </row>
    <row r="4584" spans="22:23" x14ac:dyDescent="0.3">
      <c r="V4584" s="1">
        <v>4581</v>
      </c>
      <c r="W4584" s="1">
        <f t="shared" si="72"/>
        <v>4581</v>
      </c>
    </row>
    <row r="4585" spans="22:23" x14ac:dyDescent="0.3">
      <c r="V4585" s="1">
        <v>4582</v>
      </c>
      <c r="W4585" s="1">
        <f t="shared" si="72"/>
        <v>4582</v>
      </c>
    </row>
    <row r="4586" spans="22:23" x14ac:dyDescent="0.3">
      <c r="V4586" s="1">
        <v>4583</v>
      </c>
      <c r="W4586" s="1">
        <f t="shared" si="72"/>
        <v>4583</v>
      </c>
    </row>
    <row r="4587" spans="22:23" x14ac:dyDescent="0.3">
      <c r="V4587" s="1">
        <v>4584</v>
      </c>
      <c r="W4587" s="1">
        <f t="shared" si="72"/>
        <v>4584</v>
      </c>
    </row>
    <row r="4588" spans="22:23" x14ac:dyDescent="0.3">
      <c r="V4588" s="1">
        <v>4585</v>
      </c>
      <c r="W4588" s="1">
        <f t="shared" si="72"/>
        <v>4585</v>
      </c>
    </row>
    <row r="4589" spans="22:23" x14ac:dyDescent="0.3">
      <c r="V4589" s="1">
        <v>4586</v>
      </c>
      <c r="W4589" s="1">
        <f t="shared" si="72"/>
        <v>4586</v>
      </c>
    </row>
    <row r="4590" spans="22:23" x14ac:dyDescent="0.3">
      <c r="V4590" s="1">
        <v>4587</v>
      </c>
      <c r="W4590" s="1">
        <f t="shared" si="72"/>
        <v>4587</v>
      </c>
    </row>
    <row r="4591" spans="22:23" x14ac:dyDescent="0.3">
      <c r="V4591" s="1">
        <v>4588</v>
      </c>
      <c r="W4591" s="1">
        <f t="shared" si="72"/>
        <v>4588</v>
      </c>
    </row>
    <row r="4592" spans="22:23" x14ac:dyDescent="0.3">
      <c r="V4592" s="1">
        <v>4589</v>
      </c>
      <c r="W4592" s="1">
        <f t="shared" si="72"/>
        <v>4589</v>
      </c>
    </row>
    <row r="4593" spans="22:23" x14ac:dyDescent="0.3">
      <c r="V4593" s="1">
        <v>4590</v>
      </c>
      <c r="W4593" s="1">
        <f t="shared" si="72"/>
        <v>4590</v>
      </c>
    </row>
    <row r="4594" spans="22:23" x14ac:dyDescent="0.3">
      <c r="V4594" s="1">
        <v>4591</v>
      </c>
      <c r="W4594" s="1">
        <f t="shared" si="72"/>
        <v>4591</v>
      </c>
    </row>
    <row r="4595" spans="22:23" x14ac:dyDescent="0.3">
      <c r="V4595" s="1">
        <v>4592</v>
      </c>
      <c r="W4595" s="1">
        <f t="shared" si="72"/>
        <v>4592</v>
      </c>
    </row>
    <row r="4596" spans="22:23" x14ac:dyDescent="0.3">
      <c r="V4596" s="1">
        <v>4593</v>
      </c>
      <c r="W4596" s="1">
        <f t="shared" si="72"/>
        <v>4593</v>
      </c>
    </row>
    <row r="4597" spans="22:23" x14ac:dyDescent="0.3">
      <c r="V4597" s="1">
        <v>4594</v>
      </c>
      <c r="W4597" s="1">
        <f t="shared" ref="W4597:W4660" si="73">W4596+1</f>
        <v>4594</v>
      </c>
    </row>
    <row r="4598" spans="22:23" x14ac:dyDescent="0.3">
      <c r="V4598" s="1">
        <v>4595</v>
      </c>
      <c r="W4598" s="1">
        <f t="shared" si="73"/>
        <v>4595</v>
      </c>
    </row>
    <row r="4599" spans="22:23" x14ac:dyDescent="0.3">
      <c r="V4599" s="1">
        <v>4596</v>
      </c>
      <c r="W4599" s="1">
        <f t="shared" si="73"/>
        <v>4596</v>
      </c>
    </row>
    <row r="4600" spans="22:23" x14ac:dyDescent="0.3">
      <c r="V4600" s="1">
        <v>4597</v>
      </c>
      <c r="W4600" s="1">
        <f t="shared" si="73"/>
        <v>4597</v>
      </c>
    </row>
    <row r="4601" spans="22:23" x14ac:dyDescent="0.3">
      <c r="V4601" s="1">
        <v>4598</v>
      </c>
      <c r="W4601" s="1">
        <f t="shared" si="73"/>
        <v>4598</v>
      </c>
    </row>
    <row r="4602" spans="22:23" x14ac:dyDescent="0.3">
      <c r="V4602" s="1">
        <v>4599</v>
      </c>
      <c r="W4602" s="1">
        <f t="shared" si="73"/>
        <v>4599</v>
      </c>
    </row>
    <row r="4603" spans="22:23" x14ac:dyDescent="0.3">
      <c r="V4603" s="1">
        <v>4600</v>
      </c>
      <c r="W4603" s="1">
        <f t="shared" si="73"/>
        <v>4600</v>
      </c>
    </row>
    <row r="4604" spans="22:23" x14ac:dyDescent="0.3">
      <c r="V4604" s="1">
        <v>4601</v>
      </c>
      <c r="W4604" s="1">
        <f t="shared" si="73"/>
        <v>4601</v>
      </c>
    </row>
    <row r="4605" spans="22:23" x14ac:dyDescent="0.3">
      <c r="V4605" s="1">
        <v>4602</v>
      </c>
      <c r="W4605" s="1">
        <f t="shared" si="73"/>
        <v>4602</v>
      </c>
    </row>
    <row r="4606" spans="22:23" x14ac:dyDescent="0.3">
      <c r="V4606" s="1">
        <v>4603</v>
      </c>
      <c r="W4606" s="1">
        <f t="shared" si="73"/>
        <v>4603</v>
      </c>
    </row>
    <row r="4607" spans="22:23" x14ac:dyDescent="0.3">
      <c r="V4607" s="1">
        <v>4604</v>
      </c>
      <c r="W4607" s="1">
        <f t="shared" si="73"/>
        <v>4604</v>
      </c>
    </row>
    <row r="4608" spans="22:23" x14ac:dyDescent="0.3">
      <c r="V4608" s="1">
        <v>4605</v>
      </c>
      <c r="W4608" s="1">
        <f t="shared" si="73"/>
        <v>4605</v>
      </c>
    </row>
    <row r="4609" spans="22:23" x14ac:dyDescent="0.3">
      <c r="V4609" s="1">
        <v>4606</v>
      </c>
      <c r="W4609" s="1">
        <f t="shared" si="73"/>
        <v>4606</v>
      </c>
    </row>
    <row r="4610" spans="22:23" x14ac:dyDescent="0.3">
      <c r="V4610" s="1">
        <v>4607</v>
      </c>
      <c r="W4610" s="1">
        <f t="shared" si="73"/>
        <v>4607</v>
      </c>
    </row>
    <row r="4611" spans="22:23" x14ac:dyDescent="0.3">
      <c r="V4611" s="1">
        <v>4608</v>
      </c>
      <c r="W4611" s="1">
        <f t="shared" si="73"/>
        <v>4608</v>
      </c>
    </row>
    <row r="4612" spans="22:23" x14ac:dyDescent="0.3">
      <c r="V4612" s="1">
        <v>4609</v>
      </c>
      <c r="W4612" s="1">
        <f t="shared" si="73"/>
        <v>4609</v>
      </c>
    </row>
    <row r="4613" spans="22:23" x14ac:dyDescent="0.3">
      <c r="V4613" s="1">
        <v>4610</v>
      </c>
      <c r="W4613" s="1">
        <f t="shared" si="73"/>
        <v>4610</v>
      </c>
    </row>
    <row r="4614" spans="22:23" x14ac:dyDescent="0.3">
      <c r="V4614" s="1">
        <v>4611</v>
      </c>
      <c r="W4614" s="1">
        <f t="shared" si="73"/>
        <v>4611</v>
      </c>
    </row>
    <row r="4615" spans="22:23" x14ac:dyDescent="0.3">
      <c r="V4615" s="1">
        <v>4612</v>
      </c>
      <c r="W4615" s="1">
        <f t="shared" si="73"/>
        <v>4612</v>
      </c>
    </row>
    <row r="4616" spans="22:23" x14ac:dyDescent="0.3">
      <c r="V4616" s="1">
        <v>4613</v>
      </c>
      <c r="W4616" s="1">
        <f t="shared" si="73"/>
        <v>4613</v>
      </c>
    </row>
    <row r="4617" spans="22:23" x14ac:dyDescent="0.3">
      <c r="V4617" s="1">
        <v>4614</v>
      </c>
      <c r="W4617" s="1">
        <f t="shared" si="73"/>
        <v>4614</v>
      </c>
    </row>
    <row r="4618" spans="22:23" x14ac:dyDescent="0.3">
      <c r="V4618" s="1">
        <v>4615</v>
      </c>
      <c r="W4618" s="1">
        <f t="shared" si="73"/>
        <v>4615</v>
      </c>
    </row>
    <row r="4619" spans="22:23" x14ac:dyDescent="0.3">
      <c r="V4619" s="1">
        <v>4616</v>
      </c>
      <c r="W4619" s="1">
        <f t="shared" si="73"/>
        <v>4616</v>
      </c>
    </row>
    <row r="4620" spans="22:23" x14ac:dyDescent="0.3">
      <c r="V4620" s="1">
        <v>4617</v>
      </c>
      <c r="W4620" s="1">
        <f t="shared" si="73"/>
        <v>4617</v>
      </c>
    </row>
    <row r="4621" spans="22:23" x14ac:dyDescent="0.3">
      <c r="V4621" s="1">
        <v>4618</v>
      </c>
      <c r="W4621" s="1">
        <f t="shared" si="73"/>
        <v>4618</v>
      </c>
    </row>
    <row r="4622" spans="22:23" x14ac:dyDescent="0.3">
      <c r="V4622" s="1">
        <v>4619</v>
      </c>
      <c r="W4622" s="1">
        <f t="shared" si="73"/>
        <v>4619</v>
      </c>
    </row>
    <row r="4623" spans="22:23" x14ac:dyDescent="0.3">
      <c r="V4623" s="1">
        <v>4620</v>
      </c>
      <c r="W4623" s="1">
        <f t="shared" si="73"/>
        <v>4620</v>
      </c>
    </row>
    <row r="4624" spans="22:23" x14ac:dyDescent="0.3">
      <c r="V4624" s="1">
        <v>4621</v>
      </c>
      <c r="W4624" s="1">
        <f t="shared" si="73"/>
        <v>4621</v>
      </c>
    </row>
    <row r="4625" spans="22:23" x14ac:dyDescent="0.3">
      <c r="V4625" s="1">
        <v>4622</v>
      </c>
      <c r="W4625" s="1">
        <f t="shared" si="73"/>
        <v>4622</v>
      </c>
    </row>
    <row r="4626" spans="22:23" x14ac:dyDescent="0.3">
      <c r="V4626" s="1">
        <v>4623</v>
      </c>
      <c r="W4626" s="1">
        <f t="shared" si="73"/>
        <v>4623</v>
      </c>
    </row>
    <row r="4627" spans="22:23" x14ac:dyDescent="0.3">
      <c r="V4627" s="1">
        <v>4624</v>
      </c>
      <c r="W4627" s="1">
        <f t="shared" si="73"/>
        <v>4624</v>
      </c>
    </row>
    <row r="4628" spans="22:23" x14ac:dyDescent="0.3">
      <c r="V4628" s="1">
        <v>4625</v>
      </c>
      <c r="W4628" s="1">
        <f t="shared" si="73"/>
        <v>4625</v>
      </c>
    </row>
    <row r="4629" spans="22:23" x14ac:dyDescent="0.3">
      <c r="V4629" s="1">
        <v>4626</v>
      </c>
      <c r="W4629" s="1">
        <f t="shared" si="73"/>
        <v>4626</v>
      </c>
    </row>
    <row r="4630" spans="22:23" x14ac:dyDescent="0.3">
      <c r="V4630" s="1">
        <v>4627</v>
      </c>
      <c r="W4630" s="1">
        <f t="shared" si="73"/>
        <v>4627</v>
      </c>
    </row>
    <row r="4631" spans="22:23" x14ac:dyDescent="0.3">
      <c r="V4631" s="1">
        <v>4628</v>
      </c>
      <c r="W4631" s="1">
        <f t="shared" si="73"/>
        <v>4628</v>
      </c>
    </row>
    <row r="4632" spans="22:23" x14ac:dyDescent="0.3">
      <c r="V4632" s="1">
        <v>4629</v>
      </c>
      <c r="W4632" s="1">
        <f t="shared" si="73"/>
        <v>4629</v>
      </c>
    </row>
    <row r="4633" spans="22:23" x14ac:dyDescent="0.3">
      <c r="V4633" s="1">
        <v>4630</v>
      </c>
      <c r="W4633" s="1">
        <f t="shared" si="73"/>
        <v>4630</v>
      </c>
    </row>
    <row r="4634" spans="22:23" x14ac:dyDescent="0.3">
      <c r="V4634" s="1">
        <v>4631</v>
      </c>
      <c r="W4634" s="1">
        <f t="shared" si="73"/>
        <v>4631</v>
      </c>
    </row>
    <row r="4635" spans="22:23" x14ac:dyDescent="0.3">
      <c r="V4635" s="1">
        <v>4632</v>
      </c>
      <c r="W4635" s="1">
        <f t="shared" si="73"/>
        <v>4632</v>
      </c>
    </row>
    <row r="4636" spans="22:23" x14ac:dyDescent="0.3">
      <c r="V4636" s="1">
        <v>4633</v>
      </c>
      <c r="W4636" s="1">
        <f t="shared" si="73"/>
        <v>4633</v>
      </c>
    </row>
    <row r="4637" spans="22:23" x14ac:dyDescent="0.3">
      <c r="V4637" s="1">
        <v>4634</v>
      </c>
      <c r="W4637" s="1">
        <f t="shared" si="73"/>
        <v>4634</v>
      </c>
    </row>
    <row r="4638" spans="22:23" x14ac:dyDescent="0.3">
      <c r="V4638" s="1">
        <v>4635</v>
      </c>
      <c r="W4638" s="1">
        <f t="shared" si="73"/>
        <v>4635</v>
      </c>
    </row>
    <row r="4639" spans="22:23" x14ac:dyDescent="0.3">
      <c r="V4639" s="1">
        <v>4636</v>
      </c>
      <c r="W4639" s="1">
        <f t="shared" si="73"/>
        <v>4636</v>
      </c>
    </row>
    <row r="4640" spans="22:23" x14ac:dyDescent="0.3">
      <c r="V4640" s="1">
        <v>4637</v>
      </c>
      <c r="W4640" s="1">
        <f t="shared" si="73"/>
        <v>4637</v>
      </c>
    </row>
    <row r="4641" spans="22:23" x14ac:dyDescent="0.3">
      <c r="V4641" s="1">
        <v>4638</v>
      </c>
      <c r="W4641" s="1">
        <f t="shared" si="73"/>
        <v>4638</v>
      </c>
    </row>
    <row r="4642" spans="22:23" x14ac:dyDescent="0.3">
      <c r="V4642" s="1">
        <v>4639</v>
      </c>
      <c r="W4642" s="1">
        <f t="shared" si="73"/>
        <v>4639</v>
      </c>
    </row>
    <row r="4643" spans="22:23" x14ac:dyDescent="0.3">
      <c r="V4643" s="1">
        <v>4640</v>
      </c>
      <c r="W4643" s="1">
        <f t="shared" si="73"/>
        <v>4640</v>
      </c>
    </row>
    <row r="4644" spans="22:23" x14ac:dyDescent="0.3">
      <c r="V4644" s="1">
        <v>4641</v>
      </c>
      <c r="W4644" s="1">
        <f t="shared" si="73"/>
        <v>4641</v>
      </c>
    </row>
    <row r="4645" spans="22:23" x14ac:dyDescent="0.3">
      <c r="V4645" s="1">
        <v>4642</v>
      </c>
      <c r="W4645" s="1">
        <f t="shared" si="73"/>
        <v>4642</v>
      </c>
    </row>
    <row r="4646" spans="22:23" x14ac:dyDescent="0.3">
      <c r="V4646" s="1">
        <v>4643</v>
      </c>
      <c r="W4646" s="1">
        <f t="shared" si="73"/>
        <v>4643</v>
      </c>
    </row>
    <row r="4647" spans="22:23" x14ac:dyDescent="0.3">
      <c r="V4647" s="1">
        <v>4644</v>
      </c>
      <c r="W4647" s="1">
        <f t="shared" si="73"/>
        <v>4644</v>
      </c>
    </row>
    <row r="4648" spans="22:23" x14ac:dyDescent="0.3">
      <c r="V4648" s="1">
        <v>4645</v>
      </c>
      <c r="W4648" s="1">
        <f t="shared" si="73"/>
        <v>4645</v>
      </c>
    </row>
    <row r="4649" spans="22:23" x14ac:dyDescent="0.3">
      <c r="V4649" s="1">
        <v>4646</v>
      </c>
      <c r="W4649" s="1">
        <f t="shared" si="73"/>
        <v>4646</v>
      </c>
    </row>
    <row r="4650" spans="22:23" x14ac:dyDescent="0.3">
      <c r="V4650" s="1">
        <v>4647</v>
      </c>
      <c r="W4650" s="1">
        <f t="shared" si="73"/>
        <v>4647</v>
      </c>
    </row>
    <row r="4651" spans="22:23" x14ac:dyDescent="0.3">
      <c r="V4651" s="1">
        <v>4648</v>
      </c>
      <c r="W4651" s="1">
        <f t="shared" si="73"/>
        <v>4648</v>
      </c>
    </row>
    <row r="4652" spans="22:23" x14ac:dyDescent="0.3">
      <c r="V4652" s="1">
        <v>4649</v>
      </c>
      <c r="W4652" s="1">
        <f t="shared" si="73"/>
        <v>4649</v>
      </c>
    </row>
    <row r="4653" spans="22:23" x14ac:dyDescent="0.3">
      <c r="V4653" s="1">
        <v>4650</v>
      </c>
      <c r="W4653" s="1">
        <f t="shared" si="73"/>
        <v>4650</v>
      </c>
    </row>
    <row r="4654" spans="22:23" x14ac:dyDescent="0.3">
      <c r="V4654" s="1">
        <v>4651</v>
      </c>
      <c r="W4654" s="1">
        <f t="shared" si="73"/>
        <v>4651</v>
      </c>
    </row>
    <row r="4655" spans="22:23" x14ac:dyDescent="0.3">
      <c r="V4655" s="1">
        <v>4652</v>
      </c>
      <c r="W4655" s="1">
        <f t="shared" si="73"/>
        <v>4652</v>
      </c>
    </row>
    <row r="4656" spans="22:23" x14ac:dyDescent="0.3">
      <c r="V4656" s="1">
        <v>4653</v>
      </c>
      <c r="W4656" s="1">
        <f t="shared" si="73"/>
        <v>4653</v>
      </c>
    </row>
    <row r="4657" spans="22:23" x14ac:dyDescent="0.3">
      <c r="V4657" s="1">
        <v>4654</v>
      </c>
      <c r="W4657" s="1">
        <f t="shared" si="73"/>
        <v>4654</v>
      </c>
    </row>
    <row r="4658" spans="22:23" x14ac:dyDescent="0.3">
      <c r="V4658" s="1">
        <v>4655</v>
      </c>
      <c r="W4658" s="1">
        <f t="shared" si="73"/>
        <v>4655</v>
      </c>
    </row>
    <row r="4659" spans="22:23" x14ac:dyDescent="0.3">
      <c r="V4659" s="1">
        <v>4656</v>
      </c>
      <c r="W4659" s="1">
        <f t="shared" si="73"/>
        <v>4656</v>
      </c>
    </row>
    <row r="4660" spans="22:23" x14ac:dyDescent="0.3">
      <c r="V4660" s="1">
        <v>4657</v>
      </c>
      <c r="W4660" s="1">
        <f t="shared" si="73"/>
        <v>4657</v>
      </c>
    </row>
    <row r="4661" spans="22:23" x14ac:dyDescent="0.3">
      <c r="V4661" s="1">
        <v>4658</v>
      </c>
      <c r="W4661" s="1">
        <f t="shared" ref="W4661:W4724" si="74">W4660+1</f>
        <v>4658</v>
      </c>
    </row>
    <row r="4662" spans="22:23" x14ac:dyDescent="0.3">
      <c r="V4662" s="1">
        <v>4659</v>
      </c>
      <c r="W4662" s="1">
        <f t="shared" si="74"/>
        <v>4659</v>
      </c>
    </row>
    <row r="4663" spans="22:23" x14ac:dyDescent="0.3">
      <c r="V4663" s="1">
        <v>4660</v>
      </c>
      <c r="W4663" s="1">
        <f t="shared" si="74"/>
        <v>4660</v>
      </c>
    </row>
    <row r="4664" spans="22:23" x14ac:dyDescent="0.3">
      <c r="V4664" s="1">
        <v>4661</v>
      </c>
      <c r="W4664" s="1">
        <f t="shared" si="74"/>
        <v>4661</v>
      </c>
    </row>
    <row r="4665" spans="22:23" x14ac:dyDescent="0.3">
      <c r="V4665" s="1">
        <v>4662</v>
      </c>
      <c r="W4665" s="1">
        <f t="shared" si="74"/>
        <v>4662</v>
      </c>
    </row>
    <row r="4666" spans="22:23" x14ac:dyDescent="0.3">
      <c r="V4666" s="1">
        <v>4663</v>
      </c>
      <c r="W4666" s="1">
        <f t="shared" si="74"/>
        <v>4663</v>
      </c>
    </row>
    <row r="4667" spans="22:23" x14ac:dyDescent="0.3">
      <c r="V4667" s="1">
        <v>4664</v>
      </c>
      <c r="W4667" s="1">
        <f t="shared" si="74"/>
        <v>4664</v>
      </c>
    </row>
    <row r="4668" spans="22:23" x14ac:dyDescent="0.3">
      <c r="V4668" s="1">
        <v>4665</v>
      </c>
      <c r="W4668" s="1">
        <f t="shared" si="74"/>
        <v>4665</v>
      </c>
    </row>
    <row r="4669" spans="22:23" x14ac:dyDescent="0.3">
      <c r="V4669" s="1">
        <v>4666</v>
      </c>
      <c r="W4669" s="1">
        <f t="shared" si="74"/>
        <v>4666</v>
      </c>
    </row>
    <row r="4670" spans="22:23" x14ac:dyDescent="0.3">
      <c r="V4670" s="1">
        <v>4667</v>
      </c>
      <c r="W4670" s="1">
        <f t="shared" si="74"/>
        <v>4667</v>
      </c>
    </row>
    <row r="4671" spans="22:23" x14ac:dyDescent="0.3">
      <c r="V4671" s="1">
        <v>4668</v>
      </c>
      <c r="W4671" s="1">
        <f t="shared" si="74"/>
        <v>4668</v>
      </c>
    </row>
    <row r="4672" spans="22:23" x14ac:dyDescent="0.3">
      <c r="V4672" s="1">
        <v>4669</v>
      </c>
      <c r="W4672" s="1">
        <f t="shared" si="74"/>
        <v>4669</v>
      </c>
    </row>
    <row r="4673" spans="22:23" x14ac:dyDescent="0.3">
      <c r="V4673" s="1">
        <v>4670</v>
      </c>
      <c r="W4673" s="1">
        <f t="shared" si="74"/>
        <v>4670</v>
      </c>
    </row>
    <row r="4674" spans="22:23" x14ac:dyDescent="0.3">
      <c r="V4674" s="1">
        <v>4671</v>
      </c>
      <c r="W4674" s="1">
        <f t="shared" si="74"/>
        <v>4671</v>
      </c>
    </row>
    <row r="4675" spans="22:23" x14ac:dyDescent="0.3">
      <c r="V4675" s="1">
        <v>4672</v>
      </c>
      <c r="W4675" s="1">
        <f t="shared" si="74"/>
        <v>4672</v>
      </c>
    </row>
    <row r="4676" spans="22:23" x14ac:dyDescent="0.3">
      <c r="V4676" s="1">
        <v>4673</v>
      </c>
      <c r="W4676" s="1">
        <f t="shared" si="74"/>
        <v>4673</v>
      </c>
    </row>
    <row r="4677" spans="22:23" x14ac:dyDescent="0.3">
      <c r="V4677" s="1">
        <v>4674</v>
      </c>
      <c r="W4677" s="1">
        <f t="shared" si="74"/>
        <v>4674</v>
      </c>
    </row>
    <row r="4678" spans="22:23" x14ac:dyDescent="0.3">
      <c r="V4678" s="1">
        <v>4675</v>
      </c>
      <c r="W4678" s="1">
        <f t="shared" si="74"/>
        <v>4675</v>
      </c>
    </row>
    <row r="4679" spans="22:23" x14ac:dyDescent="0.3">
      <c r="V4679" s="1">
        <v>4676</v>
      </c>
      <c r="W4679" s="1">
        <f t="shared" si="74"/>
        <v>4676</v>
      </c>
    </row>
    <row r="4680" spans="22:23" x14ac:dyDescent="0.3">
      <c r="V4680" s="1">
        <v>4677</v>
      </c>
      <c r="W4680" s="1">
        <f t="shared" si="74"/>
        <v>4677</v>
      </c>
    </row>
    <row r="4681" spans="22:23" x14ac:dyDescent="0.3">
      <c r="V4681" s="1">
        <v>4678</v>
      </c>
      <c r="W4681" s="1">
        <f t="shared" si="74"/>
        <v>4678</v>
      </c>
    </row>
    <row r="4682" spans="22:23" x14ac:dyDescent="0.3">
      <c r="V4682" s="1">
        <v>4679</v>
      </c>
      <c r="W4682" s="1">
        <f t="shared" si="74"/>
        <v>4679</v>
      </c>
    </row>
    <row r="4683" spans="22:23" x14ac:dyDescent="0.3">
      <c r="V4683" s="1">
        <v>4680</v>
      </c>
      <c r="W4683" s="1">
        <f t="shared" si="74"/>
        <v>4680</v>
      </c>
    </row>
    <row r="4684" spans="22:23" x14ac:dyDescent="0.3">
      <c r="V4684" s="1">
        <v>4681</v>
      </c>
      <c r="W4684" s="1">
        <f t="shared" si="74"/>
        <v>4681</v>
      </c>
    </row>
    <row r="4685" spans="22:23" x14ac:dyDescent="0.3">
      <c r="V4685" s="1">
        <v>4682</v>
      </c>
      <c r="W4685" s="1">
        <f t="shared" si="74"/>
        <v>4682</v>
      </c>
    </row>
    <row r="4686" spans="22:23" x14ac:dyDescent="0.3">
      <c r="V4686" s="1">
        <v>4683</v>
      </c>
      <c r="W4686" s="1">
        <f t="shared" si="74"/>
        <v>4683</v>
      </c>
    </row>
    <row r="4687" spans="22:23" x14ac:dyDescent="0.3">
      <c r="V4687" s="1">
        <v>4684</v>
      </c>
      <c r="W4687" s="1">
        <f t="shared" si="74"/>
        <v>4684</v>
      </c>
    </row>
    <row r="4688" spans="22:23" x14ac:dyDescent="0.3">
      <c r="V4688" s="1">
        <v>4685</v>
      </c>
      <c r="W4688" s="1">
        <f t="shared" si="74"/>
        <v>4685</v>
      </c>
    </row>
    <row r="4689" spans="22:23" x14ac:dyDescent="0.3">
      <c r="V4689" s="1">
        <v>4686</v>
      </c>
      <c r="W4689" s="1">
        <f t="shared" si="74"/>
        <v>4686</v>
      </c>
    </row>
    <row r="4690" spans="22:23" x14ac:dyDescent="0.3">
      <c r="V4690" s="1">
        <v>4687</v>
      </c>
      <c r="W4690" s="1">
        <f t="shared" si="74"/>
        <v>4687</v>
      </c>
    </row>
    <row r="4691" spans="22:23" x14ac:dyDescent="0.3">
      <c r="V4691" s="1">
        <v>4688</v>
      </c>
      <c r="W4691" s="1">
        <f t="shared" si="74"/>
        <v>4688</v>
      </c>
    </row>
    <row r="4692" spans="22:23" x14ac:dyDescent="0.3">
      <c r="V4692" s="1">
        <v>4689</v>
      </c>
      <c r="W4692" s="1">
        <f t="shared" si="74"/>
        <v>4689</v>
      </c>
    </row>
    <row r="4693" spans="22:23" x14ac:dyDescent="0.3">
      <c r="V4693" s="1">
        <v>4690</v>
      </c>
      <c r="W4693" s="1">
        <f t="shared" si="74"/>
        <v>4690</v>
      </c>
    </row>
    <row r="4694" spans="22:23" x14ac:dyDescent="0.3">
      <c r="V4694" s="1">
        <v>4691</v>
      </c>
      <c r="W4694" s="1">
        <f t="shared" si="74"/>
        <v>4691</v>
      </c>
    </row>
    <row r="4695" spans="22:23" x14ac:dyDescent="0.3">
      <c r="V4695" s="1">
        <v>4692</v>
      </c>
      <c r="W4695" s="1">
        <f t="shared" si="74"/>
        <v>4692</v>
      </c>
    </row>
    <row r="4696" spans="22:23" x14ac:dyDescent="0.3">
      <c r="V4696" s="1">
        <v>4693</v>
      </c>
      <c r="W4696" s="1">
        <f t="shared" si="74"/>
        <v>4693</v>
      </c>
    </row>
    <row r="4697" spans="22:23" x14ac:dyDescent="0.3">
      <c r="V4697" s="1">
        <v>4694</v>
      </c>
      <c r="W4697" s="1">
        <f t="shared" si="74"/>
        <v>4694</v>
      </c>
    </row>
    <row r="4698" spans="22:23" x14ac:dyDescent="0.3">
      <c r="V4698" s="1">
        <v>4695</v>
      </c>
      <c r="W4698" s="1">
        <f t="shared" si="74"/>
        <v>4695</v>
      </c>
    </row>
    <row r="4699" spans="22:23" x14ac:dyDescent="0.3">
      <c r="V4699" s="1">
        <v>4696</v>
      </c>
      <c r="W4699" s="1">
        <f t="shared" si="74"/>
        <v>4696</v>
      </c>
    </row>
    <row r="4700" spans="22:23" x14ac:dyDescent="0.3">
      <c r="V4700" s="1">
        <v>4697</v>
      </c>
      <c r="W4700" s="1">
        <f t="shared" si="74"/>
        <v>4697</v>
      </c>
    </row>
    <row r="4701" spans="22:23" x14ac:dyDescent="0.3">
      <c r="V4701" s="1">
        <v>4698</v>
      </c>
      <c r="W4701" s="1">
        <f t="shared" si="74"/>
        <v>4698</v>
      </c>
    </row>
    <row r="4702" spans="22:23" x14ac:dyDescent="0.3">
      <c r="V4702" s="1">
        <v>4699</v>
      </c>
      <c r="W4702" s="1">
        <f t="shared" si="74"/>
        <v>4699</v>
      </c>
    </row>
    <row r="4703" spans="22:23" x14ac:dyDescent="0.3">
      <c r="V4703" s="1">
        <v>4700</v>
      </c>
      <c r="W4703" s="1">
        <f t="shared" si="74"/>
        <v>4700</v>
      </c>
    </row>
    <row r="4704" spans="22:23" x14ac:dyDescent="0.3">
      <c r="V4704" s="1">
        <v>4701</v>
      </c>
      <c r="W4704" s="1">
        <f t="shared" si="74"/>
        <v>4701</v>
      </c>
    </row>
    <row r="4705" spans="22:23" x14ac:dyDescent="0.3">
      <c r="V4705" s="1">
        <v>4702</v>
      </c>
      <c r="W4705" s="1">
        <f t="shared" si="74"/>
        <v>4702</v>
      </c>
    </row>
    <row r="4706" spans="22:23" x14ac:dyDescent="0.3">
      <c r="V4706" s="1">
        <v>4703</v>
      </c>
      <c r="W4706" s="1">
        <f t="shared" si="74"/>
        <v>4703</v>
      </c>
    </row>
    <row r="4707" spans="22:23" x14ac:dyDescent="0.3">
      <c r="V4707" s="1">
        <v>4704</v>
      </c>
      <c r="W4707" s="1">
        <f t="shared" si="74"/>
        <v>4704</v>
      </c>
    </row>
    <row r="4708" spans="22:23" x14ac:dyDescent="0.3">
      <c r="V4708" s="1">
        <v>4705</v>
      </c>
      <c r="W4708" s="1">
        <f t="shared" si="74"/>
        <v>4705</v>
      </c>
    </row>
    <row r="4709" spans="22:23" x14ac:dyDescent="0.3">
      <c r="V4709" s="1">
        <v>4706</v>
      </c>
      <c r="W4709" s="1">
        <f t="shared" si="74"/>
        <v>4706</v>
      </c>
    </row>
    <row r="4710" spans="22:23" x14ac:dyDescent="0.3">
      <c r="V4710" s="1">
        <v>4707</v>
      </c>
      <c r="W4710" s="1">
        <f t="shared" si="74"/>
        <v>4707</v>
      </c>
    </row>
    <row r="4711" spans="22:23" x14ac:dyDescent="0.3">
      <c r="V4711" s="1">
        <v>4708</v>
      </c>
      <c r="W4711" s="1">
        <f t="shared" si="74"/>
        <v>4708</v>
      </c>
    </row>
    <row r="4712" spans="22:23" x14ac:dyDescent="0.3">
      <c r="V4712" s="1">
        <v>4709</v>
      </c>
      <c r="W4712" s="1">
        <f t="shared" si="74"/>
        <v>4709</v>
      </c>
    </row>
    <row r="4713" spans="22:23" x14ac:dyDescent="0.3">
      <c r="V4713" s="1">
        <v>4710</v>
      </c>
      <c r="W4713" s="1">
        <f t="shared" si="74"/>
        <v>4710</v>
      </c>
    </row>
    <row r="4714" spans="22:23" x14ac:dyDescent="0.3">
      <c r="V4714" s="1">
        <v>4711</v>
      </c>
      <c r="W4714" s="1">
        <f t="shared" si="74"/>
        <v>4711</v>
      </c>
    </row>
    <row r="4715" spans="22:23" x14ac:dyDescent="0.3">
      <c r="V4715" s="1">
        <v>4712</v>
      </c>
      <c r="W4715" s="1">
        <f t="shared" si="74"/>
        <v>4712</v>
      </c>
    </row>
    <row r="4716" spans="22:23" x14ac:dyDescent="0.3">
      <c r="V4716" s="1">
        <v>4713</v>
      </c>
      <c r="W4716" s="1">
        <f t="shared" si="74"/>
        <v>4713</v>
      </c>
    </row>
    <row r="4717" spans="22:23" x14ac:dyDescent="0.3">
      <c r="V4717" s="1">
        <v>4714</v>
      </c>
      <c r="W4717" s="1">
        <f t="shared" si="74"/>
        <v>4714</v>
      </c>
    </row>
    <row r="4718" spans="22:23" x14ac:dyDescent="0.3">
      <c r="V4718" s="1">
        <v>4715</v>
      </c>
      <c r="W4718" s="1">
        <f t="shared" si="74"/>
        <v>4715</v>
      </c>
    </row>
    <row r="4719" spans="22:23" x14ac:dyDescent="0.3">
      <c r="V4719" s="1">
        <v>4716</v>
      </c>
      <c r="W4719" s="1">
        <f t="shared" si="74"/>
        <v>4716</v>
      </c>
    </row>
    <row r="4720" spans="22:23" x14ac:dyDescent="0.3">
      <c r="V4720" s="1">
        <v>4717</v>
      </c>
      <c r="W4720" s="1">
        <f t="shared" si="74"/>
        <v>4717</v>
      </c>
    </row>
    <row r="4721" spans="22:23" x14ac:dyDescent="0.3">
      <c r="V4721" s="1">
        <v>4718</v>
      </c>
      <c r="W4721" s="1">
        <f t="shared" si="74"/>
        <v>4718</v>
      </c>
    </row>
    <row r="4722" spans="22:23" x14ac:dyDescent="0.3">
      <c r="V4722" s="1">
        <v>4719</v>
      </c>
      <c r="W4722" s="1">
        <f t="shared" si="74"/>
        <v>4719</v>
      </c>
    </row>
    <row r="4723" spans="22:23" x14ac:dyDescent="0.3">
      <c r="V4723" s="1">
        <v>4720</v>
      </c>
      <c r="W4723" s="1">
        <f t="shared" si="74"/>
        <v>4720</v>
      </c>
    </row>
    <row r="4724" spans="22:23" x14ac:dyDescent="0.3">
      <c r="V4724" s="1">
        <v>4721</v>
      </c>
      <c r="W4724" s="1">
        <f t="shared" si="74"/>
        <v>4721</v>
      </c>
    </row>
    <row r="4725" spans="22:23" x14ac:dyDescent="0.3">
      <c r="V4725" s="1">
        <v>4722</v>
      </c>
      <c r="W4725" s="1">
        <f t="shared" ref="W4725:W4788" si="75">W4724+1</f>
        <v>4722</v>
      </c>
    </row>
    <row r="4726" spans="22:23" x14ac:dyDescent="0.3">
      <c r="V4726" s="1">
        <v>4723</v>
      </c>
      <c r="W4726" s="1">
        <f t="shared" si="75"/>
        <v>4723</v>
      </c>
    </row>
    <row r="4727" spans="22:23" x14ac:dyDescent="0.3">
      <c r="V4727" s="1">
        <v>4724</v>
      </c>
      <c r="W4727" s="1">
        <f t="shared" si="75"/>
        <v>4724</v>
      </c>
    </row>
    <row r="4728" spans="22:23" x14ac:dyDescent="0.3">
      <c r="V4728" s="1">
        <v>4725</v>
      </c>
      <c r="W4728" s="1">
        <f t="shared" si="75"/>
        <v>4725</v>
      </c>
    </row>
    <row r="4729" spans="22:23" x14ac:dyDescent="0.3">
      <c r="V4729" s="1">
        <v>4726</v>
      </c>
      <c r="W4729" s="1">
        <f t="shared" si="75"/>
        <v>4726</v>
      </c>
    </row>
    <row r="4730" spans="22:23" x14ac:dyDescent="0.3">
      <c r="V4730" s="1">
        <v>4727</v>
      </c>
      <c r="W4730" s="1">
        <f t="shared" si="75"/>
        <v>4727</v>
      </c>
    </row>
    <row r="4731" spans="22:23" x14ac:dyDescent="0.3">
      <c r="V4731" s="1">
        <v>4728</v>
      </c>
      <c r="W4731" s="1">
        <f t="shared" si="75"/>
        <v>4728</v>
      </c>
    </row>
    <row r="4732" spans="22:23" x14ac:dyDescent="0.3">
      <c r="V4732" s="1">
        <v>4729</v>
      </c>
      <c r="W4732" s="1">
        <f t="shared" si="75"/>
        <v>4729</v>
      </c>
    </row>
    <row r="4733" spans="22:23" x14ac:dyDescent="0.3">
      <c r="V4733" s="1">
        <v>4730</v>
      </c>
      <c r="W4733" s="1">
        <f t="shared" si="75"/>
        <v>4730</v>
      </c>
    </row>
    <row r="4734" spans="22:23" x14ac:dyDescent="0.3">
      <c r="V4734" s="1">
        <v>4731</v>
      </c>
      <c r="W4734" s="1">
        <f t="shared" si="75"/>
        <v>4731</v>
      </c>
    </row>
    <row r="4735" spans="22:23" x14ac:dyDescent="0.3">
      <c r="V4735" s="1">
        <v>4732</v>
      </c>
      <c r="W4735" s="1">
        <f t="shared" si="75"/>
        <v>4732</v>
      </c>
    </row>
    <row r="4736" spans="22:23" x14ac:dyDescent="0.3">
      <c r="V4736" s="1">
        <v>4733</v>
      </c>
      <c r="W4736" s="1">
        <f t="shared" si="75"/>
        <v>4733</v>
      </c>
    </row>
    <row r="4737" spans="22:23" x14ac:dyDescent="0.3">
      <c r="V4737" s="1">
        <v>4734</v>
      </c>
      <c r="W4737" s="1">
        <f t="shared" si="75"/>
        <v>4734</v>
      </c>
    </row>
    <row r="4738" spans="22:23" x14ac:dyDescent="0.3">
      <c r="V4738" s="1">
        <v>4735</v>
      </c>
      <c r="W4738" s="1">
        <f t="shared" si="75"/>
        <v>4735</v>
      </c>
    </row>
    <row r="4739" spans="22:23" x14ac:dyDescent="0.3">
      <c r="V4739" s="1">
        <v>4736</v>
      </c>
      <c r="W4739" s="1">
        <f t="shared" si="75"/>
        <v>4736</v>
      </c>
    </row>
    <row r="4740" spans="22:23" x14ac:dyDescent="0.3">
      <c r="V4740" s="1">
        <v>4737</v>
      </c>
      <c r="W4740" s="1">
        <f t="shared" si="75"/>
        <v>4737</v>
      </c>
    </row>
    <row r="4741" spans="22:23" x14ac:dyDescent="0.3">
      <c r="V4741" s="1">
        <v>4738</v>
      </c>
      <c r="W4741" s="1">
        <f t="shared" si="75"/>
        <v>4738</v>
      </c>
    </row>
    <row r="4742" spans="22:23" x14ac:dyDescent="0.3">
      <c r="V4742" s="1">
        <v>4739</v>
      </c>
      <c r="W4742" s="1">
        <f t="shared" si="75"/>
        <v>4739</v>
      </c>
    </row>
    <row r="4743" spans="22:23" x14ac:dyDescent="0.3">
      <c r="V4743" s="1">
        <v>4740</v>
      </c>
      <c r="W4743" s="1">
        <f t="shared" si="75"/>
        <v>4740</v>
      </c>
    </row>
    <row r="4744" spans="22:23" x14ac:dyDescent="0.3">
      <c r="V4744" s="1">
        <v>4741</v>
      </c>
      <c r="W4744" s="1">
        <f t="shared" si="75"/>
        <v>4741</v>
      </c>
    </row>
    <row r="4745" spans="22:23" x14ac:dyDescent="0.3">
      <c r="V4745" s="1">
        <v>4742</v>
      </c>
      <c r="W4745" s="1">
        <f t="shared" si="75"/>
        <v>4742</v>
      </c>
    </row>
    <row r="4746" spans="22:23" x14ac:dyDescent="0.3">
      <c r="V4746" s="1">
        <v>4743</v>
      </c>
      <c r="W4746" s="1">
        <f t="shared" si="75"/>
        <v>4743</v>
      </c>
    </row>
    <row r="4747" spans="22:23" x14ac:dyDescent="0.3">
      <c r="V4747" s="1">
        <v>4744</v>
      </c>
      <c r="W4747" s="1">
        <f t="shared" si="75"/>
        <v>4744</v>
      </c>
    </row>
    <row r="4748" spans="22:23" x14ac:dyDescent="0.3">
      <c r="V4748" s="1">
        <v>4745</v>
      </c>
      <c r="W4748" s="1">
        <f t="shared" si="75"/>
        <v>4745</v>
      </c>
    </row>
    <row r="4749" spans="22:23" x14ac:dyDescent="0.3">
      <c r="V4749" s="1">
        <v>4746</v>
      </c>
      <c r="W4749" s="1">
        <f t="shared" si="75"/>
        <v>4746</v>
      </c>
    </row>
    <row r="4750" spans="22:23" x14ac:dyDescent="0.3">
      <c r="V4750" s="1">
        <v>4747</v>
      </c>
      <c r="W4750" s="1">
        <f t="shared" si="75"/>
        <v>4747</v>
      </c>
    </row>
    <row r="4751" spans="22:23" x14ac:dyDescent="0.3">
      <c r="V4751" s="1">
        <v>4748</v>
      </c>
      <c r="W4751" s="1">
        <f t="shared" si="75"/>
        <v>4748</v>
      </c>
    </row>
    <row r="4752" spans="22:23" x14ac:dyDescent="0.3">
      <c r="V4752" s="1">
        <v>4749</v>
      </c>
      <c r="W4752" s="1">
        <f t="shared" si="75"/>
        <v>4749</v>
      </c>
    </row>
    <row r="4753" spans="22:23" x14ac:dyDescent="0.3">
      <c r="V4753" s="1">
        <v>4750</v>
      </c>
      <c r="W4753" s="1">
        <f t="shared" si="75"/>
        <v>4750</v>
      </c>
    </row>
    <row r="4754" spans="22:23" x14ac:dyDescent="0.3">
      <c r="V4754" s="1">
        <v>4751</v>
      </c>
      <c r="W4754" s="1">
        <f t="shared" si="75"/>
        <v>4751</v>
      </c>
    </row>
    <row r="4755" spans="22:23" x14ac:dyDescent="0.3">
      <c r="V4755" s="1">
        <v>4752</v>
      </c>
      <c r="W4755" s="1">
        <f t="shared" si="75"/>
        <v>4752</v>
      </c>
    </row>
    <row r="4756" spans="22:23" x14ac:dyDescent="0.3">
      <c r="V4756" s="1">
        <v>4753</v>
      </c>
      <c r="W4756" s="1">
        <f t="shared" si="75"/>
        <v>4753</v>
      </c>
    </row>
    <row r="4757" spans="22:23" x14ac:dyDescent="0.3">
      <c r="V4757" s="1">
        <v>4754</v>
      </c>
      <c r="W4757" s="1">
        <f t="shared" si="75"/>
        <v>4754</v>
      </c>
    </row>
    <row r="4758" spans="22:23" x14ac:dyDescent="0.3">
      <c r="V4758" s="1">
        <v>4755</v>
      </c>
      <c r="W4758" s="1">
        <f t="shared" si="75"/>
        <v>4755</v>
      </c>
    </row>
    <row r="4759" spans="22:23" x14ac:dyDescent="0.3">
      <c r="V4759" s="1">
        <v>4756</v>
      </c>
      <c r="W4759" s="1">
        <f t="shared" si="75"/>
        <v>4756</v>
      </c>
    </row>
    <row r="4760" spans="22:23" x14ac:dyDescent="0.3">
      <c r="V4760" s="1">
        <v>4757</v>
      </c>
      <c r="W4760" s="1">
        <f t="shared" si="75"/>
        <v>4757</v>
      </c>
    </row>
    <row r="4761" spans="22:23" x14ac:dyDescent="0.3">
      <c r="V4761" s="1">
        <v>4758</v>
      </c>
      <c r="W4761" s="1">
        <f t="shared" si="75"/>
        <v>4758</v>
      </c>
    </row>
    <row r="4762" spans="22:23" x14ac:dyDescent="0.3">
      <c r="V4762" s="1">
        <v>4759</v>
      </c>
      <c r="W4762" s="1">
        <f t="shared" si="75"/>
        <v>4759</v>
      </c>
    </row>
    <row r="4763" spans="22:23" x14ac:dyDescent="0.3">
      <c r="V4763" s="1">
        <v>4760</v>
      </c>
      <c r="W4763" s="1">
        <f t="shared" si="75"/>
        <v>4760</v>
      </c>
    </row>
    <row r="4764" spans="22:23" x14ac:dyDescent="0.3">
      <c r="V4764" s="1">
        <v>4761</v>
      </c>
      <c r="W4764" s="1">
        <f t="shared" si="75"/>
        <v>4761</v>
      </c>
    </row>
    <row r="4765" spans="22:23" x14ac:dyDescent="0.3">
      <c r="V4765" s="1">
        <v>4762</v>
      </c>
      <c r="W4765" s="1">
        <f t="shared" si="75"/>
        <v>4762</v>
      </c>
    </row>
    <row r="4766" spans="22:23" x14ac:dyDescent="0.3">
      <c r="V4766" s="1">
        <v>4763</v>
      </c>
      <c r="W4766" s="1">
        <f t="shared" si="75"/>
        <v>4763</v>
      </c>
    </row>
    <row r="4767" spans="22:23" x14ac:dyDescent="0.3">
      <c r="V4767" s="1">
        <v>4764</v>
      </c>
      <c r="W4767" s="1">
        <f t="shared" si="75"/>
        <v>4764</v>
      </c>
    </row>
    <row r="4768" spans="22:23" x14ac:dyDescent="0.3">
      <c r="V4768" s="1">
        <v>4765</v>
      </c>
      <c r="W4768" s="1">
        <f t="shared" si="75"/>
        <v>4765</v>
      </c>
    </row>
    <row r="4769" spans="22:23" x14ac:dyDescent="0.3">
      <c r="V4769" s="1">
        <v>4766</v>
      </c>
      <c r="W4769" s="1">
        <f t="shared" si="75"/>
        <v>4766</v>
      </c>
    </row>
    <row r="4770" spans="22:23" x14ac:dyDescent="0.3">
      <c r="V4770" s="1">
        <v>4767</v>
      </c>
      <c r="W4770" s="1">
        <f t="shared" si="75"/>
        <v>4767</v>
      </c>
    </row>
    <row r="4771" spans="22:23" x14ac:dyDescent="0.3">
      <c r="V4771" s="1">
        <v>4768</v>
      </c>
      <c r="W4771" s="1">
        <f t="shared" si="75"/>
        <v>4768</v>
      </c>
    </row>
    <row r="4772" spans="22:23" x14ac:dyDescent="0.3">
      <c r="V4772" s="1">
        <v>4769</v>
      </c>
      <c r="W4772" s="1">
        <f t="shared" si="75"/>
        <v>4769</v>
      </c>
    </row>
    <row r="4773" spans="22:23" x14ac:dyDescent="0.3">
      <c r="V4773" s="1">
        <v>4770</v>
      </c>
      <c r="W4773" s="1">
        <f t="shared" si="75"/>
        <v>4770</v>
      </c>
    </row>
    <row r="4774" spans="22:23" x14ac:dyDescent="0.3">
      <c r="V4774" s="1">
        <v>4771</v>
      </c>
      <c r="W4774" s="1">
        <f t="shared" si="75"/>
        <v>4771</v>
      </c>
    </row>
    <row r="4775" spans="22:23" x14ac:dyDescent="0.3">
      <c r="V4775" s="1">
        <v>4772</v>
      </c>
      <c r="W4775" s="1">
        <f t="shared" si="75"/>
        <v>4772</v>
      </c>
    </row>
    <row r="4776" spans="22:23" x14ac:dyDescent="0.3">
      <c r="V4776" s="1">
        <v>4773</v>
      </c>
      <c r="W4776" s="1">
        <f t="shared" si="75"/>
        <v>4773</v>
      </c>
    </row>
    <row r="4777" spans="22:23" x14ac:dyDescent="0.3">
      <c r="V4777" s="1">
        <v>4774</v>
      </c>
      <c r="W4777" s="1">
        <f t="shared" si="75"/>
        <v>4774</v>
      </c>
    </row>
    <row r="4778" spans="22:23" x14ac:dyDescent="0.3">
      <c r="V4778" s="1">
        <v>4775</v>
      </c>
      <c r="W4778" s="1">
        <f t="shared" si="75"/>
        <v>4775</v>
      </c>
    </row>
    <row r="4779" spans="22:23" x14ac:dyDescent="0.3">
      <c r="V4779" s="1">
        <v>4776</v>
      </c>
      <c r="W4779" s="1">
        <f t="shared" si="75"/>
        <v>4776</v>
      </c>
    </row>
    <row r="4780" spans="22:23" x14ac:dyDescent="0.3">
      <c r="V4780" s="1">
        <v>4777</v>
      </c>
      <c r="W4780" s="1">
        <f t="shared" si="75"/>
        <v>4777</v>
      </c>
    </row>
    <row r="4781" spans="22:23" x14ac:dyDescent="0.3">
      <c r="V4781" s="1">
        <v>4778</v>
      </c>
      <c r="W4781" s="1">
        <f t="shared" si="75"/>
        <v>4778</v>
      </c>
    </row>
    <row r="4782" spans="22:23" x14ac:dyDescent="0.3">
      <c r="V4782" s="1">
        <v>4779</v>
      </c>
      <c r="W4782" s="1">
        <f t="shared" si="75"/>
        <v>4779</v>
      </c>
    </row>
    <row r="4783" spans="22:23" x14ac:dyDescent="0.3">
      <c r="V4783" s="1">
        <v>4780</v>
      </c>
      <c r="W4783" s="1">
        <f t="shared" si="75"/>
        <v>4780</v>
      </c>
    </row>
    <row r="4784" spans="22:23" x14ac:dyDescent="0.3">
      <c r="V4784" s="1">
        <v>4781</v>
      </c>
      <c r="W4784" s="1">
        <f t="shared" si="75"/>
        <v>4781</v>
      </c>
    </row>
    <row r="4785" spans="22:23" x14ac:dyDescent="0.3">
      <c r="V4785" s="1">
        <v>4782</v>
      </c>
      <c r="W4785" s="1">
        <f t="shared" si="75"/>
        <v>4782</v>
      </c>
    </row>
    <row r="4786" spans="22:23" x14ac:dyDescent="0.3">
      <c r="V4786" s="1">
        <v>4783</v>
      </c>
      <c r="W4786" s="1">
        <f t="shared" si="75"/>
        <v>4783</v>
      </c>
    </row>
    <row r="4787" spans="22:23" x14ac:dyDescent="0.3">
      <c r="V4787" s="1">
        <v>4784</v>
      </c>
      <c r="W4787" s="1">
        <f t="shared" si="75"/>
        <v>4784</v>
      </c>
    </row>
    <row r="4788" spans="22:23" x14ac:dyDescent="0.3">
      <c r="V4788" s="1">
        <v>4785</v>
      </c>
      <c r="W4788" s="1">
        <f t="shared" si="75"/>
        <v>4785</v>
      </c>
    </row>
    <row r="4789" spans="22:23" x14ac:dyDescent="0.3">
      <c r="V4789" s="1">
        <v>4786</v>
      </c>
      <c r="W4789" s="1">
        <f t="shared" ref="W4789:W4852" si="76">W4788+1</f>
        <v>4786</v>
      </c>
    </row>
    <row r="4790" spans="22:23" x14ac:dyDescent="0.3">
      <c r="V4790" s="1">
        <v>4787</v>
      </c>
      <c r="W4790" s="1">
        <f t="shared" si="76"/>
        <v>4787</v>
      </c>
    </row>
    <row r="4791" spans="22:23" x14ac:dyDescent="0.3">
      <c r="V4791" s="1">
        <v>4788</v>
      </c>
      <c r="W4791" s="1">
        <f t="shared" si="76"/>
        <v>4788</v>
      </c>
    </row>
    <row r="4792" spans="22:23" x14ac:dyDescent="0.3">
      <c r="V4792" s="1">
        <v>4789</v>
      </c>
      <c r="W4792" s="1">
        <f t="shared" si="76"/>
        <v>4789</v>
      </c>
    </row>
    <row r="4793" spans="22:23" x14ac:dyDescent="0.3">
      <c r="V4793" s="1">
        <v>4790</v>
      </c>
      <c r="W4793" s="1">
        <f t="shared" si="76"/>
        <v>4790</v>
      </c>
    </row>
    <row r="4794" spans="22:23" x14ac:dyDescent="0.3">
      <c r="V4794" s="1">
        <v>4791</v>
      </c>
      <c r="W4794" s="1">
        <f t="shared" si="76"/>
        <v>4791</v>
      </c>
    </row>
    <row r="4795" spans="22:23" x14ac:dyDescent="0.3">
      <c r="V4795" s="1">
        <v>4792</v>
      </c>
      <c r="W4795" s="1">
        <f t="shared" si="76"/>
        <v>4792</v>
      </c>
    </row>
    <row r="4796" spans="22:23" x14ac:dyDescent="0.3">
      <c r="V4796" s="1">
        <v>4793</v>
      </c>
      <c r="W4796" s="1">
        <f t="shared" si="76"/>
        <v>4793</v>
      </c>
    </row>
    <row r="4797" spans="22:23" x14ac:dyDescent="0.3">
      <c r="V4797" s="1">
        <v>4794</v>
      </c>
      <c r="W4797" s="1">
        <f t="shared" si="76"/>
        <v>4794</v>
      </c>
    </row>
    <row r="4798" spans="22:23" x14ac:dyDescent="0.3">
      <c r="V4798" s="1">
        <v>4795</v>
      </c>
      <c r="W4798" s="1">
        <f t="shared" si="76"/>
        <v>4795</v>
      </c>
    </row>
    <row r="4799" spans="22:23" x14ac:dyDescent="0.3">
      <c r="V4799" s="1">
        <v>4796</v>
      </c>
      <c r="W4799" s="1">
        <f t="shared" si="76"/>
        <v>4796</v>
      </c>
    </row>
    <row r="4800" spans="22:23" x14ac:dyDescent="0.3">
      <c r="V4800" s="1">
        <v>4797</v>
      </c>
      <c r="W4800" s="1">
        <f t="shared" si="76"/>
        <v>4797</v>
      </c>
    </row>
    <row r="4801" spans="22:23" x14ac:dyDescent="0.3">
      <c r="V4801" s="1">
        <v>4798</v>
      </c>
      <c r="W4801" s="1">
        <f t="shared" si="76"/>
        <v>4798</v>
      </c>
    </row>
    <row r="4802" spans="22:23" x14ac:dyDescent="0.3">
      <c r="V4802" s="1">
        <v>4799</v>
      </c>
      <c r="W4802" s="1">
        <f t="shared" si="76"/>
        <v>4799</v>
      </c>
    </row>
    <row r="4803" spans="22:23" x14ac:dyDescent="0.3">
      <c r="V4803" s="1">
        <v>4800</v>
      </c>
      <c r="W4803" s="1">
        <f t="shared" si="76"/>
        <v>4800</v>
      </c>
    </row>
    <row r="4804" spans="22:23" x14ac:dyDescent="0.3">
      <c r="V4804" s="1">
        <v>4801</v>
      </c>
      <c r="W4804" s="1">
        <f t="shared" si="76"/>
        <v>4801</v>
      </c>
    </row>
    <row r="4805" spans="22:23" x14ac:dyDescent="0.3">
      <c r="V4805" s="1">
        <v>4802</v>
      </c>
      <c r="W4805" s="1">
        <f t="shared" si="76"/>
        <v>4802</v>
      </c>
    </row>
    <row r="4806" spans="22:23" x14ac:dyDescent="0.3">
      <c r="V4806" s="1">
        <v>4803</v>
      </c>
      <c r="W4806" s="1">
        <f t="shared" si="76"/>
        <v>4803</v>
      </c>
    </row>
    <row r="4807" spans="22:23" x14ac:dyDescent="0.3">
      <c r="V4807" s="1">
        <v>4804</v>
      </c>
      <c r="W4807" s="1">
        <f t="shared" si="76"/>
        <v>4804</v>
      </c>
    </row>
    <row r="4808" spans="22:23" x14ac:dyDescent="0.3">
      <c r="V4808" s="1">
        <v>4805</v>
      </c>
      <c r="W4808" s="1">
        <f t="shared" si="76"/>
        <v>4805</v>
      </c>
    </row>
    <row r="4809" spans="22:23" x14ac:dyDescent="0.3">
      <c r="V4809" s="1">
        <v>4806</v>
      </c>
      <c r="W4809" s="1">
        <f t="shared" si="76"/>
        <v>4806</v>
      </c>
    </row>
    <row r="4810" spans="22:23" x14ac:dyDescent="0.3">
      <c r="V4810" s="1">
        <v>4807</v>
      </c>
      <c r="W4810" s="1">
        <f t="shared" si="76"/>
        <v>4807</v>
      </c>
    </row>
    <row r="4811" spans="22:23" x14ac:dyDescent="0.3">
      <c r="V4811" s="1">
        <v>4808</v>
      </c>
      <c r="W4811" s="1">
        <f t="shared" si="76"/>
        <v>4808</v>
      </c>
    </row>
    <row r="4812" spans="22:23" x14ac:dyDescent="0.3">
      <c r="V4812" s="1">
        <v>4809</v>
      </c>
      <c r="W4812" s="1">
        <f t="shared" si="76"/>
        <v>4809</v>
      </c>
    </row>
    <row r="4813" spans="22:23" x14ac:dyDescent="0.3">
      <c r="V4813" s="1">
        <v>4810</v>
      </c>
      <c r="W4813" s="1">
        <f t="shared" si="76"/>
        <v>4810</v>
      </c>
    </row>
    <row r="4814" spans="22:23" x14ac:dyDescent="0.3">
      <c r="V4814" s="1">
        <v>4811</v>
      </c>
      <c r="W4814" s="1">
        <f t="shared" si="76"/>
        <v>4811</v>
      </c>
    </row>
    <row r="4815" spans="22:23" x14ac:dyDescent="0.3">
      <c r="V4815" s="1">
        <v>4812</v>
      </c>
      <c r="W4815" s="1">
        <f t="shared" si="76"/>
        <v>4812</v>
      </c>
    </row>
    <row r="4816" spans="22:23" x14ac:dyDescent="0.3">
      <c r="V4816" s="1">
        <v>4813</v>
      </c>
      <c r="W4816" s="1">
        <f t="shared" si="76"/>
        <v>4813</v>
      </c>
    </row>
    <row r="4817" spans="22:23" x14ac:dyDescent="0.3">
      <c r="V4817" s="1">
        <v>4814</v>
      </c>
      <c r="W4817" s="1">
        <f t="shared" si="76"/>
        <v>4814</v>
      </c>
    </row>
    <row r="4818" spans="22:23" x14ac:dyDescent="0.3">
      <c r="V4818" s="1">
        <v>4815</v>
      </c>
      <c r="W4818" s="1">
        <f t="shared" si="76"/>
        <v>4815</v>
      </c>
    </row>
    <row r="4819" spans="22:23" x14ac:dyDescent="0.3">
      <c r="V4819" s="1">
        <v>4816</v>
      </c>
      <c r="W4819" s="1">
        <f t="shared" si="76"/>
        <v>4816</v>
      </c>
    </row>
    <row r="4820" spans="22:23" x14ac:dyDescent="0.3">
      <c r="V4820" s="1">
        <v>4817</v>
      </c>
      <c r="W4820" s="1">
        <f t="shared" si="76"/>
        <v>4817</v>
      </c>
    </row>
    <row r="4821" spans="22:23" x14ac:dyDescent="0.3">
      <c r="V4821" s="1">
        <v>4818</v>
      </c>
      <c r="W4821" s="1">
        <f t="shared" si="76"/>
        <v>4818</v>
      </c>
    </row>
    <row r="4822" spans="22:23" x14ac:dyDescent="0.3">
      <c r="V4822" s="1">
        <v>4819</v>
      </c>
      <c r="W4822" s="1">
        <f t="shared" si="76"/>
        <v>4819</v>
      </c>
    </row>
    <row r="4823" spans="22:23" x14ac:dyDescent="0.3">
      <c r="V4823" s="1">
        <v>4820</v>
      </c>
      <c r="W4823" s="1">
        <f t="shared" si="76"/>
        <v>4820</v>
      </c>
    </row>
    <row r="4824" spans="22:23" x14ac:dyDescent="0.3">
      <c r="V4824" s="1">
        <v>4821</v>
      </c>
      <c r="W4824" s="1">
        <f t="shared" si="76"/>
        <v>4821</v>
      </c>
    </row>
    <row r="4825" spans="22:23" x14ac:dyDescent="0.3">
      <c r="V4825" s="1">
        <v>4822</v>
      </c>
      <c r="W4825" s="1">
        <f t="shared" si="76"/>
        <v>4822</v>
      </c>
    </row>
    <row r="4826" spans="22:23" x14ac:dyDescent="0.3">
      <c r="V4826" s="1">
        <v>4823</v>
      </c>
      <c r="W4826" s="1">
        <f t="shared" si="76"/>
        <v>4823</v>
      </c>
    </row>
    <row r="4827" spans="22:23" x14ac:dyDescent="0.3">
      <c r="V4827" s="1">
        <v>4824</v>
      </c>
      <c r="W4827" s="1">
        <f t="shared" si="76"/>
        <v>4824</v>
      </c>
    </row>
    <row r="4828" spans="22:23" x14ac:dyDescent="0.3">
      <c r="V4828" s="1">
        <v>4825</v>
      </c>
      <c r="W4828" s="1">
        <f t="shared" si="76"/>
        <v>4825</v>
      </c>
    </row>
    <row r="4829" spans="22:23" x14ac:dyDescent="0.3">
      <c r="V4829" s="1">
        <v>4826</v>
      </c>
      <c r="W4829" s="1">
        <f t="shared" si="76"/>
        <v>4826</v>
      </c>
    </row>
    <row r="4830" spans="22:23" x14ac:dyDescent="0.3">
      <c r="V4830" s="1">
        <v>4827</v>
      </c>
      <c r="W4830" s="1">
        <f t="shared" si="76"/>
        <v>4827</v>
      </c>
    </row>
    <row r="4831" spans="22:23" x14ac:dyDescent="0.3">
      <c r="V4831" s="1">
        <v>4828</v>
      </c>
      <c r="W4831" s="1">
        <f t="shared" si="76"/>
        <v>4828</v>
      </c>
    </row>
    <row r="4832" spans="22:23" x14ac:dyDescent="0.3">
      <c r="V4832" s="1">
        <v>4829</v>
      </c>
      <c r="W4832" s="1">
        <f t="shared" si="76"/>
        <v>4829</v>
      </c>
    </row>
    <row r="4833" spans="22:23" x14ac:dyDescent="0.3">
      <c r="V4833" s="1">
        <v>4830</v>
      </c>
      <c r="W4833" s="1">
        <f t="shared" si="76"/>
        <v>4830</v>
      </c>
    </row>
    <row r="4834" spans="22:23" x14ac:dyDescent="0.3">
      <c r="V4834" s="1">
        <v>4831</v>
      </c>
      <c r="W4834" s="1">
        <f t="shared" si="76"/>
        <v>4831</v>
      </c>
    </row>
    <row r="4835" spans="22:23" x14ac:dyDescent="0.3">
      <c r="V4835" s="1">
        <v>4832</v>
      </c>
      <c r="W4835" s="1">
        <f t="shared" si="76"/>
        <v>4832</v>
      </c>
    </row>
    <row r="4836" spans="22:23" x14ac:dyDescent="0.3">
      <c r="V4836" s="1">
        <v>4833</v>
      </c>
      <c r="W4836" s="1">
        <f t="shared" si="76"/>
        <v>4833</v>
      </c>
    </row>
    <row r="4837" spans="22:23" x14ac:dyDescent="0.3">
      <c r="V4837" s="1">
        <v>4834</v>
      </c>
      <c r="W4837" s="1">
        <f t="shared" si="76"/>
        <v>4834</v>
      </c>
    </row>
    <row r="4838" spans="22:23" x14ac:dyDescent="0.3">
      <c r="V4838" s="1">
        <v>4835</v>
      </c>
      <c r="W4838" s="1">
        <f t="shared" si="76"/>
        <v>4835</v>
      </c>
    </row>
    <row r="4839" spans="22:23" x14ac:dyDescent="0.3">
      <c r="V4839" s="1">
        <v>4836</v>
      </c>
      <c r="W4839" s="1">
        <f t="shared" si="76"/>
        <v>4836</v>
      </c>
    </row>
    <row r="4840" spans="22:23" x14ac:dyDescent="0.3">
      <c r="V4840" s="1">
        <v>4837</v>
      </c>
      <c r="W4840" s="1">
        <f t="shared" si="76"/>
        <v>4837</v>
      </c>
    </row>
    <row r="4841" spans="22:23" x14ac:dyDescent="0.3">
      <c r="V4841" s="1">
        <v>4838</v>
      </c>
      <c r="W4841" s="1">
        <f t="shared" si="76"/>
        <v>4838</v>
      </c>
    </row>
    <row r="4842" spans="22:23" x14ac:dyDescent="0.3">
      <c r="V4842" s="1">
        <v>4839</v>
      </c>
      <c r="W4842" s="1">
        <f t="shared" si="76"/>
        <v>4839</v>
      </c>
    </row>
    <row r="4843" spans="22:23" x14ac:dyDescent="0.3">
      <c r="V4843" s="1">
        <v>4840</v>
      </c>
      <c r="W4843" s="1">
        <f t="shared" si="76"/>
        <v>4840</v>
      </c>
    </row>
    <row r="4844" spans="22:23" x14ac:dyDescent="0.3">
      <c r="V4844" s="1">
        <v>4841</v>
      </c>
      <c r="W4844" s="1">
        <f t="shared" si="76"/>
        <v>4841</v>
      </c>
    </row>
    <row r="4845" spans="22:23" x14ac:dyDescent="0.3">
      <c r="V4845" s="1">
        <v>4842</v>
      </c>
      <c r="W4845" s="1">
        <f t="shared" si="76"/>
        <v>4842</v>
      </c>
    </row>
    <row r="4846" spans="22:23" x14ac:dyDescent="0.3">
      <c r="V4846" s="1">
        <v>4843</v>
      </c>
      <c r="W4846" s="1">
        <f t="shared" si="76"/>
        <v>4843</v>
      </c>
    </row>
    <row r="4847" spans="22:23" x14ac:dyDescent="0.3">
      <c r="V4847" s="1">
        <v>4844</v>
      </c>
      <c r="W4847" s="1">
        <f t="shared" si="76"/>
        <v>4844</v>
      </c>
    </row>
    <row r="4848" spans="22:23" x14ac:dyDescent="0.3">
      <c r="V4848" s="1">
        <v>4845</v>
      </c>
      <c r="W4848" s="1">
        <f t="shared" si="76"/>
        <v>4845</v>
      </c>
    </row>
    <row r="4849" spans="22:23" x14ac:dyDescent="0.3">
      <c r="V4849" s="1">
        <v>4846</v>
      </c>
      <c r="W4849" s="1">
        <f t="shared" si="76"/>
        <v>4846</v>
      </c>
    </row>
    <row r="4850" spans="22:23" x14ac:dyDescent="0.3">
      <c r="V4850" s="1">
        <v>4847</v>
      </c>
      <c r="W4850" s="1">
        <f t="shared" si="76"/>
        <v>4847</v>
      </c>
    </row>
    <row r="4851" spans="22:23" x14ac:dyDescent="0.3">
      <c r="V4851" s="1">
        <v>4848</v>
      </c>
      <c r="W4851" s="1">
        <f t="shared" si="76"/>
        <v>4848</v>
      </c>
    </row>
    <row r="4852" spans="22:23" x14ac:dyDescent="0.3">
      <c r="V4852" s="1">
        <v>4849</v>
      </c>
      <c r="W4852" s="1">
        <f t="shared" si="76"/>
        <v>4849</v>
      </c>
    </row>
    <row r="4853" spans="22:23" x14ac:dyDescent="0.3">
      <c r="V4853" s="1">
        <v>4850</v>
      </c>
      <c r="W4853" s="1">
        <f t="shared" ref="W4853:W4916" si="77">W4852+1</f>
        <v>4850</v>
      </c>
    </row>
    <row r="4854" spans="22:23" x14ac:dyDescent="0.3">
      <c r="V4854" s="1">
        <v>4851</v>
      </c>
      <c r="W4854" s="1">
        <f t="shared" si="77"/>
        <v>4851</v>
      </c>
    </row>
    <row r="4855" spans="22:23" x14ac:dyDescent="0.3">
      <c r="V4855" s="1">
        <v>4852</v>
      </c>
      <c r="W4855" s="1">
        <f t="shared" si="77"/>
        <v>4852</v>
      </c>
    </row>
    <row r="4856" spans="22:23" x14ac:dyDescent="0.3">
      <c r="V4856" s="1">
        <v>4853</v>
      </c>
      <c r="W4856" s="1">
        <f t="shared" si="77"/>
        <v>4853</v>
      </c>
    </row>
    <row r="4857" spans="22:23" x14ac:dyDescent="0.3">
      <c r="V4857" s="1">
        <v>4854</v>
      </c>
      <c r="W4857" s="1">
        <f t="shared" si="77"/>
        <v>4854</v>
      </c>
    </row>
    <row r="4858" spans="22:23" x14ac:dyDescent="0.3">
      <c r="V4858" s="1">
        <v>4855</v>
      </c>
      <c r="W4858" s="1">
        <f t="shared" si="77"/>
        <v>4855</v>
      </c>
    </row>
    <row r="4859" spans="22:23" x14ac:dyDescent="0.3">
      <c r="V4859" s="1">
        <v>4856</v>
      </c>
      <c r="W4859" s="1">
        <f t="shared" si="77"/>
        <v>4856</v>
      </c>
    </row>
    <row r="4860" spans="22:23" x14ac:dyDescent="0.3">
      <c r="V4860" s="1">
        <v>4857</v>
      </c>
      <c r="W4860" s="1">
        <f t="shared" si="77"/>
        <v>4857</v>
      </c>
    </row>
    <row r="4861" spans="22:23" x14ac:dyDescent="0.3">
      <c r="V4861" s="1">
        <v>4858</v>
      </c>
      <c r="W4861" s="1">
        <f t="shared" si="77"/>
        <v>4858</v>
      </c>
    </row>
    <row r="4862" spans="22:23" x14ac:dyDescent="0.3">
      <c r="V4862" s="1">
        <v>4859</v>
      </c>
      <c r="W4862" s="1">
        <f t="shared" si="77"/>
        <v>4859</v>
      </c>
    </row>
    <row r="4863" spans="22:23" x14ac:dyDescent="0.3">
      <c r="V4863" s="1">
        <v>4860</v>
      </c>
      <c r="W4863" s="1">
        <f t="shared" si="77"/>
        <v>4860</v>
      </c>
    </row>
    <row r="4864" spans="22:23" x14ac:dyDescent="0.3">
      <c r="V4864" s="1">
        <v>4861</v>
      </c>
      <c r="W4864" s="1">
        <f t="shared" si="77"/>
        <v>4861</v>
      </c>
    </row>
    <row r="4865" spans="22:23" x14ac:dyDescent="0.3">
      <c r="V4865" s="1">
        <v>4862</v>
      </c>
      <c r="W4865" s="1">
        <f t="shared" si="77"/>
        <v>4862</v>
      </c>
    </row>
    <row r="4866" spans="22:23" x14ac:dyDescent="0.3">
      <c r="V4866" s="1">
        <v>4863</v>
      </c>
      <c r="W4866" s="1">
        <f t="shared" si="77"/>
        <v>4863</v>
      </c>
    </row>
    <row r="4867" spans="22:23" x14ac:dyDescent="0.3">
      <c r="V4867" s="1">
        <v>4864</v>
      </c>
      <c r="W4867" s="1">
        <f t="shared" si="77"/>
        <v>4864</v>
      </c>
    </row>
    <row r="4868" spans="22:23" x14ac:dyDescent="0.3">
      <c r="V4868" s="1">
        <v>4865</v>
      </c>
      <c r="W4868" s="1">
        <f t="shared" si="77"/>
        <v>4865</v>
      </c>
    </row>
    <row r="4869" spans="22:23" x14ac:dyDescent="0.3">
      <c r="V4869" s="1">
        <v>4866</v>
      </c>
      <c r="W4869" s="1">
        <f t="shared" si="77"/>
        <v>4866</v>
      </c>
    </row>
    <row r="4870" spans="22:23" x14ac:dyDescent="0.3">
      <c r="V4870" s="1">
        <v>4867</v>
      </c>
      <c r="W4870" s="1">
        <f t="shared" si="77"/>
        <v>4867</v>
      </c>
    </row>
    <row r="4871" spans="22:23" x14ac:dyDescent="0.3">
      <c r="V4871" s="1">
        <v>4868</v>
      </c>
      <c r="W4871" s="1">
        <f t="shared" si="77"/>
        <v>4868</v>
      </c>
    </row>
    <row r="4872" spans="22:23" x14ac:dyDescent="0.3">
      <c r="V4872" s="1">
        <v>4869</v>
      </c>
      <c r="W4872" s="1">
        <f t="shared" si="77"/>
        <v>4869</v>
      </c>
    </row>
    <row r="4873" spans="22:23" x14ac:dyDescent="0.3">
      <c r="V4873" s="1">
        <v>4870</v>
      </c>
      <c r="W4873" s="1">
        <f t="shared" si="77"/>
        <v>4870</v>
      </c>
    </row>
    <row r="4874" spans="22:23" x14ac:dyDescent="0.3">
      <c r="V4874" s="1">
        <v>4871</v>
      </c>
      <c r="W4874" s="1">
        <f t="shared" si="77"/>
        <v>4871</v>
      </c>
    </row>
    <row r="4875" spans="22:23" x14ac:dyDescent="0.3">
      <c r="V4875" s="1">
        <v>4872</v>
      </c>
      <c r="W4875" s="1">
        <f t="shared" si="77"/>
        <v>4872</v>
      </c>
    </row>
    <row r="4876" spans="22:23" x14ac:dyDescent="0.3">
      <c r="V4876" s="1">
        <v>4873</v>
      </c>
      <c r="W4876" s="1">
        <f t="shared" si="77"/>
        <v>4873</v>
      </c>
    </row>
    <row r="4877" spans="22:23" x14ac:dyDescent="0.3">
      <c r="V4877" s="1">
        <v>4874</v>
      </c>
      <c r="W4877" s="1">
        <f t="shared" si="77"/>
        <v>4874</v>
      </c>
    </row>
    <row r="4878" spans="22:23" x14ac:dyDescent="0.3">
      <c r="V4878" s="1">
        <v>4875</v>
      </c>
      <c r="W4878" s="1">
        <f t="shared" si="77"/>
        <v>4875</v>
      </c>
    </row>
    <row r="4879" spans="22:23" x14ac:dyDescent="0.3">
      <c r="V4879" s="1">
        <v>4876</v>
      </c>
      <c r="W4879" s="1">
        <f t="shared" si="77"/>
        <v>4876</v>
      </c>
    </row>
    <row r="4880" spans="22:23" x14ac:dyDescent="0.3">
      <c r="V4880" s="1">
        <v>4877</v>
      </c>
      <c r="W4880" s="1">
        <f t="shared" si="77"/>
        <v>4877</v>
      </c>
    </row>
    <row r="4881" spans="22:23" x14ac:dyDescent="0.3">
      <c r="V4881" s="1">
        <v>4878</v>
      </c>
      <c r="W4881" s="1">
        <f t="shared" si="77"/>
        <v>4878</v>
      </c>
    </row>
    <row r="4882" spans="22:23" x14ac:dyDescent="0.3">
      <c r="V4882" s="1">
        <v>4879</v>
      </c>
      <c r="W4882" s="1">
        <f t="shared" si="77"/>
        <v>4879</v>
      </c>
    </row>
    <row r="4883" spans="22:23" x14ac:dyDescent="0.3">
      <c r="V4883" s="1">
        <v>4880</v>
      </c>
      <c r="W4883" s="1">
        <f t="shared" si="77"/>
        <v>4880</v>
      </c>
    </row>
    <row r="4884" spans="22:23" x14ac:dyDescent="0.3">
      <c r="V4884" s="1">
        <v>4881</v>
      </c>
      <c r="W4884" s="1">
        <f t="shared" si="77"/>
        <v>4881</v>
      </c>
    </row>
    <row r="4885" spans="22:23" x14ac:dyDescent="0.3">
      <c r="V4885" s="1">
        <v>4882</v>
      </c>
      <c r="W4885" s="1">
        <f t="shared" si="77"/>
        <v>4882</v>
      </c>
    </row>
    <row r="4886" spans="22:23" x14ac:dyDescent="0.3">
      <c r="V4886" s="1">
        <v>4883</v>
      </c>
      <c r="W4886" s="1">
        <f t="shared" si="77"/>
        <v>4883</v>
      </c>
    </row>
    <row r="4887" spans="22:23" x14ac:dyDescent="0.3">
      <c r="V4887" s="1">
        <v>4884</v>
      </c>
      <c r="W4887" s="1">
        <f t="shared" si="77"/>
        <v>4884</v>
      </c>
    </row>
    <row r="4888" spans="22:23" x14ac:dyDescent="0.3">
      <c r="V4888" s="1">
        <v>4885</v>
      </c>
      <c r="W4888" s="1">
        <f t="shared" si="77"/>
        <v>4885</v>
      </c>
    </row>
    <row r="4889" spans="22:23" x14ac:dyDescent="0.3">
      <c r="V4889" s="1">
        <v>4886</v>
      </c>
      <c r="W4889" s="1">
        <f t="shared" si="77"/>
        <v>4886</v>
      </c>
    </row>
    <row r="4890" spans="22:23" x14ac:dyDescent="0.3">
      <c r="V4890" s="1">
        <v>4887</v>
      </c>
      <c r="W4890" s="1">
        <f t="shared" si="77"/>
        <v>4887</v>
      </c>
    </row>
    <row r="4891" spans="22:23" x14ac:dyDescent="0.3">
      <c r="V4891" s="1">
        <v>4888</v>
      </c>
      <c r="W4891" s="1">
        <f t="shared" si="77"/>
        <v>4888</v>
      </c>
    </row>
    <row r="4892" spans="22:23" x14ac:dyDescent="0.3">
      <c r="V4892" s="1">
        <v>4889</v>
      </c>
      <c r="W4892" s="1">
        <f t="shared" si="77"/>
        <v>4889</v>
      </c>
    </row>
    <row r="4893" spans="22:23" x14ac:dyDescent="0.3">
      <c r="V4893" s="1">
        <v>4890</v>
      </c>
      <c r="W4893" s="1">
        <f t="shared" si="77"/>
        <v>4890</v>
      </c>
    </row>
    <row r="4894" spans="22:23" x14ac:dyDescent="0.3">
      <c r="V4894" s="1">
        <v>4891</v>
      </c>
      <c r="W4894" s="1">
        <f t="shared" si="77"/>
        <v>4891</v>
      </c>
    </row>
    <row r="4895" spans="22:23" x14ac:dyDescent="0.3">
      <c r="V4895" s="1">
        <v>4892</v>
      </c>
      <c r="W4895" s="1">
        <f t="shared" si="77"/>
        <v>4892</v>
      </c>
    </row>
    <row r="4896" spans="22:23" x14ac:dyDescent="0.3">
      <c r="V4896" s="1">
        <v>4893</v>
      </c>
      <c r="W4896" s="1">
        <f t="shared" si="77"/>
        <v>4893</v>
      </c>
    </row>
    <row r="4897" spans="22:23" x14ac:dyDescent="0.3">
      <c r="V4897" s="1">
        <v>4894</v>
      </c>
      <c r="W4897" s="1">
        <f t="shared" si="77"/>
        <v>4894</v>
      </c>
    </row>
    <row r="4898" spans="22:23" x14ac:dyDescent="0.3">
      <c r="V4898" s="1">
        <v>4895</v>
      </c>
      <c r="W4898" s="1">
        <f t="shared" si="77"/>
        <v>4895</v>
      </c>
    </row>
    <row r="4899" spans="22:23" x14ac:dyDescent="0.3">
      <c r="V4899" s="1">
        <v>4896</v>
      </c>
      <c r="W4899" s="1">
        <f t="shared" si="77"/>
        <v>4896</v>
      </c>
    </row>
    <row r="4900" spans="22:23" x14ac:dyDescent="0.3">
      <c r="V4900" s="1">
        <v>4897</v>
      </c>
      <c r="W4900" s="1">
        <f t="shared" si="77"/>
        <v>4897</v>
      </c>
    </row>
    <row r="4901" spans="22:23" x14ac:dyDescent="0.3">
      <c r="V4901" s="1">
        <v>4898</v>
      </c>
      <c r="W4901" s="1">
        <f t="shared" si="77"/>
        <v>4898</v>
      </c>
    </row>
    <row r="4902" spans="22:23" x14ac:dyDescent="0.3">
      <c r="V4902" s="1">
        <v>4899</v>
      </c>
      <c r="W4902" s="1">
        <f t="shared" si="77"/>
        <v>4899</v>
      </c>
    </row>
    <row r="4903" spans="22:23" x14ac:dyDescent="0.3">
      <c r="V4903" s="1">
        <v>4900</v>
      </c>
      <c r="W4903" s="1">
        <f t="shared" si="77"/>
        <v>4900</v>
      </c>
    </row>
    <row r="4904" spans="22:23" x14ac:dyDescent="0.3">
      <c r="V4904" s="1">
        <v>4901</v>
      </c>
      <c r="W4904" s="1">
        <f t="shared" si="77"/>
        <v>4901</v>
      </c>
    </row>
    <row r="4905" spans="22:23" x14ac:dyDescent="0.3">
      <c r="V4905" s="1">
        <v>4902</v>
      </c>
      <c r="W4905" s="1">
        <f t="shared" si="77"/>
        <v>4902</v>
      </c>
    </row>
    <row r="4906" spans="22:23" x14ac:dyDescent="0.3">
      <c r="V4906" s="1">
        <v>4903</v>
      </c>
      <c r="W4906" s="1">
        <f t="shared" si="77"/>
        <v>4903</v>
      </c>
    </row>
    <row r="4907" spans="22:23" x14ac:dyDescent="0.3">
      <c r="V4907" s="1">
        <v>4904</v>
      </c>
      <c r="W4907" s="1">
        <f t="shared" si="77"/>
        <v>4904</v>
      </c>
    </row>
    <row r="4908" spans="22:23" x14ac:dyDescent="0.3">
      <c r="V4908" s="1">
        <v>4905</v>
      </c>
      <c r="W4908" s="1">
        <f t="shared" si="77"/>
        <v>4905</v>
      </c>
    </row>
    <row r="4909" spans="22:23" x14ac:dyDescent="0.3">
      <c r="V4909" s="1">
        <v>4906</v>
      </c>
      <c r="W4909" s="1">
        <f t="shared" si="77"/>
        <v>4906</v>
      </c>
    </row>
    <row r="4910" spans="22:23" x14ac:dyDescent="0.3">
      <c r="V4910" s="1">
        <v>4907</v>
      </c>
      <c r="W4910" s="1">
        <f t="shared" si="77"/>
        <v>4907</v>
      </c>
    </row>
    <row r="4911" spans="22:23" x14ac:dyDescent="0.3">
      <c r="V4911" s="1">
        <v>4908</v>
      </c>
      <c r="W4911" s="1">
        <f t="shared" si="77"/>
        <v>4908</v>
      </c>
    </row>
    <row r="4912" spans="22:23" x14ac:dyDescent="0.3">
      <c r="V4912" s="1">
        <v>4909</v>
      </c>
      <c r="W4912" s="1">
        <f t="shared" si="77"/>
        <v>4909</v>
      </c>
    </row>
    <row r="4913" spans="22:23" x14ac:dyDescent="0.3">
      <c r="V4913" s="1">
        <v>4910</v>
      </c>
      <c r="W4913" s="1">
        <f t="shared" si="77"/>
        <v>4910</v>
      </c>
    </row>
    <row r="4914" spans="22:23" x14ac:dyDescent="0.3">
      <c r="V4914" s="1">
        <v>4911</v>
      </c>
      <c r="W4914" s="1">
        <f t="shared" si="77"/>
        <v>4911</v>
      </c>
    </row>
    <row r="4915" spans="22:23" x14ac:dyDescent="0.3">
      <c r="V4915" s="1">
        <v>4912</v>
      </c>
      <c r="W4915" s="1">
        <f t="shared" si="77"/>
        <v>4912</v>
      </c>
    </row>
    <row r="4916" spans="22:23" x14ac:dyDescent="0.3">
      <c r="V4916" s="1">
        <v>4913</v>
      </c>
      <c r="W4916" s="1">
        <f t="shared" si="77"/>
        <v>4913</v>
      </c>
    </row>
    <row r="4917" spans="22:23" x14ac:dyDescent="0.3">
      <c r="V4917" s="1">
        <v>4914</v>
      </c>
      <c r="W4917" s="1">
        <f t="shared" ref="W4917:W4980" si="78">W4916+1</f>
        <v>4914</v>
      </c>
    </row>
    <row r="4918" spans="22:23" x14ac:dyDescent="0.3">
      <c r="V4918" s="1">
        <v>4915</v>
      </c>
      <c r="W4918" s="1">
        <f t="shared" si="78"/>
        <v>4915</v>
      </c>
    </row>
    <row r="4919" spans="22:23" x14ac:dyDescent="0.3">
      <c r="V4919" s="1">
        <v>4916</v>
      </c>
      <c r="W4919" s="1">
        <f t="shared" si="78"/>
        <v>4916</v>
      </c>
    </row>
    <row r="4920" spans="22:23" x14ac:dyDescent="0.3">
      <c r="V4920" s="1">
        <v>4917</v>
      </c>
      <c r="W4920" s="1">
        <f t="shared" si="78"/>
        <v>4917</v>
      </c>
    </row>
    <row r="4921" spans="22:23" x14ac:dyDescent="0.3">
      <c r="V4921" s="1">
        <v>4918</v>
      </c>
      <c r="W4921" s="1">
        <f t="shared" si="78"/>
        <v>4918</v>
      </c>
    </row>
    <row r="4922" spans="22:23" x14ac:dyDescent="0.3">
      <c r="V4922" s="1">
        <v>4919</v>
      </c>
      <c r="W4922" s="1">
        <f t="shared" si="78"/>
        <v>4919</v>
      </c>
    </row>
    <row r="4923" spans="22:23" x14ac:dyDescent="0.3">
      <c r="V4923" s="1">
        <v>4920</v>
      </c>
      <c r="W4923" s="1">
        <f t="shared" si="78"/>
        <v>4920</v>
      </c>
    </row>
    <row r="4924" spans="22:23" x14ac:dyDescent="0.3">
      <c r="V4924" s="1">
        <v>4921</v>
      </c>
      <c r="W4924" s="1">
        <f t="shared" si="78"/>
        <v>4921</v>
      </c>
    </row>
    <row r="4925" spans="22:23" x14ac:dyDescent="0.3">
      <c r="V4925" s="1">
        <v>4922</v>
      </c>
      <c r="W4925" s="1">
        <f t="shared" si="78"/>
        <v>4922</v>
      </c>
    </row>
    <row r="4926" spans="22:23" x14ac:dyDescent="0.3">
      <c r="V4926" s="1">
        <v>4923</v>
      </c>
      <c r="W4926" s="1">
        <f t="shared" si="78"/>
        <v>4923</v>
      </c>
    </row>
    <row r="4927" spans="22:23" x14ac:dyDescent="0.3">
      <c r="V4927" s="1">
        <v>4924</v>
      </c>
      <c r="W4927" s="1">
        <f t="shared" si="78"/>
        <v>4924</v>
      </c>
    </row>
    <row r="4928" spans="22:23" x14ac:dyDescent="0.3">
      <c r="V4928" s="1">
        <v>4925</v>
      </c>
      <c r="W4928" s="1">
        <f t="shared" si="78"/>
        <v>4925</v>
      </c>
    </row>
    <row r="4929" spans="22:23" x14ac:dyDescent="0.3">
      <c r="V4929" s="1">
        <v>4926</v>
      </c>
      <c r="W4929" s="1">
        <f t="shared" si="78"/>
        <v>4926</v>
      </c>
    </row>
    <row r="4930" spans="22:23" x14ac:dyDescent="0.3">
      <c r="V4930" s="1">
        <v>4927</v>
      </c>
      <c r="W4930" s="1">
        <f t="shared" si="78"/>
        <v>4927</v>
      </c>
    </row>
    <row r="4931" spans="22:23" x14ac:dyDescent="0.3">
      <c r="V4931" s="1">
        <v>4928</v>
      </c>
      <c r="W4931" s="1">
        <f t="shared" si="78"/>
        <v>4928</v>
      </c>
    </row>
    <row r="4932" spans="22:23" x14ac:dyDescent="0.3">
      <c r="V4932" s="1">
        <v>4929</v>
      </c>
      <c r="W4932" s="1">
        <f t="shared" si="78"/>
        <v>4929</v>
      </c>
    </row>
    <row r="4933" spans="22:23" x14ac:dyDescent="0.3">
      <c r="V4933" s="1">
        <v>4930</v>
      </c>
      <c r="W4933" s="1">
        <f t="shared" si="78"/>
        <v>4930</v>
      </c>
    </row>
    <row r="4934" spans="22:23" x14ac:dyDescent="0.3">
      <c r="V4934" s="1">
        <v>4931</v>
      </c>
      <c r="W4934" s="1">
        <f t="shared" si="78"/>
        <v>4931</v>
      </c>
    </row>
    <row r="4935" spans="22:23" x14ac:dyDescent="0.3">
      <c r="V4935" s="1">
        <v>4932</v>
      </c>
      <c r="W4935" s="1">
        <f t="shared" si="78"/>
        <v>4932</v>
      </c>
    </row>
    <row r="4936" spans="22:23" x14ac:dyDescent="0.3">
      <c r="V4936" s="1">
        <v>4933</v>
      </c>
      <c r="W4936" s="1">
        <f t="shared" si="78"/>
        <v>4933</v>
      </c>
    </row>
    <row r="4937" spans="22:23" x14ac:dyDescent="0.3">
      <c r="V4937" s="1">
        <v>4934</v>
      </c>
      <c r="W4937" s="1">
        <f t="shared" si="78"/>
        <v>4934</v>
      </c>
    </row>
    <row r="4938" spans="22:23" x14ac:dyDescent="0.3">
      <c r="V4938" s="1">
        <v>4935</v>
      </c>
      <c r="W4938" s="1">
        <f t="shared" si="78"/>
        <v>4935</v>
      </c>
    </row>
    <row r="4939" spans="22:23" x14ac:dyDescent="0.3">
      <c r="V4939" s="1">
        <v>4936</v>
      </c>
      <c r="W4939" s="1">
        <f t="shared" si="78"/>
        <v>4936</v>
      </c>
    </row>
    <row r="4940" spans="22:23" x14ac:dyDescent="0.3">
      <c r="V4940" s="1">
        <v>4937</v>
      </c>
      <c r="W4940" s="1">
        <f t="shared" si="78"/>
        <v>4937</v>
      </c>
    </row>
    <row r="4941" spans="22:23" x14ac:dyDescent="0.3">
      <c r="V4941" s="1">
        <v>4938</v>
      </c>
      <c r="W4941" s="1">
        <f t="shared" si="78"/>
        <v>4938</v>
      </c>
    </row>
    <row r="4942" spans="22:23" x14ac:dyDescent="0.3">
      <c r="V4942" s="1">
        <v>4939</v>
      </c>
      <c r="W4942" s="1">
        <f t="shared" si="78"/>
        <v>4939</v>
      </c>
    </row>
    <row r="4943" spans="22:23" x14ac:dyDescent="0.3">
      <c r="V4943" s="1">
        <v>4940</v>
      </c>
      <c r="W4943" s="1">
        <f t="shared" si="78"/>
        <v>4940</v>
      </c>
    </row>
    <row r="4944" spans="22:23" x14ac:dyDescent="0.3">
      <c r="V4944" s="1">
        <v>4941</v>
      </c>
      <c r="W4944" s="1">
        <f t="shared" si="78"/>
        <v>4941</v>
      </c>
    </row>
    <row r="4945" spans="22:23" x14ac:dyDescent="0.3">
      <c r="V4945" s="1">
        <v>4942</v>
      </c>
      <c r="W4945" s="1">
        <f t="shared" si="78"/>
        <v>4942</v>
      </c>
    </row>
    <row r="4946" spans="22:23" x14ac:dyDescent="0.3">
      <c r="V4946" s="1">
        <v>4943</v>
      </c>
      <c r="W4946" s="1">
        <f t="shared" si="78"/>
        <v>4943</v>
      </c>
    </row>
    <row r="4947" spans="22:23" x14ac:dyDescent="0.3">
      <c r="V4947" s="1">
        <v>4944</v>
      </c>
      <c r="W4947" s="1">
        <f t="shared" si="78"/>
        <v>4944</v>
      </c>
    </row>
    <row r="4948" spans="22:23" x14ac:dyDescent="0.3">
      <c r="V4948" s="1">
        <v>4945</v>
      </c>
      <c r="W4948" s="1">
        <f t="shared" si="78"/>
        <v>4945</v>
      </c>
    </row>
    <row r="4949" spans="22:23" x14ac:dyDescent="0.3">
      <c r="V4949" s="1">
        <v>4946</v>
      </c>
      <c r="W4949" s="1">
        <f t="shared" si="78"/>
        <v>4946</v>
      </c>
    </row>
    <row r="4950" spans="22:23" x14ac:dyDescent="0.3">
      <c r="V4950" s="1">
        <v>4947</v>
      </c>
      <c r="W4950" s="1">
        <f t="shared" si="78"/>
        <v>4947</v>
      </c>
    </row>
    <row r="4951" spans="22:23" x14ac:dyDescent="0.3">
      <c r="V4951" s="1">
        <v>4948</v>
      </c>
      <c r="W4951" s="1">
        <f t="shared" si="78"/>
        <v>4948</v>
      </c>
    </row>
    <row r="4952" spans="22:23" x14ac:dyDescent="0.3">
      <c r="V4952" s="1">
        <v>4949</v>
      </c>
      <c r="W4952" s="1">
        <f t="shared" si="78"/>
        <v>4949</v>
      </c>
    </row>
    <row r="4953" spans="22:23" x14ac:dyDescent="0.3">
      <c r="V4953" s="1">
        <v>4950</v>
      </c>
      <c r="W4953" s="1">
        <f t="shared" si="78"/>
        <v>4950</v>
      </c>
    </row>
    <row r="4954" spans="22:23" x14ac:dyDescent="0.3">
      <c r="V4954" s="1">
        <v>4951</v>
      </c>
      <c r="W4954" s="1">
        <f t="shared" si="78"/>
        <v>4951</v>
      </c>
    </row>
    <row r="4955" spans="22:23" x14ac:dyDescent="0.3">
      <c r="V4955" s="1">
        <v>4952</v>
      </c>
      <c r="W4955" s="1">
        <f t="shared" si="78"/>
        <v>4952</v>
      </c>
    </row>
    <row r="4956" spans="22:23" x14ac:dyDescent="0.3">
      <c r="V4956" s="1">
        <v>4953</v>
      </c>
      <c r="W4956" s="1">
        <f t="shared" si="78"/>
        <v>4953</v>
      </c>
    </row>
    <row r="4957" spans="22:23" x14ac:dyDescent="0.3">
      <c r="V4957" s="1">
        <v>4954</v>
      </c>
      <c r="W4957" s="1">
        <f t="shared" si="78"/>
        <v>4954</v>
      </c>
    </row>
    <row r="4958" spans="22:23" x14ac:dyDescent="0.3">
      <c r="V4958" s="1">
        <v>4955</v>
      </c>
      <c r="W4958" s="1">
        <f t="shared" si="78"/>
        <v>4955</v>
      </c>
    </row>
    <row r="4959" spans="22:23" x14ac:dyDescent="0.3">
      <c r="V4959" s="1">
        <v>4956</v>
      </c>
      <c r="W4959" s="1">
        <f t="shared" si="78"/>
        <v>4956</v>
      </c>
    </row>
    <row r="4960" spans="22:23" x14ac:dyDescent="0.3">
      <c r="V4960" s="1">
        <v>4957</v>
      </c>
      <c r="W4960" s="1">
        <f t="shared" si="78"/>
        <v>4957</v>
      </c>
    </row>
    <row r="4961" spans="22:23" x14ac:dyDescent="0.3">
      <c r="V4961" s="1">
        <v>4958</v>
      </c>
      <c r="W4961" s="1">
        <f t="shared" si="78"/>
        <v>4958</v>
      </c>
    </row>
    <row r="4962" spans="22:23" x14ac:dyDescent="0.3">
      <c r="V4962" s="1">
        <v>4959</v>
      </c>
      <c r="W4962" s="1">
        <f t="shared" si="78"/>
        <v>4959</v>
      </c>
    </row>
    <row r="4963" spans="22:23" x14ac:dyDescent="0.3">
      <c r="V4963" s="1">
        <v>4960</v>
      </c>
      <c r="W4963" s="1">
        <f t="shared" si="78"/>
        <v>4960</v>
      </c>
    </row>
    <row r="4964" spans="22:23" x14ac:dyDescent="0.3">
      <c r="V4964" s="1">
        <v>4961</v>
      </c>
      <c r="W4964" s="1">
        <f t="shared" si="78"/>
        <v>4961</v>
      </c>
    </row>
    <row r="4965" spans="22:23" x14ac:dyDescent="0.3">
      <c r="V4965" s="1">
        <v>4962</v>
      </c>
      <c r="W4965" s="1">
        <f t="shared" si="78"/>
        <v>4962</v>
      </c>
    </row>
    <row r="4966" spans="22:23" x14ac:dyDescent="0.3">
      <c r="V4966" s="1">
        <v>4963</v>
      </c>
      <c r="W4966" s="1">
        <f t="shared" si="78"/>
        <v>4963</v>
      </c>
    </row>
    <row r="4967" spans="22:23" x14ac:dyDescent="0.3">
      <c r="V4967" s="1">
        <v>4964</v>
      </c>
      <c r="W4967" s="1">
        <f t="shared" si="78"/>
        <v>4964</v>
      </c>
    </row>
    <row r="4968" spans="22:23" x14ac:dyDescent="0.3">
      <c r="V4968" s="1">
        <v>4965</v>
      </c>
      <c r="W4968" s="1">
        <f t="shared" si="78"/>
        <v>4965</v>
      </c>
    </row>
    <row r="4969" spans="22:23" x14ac:dyDescent="0.3">
      <c r="V4969" s="1">
        <v>4966</v>
      </c>
      <c r="W4969" s="1">
        <f t="shared" si="78"/>
        <v>4966</v>
      </c>
    </row>
    <row r="4970" spans="22:23" x14ac:dyDescent="0.3">
      <c r="V4970" s="1">
        <v>4967</v>
      </c>
      <c r="W4970" s="1">
        <f t="shared" si="78"/>
        <v>4967</v>
      </c>
    </row>
    <row r="4971" spans="22:23" x14ac:dyDescent="0.3">
      <c r="V4971" s="1">
        <v>4968</v>
      </c>
      <c r="W4971" s="1">
        <f t="shared" si="78"/>
        <v>4968</v>
      </c>
    </row>
    <row r="4972" spans="22:23" x14ac:dyDescent="0.3">
      <c r="V4972" s="1">
        <v>4969</v>
      </c>
      <c r="W4972" s="1">
        <f t="shared" si="78"/>
        <v>4969</v>
      </c>
    </row>
    <row r="4973" spans="22:23" x14ac:dyDescent="0.3">
      <c r="V4973" s="1">
        <v>4970</v>
      </c>
      <c r="W4973" s="1">
        <f t="shared" si="78"/>
        <v>4970</v>
      </c>
    </row>
    <row r="4974" spans="22:23" x14ac:dyDescent="0.3">
      <c r="V4974" s="1">
        <v>4971</v>
      </c>
      <c r="W4974" s="1">
        <f t="shared" si="78"/>
        <v>4971</v>
      </c>
    </row>
    <row r="4975" spans="22:23" x14ac:dyDescent="0.3">
      <c r="V4975" s="1">
        <v>4972</v>
      </c>
      <c r="W4975" s="1">
        <f t="shared" si="78"/>
        <v>4972</v>
      </c>
    </row>
    <row r="4976" spans="22:23" x14ac:dyDescent="0.3">
      <c r="V4976" s="1">
        <v>4973</v>
      </c>
      <c r="W4976" s="1">
        <f t="shared" si="78"/>
        <v>4973</v>
      </c>
    </row>
    <row r="4977" spans="22:23" x14ac:dyDescent="0.3">
      <c r="V4977" s="1">
        <v>4974</v>
      </c>
      <c r="W4977" s="1">
        <f t="shared" si="78"/>
        <v>4974</v>
      </c>
    </row>
    <row r="4978" spans="22:23" x14ac:dyDescent="0.3">
      <c r="V4978" s="1">
        <v>4975</v>
      </c>
      <c r="W4978" s="1">
        <f t="shared" si="78"/>
        <v>4975</v>
      </c>
    </row>
    <row r="4979" spans="22:23" x14ac:dyDescent="0.3">
      <c r="V4979" s="1">
        <v>4976</v>
      </c>
      <c r="W4979" s="1">
        <f t="shared" si="78"/>
        <v>4976</v>
      </c>
    </row>
    <row r="4980" spans="22:23" x14ac:dyDescent="0.3">
      <c r="V4980" s="1">
        <v>4977</v>
      </c>
      <c r="W4980" s="1">
        <f t="shared" si="78"/>
        <v>4977</v>
      </c>
    </row>
    <row r="4981" spans="22:23" x14ac:dyDescent="0.3">
      <c r="V4981" s="1">
        <v>4978</v>
      </c>
      <c r="W4981" s="1">
        <f t="shared" ref="W4981:W5034" si="79">W4980+1</f>
        <v>4978</v>
      </c>
    </row>
    <row r="4982" spans="22:23" x14ac:dyDescent="0.3">
      <c r="V4982" s="1">
        <v>4979</v>
      </c>
      <c r="W4982" s="1">
        <f t="shared" si="79"/>
        <v>4979</v>
      </c>
    </row>
    <row r="4983" spans="22:23" x14ac:dyDescent="0.3">
      <c r="V4983" s="1">
        <v>4980</v>
      </c>
      <c r="W4983" s="1">
        <f t="shared" si="79"/>
        <v>4980</v>
      </c>
    </row>
    <row r="4984" spans="22:23" x14ac:dyDescent="0.3">
      <c r="V4984" s="1">
        <v>4981</v>
      </c>
      <c r="W4984" s="1">
        <f t="shared" si="79"/>
        <v>4981</v>
      </c>
    </row>
    <row r="4985" spans="22:23" x14ac:dyDescent="0.3">
      <c r="V4985" s="1">
        <v>4982</v>
      </c>
      <c r="W4985" s="1">
        <f t="shared" si="79"/>
        <v>4982</v>
      </c>
    </row>
    <row r="4986" spans="22:23" x14ac:dyDescent="0.3">
      <c r="V4986" s="1">
        <v>4983</v>
      </c>
      <c r="W4986" s="1">
        <f t="shared" si="79"/>
        <v>4983</v>
      </c>
    </row>
    <row r="4987" spans="22:23" x14ac:dyDescent="0.3">
      <c r="V4987" s="1">
        <v>4984</v>
      </c>
      <c r="W4987" s="1">
        <f t="shared" si="79"/>
        <v>4984</v>
      </c>
    </row>
    <row r="4988" spans="22:23" x14ac:dyDescent="0.3">
      <c r="V4988" s="1">
        <v>4985</v>
      </c>
      <c r="W4988" s="1">
        <f t="shared" si="79"/>
        <v>4985</v>
      </c>
    </row>
    <row r="4989" spans="22:23" x14ac:dyDescent="0.3">
      <c r="V4989" s="1">
        <v>4986</v>
      </c>
      <c r="W4989" s="1">
        <f t="shared" si="79"/>
        <v>4986</v>
      </c>
    </row>
    <row r="4990" spans="22:23" x14ac:dyDescent="0.3">
      <c r="V4990" s="1">
        <v>4987</v>
      </c>
      <c r="W4990" s="1">
        <f t="shared" si="79"/>
        <v>4987</v>
      </c>
    </row>
    <row r="4991" spans="22:23" x14ac:dyDescent="0.3">
      <c r="V4991" s="1">
        <v>4988</v>
      </c>
      <c r="W4991" s="1">
        <f t="shared" si="79"/>
        <v>4988</v>
      </c>
    </row>
    <row r="4992" spans="22:23" x14ac:dyDescent="0.3">
      <c r="V4992" s="1">
        <v>4989</v>
      </c>
      <c r="W4992" s="1">
        <f t="shared" si="79"/>
        <v>4989</v>
      </c>
    </row>
    <row r="4993" spans="22:23" x14ac:dyDescent="0.3">
      <c r="V4993" s="1">
        <v>4990</v>
      </c>
      <c r="W4993" s="1">
        <f t="shared" si="79"/>
        <v>4990</v>
      </c>
    </row>
    <row r="4994" spans="22:23" x14ac:dyDescent="0.3">
      <c r="V4994" s="1">
        <v>4991</v>
      </c>
      <c r="W4994" s="1">
        <f t="shared" si="79"/>
        <v>4991</v>
      </c>
    </row>
    <row r="4995" spans="22:23" x14ac:dyDescent="0.3">
      <c r="V4995" s="1">
        <v>4992</v>
      </c>
      <c r="W4995" s="1">
        <f t="shared" si="79"/>
        <v>4992</v>
      </c>
    </row>
    <row r="4996" spans="22:23" x14ac:dyDescent="0.3">
      <c r="V4996" s="1">
        <v>4993</v>
      </c>
      <c r="W4996" s="1">
        <f t="shared" si="79"/>
        <v>4993</v>
      </c>
    </row>
    <row r="4997" spans="22:23" x14ac:dyDescent="0.3">
      <c r="V4997" s="1">
        <v>4994</v>
      </c>
      <c r="W4997" s="1">
        <f t="shared" si="79"/>
        <v>4994</v>
      </c>
    </row>
    <row r="4998" spans="22:23" x14ac:dyDescent="0.3">
      <c r="V4998" s="1">
        <v>4995</v>
      </c>
      <c r="W4998" s="1">
        <f t="shared" si="79"/>
        <v>4995</v>
      </c>
    </row>
    <row r="4999" spans="22:23" x14ac:dyDescent="0.3">
      <c r="V4999" s="1">
        <v>4996</v>
      </c>
      <c r="W4999" s="1">
        <f t="shared" si="79"/>
        <v>4996</v>
      </c>
    </row>
    <row r="5000" spans="22:23" x14ac:dyDescent="0.3">
      <c r="V5000" s="1">
        <v>4997</v>
      </c>
      <c r="W5000" s="1">
        <f t="shared" si="79"/>
        <v>4997</v>
      </c>
    </row>
    <row r="5001" spans="22:23" x14ac:dyDescent="0.3">
      <c r="V5001" s="1">
        <v>4998</v>
      </c>
      <c r="W5001" s="1">
        <f t="shared" si="79"/>
        <v>4998</v>
      </c>
    </row>
    <row r="5002" spans="22:23" x14ac:dyDescent="0.3">
      <c r="V5002" s="1">
        <v>4999</v>
      </c>
      <c r="W5002" s="1">
        <f t="shared" si="79"/>
        <v>4999</v>
      </c>
    </row>
    <row r="5003" spans="22:23" x14ac:dyDescent="0.3">
      <c r="V5003" s="1">
        <v>5000</v>
      </c>
      <c r="W5003" s="1">
        <f t="shared" si="79"/>
        <v>5000</v>
      </c>
    </row>
    <row r="5004" spans="22:23" x14ac:dyDescent="0.3">
      <c r="V5004" s="1">
        <v>5001</v>
      </c>
      <c r="W5004" s="1">
        <f t="shared" si="79"/>
        <v>5001</v>
      </c>
    </row>
    <row r="5005" spans="22:23" x14ac:dyDescent="0.3">
      <c r="V5005" s="1">
        <v>5002</v>
      </c>
      <c r="W5005" s="1">
        <f t="shared" si="79"/>
        <v>5002</v>
      </c>
    </row>
    <row r="5006" spans="22:23" x14ac:dyDescent="0.3">
      <c r="V5006" s="1">
        <v>5003</v>
      </c>
      <c r="W5006" s="1">
        <f t="shared" si="79"/>
        <v>5003</v>
      </c>
    </row>
    <row r="5007" spans="22:23" x14ac:dyDescent="0.3">
      <c r="V5007" s="1">
        <v>5004</v>
      </c>
      <c r="W5007" s="1">
        <f t="shared" si="79"/>
        <v>5004</v>
      </c>
    </row>
    <row r="5008" spans="22:23" x14ac:dyDescent="0.3">
      <c r="V5008" s="1">
        <v>5005</v>
      </c>
      <c r="W5008" s="1">
        <f t="shared" si="79"/>
        <v>5005</v>
      </c>
    </row>
    <row r="5009" spans="22:23" x14ac:dyDescent="0.3">
      <c r="V5009" s="1">
        <v>5006</v>
      </c>
      <c r="W5009" s="1">
        <f t="shared" si="79"/>
        <v>5006</v>
      </c>
    </row>
    <row r="5010" spans="22:23" x14ac:dyDescent="0.3">
      <c r="V5010" s="1">
        <v>5007</v>
      </c>
      <c r="W5010" s="1">
        <f t="shared" si="79"/>
        <v>5007</v>
      </c>
    </row>
    <row r="5011" spans="22:23" x14ac:dyDescent="0.3">
      <c r="V5011" s="1">
        <v>5008</v>
      </c>
      <c r="W5011" s="1">
        <f t="shared" si="79"/>
        <v>5008</v>
      </c>
    </row>
    <row r="5012" spans="22:23" x14ac:dyDescent="0.3">
      <c r="V5012" s="1">
        <v>5009</v>
      </c>
      <c r="W5012" s="1">
        <f t="shared" si="79"/>
        <v>5009</v>
      </c>
    </row>
    <row r="5013" spans="22:23" x14ac:dyDescent="0.3">
      <c r="V5013" s="1">
        <v>5010</v>
      </c>
      <c r="W5013" s="1">
        <f t="shared" si="79"/>
        <v>5010</v>
      </c>
    </row>
    <row r="5014" spans="22:23" x14ac:dyDescent="0.3">
      <c r="V5014" s="1">
        <v>5011</v>
      </c>
      <c r="W5014" s="1">
        <f t="shared" si="79"/>
        <v>5011</v>
      </c>
    </row>
    <row r="5015" spans="22:23" x14ac:dyDescent="0.3">
      <c r="V5015" s="1">
        <v>5012</v>
      </c>
      <c r="W5015" s="1">
        <f t="shared" si="79"/>
        <v>5012</v>
      </c>
    </row>
    <row r="5016" spans="22:23" x14ac:dyDescent="0.3">
      <c r="V5016" s="1">
        <v>5013</v>
      </c>
      <c r="W5016" s="1">
        <f t="shared" si="79"/>
        <v>5013</v>
      </c>
    </row>
    <row r="5017" spans="22:23" x14ac:dyDescent="0.3">
      <c r="V5017" s="1">
        <v>5014</v>
      </c>
      <c r="W5017" s="1">
        <f t="shared" si="79"/>
        <v>5014</v>
      </c>
    </row>
    <row r="5018" spans="22:23" x14ac:dyDescent="0.3">
      <c r="V5018" s="1">
        <v>5015</v>
      </c>
      <c r="W5018" s="1">
        <f t="shared" si="79"/>
        <v>5015</v>
      </c>
    </row>
    <row r="5019" spans="22:23" x14ac:dyDescent="0.3">
      <c r="V5019" s="1">
        <v>5016</v>
      </c>
      <c r="W5019" s="1">
        <f t="shared" si="79"/>
        <v>5016</v>
      </c>
    </row>
    <row r="5020" spans="22:23" x14ac:dyDescent="0.3">
      <c r="V5020" s="1">
        <v>5017</v>
      </c>
      <c r="W5020" s="1">
        <f t="shared" si="79"/>
        <v>5017</v>
      </c>
    </row>
    <row r="5021" spans="22:23" x14ac:dyDescent="0.3">
      <c r="V5021" s="1">
        <v>5018</v>
      </c>
      <c r="W5021" s="1">
        <f t="shared" si="79"/>
        <v>5018</v>
      </c>
    </row>
    <row r="5022" spans="22:23" x14ac:dyDescent="0.3">
      <c r="V5022" s="1">
        <v>5019</v>
      </c>
      <c r="W5022" s="1">
        <f t="shared" si="79"/>
        <v>5019</v>
      </c>
    </row>
    <row r="5023" spans="22:23" x14ac:dyDescent="0.3">
      <c r="V5023" s="1">
        <v>5020</v>
      </c>
      <c r="W5023" s="1">
        <f t="shared" si="79"/>
        <v>5020</v>
      </c>
    </row>
    <row r="5024" spans="22:23" x14ac:dyDescent="0.3">
      <c r="V5024" s="1">
        <v>5021</v>
      </c>
      <c r="W5024" s="1">
        <f t="shared" si="79"/>
        <v>5021</v>
      </c>
    </row>
    <row r="5025" spans="22:23" x14ac:dyDescent="0.3">
      <c r="V5025" s="1">
        <v>5022</v>
      </c>
      <c r="W5025" s="1">
        <f t="shared" si="79"/>
        <v>5022</v>
      </c>
    </row>
    <row r="5026" spans="22:23" x14ac:dyDescent="0.3">
      <c r="V5026" s="1">
        <v>5023</v>
      </c>
      <c r="W5026" s="1">
        <f t="shared" si="79"/>
        <v>5023</v>
      </c>
    </row>
    <row r="5027" spans="22:23" x14ac:dyDescent="0.3">
      <c r="V5027" s="1">
        <v>5024</v>
      </c>
      <c r="W5027" s="1">
        <f t="shared" si="79"/>
        <v>5024</v>
      </c>
    </row>
    <row r="5028" spans="22:23" x14ac:dyDescent="0.3">
      <c r="V5028" s="1">
        <v>5025</v>
      </c>
      <c r="W5028" s="1">
        <f t="shared" si="79"/>
        <v>5025</v>
      </c>
    </row>
    <row r="5029" spans="22:23" x14ac:dyDescent="0.3">
      <c r="V5029" s="1">
        <v>5026</v>
      </c>
      <c r="W5029" s="1">
        <f t="shared" si="79"/>
        <v>5026</v>
      </c>
    </row>
    <row r="5030" spans="22:23" x14ac:dyDescent="0.3">
      <c r="V5030" s="1">
        <v>5027</v>
      </c>
      <c r="W5030" s="1">
        <f t="shared" si="79"/>
        <v>5027</v>
      </c>
    </row>
    <row r="5031" spans="22:23" x14ac:dyDescent="0.3">
      <c r="V5031" s="1">
        <v>5028</v>
      </c>
      <c r="W5031" s="1">
        <f t="shared" si="79"/>
        <v>5028</v>
      </c>
    </row>
    <row r="5032" spans="22:23" x14ac:dyDescent="0.3">
      <c r="V5032" s="1">
        <v>5029</v>
      </c>
      <c r="W5032" s="1">
        <f t="shared" si="79"/>
        <v>5029</v>
      </c>
    </row>
    <row r="5033" spans="22:23" x14ac:dyDescent="0.3">
      <c r="V5033" s="1">
        <v>5030</v>
      </c>
      <c r="W5033" s="1">
        <f t="shared" si="79"/>
        <v>5030</v>
      </c>
    </row>
    <row r="5034" spans="22:23" x14ac:dyDescent="0.3">
      <c r="V5034" s="1">
        <v>5031</v>
      </c>
      <c r="W5034" s="1">
        <f t="shared" si="79"/>
        <v>5031</v>
      </c>
    </row>
    <row r="5035" spans="22:23" x14ac:dyDescent="0.3">
      <c r="V5035" s="1">
        <v>5032</v>
      </c>
      <c r="W5035" s="1">
        <f>W5034+1</f>
        <v>5032</v>
      </c>
    </row>
    <row r="5036" spans="22:23" x14ac:dyDescent="0.3">
      <c r="V5036" s="1">
        <v>5033</v>
      </c>
      <c r="W5036" s="1">
        <f t="shared" ref="W5036:W5099" si="80">W5035+1</f>
        <v>5033</v>
      </c>
    </row>
    <row r="5037" spans="22:23" x14ac:dyDescent="0.3">
      <c r="V5037" s="1">
        <v>5034</v>
      </c>
      <c r="W5037" s="1">
        <f t="shared" si="80"/>
        <v>5034</v>
      </c>
    </row>
    <row r="5038" spans="22:23" x14ac:dyDescent="0.3">
      <c r="V5038" s="1">
        <v>5035</v>
      </c>
      <c r="W5038" s="1">
        <f t="shared" si="80"/>
        <v>5035</v>
      </c>
    </row>
    <row r="5039" spans="22:23" x14ac:dyDescent="0.3">
      <c r="V5039" s="1">
        <v>5036</v>
      </c>
      <c r="W5039" s="1">
        <f t="shared" si="80"/>
        <v>5036</v>
      </c>
    </row>
    <row r="5040" spans="22:23" x14ac:dyDescent="0.3">
      <c r="V5040" s="1">
        <v>5037</v>
      </c>
      <c r="W5040" s="1">
        <f t="shared" si="80"/>
        <v>5037</v>
      </c>
    </row>
    <row r="5041" spans="22:23" x14ac:dyDescent="0.3">
      <c r="V5041" s="1">
        <v>5038</v>
      </c>
      <c r="W5041" s="1">
        <f t="shared" si="80"/>
        <v>5038</v>
      </c>
    </row>
    <row r="5042" spans="22:23" x14ac:dyDescent="0.3">
      <c r="V5042" s="1">
        <v>5039</v>
      </c>
      <c r="W5042" s="1">
        <f t="shared" si="80"/>
        <v>5039</v>
      </c>
    </row>
    <row r="5043" spans="22:23" x14ac:dyDescent="0.3">
      <c r="V5043" s="1">
        <v>5040</v>
      </c>
      <c r="W5043" s="1">
        <f t="shared" si="80"/>
        <v>5040</v>
      </c>
    </row>
    <row r="5044" spans="22:23" x14ac:dyDescent="0.3">
      <c r="V5044" s="1">
        <v>5041</v>
      </c>
      <c r="W5044" s="1">
        <f t="shared" si="80"/>
        <v>5041</v>
      </c>
    </row>
    <row r="5045" spans="22:23" x14ac:dyDescent="0.3">
      <c r="V5045" s="1">
        <v>5042</v>
      </c>
      <c r="W5045" s="1">
        <f t="shared" si="80"/>
        <v>5042</v>
      </c>
    </row>
    <row r="5046" spans="22:23" x14ac:dyDescent="0.3">
      <c r="V5046" s="1">
        <v>5043</v>
      </c>
      <c r="W5046" s="1">
        <f t="shared" si="80"/>
        <v>5043</v>
      </c>
    </row>
    <row r="5047" spans="22:23" x14ac:dyDescent="0.3">
      <c r="V5047" s="1">
        <v>5044</v>
      </c>
      <c r="W5047" s="1">
        <f t="shared" si="80"/>
        <v>5044</v>
      </c>
    </row>
    <row r="5048" spans="22:23" x14ac:dyDescent="0.3">
      <c r="V5048" s="1">
        <v>5045</v>
      </c>
      <c r="W5048" s="1">
        <f t="shared" si="80"/>
        <v>5045</v>
      </c>
    </row>
    <row r="5049" spans="22:23" x14ac:dyDescent="0.3">
      <c r="V5049" s="1">
        <v>5046</v>
      </c>
      <c r="W5049" s="1">
        <f t="shared" si="80"/>
        <v>5046</v>
      </c>
    </row>
    <row r="5050" spans="22:23" x14ac:dyDescent="0.3">
      <c r="V5050" s="1">
        <v>5047</v>
      </c>
      <c r="W5050" s="1">
        <f t="shared" si="80"/>
        <v>5047</v>
      </c>
    </row>
    <row r="5051" spans="22:23" x14ac:dyDescent="0.3">
      <c r="V5051" s="1">
        <v>5048</v>
      </c>
      <c r="W5051" s="1">
        <f t="shared" si="80"/>
        <v>5048</v>
      </c>
    </row>
    <row r="5052" spans="22:23" x14ac:dyDescent="0.3">
      <c r="V5052" s="1">
        <v>5049</v>
      </c>
      <c r="W5052" s="1">
        <f t="shared" si="80"/>
        <v>5049</v>
      </c>
    </row>
    <row r="5053" spans="22:23" x14ac:dyDescent="0.3">
      <c r="V5053" s="1">
        <v>5050</v>
      </c>
      <c r="W5053" s="1">
        <f t="shared" si="80"/>
        <v>5050</v>
      </c>
    </row>
    <row r="5054" spans="22:23" x14ac:dyDescent="0.3">
      <c r="V5054" s="1">
        <v>5051</v>
      </c>
      <c r="W5054" s="1">
        <f t="shared" si="80"/>
        <v>5051</v>
      </c>
    </row>
    <row r="5055" spans="22:23" x14ac:dyDescent="0.3">
      <c r="V5055" s="1">
        <v>5052</v>
      </c>
      <c r="W5055" s="1">
        <f t="shared" si="80"/>
        <v>5052</v>
      </c>
    </row>
    <row r="5056" spans="22:23" x14ac:dyDescent="0.3">
      <c r="V5056" s="1">
        <v>5053</v>
      </c>
      <c r="W5056" s="1">
        <f t="shared" si="80"/>
        <v>5053</v>
      </c>
    </row>
    <row r="5057" spans="22:23" x14ac:dyDescent="0.3">
      <c r="V5057" s="1">
        <v>5054</v>
      </c>
      <c r="W5057" s="1">
        <f t="shared" si="80"/>
        <v>5054</v>
      </c>
    </row>
    <row r="5058" spans="22:23" x14ac:dyDescent="0.3">
      <c r="V5058" s="1">
        <v>5055</v>
      </c>
      <c r="W5058" s="1">
        <f t="shared" si="80"/>
        <v>5055</v>
      </c>
    </row>
    <row r="5059" spans="22:23" x14ac:dyDescent="0.3">
      <c r="V5059" s="1">
        <v>5056</v>
      </c>
      <c r="W5059" s="1">
        <f t="shared" si="80"/>
        <v>5056</v>
      </c>
    </row>
    <row r="5060" spans="22:23" x14ac:dyDescent="0.3">
      <c r="V5060" s="1">
        <v>5057</v>
      </c>
      <c r="W5060" s="1">
        <f t="shared" si="80"/>
        <v>5057</v>
      </c>
    </row>
    <row r="5061" spans="22:23" x14ac:dyDescent="0.3">
      <c r="V5061" s="1">
        <v>5058</v>
      </c>
      <c r="W5061" s="1">
        <f t="shared" si="80"/>
        <v>5058</v>
      </c>
    </row>
    <row r="5062" spans="22:23" x14ac:dyDescent="0.3">
      <c r="V5062" s="1">
        <v>5059</v>
      </c>
      <c r="W5062" s="1">
        <f t="shared" si="80"/>
        <v>5059</v>
      </c>
    </row>
    <row r="5063" spans="22:23" x14ac:dyDescent="0.3">
      <c r="V5063" s="1">
        <v>5060</v>
      </c>
      <c r="W5063" s="1">
        <f t="shared" si="80"/>
        <v>5060</v>
      </c>
    </row>
    <row r="5064" spans="22:23" x14ac:dyDescent="0.3">
      <c r="V5064" s="1">
        <v>5061</v>
      </c>
      <c r="W5064" s="1">
        <f t="shared" si="80"/>
        <v>5061</v>
      </c>
    </row>
    <row r="5065" spans="22:23" x14ac:dyDescent="0.3">
      <c r="V5065" s="1">
        <v>5062</v>
      </c>
      <c r="W5065" s="1">
        <f t="shared" si="80"/>
        <v>5062</v>
      </c>
    </row>
    <row r="5066" spans="22:23" x14ac:dyDescent="0.3">
      <c r="V5066" s="1">
        <v>5063</v>
      </c>
      <c r="W5066" s="1">
        <f t="shared" si="80"/>
        <v>5063</v>
      </c>
    </row>
    <row r="5067" spans="22:23" x14ac:dyDescent="0.3">
      <c r="V5067" s="1">
        <v>5064</v>
      </c>
      <c r="W5067" s="1">
        <f t="shared" si="80"/>
        <v>5064</v>
      </c>
    </row>
    <row r="5068" spans="22:23" x14ac:dyDescent="0.3">
      <c r="V5068" s="1">
        <v>5065</v>
      </c>
      <c r="W5068" s="1">
        <f t="shared" si="80"/>
        <v>5065</v>
      </c>
    </row>
    <row r="5069" spans="22:23" x14ac:dyDescent="0.3">
      <c r="V5069" s="1">
        <v>5066</v>
      </c>
      <c r="W5069" s="1">
        <f t="shared" si="80"/>
        <v>5066</v>
      </c>
    </row>
    <row r="5070" spans="22:23" x14ac:dyDescent="0.3">
      <c r="V5070" s="1">
        <v>5067</v>
      </c>
      <c r="W5070" s="1">
        <f t="shared" si="80"/>
        <v>5067</v>
      </c>
    </row>
    <row r="5071" spans="22:23" x14ac:dyDescent="0.3">
      <c r="V5071" s="1">
        <v>5068</v>
      </c>
      <c r="W5071" s="1">
        <f t="shared" si="80"/>
        <v>5068</v>
      </c>
    </row>
    <row r="5072" spans="22:23" x14ac:dyDescent="0.3">
      <c r="V5072" s="1">
        <v>5069</v>
      </c>
      <c r="W5072" s="1">
        <f t="shared" si="80"/>
        <v>5069</v>
      </c>
    </row>
    <row r="5073" spans="22:23" x14ac:dyDescent="0.3">
      <c r="V5073" s="1">
        <v>5070</v>
      </c>
      <c r="W5073" s="1">
        <f t="shared" si="80"/>
        <v>5070</v>
      </c>
    </row>
    <row r="5074" spans="22:23" x14ac:dyDescent="0.3">
      <c r="V5074" s="1">
        <v>5071</v>
      </c>
      <c r="W5074" s="1">
        <f t="shared" si="80"/>
        <v>5071</v>
      </c>
    </row>
    <row r="5075" spans="22:23" x14ac:dyDescent="0.3">
      <c r="V5075" s="1">
        <v>5072</v>
      </c>
      <c r="W5075" s="1">
        <f t="shared" si="80"/>
        <v>5072</v>
      </c>
    </row>
    <row r="5076" spans="22:23" x14ac:dyDescent="0.3">
      <c r="V5076" s="1">
        <v>5073</v>
      </c>
      <c r="W5076" s="1">
        <f t="shared" si="80"/>
        <v>5073</v>
      </c>
    </row>
    <row r="5077" spans="22:23" x14ac:dyDescent="0.3">
      <c r="V5077" s="1">
        <v>5074</v>
      </c>
      <c r="W5077" s="1">
        <f t="shared" si="80"/>
        <v>5074</v>
      </c>
    </row>
    <row r="5078" spans="22:23" x14ac:dyDescent="0.3">
      <c r="V5078" s="1">
        <v>5075</v>
      </c>
      <c r="W5078" s="1">
        <f t="shared" si="80"/>
        <v>5075</v>
      </c>
    </row>
    <row r="5079" spans="22:23" x14ac:dyDescent="0.3">
      <c r="V5079" s="1">
        <v>5076</v>
      </c>
      <c r="W5079" s="1">
        <f t="shared" si="80"/>
        <v>5076</v>
      </c>
    </row>
    <row r="5080" spans="22:23" x14ac:dyDescent="0.3">
      <c r="V5080" s="1">
        <v>5077</v>
      </c>
      <c r="W5080" s="1">
        <f t="shared" si="80"/>
        <v>5077</v>
      </c>
    </row>
    <row r="5081" spans="22:23" x14ac:dyDescent="0.3">
      <c r="V5081" s="1">
        <v>5078</v>
      </c>
      <c r="W5081" s="1">
        <f t="shared" si="80"/>
        <v>5078</v>
      </c>
    </row>
    <row r="5082" spans="22:23" x14ac:dyDescent="0.3">
      <c r="V5082" s="1">
        <v>5079</v>
      </c>
      <c r="W5082" s="1">
        <f t="shared" si="80"/>
        <v>5079</v>
      </c>
    </row>
    <row r="5083" spans="22:23" x14ac:dyDescent="0.3">
      <c r="V5083" s="1">
        <v>5080</v>
      </c>
      <c r="W5083" s="1">
        <f t="shared" si="80"/>
        <v>5080</v>
      </c>
    </row>
    <row r="5084" spans="22:23" x14ac:dyDescent="0.3">
      <c r="V5084" s="1">
        <v>5081</v>
      </c>
      <c r="W5084" s="1">
        <f t="shared" si="80"/>
        <v>5081</v>
      </c>
    </row>
    <row r="5085" spans="22:23" x14ac:dyDescent="0.3">
      <c r="V5085" s="1">
        <v>5082</v>
      </c>
      <c r="W5085" s="1">
        <f t="shared" si="80"/>
        <v>5082</v>
      </c>
    </row>
    <row r="5086" spans="22:23" x14ac:dyDescent="0.3">
      <c r="V5086" s="1">
        <v>5083</v>
      </c>
      <c r="W5086" s="1">
        <f t="shared" si="80"/>
        <v>5083</v>
      </c>
    </row>
    <row r="5087" spans="22:23" x14ac:dyDescent="0.3">
      <c r="V5087" s="1">
        <v>5084</v>
      </c>
      <c r="W5087" s="1">
        <f t="shared" si="80"/>
        <v>5084</v>
      </c>
    </row>
    <row r="5088" spans="22:23" x14ac:dyDescent="0.3">
      <c r="V5088" s="1">
        <v>5085</v>
      </c>
      <c r="W5088" s="1">
        <f t="shared" si="80"/>
        <v>5085</v>
      </c>
    </row>
    <row r="5089" spans="22:23" x14ac:dyDescent="0.3">
      <c r="V5089" s="1">
        <v>5086</v>
      </c>
      <c r="W5089" s="1">
        <f t="shared" si="80"/>
        <v>5086</v>
      </c>
    </row>
    <row r="5090" spans="22:23" x14ac:dyDescent="0.3">
      <c r="V5090" s="1">
        <v>5087</v>
      </c>
      <c r="W5090" s="1">
        <f t="shared" si="80"/>
        <v>5087</v>
      </c>
    </row>
    <row r="5091" spans="22:23" x14ac:dyDescent="0.3">
      <c r="V5091" s="1">
        <v>5088</v>
      </c>
      <c r="W5091" s="1">
        <f t="shared" si="80"/>
        <v>5088</v>
      </c>
    </row>
    <row r="5092" spans="22:23" x14ac:dyDescent="0.3">
      <c r="V5092" s="1">
        <v>5089</v>
      </c>
      <c r="W5092" s="1">
        <f t="shared" si="80"/>
        <v>5089</v>
      </c>
    </row>
    <row r="5093" spans="22:23" x14ac:dyDescent="0.3">
      <c r="V5093" s="1">
        <v>5090</v>
      </c>
      <c r="W5093" s="1">
        <f t="shared" si="80"/>
        <v>5090</v>
      </c>
    </row>
    <row r="5094" spans="22:23" x14ac:dyDescent="0.3">
      <c r="V5094" s="1">
        <v>5091</v>
      </c>
      <c r="W5094" s="1">
        <f t="shared" si="80"/>
        <v>5091</v>
      </c>
    </row>
    <row r="5095" spans="22:23" x14ac:dyDescent="0.3">
      <c r="V5095" s="1">
        <v>5092</v>
      </c>
      <c r="W5095" s="1">
        <f t="shared" si="80"/>
        <v>5092</v>
      </c>
    </row>
    <row r="5096" spans="22:23" x14ac:dyDescent="0.3">
      <c r="V5096" s="1">
        <v>5093</v>
      </c>
      <c r="W5096" s="1">
        <f t="shared" si="80"/>
        <v>5093</v>
      </c>
    </row>
    <row r="5097" spans="22:23" x14ac:dyDescent="0.3">
      <c r="V5097" s="1">
        <v>5094</v>
      </c>
      <c r="W5097" s="1">
        <f t="shared" si="80"/>
        <v>5094</v>
      </c>
    </row>
    <row r="5098" spans="22:23" x14ac:dyDescent="0.3">
      <c r="V5098" s="1">
        <v>5095</v>
      </c>
      <c r="W5098" s="1">
        <f t="shared" si="80"/>
        <v>5095</v>
      </c>
    </row>
    <row r="5099" spans="22:23" x14ac:dyDescent="0.3">
      <c r="V5099" s="1">
        <v>5096</v>
      </c>
      <c r="W5099" s="1">
        <f t="shared" si="80"/>
        <v>5096</v>
      </c>
    </row>
    <row r="5100" spans="22:23" x14ac:dyDescent="0.3">
      <c r="V5100" s="1">
        <v>5097</v>
      </c>
      <c r="W5100" s="1">
        <f t="shared" ref="W5100:W5163" si="81">W5099+1</f>
        <v>5097</v>
      </c>
    </row>
    <row r="5101" spans="22:23" x14ac:dyDescent="0.3">
      <c r="V5101" s="1">
        <v>5098</v>
      </c>
      <c r="W5101" s="1">
        <f t="shared" si="81"/>
        <v>5098</v>
      </c>
    </row>
    <row r="5102" spans="22:23" x14ac:dyDescent="0.3">
      <c r="V5102" s="1">
        <v>5099</v>
      </c>
      <c r="W5102" s="1">
        <f t="shared" si="81"/>
        <v>5099</v>
      </c>
    </row>
    <row r="5103" spans="22:23" x14ac:dyDescent="0.3">
      <c r="V5103" s="1">
        <v>5100</v>
      </c>
      <c r="W5103" s="1">
        <f t="shared" si="81"/>
        <v>5100</v>
      </c>
    </row>
    <row r="5104" spans="22:23" x14ac:dyDescent="0.3">
      <c r="V5104" s="1">
        <v>5101</v>
      </c>
      <c r="W5104" s="1">
        <f t="shared" si="81"/>
        <v>5101</v>
      </c>
    </row>
    <row r="5105" spans="22:23" x14ac:dyDescent="0.3">
      <c r="V5105" s="1">
        <v>5102</v>
      </c>
      <c r="W5105" s="1">
        <f t="shared" si="81"/>
        <v>5102</v>
      </c>
    </row>
    <row r="5106" spans="22:23" x14ac:dyDescent="0.3">
      <c r="V5106" s="1">
        <v>5103</v>
      </c>
      <c r="W5106" s="1">
        <f t="shared" si="81"/>
        <v>5103</v>
      </c>
    </row>
    <row r="5107" spans="22:23" x14ac:dyDescent="0.3">
      <c r="V5107" s="1">
        <v>5104</v>
      </c>
      <c r="W5107" s="1">
        <f t="shared" si="81"/>
        <v>5104</v>
      </c>
    </row>
    <row r="5108" spans="22:23" x14ac:dyDescent="0.3">
      <c r="V5108" s="1">
        <v>5105</v>
      </c>
      <c r="W5108" s="1">
        <f t="shared" si="81"/>
        <v>5105</v>
      </c>
    </row>
    <row r="5109" spans="22:23" x14ac:dyDescent="0.3">
      <c r="V5109" s="1">
        <v>5106</v>
      </c>
      <c r="W5109" s="1">
        <f t="shared" si="81"/>
        <v>5106</v>
      </c>
    </row>
    <row r="5110" spans="22:23" x14ac:dyDescent="0.3">
      <c r="V5110" s="1">
        <v>5107</v>
      </c>
      <c r="W5110" s="1">
        <f t="shared" si="81"/>
        <v>5107</v>
      </c>
    </row>
    <row r="5111" spans="22:23" x14ac:dyDescent="0.3">
      <c r="V5111" s="1">
        <v>5108</v>
      </c>
      <c r="W5111" s="1">
        <f t="shared" si="81"/>
        <v>5108</v>
      </c>
    </row>
    <row r="5112" spans="22:23" x14ac:dyDescent="0.3">
      <c r="V5112" s="1">
        <v>5109</v>
      </c>
      <c r="W5112" s="1">
        <f t="shared" si="81"/>
        <v>5109</v>
      </c>
    </row>
    <row r="5113" spans="22:23" x14ac:dyDescent="0.3">
      <c r="V5113" s="1">
        <v>5110</v>
      </c>
      <c r="W5113" s="1">
        <f t="shared" si="81"/>
        <v>5110</v>
      </c>
    </row>
    <row r="5114" spans="22:23" x14ac:dyDescent="0.3">
      <c r="V5114" s="1">
        <v>5111</v>
      </c>
      <c r="W5114" s="1">
        <f t="shared" si="81"/>
        <v>5111</v>
      </c>
    </row>
    <row r="5115" spans="22:23" x14ac:dyDescent="0.3">
      <c r="V5115" s="1">
        <v>5112</v>
      </c>
      <c r="W5115" s="1">
        <f t="shared" si="81"/>
        <v>5112</v>
      </c>
    </row>
    <row r="5116" spans="22:23" x14ac:dyDescent="0.3">
      <c r="V5116" s="1">
        <v>5113</v>
      </c>
      <c r="W5116" s="1">
        <f t="shared" si="81"/>
        <v>5113</v>
      </c>
    </row>
    <row r="5117" spans="22:23" x14ac:dyDescent="0.3">
      <c r="V5117" s="1">
        <v>5114</v>
      </c>
      <c r="W5117" s="1">
        <f t="shared" si="81"/>
        <v>5114</v>
      </c>
    </row>
    <row r="5118" spans="22:23" x14ac:dyDescent="0.3">
      <c r="V5118" s="1">
        <v>5115</v>
      </c>
      <c r="W5118" s="1">
        <f t="shared" si="81"/>
        <v>5115</v>
      </c>
    </row>
    <row r="5119" spans="22:23" x14ac:dyDescent="0.3">
      <c r="V5119" s="1">
        <v>5116</v>
      </c>
      <c r="W5119" s="1">
        <f t="shared" si="81"/>
        <v>5116</v>
      </c>
    </row>
    <row r="5120" spans="22:23" x14ac:dyDescent="0.3">
      <c r="V5120" s="1">
        <v>5117</v>
      </c>
      <c r="W5120" s="1">
        <f t="shared" si="81"/>
        <v>5117</v>
      </c>
    </row>
    <row r="5121" spans="22:23" x14ac:dyDescent="0.3">
      <c r="V5121" s="1">
        <v>5118</v>
      </c>
      <c r="W5121" s="1">
        <f t="shared" si="81"/>
        <v>5118</v>
      </c>
    </row>
    <row r="5122" spans="22:23" x14ac:dyDescent="0.3">
      <c r="V5122" s="1">
        <v>5119</v>
      </c>
      <c r="W5122" s="1">
        <f t="shared" si="81"/>
        <v>5119</v>
      </c>
    </row>
    <row r="5123" spans="22:23" x14ac:dyDescent="0.3">
      <c r="V5123" s="1">
        <v>5120</v>
      </c>
      <c r="W5123" s="1">
        <f t="shared" si="81"/>
        <v>5120</v>
      </c>
    </row>
    <row r="5124" spans="22:23" x14ac:dyDescent="0.3">
      <c r="V5124" s="1">
        <v>5121</v>
      </c>
      <c r="W5124" s="1">
        <f t="shared" si="81"/>
        <v>5121</v>
      </c>
    </row>
    <row r="5125" spans="22:23" x14ac:dyDescent="0.3">
      <c r="V5125" s="1">
        <v>5122</v>
      </c>
      <c r="W5125" s="1">
        <f t="shared" si="81"/>
        <v>5122</v>
      </c>
    </row>
    <row r="5126" spans="22:23" x14ac:dyDescent="0.3">
      <c r="V5126" s="1">
        <v>5123</v>
      </c>
      <c r="W5126" s="1">
        <f t="shared" si="81"/>
        <v>5123</v>
      </c>
    </row>
    <row r="5127" spans="22:23" x14ac:dyDescent="0.3">
      <c r="V5127" s="1">
        <v>5124</v>
      </c>
      <c r="W5127" s="1">
        <f t="shared" si="81"/>
        <v>5124</v>
      </c>
    </row>
    <row r="5128" spans="22:23" x14ac:dyDescent="0.3">
      <c r="V5128" s="1">
        <v>5125</v>
      </c>
      <c r="W5128" s="1">
        <f t="shared" si="81"/>
        <v>5125</v>
      </c>
    </row>
    <row r="5129" spans="22:23" x14ac:dyDescent="0.3">
      <c r="V5129" s="1">
        <v>5126</v>
      </c>
      <c r="W5129" s="1">
        <f t="shared" si="81"/>
        <v>5126</v>
      </c>
    </row>
    <row r="5130" spans="22:23" x14ac:dyDescent="0.3">
      <c r="V5130" s="1">
        <v>5127</v>
      </c>
      <c r="W5130" s="1">
        <f t="shared" si="81"/>
        <v>5127</v>
      </c>
    </row>
    <row r="5131" spans="22:23" x14ac:dyDescent="0.3">
      <c r="V5131" s="1">
        <v>5128</v>
      </c>
      <c r="W5131" s="1">
        <f t="shared" si="81"/>
        <v>5128</v>
      </c>
    </row>
    <row r="5132" spans="22:23" x14ac:dyDescent="0.3">
      <c r="V5132" s="1">
        <v>5129</v>
      </c>
      <c r="W5132" s="1">
        <f t="shared" si="81"/>
        <v>5129</v>
      </c>
    </row>
    <row r="5133" spans="22:23" x14ac:dyDescent="0.3">
      <c r="V5133" s="1">
        <v>5130</v>
      </c>
      <c r="W5133" s="1">
        <f t="shared" si="81"/>
        <v>5130</v>
      </c>
    </row>
    <row r="5134" spans="22:23" x14ac:dyDescent="0.3">
      <c r="V5134" s="1">
        <v>5131</v>
      </c>
      <c r="W5134" s="1">
        <f t="shared" si="81"/>
        <v>5131</v>
      </c>
    </row>
    <row r="5135" spans="22:23" x14ac:dyDescent="0.3">
      <c r="V5135" s="1">
        <v>5132</v>
      </c>
      <c r="W5135" s="1">
        <f t="shared" si="81"/>
        <v>5132</v>
      </c>
    </row>
    <row r="5136" spans="22:23" x14ac:dyDescent="0.3">
      <c r="V5136" s="1">
        <v>5133</v>
      </c>
      <c r="W5136" s="1">
        <f t="shared" si="81"/>
        <v>5133</v>
      </c>
    </row>
    <row r="5137" spans="22:23" x14ac:dyDescent="0.3">
      <c r="V5137" s="1">
        <v>5134</v>
      </c>
      <c r="W5137" s="1">
        <f t="shared" si="81"/>
        <v>5134</v>
      </c>
    </row>
    <row r="5138" spans="22:23" x14ac:dyDescent="0.3">
      <c r="V5138" s="1">
        <v>5135</v>
      </c>
      <c r="W5138" s="1">
        <f t="shared" si="81"/>
        <v>5135</v>
      </c>
    </row>
    <row r="5139" spans="22:23" x14ac:dyDescent="0.3">
      <c r="V5139" s="1">
        <v>5136</v>
      </c>
      <c r="W5139" s="1">
        <f t="shared" si="81"/>
        <v>5136</v>
      </c>
    </row>
    <row r="5140" spans="22:23" x14ac:dyDescent="0.3">
      <c r="V5140" s="1">
        <v>5137</v>
      </c>
      <c r="W5140" s="1">
        <f t="shared" si="81"/>
        <v>5137</v>
      </c>
    </row>
    <row r="5141" spans="22:23" x14ac:dyDescent="0.3">
      <c r="V5141" s="1">
        <v>5138</v>
      </c>
      <c r="W5141" s="1">
        <f t="shared" si="81"/>
        <v>5138</v>
      </c>
    </row>
    <row r="5142" spans="22:23" x14ac:dyDescent="0.3">
      <c r="V5142" s="1">
        <v>5139</v>
      </c>
      <c r="W5142" s="1">
        <f t="shared" si="81"/>
        <v>5139</v>
      </c>
    </row>
    <row r="5143" spans="22:23" x14ac:dyDescent="0.3">
      <c r="V5143" s="1">
        <v>5140</v>
      </c>
      <c r="W5143" s="1">
        <f t="shared" si="81"/>
        <v>5140</v>
      </c>
    </row>
    <row r="5144" spans="22:23" x14ac:dyDescent="0.3">
      <c r="V5144" s="1">
        <v>5141</v>
      </c>
      <c r="W5144" s="1">
        <f t="shared" si="81"/>
        <v>5141</v>
      </c>
    </row>
    <row r="5145" spans="22:23" x14ac:dyDescent="0.3">
      <c r="V5145" s="1">
        <v>5142</v>
      </c>
      <c r="W5145" s="1">
        <f t="shared" si="81"/>
        <v>5142</v>
      </c>
    </row>
    <row r="5146" spans="22:23" x14ac:dyDescent="0.3">
      <c r="V5146" s="1">
        <v>5143</v>
      </c>
      <c r="W5146" s="1">
        <f t="shared" si="81"/>
        <v>5143</v>
      </c>
    </row>
    <row r="5147" spans="22:23" x14ac:dyDescent="0.3">
      <c r="V5147" s="1">
        <v>5144</v>
      </c>
      <c r="W5147" s="1">
        <f t="shared" si="81"/>
        <v>5144</v>
      </c>
    </row>
    <row r="5148" spans="22:23" x14ac:dyDescent="0.3">
      <c r="V5148" s="1">
        <v>5145</v>
      </c>
      <c r="W5148" s="1">
        <f t="shared" si="81"/>
        <v>5145</v>
      </c>
    </row>
    <row r="5149" spans="22:23" x14ac:dyDescent="0.3">
      <c r="V5149" s="1">
        <v>5146</v>
      </c>
      <c r="W5149" s="1">
        <f t="shared" si="81"/>
        <v>5146</v>
      </c>
    </row>
    <row r="5150" spans="22:23" x14ac:dyDescent="0.3">
      <c r="V5150" s="1">
        <v>5147</v>
      </c>
      <c r="W5150" s="1">
        <f t="shared" si="81"/>
        <v>5147</v>
      </c>
    </row>
    <row r="5151" spans="22:23" x14ac:dyDescent="0.3">
      <c r="V5151" s="1">
        <v>5148</v>
      </c>
      <c r="W5151" s="1">
        <f t="shared" si="81"/>
        <v>5148</v>
      </c>
    </row>
    <row r="5152" spans="22:23" x14ac:dyDescent="0.3">
      <c r="V5152" s="1">
        <v>5149</v>
      </c>
      <c r="W5152" s="1">
        <f t="shared" si="81"/>
        <v>5149</v>
      </c>
    </row>
    <row r="5153" spans="22:23" x14ac:dyDescent="0.3">
      <c r="V5153" s="1">
        <v>5150</v>
      </c>
      <c r="W5153" s="1">
        <f t="shared" si="81"/>
        <v>5150</v>
      </c>
    </row>
    <row r="5154" spans="22:23" x14ac:dyDescent="0.3">
      <c r="V5154" s="1">
        <v>5151</v>
      </c>
      <c r="W5154" s="1">
        <f t="shared" si="81"/>
        <v>5151</v>
      </c>
    </row>
    <row r="5155" spans="22:23" x14ac:dyDescent="0.3">
      <c r="V5155" s="1">
        <v>5152</v>
      </c>
      <c r="W5155" s="1">
        <f t="shared" si="81"/>
        <v>5152</v>
      </c>
    </row>
    <row r="5156" spans="22:23" x14ac:dyDescent="0.3">
      <c r="V5156" s="1">
        <v>5153</v>
      </c>
      <c r="W5156" s="1">
        <f t="shared" si="81"/>
        <v>5153</v>
      </c>
    </row>
    <row r="5157" spans="22:23" x14ac:dyDescent="0.3">
      <c r="V5157" s="1">
        <v>5154</v>
      </c>
      <c r="W5157" s="1">
        <f t="shared" si="81"/>
        <v>5154</v>
      </c>
    </row>
    <row r="5158" spans="22:23" x14ac:dyDescent="0.3">
      <c r="V5158" s="1">
        <v>5155</v>
      </c>
      <c r="W5158" s="1">
        <f t="shared" si="81"/>
        <v>5155</v>
      </c>
    </row>
    <row r="5159" spans="22:23" x14ac:dyDescent="0.3">
      <c r="V5159" s="1">
        <v>5156</v>
      </c>
      <c r="W5159" s="1">
        <f t="shared" si="81"/>
        <v>5156</v>
      </c>
    </row>
    <row r="5160" spans="22:23" x14ac:dyDescent="0.3">
      <c r="V5160" s="1">
        <v>5157</v>
      </c>
      <c r="W5160" s="1">
        <f t="shared" si="81"/>
        <v>5157</v>
      </c>
    </row>
    <row r="5161" spans="22:23" x14ac:dyDescent="0.3">
      <c r="V5161" s="1">
        <v>5158</v>
      </c>
      <c r="W5161" s="1">
        <f t="shared" si="81"/>
        <v>5158</v>
      </c>
    </row>
    <row r="5162" spans="22:23" x14ac:dyDescent="0.3">
      <c r="V5162" s="1">
        <v>5159</v>
      </c>
      <c r="W5162" s="1">
        <f t="shared" si="81"/>
        <v>5159</v>
      </c>
    </row>
    <row r="5163" spans="22:23" x14ac:dyDescent="0.3">
      <c r="V5163" s="1">
        <v>5160</v>
      </c>
      <c r="W5163" s="1">
        <f t="shared" si="81"/>
        <v>5160</v>
      </c>
    </row>
    <row r="5164" spans="22:23" x14ac:dyDescent="0.3">
      <c r="V5164" s="1">
        <v>5161</v>
      </c>
      <c r="W5164" s="1">
        <f t="shared" ref="W5164:W5227" si="82">W5163+1</f>
        <v>5161</v>
      </c>
    </row>
    <row r="5165" spans="22:23" x14ac:dyDescent="0.3">
      <c r="V5165" s="1">
        <v>5162</v>
      </c>
      <c r="W5165" s="1">
        <f t="shared" si="82"/>
        <v>5162</v>
      </c>
    </row>
    <row r="5166" spans="22:23" x14ac:dyDescent="0.3">
      <c r="V5166" s="1">
        <v>5163</v>
      </c>
      <c r="W5166" s="1">
        <f t="shared" si="82"/>
        <v>5163</v>
      </c>
    </row>
    <row r="5167" spans="22:23" x14ac:dyDescent="0.3">
      <c r="V5167" s="1">
        <v>5164</v>
      </c>
      <c r="W5167" s="1">
        <f t="shared" si="82"/>
        <v>5164</v>
      </c>
    </row>
    <row r="5168" spans="22:23" x14ac:dyDescent="0.3">
      <c r="V5168" s="1">
        <v>5165</v>
      </c>
      <c r="W5168" s="1">
        <f t="shared" si="82"/>
        <v>5165</v>
      </c>
    </row>
    <row r="5169" spans="22:23" x14ac:dyDescent="0.3">
      <c r="V5169" s="1">
        <v>5166</v>
      </c>
      <c r="W5169" s="1">
        <f t="shared" si="82"/>
        <v>5166</v>
      </c>
    </row>
    <row r="5170" spans="22:23" x14ac:dyDescent="0.3">
      <c r="V5170" s="1">
        <v>5167</v>
      </c>
      <c r="W5170" s="1">
        <f t="shared" si="82"/>
        <v>5167</v>
      </c>
    </row>
    <row r="5171" spans="22:23" x14ac:dyDescent="0.3">
      <c r="V5171" s="1">
        <v>5168</v>
      </c>
      <c r="W5171" s="1">
        <f t="shared" si="82"/>
        <v>5168</v>
      </c>
    </row>
    <row r="5172" spans="22:23" x14ac:dyDescent="0.3">
      <c r="V5172" s="1">
        <v>5169</v>
      </c>
      <c r="W5172" s="1">
        <f t="shared" si="82"/>
        <v>5169</v>
      </c>
    </row>
    <row r="5173" spans="22:23" x14ac:dyDescent="0.3">
      <c r="V5173" s="1">
        <v>5170</v>
      </c>
      <c r="W5173" s="1">
        <f t="shared" si="82"/>
        <v>5170</v>
      </c>
    </row>
    <row r="5174" spans="22:23" x14ac:dyDescent="0.3">
      <c r="V5174" s="1">
        <v>5171</v>
      </c>
      <c r="W5174" s="1">
        <f t="shared" si="82"/>
        <v>5171</v>
      </c>
    </row>
    <row r="5175" spans="22:23" x14ac:dyDescent="0.3">
      <c r="V5175" s="1">
        <v>5172</v>
      </c>
      <c r="W5175" s="1">
        <f t="shared" si="82"/>
        <v>5172</v>
      </c>
    </row>
    <row r="5176" spans="22:23" x14ac:dyDescent="0.3">
      <c r="V5176" s="1">
        <v>5173</v>
      </c>
      <c r="W5176" s="1">
        <f t="shared" si="82"/>
        <v>5173</v>
      </c>
    </row>
    <row r="5177" spans="22:23" x14ac:dyDescent="0.3">
      <c r="V5177" s="1">
        <v>5174</v>
      </c>
      <c r="W5177" s="1">
        <f t="shared" si="82"/>
        <v>5174</v>
      </c>
    </row>
    <row r="5178" spans="22:23" x14ac:dyDescent="0.3">
      <c r="V5178" s="1">
        <v>5175</v>
      </c>
      <c r="W5178" s="1">
        <f t="shared" si="82"/>
        <v>5175</v>
      </c>
    </row>
    <row r="5179" spans="22:23" x14ac:dyDescent="0.3">
      <c r="V5179" s="1">
        <v>5176</v>
      </c>
      <c r="W5179" s="1">
        <f t="shared" si="82"/>
        <v>5176</v>
      </c>
    </row>
    <row r="5180" spans="22:23" x14ac:dyDescent="0.3">
      <c r="V5180" s="1">
        <v>5177</v>
      </c>
      <c r="W5180" s="1">
        <f t="shared" si="82"/>
        <v>5177</v>
      </c>
    </row>
    <row r="5181" spans="22:23" x14ac:dyDescent="0.3">
      <c r="V5181" s="1">
        <v>5178</v>
      </c>
      <c r="W5181" s="1">
        <f t="shared" si="82"/>
        <v>5178</v>
      </c>
    </row>
    <row r="5182" spans="22:23" x14ac:dyDescent="0.3">
      <c r="V5182" s="1">
        <v>5179</v>
      </c>
      <c r="W5182" s="1">
        <f t="shared" si="82"/>
        <v>5179</v>
      </c>
    </row>
    <row r="5183" spans="22:23" x14ac:dyDescent="0.3">
      <c r="V5183" s="1">
        <v>5180</v>
      </c>
      <c r="W5183" s="1">
        <f t="shared" si="82"/>
        <v>5180</v>
      </c>
    </row>
    <row r="5184" spans="22:23" x14ac:dyDescent="0.3">
      <c r="V5184" s="1">
        <v>5181</v>
      </c>
      <c r="W5184" s="1">
        <f t="shared" si="82"/>
        <v>5181</v>
      </c>
    </row>
    <row r="5185" spans="22:23" x14ac:dyDescent="0.3">
      <c r="V5185" s="1">
        <v>5182</v>
      </c>
      <c r="W5185" s="1">
        <f t="shared" si="82"/>
        <v>5182</v>
      </c>
    </row>
    <row r="5186" spans="22:23" x14ac:dyDescent="0.3">
      <c r="V5186" s="1">
        <v>5183</v>
      </c>
      <c r="W5186" s="1">
        <f t="shared" si="82"/>
        <v>5183</v>
      </c>
    </row>
    <row r="5187" spans="22:23" x14ac:dyDescent="0.3">
      <c r="V5187" s="1">
        <v>5184</v>
      </c>
      <c r="W5187" s="1">
        <f t="shared" si="82"/>
        <v>5184</v>
      </c>
    </row>
    <row r="5188" spans="22:23" x14ac:dyDescent="0.3">
      <c r="V5188" s="1">
        <v>5185</v>
      </c>
      <c r="W5188" s="1">
        <f t="shared" si="82"/>
        <v>5185</v>
      </c>
    </row>
    <row r="5189" spans="22:23" x14ac:dyDescent="0.3">
      <c r="V5189" s="1">
        <v>5186</v>
      </c>
      <c r="W5189" s="1">
        <f t="shared" si="82"/>
        <v>5186</v>
      </c>
    </row>
    <row r="5190" spans="22:23" x14ac:dyDescent="0.3">
      <c r="V5190" s="1">
        <v>5187</v>
      </c>
      <c r="W5190" s="1">
        <f t="shared" si="82"/>
        <v>5187</v>
      </c>
    </row>
    <row r="5191" spans="22:23" x14ac:dyDescent="0.3">
      <c r="V5191" s="1">
        <v>5188</v>
      </c>
      <c r="W5191" s="1">
        <f t="shared" si="82"/>
        <v>5188</v>
      </c>
    </row>
    <row r="5192" spans="22:23" x14ac:dyDescent="0.3">
      <c r="V5192" s="1">
        <v>5189</v>
      </c>
      <c r="W5192" s="1">
        <f t="shared" si="82"/>
        <v>5189</v>
      </c>
    </row>
    <row r="5193" spans="22:23" x14ac:dyDescent="0.3">
      <c r="V5193" s="1">
        <v>5190</v>
      </c>
      <c r="W5193" s="1">
        <f t="shared" si="82"/>
        <v>5190</v>
      </c>
    </row>
    <row r="5194" spans="22:23" x14ac:dyDescent="0.3">
      <c r="V5194" s="1">
        <v>5191</v>
      </c>
      <c r="W5194" s="1">
        <f t="shared" si="82"/>
        <v>5191</v>
      </c>
    </row>
    <row r="5195" spans="22:23" x14ac:dyDescent="0.3">
      <c r="V5195" s="1">
        <v>5192</v>
      </c>
      <c r="W5195" s="1">
        <f t="shared" si="82"/>
        <v>5192</v>
      </c>
    </row>
    <row r="5196" spans="22:23" x14ac:dyDescent="0.3">
      <c r="V5196" s="1">
        <v>5193</v>
      </c>
      <c r="W5196" s="1">
        <f t="shared" si="82"/>
        <v>5193</v>
      </c>
    </row>
    <row r="5197" spans="22:23" x14ac:dyDescent="0.3">
      <c r="V5197" s="1">
        <v>5194</v>
      </c>
      <c r="W5197" s="1">
        <f t="shared" si="82"/>
        <v>5194</v>
      </c>
    </row>
    <row r="5198" spans="22:23" x14ac:dyDescent="0.3">
      <c r="V5198" s="1">
        <v>5195</v>
      </c>
      <c r="W5198" s="1">
        <f t="shared" si="82"/>
        <v>5195</v>
      </c>
    </row>
    <row r="5199" spans="22:23" x14ac:dyDescent="0.3">
      <c r="V5199" s="1">
        <v>5196</v>
      </c>
      <c r="W5199" s="1">
        <f t="shared" si="82"/>
        <v>5196</v>
      </c>
    </row>
    <row r="5200" spans="22:23" x14ac:dyDescent="0.3">
      <c r="V5200" s="1">
        <v>5197</v>
      </c>
      <c r="W5200" s="1">
        <f t="shared" si="82"/>
        <v>5197</v>
      </c>
    </row>
    <row r="5201" spans="22:23" x14ac:dyDescent="0.3">
      <c r="V5201" s="1">
        <v>5198</v>
      </c>
      <c r="W5201" s="1">
        <f t="shared" si="82"/>
        <v>5198</v>
      </c>
    </row>
    <row r="5202" spans="22:23" x14ac:dyDescent="0.3">
      <c r="V5202" s="1">
        <v>5199</v>
      </c>
      <c r="W5202" s="1">
        <f t="shared" si="82"/>
        <v>5199</v>
      </c>
    </row>
    <row r="5203" spans="22:23" x14ac:dyDescent="0.3">
      <c r="V5203" s="1">
        <v>5200</v>
      </c>
      <c r="W5203" s="1">
        <f t="shared" si="82"/>
        <v>5200</v>
      </c>
    </row>
    <row r="5204" spans="22:23" x14ac:dyDescent="0.3">
      <c r="V5204" s="1">
        <v>5201</v>
      </c>
      <c r="W5204" s="1">
        <f t="shared" si="82"/>
        <v>5201</v>
      </c>
    </row>
    <row r="5205" spans="22:23" x14ac:dyDescent="0.3">
      <c r="V5205" s="1">
        <v>5202</v>
      </c>
      <c r="W5205" s="1">
        <f t="shared" si="82"/>
        <v>5202</v>
      </c>
    </row>
    <row r="5206" spans="22:23" x14ac:dyDescent="0.3">
      <c r="V5206" s="1">
        <v>5203</v>
      </c>
      <c r="W5206" s="1">
        <f t="shared" si="82"/>
        <v>5203</v>
      </c>
    </row>
    <row r="5207" spans="22:23" x14ac:dyDescent="0.3">
      <c r="V5207" s="1">
        <v>5204</v>
      </c>
      <c r="W5207" s="1">
        <f t="shared" si="82"/>
        <v>5204</v>
      </c>
    </row>
    <row r="5208" spans="22:23" x14ac:dyDescent="0.3">
      <c r="V5208" s="1">
        <v>5205</v>
      </c>
      <c r="W5208" s="1">
        <f t="shared" si="82"/>
        <v>5205</v>
      </c>
    </row>
    <row r="5209" spans="22:23" x14ac:dyDescent="0.3">
      <c r="V5209" s="1">
        <v>5206</v>
      </c>
      <c r="W5209" s="1">
        <f t="shared" si="82"/>
        <v>5206</v>
      </c>
    </row>
    <row r="5210" spans="22:23" x14ac:dyDescent="0.3">
      <c r="V5210" s="1">
        <v>5207</v>
      </c>
      <c r="W5210" s="1">
        <f t="shared" si="82"/>
        <v>5207</v>
      </c>
    </row>
    <row r="5211" spans="22:23" x14ac:dyDescent="0.3">
      <c r="V5211" s="1">
        <v>5208</v>
      </c>
      <c r="W5211" s="1">
        <f t="shared" si="82"/>
        <v>5208</v>
      </c>
    </row>
    <row r="5212" spans="22:23" x14ac:dyDescent="0.3">
      <c r="V5212" s="1">
        <v>5209</v>
      </c>
      <c r="W5212" s="1">
        <f t="shared" si="82"/>
        <v>5209</v>
      </c>
    </row>
    <row r="5213" spans="22:23" x14ac:dyDescent="0.3">
      <c r="V5213" s="1">
        <v>5210</v>
      </c>
      <c r="W5213" s="1">
        <f t="shared" si="82"/>
        <v>5210</v>
      </c>
    </row>
    <row r="5214" spans="22:23" x14ac:dyDescent="0.3">
      <c r="V5214" s="1">
        <v>5211</v>
      </c>
      <c r="W5214" s="1">
        <f t="shared" si="82"/>
        <v>5211</v>
      </c>
    </row>
    <row r="5215" spans="22:23" x14ac:dyDescent="0.3">
      <c r="V5215" s="1">
        <v>5212</v>
      </c>
      <c r="W5215" s="1">
        <f t="shared" si="82"/>
        <v>5212</v>
      </c>
    </row>
    <row r="5216" spans="22:23" x14ac:dyDescent="0.3">
      <c r="V5216" s="1">
        <v>5213</v>
      </c>
      <c r="W5216" s="1">
        <f t="shared" si="82"/>
        <v>5213</v>
      </c>
    </row>
    <row r="5217" spans="22:23" x14ac:dyDescent="0.3">
      <c r="V5217" s="1">
        <v>5214</v>
      </c>
      <c r="W5217" s="1">
        <f t="shared" si="82"/>
        <v>5214</v>
      </c>
    </row>
    <row r="5218" spans="22:23" x14ac:dyDescent="0.3">
      <c r="V5218" s="1">
        <v>5215</v>
      </c>
      <c r="W5218" s="1">
        <f t="shared" si="82"/>
        <v>5215</v>
      </c>
    </row>
    <row r="5219" spans="22:23" x14ac:dyDescent="0.3">
      <c r="V5219" s="1">
        <v>5216</v>
      </c>
      <c r="W5219" s="1">
        <f t="shared" si="82"/>
        <v>5216</v>
      </c>
    </row>
    <row r="5220" spans="22:23" x14ac:dyDescent="0.3">
      <c r="V5220" s="1">
        <v>5217</v>
      </c>
      <c r="W5220" s="1">
        <f t="shared" si="82"/>
        <v>5217</v>
      </c>
    </row>
    <row r="5221" spans="22:23" x14ac:dyDescent="0.3">
      <c r="V5221" s="1">
        <v>5218</v>
      </c>
      <c r="W5221" s="1">
        <f t="shared" si="82"/>
        <v>5218</v>
      </c>
    </row>
    <row r="5222" spans="22:23" x14ac:dyDescent="0.3">
      <c r="V5222" s="1">
        <v>5219</v>
      </c>
      <c r="W5222" s="1">
        <f t="shared" si="82"/>
        <v>5219</v>
      </c>
    </row>
    <row r="5223" spans="22:23" x14ac:dyDescent="0.3">
      <c r="V5223" s="1">
        <v>5220</v>
      </c>
      <c r="W5223" s="1">
        <f t="shared" si="82"/>
        <v>5220</v>
      </c>
    </row>
    <row r="5224" spans="22:23" x14ac:dyDescent="0.3">
      <c r="V5224" s="1">
        <v>5221</v>
      </c>
      <c r="W5224" s="1">
        <f t="shared" si="82"/>
        <v>5221</v>
      </c>
    </row>
    <row r="5225" spans="22:23" x14ac:dyDescent="0.3">
      <c r="V5225" s="1">
        <v>5222</v>
      </c>
      <c r="W5225" s="1">
        <f t="shared" si="82"/>
        <v>5222</v>
      </c>
    </row>
    <row r="5226" spans="22:23" x14ac:dyDescent="0.3">
      <c r="V5226" s="1">
        <v>5223</v>
      </c>
      <c r="W5226" s="1">
        <f t="shared" si="82"/>
        <v>5223</v>
      </c>
    </row>
    <row r="5227" spans="22:23" x14ac:dyDescent="0.3">
      <c r="V5227" s="1">
        <v>5224</v>
      </c>
      <c r="W5227" s="1">
        <f t="shared" si="82"/>
        <v>5224</v>
      </c>
    </row>
    <row r="5228" spans="22:23" x14ac:dyDescent="0.3">
      <c r="V5228" s="1">
        <v>5225</v>
      </c>
      <c r="W5228" s="1">
        <f t="shared" ref="W5228:W5291" si="83">W5227+1</f>
        <v>5225</v>
      </c>
    </row>
    <row r="5229" spans="22:23" x14ac:dyDescent="0.3">
      <c r="V5229" s="1">
        <v>5226</v>
      </c>
      <c r="W5229" s="1">
        <f t="shared" si="83"/>
        <v>5226</v>
      </c>
    </row>
    <row r="5230" spans="22:23" x14ac:dyDescent="0.3">
      <c r="V5230" s="1">
        <v>5227</v>
      </c>
      <c r="W5230" s="1">
        <f t="shared" si="83"/>
        <v>5227</v>
      </c>
    </row>
    <row r="5231" spans="22:23" x14ac:dyDescent="0.3">
      <c r="V5231" s="1">
        <v>5228</v>
      </c>
      <c r="W5231" s="1">
        <f t="shared" si="83"/>
        <v>5228</v>
      </c>
    </row>
    <row r="5232" spans="22:23" x14ac:dyDescent="0.3">
      <c r="V5232" s="1">
        <v>5229</v>
      </c>
      <c r="W5232" s="1">
        <f t="shared" si="83"/>
        <v>5229</v>
      </c>
    </row>
    <row r="5233" spans="22:23" x14ac:dyDescent="0.3">
      <c r="V5233" s="1">
        <v>5230</v>
      </c>
      <c r="W5233" s="1">
        <f t="shared" si="83"/>
        <v>5230</v>
      </c>
    </row>
    <row r="5234" spans="22:23" x14ac:dyDescent="0.3">
      <c r="V5234" s="1">
        <v>5231</v>
      </c>
      <c r="W5234" s="1">
        <f t="shared" si="83"/>
        <v>5231</v>
      </c>
    </row>
    <row r="5235" spans="22:23" x14ac:dyDescent="0.3">
      <c r="V5235" s="1">
        <v>5232</v>
      </c>
      <c r="W5235" s="1">
        <f t="shared" si="83"/>
        <v>5232</v>
      </c>
    </row>
    <row r="5236" spans="22:23" x14ac:dyDescent="0.3">
      <c r="V5236" s="1">
        <v>5233</v>
      </c>
      <c r="W5236" s="1">
        <f t="shared" si="83"/>
        <v>5233</v>
      </c>
    </row>
    <row r="5237" spans="22:23" x14ac:dyDescent="0.3">
      <c r="V5237" s="1">
        <v>5234</v>
      </c>
      <c r="W5237" s="1">
        <f t="shared" si="83"/>
        <v>5234</v>
      </c>
    </row>
    <row r="5238" spans="22:23" x14ac:dyDescent="0.3">
      <c r="V5238" s="1">
        <v>5235</v>
      </c>
      <c r="W5238" s="1">
        <f t="shared" si="83"/>
        <v>5235</v>
      </c>
    </row>
    <row r="5239" spans="22:23" x14ac:dyDescent="0.3">
      <c r="V5239" s="1">
        <v>5236</v>
      </c>
      <c r="W5239" s="1">
        <f t="shared" si="83"/>
        <v>5236</v>
      </c>
    </row>
    <row r="5240" spans="22:23" x14ac:dyDescent="0.3">
      <c r="V5240" s="1">
        <v>5237</v>
      </c>
      <c r="W5240" s="1">
        <f t="shared" si="83"/>
        <v>5237</v>
      </c>
    </row>
    <row r="5241" spans="22:23" x14ac:dyDescent="0.3">
      <c r="V5241" s="1">
        <v>5238</v>
      </c>
      <c r="W5241" s="1">
        <f t="shared" si="83"/>
        <v>5238</v>
      </c>
    </row>
    <row r="5242" spans="22:23" x14ac:dyDescent="0.3">
      <c r="V5242" s="1">
        <v>5239</v>
      </c>
      <c r="W5242" s="1">
        <f t="shared" si="83"/>
        <v>5239</v>
      </c>
    </row>
    <row r="5243" spans="22:23" x14ac:dyDescent="0.3">
      <c r="V5243" s="1">
        <v>5240</v>
      </c>
      <c r="W5243" s="1">
        <f t="shared" si="83"/>
        <v>5240</v>
      </c>
    </row>
    <row r="5244" spans="22:23" x14ac:dyDescent="0.3">
      <c r="V5244" s="1">
        <v>5241</v>
      </c>
      <c r="W5244" s="1">
        <f t="shared" si="83"/>
        <v>5241</v>
      </c>
    </row>
    <row r="5245" spans="22:23" x14ac:dyDescent="0.3">
      <c r="V5245" s="1">
        <v>5242</v>
      </c>
      <c r="W5245" s="1">
        <f t="shared" si="83"/>
        <v>5242</v>
      </c>
    </row>
    <row r="5246" spans="22:23" x14ac:dyDescent="0.3">
      <c r="V5246" s="1">
        <v>5243</v>
      </c>
      <c r="W5246" s="1">
        <f t="shared" si="83"/>
        <v>5243</v>
      </c>
    </row>
    <row r="5247" spans="22:23" x14ac:dyDescent="0.3">
      <c r="V5247" s="1">
        <v>5244</v>
      </c>
      <c r="W5247" s="1">
        <f t="shared" si="83"/>
        <v>5244</v>
      </c>
    </row>
    <row r="5248" spans="22:23" x14ac:dyDescent="0.3">
      <c r="V5248" s="1">
        <v>5245</v>
      </c>
      <c r="W5248" s="1">
        <f t="shared" si="83"/>
        <v>5245</v>
      </c>
    </row>
    <row r="5249" spans="22:23" x14ac:dyDescent="0.3">
      <c r="V5249" s="1">
        <v>5246</v>
      </c>
      <c r="W5249" s="1">
        <f t="shared" si="83"/>
        <v>5246</v>
      </c>
    </row>
    <row r="5250" spans="22:23" x14ac:dyDescent="0.3">
      <c r="V5250" s="1">
        <v>5247</v>
      </c>
      <c r="W5250" s="1">
        <f t="shared" si="83"/>
        <v>5247</v>
      </c>
    </row>
    <row r="5251" spans="22:23" x14ac:dyDescent="0.3">
      <c r="V5251" s="1">
        <v>5248</v>
      </c>
      <c r="W5251" s="1">
        <f t="shared" si="83"/>
        <v>5248</v>
      </c>
    </row>
    <row r="5252" spans="22:23" x14ac:dyDescent="0.3">
      <c r="V5252" s="1">
        <v>5249</v>
      </c>
      <c r="W5252" s="1">
        <f t="shared" si="83"/>
        <v>5249</v>
      </c>
    </row>
    <row r="5253" spans="22:23" x14ac:dyDescent="0.3">
      <c r="V5253" s="1">
        <v>5250</v>
      </c>
      <c r="W5253" s="1">
        <f t="shared" si="83"/>
        <v>5250</v>
      </c>
    </row>
    <row r="5254" spans="22:23" x14ac:dyDescent="0.3">
      <c r="V5254" s="1">
        <v>5251</v>
      </c>
      <c r="W5254" s="1">
        <f t="shared" si="83"/>
        <v>5251</v>
      </c>
    </row>
    <row r="5255" spans="22:23" x14ac:dyDescent="0.3">
      <c r="V5255" s="1">
        <v>5252</v>
      </c>
      <c r="W5255" s="1">
        <f t="shared" si="83"/>
        <v>5252</v>
      </c>
    </row>
    <row r="5256" spans="22:23" x14ac:dyDescent="0.3">
      <c r="V5256" s="1">
        <v>5253</v>
      </c>
      <c r="W5256" s="1">
        <f t="shared" si="83"/>
        <v>5253</v>
      </c>
    </row>
    <row r="5257" spans="22:23" x14ac:dyDescent="0.3">
      <c r="V5257" s="1">
        <v>5254</v>
      </c>
      <c r="W5257" s="1">
        <f t="shared" si="83"/>
        <v>5254</v>
      </c>
    </row>
    <row r="5258" spans="22:23" x14ac:dyDescent="0.3">
      <c r="V5258" s="1">
        <v>5255</v>
      </c>
      <c r="W5258" s="1">
        <f t="shared" si="83"/>
        <v>5255</v>
      </c>
    </row>
    <row r="5259" spans="22:23" x14ac:dyDescent="0.3">
      <c r="V5259" s="1">
        <v>5256</v>
      </c>
      <c r="W5259" s="1">
        <f t="shared" si="83"/>
        <v>5256</v>
      </c>
    </row>
    <row r="5260" spans="22:23" x14ac:dyDescent="0.3">
      <c r="V5260" s="1">
        <v>5257</v>
      </c>
      <c r="W5260" s="1">
        <f t="shared" si="83"/>
        <v>5257</v>
      </c>
    </row>
    <row r="5261" spans="22:23" x14ac:dyDescent="0.3">
      <c r="V5261" s="1">
        <v>5258</v>
      </c>
      <c r="W5261" s="1">
        <f t="shared" si="83"/>
        <v>5258</v>
      </c>
    </row>
    <row r="5262" spans="22:23" x14ac:dyDescent="0.3">
      <c r="V5262" s="1">
        <v>5259</v>
      </c>
      <c r="W5262" s="1">
        <f t="shared" si="83"/>
        <v>5259</v>
      </c>
    </row>
    <row r="5263" spans="22:23" x14ac:dyDescent="0.3">
      <c r="V5263" s="1">
        <v>5260</v>
      </c>
      <c r="W5263" s="1">
        <f t="shared" si="83"/>
        <v>5260</v>
      </c>
    </row>
    <row r="5264" spans="22:23" x14ac:dyDescent="0.3">
      <c r="V5264" s="1">
        <v>5261</v>
      </c>
      <c r="W5264" s="1">
        <f t="shared" si="83"/>
        <v>5261</v>
      </c>
    </row>
    <row r="5265" spans="22:23" x14ac:dyDescent="0.3">
      <c r="V5265" s="1">
        <v>5262</v>
      </c>
      <c r="W5265" s="1">
        <f t="shared" si="83"/>
        <v>5262</v>
      </c>
    </row>
    <row r="5266" spans="22:23" x14ac:dyDescent="0.3">
      <c r="V5266" s="1">
        <v>5263</v>
      </c>
      <c r="W5266" s="1">
        <f t="shared" si="83"/>
        <v>5263</v>
      </c>
    </row>
    <row r="5267" spans="22:23" x14ac:dyDescent="0.3">
      <c r="V5267" s="1">
        <v>5264</v>
      </c>
      <c r="W5267" s="1">
        <f t="shared" si="83"/>
        <v>5264</v>
      </c>
    </row>
    <row r="5268" spans="22:23" x14ac:dyDescent="0.3">
      <c r="V5268" s="1">
        <v>5265</v>
      </c>
      <c r="W5268" s="1">
        <f t="shared" si="83"/>
        <v>5265</v>
      </c>
    </row>
    <row r="5269" spans="22:23" x14ac:dyDescent="0.3">
      <c r="V5269" s="1">
        <v>5266</v>
      </c>
      <c r="W5269" s="1">
        <f t="shared" si="83"/>
        <v>5266</v>
      </c>
    </row>
    <row r="5270" spans="22:23" x14ac:dyDescent="0.3">
      <c r="V5270" s="1">
        <v>5267</v>
      </c>
      <c r="W5270" s="1">
        <f t="shared" si="83"/>
        <v>5267</v>
      </c>
    </row>
    <row r="5271" spans="22:23" x14ac:dyDescent="0.3">
      <c r="V5271" s="1">
        <v>5268</v>
      </c>
      <c r="W5271" s="1">
        <f t="shared" si="83"/>
        <v>5268</v>
      </c>
    </row>
    <row r="5272" spans="22:23" x14ac:dyDescent="0.3">
      <c r="V5272" s="1">
        <v>5269</v>
      </c>
      <c r="W5272" s="1">
        <f t="shared" si="83"/>
        <v>5269</v>
      </c>
    </row>
    <row r="5273" spans="22:23" x14ac:dyDescent="0.3">
      <c r="V5273" s="1">
        <v>5270</v>
      </c>
      <c r="W5273" s="1">
        <f t="shared" si="83"/>
        <v>5270</v>
      </c>
    </row>
    <row r="5274" spans="22:23" x14ac:dyDescent="0.3">
      <c r="V5274" s="1">
        <v>5271</v>
      </c>
      <c r="W5274" s="1">
        <f t="shared" si="83"/>
        <v>5271</v>
      </c>
    </row>
    <row r="5275" spans="22:23" x14ac:dyDescent="0.3">
      <c r="V5275" s="1">
        <v>5272</v>
      </c>
      <c r="W5275" s="1">
        <f t="shared" si="83"/>
        <v>5272</v>
      </c>
    </row>
    <row r="5276" spans="22:23" x14ac:dyDescent="0.3">
      <c r="V5276" s="1">
        <v>5273</v>
      </c>
      <c r="W5276" s="1">
        <f t="shared" si="83"/>
        <v>5273</v>
      </c>
    </row>
    <row r="5277" spans="22:23" x14ac:dyDescent="0.3">
      <c r="V5277" s="1">
        <v>5274</v>
      </c>
      <c r="W5277" s="1">
        <f t="shared" si="83"/>
        <v>5274</v>
      </c>
    </row>
    <row r="5278" spans="22:23" x14ac:dyDescent="0.3">
      <c r="V5278" s="1">
        <v>5275</v>
      </c>
      <c r="W5278" s="1">
        <f t="shared" si="83"/>
        <v>5275</v>
      </c>
    </row>
    <row r="5279" spans="22:23" x14ac:dyDescent="0.3">
      <c r="V5279" s="1">
        <v>5276</v>
      </c>
      <c r="W5279" s="1">
        <f t="shared" si="83"/>
        <v>5276</v>
      </c>
    </row>
    <row r="5280" spans="22:23" x14ac:dyDescent="0.3">
      <c r="V5280" s="1">
        <v>5277</v>
      </c>
      <c r="W5280" s="1">
        <f t="shared" si="83"/>
        <v>5277</v>
      </c>
    </row>
    <row r="5281" spans="22:23" x14ac:dyDescent="0.3">
      <c r="V5281" s="1">
        <v>5278</v>
      </c>
      <c r="W5281" s="1">
        <f t="shared" si="83"/>
        <v>5278</v>
      </c>
    </row>
    <row r="5282" spans="22:23" x14ac:dyDescent="0.3">
      <c r="V5282" s="1">
        <v>5279</v>
      </c>
      <c r="W5282" s="1">
        <f t="shared" si="83"/>
        <v>5279</v>
      </c>
    </row>
    <row r="5283" spans="22:23" x14ac:dyDescent="0.3">
      <c r="V5283" s="1">
        <v>5280</v>
      </c>
      <c r="W5283" s="1">
        <f t="shared" si="83"/>
        <v>5280</v>
      </c>
    </row>
    <row r="5284" spans="22:23" x14ac:dyDescent="0.3">
      <c r="V5284" s="1">
        <v>5281</v>
      </c>
      <c r="W5284" s="1">
        <f t="shared" si="83"/>
        <v>5281</v>
      </c>
    </row>
    <row r="5285" spans="22:23" x14ac:dyDescent="0.3">
      <c r="V5285" s="1">
        <v>5282</v>
      </c>
      <c r="W5285" s="1">
        <f t="shared" si="83"/>
        <v>5282</v>
      </c>
    </row>
    <row r="5286" spans="22:23" x14ac:dyDescent="0.3">
      <c r="V5286" s="1">
        <v>5283</v>
      </c>
      <c r="W5286" s="1">
        <f t="shared" si="83"/>
        <v>5283</v>
      </c>
    </row>
    <row r="5287" spans="22:23" x14ac:dyDescent="0.3">
      <c r="V5287" s="1">
        <v>5284</v>
      </c>
      <c r="W5287" s="1">
        <f t="shared" si="83"/>
        <v>5284</v>
      </c>
    </row>
    <row r="5288" spans="22:23" x14ac:dyDescent="0.3">
      <c r="V5288" s="1">
        <v>5285</v>
      </c>
      <c r="W5288" s="1">
        <f t="shared" si="83"/>
        <v>5285</v>
      </c>
    </row>
    <row r="5289" spans="22:23" x14ac:dyDescent="0.3">
      <c r="V5289" s="1">
        <v>5286</v>
      </c>
      <c r="W5289" s="1">
        <f t="shared" si="83"/>
        <v>5286</v>
      </c>
    </row>
    <row r="5290" spans="22:23" x14ac:dyDescent="0.3">
      <c r="V5290" s="1">
        <v>5287</v>
      </c>
      <c r="W5290" s="1">
        <f t="shared" si="83"/>
        <v>5287</v>
      </c>
    </row>
    <row r="5291" spans="22:23" x14ac:dyDescent="0.3">
      <c r="V5291" s="1">
        <v>5288</v>
      </c>
      <c r="W5291" s="1">
        <f t="shared" si="83"/>
        <v>5288</v>
      </c>
    </row>
    <row r="5292" spans="22:23" x14ac:dyDescent="0.3">
      <c r="V5292" s="1">
        <v>5289</v>
      </c>
      <c r="W5292" s="1">
        <f t="shared" ref="W5292:W5355" si="84">W5291+1</f>
        <v>5289</v>
      </c>
    </row>
    <row r="5293" spans="22:23" x14ac:dyDescent="0.3">
      <c r="V5293" s="1">
        <v>5290</v>
      </c>
      <c r="W5293" s="1">
        <f t="shared" si="84"/>
        <v>5290</v>
      </c>
    </row>
    <row r="5294" spans="22:23" x14ac:dyDescent="0.3">
      <c r="V5294" s="1">
        <v>5291</v>
      </c>
      <c r="W5294" s="1">
        <f t="shared" si="84"/>
        <v>5291</v>
      </c>
    </row>
    <row r="5295" spans="22:23" x14ac:dyDescent="0.3">
      <c r="V5295" s="1">
        <v>5292</v>
      </c>
      <c r="W5295" s="1">
        <f t="shared" si="84"/>
        <v>5292</v>
      </c>
    </row>
    <row r="5296" spans="22:23" x14ac:dyDescent="0.3">
      <c r="V5296" s="1">
        <v>5293</v>
      </c>
      <c r="W5296" s="1">
        <f t="shared" si="84"/>
        <v>5293</v>
      </c>
    </row>
    <row r="5297" spans="22:23" x14ac:dyDescent="0.3">
      <c r="V5297" s="1">
        <v>5294</v>
      </c>
      <c r="W5297" s="1">
        <f t="shared" si="84"/>
        <v>5294</v>
      </c>
    </row>
    <row r="5298" spans="22:23" x14ac:dyDescent="0.3">
      <c r="V5298" s="1">
        <v>5295</v>
      </c>
      <c r="W5298" s="1">
        <f t="shared" si="84"/>
        <v>5295</v>
      </c>
    </row>
    <row r="5299" spans="22:23" x14ac:dyDescent="0.3">
      <c r="V5299" s="1">
        <v>5296</v>
      </c>
      <c r="W5299" s="1">
        <f t="shared" si="84"/>
        <v>5296</v>
      </c>
    </row>
    <row r="5300" spans="22:23" x14ac:dyDescent="0.3">
      <c r="V5300" s="1">
        <v>5297</v>
      </c>
      <c r="W5300" s="1">
        <f t="shared" si="84"/>
        <v>5297</v>
      </c>
    </row>
    <row r="5301" spans="22:23" x14ac:dyDescent="0.3">
      <c r="V5301" s="1">
        <v>5298</v>
      </c>
      <c r="W5301" s="1">
        <f t="shared" si="84"/>
        <v>5298</v>
      </c>
    </row>
    <row r="5302" spans="22:23" x14ac:dyDescent="0.3">
      <c r="V5302" s="1">
        <v>5299</v>
      </c>
      <c r="W5302" s="1">
        <f t="shared" si="84"/>
        <v>5299</v>
      </c>
    </row>
    <row r="5303" spans="22:23" x14ac:dyDescent="0.3">
      <c r="V5303" s="1">
        <v>5300</v>
      </c>
      <c r="W5303" s="1">
        <f t="shared" si="84"/>
        <v>5300</v>
      </c>
    </row>
    <row r="5304" spans="22:23" x14ac:dyDescent="0.3">
      <c r="V5304" s="1">
        <v>5301</v>
      </c>
      <c r="W5304" s="1">
        <f t="shared" si="84"/>
        <v>5301</v>
      </c>
    </row>
    <row r="5305" spans="22:23" x14ac:dyDescent="0.3">
      <c r="V5305" s="1">
        <v>5302</v>
      </c>
      <c r="W5305" s="1">
        <f t="shared" si="84"/>
        <v>5302</v>
      </c>
    </row>
    <row r="5306" spans="22:23" x14ac:dyDescent="0.3">
      <c r="V5306" s="1">
        <v>5303</v>
      </c>
      <c r="W5306" s="1">
        <f t="shared" si="84"/>
        <v>5303</v>
      </c>
    </row>
    <row r="5307" spans="22:23" x14ac:dyDescent="0.3">
      <c r="V5307" s="1">
        <v>5304</v>
      </c>
      <c r="W5307" s="1">
        <f t="shared" si="84"/>
        <v>5304</v>
      </c>
    </row>
    <row r="5308" spans="22:23" x14ac:dyDescent="0.3">
      <c r="V5308" s="1">
        <v>5305</v>
      </c>
      <c r="W5308" s="1">
        <f t="shared" si="84"/>
        <v>5305</v>
      </c>
    </row>
    <row r="5309" spans="22:23" x14ac:dyDescent="0.3">
      <c r="V5309" s="1">
        <v>5306</v>
      </c>
      <c r="W5309" s="1">
        <f t="shared" si="84"/>
        <v>5306</v>
      </c>
    </row>
    <row r="5310" spans="22:23" x14ac:dyDescent="0.3">
      <c r="V5310" s="1">
        <v>5307</v>
      </c>
      <c r="W5310" s="1">
        <f t="shared" si="84"/>
        <v>5307</v>
      </c>
    </row>
    <row r="5311" spans="22:23" x14ac:dyDescent="0.3">
      <c r="V5311" s="1">
        <v>5308</v>
      </c>
      <c r="W5311" s="1">
        <f t="shared" si="84"/>
        <v>5308</v>
      </c>
    </row>
    <row r="5312" spans="22:23" x14ac:dyDescent="0.3">
      <c r="V5312" s="1">
        <v>5309</v>
      </c>
      <c r="W5312" s="1">
        <f t="shared" si="84"/>
        <v>5309</v>
      </c>
    </row>
    <row r="5313" spans="22:23" x14ac:dyDescent="0.3">
      <c r="V5313" s="1">
        <v>5310</v>
      </c>
      <c r="W5313" s="1">
        <f t="shared" si="84"/>
        <v>5310</v>
      </c>
    </row>
    <row r="5314" spans="22:23" x14ac:dyDescent="0.3">
      <c r="V5314" s="1">
        <v>5311</v>
      </c>
      <c r="W5314" s="1">
        <f t="shared" si="84"/>
        <v>5311</v>
      </c>
    </row>
    <row r="5315" spans="22:23" x14ac:dyDescent="0.3">
      <c r="V5315" s="1">
        <v>5312</v>
      </c>
      <c r="W5315" s="1">
        <f t="shared" si="84"/>
        <v>5312</v>
      </c>
    </row>
    <row r="5316" spans="22:23" x14ac:dyDescent="0.3">
      <c r="V5316" s="1">
        <v>5313</v>
      </c>
      <c r="W5316" s="1">
        <f t="shared" si="84"/>
        <v>5313</v>
      </c>
    </row>
    <row r="5317" spans="22:23" x14ac:dyDescent="0.3">
      <c r="V5317" s="1">
        <v>5314</v>
      </c>
      <c r="W5317" s="1">
        <f t="shared" si="84"/>
        <v>5314</v>
      </c>
    </row>
    <row r="5318" spans="22:23" x14ac:dyDescent="0.3">
      <c r="V5318" s="1">
        <v>5315</v>
      </c>
      <c r="W5318" s="1">
        <f t="shared" si="84"/>
        <v>5315</v>
      </c>
    </row>
    <row r="5319" spans="22:23" x14ac:dyDescent="0.3">
      <c r="V5319" s="1">
        <v>5316</v>
      </c>
      <c r="W5319" s="1">
        <f t="shared" si="84"/>
        <v>5316</v>
      </c>
    </row>
    <row r="5320" spans="22:23" x14ac:dyDescent="0.3">
      <c r="V5320" s="1">
        <v>5317</v>
      </c>
      <c r="W5320" s="1">
        <f t="shared" si="84"/>
        <v>5317</v>
      </c>
    </row>
    <row r="5321" spans="22:23" x14ac:dyDescent="0.3">
      <c r="V5321" s="1">
        <v>5318</v>
      </c>
      <c r="W5321" s="1">
        <f t="shared" si="84"/>
        <v>5318</v>
      </c>
    </row>
    <row r="5322" spans="22:23" x14ac:dyDescent="0.3">
      <c r="V5322" s="1">
        <v>5319</v>
      </c>
      <c r="W5322" s="1">
        <f t="shared" si="84"/>
        <v>5319</v>
      </c>
    </row>
    <row r="5323" spans="22:23" x14ac:dyDescent="0.3">
      <c r="V5323" s="1">
        <v>5320</v>
      </c>
      <c r="W5323" s="1">
        <f t="shared" si="84"/>
        <v>5320</v>
      </c>
    </row>
    <row r="5324" spans="22:23" x14ac:dyDescent="0.3">
      <c r="V5324" s="1">
        <v>5321</v>
      </c>
      <c r="W5324" s="1">
        <f t="shared" si="84"/>
        <v>5321</v>
      </c>
    </row>
    <row r="5325" spans="22:23" x14ac:dyDescent="0.3">
      <c r="V5325" s="1">
        <v>5322</v>
      </c>
      <c r="W5325" s="1">
        <f t="shared" si="84"/>
        <v>5322</v>
      </c>
    </row>
    <row r="5326" spans="22:23" x14ac:dyDescent="0.3">
      <c r="V5326" s="1">
        <v>5323</v>
      </c>
      <c r="W5326" s="1">
        <f t="shared" si="84"/>
        <v>5323</v>
      </c>
    </row>
    <row r="5327" spans="22:23" x14ac:dyDescent="0.3">
      <c r="V5327" s="1">
        <v>5324</v>
      </c>
      <c r="W5327" s="1">
        <f t="shared" si="84"/>
        <v>5324</v>
      </c>
    </row>
    <row r="5328" spans="22:23" x14ac:dyDescent="0.3">
      <c r="V5328" s="1">
        <v>5325</v>
      </c>
      <c r="W5328" s="1">
        <f t="shared" si="84"/>
        <v>5325</v>
      </c>
    </row>
    <row r="5329" spans="22:23" x14ac:dyDescent="0.3">
      <c r="V5329" s="1">
        <v>5326</v>
      </c>
      <c r="W5329" s="1">
        <f t="shared" si="84"/>
        <v>5326</v>
      </c>
    </row>
    <row r="5330" spans="22:23" x14ac:dyDescent="0.3">
      <c r="V5330" s="1">
        <v>5327</v>
      </c>
      <c r="W5330" s="1">
        <f t="shared" si="84"/>
        <v>5327</v>
      </c>
    </row>
    <row r="5331" spans="22:23" x14ac:dyDescent="0.3">
      <c r="V5331" s="1">
        <v>5328</v>
      </c>
      <c r="W5331" s="1">
        <f t="shared" si="84"/>
        <v>5328</v>
      </c>
    </row>
    <row r="5332" spans="22:23" x14ac:dyDescent="0.3">
      <c r="V5332" s="1">
        <v>5329</v>
      </c>
      <c r="W5332" s="1">
        <f t="shared" si="84"/>
        <v>5329</v>
      </c>
    </row>
    <row r="5333" spans="22:23" x14ac:dyDescent="0.3">
      <c r="V5333" s="1">
        <v>5330</v>
      </c>
      <c r="W5333" s="1">
        <f t="shared" si="84"/>
        <v>5330</v>
      </c>
    </row>
    <row r="5334" spans="22:23" x14ac:dyDescent="0.3">
      <c r="V5334" s="1">
        <v>5331</v>
      </c>
      <c r="W5334" s="1">
        <f t="shared" si="84"/>
        <v>5331</v>
      </c>
    </row>
    <row r="5335" spans="22:23" x14ac:dyDescent="0.3">
      <c r="V5335" s="1">
        <v>5332</v>
      </c>
      <c r="W5335" s="1">
        <f t="shared" si="84"/>
        <v>5332</v>
      </c>
    </row>
    <row r="5336" spans="22:23" x14ac:dyDescent="0.3">
      <c r="V5336" s="1">
        <v>5333</v>
      </c>
      <c r="W5336" s="1">
        <f t="shared" si="84"/>
        <v>5333</v>
      </c>
    </row>
    <row r="5337" spans="22:23" x14ac:dyDescent="0.3">
      <c r="V5337" s="1">
        <v>5334</v>
      </c>
      <c r="W5337" s="1">
        <f t="shared" si="84"/>
        <v>5334</v>
      </c>
    </row>
    <row r="5338" spans="22:23" x14ac:dyDescent="0.3">
      <c r="V5338" s="1">
        <v>5335</v>
      </c>
      <c r="W5338" s="1">
        <f t="shared" si="84"/>
        <v>5335</v>
      </c>
    </row>
    <row r="5339" spans="22:23" x14ac:dyDescent="0.3">
      <c r="V5339" s="1">
        <v>5336</v>
      </c>
      <c r="W5339" s="1">
        <f t="shared" si="84"/>
        <v>5336</v>
      </c>
    </row>
    <row r="5340" spans="22:23" x14ac:dyDescent="0.3">
      <c r="V5340" s="1">
        <v>5337</v>
      </c>
      <c r="W5340" s="1">
        <f t="shared" si="84"/>
        <v>5337</v>
      </c>
    </row>
    <row r="5341" spans="22:23" x14ac:dyDescent="0.3">
      <c r="V5341" s="1">
        <v>5338</v>
      </c>
      <c r="W5341" s="1">
        <f t="shared" si="84"/>
        <v>5338</v>
      </c>
    </row>
    <row r="5342" spans="22:23" x14ac:dyDescent="0.3">
      <c r="V5342" s="1">
        <v>5339</v>
      </c>
      <c r="W5342" s="1">
        <f t="shared" si="84"/>
        <v>5339</v>
      </c>
    </row>
    <row r="5343" spans="22:23" x14ac:dyDescent="0.3">
      <c r="V5343" s="1">
        <v>5340</v>
      </c>
      <c r="W5343" s="1">
        <f t="shared" si="84"/>
        <v>5340</v>
      </c>
    </row>
    <row r="5344" spans="22:23" x14ac:dyDescent="0.3">
      <c r="V5344" s="1">
        <v>5341</v>
      </c>
      <c r="W5344" s="1">
        <f t="shared" si="84"/>
        <v>5341</v>
      </c>
    </row>
    <row r="5345" spans="22:23" x14ac:dyDescent="0.3">
      <c r="V5345" s="1">
        <v>5342</v>
      </c>
      <c r="W5345" s="1">
        <f t="shared" si="84"/>
        <v>5342</v>
      </c>
    </row>
    <row r="5346" spans="22:23" x14ac:dyDescent="0.3">
      <c r="V5346" s="1">
        <v>5343</v>
      </c>
      <c r="W5346" s="1">
        <f t="shared" si="84"/>
        <v>5343</v>
      </c>
    </row>
    <row r="5347" spans="22:23" x14ac:dyDescent="0.3">
      <c r="V5347" s="1">
        <v>5344</v>
      </c>
      <c r="W5347" s="1">
        <f t="shared" si="84"/>
        <v>5344</v>
      </c>
    </row>
    <row r="5348" spans="22:23" x14ac:dyDescent="0.3">
      <c r="V5348" s="1">
        <v>5345</v>
      </c>
      <c r="W5348" s="1">
        <f t="shared" si="84"/>
        <v>5345</v>
      </c>
    </row>
    <row r="5349" spans="22:23" x14ac:dyDescent="0.3">
      <c r="V5349" s="1">
        <v>5346</v>
      </c>
      <c r="W5349" s="1">
        <f t="shared" si="84"/>
        <v>5346</v>
      </c>
    </row>
    <row r="5350" spans="22:23" x14ac:dyDescent="0.3">
      <c r="V5350" s="1">
        <v>5347</v>
      </c>
      <c r="W5350" s="1">
        <f t="shared" si="84"/>
        <v>5347</v>
      </c>
    </row>
    <row r="5351" spans="22:23" x14ac:dyDescent="0.3">
      <c r="V5351" s="1">
        <v>5348</v>
      </c>
      <c r="W5351" s="1">
        <f t="shared" si="84"/>
        <v>5348</v>
      </c>
    </row>
    <row r="5352" spans="22:23" x14ac:dyDescent="0.3">
      <c r="V5352" s="1">
        <v>5349</v>
      </c>
      <c r="W5352" s="1">
        <f t="shared" si="84"/>
        <v>5349</v>
      </c>
    </row>
    <row r="5353" spans="22:23" x14ac:dyDescent="0.3">
      <c r="V5353" s="1">
        <v>5350</v>
      </c>
      <c r="W5353" s="1">
        <f t="shared" si="84"/>
        <v>5350</v>
      </c>
    </row>
    <row r="5354" spans="22:23" x14ac:dyDescent="0.3">
      <c r="V5354" s="1">
        <v>5351</v>
      </c>
      <c r="W5354" s="1">
        <f t="shared" si="84"/>
        <v>5351</v>
      </c>
    </row>
    <row r="5355" spans="22:23" x14ac:dyDescent="0.3">
      <c r="V5355" s="1">
        <v>5352</v>
      </c>
      <c r="W5355" s="1">
        <f t="shared" si="84"/>
        <v>5352</v>
      </c>
    </row>
    <row r="5356" spans="22:23" x14ac:dyDescent="0.3">
      <c r="V5356" s="1">
        <v>5353</v>
      </c>
      <c r="W5356" s="1">
        <f t="shared" ref="W5356:W5419" si="85">W5355+1</f>
        <v>5353</v>
      </c>
    </row>
    <row r="5357" spans="22:23" x14ac:dyDescent="0.3">
      <c r="V5357" s="1">
        <v>5354</v>
      </c>
      <c r="W5357" s="1">
        <f t="shared" si="85"/>
        <v>5354</v>
      </c>
    </row>
    <row r="5358" spans="22:23" x14ac:dyDescent="0.3">
      <c r="V5358" s="1">
        <v>5355</v>
      </c>
      <c r="W5358" s="1">
        <f t="shared" si="85"/>
        <v>5355</v>
      </c>
    </row>
    <row r="5359" spans="22:23" x14ac:dyDescent="0.3">
      <c r="V5359" s="1">
        <v>5356</v>
      </c>
      <c r="W5359" s="1">
        <f t="shared" si="85"/>
        <v>5356</v>
      </c>
    </row>
    <row r="5360" spans="22:23" x14ac:dyDescent="0.3">
      <c r="V5360" s="1">
        <v>5357</v>
      </c>
      <c r="W5360" s="1">
        <f t="shared" si="85"/>
        <v>5357</v>
      </c>
    </row>
    <row r="5361" spans="22:23" x14ac:dyDescent="0.3">
      <c r="V5361" s="1">
        <v>5358</v>
      </c>
      <c r="W5361" s="1">
        <f t="shared" si="85"/>
        <v>5358</v>
      </c>
    </row>
    <row r="5362" spans="22:23" x14ac:dyDescent="0.3">
      <c r="V5362" s="1">
        <v>5359</v>
      </c>
      <c r="W5362" s="1">
        <f t="shared" si="85"/>
        <v>5359</v>
      </c>
    </row>
    <row r="5363" spans="22:23" x14ac:dyDescent="0.3">
      <c r="V5363" s="1">
        <v>5360</v>
      </c>
      <c r="W5363" s="1">
        <f t="shared" si="85"/>
        <v>5360</v>
      </c>
    </row>
    <row r="5364" spans="22:23" x14ac:dyDescent="0.3">
      <c r="V5364" s="1">
        <v>5361</v>
      </c>
      <c r="W5364" s="1">
        <f t="shared" si="85"/>
        <v>5361</v>
      </c>
    </row>
    <row r="5365" spans="22:23" x14ac:dyDescent="0.3">
      <c r="V5365" s="1">
        <v>5362</v>
      </c>
      <c r="W5365" s="1">
        <f t="shared" si="85"/>
        <v>5362</v>
      </c>
    </row>
    <row r="5366" spans="22:23" x14ac:dyDescent="0.3">
      <c r="V5366" s="1">
        <v>5363</v>
      </c>
      <c r="W5366" s="1">
        <f t="shared" si="85"/>
        <v>5363</v>
      </c>
    </row>
    <row r="5367" spans="22:23" x14ac:dyDescent="0.3">
      <c r="V5367" s="1">
        <v>5364</v>
      </c>
      <c r="W5367" s="1">
        <f t="shared" si="85"/>
        <v>5364</v>
      </c>
    </row>
    <row r="5368" spans="22:23" x14ac:dyDescent="0.3">
      <c r="V5368" s="1">
        <v>5365</v>
      </c>
      <c r="W5368" s="1">
        <f t="shared" si="85"/>
        <v>5365</v>
      </c>
    </row>
    <row r="5369" spans="22:23" x14ac:dyDescent="0.3">
      <c r="V5369" s="1">
        <v>5366</v>
      </c>
      <c r="W5369" s="1">
        <f t="shared" si="85"/>
        <v>5366</v>
      </c>
    </row>
    <row r="5370" spans="22:23" x14ac:dyDescent="0.3">
      <c r="V5370" s="1">
        <v>5367</v>
      </c>
      <c r="W5370" s="1">
        <f t="shared" si="85"/>
        <v>5367</v>
      </c>
    </row>
    <row r="5371" spans="22:23" x14ac:dyDescent="0.3">
      <c r="V5371" s="1">
        <v>5368</v>
      </c>
      <c r="W5371" s="1">
        <f t="shared" si="85"/>
        <v>5368</v>
      </c>
    </row>
    <row r="5372" spans="22:23" x14ac:dyDescent="0.3">
      <c r="V5372" s="1">
        <v>5369</v>
      </c>
      <c r="W5372" s="1">
        <f t="shared" si="85"/>
        <v>5369</v>
      </c>
    </row>
    <row r="5373" spans="22:23" x14ac:dyDescent="0.3">
      <c r="V5373" s="1">
        <v>5370</v>
      </c>
      <c r="W5373" s="1">
        <f t="shared" si="85"/>
        <v>5370</v>
      </c>
    </row>
    <row r="5374" spans="22:23" x14ac:dyDescent="0.3">
      <c r="V5374" s="1">
        <v>5371</v>
      </c>
      <c r="W5374" s="1">
        <f t="shared" si="85"/>
        <v>5371</v>
      </c>
    </row>
    <row r="5375" spans="22:23" x14ac:dyDescent="0.3">
      <c r="V5375" s="1">
        <v>5372</v>
      </c>
      <c r="W5375" s="1">
        <f t="shared" si="85"/>
        <v>5372</v>
      </c>
    </row>
    <row r="5376" spans="22:23" x14ac:dyDescent="0.3">
      <c r="V5376" s="1">
        <v>5373</v>
      </c>
      <c r="W5376" s="1">
        <f t="shared" si="85"/>
        <v>5373</v>
      </c>
    </row>
    <row r="5377" spans="22:23" x14ac:dyDescent="0.3">
      <c r="V5377" s="1">
        <v>5374</v>
      </c>
      <c r="W5377" s="1">
        <f t="shared" si="85"/>
        <v>5374</v>
      </c>
    </row>
    <row r="5378" spans="22:23" x14ac:dyDescent="0.3">
      <c r="V5378" s="1">
        <v>5375</v>
      </c>
      <c r="W5378" s="1">
        <f t="shared" si="85"/>
        <v>5375</v>
      </c>
    </row>
    <row r="5379" spans="22:23" x14ac:dyDescent="0.3">
      <c r="V5379" s="1">
        <v>5376</v>
      </c>
      <c r="W5379" s="1">
        <f t="shared" si="85"/>
        <v>5376</v>
      </c>
    </row>
    <row r="5380" spans="22:23" x14ac:dyDescent="0.3">
      <c r="V5380" s="1">
        <v>5377</v>
      </c>
      <c r="W5380" s="1">
        <f t="shared" si="85"/>
        <v>5377</v>
      </c>
    </row>
    <row r="5381" spans="22:23" x14ac:dyDescent="0.3">
      <c r="V5381" s="1">
        <v>5378</v>
      </c>
      <c r="W5381" s="1">
        <f t="shared" si="85"/>
        <v>5378</v>
      </c>
    </row>
    <row r="5382" spans="22:23" x14ac:dyDescent="0.3">
      <c r="V5382" s="1">
        <v>5379</v>
      </c>
      <c r="W5382" s="1">
        <f t="shared" si="85"/>
        <v>5379</v>
      </c>
    </row>
    <row r="5383" spans="22:23" x14ac:dyDescent="0.3">
      <c r="V5383" s="1">
        <v>5380</v>
      </c>
      <c r="W5383" s="1">
        <f t="shared" si="85"/>
        <v>5380</v>
      </c>
    </row>
    <row r="5384" spans="22:23" x14ac:dyDescent="0.3">
      <c r="V5384" s="1">
        <v>5381</v>
      </c>
      <c r="W5384" s="1">
        <f t="shared" si="85"/>
        <v>5381</v>
      </c>
    </row>
    <row r="5385" spans="22:23" x14ac:dyDescent="0.3">
      <c r="V5385" s="1">
        <v>5382</v>
      </c>
      <c r="W5385" s="1">
        <f t="shared" si="85"/>
        <v>5382</v>
      </c>
    </row>
    <row r="5386" spans="22:23" x14ac:dyDescent="0.3">
      <c r="V5386" s="1">
        <v>5383</v>
      </c>
      <c r="W5386" s="1">
        <f t="shared" si="85"/>
        <v>5383</v>
      </c>
    </row>
    <row r="5387" spans="22:23" x14ac:dyDescent="0.3">
      <c r="V5387" s="1">
        <v>5384</v>
      </c>
      <c r="W5387" s="1">
        <f t="shared" si="85"/>
        <v>5384</v>
      </c>
    </row>
    <row r="5388" spans="22:23" x14ac:dyDescent="0.3">
      <c r="V5388" s="1">
        <v>5385</v>
      </c>
      <c r="W5388" s="1">
        <f t="shared" si="85"/>
        <v>5385</v>
      </c>
    </row>
    <row r="5389" spans="22:23" x14ac:dyDescent="0.3">
      <c r="V5389" s="1">
        <v>5386</v>
      </c>
      <c r="W5389" s="1">
        <f t="shared" si="85"/>
        <v>5386</v>
      </c>
    </row>
    <row r="5390" spans="22:23" x14ac:dyDescent="0.3">
      <c r="V5390" s="1">
        <v>5387</v>
      </c>
      <c r="W5390" s="1">
        <f t="shared" si="85"/>
        <v>5387</v>
      </c>
    </row>
    <row r="5391" spans="22:23" x14ac:dyDescent="0.3">
      <c r="V5391" s="1">
        <v>5388</v>
      </c>
      <c r="W5391" s="1">
        <f t="shared" si="85"/>
        <v>5388</v>
      </c>
    </row>
    <row r="5392" spans="22:23" x14ac:dyDescent="0.3">
      <c r="V5392" s="1">
        <v>5389</v>
      </c>
      <c r="W5392" s="1">
        <f t="shared" si="85"/>
        <v>5389</v>
      </c>
    </row>
    <row r="5393" spans="22:23" x14ac:dyDescent="0.3">
      <c r="V5393" s="1">
        <v>5390</v>
      </c>
      <c r="W5393" s="1">
        <f t="shared" si="85"/>
        <v>5390</v>
      </c>
    </row>
    <row r="5394" spans="22:23" x14ac:dyDescent="0.3">
      <c r="V5394" s="1">
        <v>5391</v>
      </c>
      <c r="W5394" s="1">
        <f t="shared" si="85"/>
        <v>5391</v>
      </c>
    </row>
    <row r="5395" spans="22:23" x14ac:dyDescent="0.3">
      <c r="V5395" s="1">
        <v>5392</v>
      </c>
      <c r="W5395" s="1">
        <f t="shared" si="85"/>
        <v>5392</v>
      </c>
    </row>
    <row r="5396" spans="22:23" x14ac:dyDescent="0.3">
      <c r="V5396" s="1">
        <v>5393</v>
      </c>
      <c r="W5396" s="1">
        <f t="shared" si="85"/>
        <v>5393</v>
      </c>
    </row>
    <row r="5397" spans="22:23" x14ac:dyDescent="0.3">
      <c r="V5397" s="1">
        <v>5394</v>
      </c>
      <c r="W5397" s="1">
        <f t="shared" si="85"/>
        <v>5394</v>
      </c>
    </row>
    <row r="5398" spans="22:23" x14ac:dyDescent="0.3">
      <c r="V5398" s="1">
        <v>5395</v>
      </c>
      <c r="W5398" s="1">
        <f t="shared" si="85"/>
        <v>5395</v>
      </c>
    </row>
    <row r="5399" spans="22:23" x14ac:dyDescent="0.3">
      <c r="V5399" s="1">
        <v>5396</v>
      </c>
      <c r="W5399" s="1">
        <f t="shared" si="85"/>
        <v>5396</v>
      </c>
    </row>
    <row r="5400" spans="22:23" x14ac:dyDescent="0.3">
      <c r="V5400" s="1">
        <v>5397</v>
      </c>
      <c r="W5400" s="1">
        <f t="shared" si="85"/>
        <v>5397</v>
      </c>
    </row>
    <row r="5401" spans="22:23" x14ac:dyDescent="0.3">
      <c r="V5401" s="1">
        <v>5398</v>
      </c>
      <c r="W5401" s="1">
        <f t="shared" si="85"/>
        <v>5398</v>
      </c>
    </row>
    <row r="5402" spans="22:23" x14ac:dyDescent="0.3">
      <c r="V5402" s="1">
        <v>5399</v>
      </c>
      <c r="W5402" s="1">
        <f t="shared" si="85"/>
        <v>5399</v>
      </c>
    </row>
    <row r="5403" spans="22:23" x14ac:dyDescent="0.3">
      <c r="V5403" s="1">
        <v>5400</v>
      </c>
      <c r="W5403" s="1">
        <f t="shared" si="85"/>
        <v>5400</v>
      </c>
    </row>
    <row r="5404" spans="22:23" x14ac:dyDescent="0.3">
      <c r="V5404" s="1">
        <v>5401</v>
      </c>
      <c r="W5404" s="1">
        <f t="shared" si="85"/>
        <v>5401</v>
      </c>
    </row>
    <row r="5405" spans="22:23" x14ac:dyDescent="0.3">
      <c r="V5405" s="1">
        <v>5402</v>
      </c>
      <c r="W5405" s="1">
        <f t="shared" si="85"/>
        <v>5402</v>
      </c>
    </row>
    <row r="5406" spans="22:23" x14ac:dyDescent="0.3">
      <c r="V5406" s="1">
        <v>5403</v>
      </c>
      <c r="W5406" s="1">
        <f t="shared" si="85"/>
        <v>5403</v>
      </c>
    </row>
    <row r="5407" spans="22:23" x14ac:dyDescent="0.3">
      <c r="V5407" s="1">
        <v>5404</v>
      </c>
      <c r="W5407" s="1">
        <f t="shared" si="85"/>
        <v>5404</v>
      </c>
    </row>
    <row r="5408" spans="22:23" x14ac:dyDescent="0.3">
      <c r="V5408" s="1">
        <v>5405</v>
      </c>
      <c r="W5408" s="1">
        <f t="shared" si="85"/>
        <v>5405</v>
      </c>
    </row>
    <row r="5409" spans="22:23" x14ac:dyDescent="0.3">
      <c r="V5409" s="1">
        <v>5406</v>
      </c>
      <c r="W5409" s="1">
        <f t="shared" si="85"/>
        <v>5406</v>
      </c>
    </row>
    <row r="5410" spans="22:23" x14ac:dyDescent="0.3">
      <c r="V5410" s="1">
        <v>5407</v>
      </c>
      <c r="W5410" s="1">
        <f t="shared" si="85"/>
        <v>5407</v>
      </c>
    </row>
    <row r="5411" spans="22:23" x14ac:dyDescent="0.3">
      <c r="V5411" s="1">
        <v>5408</v>
      </c>
      <c r="W5411" s="1">
        <f t="shared" si="85"/>
        <v>5408</v>
      </c>
    </row>
    <row r="5412" spans="22:23" x14ac:dyDescent="0.3">
      <c r="V5412" s="1">
        <v>5409</v>
      </c>
      <c r="W5412" s="1">
        <f t="shared" si="85"/>
        <v>5409</v>
      </c>
    </row>
    <row r="5413" spans="22:23" x14ac:dyDescent="0.3">
      <c r="V5413" s="1">
        <v>5410</v>
      </c>
      <c r="W5413" s="1">
        <f t="shared" si="85"/>
        <v>5410</v>
      </c>
    </row>
    <row r="5414" spans="22:23" x14ac:dyDescent="0.3">
      <c r="V5414" s="1">
        <v>5411</v>
      </c>
      <c r="W5414" s="1">
        <f t="shared" si="85"/>
        <v>5411</v>
      </c>
    </row>
    <row r="5415" spans="22:23" x14ac:dyDescent="0.3">
      <c r="V5415" s="1">
        <v>5412</v>
      </c>
      <c r="W5415" s="1">
        <f t="shared" si="85"/>
        <v>5412</v>
      </c>
    </row>
    <row r="5416" spans="22:23" x14ac:dyDescent="0.3">
      <c r="V5416" s="1">
        <v>5413</v>
      </c>
      <c r="W5416" s="1">
        <f t="shared" si="85"/>
        <v>5413</v>
      </c>
    </row>
    <row r="5417" spans="22:23" x14ac:dyDescent="0.3">
      <c r="V5417" s="1">
        <v>5414</v>
      </c>
      <c r="W5417" s="1">
        <f t="shared" si="85"/>
        <v>5414</v>
      </c>
    </row>
    <row r="5418" spans="22:23" x14ac:dyDescent="0.3">
      <c r="V5418" s="1">
        <v>5415</v>
      </c>
      <c r="W5418" s="1">
        <f t="shared" si="85"/>
        <v>5415</v>
      </c>
    </row>
    <row r="5419" spans="22:23" x14ac:dyDescent="0.3">
      <c r="V5419" s="1">
        <v>5416</v>
      </c>
      <c r="W5419" s="1">
        <f t="shared" si="85"/>
        <v>5416</v>
      </c>
    </row>
    <row r="5420" spans="22:23" x14ac:dyDescent="0.3">
      <c r="V5420" s="1">
        <v>5417</v>
      </c>
      <c r="W5420" s="1">
        <f t="shared" ref="W5420:W5483" si="86">W5419+1</f>
        <v>5417</v>
      </c>
    </row>
    <row r="5421" spans="22:23" x14ac:dyDescent="0.3">
      <c r="V5421" s="1">
        <v>5418</v>
      </c>
      <c r="W5421" s="1">
        <f t="shared" si="86"/>
        <v>5418</v>
      </c>
    </row>
    <row r="5422" spans="22:23" x14ac:dyDescent="0.3">
      <c r="V5422" s="1">
        <v>5419</v>
      </c>
      <c r="W5422" s="1">
        <f t="shared" si="86"/>
        <v>5419</v>
      </c>
    </row>
    <row r="5423" spans="22:23" x14ac:dyDescent="0.3">
      <c r="V5423" s="1">
        <v>5420</v>
      </c>
      <c r="W5423" s="1">
        <f t="shared" si="86"/>
        <v>5420</v>
      </c>
    </row>
    <row r="5424" spans="22:23" x14ac:dyDescent="0.3">
      <c r="V5424" s="1">
        <v>5421</v>
      </c>
      <c r="W5424" s="1">
        <f t="shared" si="86"/>
        <v>5421</v>
      </c>
    </row>
    <row r="5425" spans="22:23" x14ac:dyDescent="0.3">
      <c r="V5425" s="1">
        <v>5422</v>
      </c>
      <c r="W5425" s="1">
        <f t="shared" si="86"/>
        <v>5422</v>
      </c>
    </row>
    <row r="5426" spans="22:23" x14ac:dyDescent="0.3">
      <c r="V5426" s="1">
        <v>5423</v>
      </c>
      <c r="W5426" s="1">
        <f t="shared" si="86"/>
        <v>5423</v>
      </c>
    </row>
    <row r="5427" spans="22:23" x14ac:dyDescent="0.3">
      <c r="V5427" s="1">
        <v>5424</v>
      </c>
      <c r="W5427" s="1">
        <f t="shared" si="86"/>
        <v>5424</v>
      </c>
    </row>
    <row r="5428" spans="22:23" x14ac:dyDescent="0.3">
      <c r="V5428" s="1">
        <v>5425</v>
      </c>
      <c r="W5428" s="1">
        <f t="shared" si="86"/>
        <v>5425</v>
      </c>
    </row>
    <row r="5429" spans="22:23" x14ac:dyDescent="0.3">
      <c r="V5429" s="1">
        <v>5426</v>
      </c>
      <c r="W5429" s="1">
        <f t="shared" si="86"/>
        <v>5426</v>
      </c>
    </row>
    <row r="5430" spans="22:23" x14ac:dyDescent="0.3">
      <c r="V5430" s="1">
        <v>5427</v>
      </c>
      <c r="W5430" s="1">
        <f t="shared" si="86"/>
        <v>5427</v>
      </c>
    </row>
    <row r="5431" spans="22:23" x14ac:dyDescent="0.3">
      <c r="V5431" s="1">
        <v>5428</v>
      </c>
      <c r="W5431" s="1">
        <f t="shared" si="86"/>
        <v>5428</v>
      </c>
    </row>
    <row r="5432" spans="22:23" x14ac:dyDescent="0.3">
      <c r="V5432" s="1">
        <v>5429</v>
      </c>
      <c r="W5432" s="1">
        <f t="shared" si="86"/>
        <v>5429</v>
      </c>
    </row>
    <row r="5433" spans="22:23" x14ac:dyDescent="0.3">
      <c r="V5433" s="1">
        <v>5430</v>
      </c>
      <c r="W5433" s="1">
        <f t="shared" si="86"/>
        <v>5430</v>
      </c>
    </row>
    <row r="5434" spans="22:23" x14ac:dyDescent="0.3">
      <c r="V5434" s="1">
        <v>5431</v>
      </c>
      <c r="W5434" s="1">
        <f t="shared" si="86"/>
        <v>5431</v>
      </c>
    </row>
    <row r="5435" spans="22:23" x14ac:dyDescent="0.3">
      <c r="V5435" s="1">
        <v>5432</v>
      </c>
      <c r="W5435" s="1">
        <f t="shared" si="86"/>
        <v>5432</v>
      </c>
    </row>
    <row r="5436" spans="22:23" x14ac:dyDescent="0.3">
      <c r="V5436" s="1">
        <v>5433</v>
      </c>
      <c r="W5436" s="1">
        <f t="shared" si="86"/>
        <v>5433</v>
      </c>
    </row>
    <row r="5437" spans="22:23" x14ac:dyDescent="0.3">
      <c r="V5437" s="1">
        <v>5434</v>
      </c>
      <c r="W5437" s="1">
        <f t="shared" si="86"/>
        <v>5434</v>
      </c>
    </row>
    <row r="5438" spans="22:23" x14ac:dyDescent="0.3">
      <c r="V5438" s="1">
        <v>5435</v>
      </c>
      <c r="W5438" s="1">
        <f t="shared" si="86"/>
        <v>5435</v>
      </c>
    </row>
    <row r="5439" spans="22:23" x14ac:dyDescent="0.3">
      <c r="V5439" s="1">
        <v>5436</v>
      </c>
      <c r="W5439" s="1">
        <f t="shared" si="86"/>
        <v>5436</v>
      </c>
    </row>
    <row r="5440" spans="22:23" x14ac:dyDescent="0.3">
      <c r="V5440" s="1">
        <v>5437</v>
      </c>
      <c r="W5440" s="1">
        <f t="shared" si="86"/>
        <v>5437</v>
      </c>
    </row>
    <row r="5441" spans="22:23" x14ac:dyDescent="0.3">
      <c r="V5441" s="1">
        <v>5438</v>
      </c>
      <c r="W5441" s="1">
        <f t="shared" si="86"/>
        <v>5438</v>
      </c>
    </row>
    <row r="5442" spans="22:23" x14ac:dyDescent="0.3">
      <c r="V5442" s="1">
        <v>5439</v>
      </c>
      <c r="W5442" s="1">
        <f t="shared" si="86"/>
        <v>5439</v>
      </c>
    </row>
    <row r="5443" spans="22:23" x14ac:dyDescent="0.3">
      <c r="V5443" s="1">
        <v>5440</v>
      </c>
      <c r="W5443" s="1">
        <f t="shared" si="86"/>
        <v>5440</v>
      </c>
    </row>
    <row r="5444" spans="22:23" x14ac:dyDescent="0.3">
      <c r="V5444" s="1">
        <v>5441</v>
      </c>
      <c r="W5444" s="1">
        <f t="shared" si="86"/>
        <v>5441</v>
      </c>
    </row>
    <row r="5445" spans="22:23" x14ac:dyDescent="0.3">
      <c r="V5445" s="1">
        <v>5442</v>
      </c>
      <c r="W5445" s="1">
        <f t="shared" si="86"/>
        <v>5442</v>
      </c>
    </row>
    <row r="5446" spans="22:23" x14ac:dyDescent="0.3">
      <c r="V5446" s="1">
        <v>5443</v>
      </c>
      <c r="W5446" s="1">
        <f t="shared" si="86"/>
        <v>5443</v>
      </c>
    </row>
    <row r="5447" spans="22:23" x14ac:dyDescent="0.3">
      <c r="V5447" s="1">
        <v>5444</v>
      </c>
      <c r="W5447" s="1">
        <f t="shared" si="86"/>
        <v>5444</v>
      </c>
    </row>
    <row r="5448" spans="22:23" x14ac:dyDescent="0.3">
      <c r="V5448" s="1">
        <v>5445</v>
      </c>
      <c r="W5448" s="1">
        <f t="shared" si="86"/>
        <v>5445</v>
      </c>
    </row>
    <row r="5449" spans="22:23" x14ac:dyDescent="0.3">
      <c r="V5449" s="1">
        <v>5446</v>
      </c>
      <c r="W5449" s="1">
        <f t="shared" si="86"/>
        <v>5446</v>
      </c>
    </row>
    <row r="5450" spans="22:23" x14ac:dyDescent="0.3">
      <c r="V5450" s="1">
        <v>5447</v>
      </c>
      <c r="W5450" s="1">
        <f t="shared" si="86"/>
        <v>5447</v>
      </c>
    </row>
    <row r="5451" spans="22:23" x14ac:dyDescent="0.3">
      <c r="V5451" s="1">
        <v>5448</v>
      </c>
      <c r="W5451" s="1">
        <f t="shared" si="86"/>
        <v>5448</v>
      </c>
    </row>
    <row r="5452" spans="22:23" x14ac:dyDescent="0.3">
      <c r="V5452" s="1">
        <v>5449</v>
      </c>
      <c r="W5452" s="1">
        <f t="shared" si="86"/>
        <v>5449</v>
      </c>
    </row>
    <row r="5453" spans="22:23" x14ac:dyDescent="0.3">
      <c r="V5453" s="1">
        <v>5450</v>
      </c>
      <c r="W5453" s="1">
        <f t="shared" si="86"/>
        <v>5450</v>
      </c>
    </row>
    <row r="5454" spans="22:23" x14ac:dyDescent="0.3">
      <c r="V5454" s="1">
        <v>5451</v>
      </c>
      <c r="W5454" s="1">
        <f t="shared" si="86"/>
        <v>5451</v>
      </c>
    </row>
    <row r="5455" spans="22:23" x14ac:dyDescent="0.3">
      <c r="V5455" s="1">
        <v>5452</v>
      </c>
      <c r="W5455" s="1">
        <f t="shared" si="86"/>
        <v>5452</v>
      </c>
    </row>
    <row r="5456" spans="22:23" x14ac:dyDescent="0.3">
      <c r="V5456" s="1">
        <v>5453</v>
      </c>
      <c r="W5456" s="1">
        <f t="shared" si="86"/>
        <v>5453</v>
      </c>
    </row>
    <row r="5457" spans="22:23" x14ac:dyDescent="0.3">
      <c r="V5457" s="1">
        <v>5454</v>
      </c>
      <c r="W5457" s="1">
        <f t="shared" si="86"/>
        <v>5454</v>
      </c>
    </row>
    <row r="5458" spans="22:23" x14ac:dyDescent="0.3">
      <c r="V5458" s="1">
        <v>5455</v>
      </c>
      <c r="W5458" s="1">
        <f t="shared" si="86"/>
        <v>5455</v>
      </c>
    </row>
    <row r="5459" spans="22:23" x14ac:dyDescent="0.3">
      <c r="V5459" s="1">
        <v>5456</v>
      </c>
      <c r="W5459" s="1">
        <f t="shared" si="86"/>
        <v>5456</v>
      </c>
    </row>
    <row r="5460" spans="22:23" x14ac:dyDescent="0.3">
      <c r="V5460" s="1">
        <v>5457</v>
      </c>
      <c r="W5460" s="1">
        <f t="shared" si="86"/>
        <v>5457</v>
      </c>
    </row>
    <row r="5461" spans="22:23" x14ac:dyDescent="0.3">
      <c r="V5461" s="1">
        <v>5458</v>
      </c>
      <c r="W5461" s="1">
        <f t="shared" si="86"/>
        <v>5458</v>
      </c>
    </row>
    <row r="5462" spans="22:23" x14ac:dyDescent="0.3">
      <c r="V5462" s="1">
        <v>5459</v>
      </c>
      <c r="W5462" s="1">
        <f t="shared" si="86"/>
        <v>5459</v>
      </c>
    </row>
    <row r="5463" spans="22:23" x14ac:dyDescent="0.3">
      <c r="V5463" s="1">
        <v>5460</v>
      </c>
      <c r="W5463" s="1">
        <f t="shared" si="86"/>
        <v>5460</v>
      </c>
    </row>
    <row r="5464" spans="22:23" x14ac:dyDescent="0.3">
      <c r="V5464" s="1">
        <v>5461</v>
      </c>
      <c r="W5464" s="1">
        <f t="shared" si="86"/>
        <v>5461</v>
      </c>
    </row>
    <row r="5465" spans="22:23" x14ac:dyDescent="0.3">
      <c r="V5465" s="1">
        <v>5462</v>
      </c>
      <c r="W5465" s="1">
        <f t="shared" si="86"/>
        <v>5462</v>
      </c>
    </row>
    <row r="5466" spans="22:23" x14ac:dyDescent="0.3">
      <c r="V5466" s="1">
        <v>5463</v>
      </c>
      <c r="W5466" s="1">
        <f t="shared" si="86"/>
        <v>5463</v>
      </c>
    </row>
    <row r="5467" spans="22:23" x14ac:dyDescent="0.3">
      <c r="V5467" s="1">
        <v>5464</v>
      </c>
      <c r="W5467" s="1">
        <f t="shared" si="86"/>
        <v>5464</v>
      </c>
    </row>
    <row r="5468" spans="22:23" x14ac:dyDescent="0.3">
      <c r="V5468" s="1">
        <v>5465</v>
      </c>
      <c r="W5468" s="1">
        <f t="shared" si="86"/>
        <v>5465</v>
      </c>
    </row>
    <row r="5469" spans="22:23" x14ac:dyDescent="0.3">
      <c r="V5469" s="1">
        <v>5466</v>
      </c>
      <c r="W5469" s="1">
        <f t="shared" si="86"/>
        <v>5466</v>
      </c>
    </row>
    <row r="5470" spans="22:23" x14ac:dyDescent="0.3">
      <c r="V5470" s="1">
        <v>5467</v>
      </c>
      <c r="W5470" s="1">
        <f t="shared" si="86"/>
        <v>5467</v>
      </c>
    </row>
    <row r="5471" spans="22:23" x14ac:dyDescent="0.3">
      <c r="V5471" s="1">
        <v>5468</v>
      </c>
      <c r="W5471" s="1">
        <f t="shared" si="86"/>
        <v>5468</v>
      </c>
    </row>
    <row r="5472" spans="22:23" x14ac:dyDescent="0.3">
      <c r="V5472" s="1">
        <v>5469</v>
      </c>
      <c r="W5472" s="1">
        <f t="shared" si="86"/>
        <v>5469</v>
      </c>
    </row>
    <row r="5473" spans="22:23" x14ac:dyDescent="0.3">
      <c r="V5473" s="1">
        <v>5470</v>
      </c>
      <c r="W5473" s="1">
        <f t="shared" si="86"/>
        <v>5470</v>
      </c>
    </row>
    <row r="5474" spans="22:23" x14ac:dyDescent="0.3">
      <c r="V5474" s="1">
        <v>5471</v>
      </c>
      <c r="W5474" s="1">
        <f t="shared" si="86"/>
        <v>5471</v>
      </c>
    </row>
    <row r="5475" spans="22:23" x14ac:dyDescent="0.3">
      <c r="V5475" s="1">
        <v>5472</v>
      </c>
      <c r="W5475" s="1">
        <f t="shared" si="86"/>
        <v>5472</v>
      </c>
    </row>
    <row r="5476" spans="22:23" x14ac:dyDescent="0.3">
      <c r="V5476" s="1">
        <v>5473</v>
      </c>
      <c r="W5476" s="1">
        <f t="shared" si="86"/>
        <v>5473</v>
      </c>
    </row>
    <row r="5477" spans="22:23" x14ac:dyDescent="0.3">
      <c r="V5477" s="1">
        <v>5474</v>
      </c>
      <c r="W5477" s="1">
        <f t="shared" si="86"/>
        <v>5474</v>
      </c>
    </row>
    <row r="5478" spans="22:23" x14ac:dyDescent="0.3">
      <c r="V5478" s="1">
        <v>5475</v>
      </c>
      <c r="W5478" s="1">
        <f t="shared" si="86"/>
        <v>5475</v>
      </c>
    </row>
    <row r="5479" spans="22:23" x14ac:dyDescent="0.3">
      <c r="V5479" s="1">
        <v>5476</v>
      </c>
      <c r="W5479" s="1">
        <f t="shared" si="86"/>
        <v>5476</v>
      </c>
    </row>
    <row r="5480" spans="22:23" x14ac:dyDescent="0.3">
      <c r="V5480" s="1">
        <v>5477</v>
      </c>
      <c r="W5480" s="1">
        <f t="shared" si="86"/>
        <v>5477</v>
      </c>
    </row>
    <row r="5481" spans="22:23" x14ac:dyDescent="0.3">
      <c r="V5481" s="1">
        <v>5478</v>
      </c>
      <c r="W5481" s="1">
        <f t="shared" si="86"/>
        <v>5478</v>
      </c>
    </row>
    <row r="5482" spans="22:23" x14ac:dyDescent="0.3">
      <c r="V5482" s="1">
        <v>5479</v>
      </c>
      <c r="W5482" s="1">
        <f t="shared" si="86"/>
        <v>5479</v>
      </c>
    </row>
    <row r="5483" spans="22:23" x14ac:dyDescent="0.3">
      <c r="V5483" s="1">
        <v>5480</v>
      </c>
      <c r="W5483" s="1">
        <f t="shared" si="86"/>
        <v>5480</v>
      </c>
    </row>
    <row r="5484" spans="22:23" x14ac:dyDescent="0.3">
      <c r="V5484" s="1">
        <v>5481</v>
      </c>
      <c r="W5484" s="1">
        <f t="shared" ref="W5484:W5537" si="87">W5483+1</f>
        <v>5481</v>
      </c>
    </row>
    <row r="5485" spans="22:23" x14ac:dyDescent="0.3">
      <c r="V5485" s="1">
        <v>5482</v>
      </c>
      <c r="W5485" s="1">
        <f t="shared" si="87"/>
        <v>5482</v>
      </c>
    </row>
    <row r="5486" spans="22:23" x14ac:dyDescent="0.3">
      <c r="V5486" s="1">
        <v>5483</v>
      </c>
      <c r="W5486" s="1">
        <f t="shared" si="87"/>
        <v>5483</v>
      </c>
    </row>
    <row r="5487" spans="22:23" x14ac:dyDescent="0.3">
      <c r="V5487" s="1">
        <v>5484</v>
      </c>
      <c r="W5487" s="1">
        <f t="shared" si="87"/>
        <v>5484</v>
      </c>
    </row>
    <row r="5488" spans="22:23" x14ac:dyDescent="0.3">
      <c r="V5488" s="1">
        <v>5485</v>
      </c>
      <c r="W5488" s="1">
        <f t="shared" si="87"/>
        <v>5485</v>
      </c>
    </row>
    <row r="5489" spans="22:23" x14ac:dyDescent="0.3">
      <c r="V5489" s="1">
        <v>5486</v>
      </c>
      <c r="W5489" s="1">
        <f t="shared" si="87"/>
        <v>5486</v>
      </c>
    </row>
    <row r="5490" spans="22:23" x14ac:dyDescent="0.3">
      <c r="V5490" s="1">
        <v>5487</v>
      </c>
      <c r="W5490" s="1">
        <f t="shared" si="87"/>
        <v>5487</v>
      </c>
    </row>
    <row r="5491" spans="22:23" x14ac:dyDescent="0.3">
      <c r="V5491" s="1">
        <v>5488</v>
      </c>
      <c r="W5491" s="1">
        <f t="shared" si="87"/>
        <v>5488</v>
      </c>
    </row>
    <row r="5492" spans="22:23" x14ac:dyDescent="0.3">
      <c r="V5492" s="1">
        <v>5489</v>
      </c>
      <c r="W5492" s="1">
        <f t="shared" si="87"/>
        <v>5489</v>
      </c>
    </row>
    <row r="5493" spans="22:23" x14ac:dyDescent="0.3">
      <c r="V5493" s="1">
        <v>5490</v>
      </c>
      <c r="W5493" s="1">
        <f t="shared" si="87"/>
        <v>5490</v>
      </c>
    </row>
    <row r="5494" spans="22:23" x14ac:dyDescent="0.3">
      <c r="V5494" s="1">
        <v>5491</v>
      </c>
      <c r="W5494" s="1">
        <f t="shared" si="87"/>
        <v>5491</v>
      </c>
    </row>
    <row r="5495" spans="22:23" x14ac:dyDescent="0.3">
      <c r="V5495" s="1">
        <v>5492</v>
      </c>
      <c r="W5495" s="1">
        <f t="shared" si="87"/>
        <v>5492</v>
      </c>
    </row>
    <row r="5496" spans="22:23" x14ac:dyDescent="0.3">
      <c r="V5496" s="1">
        <v>5493</v>
      </c>
      <c r="W5496" s="1">
        <f t="shared" si="87"/>
        <v>5493</v>
      </c>
    </row>
    <row r="5497" spans="22:23" x14ac:dyDescent="0.3">
      <c r="V5497" s="1">
        <v>5494</v>
      </c>
      <c r="W5497" s="1">
        <f t="shared" si="87"/>
        <v>5494</v>
      </c>
    </row>
    <row r="5498" spans="22:23" x14ac:dyDescent="0.3">
      <c r="V5498" s="1">
        <v>5495</v>
      </c>
      <c r="W5498" s="1">
        <f t="shared" si="87"/>
        <v>5495</v>
      </c>
    </row>
    <row r="5499" spans="22:23" x14ac:dyDescent="0.3">
      <c r="V5499" s="1">
        <v>5496</v>
      </c>
      <c r="W5499" s="1">
        <f t="shared" si="87"/>
        <v>5496</v>
      </c>
    </row>
    <row r="5500" spans="22:23" x14ac:dyDescent="0.3">
      <c r="V5500" s="1">
        <v>5497</v>
      </c>
      <c r="W5500" s="1">
        <f t="shared" si="87"/>
        <v>5497</v>
      </c>
    </row>
    <row r="5501" spans="22:23" x14ac:dyDescent="0.3">
      <c r="V5501" s="1">
        <v>5498</v>
      </c>
      <c r="W5501" s="1">
        <f t="shared" si="87"/>
        <v>5498</v>
      </c>
    </row>
    <row r="5502" spans="22:23" x14ac:dyDescent="0.3">
      <c r="V5502" s="1">
        <v>5499</v>
      </c>
      <c r="W5502" s="1">
        <f t="shared" si="87"/>
        <v>5499</v>
      </c>
    </row>
    <row r="5503" spans="22:23" x14ac:dyDescent="0.3">
      <c r="V5503" s="1">
        <v>5500</v>
      </c>
      <c r="W5503" s="1">
        <f t="shared" si="87"/>
        <v>5500</v>
      </c>
    </row>
    <row r="5504" spans="22:23" x14ac:dyDescent="0.3">
      <c r="V5504" s="1">
        <v>5501</v>
      </c>
      <c r="W5504" s="1">
        <f t="shared" si="87"/>
        <v>5501</v>
      </c>
    </row>
    <row r="5505" spans="22:23" x14ac:dyDescent="0.3">
      <c r="V5505" s="1">
        <v>5502</v>
      </c>
      <c r="W5505" s="1">
        <f t="shared" si="87"/>
        <v>5502</v>
      </c>
    </row>
    <row r="5506" spans="22:23" x14ac:dyDescent="0.3">
      <c r="V5506" s="1">
        <v>5503</v>
      </c>
      <c r="W5506" s="1">
        <f t="shared" si="87"/>
        <v>5503</v>
      </c>
    </row>
    <row r="5507" spans="22:23" x14ac:dyDescent="0.3">
      <c r="V5507" s="1">
        <v>5504</v>
      </c>
      <c r="W5507" s="1">
        <f t="shared" si="87"/>
        <v>5504</v>
      </c>
    </row>
    <row r="5508" spans="22:23" x14ac:dyDescent="0.3">
      <c r="V5508" s="1">
        <v>5505</v>
      </c>
      <c r="W5508" s="1">
        <f t="shared" si="87"/>
        <v>5505</v>
      </c>
    </row>
    <row r="5509" spans="22:23" x14ac:dyDescent="0.3">
      <c r="V5509" s="1">
        <v>5506</v>
      </c>
      <c r="W5509" s="1">
        <f t="shared" si="87"/>
        <v>5506</v>
      </c>
    </row>
    <row r="5510" spans="22:23" x14ac:dyDescent="0.3">
      <c r="V5510" s="1">
        <v>5507</v>
      </c>
      <c r="W5510" s="1">
        <f t="shared" si="87"/>
        <v>5507</v>
      </c>
    </row>
    <row r="5511" spans="22:23" x14ac:dyDescent="0.3">
      <c r="V5511" s="1">
        <v>5508</v>
      </c>
      <c r="W5511" s="1">
        <f t="shared" si="87"/>
        <v>5508</v>
      </c>
    </row>
    <row r="5512" spans="22:23" x14ac:dyDescent="0.3">
      <c r="V5512" s="1">
        <v>5509</v>
      </c>
      <c r="W5512" s="1">
        <f t="shared" si="87"/>
        <v>5509</v>
      </c>
    </row>
    <row r="5513" spans="22:23" x14ac:dyDescent="0.3">
      <c r="V5513" s="1">
        <v>5510</v>
      </c>
      <c r="W5513" s="1">
        <f t="shared" si="87"/>
        <v>5510</v>
      </c>
    </row>
    <row r="5514" spans="22:23" x14ac:dyDescent="0.3">
      <c r="V5514" s="1">
        <v>5511</v>
      </c>
      <c r="W5514" s="1">
        <f t="shared" si="87"/>
        <v>5511</v>
      </c>
    </row>
    <row r="5515" spans="22:23" x14ac:dyDescent="0.3">
      <c r="V5515" s="1">
        <v>5512</v>
      </c>
      <c r="W5515" s="1">
        <f t="shared" si="87"/>
        <v>5512</v>
      </c>
    </row>
    <row r="5516" spans="22:23" x14ac:dyDescent="0.3">
      <c r="V5516" s="1">
        <v>5513</v>
      </c>
      <c r="W5516" s="1">
        <f t="shared" si="87"/>
        <v>5513</v>
      </c>
    </row>
    <row r="5517" spans="22:23" x14ac:dyDescent="0.3">
      <c r="V5517" s="1">
        <v>5514</v>
      </c>
      <c r="W5517" s="1">
        <f t="shared" si="87"/>
        <v>5514</v>
      </c>
    </row>
    <row r="5518" spans="22:23" x14ac:dyDescent="0.3">
      <c r="V5518" s="1">
        <v>5515</v>
      </c>
      <c r="W5518" s="1">
        <f t="shared" si="87"/>
        <v>5515</v>
      </c>
    </row>
    <row r="5519" spans="22:23" x14ac:dyDescent="0.3">
      <c r="V5519" s="1">
        <v>5516</v>
      </c>
      <c r="W5519" s="1">
        <f t="shared" si="87"/>
        <v>5516</v>
      </c>
    </row>
    <row r="5520" spans="22:23" x14ac:dyDescent="0.3">
      <c r="V5520" s="1">
        <v>5517</v>
      </c>
      <c r="W5520" s="1">
        <f t="shared" si="87"/>
        <v>5517</v>
      </c>
    </row>
    <row r="5521" spans="22:23" x14ac:dyDescent="0.3">
      <c r="V5521" s="1">
        <v>5518</v>
      </c>
      <c r="W5521" s="1">
        <f t="shared" si="87"/>
        <v>5518</v>
      </c>
    </row>
    <row r="5522" spans="22:23" x14ac:dyDescent="0.3">
      <c r="V5522" s="1">
        <v>5519</v>
      </c>
      <c r="W5522" s="1">
        <f t="shared" si="87"/>
        <v>5519</v>
      </c>
    </row>
    <row r="5523" spans="22:23" x14ac:dyDescent="0.3">
      <c r="V5523" s="1">
        <v>5520</v>
      </c>
      <c r="W5523" s="1">
        <f t="shared" si="87"/>
        <v>5520</v>
      </c>
    </row>
    <row r="5524" spans="22:23" x14ac:dyDescent="0.3">
      <c r="V5524" s="1">
        <v>5521</v>
      </c>
      <c r="W5524" s="1">
        <f t="shared" si="87"/>
        <v>5521</v>
      </c>
    </row>
    <row r="5525" spans="22:23" x14ac:dyDescent="0.3">
      <c r="V5525" s="1">
        <v>5522</v>
      </c>
      <c r="W5525" s="1">
        <f t="shared" si="87"/>
        <v>5522</v>
      </c>
    </row>
    <row r="5526" spans="22:23" x14ac:dyDescent="0.3">
      <c r="V5526" s="1">
        <v>5523</v>
      </c>
      <c r="W5526" s="1">
        <f t="shared" si="87"/>
        <v>5523</v>
      </c>
    </row>
    <row r="5527" spans="22:23" x14ac:dyDescent="0.3">
      <c r="V5527" s="1">
        <v>5524</v>
      </c>
      <c r="W5527" s="1">
        <f t="shared" si="87"/>
        <v>5524</v>
      </c>
    </row>
    <row r="5528" spans="22:23" x14ac:dyDescent="0.3">
      <c r="V5528" s="1">
        <v>5525</v>
      </c>
      <c r="W5528" s="1">
        <f t="shared" si="87"/>
        <v>5525</v>
      </c>
    </row>
    <row r="5529" spans="22:23" x14ac:dyDescent="0.3">
      <c r="V5529" s="1">
        <v>5526</v>
      </c>
      <c r="W5529" s="1">
        <f t="shared" si="87"/>
        <v>5526</v>
      </c>
    </row>
    <row r="5530" spans="22:23" x14ac:dyDescent="0.3">
      <c r="V5530" s="1">
        <v>5527</v>
      </c>
      <c r="W5530" s="1">
        <f t="shared" si="87"/>
        <v>5527</v>
      </c>
    </row>
    <row r="5531" spans="22:23" x14ac:dyDescent="0.3">
      <c r="V5531" s="1">
        <v>5528</v>
      </c>
      <c r="W5531" s="1">
        <f t="shared" si="87"/>
        <v>5528</v>
      </c>
    </row>
    <row r="5532" spans="22:23" x14ac:dyDescent="0.3">
      <c r="V5532" s="1">
        <v>5529</v>
      </c>
      <c r="W5532" s="1">
        <f t="shared" si="87"/>
        <v>5529</v>
      </c>
    </row>
    <row r="5533" spans="22:23" x14ac:dyDescent="0.3">
      <c r="V5533" s="1">
        <v>5530</v>
      </c>
      <c r="W5533" s="1">
        <f t="shared" si="87"/>
        <v>5530</v>
      </c>
    </row>
    <row r="5534" spans="22:23" x14ac:dyDescent="0.3">
      <c r="V5534" s="1">
        <v>5531</v>
      </c>
      <c r="W5534" s="1">
        <f t="shared" si="87"/>
        <v>5531</v>
      </c>
    </row>
    <row r="5535" spans="22:23" x14ac:dyDescent="0.3">
      <c r="V5535" s="1">
        <v>5532</v>
      </c>
      <c r="W5535" s="1">
        <f t="shared" si="87"/>
        <v>5532</v>
      </c>
    </row>
    <row r="5536" spans="22:23" x14ac:dyDescent="0.3">
      <c r="V5536" s="1">
        <v>5533</v>
      </c>
      <c r="W5536" s="1">
        <f t="shared" si="87"/>
        <v>5533</v>
      </c>
    </row>
    <row r="5537" spans="22:23" x14ac:dyDescent="0.3">
      <c r="V5537" s="1">
        <v>5534</v>
      </c>
      <c r="W5537" s="1">
        <f t="shared" si="87"/>
        <v>5534</v>
      </c>
    </row>
    <row r="5538" spans="22:23" x14ac:dyDescent="0.3">
      <c r="V5538" s="1">
        <v>5535</v>
      </c>
      <c r="W5538" s="1">
        <f>W5537+1</f>
        <v>5535</v>
      </c>
    </row>
    <row r="5539" spans="22:23" x14ac:dyDescent="0.3">
      <c r="V5539" s="1">
        <v>5536</v>
      </c>
      <c r="W5539" s="1">
        <f t="shared" ref="W5539:W5602" si="88">W5538+1</f>
        <v>5536</v>
      </c>
    </row>
    <row r="5540" spans="22:23" x14ac:dyDescent="0.3">
      <c r="V5540" s="1">
        <v>5537</v>
      </c>
      <c r="W5540" s="1">
        <f t="shared" si="88"/>
        <v>5537</v>
      </c>
    </row>
    <row r="5541" spans="22:23" x14ac:dyDescent="0.3">
      <c r="V5541" s="1">
        <v>5538</v>
      </c>
      <c r="W5541" s="1">
        <f t="shared" si="88"/>
        <v>5538</v>
      </c>
    </row>
    <row r="5542" spans="22:23" x14ac:dyDescent="0.3">
      <c r="V5542" s="1">
        <v>5539</v>
      </c>
      <c r="W5542" s="1">
        <f t="shared" si="88"/>
        <v>5539</v>
      </c>
    </row>
    <row r="5543" spans="22:23" x14ac:dyDescent="0.3">
      <c r="V5543" s="1">
        <v>5540</v>
      </c>
      <c r="W5543" s="1">
        <f t="shared" si="88"/>
        <v>5540</v>
      </c>
    </row>
    <row r="5544" spans="22:23" x14ac:dyDescent="0.3">
      <c r="V5544" s="1">
        <v>5541</v>
      </c>
      <c r="W5544" s="1">
        <f t="shared" si="88"/>
        <v>5541</v>
      </c>
    </row>
    <row r="5545" spans="22:23" x14ac:dyDescent="0.3">
      <c r="V5545" s="1">
        <v>5542</v>
      </c>
      <c r="W5545" s="1">
        <f t="shared" si="88"/>
        <v>5542</v>
      </c>
    </row>
    <row r="5546" spans="22:23" x14ac:dyDescent="0.3">
      <c r="V5546" s="1">
        <v>5543</v>
      </c>
      <c r="W5546" s="1">
        <f t="shared" si="88"/>
        <v>5543</v>
      </c>
    </row>
    <row r="5547" spans="22:23" x14ac:dyDescent="0.3">
      <c r="V5547" s="1">
        <v>5544</v>
      </c>
      <c r="W5547" s="1">
        <f t="shared" si="88"/>
        <v>5544</v>
      </c>
    </row>
    <row r="5548" spans="22:23" x14ac:dyDescent="0.3">
      <c r="V5548" s="1">
        <v>5545</v>
      </c>
      <c r="W5548" s="1">
        <f t="shared" si="88"/>
        <v>5545</v>
      </c>
    </row>
    <row r="5549" spans="22:23" x14ac:dyDescent="0.3">
      <c r="V5549" s="1">
        <v>5546</v>
      </c>
      <c r="W5549" s="1">
        <f t="shared" si="88"/>
        <v>5546</v>
      </c>
    </row>
    <row r="5550" spans="22:23" x14ac:dyDescent="0.3">
      <c r="V5550" s="1">
        <v>5547</v>
      </c>
      <c r="W5550" s="1">
        <f t="shared" si="88"/>
        <v>5547</v>
      </c>
    </row>
    <row r="5551" spans="22:23" x14ac:dyDescent="0.3">
      <c r="V5551" s="1">
        <v>5548</v>
      </c>
      <c r="W5551" s="1">
        <f t="shared" si="88"/>
        <v>5548</v>
      </c>
    </row>
    <row r="5552" spans="22:23" x14ac:dyDescent="0.3">
      <c r="V5552" s="1">
        <v>5549</v>
      </c>
      <c r="W5552" s="1">
        <f t="shared" si="88"/>
        <v>5549</v>
      </c>
    </row>
    <row r="5553" spans="22:23" x14ac:dyDescent="0.3">
      <c r="V5553" s="1">
        <v>5550</v>
      </c>
      <c r="W5553" s="1">
        <f t="shared" si="88"/>
        <v>5550</v>
      </c>
    </row>
    <row r="5554" spans="22:23" x14ac:dyDescent="0.3">
      <c r="V5554" s="1">
        <v>5551</v>
      </c>
      <c r="W5554" s="1">
        <f t="shared" si="88"/>
        <v>5551</v>
      </c>
    </row>
    <row r="5555" spans="22:23" x14ac:dyDescent="0.3">
      <c r="V5555" s="1">
        <v>5552</v>
      </c>
      <c r="W5555" s="1">
        <f t="shared" si="88"/>
        <v>5552</v>
      </c>
    </row>
    <row r="5556" spans="22:23" x14ac:dyDescent="0.3">
      <c r="V5556" s="1">
        <v>5553</v>
      </c>
      <c r="W5556" s="1">
        <f t="shared" si="88"/>
        <v>5553</v>
      </c>
    </row>
    <row r="5557" spans="22:23" x14ac:dyDescent="0.3">
      <c r="V5557" s="1">
        <v>5554</v>
      </c>
      <c r="W5557" s="1">
        <f t="shared" si="88"/>
        <v>5554</v>
      </c>
    </row>
    <row r="5558" spans="22:23" x14ac:dyDescent="0.3">
      <c r="V5558" s="1">
        <v>5555</v>
      </c>
      <c r="W5558" s="1">
        <f t="shared" si="88"/>
        <v>5555</v>
      </c>
    </row>
    <row r="5559" spans="22:23" x14ac:dyDescent="0.3">
      <c r="V5559" s="1">
        <v>5556</v>
      </c>
      <c r="W5559" s="1">
        <f t="shared" si="88"/>
        <v>5556</v>
      </c>
    </row>
    <row r="5560" spans="22:23" x14ac:dyDescent="0.3">
      <c r="V5560" s="1">
        <v>5557</v>
      </c>
      <c r="W5560" s="1">
        <f t="shared" si="88"/>
        <v>5557</v>
      </c>
    </row>
    <row r="5561" spans="22:23" x14ac:dyDescent="0.3">
      <c r="V5561" s="1">
        <v>5558</v>
      </c>
      <c r="W5561" s="1">
        <f t="shared" si="88"/>
        <v>5558</v>
      </c>
    </row>
    <row r="5562" spans="22:23" x14ac:dyDescent="0.3">
      <c r="V5562" s="1">
        <v>5559</v>
      </c>
      <c r="W5562" s="1">
        <f t="shared" si="88"/>
        <v>5559</v>
      </c>
    </row>
    <row r="5563" spans="22:23" x14ac:dyDescent="0.3">
      <c r="V5563" s="1">
        <v>5560</v>
      </c>
      <c r="W5563" s="1">
        <f t="shared" si="88"/>
        <v>5560</v>
      </c>
    </row>
    <row r="5564" spans="22:23" x14ac:dyDescent="0.3">
      <c r="V5564" s="1">
        <v>5561</v>
      </c>
      <c r="W5564" s="1">
        <f t="shared" si="88"/>
        <v>5561</v>
      </c>
    </row>
    <row r="5565" spans="22:23" x14ac:dyDescent="0.3">
      <c r="V5565" s="1">
        <v>5562</v>
      </c>
      <c r="W5565" s="1">
        <f t="shared" si="88"/>
        <v>5562</v>
      </c>
    </row>
    <row r="5566" spans="22:23" x14ac:dyDescent="0.3">
      <c r="V5566" s="1">
        <v>5563</v>
      </c>
      <c r="W5566" s="1">
        <f t="shared" si="88"/>
        <v>5563</v>
      </c>
    </row>
    <row r="5567" spans="22:23" x14ac:dyDescent="0.3">
      <c r="V5567" s="1">
        <v>5564</v>
      </c>
      <c r="W5567" s="1">
        <f t="shared" si="88"/>
        <v>5564</v>
      </c>
    </row>
    <row r="5568" spans="22:23" x14ac:dyDescent="0.3">
      <c r="V5568" s="1">
        <v>5565</v>
      </c>
      <c r="W5568" s="1">
        <f t="shared" si="88"/>
        <v>5565</v>
      </c>
    </row>
    <row r="5569" spans="22:23" x14ac:dyDescent="0.3">
      <c r="V5569" s="1">
        <v>5566</v>
      </c>
      <c r="W5569" s="1">
        <f t="shared" si="88"/>
        <v>5566</v>
      </c>
    </row>
    <row r="5570" spans="22:23" x14ac:dyDescent="0.3">
      <c r="V5570" s="1">
        <v>5567</v>
      </c>
      <c r="W5570" s="1">
        <f t="shared" si="88"/>
        <v>5567</v>
      </c>
    </row>
    <row r="5571" spans="22:23" x14ac:dyDescent="0.3">
      <c r="V5571" s="1">
        <v>5568</v>
      </c>
      <c r="W5571" s="1">
        <f t="shared" si="88"/>
        <v>5568</v>
      </c>
    </row>
    <row r="5572" spans="22:23" x14ac:dyDescent="0.3">
      <c r="V5572" s="1">
        <v>5569</v>
      </c>
      <c r="W5572" s="1">
        <f t="shared" si="88"/>
        <v>5569</v>
      </c>
    </row>
    <row r="5573" spans="22:23" x14ac:dyDescent="0.3">
      <c r="V5573" s="1">
        <v>5570</v>
      </c>
      <c r="W5573" s="1">
        <f t="shared" si="88"/>
        <v>5570</v>
      </c>
    </row>
    <row r="5574" spans="22:23" x14ac:dyDescent="0.3">
      <c r="V5574" s="1">
        <v>5571</v>
      </c>
      <c r="W5574" s="1">
        <f t="shared" si="88"/>
        <v>5571</v>
      </c>
    </row>
    <row r="5575" spans="22:23" x14ac:dyDescent="0.3">
      <c r="V5575" s="1">
        <v>5572</v>
      </c>
      <c r="W5575" s="1">
        <f t="shared" si="88"/>
        <v>5572</v>
      </c>
    </row>
    <row r="5576" spans="22:23" x14ac:dyDescent="0.3">
      <c r="V5576" s="1">
        <v>5573</v>
      </c>
      <c r="W5576" s="1">
        <f t="shared" si="88"/>
        <v>5573</v>
      </c>
    </row>
    <row r="5577" spans="22:23" x14ac:dyDescent="0.3">
      <c r="V5577" s="1">
        <v>5574</v>
      </c>
      <c r="W5577" s="1">
        <f t="shared" si="88"/>
        <v>5574</v>
      </c>
    </row>
    <row r="5578" spans="22:23" x14ac:dyDescent="0.3">
      <c r="V5578" s="1">
        <v>5575</v>
      </c>
      <c r="W5578" s="1">
        <f t="shared" si="88"/>
        <v>5575</v>
      </c>
    </row>
    <row r="5579" spans="22:23" x14ac:dyDescent="0.3">
      <c r="V5579" s="1">
        <v>5576</v>
      </c>
      <c r="W5579" s="1">
        <f t="shared" si="88"/>
        <v>5576</v>
      </c>
    </row>
    <row r="5580" spans="22:23" x14ac:dyDescent="0.3">
      <c r="V5580" s="1">
        <v>5577</v>
      </c>
      <c r="W5580" s="1">
        <f t="shared" si="88"/>
        <v>5577</v>
      </c>
    </row>
    <row r="5581" spans="22:23" x14ac:dyDescent="0.3">
      <c r="V5581" s="1">
        <v>5578</v>
      </c>
      <c r="W5581" s="1">
        <f t="shared" si="88"/>
        <v>5578</v>
      </c>
    </row>
    <row r="5582" spans="22:23" x14ac:dyDescent="0.3">
      <c r="V5582" s="1">
        <v>5579</v>
      </c>
      <c r="W5582" s="1">
        <f t="shared" si="88"/>
        <v>5579</v>
      </c>
    </row>
    <row r="5583" spans="22:23" x14ac:dyDescent="0.3">
      <c r="V5583" s="1">
        <v>5580</v>
      </c>
      <c r="W5583" s="1">
        <f t="shared" si="88"/>
        <v>5580</v>
      </c>
    </row>
    <row r="5584" spans="22:23" x14ac:dyDescent="0.3">
      <c r="V5584" s="1">
        <v>5581</v>
      </c>
      <c r="W5584" s="1">
        <f t="shared" si="88"/>
        <v>5581</v>
      </c>
    </row>
    <row r="5585" spans="22:23" x14ac:dyDescent="0.3">
      <c r="V5585" s="1">
        <v>5582</v>
      </c>
      <c r="W5585" s="1">
        <f t="shared" si="88"/>
        <v>5582</v>
      </c>
    </row>
    <row r="5586" spans="22:23" x14ac:dyDescent="0.3">
      <c r="V5586" s="1">
        <v>5583</v>
      </c>
      <c r="W5586" s="1">
        <f t="shared" si="88"/>
        <v>5583</v>
      </c>
    </row>
    <row r="5587" spans="22:23" x14ac:dyDescent="0.3">
      <c r="V5587" s="1">
        <v>5584</v>
      </c>
      <c r="W5587" s="1">
        <f t="shared" si="88"/>
        <v>5584</v>
      </c>
    </row>
    <row r="5588" spans="22:23" x14ac:dyDescent="0.3">
      <c r="V5588" s="1">
        <v>5585</v>
      </c>
      <c r="W5588" s="1">
        <f t="shared" si="88"/>
        <v>5585</v>
      </c>
    </row>
    <row r="5589" spans="22:23" x14ac:dyDescent="0.3">
      <c r="V5589" s="1">
        <v>5586</v>
      </c>
      <c r="W5589" s="1">
        <f t="shared" si="88"/>
        <v>5586</v>
      </c>
    </row>
    <row r="5590" spans="22:23" x14ac:dyDescent="0.3">
      <c r="V5590" s="1">
        <v>5587</v>
      </c>
      <c r="W5590" s="1">
        <f t="shared" si="88"/>
        <v>5587</v>
      </c>
    </row>
    <row r="5591" spans="22:23" x14ac:dyDescent="0.3">
      <c r="V5591" s="1">
        <v>5588</v>
      </c>
      <c r="W5591" s="1">
        <f t="shared" si="88"/>
        <v>5588</v>
      </c>
    </row>
    <row r="5592" spans="22:23" x14ac:dyDescent="0.3">
      <c r="V5592" s="1">
        <v>5589</v>
      </c>
      <c r="W5592" s="1">
        <f t="shared" si="88"/>
        <v>5589</v>
      </c>
    </row>
    <row r="5593" spans="22:23" x14ac:dyDescent="0.3">
      <c r="V5593" s="1">
        <v>5590</v>
      </c>
      <c r="W5593" s="1">
        <f t="shared" si="88"/>
        <v>5590</v>
      </c>
    </row>
    <row r="5594" spans="22:23" x14ac:dyDescent="0.3">
      <c r="V5594" s="1">
        <v>5591</v>
      </c>
      <c r="W5594" s="1">
        <f t="shared" si="88"/>
        <v>5591</v>
      </c>
    </row>
    <row r="5595" spans="22:23" x14ac:dyDescent="0.3">
      <c r="V5595" s="1">
        <v>5592</v>
      </c>
      <c r="W5595" s="1">
        <f t="shared" si="88"/>
        <v>5592</v>
      </c>
    </row>
    <row r="5596" spans="22:23" x14ac:dyDescent="0.3">
      <c r="V5596" s="1">
        <v>5593</v>
      </c>
      <c r="W5596" s="1">
        <f t="shared" si="88"/>
        <v>5593</v>
      </c>
    </row>
    <row r="5597" spans="22:23" x14ac:dyDescent="0.3">
      <c r="V5597" s="1">
        <v>5594</v>
      </c>
      <c r="W5597" s="1">
        <f t="shared" si="88"/>
        <v>5594</v>
      </c>
    </row>
    <row r="5598" spans="22:23" x14ac:dyDescent="0.3">
      <c r="V5598" s="1">
        <v>5595</v>
      </c>
      <c r="W5598" s="1">
        <f t="shared" si="88"/>
        <v>5595</v>
      </c>
    </row>
    <row r="5599" spans="22:23" x14ac:dyDescent="0.3">
      <c r="V5599" s="1">
        <v>5596</v>
      </c>
      <c r="W5599" s="1">
        <f t="shared" si="88"/>
        <v>5596</v>
      </c>
    </row>
    <row r="5600" spans="22:23" x14ac:dyDescent="0.3">
      <c r="V5600" s="1">
        <v>5597</v>
      </c>
      <c r="W5600" s="1">
        <f t="shared" si="88"/>
        <v>5597</v>
      </c>
    </row>
    <row r="5601" spans="22:23" x14ac:dyDescent="0.3">
      <c r="V5601" s="1">
        <v>5598</v>
      </c>
      <c r="W5601" s="1">
        <f t="shared" si="88"/>
        <v>5598</v>
      </c>
    </row>
    <row r="5602" spans="22:23" x14ac:dyDescent="0.3">
      <c r="V5602" s="1">
        <v>5599</v>
      </c>
      <c r="W5602" s="1">
        <f t="shared" si="88"/>
        <v>5599</v>
      </c>
    </row>
    <row r="5603" spans="22:23" x14ac:dyDescent="0.3">
      <c r="V5603" s="1">
        <v>5600</v>
      </c>
      <c r="W5603" s="1">
        <f t="shared" ref="W5603:W5666" si="89">W5602+1</f>
        <v>5600</v>
      </c>
    </row>
    <row r="5604" spans="22:23" x14ac:dyDescent="0.3">
      <c r="V5604" s="1">
        <v>5601</v>
      </c>
      <c r="W5604" s="1">
        <f t="shared" si="89"/>
        <v>5601</v>
      </c>
    </row>
    <row r="5605" spans="22:23" x14ac:dyDescent="0.3">
      <c r="V5605" s="1">
        <v>5602</v>
      </c>
      <c r="W5605" s="1">
        <f t="shared" si="89"/>
        <v>5602</v>
      </c>
    </row>
    <row r="5606" spans="22:23" x14ac:dyDescent="0.3">
      <c r="V5606" s="1">
        <v>5603</v>
      </c>
      <c r="W5606" s="1">
        <f t="shared" si="89"/>
        <v>5603</v>
      </c>
    </row>
    <row r="5607" spans="22:23" x14ac:dyDescent="0.3">
      <c r="V5607" s="1">
        <v>5604</v>
      </c>
      <c r="W5607" s="1">
        <f t="shared" si="89"/>
        <v>5604</v>
      </c>
    </row>
    <row r="5608" spans="22:23" x14ac:dyDescent="0.3">
      <c r="V5608" s="1">
        <v>5605</v>
      </c>
      <c r="W5608" s="1">
        <f t="shared" si="89"/>
        <v>5605</v>
      </c>
    </row>
    <row r="5609" spans="22:23" x14ac:dyDescent="0.3">
      <c r="V5609" s="1">
        <v>5606</v>
      </c>
      <c r="W5609" s="1">
        <f t="shared" si="89"/>
        <v>5606</v>
      </c>
    </row>
    <row r="5610" spans="22:23" x14ac:dyDescent="0.3">
      <c r="V5610" s="1">
        <v>5607</v>
      </c>
      <c r="W5610" s="1">
        <f t="shared" si="89"/>
        <v>5607</v>
      </c>
    </row>
    <row r="5611" spans="22:23" x14ac:dyDescent="0.3">
      <c r="V5611" s="1">
        <v>5608</v>
      </c>
      <c r="W5611" s="1">
        <f t="shared" si="89"/>
        <v>5608</v>
      </c>
    </row>
    <row r="5612" spans="22:23" x14ac:dyDescent="0.3">
      <c r="V5612" s="1">
        <v>5609</v>
      </c>
      <c r="W5612" s="1">
        <f t="shared" si="89"/>
        <v>5609</v>
      </c>
    </row>
    <row r="5613" spans="22:23" x14ac:dyDescent="0.3">
      <c r="V5613" s="1">
        <v>5610</v>
      </c>
      <c r="W5613" s="1">
        <f t="shared" si="89"/>
        <v>5610</v>
      </c>
    </row>
    <row r="5614" spans="22:23" x14ac:dyDescent="0.3">
      <c r="V5614" s="1">
        <v>5611</v>
      </c>
      <c r="W5614" s="1">
        <f t="shared" si="89"/>
        <v>5611</v>
      </c>
    </row>
    <row r="5615" spans="22:23" x14ac:dyDescent="0.3">
      <c r="V5615" s="1">
        <v>5612</v>
      </c>
      <c r="W5615" s="1">
        <f t="shared" si="89"/>
        <v>5612</v>
      </c>
    </row>
    <row r="5616" spans="22:23" x14ac:dyDescent="0.3">
      <c r="V5616" s="1">
        <v>5613</v>
      </c>
      <c r="W5616" s="1">
        <f t="shared" si="89"/>
        <v>5613</v>
      </c>
    </row>
    <row r="5617" spans="22:23" x14ac:dyDescent="0.3">
      <c r="V5617" s="1">
        <v>5614</v>
      </c>
      <c r="W5617" s="1">
        <f t="shared" si="89"/>
        <v>5614</v>
      </c>
    </row>
    <row r="5618" spans="22:23" x14ac:dyDescent="0.3">
      <c r="V5618" s="1">
        <v>5615</v>
      </c>
      <c r="W5618" s="1">
        <f t="shared" si="89"/>
        <v>5615</v>
      </c>
    </row>
    <row r="5619" spans="22:23" x14ac:dyDescent="0.3">
      <c r="V5619" s="1">
        <v>5616</v>
      </c>
      <c r="W5619" s="1">
        <f t="shared" si="89"/>
        <v>5616</v>
      </c>
    </row>
    <row r="5620" spans="22:23" x14ac:dyDescent="0.3">
      <c r="V5620" s="1">
        <v>5617</v>
      </c>
      <c r="W5620" s="1">
        <f t="shared" si="89"/>
        <v>5617</v>
      </c>
    </row>
    <row r="5621" spans="22:23" x14ac:dyDescent="0.3">
      <c r="V5621" s="1">
        <v>5618</v>
      </c>
      <c r="W5621" s="1">
        <f t="shared" si="89"/>
        <v>5618</v>
      </c>
    </row>
    <row r="5622" spans="22:23" x14ac:dyDescent="0.3">
      <c r="V5622" s="1">
        <v>5619</v>
      </c>
      <c r="W5622" s="1">
        <f t="shared" si="89"/>
        <v>5619</v>
      </c>
    </row>
    <row r="5623" spans="22:23" x14ac:dyDescent="0.3">
      <c r="V5623" s="1">
        <v>5620</v>
      </c>
      <c r="W5623" s="1">
        <f t="shared" si="89"/>
        <v>5620</v>
      </c>
    </row>
    <row r="5624" spans="22:23" x14ac:dyDescent="0.3">
      <c r="V5624" s="1">
        <v>5621</v>
      </c>
      <c r="W5624" s="1">
        <f t="shared" si="89"/>
        <v>5621</v>
      </c>
    </row>
    <row r="5625" spans="22:23" x14ac:dyDescent="0.3">
      <c r="V5625" s="1">
        <v>5622</v>
      </c>
      <c r="W5625" s="1">
        <f t="shared" si="89"/>
        <v>5622</v>
      </c>
    </row>
    <row r="5626" spans="22:23" x14ac:dyDescent="0.3">
      <c r="V5626" s="1">
        <v>5623</v>
      </c>
      <c r="W5626" s="1">
        <f t="shared" si="89"/>
        <v>5623</v>
      </c>
    </row>
    <row r="5627" spans="22:23" x14ac:dyDescent="0.3">
      <c r="V5627" s="1">
        <v>5624</v>
      </c>
      <c r="W5627" s="1">
        <f t="shared" si="89"/>
        <v>5624</v>
      </c>
    </row>
    <row r="5628" spans="22:23" x14ac:dyDescent="0.3">
      <c r="V5628" s="1">
        <v>5625</v>
      </c>
      <c r="W5628" s="1">
        <f t="shared" si="89"/>
        <v>5625</v>
      </c>
    </row>
    <row r="5629" spans="22:23" x14ac:dyDescent="0.3">
      <c r="V5629" s="1">
        <v>5626</v>
      </c>
      <c r="W5629" s="1">
        <f t="shared" si="89"/>
        <v>5626</v>
      </c>
    </row>
    <row r="5630" spans="22:23" x14ac:dyDescent="0.3">
      <c r="V5630" s="1">
        <v>5627</v>
      </c>
      <c r="W5630" s="1">
        <f t="shared" si="89"/>
        <v>5627</v>
      </c>
    </row>
    <row r="5631" spans="22:23" x14ac:dyDescent="0.3">
      <c r="V5631" s="1">
        <v>5628</v>
      </c>
      <c r="W5631" s="1">
        <f t="shared" si="89"/>
        <v>5628</v>
      </c>
    </row>
    <row r="5632" spans="22:23" x14ac:dyDescent="0.3">
      <c r="V5632" s="1">
        <v>5629</v>
      </c>
      <c r="W5632" s="1">
        <f t="shared" si="89"/>
        <v>5629</v>
      </c>
    </row>
    <row r="5633" spans="22:23" x14ac:dyDescent="0.3">
      <c r="V5633" s="1">
        <v>5630</v>
      </c>
      <c r="W5633" s="1">
        <f t="shared" si="89"/>
        <v>5630</v>
      </c>
    </row>
    <row r="5634" spans="22:23" x14ac:dyDescent="0.3">
      <c r="V5634" s="1">
        <v>5631</v>
      </c>
      <c r="W5634" s="1">
        <f t="shared" si="89"/>
        <v>5631</v>
      </c>
    </row>
    <row r="5635" spans="22:23" x14ac:dyDescent="0.3">
      <c r="V5635" s="1">
        <v>5632</v>
      </c>
      <c r="W5635" s="1">
        <f t="shared" si="89"/>
        <v>5632</v>
      </c>
    </row>
    <row r="5636" spans="22:23" x14ac:dyDescent="0.3">
      <c r="V5636" s="1">
        <v>5633</v>
      </c>
      <c r="W5636" s="1">
        <f t="shared" si="89"/>
        <v>5633</v>
      </c>
    </row>
    <row r="5637" spans="22:23" x14ac:dyDescent="0.3">
      <c r="V5637" s="1">
        <v>5634</v>
      </c>
      <c r="W5637" s="1">
        <f t="shared" si="89"/>
        <v>5634</v>
      </c>
    </row>
    <row r="5638" spans="22:23" x14ac:dyDescent="0.3">
      <c r="V5638" s="1">
        <v>5635</v>
      </c>
      <c r="W5638" s="1">
        <f t="shared" si="89"/>
        <v>5635</v>
      </c>
    </row>
    <row r="5639" spans="22:23" x14ac:dyDescent="0.3">
      <c r="V5639" s="1">
        <v>5636</v>
      </c>
      <c r="W5639" s="1">
        <f t="shared" si="89"/>
        <v>5636</v>
      </c>
    </row>
    <row r="5640" spans="22:23" x14ac:dyDescent="0.3">
      <c r="V5640" s="1">
        <v>5637</v>
      </c>
      <c r="W5640" s="1">
        <f t="shared" si="89"/>
        <v>5637</v>
      </c>
    </row>
    <row r="5641" spans="22:23" x14ac:dyDescent="0.3">
      <c r="V5641" s="1">
        <v>5638</v>
      </c>
      <c r="W5641" s="1">
        <f t="shared" si="89"/>
        <v>5638</v>
      </c>
    </row>
    <row r="5642" spans="22:23" x14ac:dyDescent="0.3">
      <c r="V5642" s="1">
        <v>5639</v>
      </c>
      <c r="W5642" s="1">
        <f t="shared" si="89"/>
        <v>5639</v>
      </c>
    </row>
    <row r="5643" spans="22:23" x14ac:dyDescent="0.3">
      <c r="V5643" s="1">
        <v>5640</v>
      </c>
      <c r="W5643" s="1">
        <f t="shared" si="89"/>
        <v>5640</v>
      </c>
    </row>
    <row r="5644" spans="22:23" x14ac:dyDescent="0.3">
      <c r="V5644" s="1">
        <v>5641</v>
      </c>
      <c r="W5644" s="1">
        <f t="shared" si="89"/>
        <v>5641</v>
      </c>
    </row>
    <row r="5645" spans="22:23" x14ac:dyDescent="0.3">
      <c r="V5645" s="1">
        <v>5642</v>
      </c>
      <c r="W5645" s="1">
        <f t="shared" si="89"/>
        <v>5642</v>
      </c>
    </row>
    <row r="5646" spans="22:23" x14ac:dyDescent="0.3">
      <c r="V5646" s="1">
        <v>5643</v>
      </c>
      <c r="W5646" s="1">
        <f t="shared" si="89"/>
        <v>5643</v>
      </c>
    </row>
    <row r="5647" spans="22:23" x14ac:dyDescent="0.3">
      <c r="V5647" s="1">
        <v>5644</v>
      </c>
      <c r="W5647" s="1">
        <f t="shared" si="89"/>
        <v>5644</v>
      </c>
    </row>
    <row r="5648" spans="22:23" x14ac:dyDescent="0.3">
      <c r="V5648" s="1">
        <v>5645</v>
      </c>
      <c r="W5648" s="1">
        <f t="shared" si="89"/>
        <v>5645</v>
      </c>
    </row>
    <row r="5649" spans="22:23" x14ac:dyDescent="0.3">
      <c r="V5649" s="1">
        <v>5646</v>
      </c>
      <c r="W5649" s="1">
        <f t="shared" si="89"/>
        <v>5646</v>
      </c>
    </row>
    <row r="5650" spans="22:23" x14ac:dyDescent="0.3">
      <c r="V5650" s="1">
        <v>5647</v>
      </c>
      <c r="W5650" s="1">
        <f t="shared" si="89"/>
        <v>5647</v>
      </c>
    </row>
    <row r="5651" spans="22:23" x14ac:dyDescent="0.3">
      <c r="V5651" s="1">
        <v>5648</v>
      </c>
      <c r="W5651" s="1">
        <f t="shared" si="89"/>
        <v>5648</v>
      </c>
    </row>
    <row r="5652" spans="22:23" x14ac:dyDescent="0.3">
      <c r="V5652" s="1">
        <v>5649</v>
      </c>
      <c r="W5652" s="1">
        <f t="shared" si="89"/>
        <v>5649</v>
      </c>
    </row>
    <row r="5653" spans="22:23" x14ac:dyDescent="0.3">
      <c r="V5653" s="1">
        <v>5650</v>
      </c>
      <c r="W5653" s="1">
        <f t="shared" si="89"/>
        <v>5650</v>
      </c>
    </row>
    <row r="5654" spans="22:23" x14ac:dyDescent="0.3">
      <c r="V5654" s="1">
        <v>5651</v>
      </c>
      <c r="W5654" s="1">
        <f t="shared" si="89"/>
        <v>5651</v>
      </c>
    </row>
    <row r="5655" spans="22:23" x14ac:dyDescent="0.3">
      <c r="V5655" s="1">
        <v>5652</v>
      </c>
      <c r="W5655" s="1">
        <f t="shared" si="89"/>
        <v>5652</v>
      </c>
    </row>
    <row r="5656" spans="22:23" x14ac:dyDescent="0.3">
      <c r="V5656" s="1">
        <v>5653</v>
      </c>
      <c r="W5656" s="1">
        <f t="shared" si="89"/>
        <v>5653</v>
      </c>
    </row>
    <row r="5657" spans="22:23" x14ac:dyDescent="0.3">
      <c r="V5657" s="1">
        <v>5654</v>
      </c>
      <c r="W5657" s="1">
        <f t="shared" si="89"/>
        <v>5654</v>
      </c>
    </row>
    <row r="5658" spans="22:23" x14ac:dyDescent="0.3">
      <c r="V5658" s="1">
        <v>5655</v>
      </c>
      <c r="W5658" s="1">
        <f t="shared" si="89"/>
        <v>5655</v>
      </c>
    </row>
    <row r="5659" spans="22:23" x14ac:dyDescent="0.3">
      <c r="V5659" s="1">
        <v>5656</v>
      </c>
      <c r="W5659" s="1">
        <f t="shared" si="89"/>
        <v>5656</v>
      </c>
    </row>
    <row r="5660" spans="22:23" x14ac:dyDescent="0.3">
      <c r="V5660" s="1">
        <v>5657</v>
      </c>
      <c r="W5660" s="1">
        <f t="shared" si="89"/>
        <v>5657</v>
      </c>
    </row>
    <row r="5661" spans="22:23" x14ac:dyDescent="0.3">
      <c r="V5661" s="1">
        <v>5658</v>
      </c>
      <c r="W5661" s="1">
        <f t="shared" si="89"/>
        <v>5658</v>
      </c>
    </row>
    <row r="5662" spans="22:23" x14ac:dyDescent="0.3">
      <c r="V5662" s="1">
        <v>5659</v>
      </c>
      <c r="W5662" s="1">
        <f t="shared" si="89"/>
        <v>5659</v>
      </c>
    </row>
    <row r="5663" spans="22:23" x14ac:dyDescent="0.3">
      <c r="V5663" s="1">
        <v>5660</v>
      </c>
      <c r="W5663" s="1">
        <f t="shared" si="89"/>
        <v>5660</v>
      </c>
    </row>
    <row r="5664" spans="22:23" x14ac:dyDescent="0.3">
      <c r="V5664" s="1">
        <v>5661</v>
      </c>
      <c r="W5664" s="1">
        <f t="shared" si="89"/>
        <v>5661</v>
      </c>
    </row>
    <row r="5665" spans="22:23" x14ac:dyDescent="0.3">
      <c r="V5665" s="1">
        <v>5662</v>
      </c>
      <c r="W5665" s="1">
        <f t="shared" si="89"/>
        <v>5662</v>
      </c>
    </row>
    <row r="5666" spans="22:23" x14ac:dyDescent="0.3">
      <c r="V5666" s="1">
        <v>5663</v>
      </c>
      <c r="W5666" s="1">
        <f t="shared" si="89"/>
        <v>5663</v>
      </c>
    </row>
    <row r="5667" spans="22:23" x14ac:dyDescent="0.3">
      <c r="V5667" s="1">
        <v>5664</v>
      </c>
      <c r="W5667" s="1">
        <f t="shared" ref="W5667:W5730" si="90">W5666+1</f>
        <v>5664</v>
      </c>
    </row>
    <row r="5668" spans="22:23" x14ac:dyDescent="0.3">
      <c r="V5668" s="1">
        <v>5665</v>
      </c>
      <c r="W5668" s="1">
        <f t="shared" si="90"/>
        <v>5665</v>
      </c>
    </row>
    <row r="5669" spans="22:23" x14ac:dyDescent="0.3">
      <c r="V5669" s="1">
        <v>5666</v>
      </c>
      <c r="W5669" s="1">
        <f t="shared" si="90"/>
        <v>5666</v>
      </c>
    </row>
    <row r="5670" spans="22:23" x14ac:dyDescent="0.3">
      <c r="V5670" s="1">
        <v>5667</v>
      </c>
      <c r="W5670" s="1">
        <f t="shared" si="90"/>
        <v>5667</v>
      </c>
    </row>
    <row r="5671" spans="22:23" x14ac:dyDescent="0.3">
      <c r="V5671" s="1">
        <v>5668</v>
      </c>
      <c r="W5671" s="1">
        <f t="shared" si="90"/>
        <v>5668</v>
      </c>
    </row>
    <row r="5672" spans="22:23" x14ac:dyDescent="0.3">
      <c r="V5672" s="1">
        <v>5669</v>
      </c>
      <c r="W5672" s="1">
        <f t="shared" si="90"/>
        <v>5669</v>
      </c>
    </row>
    <row r="5673" spans="22:23" x14ac:dyDescent="0.3">
      <c r="V5673" s="1">
        <v>5670</v>
      </c>
      <c r="W5673" s="1">
        <f t="shared" si="90"/>
        <v>5670</v>
      </c>
    </row>
    <row r="5674" spans="22:23" x14ac:dyDescent="0.3">
      <c r="V5674" s="1">
        <v>5671</v>
      </c>
      <c r="W5674" s="1">
        <f t="shared" si="90"/>
        <v>5671</v>
      </c>
    </row>
    <row r="5675" spans="22:23" x14ac:dyDescent="0.3">
      <c r="V5675" s="1">
        <v>5672</v>
      </c>
      <c r="W5675" s="1">
        <f t="shared" si="90"/>
        <v>5672</v>
      </c>
    </row>
    <row r="5676" spans="22:23" x14ac:dyDescent="0.3">
      <c r="V5676" s="1">
        <v>5673</v>
      </c>
      <c r="W5676" s="1">
        <f t="shared" si="90"/>
        <v>5673</v>
      </c>
    </row>
    <row r="5677" spans="22:23" x14ac:dyDescent="0.3">
      <c r="V5677" s="1">
        <v>5674</v>
      </c>
      <c r="W5677" s="1">
        <f t="shared" si="90"/>
        <v>5674</v>
      </c>
    </row>
    <row r="5678" spans="22:23" x14ac:dyDescent="0.3">
      <c r="V5678" s="1">
        <v>5675</v>
      </c>
      <c r="W5678" s="1">
        <f t="shared" si="90"/>
        <v>5675</v>
      </c>
    </row>
    <row r="5679" spans="22:23" x14ac:dyDescent="0.3">
      <c r="V5679" s="1">
        <v>5676</v>
      </c>
      <c r="W5679" s="1">
        <f t="shared" si="90"/>
        <v>5676</v>
      </c>
    </row>
    <row r="5680" spans="22:23" x14ac:dyDescent="0.3">
      <c r="V5680" s="1">
        <v>5677</v>
      </c>
      <c r="W5680" s="1">
        <f t="shared" si="90"/>
        <v>5677</v>
      </c>
    </row>
    <row r="5681" spans="22:23" x14ac:dyDescent="0.3">
      <c r="V5681" s="1">
        <v>5678</v>
      </c>
      <c r="W5681" s="1">
        <f t="shared" si="90"/>
        <v>5678</v>
      </c>
    </row>
    <row r="5682" spans="22:23" x14ac:dyDescent="0.3">
      <c r="V5682" s="1">
        <v>5679</v>
      </c>
      <c r="W5682" s="1">
        <f t="shared" si="90"/>
        <v>5679</v>
      </c>
    </row>
    <row r="5683" spans="22:23" x14ac:dyDescent="0.3">
      <c r="V5683" s="1">
        <v>5680</v>
      </c>
      <c r="W5683" s="1">
        <f t="shared" si="90"/>
        <v>5680</v>
      </c>
    </row>
    <row r="5684" spans="22:23" x14ac:dyDescent="0.3">
      <c r="V5684" s="1">
        <v>5681</v>
      </c>
      <c r="W5684" s="1">
        <f t="shared" si="90"/>
        <v>5681</v>
      </c>
    </row>
    <row r="5685" spans="22:23" x14ac:dyDescent="0.3">
      <c r="V5685" s="1">
        <v>5682</v>
      </c>
      <c r="W5685" s="1">
        <f t="shared" si="90"/>
        <v>5682</v>
      </c>
    </row>
    <row r="5686" spans="22:23" x14ac:dyDescent="0.3">
      <c r="V5686" s="1">
        <v>5683</v>
      </c>
      <c r="W5686" s="1">
        <f t="shared" si="90"/>
        <v>5683</v>
      </c>
    </row>
    <row r="5687" spans="22:23" x14ac:dyDescent="0.3">
      <c r="V5687" s="1">
        <v>5684</v>
      </c>
      <c r="W5687" s="1">
        <f t="shared" si="90"/>
        <v>5684</v>
      </c>
    </row>
    <row r="5688" spans="22:23" x14ac:dyDescent="0.3">
      <c r="V5688" s="1">
        <v>5685</v>
      </c>
      <c r="W5688" s="1">
        <f t="shared" si="90"/>
        <v>5685</v>
      </c>
    </row>
    <row r="5689" spans="22:23" x14ac:dyDescent="0.3">
      <c r="V5689" s="1">
        <v>5686</v>
      </c>
      <c r="W5689" s="1">
        <f t="shared" si="90"/>
        <v>5686</v>
      </c>
    </row>
    <row r="5690" spans="22:23" x14ac:dyDescent="0.3">
      <c r="V5690" s="1">
        <v>5687</v>
      </c>
      <c r="W5690" s="1">
        <f t="shared" si="90"/>
        <v>5687</v>
      </c>
    </row>
    <row r="5691" spans="22:23" x14ac:dyDescent="0.3">
      <c r="V5691" s="1">
        <v>5688</v>
      </c>
      <c r="W5691" s="1">
        <f t="shared" si="90"/>
        <v>5688</v>
      </c>
    </row>
    <row r="5692" spans="22:23" x14ac:dyDescent="0.3">
      <c r="V5692" s="1">
        <v>5689</v>
      </c>
      <c r="W5692" s="1">
        <f t="shared" si="90"/>
        <v>5689</v>
      </c>
    </row>
    <row r="5693" spans="22:23" x14ac:dyDescent="0.3">
      <c r="V5693" s="1">
        <v>5690</v>
      </c>
      <c r="W5693" s="1">
        <f t="shared" si="90"/>
        <v>5690</v>
      </c>
    </row>
    <row r="5694" spans="22:23" x14ac:dyDescent="0.3">
      <c r="V5694" s="1">
        <v>5691</v>
      </c>
      <c r="W5694" s="1">
        <f t="shared" si="90"/>
        <v>5691</v>
      </c>
    </row>
    <row r="5695" spans="22:23" x14ac:dyDescent="0.3">
      <c r="V5695" s="1">
        <v>5692</v>
      </c>
      <c r="W5695" s="1">
        <f t="shared" si="90"/>
        <v>5692</v>
      </c>
    </row>
    <row r="5696" spans="22:23" x14ac:dyDescent="0.3">
      <c r="V5696" s="1">
        <v>5693</v>
      </c>
      <c r="W5696" s="1">
        <f t="shared" si="90"/>
        <v>5693</v>
      </c>
    </row>
    <row r="5697" spans="22:23" x14ac:dyDescent="0.3">
      <c r="V5697" s="1">
        <v>5694</v>
      </c>
      <c r="W5697" s="1">
        <f t="shared" si="90"/>
        <v>5694</v>
      </c>
    </row>
    <row r="5698" spans="22:23" x14ac:dyDescent="0.3">
      <c r="V5698" s="1">
        <v>5695</v>
      </c>
      <c r="W5698" s="1">
        <f t="shared" si="90"/>
        <v>5695</v>
      </c>
    </row>
    <row r="5699" spans="22:23" x14ac:dyDescent="0.3">
      <c r="V5699" s="1">
        <v>5696</v>
      </c>
      <c r="W5699" s="1">
        <f t="shared" si="90"/>
        <v>5696</v>
      </c>
    </row>
    <row r="5700" spans="22:23" x14ac:dyDescent="0.3">
      <c r="V5700" s="1">
        <v>5697</v>
      </c>
      <c r="W5700" s="1">
        <f t="shared" si="90"/>
        <v>5697</v>
      </c>
    </row>
    <row r="5701" spans="22:23" x14ac:dyDescent="0.3">
      <c r="V5701" s="1">
        <v>5698</v>
      </c>
      <c r="W5701" s="1">
        <f t="shared" si="90"/>
        <v>5698</v>
      </c>
    </row>
    <row r="5702" spans="22:23" x14ac:dyDescent="0.3">
      <c r="V5702" s="1">
        <v>5699</v>
      </c>
      <c r="W5702" s="1">
        <f t="shared" si="90"/>
        <v>5699</v>
      </c>
    </row>
    <row r="5703" spans="22:23" x14ac:dyDescent="0.3">
      <c r="V5703" s="1">
        <v>5700</v>
      </c>
      <c r="W5703" s="1">
        <f t="shared" si="90"/>
        <v>5700</v>
      </c>
    </row>
    <row r="5704" spans="22:23" x14ac:dyDescent="0.3">
      <c r="V5704" s="1">
        <v>5701</v>
      </c>
      <c r="W5704" s="1">
        <f t="shared" si="90"/>
        <v>5701</v>
      </c>
    </row>
    <row r="5705" spans="22:23" x14ac:dyDescent="0.3">
      <c r="V5705" s="1">
        <v>5702</v>
      </c>
      <c r="W5705" s="1">
        <f t="shared" si="90"/>
        <v>5702</v>
      </c>
    </row>
    <row r="5706" spans="22:23" x14ac:dyDescent="0.3">
      <c r="V5706" s="1">
        <v>5703</v>
      </c>
      <c r="W5706" s="1">
        <f t="shared" si="90"/>
        <v>5703</v>
      </c>
    </row>
    <row r="5707" spans="22:23" x14ac:dyDescent="0.3">
      <c r="V5707" s="1">
        <v>5704</v>
      </c>
      <c r="W5707" s="1">
        <f t="shared" si="90"/>
        <v>5704</v>
      </c>
    </row>
    <row r="5708" spans="22:23" x14ac:dyDescent="0.3">
      <c r="V5708" s="1">
        <v>5705</v>
      </c>
      <c r="W5708" s="1">
        <f t="shared" si="90"/>
        <v>5705</v>
      </c>
    </row>
    <row r="5709" spans="22:23" x14ac:dyDescent="0.3">
      <c r="V5709" s="1">
        <v>5706</v>
      </c>
      <c r="W5709" s="1">
        <f t="shared" si="90"/>
        <v>5706</v>
      </c>
    </row>
    <row r="5710" spans="22:23" x14ac:dyDescent="0.3">
      <c r="V5710" s="1">
        <v>5707</v>
      </c>
      <c r="W5710" s="1">
        <f t="shared" si="90"/>
        <v>5707</v>
      </c>
    </row>
    <row r="5711" spans="22:23" x14ac:dyDescent="0.3">
      <c r="V5711" s="1">
        <v>5708</v>
      </c>
      <c r="W5711" s="1">
        <f t="shared" si="90"/>
        <v>5708</v>
      </c>
    </row>
    <row r="5712" spans="22:23" x14ac:dyDescent="0.3">
      <c r="V5712" s="1">
        <v>5709</v>
      </c>
      <c r="W5712" s="1">
        <f t="shared" si="90"/>
        <v>5709</v>
      </c>
    </row>
    <row r="5713" spans="22:23" x14ac:dyDescent="0.3">
      <c r="V5713" s="1">
        <v>5710</v>
      </c>
      <c r="W5713" s="1">
        <f t="shared" si="90"/>
        <v>5710</v>
      </c>
    </row>
    <row r="5714" spans="22:23" x14ac:dyDescent="0.3">
      <c r="V5714" s="1">
        <v>5711</v>
      </c>
      <c r="W5714" s="1">
        <f t="shared" si="90"/>
        <v>5711</v>
      </c>
    </row>
    <row r="5715" spans="22:23" x14ac:dyDescent="0.3">
      <c r="V5715" s="1">
        <v>5712</v>
      </c>
      <c r="W5715" s="1">
        <f t="shared" si="90"/>
        <v>5712</v>
      </c>
    </row>
    <row r="5716" spans="22:23" x14ac:dyDescent="0.3">
      <c r="V5716" s="1">
        <v>5713</v>
      </c>
      <c r="W5716" s="1">
        <f t="shared" si="90"/>
        <v>5713</v>
      </c>
    </row>
    <row r="5717" spans="22:23" x14ac:dyDescent="0.3">
      <c r="V5717" s="1">
        <v>5714</v>
      </c>
      <c r="W5717" s="1">
        <f t="shared" si="90"/>
        <v>5714</v>
      </c>
    </row>
    <row r="5718" spans="22:23" x14ac:dyDescent="0.3">
      <c r="V5718" s="1">
        <v>5715</v>
      </c>
      <c r="W5718" s="1">
        <f t="shared" si="90"/>
        <v>5715</v>
      </c>
    </row>
    <row r="5719" spans="22:23" x14ac:dyDescent="0.3">
      <c r="V5719" s="1">
        <v>5716</v>
      </c>
      <c r="W5719" s="1">
        <f t="shared" si="90"/>
        <v>5716</v>
      </c>
    </row>
    <row r="5720" spans="22:23" x14ac:dyDescent="0.3">
      <c r="V5720" s="1">
        <v>5717</v>
      </c>
      <c r="W5720" s="1">
        <f t="shared" si="90"/>
        <v>5717</v>
      </c>
    </row>
    <row r="5721" spans="22:23" x14ac:dyDescent="0.3">
      <c r="V5721" s="1">
        <v>5718</v>
      </c>
      <c r="W5721" s="1">
        <f t="shared" si="90"/>
        <v>5718</v>
      </c>
    </row>
    <row r="5722" spans="22:23" x14ac:dyDescent="0.3">
      <c r="V5722" s="1">
        <v>5719</v>
      </c>
      <c r="W5722" s="1">
        <f t="shared" si="90"/>
        <v>5719</v>
      </c>
    </row>
    <row r="5723" spans="22:23" x14ac:dyDescent="0.3">
      <c r="V5723" s="1">
        <v>5720</v>
      </c>
      <c r="W5723" s="1">
        <f t="shared" si="90"/>
        <v>5720</v>
      </c>
    </row>
    <row r="5724" spans="22:23" x14ac:dyDescent="0.3">
      <c r="V5724" s="1">
        <v>5721</v>
      </c>
      <c r="W5724" s="1">
        <f t="shared" si="90"/>
        <v>5721</v>
      </c>
    </row>
    <row r="5725" spans="22:23" x14ac:dyDescent="0.3">
      <c r="V5725" s="1">
        <v>5722</v>
      </c>
      <c r="W5725" s="1">
        <f t="shared" si="90"/>
        <v>5722</v>
      </c>
    </row>
    <row r="5726" spans="22:23" x14ac:dyDescent="0.3">
      <c r="V5726" s="1">
        <v>5723</v>
      </c>
      <c r="W5726" s="1">
        <f t="shared" si="90"/>
        <v>5723</v>
      </c>
    </row>
    <row r="5727" spans="22:23" x14ac:dyDescent="0.3">
      <c r="V5727" s="1">
        <v>5724</v>
      </c>
      <c r="W5727" s="1">
        <f t="shared" si="90"/>
        <v>5724</v>
      </c>
    </row>
    <row r="5728" spans="22:23" x14ac:dyDescent="0.3">
      <c r="V5728" s="1">
        <v>5725</v>
      </c>
      <c r="W5728" s="1">
        <f t="shared" si="90"/>
        <v>5725</v>
      </c>
    </row>
    <row r="5729" spans="22:23" x14ac:dyDescent="0.3">
      <c r="V5729" s="1">
        <v>5726</v>
      </c>
      <c r="W5729" s="1">
        <f t="shared" si="90"/>
        <v>5726</v>
      </c>
    </row>
    <row r="5730" spans="22:23" x14ac:dyDescent="0.3">
      <c r="V5730" s="1">
        <v>5727</v>
      </c>
      <c r="W5730" s="1">
        <f t="shared" si="90"/>
        <v>5727</v>
      </c>
    </row>
    <row r="5731" spans="22:23" x14ac:dyDescent="0.3">
      <c r="V5731" s="1">
        <v>5728</v>
      </c>
      <c r="W5731" s="1">
        <f t="shared" ref="W5731:W5794" si="91">W5730+1</f>
        <v>5728</v>
      </c>
    </row>
    <row r="5732" spans="22:23" x14ac:dyDescent="0.3">
      <c r="V5732" s="1">
        <v>5729</v>
      </c>
      <c r="W5732" s="1">
        <f t="shared" si="91"/>
        <v>5729</v>
      </c>
    </row>
    <row r="5733" spans="22:23" x14ac:dyDescent="0.3">
      <c r="V5733" s="1">
        <v>5730</v>
      </c>
      <c r="W5733" s="1">
        <f t="shared" si="91"/>
        <v>5730</v>
      </c>
    </row>
    <row r="5734" spans="22:23" x14ac:dyDescent="0.3">
      <c r="V5734" s="1">
        <v>5731</v>
      </c>
      <c r="W5734" s="1">
        <f t="shared" si="91"/>
        <v>5731</v>
      </c>
    </row>
    <row r="5735" spans="22:23" x14ac:dyDescent="0.3">
      <c r="V5735" s="1">
        <v>5732</v>
      </c>
      <c r="W5735" s="1">
        <f t="shared" si="91"/>
        <v>5732</v>
      </c>
    </row>
    <row r="5736" spans="22:23" x14ac:dyDescent="0.3">
      <c r="V5736" s="1">
        <v>5733</v>
      </c>
      <c r="W5736" s="1">
        <f t="shared" si="91"/>
        <v>5733</v>
      </c>
    </row>
    <row r="5737" spans="22:23" x14ac:dyDescent="0.3">
      <c r="V5737" s="1">
        <v>5734</v>
      </c>
      <c r="W5737" s="1">
        <f t="shared" si="91"/>
        <v>5734</v>
      </c>
    </row>
    <row r="5738" spans="22:23" x14ac:dyDescent="0.3">
      <c r="V5738" s="1">
        <v>5735</v>
      </c>
      <c r="W5738" s="1">
        <f t="shared" si="91"/>
        <v>5735</v>
      </c>
    </row>
    <row r="5739" spans="22:23" x14ac:dyDescent="0.3">
      <c r="V5739" s="1">
        <v>5736</v>
      </c>
      <c r="W5739" s="1">
        <f t="shared" si="91"/>
        <v>5736</v>
      </c>
    </row>
    <row r="5740" spans="22:23" x14ac:dyDescent="0.3">
      <c r="V5740" s="1">
        <v>5737</v>
      </c>
      <c r="W5740" s="1">
        <f t="shared" si="91"/>
        <v>5737</v>
      </c>
    </row>
    <row r="5741" spans="22:23" x14ac:dyDescent="0.3">
      <c r="V5741" s="1">
        <v>5738</v>
      </c>
      <c r="W5741" s="1">
        <f t="shared" si="91"/>
        <v>5738</v>
      </c>
    </row>
    <row r="5742" spans="22:23" x14ac:dyDescent="0.3">
      <c r="V5742" s="1">
        <v>5739</v>
      </c>
      <c r="W5742" s="1">
        <f t="shared" si="91"/>
        <v>5739</v>
      </c>
    </row>
    <row r="5743" spans="22:23" x14ac:dyDescent="0.3">
      <c r="V5743" s="1">
        <v>5740</v>
      </c>
      <c r="W5743" s="1">
        <f t="shared" si="91"/>
        <v>5740</v>
      </c>
    </row>
    <row r="5744" spans="22:23" x14ac:dyDescent="0.3">
      <c r="V5744" s="1">
        <v>5741</v>
      </c>
      <c r="W5744" s="1">
        <f t="shared" si="91"/>
        <v>5741</v>
      </c>
    </row>
    <row r="5745" spans="22:23" x14ac:dyDescent="0.3">
      <c r="V5745" s="1">
        <v>5742</v>
      </c>
      <c r="W5745" s="1">
        <f t="shared" si="91"/>
        <v>5742</v>
      </c>
    </row>
    <row r="5746" spans="22:23" x14ac:dyDescent="0.3">
      <c r="V5746" s="1">
        <v>5743</v>
      </c>
      <c r="W5746" s="1">
        <f t="shared" si="91"/>
        <v>5743</v>
      </c>
    </row>
    <row r="5747" spans="22:23" x14ac:dyDescent="0.3">
      <c r="V5747" s="1">
        <v>5744</v>
      </c>
      <c r="W5747" s="1">
        <f t="shared" si="91"/>
        <v>5744</v>
      </c>
    </row>
    <row r="5748" spans="22:23" x14ac:dyDescent="0.3">
      <c r="V5748" s="1">
        <v>5745</v>
      </c>
      <c r="W5748" s="1">
        <f t="shared" si="91"/>
        <v>5745</v>
      </c>
    </row>
    <row r="5749" spans="22:23" x14ac:dyDescent="0.3">
      <c r="V5749" s="1">
        <v>5746</v>
      </c>
      <c r="W5749" s="1">
        <f t="shared" si="91"/>
        <v>5746</v>
      </c>
    </row>
    <row r="5750" spans="22:23" x14ac:dyDescent="0.3">
      <c r="V5750" s="1">
        <v>5747</v>
      </c>
      <c r="W5750" s="1">
        <f t="shared" si="91"/>
        <v>5747</v>
      </c>
    </row>
    <row r="5751" spans="22:23" x14ac:dyDescent="0.3">
      <c r="V5751" s="1">
        <v>5748</v>
      </c>
      <c r="W5751" s="1">
        <f t="shared" si="91"/>
        <v>5748</v>
      </c>
    </row>
    <row r="5752" spans="22:23" x14ac:dyDescent="0.3">
      <c r="V5752" s="1">
        <v>5749</v>
      </c>
      <c r="W5752" s="1">
        <f t="shared" si="91"/>
        <v>5749</v>
      </c>
    </row>
    <row r="5753" spans="22:23" x14ac:dyDescent="0.3">
      <c r="V5753" s="1">
        <v>5750</v>
      </c>
      <c r="W5753" s="1">
        <f t="shared" si="91"/>
        <v>5750</v>
      </c>
    </row>
    <row r="5754" spans="22:23" x14ac:dyDescent="0.3">
      <c r="V5754" s="1">
        <v>5751</v>
      </c>
      <c r="W5754" s="1">
        <f t="shared" si="91"/>
        <v>5751</v>
      </c>
    </row>
    <row r="5755" spans="22:23" x14ac:dyDescent="0.3">
      <c r="V5755" s="1">
        <v>5752</v>
      </c>
      <c r="W5755" s="1">
        <f t="shared" si="91"/>
        <v>5752</v>
      </c>
    </row>
    <row r="5756" spans="22:23" x14ac:dyDescent="0.3">
      <c r="V5756" s="1">
        <v>5753</v>
      </c>
      <c r="W5756" s="1">
        <f t="shared" si="91"/>
        <v>5753</v>
      </c>
    </row>
    <row r="5757" spans="22:23" x14ac:dyDescent="0.3">
      <c r="V5757" s="1">
        <v>5754</v>
      </c>
      <c r="W5757" s="1">
        <f t="shared" si="91"/>
        <v>5754</v>
      </c>
    </row>
    <row r="5758" spans="22:23" x14ac:dyDescent="0.3">
      <c r="V5758" s="1">
        <v>5755</v>
      </c>
      <c r="W5758" s="1">
        <f t="shared" si="91"/>
        <v>5755</v>
      </c>
    </row>
    <row r="5759" spans="22:23" x14ac:dyDescent="0.3">
      <c r="V5759" s="1">
        <v>5756</v>
      </c>
      <c r="W5759" s="1">
        <f t="shared" si="91"/>
        <v>5756</v>
      </c>
    </row>
    <row r="5760" spans="22:23" x14ac:dyDescent="0.3">
      <c r="V5760" s="1">
        <v>5757</v>
      </c>
      <c r="W5760" s="1">
        <f t="shared" si="91"/>
        <v>5757</v>
      </c>
    </row>
    <row r="5761" spans="22:23" x14ac:dyDescent="0.3">
      <c r="V5761" s="1">
        <v>5758</v>
      </c>
      <c r="W5761" s="1">
        <f t="shared" si="91"/>
        <v>5758</v>
      </c>
    </row>
    <row r="5762" spans="22:23" x14ac:dyDescent="0.3">
      <c r="V5762" s="1">
        <v>5759</v>
      </c>
      <c r="W5762" s="1">
        <f t="shared" si="91"/>
        <v>5759</v>
      </c>
    </row>
    <row r="5763" spans="22:23" x14ac:dyDescent="0.3">
      <c r="V5763" s="1">
        <v>5760</v>
      </c>
      <c r="W5763" s="1">
        <f t="shared" si="91"/>
        <v>5760</v>
      </c>
    </row>
    <row r="5764" spans="22:23" x14ac:dyDescent="0.3">
      <c r="V5764" s="1">
        <v>5761</v>
      </c>
      <c r="W5764" s="1">
        <f t="shared" si="91"/>
        <v>5761</v>
      </c>
    </row>
    <row r="5765" spans="22:23" x14ac:dyDescent="0.3">
      <c r="V5765" s="1">
        <v>5762</v>
      </c>
      <c r="W5765" s="1">
        <f t="shared" si="91"/>
        <v>5762</v>
      </c>
    </row>
    <row r="5766" spans="22:23" x14ac:dyDescent="0.3">
      <c r="V5766" s="1">
        <v>5763</v>
      </c>
      <c r="W5766" s="1">
        <f t="shared" si="91"/>
        <v>5763</v>
      </c>
    </row>
    <row r="5767" spans="22:23" x14ac:dyDescent="0.3">
      <c r="V5767" s="1">
        <v>5764</v>
      </c>
      <c r="W5767" s="1">
        <f t="shared" si="91"/>
        <v>5764</v>
      </c>
    </row>
    <row r="5768" spans="22:23" x14ac:dyDescent="0.3">
      <c r="V5768" s="1">
        <v>5765</v>
      </c>
      <c r="W5768" s="1">
        <f t="shared" si="91"/>
        <v>5765</v>
      </c>
    </row>
    <row r="5769" spans="22:23" x14ac:dyDescent="0.3">
      <c r="V5769" s="1">
        <v>5766</v>
      </c>
      <c r="W5769" s="1">
        <f t="shared" si="91"/>
        <v>5766</v>
      </c>
    </row>
    <row r="5770" spans="22:23" x14ac:dyDescent="0.3">
      <c r="V5770" s="1">
        <v>5767</v>
      </c>
      <c r="W5770" s="1">
        <f t="shared" si="91"/>
        <v>5767</v>
      </c>
    </row>
    <row r="5771" spans="22:23" x14ac:dyDescent="0.3">
      <c r="V5771" s="1">
        <v>5768</v>
      </c>
      <c r="W5771" s="1">
        <f t="shared" si="91"/>
        <v>5768</v>
      </c>
    </row>
    <row r="5772" spans="22:23" x14ac:dyDescent="0.3">
      <c r="V5772" s="1">
        <v>5769</v>
      </c>
      <c r="W5772" s="1">
        <f t="shared" si="91"/>
        <v>5769</v>
      </c>
    </row>
    <row r="5773" spans="22:23" x14ac:dyDescent="0.3">
      <c r="V5773" s="1">
        <v>5770</v>
      </c>
      <c r="W5773" s="1">
        <f t="shared" si="91"/>
        <v>5770</v>
      </c>
    </row>
    <row r="5774" spans="22:23" x14ac:dyDescent="0.3">
      <c r="V5774" s="1">
        <v>5771</v>
      </c>
      <c r="W5774" s="1">
        <f t="shared" si="91"/>
        <v>5771</v>
      </c>
    </row>
    <row r="5775" spans="22:23" x14ac:dyDescent="0.3">
      <c r="V5775" s="1">
        <v>5772</v>
      </c>
      <c r="W5775" s="1">
        <f t="shared" si="91"/>
        <v>5772</v>
      </c>
    </row>
    <row r="5776" spans="22:23" x14ac:dyDescent="0.3">
      <c r="V5776" s="1">
        <v>5773</v>
      </c>
      <c r="W5776" s="1">
        <f t="shared" si="91"/>
        <v>5773</v>
      </c>
    </row>
    <row r="5777" spans="22:23" x14ac:dyDescent="0.3">
      <c r="V5777" s="1">
        <v>5774</v>
      </c>
      <c r="W5777" s="1">
        <f t="shared" si="91"/>
        <v>5774</v>
      </c>
    </row>
    <row r="5778" spans="22:23" x14ac:dyDescent="0.3">
      <c r="V5778" s="1">
        <v>5775</v>
      </c>
      <c r="W5778" s="1">
        <f t="shared" si="91"/>
        <v>5775</v>
      </c>
    </row>
    <row r="5779" spans="22:23" x14ac:dyDescent="0.3">
      <c r="V5779" s="1">
        <v>5776</v>
      </c>
      <c r="W5779" s="1">
        <f t="shared" si="91"/>
        <v>5776</v>
      </c>
    </row>
    <row r="5780" spans="22:23" x14ac:dyDescent="0.3">
      <c r="V5780" s="1">
        <v>5777</v>
      </c>
      <c r="W5780" s="1">
        <f t="shared" si="91"/>
        <v>5777</v>
      </c>
    </row>
    <row r="5781" spans="22:23" x14ac:dyDescent="0.3">
      <c r="V5781" s="1">
        <v>5778</v>
      </c>
      <c r="W5781" s="1">
        <f t="shared" si="91"/>
        <v>5778</v>
      </c>
    </row>
    <row r="5782" spans="22:23" x14ac:dyDescent="0.3">
      <c r="V5782" s="1">
        <v>5779</v>
      </c>
      <c r="W5782" s="1">
        <f t="shared" si="91"/>
        <v>5779</v>
      </c>
    </row>
    <row r="5783" spans="22:23" x14ac:dyDescent="0.3">
      <c r="V5783" s="1">
        <v>5780</v>
      </c>
      <c r="W5783" s="1">
        <f t="shared" si="91"/>
        <v>5780</v>
      </c>
    </row>
    <row r="5784" spans="22:23" x14ac:dyDescent="0.3">
      <c r="V5784" s="1">
        <v>5781</v>
      </c>
      <c r="W5784" s="1">
        <f t="shared" si="91"/>
        <v>5781</v>
      </c>
    </row>
    <row r="5785" spans="22:23" x14ac:dyDescent="0.3">
      <c r="V5785" s="1">
        <v>5782</v>
      </c>
      <c r="W5785" s="1">
        <f t="shared" si="91"/>
        <v>5782</v>
      </c>
    </row>
    <row r="5786" spans="22:23" x14ac:dyDescent="0.3">
      <c r="V5786" s="1">
        <v>5783</v>
      </c>
      <c r="W5786" s="1">
        <f t="shared" si="91"/>
        <v>5783</v>
      </c>
    </row>
    <row r="5787" spans="22:23" x14ac:dyDescent="0.3">
      <c r="V5787" s="1">
        <v>5784</v>
      </c>
      <c r="W5787" s="1">
        <f t="shared" si="91"/>
        <v>5784</v>
      </c>
    </row>
    <row r="5788" spans="22:23" x14ac:dyDescent="0.3">
      <c r="V5788" s="1">
        <v>5785</v>
      </c>
      <c r="W5788" s="1">
        <f t="shared" si="91"/>
        <v>5785</v>
      </c>
    </row>
    <row r="5789" spans="22:23" x14ac:dyDescent="0.3">
      <c r="V5789" s="1">
        <v>5786</v>
      </c>
      <c r="W5789" s="1">
        <f t="shared" si="91"/>
        <v>5786</v>
      </c>
    </row>
    <row r="5790" spans="22:23" x14ac:dyDescent="0.3">
      <c r="V5790" s="1">
        <v>5787</v>
      </c>
      <c r="W5790" s="1">
        <f t="shared" si="91"/>
        <v>5787</v>
      </c>
    </row>
    <row r="5791" spans="22:23" x14ac:dyDescent="0.3">
      <c r="V5791" s="1">
        <v>5788</v>
      </c>
      <c r="W5791" s="1">
        <f t="shared" si="91"/>
        <v>5788</v>
      </c>
    </row>
    <row r="5792" spans="22:23" x14ac:dyDescent="0.3">
      <c r="V5792" s="1">
        <v>5789</v>
      </c>
      <c r="W5792" s="1">
        <f t="shared" si="91"/>
        <v>5789</v>
      </c>
    </row>
    <row r="5793" spans="22:23" x14ac:dyDescent="0.3">
      <c r="V5793" s="1">
        <v>5790</v>
      </c>
      <c r="W5793" s="1">
        <f t="shared" si="91"/>
        <v>5790</v>
      </c>
    </row>
    <row r="5794" spans="22:23" x14ac:dyDescent="0.3">
      <c r="V5794" s="1">
        <v>5791</v>
      </c>
      <c r="W5794" s="1">
        <f t="shared" si="91"/>
        <v>5791</v>
      </c>
    </row>
    <row r="5795" spans="22:23" x14ac:dyDescent="0.3">
      <c r="V5795" s="1">
        <v>5792</v>
      </c>
      <c r="W5795" s="1">
        <f t="shared" ref="W5795:W5858" si="92">W5794+1</f>
        <v>5792</v>
      </c>
    </row>
    <row r="5796" spans="22:23" x14ac:dyDescent="0.3">
      <c r="V5796" s="1">
        <v>5793</v>
      </c>
      <c r="W5796" s="1">
        <f t="shared" si="92"/>
        <v>5793</v>
      </c>
    </row>
    <row r="5797" spans="22:23" x14ac:dyDescent="0.3">
      <c r="V5797" s="1">
        <v>5794</v>
      </c>
      <c r="W5797" s="1">
        <f t="shared" si="92"/>
        <v>5794</v>
      </c>
    </row>
    <row r="5798" spans="22:23" x14ac:dyDescent="0.3">
      <c r="V5798" s="1">
        <v>5795</v>
      </c>
      <c r="W5798" s="1">
        <f t="shared" si="92"/>
        <v>5795</v>
      </c>
    </row>
    <row r="5799" spans="22:23" x14ac:dyDescent="0.3">
      <c r="V5799" s="1">
        <v>5796</v>
      </c>
      <c r="W5799" s="1">
        <f t="shared" si="92"/>
        <v>5796</v>
      </c>
    </row>
    <row r="5800" spans="22:23" x14ac:dyDescent="0.3">
      <c r="V5800" s="1">
        <v>5797</v>
      </c>
      <c r="W5800" s="1">
        <f t="shared" si="92"/>
        <v>5797</v>
      </c>
    </row>
    <row r="5801" spans="22:23" x14ac:dyDescent="0.3">
      <c r="V5801" s="1">
        <v>5798</v>
      </c>
      <c r="W5801" s="1">
        <f t="shared" si="92"/>
        <v>5798</v>
      </c>
    </row>
    <row r="5802" spans="22:23" x14ac:dyDescent="0.3">
      <c r="V5802" s="1">
        <v>5799</v>
      </c>
      <c r="W5802" s="1">
        <f t="shared" si="92"/>
        <v>5799</v>
      </c>
    </row>
    <row r="5803" spans="22:23" x14ac:dyDescent="0.3">
      <c r="V5803" s="1">
        <v>5800</v>
      </c>
      <c r="W5803" s="1">
        <f t="shared" si="92"/>
        <v>5800</v>
      </c>
    </row>
    <row r="5804" spans="22:23" x14ac:dyDescent="0.3">
      <c r="V5804" s="1">
        <v>5801</v>
      </c>
      <c r="W5804" s="1">
        <f t="shared" si="92"/>
        <v>5801</v>
      </c>
    </row>
    <row r="5805" spans="22:23" x14ac:dyDescent="0.3">
      <c r="V5805" s="1">
        <v>5802</v>
      </c>
      <c r="W5805" s="1">
        <f t="shared" si="92"/>
        <v>5802</v>
      </c>
    </row>
    <row r="5806" spans="22:23" x14ac:dyDescent="0.3">
      <c r="V5806" s="1">
        <v>5803</v>
      </c>
      <c r="W5806" s="1">
        <f t="shared" si="92"/>
        <v>5803</v>
      </c>
    </row>
    <row r="5807" spans="22:23" x14ac:dyDescent="0.3">
      <c r="V5807" s="1">
        <v>5804</v>
      </c>
      <c r="W5807" s="1">
        <f t="shared" si="92"/>
        <v>5804</v>
      </c>
    </row>
    <row r="5808" spans="22:23" x14ac:dyDescent="0.3">
      <c r="V5808" s="1">
        <v>5805</v>
      </c>
      <c r="W5808" s="1">
        <f t="shared" si="92"/>
        <v>5805</v>
      </c>
    </row>
    <row r="5809" spans="22:23" x14ac:dyDescent="0.3">
      <c r="V5809" s="1">
        <v>5806</v>
      </c>
      <c r="W5809" s="1">
        <f t="shared" si="92"/>
        <v>5806</v>
      </c>
    </row>
    <row r="5810" spans="22:23" x14ac:dyDescent="0.3">
      <c r="V5810" s="1">
        <v>5807</v>
      </c>
      <c r="W5810" s="1">
        <f t="shared" si="92"/>
        <v>5807</v>
      </c>
    </row>
    <row r="5811" spans="22:23" x14ac:dyDescent="0.3">
      <c r="V5811" s="1">
        <v>5808</v>
      </c>
      <c r="W5811" s="1">
        <f t="shared" si="92"/>
        <v>5808</v>
      </c>
    </row>
    <row r="5812" spans="22:23" x14ac:dyDescent="0.3">
      <c r="V5812" s="1">
        <v>5809</v>
      </c>
      <c r="W5812" s="1">
        <f t="shared" si="92"/>
        <v>5809</v>
      </c>
    </row>
    <row r="5813" spans="22:23" x14ac:dyDescent="0.3">
      <c r="V5813" s="1">
        <v>5810</v>
      </c>
      <c r="W5813" s="1">
        <f t="shared" si="92"/>
        <v>5810</v>
      </c>
    </row>
    <row r="5814" spans="22:23" x14ac:dyDescent="0.3">
      <c r="V5814" s="1">
        <v>5811</v>
      </c>
      <c r="W5814" s="1">
        <f t="shared" si="92"/>
        <v>5811</v>
      </c>
    </row>
    <row r="5815" spans="22:23" x14ac:dyDescent="0.3">
      <c r="V5815" s="1">
        <v>5812</v>
      </c>
      <c r="W5815" s="1">
        <f t="shared" si="92"/>
        <v>5812</v>
      </c>
    </row>
    <row r="5816" spans="22:23" x14ac:dyDescent="0.3">
      <c r="V5816" s="1">
        <v>5813</v>
      </c>
      <c r="W5816" s="1">
        <f t="shared" si="92"/>
        <v>5813</v>
      </c>
    </row>
    <row r="5817" spans="22:23" x14ac:dyDescent="0.3">
      <c r="V5817" s="1">
        <v>5814</v>
      </c>
      <c r="W5817" s="1">
        <f t="shared" si="92"/>
        <v>5814</v>
      </c>
    </row>
    <row r="5818" spans="22:23" x14ac:dyDescent="0.3">
      <c r="V5818" s="1">
        <v>5815</v>
      </c>
      <c r="W5818" s="1">
        <f t="shared" si="92"/>
        <v>5815</v>
      </c>
    </row>
    <row r="5819" spans="22:23" x14ac:dyDescent="0.3">
      <c r="V5819" s="1">
        <v>5816</v>
      </c>
      <c r="W5819" s="1">
        <f t="shared" si="92"/>
        <v>5816</v>
      </c>
    </row>
    <row r="5820" spans="22:23" x14ac:dyDescent="0.3">
      <c r="V5820" s="1">
        <v>5817</v>
      </c>
      <c r="W5820" s="1">
        <f t="shared" si="92"/>
        <v>5817</v>
      </c>
    </row>
    <row r="5821" spans="22:23" x14ac:dyDescent="0.3">
      <c r="V5821" s="1">
        <v>5818</v>
      </c>
      <c r="W5821" s="1">
        <f t="shared" si="92"/>
        <v>5818</v>
      </c>
    </row>
    <row r="5822" spans="22:23" x14ac:dyDescent="0.3">
      <c r="V5822" s="1">
        <v>5819</v>
      </c>
      <c r="W5822" s="1">
        <f t="shared" si="92"/>
        <v>5819</v>
      </c>
    </row>
    <row r="5823" spans="22:23" x14ac:dyDescent="0.3">
      <c r="V5823" s="1">
        <v>5820</v>
      </c>
      <c r="W5823" s="1">
        <f t="shared" si="92"/>
        <v>5820</v>
      </c>
    </row>
    <row r="5824" spans="22:23" x14ac:dyDescent="0.3">
      <c r="V5824" s="1">
        <v>5821</v>
      </c>
      <c r="W5824" s="1">
        <f t="shared" si="92"/>
        <v>5821</v>
      </c>
    </row>
    <row r="5825" spans="22:23" x14ac:dyDescent="0.3">
      <c r="V5825" s="1">
        <v>5822</v>
      </c>
      <c r="W5825" s="1">
        <f t="shared" si="92"/>
        <v>5822</v>
      </c>
    </row>
    <row r="5826" spans="22:23" x14ac:dyDescent="0.3">
      <c r="V5826" s="1">
        <v>5823</v>
      </c>
      <c r="W5826" s="1">
        <f t="shared" si="92"/>
        <v>5823</v>
      </c>
    </row>
    <row r="5827" spans="22:23" x14ac:dyDescent="0.3">
      <c r="V5827" s="1">
        <v>5824</v>
      </c>
      <c r="W5827" s="1">
        <f t="shared" si="92"/>
        <v>5824</v>
      </c>
    </row>
    <row r="5828" spans="22:23" x14ac:dyDescent="0.3">
      <c r="V5828" s="1">
        <v>5825</v>
      </c>
      <c r="W5828" s="1">
        <f t="shared" si="92"/>
        <v>5825</v>
      </c>
    </row>
    <row r="5829" spans="22:23" x14ac:dyDescent="0.3">
      <c r="V5829" s="1">
        <v>5826</v>
      </c>
      <c r="W5829" s="1">
        <f t="shared" si="92"/>
        <v>5826</v>
      </c>
    </row>
    <row r="5830" spans="22:23" x14ac:dyDescent="0.3">
      <c r="V5830" s="1">
        <v>5827</v>
      </c>
      <c r="W5830" s="1">
        <f t="shared" si="92"/>
        <v>5827</v>
      </c>
    </row>
    <row r="5831" spans="22:23" x14ac:dyDescent="0.3">
      <c r="V5831" s="1">
        <v>5828</v>
      </c>
      <c r="W5831" s="1">
        <f t="shared" si="92"/>
        <v>5828</v>
      </c>
    </row>
    <row r="5832" spans="22:23" x14ac:dyDescent="0.3">
      <c r="V5832" s="1">
        <v>5829</v>
      </c>
      <c r="W5832" s="1">
        <f t="shared" si="92"/>
        <v>5829</v>
      </c>
    </row>
    <row r="5833" spans="22:23" x14ac:dyDescent="0.3">
      <c r="V5833" s="1">
        <v>5830</v>
      </c>
      <c r="W5833" s="1">
        <f t="shared" si="92"/>
        <v>5830</v>
      </c>
    </row>
    <row r="5834" spans="22:23" x14ac:dyDescent="0.3">
      <c r="V5834" s="1">
        <v>5831</v>
      </c>
      <c r="W5834" s="1">
        <f t="shared" si="92"/>
        <v>5831</v>
      </c>
    </row>
    <row r="5835" spans="22:23" x14ac:dyDescent="0.3">
      <c r="V5835" s="1">
        <v>5832</v>
      </c>
      <c r="W5835" s="1">
        <f t="shared" si="92"/>
        <v>5832</v>
      </c>
    </row>
    <row r="5836" spans="22:23" x14ac:dyDescent="0.3">
      <c r="V5836" s="1">
        <v>5833</v>
      </c>
      <c r="W5836" s="1">
        <f t="shared" si="92"/>
        <v>5833</v>
      </c>
    </row>
    <row r="5837" spans="22:23" x14ac:dyDescent="0.3">
      <c r="V5837" s="1">
        <v>5834</v>
      </c>
      <c r="W5837" s="1">
        <f t="shared" si="92"/>
        <v>5834</v>
      </c>
    </row>
    <row r="5838" spans="22:23" x14ac:dyDescent="0.3">
      <c r="V5838" s="1">
        <v>5835</v>
      </c>
      <c r="W5838" s="1">
        <f t="shared" si="92"/>
        <v>5835</v>
      </c>
    </row>
    <row r="5839" spans="22:23" x14ac:dyDescent="0.3">
      <c r="V5839" s="1">
        <v>5836</v>
      </c>
      <c r="W5839" s="1">
        <f t="shared" si="92"/>
        <v>5836</v>
      </c>
    </row>
    <row r="5840" spans="22:23" x14ac:dyDescent="0.3">
      <c r="V5840" s="1">
        <v>5837</v>
      </c>
      <c r="W5840" s="1">
        <f t="shared" si="92"/>
        <v>5837</v>
      </c>
    </row>
    <row r="5841" spans="22:23" x14ac:dyDescent="0.3">
      <c r="V5841" s="1">
        <v>5838</v>
      </c>
      <c r="W5841" s="1">
        <f t="shared" si="92"/>
        <v>5838</v>
      </c>
    </row>
    <row r="5842" spans="22:23" x14ac:dyDescent="0.3">
      <c r="V5842" s="1">
        <v>5839</v>
      </c>
      <c r="W5842" s="1">
        <f t="shared" si="92"/>
        <v>5839</v>
      </c>
    </row>
    <row r="5843" spans="22:23" x14ac:dyDescent="0.3">
      <c r="V5843" s="1">
        <v>5840</v>
      </c>
      <c r="W5843" s="1">
        <f t="shared" si="92"/>
        <v>5840</v>
      </c>
    </row>
    <row r="5844" spans="22:23" x14ac:dyDescent="0.3">
      <c r="V5844" s="1">
        <v>5841</v>
      </c>
      <c r="W5844" s="1">
        <f t="shared" si="92"/>
        <v>5841</v>
      </c>
    </row>
    <row r="5845" spans="22:23" x14ac:dyDescent="0.3">
      <c r="V5845" s="1">
        <v>5842</v>
      </c>
      <c r="W5845" s="1">
        <f t="shared" si="92"/>
        <v>5842</v>
      </c>
    </row>
    <row r="5846" spans="22:23" x14ac:dyDescent="0.3">
      <c r="V5846" s="1">
        <v>5843</v>
      </c>
      <c r="W5846" s="1">
        <f t="shared" si="92"/>
        <v>5843</v>
      </c>
    </row>
    <row r="5847" spans="22:23" x14ac:dyDescent="0.3">
      <c r="V5847" s="1">
        <v>5844</v>
      </c>
      <c r="W5847" s="1">
        <f t="shared" si="92"/>
        <v>5844</v>
      </c>
    </row>
    <row r="5848" spans="22:23" x14ac:dyDescent="0.3">
      <c r="V5848" s="1">
        <v>5845</v>
      </c>
      <c r="W5848" s="1">
        <f t="shared" si="92"/>
        <v>5845</v>
      </c>
    </row>
    <row r="5849" spans="22:23" x14ac:dyDescent="0.3">
      <c r="V5849" s="1">
        <v>5846</v>
      </c>
      <c r="W5849" s="1">
        <f t="shared" si="92"/>
        <v>5846</v>
      </c>
    </row>
    <row r="5850" spans="22:23" x14ac:dyDescent="0.3">
      <c r="V5850" s="1">
        <v>5847</v>
      </c>
      <c r="W5850" s="1">
        <f t="shared" si="92"/>
        <v>5847</v>
      </c>
    </row>
    <row r="5851" spans="22:23" x14ac:dyDescent="0.3">
      <c r="V5851" s="1">
        <v>5848</v>
      </c>
      <c r="W5851" s="1">
        <f t="shared" si="92"/>
        <v>5848</v>
      </c>
    </row>
    <row r="5852" spans="22:23" x14ac:dyDescent="0.3">
      <c r="V5852" s="1">
        <v>5849</v>
      </c>
      <c r="W5852" s="1">
        <f t="shared" si="92"/>
        <v>5849</v>
      </c>
    </row>
    <row r="5853" spans="22:23" x14ac:dyDescent="0.3">
      <c r="V5853" s="1">
        <v>5850</v>
      </c>
      <c r="W5853" s="1">
        <f t="shared" si="92"/>
        <v>5850</v>
      </c>
    </row>
    <row r="5854" spans="22:23" x14ac:dyDescent="0.3">
      <c r="V5854" s="1">
        <v>5851</v>
      </c>
      <c r="W5854" s="1">
        <f t="shared" si="92"/>
        <v>5851</v>
      </c>
    </row>
    <row r="5855" spans="22:23" x14ac:dyDescent="0.3">
      <c r="V5855" s="1">
        <v>5852</v>
      </c>
      <c r="W5855" s="1">
        <f t="shared" si="92"/>
        <v>5852</v>
      </c>
    </row>
    <row r="5856" spans="22:23" x14ac:dyDescent="0.3">
      <c r="V5856" s="1">
        <v>5853</v>
      </c>
      <c r="W5856" s="1">
        <f t="shared" si="92"/>
        <v>5853</v>
      </c>
    </row>
    <row r="5857" spans="22:23" x14ac:dyDescent="0.3">
      <c r="V5857" s="1">
        <v>5854</v>
      </c>
      <c r="W5857" s="1">
        <f t="shared" si="92"/>
        <v>5854</v>
      </c>
    </row>
    <row r="5858" spans="22:23" x14ac:dyDescent="0.3">
      <c r="V5858" s="1">
        <v>5855</v>
      </c>
      <c r="W5858" s="1">
        <f t="shared" si="92"/>
        <v>5855</v>
      </c>
    </row>
    <row r="5859" spans="22:23" x14ac:dyDescent="0.3">
      <c r="V5859" s="1">
        <v>5856</v>
      </c>
      <c r="W5859" s="1">
        <f t="shared" ref="W5859:W5922" si="93">W5858+1</f>
        <v>5856</v>
      </c>
    </row>
    <row r="5860" spans="22:23" x14ac:dyDescent="0.3">
      <c r="V5860" s="1">
        <v>5857</v>
      </c>
      <c r="W5860" s="1">
        <f t="shared" si="93"/>
        <v>5857</v>
      </c>
    </row>
    <row r="5861" spans="22:23" x14ac:dyDescent="0.3">
      <c r="V5861" s="1">
        <v>5858</v>
      </c>
      <c r="W5861" s="1">
        <f t="shared" si="93"/>
        <v>5858</v>
      </c>
    </row>
    <row r="5862" spans="22:23" x14ac:dyDescent="0.3">
      <c r="V5862" s="1">
        <v>5859</v>
      </c>
      <c r="W5862" s="1">
        <f t="shared" si="93"/>
        <v>5859</v>
      </c>
    </row>
    <row r="5863" spans="22:23" x14ac:dyDescent="0.3">
      <c r="V5863" s="1">
        <v>5860</v>
      </c>
      <c r="W5863" s="1">
        <f t="shared" si="93"/>
        <v>5860</v>
      </c>
    </row>
    <row r="5864" spans="22:23" x14ac:dyDescent="0.3">
      <c r="V5864" s="1">
        <v>5861</v>
      </c>
      <c r="W5864" s="1">
        <f t="shared" si="93"/>
        <v>5861</v>
      </c>
    </row>
    <row r="5865" spans="22:23" x14ac:dyDescent="0.3">
      <c r="V5865" s="1">
        <v>5862</v>
      </c>
      <c r="W5865" s="1">
        <f t="shared" si="93"/>
        <v>5862</v>
      </c>
    </row>
    <row r="5866" spans="22:23" x14ac:dyDescent="0.3">
      <c r="V5866" s="1">
        <v>5863</v>
      </c>
      <c r="W5866" s="1">
        <f t="shared" si="93"/>
        <v>5863</v>
      </c>
    </row>
    <row r="5867" spans="22:23" x14ac:dyDescent="0.3">
      <c r="V5867" s="1">
        <v>5864</v>
      </c>
      <c r="W5867" s="1">
        <f t="shared" si="93"/>
        <v>5864</v>
      </c>
    </row>
    <row r="5868" spans="22:23" x14ac:dyDescent="0.3">
      <c r="V5868" s="1">
        <v>5865</v>
      </c>
      <c r="W5868" s="1">
        <f t="shared" si="93"/>
        <v>5865</v>
      </c>
    </row>
    <row r="5869" spans="22:23" x14ac:dyDescent="0.3">
      <c r="V5869" s="1">
        <v>5866</v>
      </c>
      <c r="W5869" s="1">
        <f t="shared" si="93"/>
        <v>5866</v>
      </c>
    </row>
    <row r="5870" spans="22:23" x14ac:dyDescent="0.3">
      <c r="V5870" s="1">
        <v>5867</v>
      </c>
      <c r="W5870" s="1">
        <f t="shared" si="93"/>
        <v>5867</v>
      </c>
    </row>
    <row r="5871" spans="22:23" x14ac:dyDescent="0.3">
      <c r="V5871" s="1">
        <v>5868</v>
      </c>
      <c r="W5871" s="1">
        <f t="shared" si="93"/>
        <v>5868</v>
      </c>
    </row>
    <row r="5872" spans="22:23" x14ac:dyDescent="0.3">
      <c r="V5872" s="1">
        <v>5869</v>
      </c>
      <c r="W5872" s="1">
        <f t="shared" si="93"/>
        <v>5869</v>
      </c>
    </row>
    <row r="5873" spans="22:23" x14ac:dyDescent="0.3">
      <c r="V5873" s="1">
        <v>5870</v>
      </c>
      <c r="W5873" s="1">
        <f t="shared" si="93"/>
        <v>5870</v>
      </c>
    </row>
    <row r="5874" spans="22:23" x14ac:dyDescent="0.3">
      <c r="V5874" s="1">
        <v>5871</v>
      </c>
      <c r="W5874" s="1">
        <f t="shared" si="93"/>
        <v>5871</v>
      </c>
    </row>
    <row r="5875" spans="22:23" x14ac:dyDescent="0.3">
      <c r="V5875" s="1">
        <v>5872</v>
      </c>
      <c r="W5875" s="1">
        <f t="shared" si="93"/>
        <v>5872</v>
      </c>
    </row>
    <row r="5876" spans="22:23" x14ac:dyDescent="0.3">
      <c r="V5876" s="1">
        <v>5873</v>
      </c>
      <c r="W5876" s="1">
        <f t="shared" si="93"/>
        <v>5873</v>
      </c>
    </row>
    <row r="5877" spans="22:23" x14ac:dyDescent="0.3">
      <c r="V5877" s="1">
        <v>5874</v>
      </c>
      <c r="W5877" s="1">
        <f t="shared" si="93"/>
        <v>5874</v>
      </c>
    </row>
    <row r="5878" spans="22:23" x14ac:dyDescent="0.3">
      <c r="V5878" s="1">
        <v>5875</v>
      </c>
      <c r="W5878" s="1">
        <f t="shared" si="93"/>
        <v>5875</v>
      </c>
    </row>
    <row r="5879" spans="22:23" x14ac:dyDescent="0.3">
      <c r="V5879" s="1">
        <v>5876</v>
      </c>
      <c r="W5879" s="1">
        <f t="shared" si="93"/>
        <v>5876</v>
      </c>
    </row>
    <row r="5880" spans="22:23" x14ac:dyDescent="0.3">
      <c r="V5880" s="1">
        <v>5877</v>
      </c>
      <c r="W5880" s="1">
        <f t="shared" si="93"/>
        <v>5877</v>
      </c>
    </row>
    <row r="5881" spans="22:23" x14ac:dyDescent="0.3">
      <c r="V5881" s="1">
        <v>5878</v>
      </c>
      <c r="W5881" s="1">
        <f t="shared" si="93"/>
        <v>5878</v>
      </c>
    </row>
    <row r="5882" spans="22:23" x14ac:dyDescent="0.3">
      <c r="V5882" s="1">
        <v>5879</v>
      </c>
      <c r="W5882" s="1">
        <f t="shared" si="93"/>
        <v>5879</v>
      </c>
    </row>
    <row r="5883" spans="22:23" x14ac:dyDescent="0.3">
      <c r="V5883" s="1">
        <v>5880</v>
      </c>
      <c r="W5883" s="1">
        <f t="shared" si="93"/>
        <v>5880</v>
      </c>
    </row>
    <row r="5884" spans="22:23" x14ac:dyDescent="0.3">
      <c r="V5884" s="1">
        <v>5881</v>
      </c>
      <c r="W5884" s="1">
        <f t="shared" si="93"/>
        <v>5881</v>
      </c>
    </row>
    <row r="5885" spans="22:23" x14ac:dyDescent="0.3">
      <c r="V5885" s="1">
        <v>5882</v>
      </c>
      <c r="W5885" s="1">
        <f t="shared" si="93"/>
        <v>5882</v>
      </c>
    </row>
    <row r="5886" spans="22:23" x14ac:dyDescent="0.3">
      <c r="V5886" s="1">
        <v>5883</v>
      </c>
      <c r="W5886" s="1">
        <f t="shared" si="93"/>
        <v>5883</v>
      </c>
    </row>
    <row r="5887" spans="22:23" x14ac:dyDescent="0.3">
      <c r="V5887" s="1">
        <v>5884</v>
      </c>
      <c r="W5887" s="1">
        <f t="shared" si="93"/>
        <v>5884</v>
      </c>
    </row>
    <row r="5888" spans="22:23" x14ac:dyDescent="0.3">
      <c r="V5888" s="1">
        <v>5885</v>
      </c>
      <c r="W5888" s="1">
        <f t="shared" si="93"/>
        <v>5885</v>
      </c>
    </row>
    <row r="5889" spans="22:23" x14ac:dyDescent="0.3">
      <c r="V5889" s="1">
        <v>5886</v>
      </c>
      <c r="W5889" s="1">
        <f t="shared" si="93"/>
        <v>5886</v>
      </c>
    </row>
    <row r="5890" spans="22:23" x14ac:dyDescent="0.3">
      <c r="V5890" s="1">
        <v>5887</v>
      </c>
      <c r="W5890" s="1">
        <f t="shared" si="93"/>
        <v>5887</v>
      </c>
    </row>
    <row r="5891" spans="22:23" x14ac:dyDescent="0.3">
      <c r="V5891" s="1">
        <v>5888</v>
      </c>
      <c r="W5891" s="1">
        <f t="shared" si="93"/>
        <v>5888</v>
      </c>
    </row>
    <row r="5892" spans="22:23" x14ac:dyDescent="0.3">
      <c r="V5892" s="1">
        <v>5889</v>
      </c>
      <c r="W5892" s="1">
        <f t="shared" si="93"/>
        <v>5889</v>
      </c>
    </row>
    <row r="5893" spans="22:23" x14ac:dyDescent="0.3">
      <c r="V5893" s="1">
        <v>5890</v>
      </c>
      <c r="W5893" s="1">
        <f t="shared" si="93"/>
        <v>5890</v>
      </c>
    </row>
    <row r="5894" spans="22:23" x14ac:dyDescent="0.3">
      <c r="V5894" s="1">
        <v>5891</v>
      </c>
      <c r="W5894" s="1">
        <f t="shared" si="93"/>
        <v>5891</v>
      </c>
    </row>
    <row r="5895" spans="22:23" x14ac:dyDescent="0.3">
      <c r="V5895" s="1">
        <v>5892</v>
      </c>
      <c r="W5895" s="1">
        <f t="shared" si="93"/>
        <v>5892</v>
      </c>
    </row>
    <row r="5896" spans="22:23" x14ac:dyDescent="0.3">
      <c r="V5896" s="1">
        <v>5893</v>
      </c>
      <c r="W5896" s="1">
        <f t="shared" si="93"/>
        <v>5893</v>
      </c>
    </row>
    <row r="5897" spans="22:23" x14ac:dyDescent="0.3">
      <c r="V5897" s="1">
        <v>5894</v>
      </c>
      <c r="W5897" s="1">
        <f t="shared" si="93"/>
        <v>5894</v>
      </c>
    </row>
    <row r="5898" spans="22:23" x14ac:dyDescent="0.3">
      <c r="V5898" s="1">
        <v>5895</v>
      </c>
      <c r="W5898" s="1">
        <f t="shared" si="93"/>
        <v>5895</v>
      </c>
    </row>
    <row r="5899" spans="22:23" x14ac:dyDescent="0.3">
      <c r="V5899" s="1">
        <v>5896</v>
      </c>
      <c r="W5899" s="1">
        <f t="shared" si="93"/>
        <v>5896</v>
      </c>
    </row>
    <row r="5900" spans="22:23" x14ac:dyDescent="0.3">
      <c r="V5900" s="1">
        <v>5897</v>
      </c>
      <c r="W5900" s="1">
        <f t="shared" si="93"/>
        <v>5897</v>
      </c>
    </row>
    <row r="5901" spans="22:23" x14ac:dyDescent="0.3">
      <c r="V5901" s="1">
        <v>5898</v>
      </c>
      <c r="W5901" s="1">
        <f t="shared" si="93"/>
        <v>5898</v>
      </c>
    </row>
    <row r="5902" spans="22:23" x14ac:dyDescent="0.3">
      <c r="V5902" s="1">
        <v>5899</v>
      </c>
      <c r="W5902" s="1">
        <f t="shared" si="93"/>
        <v>5899</v>
      </c>
    </row>
    <row r="5903" spans="22:23" x14ac:dyDescent="0.3">
      <c r="V5903" s="1">
        <v>5900</v>
      </c>
      <c r="W5903" s="1">
        <f t="shared" si="93"/>
        <v>5900</v>
      </c>
    </row>
    <row r="5904" spans="22:23" x14ac:dyDescent="0.3">
      <c r="V5904" s="1">
        <v>5901</v>
      </c>
      <c r="W5904" s="1">
        <f t="shared" si="93"/>
        <v>5901</v>
      </c>
    </row>
    <row r="5905" spans="22:23" x14ac:dyDescent="0.3">
      <c r="V5905" s="1">
        <v>5902</v>
      </c>
      <c r="W5905" s="1">
        <f t="shared" si="93"/>
        <v>5902</v>
      </c>
    </row>
    <row r="5906" spans="22:23" x14ac:dyDescent="0.3">
      <c r="V5906" s="1">
        <v>5903</v>
      </c>
      <c r="W5906" s="1">
        <f t="shared" si="93"/>
        <v>5903</v>
      </c>
    </row>
    <row r="5907" spans="22:23" x14ac:dyDescent="0.3">
      <c r="V5907" s="1">
        <v>5904</v>
      </c>
      <c r="W5907" s="1">
        <f t="shared" si="93"/>
        <v>5904</v>
      </c>
    </row>
    <row r="5908" spans="22:23" x14ac:dyDescent="0.3">
      <c r="V5908" s="1">
        <v>5905</v>
      </c>
      <c r="W5908" s="1">
        <f t="shared" si="93"/>
        <v>5905</v>
      </c>
    </row>
    <row r="5909" spans="22:23" x14ac:dyDescent="0.3">
      <c r="V5909" s="1">
        <v>5906</v>
      </c>
      <c r="W5909" s="1">
        <f t="shared" si="93"/>
        <v>5906</v>
      </c>
    </row>
    <row r="5910" spans="22:23" x14ac:dyDescent="0.3">
      <c r="V5910" s="1">
        <v>5907</v>
      </c>
      <c r="W5910" s="1">
        <f t="shared" si="93"/>
        <v>5907</v>
      </c>
    </row>
    <row r="5911" spans="22:23" x14ac:dyDescent="0.3">
      <c r="V5911" s="1">
        <v>5908</v>
      </c>
      <c r="W5911" s="1">
        <f t="shared" si="93"/>
        <v>5908</v>
      </c>
    </row>
    <row r="5912" spans="22:23" x14ac:dyDescent="0.3">
      <c r="V5912" s="1">
        <v>5909</v>
      </c>
      <c r="W5912" s="1">
        <f t="shared" si="93"/>
        <v>5909</v>
      </c>
    </row>
    <row r="5913" spans="22:23" x14ac:dyDescent="0.3">
      <c r="V5913" s="1">
        <v>5910</v>
      </c>
      <c r="W5913" s="1">
        <f t="shared" si="93"/>
        <v>5910</v>
      </c>
    </row>
    <row r="5914" spans="22:23" x14ac:dyDescent="0.3">
      <c r="V5914" s="1">
        <v>5911</v>
      </c>
      <c r="W5914" s="1">
        <f t="shared" si="93"/>
        <v>5911</v>
      </c>
    </row>
    <row r="5915" spans="22:23" x14ac:dyDescent="0.3">
      <c r="V5915" s="1">
        <v>5912</v>
      </c>
      <c r="W5915" s="1">
        <f t="shared" si="93"/>
        <v>5912</v>
      </c>
    </row>
    <row r="5916" spans="22:23" x14ac:dyDescent="0.3">
      <c r="V5916" s="1">
        <v>5913</v>
      </c>
      <c r="W5916" s="1">
        <f t="shared" si="93"/>
        <v>5913</v>
      </c>
    </row>
    <row r="5917" spans="22:23" x14ac:dyDescent="0.3">
      <c r="V5917" s="1">
        <v>5914</v>
      </c>
      <c r="W5917" s="1">
        <f t="shared" si="93"/>
        <v>5914</v>
      </c>
    </row>
    <row r="5918" spans="22:23" x14ac:dyDescent="0.3">
      <c r="V5918" s="1">
        <v>5915</v>
      </c>
      <c r="W5918" s="1">
        <f t="shared" si="93"/>
        <v>5915</v>
      </c>
    </row>
    <row r="5919" spans="22:23" x14ac:dyDescent="0.3">
      <c r="V5919" s="1">
        <v>5916</v>
      </c>
      <c r="W5919" s="1">
        <f t="shared" si="93"/>
        <v>5916</v>
      </c>
    </row>
    <row r="5920" spans="22:23" x14ac:dyDescent="0.3">
      <c r="V5920" s="1">
        <v>5917</v>
      </c>
      <c r="W5920" s="1">
        <f t="shared" si="93"/>
        <v>5917</v>
      </c>
    </row>
    <row r="5921" spans="22:23" x14ac:dyDescent="0.3">
      <c r="V5921" s="1">
        <v>5918</v>
      </c>
      <c r="W5921" s="1">
        <f t="shared" si="93"/>
        <v>5918</v>
      </c>
    </row>
    <row r="5922" spans="22:23" x14ac:dyDescent="0.3">
      <c r="V5922" s="1">
        <v>5919</v>
      </c>
      <c r="W5922" s="1">
        <f t="shared" si="93"/>
        <v>5919</v>
      </c>
    </row>
    <row r="5923" spans="22:23" x14ac:dyDescent="0.3">
      <c r="V5923" s="1">
        <v>5920</v>
      </c>
      <c r="W5923" s="1">
        <f t="shared" ref="W5923:W5986" si="94">W5922+1</f>
        <v>5920</v>
      </c>
    </row>
    <row r="5924" spans="22:23" x14ac:dyDescent="0.3">
      <c r="V5924" s="1">
        <v>5921</v>
      </c>
      <c r="W5924" s="1">
        <f t="shared" si="94"/>
        <v>5921</v>
      </c>
    </row>
    <row r="5925" spans="22:23" x14ac:dyDescent="0.3">
      <c r="V5925" s="1">
        <v>5922</v>
      </c>
      <c r="W5925" s="1">
        <f t="shared" si="94"/>
        <v>5922</v>
      </c>
    </row>
    <row r="5926" spans="22:23" x14ac:dyDescent="0.3">
      <c r="V5926" s="1">
        <v>5923</v>
      </c>
      <c r="W5926" s="1">
        <f t="shared" si="94"/>
        <v>5923</v>
      </c>
    </row>
    <row r="5927" spans="22:23" x14ac:dyDescent="0.3">
      <c r="V5927" s="1">
        <v>5924</v>
      </c>
      <c r="W5927" s="1">
        <f t="shared" si="94"/>
        <v>5924</v>
      </c>
    </row>
    <row r="5928" spans="22:23" x14ac:dyDescent="0.3">
      <c r="V5928" s="1">
        <v>5925</v>
      </c>
      <c r="W5928" s="1">
        <f t="shared" si="94"/>
        <v>5925</v>
      </c>
    </row>
    <row r="5929" spans="22:23" x14ac:dyDescent="0.3">
      <c r="V5929" s="1">
        <v>5926</v>
      </c>
      <c r="W5929" s="1">
        <f t="shared" si="94"/>
        <v>5926</v>
      </c>
    </row>
    <row r="5930" spans="22:23" x14ac:dyDescent="0.3">
      <c r="V5930" s="1">
        <v>5927</v>
      </c>
      <c r="W5930" s="1">
        <f t="shared" si="94"/>
        <v>5927</v>
      </c>
    </row>
    <row r="5931" spans="22:23" x14ac:dyDescent="0.3">
      <c r="V5931" s="1">
        <v>5928</v>
      </c>
      <c r="W5931" s="1">
        <f t="shared" si="94"/>
        <v>5928</v>
      </c>
    </row>
    <row r="5932" spans="22:23" x14ac:dyDescent="0.3">
      <c r="V5932" s="1">
        <v>5929</v>
      </c>
      <c r="W5932" s="1">
        <f t="shared" si="94"/>
        <v>5929</v>
      </c>
    </row>
    <row r="5933" spans="22:23" x14ac:dyDescent="0.3">
      <c r="V5933" s="1">
        <v>5930</v>
      </c>
      <c r="W5933" s="1">
        <f t="shared" si="94"/>
        <v>5930</v>
      </c>
    </row>
    <row r="5934" spans="22:23" x14ac:dyDescent="0.3">
      <c r="V5934" s="1">
        <v>5931</v>
      </c>
      <c r="W5934" s="1">
        <f t="shared" si="94"/>
        <v>5931</v>
      </c>
    </row>
    <row r="5935" spans="22:23" x14ac:dyDescent="0.3">
      <c r="V5935" s="1">
        <v>5932</v>
      </c>
      <c r="W5935" s="1">
        <f t="shared" si="94"/>
        <v>5932</v>
      </c>
    </row>
    <row r="5936" spans="22:23" x14ac:dyDescent="0.3">
      <c r="V5936" s="1">
        <v>5933</v>
      </c>
      <c r="W5936" s="1">
        <f t="shared" si="94"/>
        <v>5933</v>
      </c>
    </row>
    <row r="5937" spans="22:23" x14ac:dyDescent="0.3">
      <c r="V5937" s="1">
        <v>5934</v>
      </c>
      <c r="W5937" s="1">
        <f t="shared" si="94"/>
        <v>5934</v>
      </c>
    </row>
    <row r="5938" spans="22:23" x14ac:dyDescent="0.3">
      <c r="V5938" s="1">
        <v>5935</v>
      </c>
      <c r="W5938" s="1">
        <f t="shared" si="94"/>
        <v>5935</v>
      </c>
    </row>
    <row r="5939" spans="22:23" x14ac:dyDescent="0.3">
      <c r="V5939" s="1">
        <v>5936</v>
      </c>
      <c r="W5939" s="1">
        <f t="shared" si="94"/>
        <v>5936</v>
      </c>
    </row>
    <row r="5940" spans="22:23" x14ac:dyDescent="0.3">
      <c r="V5940" s="1">
        <v>5937</v>
      </c>
      <c r="W5940" s="1">
        <f t="shared" si="94"/>
        <v>5937</v>
      </c>
    </row>
    <row r="5941" spans="22:23" x14ac:dyDescent="0.3">
      <c r="V5941" s="1">
        <v>5938</v>
      </c>
      <c r="W5941" s="1">
        <f t="shared" si="94"/>
        <v>5938</v>
      </c>
    </row>
    <row r="5942" spans="22:23" x14ac:dyDescent="0.3">
      <c r="V5942" s="1">
        <v>5939</v>
      </c>
      <c r="W5942" s="1">
        <f t="shared" si="94"/>
        <v>5939</v>
      </c>
    </row>
    <row r="5943" spans="22:23" x14ac:dyDescent="0.3">
      <c r="V5943" s="1">
        <v>5940</v>
      </c>
      <c r="W5943" s="1">
        <f t="shared" si="94"/>
        <v>5940</v>
      </c>
    </row>
    <row r="5944" spans="22:23" x14ac:dyDescent="0.3">
      <c r="V5944" s="1">
        <v>5941</v>
      </c>
      <c r="W5944" s="1">
        <f t="shared" si="94"/>
        <v>5941</v>
      </c>
    </row>
    <row r="5945" spans="22:23" x14ac:dyDescent="0.3">
      <c r="V5945" s="1">
        <v>5942</v>
      </c>
      <c r="W5945" s="1">
        <f t="shared" si="94"/>
        <v>5942</v>
      </c>
    </row>
    <row r="5946" spans="22:23" x14ac:dyDescent="0.3">
      <c r="V5946" s="1">
        <v>5943</v>
      </c>
      <c r="W5946" s="1">
        <f t="shared" si="94"/>
        <v>5943</v>
      </c>
    </row>
    <row r="5947" spans="22:23" x14ac:dyDescent="0.3">
      <c r="V5947" s="1">
        <v>5944</v>
      </c>
      <c r="W5947" s="1">
        <f t="shared" si="94"/>
        <v>5944</v>
      </c>
    </row>
    <row r="5948" spans="22:23" x14ac:dyDescent="0.3">
      <c r="V5948" s="1">
        <v>5945</v>
      </c>
      <c r="W5948" s="1">
        <f t="shared" si="94"/>
        <v>5945</v>
      </c>
    </row>
    <row r="5949" spans="22:23" x14ac:dyDescent="0.3">
      <c r="V5949" s="1">
        <v>5946</v>
      </c>
      <c r="W5949" s="1">
        <f t="shared" si="94"/>
        <v>5946</v>
      </c>
    </row>
    <row r="5950" spans="22:23" x14ac:dyDescent="0.3">
      <c r="V5950" s="1">
        <v>5947</v>
      </c>
      <c r="W5950" s="1">
        <f t="shared" si="94"/>
        <v>5947</v>
      </c>
    </row>
    <row r="5951" spans="22:23" x14ac:dyDescent="0.3">
      <c r="V5951" s="1">
        <v>5948</v>
      </c>
      <c r="W5951" s="1">
        <f t="shared" si="94"/>
        <v>5948</v>
      </c>
    </row>
    <row r="5952" spans="22:23" x14ac:dyDescent="0.3">
      <c r="V5952" s="1">
        <v>5949</v>
      </c>
      <c r="W5952" s="1">
        <f t="shared" si="94"/>
        <v>5949</v>
      </c>
    </row>
    <row r="5953" spans="22:23" x14ac:dyDescent="0.3">
      <c r="V5953" s="1">
        <v>5950</v>
      </c>
      <c r="W5953" s="1">
        <f t="shared" si="94"/>
        <v>5950</v>
      </c>
    </row>
    <row r="5954" spans="22:23" x14ac:dyDescent="0.3">
      <c r="V5954" s="1">
        <v>5951</v>
      </c>
      <c r="W5954" s="1">
        <f t="shared" si="94"/>
        <v>5951</v>
      </c>
    </row>
    <row r="5955" spans="22:23" x14ac:dyDescent="0.3">
      <c r="V5955" s="1">
        <v>5952</v>
      </c>
      <c r="W5955" s="1">
        <f t="shared" si="94"/>
        <v>5952</v>
      </c>
    </row>
    <row r="5956" spans="22:23" x14ac:dyDescent="0.3">
      <c r="V5956" s="1">
        <v>5953</v>
      </c>
      <c r="W5956" s="1">
        <f t="shared" si="94"/>
        <v>5953</v>
      </c>
    </row>
    <row r="5957" spans="22:23" x14ac:dyDescent="0.3">
      <c r="V5957" s="1">
        <v>5954</v>
      </c>
      <c r="W5957" s="1">
        <f t="shared" si="94"/>
        <v>5954</v>
      </c>
    </row>
    <row r="5958" spans="22:23" x14ac:dyDescent="0.3">
      <c r="V5958" s="1">
        <v>5955</v>
      </c>
      <c r="W5958" s="1">
        <f t="shared" si="94"/>
        <v>5955</v>
      </c>
    </row>
    <row r="5959" spans="22:23" x14ac:dyDescent="0.3">
      <c r="V5959" s="1">
        <v>5956</v>
      </c>
      <c r="W5959" s="1">
        <f t="shared" si="94"/>
        <v>5956</v>
      </c>
    </row>
    <row r="5960" spans="22:23" x14ac:dyDescent="0.3">
      <c r="V5960" s="1">
        <v>5957</v>
      </c>
      <c r="W5960" s="1">
        <f t="shared" si="94"/>
        <v>5957</v>
      </c>
    </row>
    <row r="5961" spans="22:23" x14ac:dyDescent="0.3">
      <c r="V5961" s="1">
        <v>5958</v>
      </c>
      <c r="W5961" s="1">
        <f t="shared" si="94"/>
        <v>5958</v>
      </c>
    </row>
    <row r="5962" spans="22:23" x14ac:dyDescent="0.3">
      <c r="V5962" s="1">
        <v>5959</v>
      </c>
      <c r="W5962" s="1">
        <f t="shared" si="94"/>
        <v>5959</v>
      </c>
    </row>
    <row r="5963" spans="22:23" x14ac:dyDescent="0.3">
      <c r="V5963" s="1">
        <v>5960</v>
      </c>
      <c r="W5963" s="1">
        <f t="shared" si="94"/>
        <v>5960</v>
      </c>
    </row>
    <row r="5964" spans="22:23" x14ac:dyDescent="0.3">
      <c r="V5964" s="1">
        <v>5961</v>
      </c>
      <c r="W5964" s="1">
        <f t="shared" si="94"/>
        <v>5961</v>
      </c>
    </row>
    <row r="5965" spans="22:23" x14ac:dyDescent="0.3">
      <c r="V5965" s="1">
        <v>5962</v>
      </c>
      <c r="W5965" s="1">
        <f t="shared" si="94"/>
        <v>5962</v>
      </c>
    </row>
    <row r="5966" spans="22:23" x14ac:dyDescent="0.3">
      <c r="V5966" s="1">
        <v>5963</v>
      </c>
      <c r="W5966" s="1">
        <f t="shared" si="94"/>
        <v>5963</v>
      </c>
    </row>
    <row r="5967" spans="22:23" x14ac:dyDescent="0.3">
      <c r="V5967" s="1">
        <v>5964</v>
      </c>
      <c r="W5967" s="1">
        <f t="shared" si="94"/>
        <v>5964</v>
      </c>
    </row>
    <row r="5968" spans="22:23" x14ac:dyDescent="0.3">
      <c r="V5968" s="1">
        <v>5965</v>
      </c>
      <c r="W5968" s="1">
        <f t="shared" si="94"/>
        <v>5965</v>
      </c>
    </row>
    <row r="5969" spans="22:23" x14ac:dyDescent="0.3">
      <c r="V5969" s="1">
        <v>5966</v>
      </c>
      <c r="W5969" s="1">
        <f t="shared" si="94"/>
        <v>5966</v>
      </c>
    </row>
    <row r="5970" spans="22:23" x14ac:dyDescent="0.3">
      <c r="V5970" s="1">
        <v>5967</v>
      </c>
      <c r="W5970" s="1">
        <f t="shared" si="94"/>
        <v>5967</v>
      </c>
    </row>
    <row r="5971" spans="22:23" x14ac:dyDescent="0.3">
      <c r="V5971" s="1">
        <v>5968</v>
      </c>
      <c r="W5971" s="1">
        <f t="shared" si="94"/>
        <v>5968</v>
      </c>
    </row>
    <row r="5972" spans="22:23" x14ac:dyDescent="0.3">
      <c r="V5972" s="1">
        <v>5969</v>
      </c>
      <c r="W5972" s="1">
        <f t="shared" si="94"/>
        <v>5969</v>
      </c>
    </row>
    <row r="5973" spans="22:23" x14ac:dyDescent="0.3">
      <c r="V5973" s="1">
        <v>5970</v>
      </c>
      <c r="W5973" s="1">
        <f t="shared" si="94"/>
        <v>5970</v>
      </c>
    </row>
    <row r="5974" spans="22:23" x14ac:dyDescent="0.3">
      <c r="V5974" s="1">
        <v>5971</v>
      </c>
      <c r="W5974" s="1">
        <f t="shared" si="94"/>
        <v>5971</v>
      </c>
    </row>
    <row r="5975" spans="22:23" x14ac:dyDescent="0.3">
      <c r="V5975" s="1">
        <v>5972</v>
      </c>
      <c r="W5975" s="1">
        <f t="shared" si="94"/>
        <v>5972</v>
      </c>
    </row>
    <row r="5976" spans="22:23" x14ac:dyDescent="0.3">
      <c r="V5976" s="1">
        <v>5973</v>
      </c>
      <c r="W5976" s="1">
        <f t="shared" si="94"/>
        <v>5973</v>
      </c>
    </row>
    <row r="5977" spans="22:23" x14ac:dyDescent="0.3">
      <c r="V5977" s="1">
        <v>5974</v>
      </c>
      <c r="W5977" s="1">
        <f t="shared" si="94"/>
        <v>5974</v>
      </c>
    </row>
    <row r="5978" spans="22:23" x14ac:dyDescent="0.3">
      <c r="V5978" s="1">
        <v>5975</v>
      </c>
      <c r="W5978" s="1">
        <f t="shared" si="94"/>
        <v>5975</v>
      </c>
    </row>
    <row r="5979" spans="22:23" x14ac:dyDescent="0.3">
      <c r="V5979" s="1">
        <v>5976</v>
      </c>
      <c r="W5979" s="1">
        <f t="shared" si="94"/>
        <v>5976</v>
      </c>
    </row>
    <row r="5980" spans="22:23" x14ac:dyDescent="0.3">
      <c r="V5980" s="1">
        <v>5977</v>
      </c>
      <c r="W5980" s="1">
        <f t="shared" si="94"/>
        <v>5977</v>
      </c>
    </row>
    <row r="5981" spans="22:23" x14ac:dyDescent="0.3">
      <c r="V5981" s="1">
        <v>5978</v>
      </c>
      <c r="W5981" s="1">
        <f t="shared" si="94"/>
        <v>5978</v>
      </c>
    </row>
    <row r="5982" spans="22:23" x14ac:dyDescent="0.3">
      <c r="V5982" s="1">
        <v>5979</v>
      </c>
      <c r="W5982" s="1">
        <f t="shared" si="94"/>
        <v>5979</v>
      </c>
    </row>
    <row r="5983" spans="22:23" x14ac:dyDescent="0.3">
      <c r="V5983" s="1">
        <v>5980</v>
      </c>
      <c r="W5983" s="1">
        <f t="shared" si="94"/>
        <v>5980</v>
      </c>
    </row>
    <row r="5984" spans="22:23" x14ac:dyDescent="0.3">
      <c r="V5984" s="1">
        <v>5981</v>
      </c>
      <c r="W5984" s="1">
        <f t="shared" si="94"/>
        <v>5981</v>
      </c>
    </row>
    <row r="5985" spans="22:23" x14ac:dyDescent="0.3">
      <c r="V5985" s="1">
        <v>5982</v>
      </c>
      <c r="W5985" s="1">
        <f t="shared" si="94"/>
        <v>5982</v>
      </c>
    </row>
    <row r="5986" spans="22:23" x14ac:dyDescent="0.3">
      <c r="V5986" s="1">
        <v>5983</v>
      </c>
      <c r="W5986" s="1">
        <f t="shared" si="94"/>
        <v>5983</v>
      </c>
    </row>
    <row r="5987" spans="22:23" x14ac:dyDescent="0.3">
      <c r="V5987" s="1">
        <v>5984</v>
      </c>
      <c r="W5987" s="1">
        <f t="shared" ref="W5987:W6040" si="95">W5986+1</f>
        <v>5984</v>
      </c>
    </row>
    <row r="5988" spans="22:23" x14ac:dyDescent="0.3">
      <c r="V5988" s="1">
        <v>5985</v>
      </c>
      <c r="W5988" s="1">
        <f t="shared" si="95"/>
        <v>5985</v>
      </c>
    </row>
    <row r="5989" spans="22:23" x14ac:dyDescent="0.3">
      <c r="V5989" s="1">
        <v>5986</v>
      </c>
      <c r="W5989" s="1">
        <f t="shared" si="95"/>
        <v>5986</v>
      </c>
    </row>
    <row r="5990" spans="22:23" x14ac:dyDescent="0.3">
      <c r="V5990" s="1">
        <v>5987</v>
      </c>
      <c r="W5990" s="1">
        <f t="shared" si="95"/>
        <v>5987</v>
      </c>
    </row>
    <row r="5991" spans="22:23" x14ac:dyDescent="0.3">
      <c r="V5991" s="1">
        <v>5988</v>
      </c>
      <c r="W5991" s="1">
        <f t="shared" si="95"/>
        <v>5988</v>
      </c>
    </row>
    <row r="5992" spans="22:23" x14ac:dyDescent="0.3">
      <c r="V5992" s="1">
        <v>5989</v>
      </c>
      <c r="W5992" s="1">
        <f t="shared" si="95"/>
        <v>5989</v>
      </c>
    </row>
    <row r="5993" spans="22:23" x14ac:dyDescent="0.3">
      <c r="V5993" s="1">
        <v>5990</v>
      </c>
      <c r="W5993" s="1">
        <f t="shared" si="95"/>
        <v>5990</v>
      </c>
    </row>
    <row r="5994" spans="22:23" x14ac:dyDescent="0.3">
      <c r="V5994" s="1">
        <v>5991</v>
      </c>
      <c r="W5994" s="1">
        <f t="shared" si="95"/>
        <v>5991</v>
      </c>
    </row>
    <row r="5995" spans="22:23" x14ac:dyDescent="0.3">
      <c r="V5995" s="1">
        <v>5992</v>
      </c>
      <c r="W5995" s="1">
        <f t="shared" si="95"/>
        <v>5992</v>
      </c>
    </row>
    <row r="5996" spans="22:23" x14ac:dyDescent="0.3">
      <c r="V5996" s="1">
        <v>5993</v>
      </c>
      <c r="W5996" s="1">
        <f t="shared" si="95"/>
        <v>5993</v>
      </c>
    </row>
    <row r="5997" spans="22:23" x14ac:dyDescent="0.3">
      <c r="V5997" s="1">
        <v>5994</v>
      </c>
      <c r="W5997" s="1">
        <f t="shared" si="95"/>
        <v>5994</v>
      </c>
    </row>
    <row r="5998" spans="22:23" x14ac:dyDescent="0.3">
      <c r="V5998" s="1">
        <v>5995</v>
      </c>
      <c r="W5998" s="1">
        <f t="shared" si="95"/>
        <v>5995</v>
      </c>
    </row>
    <row r="5999" spans="22:23" x14ac:dyDescent="0.3">
      <c r="V5999" s="1">
        <v>5996</v>
      </c>
      <c r="W5999" s="1">
        <f t="shared" si="95"/>
        <v>5996</v>
      </c>
    </row>
    <row r="6000" spans="22:23" x14ac:dyDescent="0.3">
      <c r="V6000" s="1">
        <v>5997</v>
      </c>
      <c r="W6000" s="1">
        <f t="shared" si="95"/>
        <v>5997</v>
      </c>
    </row>
    <row r="6001" spans="22:23" x14ac:dyDescent="0.3">
      <c r="V6001" s="1">
        <v>5998</v>
      </c>
      <c r="W6001" s="1">
        <f t="shared" si="95"/>
        <v>5998</v>
      </c>
    </row>
    <row r="6002" spans="22:23" x14ac:dyDescent="0.3">
      <c r="V6002" s="1">
        <v>5999</v>
      </c>
      <c r="W6002" s="1">
        <f t="shared" si="95"/>
        <v>5999</v>
      </c>
    </row>
    <row r="6003" spans="22:23" x14ac:dyDescent="0.3">
      <c r="V6003" s="1">
        <v>6000</v>
      </c>
      <c r="W6003" s="1">
        <f t="shared" si="95"/>
        <v>6000</v>
      </c>
    </row>
    <row r="6004" spans="22:23" x14ac:dyDescent="0.3">
      <c r="V6004" s="1">
        <v>6001</v>
      </c>
      <c r="W6004" s="1">
        <f t="shared" si="95"/>
        <v>6001</v>
      </c>
    </row>
    <row r="6005" spans="22:23" x14ac:dyDescent="0.3">
      <c r="V6005" s="1">
        <v>6002</v>
      </c>
      <c r="W6005" s="1">
        <f t="shared" si="95"/>
        <v>6002</v>
      </c>
    </row>
    <row r="6006" spans="22:23" x14ac:dyDescent="0.3">
      <c r="V6006" s="1">
        <v>6003</v>
      </c>
      <c r="W6006" s="1">
        <f t="shared" si="95"/>
        <v>6003</v>
      </c>
    </row>
    <row r="6007" spans="22:23" x14ac:dyDescent="0.3">
      <c r="V6007" s="1">
        <v>6004</v>
      </c>
      <c r="W6007" s="1">
        <f t="shared" si="95"/>
        <v>6004</v>
      </c>
    </row>
    <row r="6008" spans="22:23" x14ac:dyDescent="0.3">
      <c r="V6008" s="1">
        <v>6005</v>
      </c>
      <c r="W6008" s="1">
        <f t="shared" si="95"/>
        <v>6005</v>
      </c>
    </row>
    <row r="6009" spans="22:23" x14ac:dyDescent="0.3">
      <c r="V6009" s="1">
        <v>6006</v>
      </c>
      <c r="W6009" s="1">
        <f t="shared" si="95"/>
        <v>6006</v>
      </c>
    </row>
    <row r="6010" spans="22:23" x14ac:dyDescent="0.3">
      <c r="V6010" s="1">
        <v>6007</v>
      </c>
      <c r="W6010" s="1">
        <f t="shared" si="95"/>
        <v>6007</v>
      </c>
    </row>
    <row r="6011" spans="22:23" x14ac:dyDescent="0.3">
      <c r="V6011" s="1">
        <v>6008</v>
      </c>
      <c r="W6011" s="1">
        <f t="shared" si="95"/>
        <v>6008</v>
      </c>
    </row>
    <row r="6012" spans="22:23" x14ac:dyDescent="0.3">
      <c r="V6012" s="1">
        <v>6009</v>
      </c>
      <c r="W6012" s="1">
        <f t="shared" si="95"/>
        <v>6009</v>
      </c>
    </row>
    <row r="6013" spans="22:23" x14ac:dyDescent="0.3">
      <c r="V6013" s="1">
        <v>6010</v>
      </c>
      <c r="W6013" s="1">
        <f t="shared" si="95"/>
        <v>6010</v>
      </c>
    </row>
    <row r="6014" spans="22:23" x14ac:dyDescent="0.3">
      <c r="V6014" s="1">
        <v>6011</v>
      </c>
      <c r="W6014" s="1">
        <f t="shared" si="95"/>
        <v>6011</v>
      </c>
    </row>
    <row r="6015" spans="22:23" x14ac:dyDescent="0.3">
      <c r="V6015" s="1">
        <v>6012</v>
      </c>
      <c r="W6015" s="1">
        <f t="shared" si="95"/>
        <v>6012</v>
      </c>
    </row>
    <row r="6016" spans="22:23" x14ac:dyDescent="0.3">
      <c r="V6016" s="1">
        <v>6013</v>
      </c>
      <c r="W6016" s="1">
        <f t="shared" si="95"/>
        <v>6013</v>
      </c>
    </row>
    <row r="6017" spans="22:23" x14ac:dyDescent="0.3">
      <c r="V6017" s="1">
        <v>6014</v>
      </c>
      <c r="W6017" s="1">
        <f t="shared" si="95"/>
        <v>6014</v>
      </c>
    </row>
    <row r="6018" spans="22:23" x14ac:dyDescent="0.3">
      <c r="V6018" s="1">
        <v>6015</v>
      </c>
      <c r="W6018" s="1">
        <f t="shared" si="95"/>
        <v>6015</v>
      </c>
    </row>
    <row r="6019" spans="22:23" x14ac:dyDescent="0.3">
      <c r="V6019" s="1">
        <v>6016</v>
      </c>
      <c r="W6019" s="1">
        <f t="shared" si="95"/>
        <v>6016</v>
      </c>
    </row>
    <row r="6020" spans="22:23" x14ac:dyDescent="0.3">
      <c r="V6020" s="1">
        <v>6017</v>
      </c>
      <c r="W6020" s="1">
        <f t="shared" si="95"/>
        <v>6017</v>
      </c>
    </row>
    <row r="6021" spans="22:23" x14ac:dyDescent="0.3">
      <c r="V6021" s="1">
        <v>6018</v>
      </c>
      <c r="W6021" s="1">
        <f t="shared" si="95"/>
        <v>6018</v>
      </c>
    </row>
    <row r="6022" spans="22:23" x14ac:dyDescent="0.3">
      <c r="V6022" s="1">
        <v>6019</v>
      </c>
      <c r="W6022" s="1">
        <f t="shared" si="95"/>
        <v>6019</v>
      </c>
    </row>
    <row r="6023" spans="22:23" x14ac:dyDescent="0.3">
      <c r="V6023" s="1">
        <v>6020</v>
      </c>
      <c r="W6023" s="1">
        <f t="shared" si="95"/>
        <v>6020</v>
      </c>
    </row>
    <row r="6024" spans="22:23" x14ac:dyDescent="0.3">
      <c r="V6024" s="1">
        <v>6021</v>
      </c>
      <c r="W6024" s="1">
        <f t="shared" si="95"/>
        <v>6021</v>
      </c>
    </row>
    <row r="6025" spans="22:23" x14ac:dyDescent="0.3">
      <c r="V6025" s="1">
        <v>6022</v>
      </c>
      <c r="W6025" s="1">
        <f t="shared" si="95"/>
        <v>6022</v>
      </c>
    </row>
    <row r="6026" spans="22:23" x14ac:dyDescent="0.3">
      <c r="V6026" s="1">
        <v>6023</v>
      </c>
      <c r="W6026" s="1">
        <f t="shared" si="95"/>
        <v>6023</v>
      </c>
    </row>
    <row r="6027" spans="22:23" x14ac:dyDescent="0.3">
      <c r="V6027" s="1">
        <v>6024</v>
      </c>
      <c r="W6027" s="1">
        <f t="shared" si="95"/>
        <v>6024</v>
      </c>
    </row>
    <row r="6028" spans="22:23" x14ac:dyDescent="0.3">
      <c r="V6028" s="1">
        <v>6025</v>
      </c>
      <c r="W6028" s="1">
        <f t="shared" si="95"/>
        <v>6025</v>
      </c>
    </row>
    <row r="6029" spans="22:23" x14ac:dyDescent="0.3">
      <c r="V6029" s="1">
        <v>6026</v>
      </c>
      <c r="W6029" s="1">
        <f t="shared" si="95"/>
        <v>6026</v>
      </c>
    </row>
    <row r="6030" spans="22:23" x14ac:dyDescent="0.3">
      <c r="V6030" s="1">
        <v>6027</v>
      </c>
      <c r="W6030" s="1">
        <f t="shared" si="95"/>
        <v>6027</v>
      </c>
    </row>
    <row r="6031" spans="22:23" x14ac:dyDescent="0.3">
      <c r="V6031" s="1">
        <v>6028</v>
      </c>
      <c r="W6031" s="1">
        <f t="shared" si="95"/>
        <v>6028</v>
      </c>
    </row>
    <row r="6032" spans="22:23" x14ac:dyDescent="0.3">
      <c r="V6032" s="1">
        <v>6029</v>
      </c>
      <c r="W6032" s="1">
        <f t="shared" si="95"/>
        <v>6029</v>
      </c>
    </row>
    <row r="6033" spans="22:23" x14ac:dyDescent="0.3">
      <c r="V6033" s="1">
        <v>6030</v>
      </c>
      <c r="W6033" s="1">
        <f t="shared" si="95"/>
        <v>6030</v>
      </c>
    </row>
    <row r="6034" spans="22:23" x14ac:dyDescent="0.3">
      <c r="V6034" s="1">
        <v>6031</v>
      </c>
      <c r="W6034" s="1">
        <f t="shared" si="95"/>
        <v>6031</v>
      </c>
    </row>
    <row r="6035" spans="22:23" x14ac:dyDescent="0.3">
      <c r="V6035" s="1">
        <v>6032</v>
      </c>
      <c r="W6035" s="1">
        <f t="shared" si="95"/>
        <v>6032</v>
      </c>
    </row>
    <row r="6036" spans="22:23" x14ac:dyDescent="0.3">
      <c r="V6036" s="1">
        <v>6033</v>
      </c>
      <c r="W6036" s="1">
        <f t="shared" si="95"/>
        <v>6033</v>
      </c>
    </row>
    <row r="6037" spans="22:23" x14ac:dyDescent="0.3">
      <c r="V6037" s="1">
        <v>6034</v>
      </c>
      <c r="W6037" s="1">
        <f t="shared" si="95"/>
        <v>6034</v>
      </c>
    </row>
    <row r="6038" spans="22:23" x14ac:dyDescent="0.3">
      <c r="V6038" s="1">
        <v>6035</v>
      </c>
      <c r="W6038" s="1">
        <f t="shared" si="95"/>
        <v>6035</v>
      </c>
    </row>
    <row r="6039" spans="22:23" x14ac:dyDescent="0.3">
      <c r="V6039" s="1">
        <v>6036</v>
      </c>
      <c r="W6039" s="1">
        <f t="shared" si="95"/>
        <v>6036</v>
      </c>
    </row>
    <row r="6040" spans="22:23" x14ac:dyDescent="0.3">
      <c r="V6040" s="1">
        <v>6037</v>
      </c>
      <c r="W6040" s="1">
        <f t="shared" si="95"/>
        <v>6037</v>
      </c>
    </row>
    <row r="6041" spans="22:23" x14ac:dyDescent="0.3">
      <c r="V6041" s="1">
        <v>6038</v>
      </c>
      <c r="W6041" s="1">
        <f>W6040+1</f>
        <v>6038</v>
      </c>
    </row>
    <row r="6042" spans="22:23" x14ac:dyDescent="0.3">
      <c r="V6042" s="1">
        <v>6039</v>
      </c>
      <c r="W6042" s="1">
        <f t="shared" ref="W6042:W6105" si="96">W6041+1</f>
        <v>6039</v>
      </c>
    </row>
    <row r="6043" spans="22:23" x14ac:dyDescent="0.3">
      <c r="V6043" s="1">
        <v>6040</v>
      </c>
      <c r="W6043" s="1">
        <f t="shared" si="96"/>
        <v>6040</v>
      </c>
    </row>
    <row r="6044" spans="22:23" x14ac:dyDescent="0.3">
      <c r="V6044" s="1">
        <v>6041</v>
      </c>
      <c r="W6044" s="1">
        <f t="shared" si="96"/>
        <v>6041</v>
      </c>
    </row>
    <row r="6045" spans="22:23" x14ac:dyDescent="0.3">
      <c r="V6045" s="1">
        <v>6042</v>
      </c>
      <c r="W6045" s="1">
        <f t="shared" si="96"/>
        <v>6042</v>
      </c>
    </row>
    <row r="6046" spans="22:23" x14ac:dyDescent="0.3">
      <c r="V6046" s="1">
        <v>6043</v>
      </c>
      <c r="W6046" s="1">
        <f t="shared" si="96"/>
        <v>6043</v>
      </c>
    </row>
    <row r="6047" spans="22:23" x14ac:dyDescent="0.3">
      <c r="V6047" s="1">
        <v>6044</v>
      </c>
      <c r="W6047" s="1">
        <f t="shared" si="96"/>
        <v>6044</v>
      </c>
    </row>
    <row r="6048" spans="22:23" x14ac:dyDescent="0.3">
      <c r="V6048" s="1">
        <v>6045</v>
      </c>
      <c r="W6048" s="1">
        <f t="shared" si="96"/>
        <v>6045</v>
      </c>
    </row>
    <row r="6049" spans="22:23" x14ac:dyDescent="0.3">
      <c r="V6049" s="1">
        <v>6046</v>
      </c>
      <c r="W6049" s="1">
        <f t="shared" si="96"/>
        <v>6046</v>
      </c>
    </row>
    <row r="6050" spans="22:23" x14ac:dyDescent="0.3">
      <c r="V6050" s="1">
        <v>6047</v>
      </c>
      <c r="W6050" s="1">
        <f t="shared" si="96"/>
        <v>6047</v>
      </c>
    </row>
    <row r="6051" spans="22:23" x14ac:dyDescent="0.3">
      <c r="V6051" s="1">
        <v>6048</v>
      </c>
      <c r="W6051" s="1">
        <f t="shared" si="96"/>
        <v>6048</v>
      </c>
    </row>
    <row r="6052" spans="22:23" x14ac:dyDescent="0.3">
      <c r="V6052" s="1">
        <v>6049</v>
      </c>
      <c r="W6052" s="1">
        <f t="shared" si="96"/>
        <v>6049</v>
      </c>
    </row>
    <row r="6053" spans="22:23" x14ac:dyDescent="0.3">
      <c r="V6053" s="1">
        <v>6050</v>
      </c>
      <c r="W6053" s="1">
        <f t="shared" si="96"/>
        <v>6050</v>
      </c>
    </row>
    <row r="6054" spans="22:23" x14ac:dyDescent="0.3">
      <c r="V6054" s="1">
        <v>6051</v>
      </c>
      <c r="W6054" s="1">
        <f t="shared" si="96"/>
        <v>6051</v>
      </c>
    </row>
    <row r="6055" spans="22:23" x14ac:dyDescent="0.3">
      <c r="V6055" s="1">
        <v>6052</v>
      </c>
      <c r="W6055" s="1">
        <f t="shared" si="96"/>
        <v>6052</v>
      </c>
    </row>
    <row r="6056" spans="22:23" x14ac:dyDescent="0.3">
      <c r="V6056" s="1">
        <v>6053</v>
      </c>
      <c r="W6056" s="1">
        <f t="shared" si="96"/>
        <v>6053</v>
      </c>
    </row>
    <row r="6057" spans="22:23" x14ac:dyDescent="0.3">
      <c r="V6057" s="1">
        <v>6054</v>
      </c>
      <c r="W6057" s="1">
        <f t="shared" si="96"/>
        <v>6054</v>
      </c>
    </row>
    <row r="6058" spans="22:23" x14ac:dyDescent="0.3">
      <c r="V6058" s="1">
        <v>6055</v>
      </c>
      <c r="W6058" s="1">
        <f t="shared" si="96"/>
        <v>6055</v>
      </c>
    </row>
    <row r="6059" spans="22:23" x14ac:dyDescent="0.3">
      <c r="V6059" s="1">
        <v>6056</v>
      </c>
      <c r="W6059" s="1">
        <f t="shared" si="96"/>
        <v>6056</v>
      </c>
    </row>
    <row r="6060" spans="22:23" x14ac:dyDescent="0.3">
      <c r="V6060" s="1">
        <v>6057</v>
      </c>
      <c r="W6060" s="1">
        <f t="shared" si="96"/>
        <v>6057</v>
      </c>
    </row>
    <row r="6061" spans="22:23" x14ac:dyDescent="0.3">
      <c r="V6061" s="1">
        <v>6058</v>
      </c>
      <c r="W6061" s="1">
        <f t="shared" si="96"/>
        <v>6058</v>
      </c>
    </row>
    <row r="6062" spans="22:23" x14ac:dyDescent="0.3">
      <c r="V6062" s="1">
        <v>6059</v>
      </c>
      <c r="W6062" s="1">
        <f t="shared" si="96"/>
        <v>6059</v>
      </c>
    </row>
    <row r="6063" spans="22:23" x14ac:dyDescent="0.3">
      <c r="V6063" s="1">
        <v>6060</v>
      </c>
      <c r="W6063" s="1">
        <f t="shared" si="96"/>
        <v>6060</v>
      </c>
    </row>
    <row r="6064" spans="22:23" x14ac:dyDescent="0.3">
      <c r="V6064" s="1">
        <v>6061</v>
      </c>
      <c r="W6064" s="1">
        <f t="shared" si="96"/>
        <v>6061</v>
      </c>
    </row>
    <row r="6065" spans="22:23" x14ac:dyDescent="0.3">
      <c r="V6065" s="1">
        <v>6062</v>
      </c>
      <c r="W6065" s="1">
        <f t="shared" si="96"/>
        <v>6062</v>
      </c>
    </row>
    <row r="6066" spans="22:23" x14ac:dyDescent="0.3">
      <c r="V6066" s="1">
        <v>6063</v>
      </c>
      <c r="W6066" s="1">
        <f t="shared" si="96"/>
        <v>6063</v>
      </c>
    </row>
    <row r="6067" spans="22:23" x14ac:dyDescent="0.3">
      <c r="V6067" s="1">
        <v>6064</v>
      </c>
      <c r="W6067" s="1">
        <f t="shared" si="96"/>
        <v>6064</v>
      </c>
    </row>
    <row r="6068" spans="22:23" x14ac:dyDescent="0.3">
      <c r="V6068" s="1">
        <v>6065</v>
      </c>
      <c r="W6068" s="1">
        <f t="shared" si="96"/>
        <v>6065</v>
      </c>
    </row>
    <row r="6069" spans="22:23" x14ac:dyDescent="0.3">
      <c r="V6069" s="1">
        <v>6066</v>
      </c>
      <c r="W6069" s="1">
        <f t="shared" si="96"/>
        <v>6066</v>
      </c>
    </row>
    <row r="6070" spans="22:23" x14ac:dyDescent="0.3">
      <c r="V6070" s="1">
        <v>6067</v>
      </c>
      <c r="W6070" s="1">
        <f t="shared" si="96"/>
        <v>6067</v>
      </c>
    </row>
    <row r="6071" spans="22:23" x14ac:dyDescent="0.3">
      <c r="V6071" s="1">
        <v>6068</v>
      </c>
      <c r="W6071" s="1">
        <f t="shared" si="96"/>
        <v>6068</v>
      </c>
    </row>
    <row r="6072" spans="22:23" x14ac:dyDescent="0.3">
      <c r="V6072" s="1">
        <v>6069</v>
      </c>
      <c r="W6072" s="1">
        <f t="shared" si="96"/>
        <v>6069</v>
      </c>
    </row>
    <row r="6073" spans="22:23" x14ac:dyDescent="0.3">
      <c r="V6073" s="1">
        <v>6070</v>
      </c>
      <c r="W6073" s="1">
        <f t="shared" si="96"/>
        <v>6070</v>
      </c>
    </row>
    <row r="6074" spans="22:23" x14ac:dyDescent="0.3">
      <c r="V6074" s="1">
        <v>6071</v>
      </c>
      <c r="W6074" s="1">
        <f t="shared" si="96"/>
        <v>6071</v>
      </c>
    </row>
    <row r="6075" spans="22:23" x14ac:dyDescent="0.3">
      <c r="V6075" s="1">
        <v>6072</v>
      </c>
      <c r="W6075" s="1">
        <f t="shared" si="96"/>
        <v>6072</v>
      </c>
    </row>
    <row r="6076" spans="22:23" x14ac:dyDescent="0.3">
      <c r="V6076" s="1">
        <v>6073</v>
      </c>
      <c r="W6076" s="1">
        <f t="shared" si="96"/>
        <v>6073</v>
      </c>
    </row>
    <row r="6077" spans="22:23" x14ac:dyDescent="0.3">
      <c r="V6077" s="1">
        <v>6074</v>
      </c>
      <c r="W6077" s="1">
        <f t="shared" si="96"/>
        <v>6074</v>
      </c>
    </row>
    <row r="6078" spans="22:23" x14ac:dyDescent="0.3">
      <c r="V6078" s="1">
        <v>6075</v>
      </c>
      <c r="W6078" s="1">
        <f t="shared" si="96"/>
        <v>6075</v>
      </c>
    </row>
    <row r="6079" spans="22:23" x14ac:dyDescent="0.3">
      <c r="V6079" s="1">
        <v>6076</v>
      </c>
      <c r="W6079" s="1">
        <f t="shared" si="96"/>
        <v>6076</v>
      </c>
    </row>
    <row r="6080" spans="22:23" x14ac:dyDescent="0.3">
      <c r="V6080" s="1">
        <v>6077</v>
      </c>
      <c r="W6080" s="1">
        <f t="shared" si="96"/>
        <v>6077</v>
      </c>
    </row>
    <row r="6081" spans="22:23" x14ac:dyDescent="0.3">
      <c r="V6081" s="1">
        <v>6078</v>
      </c>
      <c r="W6081" s="1">
        <f t="shared" si="96"/>
        <v>6078</v>
      </c>
    </row>
    <row r="6082" spans="22:23" x14ac:dyDescent="0.3">
      <c r="V6082" s="1">
        <v>6079</v>
      </c>
      <c r="W6082" s="1">
        <f t="shared" si="96"/>
        <v>6079</v>
      </c>
    </row>
    <row r="6083" spans="22:23" x14ac:dyDescent="0.3">
      <c r="V6083" s="1">
        <v>6080</v>
      </c>
      <c r="W6083" s="1">
        <f t="shared" si="96"/>
        <v>6080</v>
      </c>
    </row>
    <row r="6084" spans="22:23" x14ac:dyDescent="0.3">
      <c r="V6084" s="1">
        <v>6081</v>
      </c>
      <c r="W6084" s="1">
        <f t="shared" si="96"/>
        <v>6081</v>
      </c>
    </row>
    <row r="6085" spans="22:23" x14ac:dyDescent="0.3">
      <c r="V6085" s="1">
        <v>6082</v>
      </c>
      <c r="W6085" s="1">
        <f t="shared" si="96"/>
        <v>6082</v>
      </c>
    </row>
    <row r="6086" spans="22:23" x14ac:dyDescent="0.3">
      <c r="V6086" s="1">
        <v>6083</v>
      </c>
      <c r="W6086" s="1">
        <f t="shared" si="96"/>
        <v>6083</v>
      </c>
    </row>
    <row r="6087" spans="22:23" x14ac:dyDescent="0.3">
      <c r="V6087" s="1">
        <v>6084</v>
      </c>
      <c r="W6087" s="1">
        <f t="shared" si="96"/>
        <v>6084</v>
      </c>
    </row>
    <row r="6088" spans="22:23" x14ac:dyDescent="0.3">
      <c r="V6088" s="1">
        <v>6085</v>
      </c>
      <c r="W6088" s="1">
        <f t="shared" si="96"/>
        <v>6085</v>
      </c>
    </row>
    <row r="6089" spans="22:23" x14ac:dyDescent="0.3">
      <c r="V6089" s="1">
        <v>6086</v>
      </c>
      <c r="W6089" s="1">
        <f t="shared" si="96"/>
        <v>6086</v>
      </c>
    </row>
    <row r="6090" spans="22:23" x14ac:dyDescent="0.3">
      <c r="V6090" s="1">
        <v>6087</v>
      </c>
      <c r="W6090" s="1">
        <f t="shared" si="96"/>
        <v>6087</v>
      </c>
    </row>
    <row r="6091" spans="22:23" x14ac:dyDescent="0.3">
      <c r="V6091" s="1">
        <v>6088</v>
      </c>
      <c r="W6091" s="1">
        <f t="shared" si="96"/>
        <v>6088</v>
      </c>
    </row>
    <row r="6092" spans="22:23" x14ac:dyDescent="0.3">
      <c r="V6092" s="1">
        <v>6089</v>
      </c>
      <c r="W6092" s="1">
        <f t="shared" si="96"/>
        <v>6089</v>
      </c>
    </row>
    <row r="6093" spans="22:23" x14ac:dyDescent="0.3">
      <c r="V6093" s="1">
        <v>6090</v>
      </c>
      <c r="W6093" s="1">
        <f t="shared" si="96"/>
        <v>6090</v>
      </c>
    </row>
    <row r="6094" spans="22:23" x14ac:dyDescent="0.3">
      <c r="V6094" s="1">
        <v>6091</v>
      </c>
      <c r="W6094" s="1">
        <f t="shared" si="96"/>
        <v>6091</v>
      </c>
    </row>
    <row r="6095" spans="22:23" x14ac:dyDescent="0.3">
      <c r="V6095" s="1">
        <v>6092</v>
      </c>
      <c r="W6095" s="1">
        <f t="shared" si="96"/>
        <v>6092</v>
      </c>
    </row>
    <row r="6096" spans="22:23" x14ac:dyDescent="0.3">
      <c r="V6096" s="1">
        <v>6093</v>
      </c>
      <c r="W6096" s="1">
        <f t="shared" si="96"/>
        <v>6093</v>
      </c>
    </row>
    <row r="6097" spans="22:23" x14ac:dyDescent="0.3">
      <c r="V6097" s="1">
        <v>6094</v>
      </c>
      <c r="W6097" s="1">
        <f t="shared" si="96"/>
        <v>6094</v>
      </c>
    </row>
    <row r="6098" spans="22:23" x14ac:dyDescent="0.3">
      <c r="V6098" s="1">
        <v>6095</v>
      </c>
      <c r="W6098" s="1">
        <f t="shared" si="96"/>
        <v>6095</v>
      </c>
    </row>
    <row r="6099" spans="22:23" x14ac:dyDescent="0.3">
      <c r="V6099" s="1">
        <v>6096</v>
      </c>
      <c r="W6099" s="1">
        <f t="shared" si="96"/>
        <v>6096</v>
      </c>
    </row>
    <row r="6100" spans="22:23" x14ac:dyDescent="0.3">
      <c r="V6100" s="1">
        <v>6097</v>
      </c>
      <c r="W6100" s="1">
        <f t="shared" si="96"/>
        <v>6097</v>
      </c>
    </row>
    <row r="6101" spans="22:23" x14ac:dyDescent="0.3">
      <c r="V6101" s="1">
        <v>6098</v>
      </c>
      <c r="W6101" s="1">
        <f t="shared" si="96"/>
        <v>6098</v>
      </c>
    </row>
    <row r="6102" spans="22:23" x14ac:dyDescent="0.3">
      <c r="V6102" s="1">
        <v>6099</v>
      </c>
      <c r="W6102" s="1">
        <f t="shared" si="96"/>
        <v>6099</v>
      </c>
    </row>
    <row r="6103" spans="22:23" x14ac:dyDescent="0.3">
      <c r="V6103" s="1">
        <v>6100</v>
      </c>
      <c r="W6103" s="1">
        <f t="shared" si="96"/>
        <v>6100</v>
      </c>
    </row>
    <row r="6104" spans="22:23" x14ac:dyDescent="0.3">
      <c r="V6104" s="1">
        <v>6101</v>
      </c>
      <c r="W6104" s="1">
        <f t="shared" si="96"/>
        <v>6101</v>
      </c>
    </row>
    <row r="6105" spans="22:23" x14ac:dyDescent="0.3">
      <c r="V6105" s="1">
        <v>6102</v>
      </c>
      <c r="W6105" s="1">
        <f t="shared" si="96"/>
        <v>6102</v>
      </c>
    </row>
    <row r="6106" spans="22:23" x14ac:dyDescent="0.3">
      <c r="V6106" s="1">
        <v>6103</v>
      </c>
      <c r="W6106" s="1">
        <f t="shared" ref="W6106:W6169" si="97">W6105+1</f>
        <v>6103</v>
      </c>
    </row>
    <row r="6107" spans="22:23" x14ac:dyDescent="0.3">
      <c r="V6107" s="1">
        <v>6104</v>
      </c>
      <c r="W6107" s="1">
        <f t="shared" si="97"/>
        <v>6104</v>
      </c>
    </row>
    <row r="6108" spans="22:23" x14ac:dyDescent="0.3">
      <c r="V6108" s="1">
        <v>6105</v>
      </c>
      <c r="W6108" s="1">
        <f t="shared" si="97"/>
        <v>6105</v>
      </c>
    </row>
    <row r="6109" spans="22:23" x14ac:dyDescent="0.3">
      <c r="V6109" s="1">
        <v>6106</v>
      </c>
      <c r="W6109" s="1">
        <f t="shared" si="97"/>
        <v>6106</v>
      </c>
    </row>
    <row r="6110" spans="22:23" x14ac:dyDescent="0.3">
      <c r="V6110" s="1">
        <v>6107</v>
      </c>
      <c r="W6110" s="1">
        <f t="shared" si="97"/>
        <v>6107</v>
      </c>
    </row>
    <row r="6111" spans="22:23" x14ac:dyDescent="0.3">
      <c r="V6111" s="1">
        <v>6108</v>
      </c>
      <c r="W6111" s="1">
        <f t="shared" si="97"/>
        <v>6108</v>
      </c>
    </row>
    <row r="6112" spans="22:23" x14ac:dyDescent="0.3">
      <c r="V6112" s="1">
        <v>6109</v>
      </c>
      <c r="W6112" s="1">
        <f t="shared" si="97"/>
        <v>6109</v>
      </c>
    </row>
    <row r="6113" spans="22:23" x14ac:dyDescent="0.3">
      <c r="V6113" s="1">
        <v>6110</v>
      </c>
      <c r="W6113" s="1">
        <f t="shared" si="97"/>
        <v>6110</v>
      </c>
    </row>
    <row r="6114" spans="22:23" x14ac:dyDescent="0.3">
      <c r="V6114" s="1">
        <v>6111</v>
      </c>
      <c r="W6114" s="1">
        <f t="shared" si="97"/>
        <v>6111</v>
      </c>
    </row>
    <row r="6115" spans="22:23" x14ac:dyDescent="0.3">
      <c r="V6115" s="1">
        <v>6112</v>
      </c>
      <c r="W6115" s="1">
        <f t="shared" si="97"/>
        <v>6112</v>
      </c>
    </row>
    <row r="6116" spans="22:23" x14ac:dyDescent="0.3">
      <c r="V6116" s="1">
        <v>6113</v>
      </c>
      <c r="W6116" s="1">
        <f t="shared" si="97"/>
        <v>6113</v>
      </c>
    </row>
    <row r="6117" spans="22:23" x14ac:dyDescent="0.3">
      <c r="V6117" s="1">
        <v>6114</v>
      </c>
      <c r="W6117" s="1">
        <f t="shared" si="97"/>
        <v>6114</v>
      </c>
    </row>
    <row r="6118" spans="22:23" x14ac:dyDescent="0.3">
      <c r="V6118" s="1">
        <v>6115</v>
      </c>
      <c r="W6118" s="1">
        <f t="shared" si="97"/>
        <v>6115</v>
      </c>
    </row>
    <row r="6119" spans="22:23" x14ac:dyDescent="0.3">
      <c r="V6119" s="1">
        <v>6116</v>
      </c>
      <c r="W6119" s="1">
        <f t="shared" si="97"/>
        <v>6116</v>
      </c>
    </row>
    <row r="6120" spans="22:23" x14ac:dyDescent="0.3">
      <c r="V6120" s="1">
        <v>6117</v>
      </c>
      <c r="W6120" s="1">
        <f t="shared" si="97"/>
        <v>6117</v>
      </c>
    </row>
    <row r="6121" spans="22:23" x14ac:dyDescent="0.3">
      <c r="V6121" s="1">
        <v>6118</v>
      </c>
      <c r="W6121" s="1">
        <f t="shared" si="97"/>
        <v>6118</v>
      </c>
    </row>
    <row r="6122" spans="22:23" x14ac:dyDescent="0.3">
      <c r="V6122" s="1">
        <v>6119</v>
      </c>
      <c r="W6122" s="1">
        <f t="shared" si="97"/>
        <v>6119</v>
      </c>
    </row>
    <row r="6123" spans="22:23" x14ac:dyDescent="0.3">
      <c r="V6123" s="1">
        <v>6120</v>
      </c>
      <c r="W6123" s="1">
        <f t="shared" si="97"/>
        <v>6120</v>
      </c>
    </row>
    <row r="6124" spans="22:23" x14ac:dyDescent="0.3">
      <c r="V6124" s="1">
        <v>6121</v>
      </c>
      <c r="W6124" s="1">
        <f t="shared" si="97"/>
        <v>6121</v>
      </c>
    </row>
    <row r="6125" spans="22:23" x14ac:dyDescent="0.3">
      <c r="V6125" s="1">
        <v>6122</v>
      </c>
      <c r="W6125" s="1">
        <f t="shared" si="97"/>
        <v>6122</v>
      </c>
    </row>
    <row r="6126" spans="22:23" x14ac:dyDescent="0.3">
      <c r="V6126" s="1">
        <v>6123</v>
      </c>
      <c r="W6126" s="1">
        <f t="shared" si="97"/>
        <v>6123</v>
      </c>
    </row>
    <row r="6127" spans="22:23" x14ac:dyDescent="0.3">
      <c r="V6127" s="1">
        <v>6124</v>
      </c>
      <c r="W6127" s="1">
        <f t="shared" si="97"/>
        <v>6124</v>
      </c>
    </row>
    <row r="6128" spans="22:23" x14ac:dyDescent="0.3">
      <c r="V6128" s="1">
        <v>6125</v>
      </c>
      <c r="W6128" s="1">
        <f t="shared" si="97"/>
        <v>6125</v>
      </c>
    </row>
    <row r="6129" spans="22:23" x14ac:dyDescent="0.3">
      <c r="V6129" s="1">
        <v>6126</v>
      </c>
      <c r="W6129" s="1">
        <f t="shared" si="97"/>
        <v>6126</v>
      </c>
    </row>
    <row r="6130" spans="22:23" x14ac:dyDescent="0.3">
      <c r="V6130" s="1">
        <v>6127</v>
      </c>
      <c r="W6130" s="1">
        <f t="shared" si="97"/>
        <v>6127</v>
      </c>
    </row>
    <row r="6131" spans="22:23" x14ac:dyDescent="0.3">
      <c r="V6131" s="1">
        <v>6128</v>
      </c>
      <c r="W6131" s="1">
        <f t="shared" si="97"/>
        <v>6128</v>
      </c>
    </row>
    <row r="6132" spans="22:23" x14ac:dyDescent="0.3">
      <c r="V6132" s="1">
        <v>6129</v>
      </c>
      <c r="W6132" s="1">
        <f t="shared" si="97"/>
        <v>6129</v>
      </c>
    </row>
    <row r="6133" spans="22:23" x14ac:dyDescent="0.3">
      <c r="V6133" s="1">
        <v>6130</v>
      </c>
      <c r="W6133" s="1">
        <f t="shared" si="97"/>
        <v>6130</v>
      </c>
    </row>
    <row r="6134" spans="22:23" x14ac:dyDescent="0.3">
      <c r="V6134" s="1">
        <v>6131</v>
      </c>
      <c r="W6134" s="1">
        <f t="shared" si="97"/>
        <v>6131</v>
      </c>
    </row>
    <row r="6135" spans="22:23" x14ac:dyDescent="0.3">
      <c r="V6135" s="1">
        <v>6132</v>
      </c>
      <c r="W6135" s="1">
        <f t="shared" si="97"/>
        <v>6132</v>
      </c>
    </row>
    <row r="6136" spans="22:23" x14ac:dyDescent="0.3">
      <c r="V6136" s="1">
        <v>6133</v>
      </c>
      <c r="W6136" s="1">
        <f t="shared" si="97"/>
        <v>6133</v>
      </c>
    </row>
    <row r="6137" spans="22:23" x14ac:dyDescent="0.3">
      <c r="V6137" s="1">
        <v>6134</v>
      </c>
      <c r="W6137" s="1">
        <f t="shared" si="97"/>
        <v>6134</v>
      </c>
    </row>
    <row r="6138" spans="22:23" x14ac:dyDescent="0.3">
      <c r="V6138" s="1">
        <v>6135</v>
      </c>
      <c r="W6138" s="1">
        <f t="shared" si="97"/>
        <v>6135</v>
      </c>
    </row>
    <row r="6139" spans="22:23" x14ac:dyDescent="0.3">
      <c r="V6139" s="1">
        <v>6136</v>
      </c>
      <c r="W6139" s="1">
        <f t="shared" si="97"/>
        <v>6136</v>
      </c>
    </row>
    <row r="6140" spans="22:23" x14ac:dyDescent="0.3">
      <c r="V6140" s="1">
        <v>6137</v>
      </c>
      <c r="W6140" s="1">
        <f t="shared" si="97"/>
        <v>6137</v>
      </c>
    </row>
    <row r="6141" spans="22:23" x14ac:dyDescent="0.3">
      <c r="V6141" s="1">
        <v>6138</v>
      </c>
      <c r="W6141" s="1">
        <f t="shared" si="97"/>
        <v>6138</v>
      </c>
    </row>
    <row r="6142" spans="22:23" x14ac:dyDescent="0.3">
      <c r="V6142" s="1">
        <v>6139</v>
      </c>
      <c r="W6142" s="1">
        <f t="shared" si="97"/>
        <v>6139</v>
      </c>
    </row>
    <row r="6143" spans="22:23" x14ac:dyDescent="0.3">
      <c r="V6143" s="1">
        <v>6140</v>
      </c>
      <c r="W6143" s="1">
        <f t="shared" si="97"/>
        <v>6140</v>
      </c>
    </row>
    <row r="6144" spans="22:23" x14ac:dyDescent="0.3">
      <c r="V6144" s="1">
        <v>6141</v>
      </c>
      <c r="W6144" s="1">
        <f t="shared" si="97"/>
        <v>6141</v>
      </c>
    </row>
    <row r="6145" spans="22:23" x14ac:dyDescent="0.3">
      <c r="V6145" s="1">
        <v>6142</v>
      </c>
      <c r="W6145" s="1">
        <f t="shared" si="97"/>
        <v>6142</v>
      </c>
    </row>
    <row r="6146" spans="22:23" x14ac:dyDescent="0.3">
      <c r="V6146" s="1">
        <v>6143</v>
      </c>
      <c r="W6146" s="1">
        <f t="shared" si="97"/>
        <v>6143</v>
      </c>
    </row>
    <row r="6147" spans="22:23" x14ac:dyDescent="0.3">
      <c r="V6147" s="1">
        <v>6144</v>
      </c>
      <c r="W6147" s="1">
        <f t="shared" si="97"/>
        <v>6144</v>
      </c>
    </row>
    <row r="6148" spans="22:23" x14ac:dyDescent="0.3">
      <c r="V6148" s="1">
        <v>6145</v>
      </c>
      <c r="W6148" s="1">
        <f t="shared" si="97"/>
        <v>6145</v>
      </c>
    </row>
    <row r="6149" spans="22:23" x14ac:dyDescent="0.3">
      <c r="V6149" s="1">
        <v>6146</v>
      </c>
      <c r="W6149" s="1">
        <f t="shared" si="97"/>
        <v>6146</v>
      </c>
    </row>
    <row r="6150" spans="22:23" x14ac:dyDescent="0.3">
      <c r="V6150" s="1">
        <v>6147</v>
      </c>
      <c r="W6150" s="1">
        <f t="shared" si="97"/>
        <v>6147</v>
      </c>
    </row>
    <row r="6151" spans="22:23" x14ac:dyDescent="0.3">
      <c r="V6151" s="1">
        <v>6148</v>
      </c>
      <c r="W6151" s="1">
        <f t="shared" si="97"/>
        <v>6148</v>
      </c>
    </row>
    <row r="6152" spans="22:23" x14ac:dyDescent="0.3">
      <c r="V6152" s="1">
        <v>6149</v>
      </c>
      <c r="W6152" s="1">
        <f t="shared" si="97"/>
        <v>6149</v>
      </c>
    </row>
    <row r="6153" spans="22:23" x14ac:dyDescent="0.3">
      <c r="V6153" s="1">
        <v>6150</v>
      </c>
      <c r="W6153" s="1">
        <f t="shared" si="97"/>
        <v>6150</v>
      </c>
    </row>
    <row r="6154" spans="22:23" x14ac:dyDescent="0.3">
      <c r="V6154" s="1">
        <v>6151</v>
      </c>
      <c r="W6154" s="1">
        <f t="shared" si="97"/>
        <v>6151</v>
      </c>
    </row>
    <row r="6155" spans="22:23" x14ac:dyDescent="0.3">
      <c r="V6155" s="1">
        <v>6152</v>
      </c>
      <c r="W6155" s="1">
        <f t="shared" si="97"/>
        <v>6152</v>
      </c>
    </row>
    <row r="6156" spans="22:23" x14ac:dyDescent="0.3">
      <c r="V6156" s="1">
        <v>6153</v>
      </c>
      <c r="W6156" s="1">
        <f t="shared" si="97"/>
        <v>6153</v>
      </c>
    </row>
    <row r="6157" spans="22:23" x14ac:dyDescent="0.3">
      <c r="V6157" s="1">
        <v>6154</v>
      </c>
      <c r="W6157" s="1">
        <f t="shared" si="97"/>
        <v>6154</v>
      </c>
    </row>
    <row r="6158" spans="22:23" x14ac:dyDescent="0.3">
      <c r="V6158" s="1">
        <v>6155</v>
      </c>
      <c r="W6158" s="1">
        <f t="shared" si="97"/>
        <v>6155</v>
      </c>
    </row>
    <row r="6159" spans="22:23" x14ac:dyDescent="0.3">
      <c r="V6159" s="1">
        <v>6156</v>
      </c>
      <c r="W6159" s="1">
        <f t="shared" si="97"/>
        <v>6156</v>
      </c>
    </row>
    <row r="6160" spans="22:23" x14ac:dyDescent="0.3">
      <c r="V6160" s="1">
        <v>6157</v>
      </c>
      <c r="W6160" s="1">
        <f t="shared" si="97"/>
        <v>6157</v>
      </c>
    </row>
    <row r="6161" spans="22:23" x14ac:dyDescent="0.3">
      <c r="V6161" s="1">
        <v>6158</v>
      </c>
      <c r="W6161" s="1">
        <f t="shared" si="97"/>
        <v>6158</v>
      </c>
    </row>
    <row r="6162" spans="22:23" x14ac:dyDescent="0.3">
      <c r="V6162" s="1">
        <v>6159</v>
      </c>
      <c r="W6162" s="1">
        <f t="shared" si="97"/>
        <v>6159</v>
      </c>
    </row>
    <row r="6163" spans="22:23" x14ac:dyDescent="0.3">
      <c r="V6163" s="1">
        <v>6160</v>
      </c>
      <c r="W6163" s="1">
        <f t="shared" si="97"/>
        <v>6160</v>
      </c>
    </row>
    <row r="6164" spans="22:23" x14ac:dyDescent="0.3">
      <c r="V6164" s="1">
        <v>6161</v>
      </c>
      <c r="W6164" s="1">
        <f t="shared" si="97"/>
        <v>6161</v>
      </c>
    </row>
    <row r="6165" spans="22:23" x14ac:dyDescent="0.3">
      <c r="V6165" s="1">
        <v>6162</v>
      </c>
      <c r="W6165" s="1">
        <f t="shared" si="97"/>
        <v>6162</v>
      </c>
    </row>
    <row r="6166" spans="22:23" x14ac:dyDescent="0.3">
      <c r="V6166" s="1">
        <v>6163</v>
      </c>
      <c r="W6166" s="1">
        <f t="shared" si="97"/>
        <v>6163</v>
      </c>
    </row>
    <row r="6167" spans="22:23" x14ac:dyDescent="0.3">
      <c r="V6167" s="1">
        <v>6164</v>
      </c>
      <c r="W6167" s="1">
        <f t="shared" si="97"/>
        <v>6164</v>
      </c>
    </row>
    <row r="6168" spans="22:23" x14ac:dyDescent="0.3">
      <c r="V6168" s="1">
        <v>6165</v>
      </c>
      <c r="W6168" s="1">
        <f t="shared" si="97"/>
        <v>6165</v>
      </c>
    </row>
    <row r="6169" spans="22:23" x14ac:dyDescent="0.3">
      <c r="V6169" s="1">
        <v>6166</v>
      </c>
      <c r="W6169" s="1">
        <f t="shared" si="97"/>
        <v>6166</v>
      </c>
    </row>
    <row r="6170" spans="22:23" x14ac:dyDescent="0.3">
      <c r="V6170" s="1">
        <v>6167</v>
      </c>
      <c r="W6170" s="1">
        <f t="shared" ref="W6170:W6233" si="98">W6169+1</f>
        <v>6167</v>
      </c>
    </row>
    <row r="6171" spans="22:23" x14ac:dyDescent="0.3">
      <c r="V6171" s="1">
        <v>6168</v>
      </c>
      <c r="W6171" s="1">
        <f t="shared" si="98"/>
        <v>6168</v>
      </c>
    </row>
    <row r="6172" spans="22:23" x14ac:dyDescent="0.3">
      <c r="V6172" s="1">
        <v>6169</v>
      </c>
      <c r="W6172" s="1">
        <f t="shared" si="98"/>
        <v>6169</v>
      </c>
    </row>
    <row r="6173" spans="22:23" x14ac:dyDescent="0.3">
      <c r="V6173" s="1">
        <v>6170</v>
      </c>
      <c r="W6173" s="1">
        <f t="shared" si="98"/>
        <v>6170</v>
      </c>
    </row>
    <row r="6174" spans="22:23" x14ac:dyDescent="0.3">
      <c r="V6174" s="1">
        <v>6171</v>
      </c>
      <c r="W6174" s="1">
        <f t="shared" si="98"/>
        <v>6171</v>
      </c>
    </row>
    <row r="6175" spans="22:23" x14ac:dyDescent="0.3">
      <c r="V6175" s="1">
        <v>6172</v>
      </c>
      <c r="W6175" s="1">
        <f t="shared" si="98"/>
        <v>6172</v>
      </c>
    </row>
    <row r="6176" spans="22:23" x14ac:dyDescent="0.3">
      <c r="V6176" s="1">
        <v>6173</v>
      </c>
      <c r="W6176" s="1">
        <f t="shared" si="98"/>
        <v>6173</v>
      </c>
    </row>
    <row r="6177" spans="22:23" x14ac:dyDescent="0.3">
      <c r="V6177" s="1">
        <v>6174</v>
      </c>
      <c r="W6177" s="1">
        <f t="shared" si="98"/>
        <v>6174</v>
      </c>
    </row>
    <row r="6178" spans="22:23" x14ac:dyDescent="0.3">
      <c r="V6178" s="1">
        <v>6175</v>
      </c>
      <c r="W6178" s="1">
        <f t="shared" si="98"/>
        <v>6175</v>
      </c>
    </row>
    <row r="6179" spans="22:23" x14ac:dyDescent="0.3">
      <c r="V6179" s="1">
        <v>6176</v>
      </c>
      <c r="W6179" s="1">
        <f t="shared" si="98"/>
        <v>6176</v>
      </c>
    </row>
    <row r="6180" spans="22:23" x14ac:dyDescent="0.3">
      <c r="V6180" s="1">
        <v>6177</v>
      </c>
      <c r="W6180" s="1">
        <f t="shared" si="98"/>
        <v>6177</v>
      </c>
    </row>
    <row r="6181" spans="22:23" x14ac:dyDescent="0.3">
      <c r="V6181" s="1">
        <v>6178</v>
      </c>
      <c r="W6181" s="1">
        <f t="shared" si="98"/>
        <v>6178</v>
      </c>
    </row>
    <row r="6182" spans="22:23" x14ac:dyDescent="0.3">
      <c r="V6182" s="1">
        <v>6179</v>
      </c>
      <c r="W6182" s="1">
        <f t="shared" si="98"/>
        <v>6179</v>
      </c>
    </row>
    <row r="6183" spans="22:23" x14ac:dyDescent="0.3">
      <c r="V6183" s="1">
        <v>6180</v>
      </c>
      <c r="W6183" s="1">
        <f t="shared" si="98"/>
        <v>6180</v>
      </c>
    </row>
    <row r="6184" spans="22:23" x14ac:dyDescent="0.3">
      <c r="V6184" s="1">
        <v>6181</v>
      </c>
      <c r="W6184" s="1">
        <f t="shared" si="98"/>
        <v>6181</v>
      </c>
    </row>
    <row r="6185" spans="22:23" x14ac:dyDescent="0.3">
      <c r="V6185" s="1">
        <v>6182</v>
      </c>
      <c r="W6185" s="1">
        <f t="shared" si="98"/>
        <v>6182</v>
      </c>
    </row>
    <row r="6186" spans="22:23" x14ac:dyDescent="0.3">
      <c r="V6186" s="1">
        <v>6183</v>
      </c>
      <c r="W6186" s="1">
        <f t="shared" si="98"/>
        <v>6183</v>
      </c>
    </row>
    <row r="6187" spans="22:23" x14ac:dyDescent="0.3">
      <c r="V6187" s="1">
        <v>6184</v>
      </c>
      <c r="W6187" s="1">
        <f t="shared" si="98"/>
        <v>6184</v>
      </c>
    </row>
    <row r="6188" spans="22:23" x14ac:dyDescent="0.3">
      <c r="V6188" s="1">
        <v>6185</v>
      </c>
      <c r="W6188" s="1">
        <f t="shared" si="98"/>
        <v>6185</v>
      </c>
    </row>
    <row r="6189" spans="22:23" x14ac:dyDescent="0.3">
      <c r="V6189" s="1">
        <v>6186</v>
      </c>
      <c r="W6189" s="1">
        <f t="shared" si="98"/>
        <v>6186</v>
      </c>
    </row>
    <row r="6190" spans="22:23" x14ac:dyDescent="0.3">
      <c r="V6190" s="1">
        <v>6187</v>
      </c>
      <c r="W6190" s="1">
        <f t="shared" si="98"/>
        <v>6187</v>
      </c>
    </row>
    <row r="6191" spans="22:23" x14ac:dyDescent="0.3">
      <c r="V6191" s="1">
        <v>6188</v>
      </c>
      <c r="W6191" s="1">
        <f t="shared" si="98"/>
        <v>6188</v>
      </c>
    </row>
    <row r="6192" spans="22:23" x14ac:dyDescent="0.3">
      <c r="V6192" s="1">
        <v>6189</v>
      </c>
      <c r="W6192" s="1">
        <f t="shared" si="98"/>
        <v>6189</v>
      </c>
    </row>
    <row r="6193" spans="22:23" x14ac:dyDescent="0.3">
      <c r="V6193" s="1">
        <v>6190</v>
      </c>
      <c r="W6193" s="1">
        <f t="shared" si="98"/>
        <v>6190</v>
      </c>
    </row>
    <row r="6194" spans="22:23" x14ac:dyDescent="0.3">
      <c r="V6194" s="1">
        <v>6191</v>
      </c>
      <c r="W6194" s="1">
        <f t="shared" si="98"/>
        <v>6191</v>
      </c>
    </row>
    <row r="6195" spans="22:23" x14ac:dyDescent="0.3">
      <c r="V6195" s="1">
        <v>6192</v>
      </c>
      <c r="W6195" s="1">
        <f t="shared" si="98"/>
        <v>6192</v>
      </c>
    </row>
    <row r="6196" spans="22:23" x14ac:dyDescent="0.3">
      <c r="V6196" s="1">
        <v>6193</v>
      </c>
      <c r="W6196" s="1">
        <f t="shared" si="98"/>
        <v>6193</v>
      </c>
    </row>
    <row r="6197" spans="22:23" x14ac:dyDescent="0.3">
      <c r="V6197" s="1">
        <v>6194</v>
      </c>
      <c r="W6197" s="1">
        <f t="shared" si="98"/>
        <v>6194</v>
      </c>
    </row>
    <row r="6198" spans="22:23" x14ac:dyDescent="0.3">
      <c r="V6198" s="1">
        <v>6195</v>
      </c>
      <c r="W6198" s="1">
        <f t="shared" si="98"/>
        <v>6195</v>
      </c>
    </row>
    <row r="6199" spans="22:23" x14ac:dyDescent="0.3">
      <c r="V6199" s="1">
        <v>6196</v>
      </c>
      <c r="W6199" s="1">
        <f t="shared" si="98"/>
        <v>6196</v>
      </c>
    </row>
    <row r="6200" spans="22:23" x14ac:dyDescent="0.3">
      <c r="V6200" s="1">
        <v>6197</v>
      </c>
      <c r="W6200" s="1">
        <f t="shared" si="98"/>
        <v>6197</v>
      </c>
    </row>
    <row r="6201" spans="22:23" x14ac:dyDescent="0.3">
      <c r="V6201" s="1">
        <v>6198</v>
      </c>
      <c r="W6201" s="1">
        <f t="shared" si="98"/>
        <v>6198</v>
      </c>
    </row>
    <row r="6202" spans="22:23" x14ac:dyDescent="0.3">
      <c r="V6202" s="1">
        <v>6199</v>
      </c>
      <c r="W6202" s="1">
        <f t="shared" si="98"/>
        <v>6199</v>
      </c>
    </row>
    <row r="6203" spans="22:23" x14ac:dyDescent="0.3">
      <c r="V6203" s="1">
        <v>6200</v>
      </c>
      <c r="W6203" s="1">
        <f t="shared" si="98"/>
        <v>6200</v>
      </c>
    </row>
    <row r="6204" spans="22:23" x14ac:dyDescent="0.3">
      <c r="V6204" s="1">
        <v>6201</v>
      </c>
      <c r="W6204" s="1">
        <f t="shared" si="98"/>
        <v>6201</v>
      </c>
    </row>
    <row r="6205" spans="22:23" x14ac:dyDescent="0.3">
      <c r="V6205" s="1">
        <v>6202</v>
      </c>
      <c r="W6205" s="1">
        <f t="shared" si="98"/>
        <v>6202</v>
      </c>
    </row>
    <row r="6206" spans="22:23" x14ac:dyDescent="0.3">
      <c r="V6206" s="1">
        <v>6203</v>
      </c>
      <c r="W6206" s="1">
        <f t="shared" si="98"/>
        <v>6203</v>
      </c>
    </row>
    <row r="6207" spans="22:23" x14ac:dyDescent="0.3">
      <c r="V6207" s="1">
        <v>6204</v>
      </c>
      <c r="W6207" s="1">
        <f t="shared" si="98"/>
        <v>6204</v>
      </c>
    </row>
    <row r="6208" spans="22:23" x14ac:dyDescent="0.3">
      <c r="V6208" s="1">
        <v>6205</v>
      </c>
      <c r="W6208" s="1">
        <f t="shared" si="98"/>
        <v>6205</v>
      </c>
    </row>
    <row r="6209" spans="22:23" x14ac:dyDescent="0.3">
      <c r="V6209" s="1">
        <v>6206</v>
      </c>
      <c r="W6209" s="1">
        <f t="shared" si="98"/>
        <v>6206</v>
      </c>
    </row>
    <row r="6210" spans="22:23" x14ac:dyDescent="0.3">
      <c r="V6210" s="1">
        <v>6207</v>
      </c>
      <c r="W6210" s="1">
        <f t="shared" si="98"/>
        <v>6207</v>
      </c>
    </row>
    <row r="6211" spans="22:23" x14ac:dyDescent="0.3">
      <c r="V6211" s="1">
        <v>6208</v>
      </c>
      <c r="W6211" s="1">
        <f t="shared" si="98"/>
        <v>6208</v>
      </c>
    </row>
    <row r="6212" spans="22:23" x14ac:dyDescent="0.3">
      <c r="V6212" s="1">
        <v>6209</v>
      </c>
      <c r="W6212" s="1">
        <f t="shared" si="98"/>
        <v>6209</v>
      </c>
    </row>
    <row r="6213" spans="22:23" x14ac:dyDescent="0.3">
      <c r="V6213" s="1">
        <v>6210</v>
      </c>
      <c r="W6213" s="1">
        <f t="shared" si="98"/>
        <v>6210</v>
      </c>
    </row>
    <row r="6214" spans="22:23" x14ac:dyDescent="0.3">
      <c r="V6214" s="1">
        <v>6211</v>
      </c>
      <c r="W6214" s="1">
        <f t="shared" si="98"/>
        <v>6211</v>
      </c>
    </row>
    <row r="6215" spans="22:23" x14ac:dyDescent="0.3">
      <c r="V6215" s="1">
        <v>6212</v>
      </c>
      <c r="W6215" s="1">
        <f t="shared" si="98"/>
        <v>6212</v>
      </c>
    </row>
    <row r="6216" spans="22:23" x14ac:dyDescent="0.3">
      <c r="V6216" s="1">
        <v>6213</v>
      </c>
      <c r="W6216" s="1">
        <f t="shared" si="98"/>
        <v>6213</v>
      </c>
    </row>
    <row r="6217" spans="22:23" x14ac:dyDescent="0.3">
      <c r="V6217" s="1">
        <v>6214</v>
      </c>
      <c r="W6217" s="1">
        <f t="shared" si="98"/>
        <v>6214</v>
      </c>
    </row>
    <row r="6218" spans="22:23" x14ac:dyDescent="0.3">
      <c r="V6218" s="1">
        <v>6215</v>
      </c>
      <c r="W6218" s="1">
        <f t="shared" si="98"/>
        <v>6215</v>
      </c>
    </row>
    <row r="6219" spans="22:23" x14ac:dyDescent="0.3">
      <c r="V6219" s="1">
        <v>6216</v>
      </c>
      <c r="W6219" s="1">
        <f t="shared" si="98"/>
        <v>6216</v>
      </c>
    </row>
    <row r="6220" spans="22:23" x14ac:dyDescent="0.3">
      <c r="V6220" s="1">
        <v>6217</v>
      </c>
      <c r="W6220" s="1">
        <f t="shared" si="98"/>
        <v>6217</v>
      </c>
    </row>
    <row r="6221" spans="22:23" x14ac:dyDescent="0.3">
      <c r="V6221" s="1">
        <v>6218</v>
      </c>
      <c r="W6221" s="1">
        <f t="shared" si="98"/>
        <v>6218</v>
      </c>
    </row>
    <row r="6222" spans="22:23" x14ac:dyDescent="0.3">
      <c r="V6222" s="1">
        <v>6219</v>
      </c>
      <c r="W6222" s="1">
        <f t="shared" si="98"/>
        <v>6219</v>
      </c>
    </row>
    <row r="6223" spans="22:23" x14ac:dyDescent="0.3">
      <c r="V6223" s="1">
        <v>6220</v>
      </c>
      <c r="W6223" s="1">
        <f t="shared" si="98"/>
        <v>6220</v>
      </c>
    </row>
    <row r="6224" spans="22:23" x14ac:dyDescent="0.3">
      <c r="V6224" s="1">
        <v>6221</v>
      </c>
      <c r="W6224" s="1">
        <f t="shared" si="98"/>
        <v>6221</v>
      </c>
    </row>
    <row r="6225" spans="22:23" x14ac:dyDescent="0.3">
      <c r="V6225" s="1">
        <v>6222</v>
      </c>
      <c r="W6225" s="1">
        <f t="shared" si="98"/>
        <v>6222</v>
      </c>
    </row>
    <row r="6226" spans="22:23" x14ac:dyDescent="0.3">
      <c r="V6226" s="1">
        <v>6223</v>
      </c>
      <c r="W6226" s="1">
        <f t="shared" si="98"/>
        <v>6223</v>
      </c>
    </row>
    <row r="6227" spans="22:23" x14ac:dyDescent="0.3">
      <c r="V6227" s="1">
        <v>6224</v>
      </c>
      <c r="W6227" s="1">
        <f t="shared" si="98"/>
        <v>6224</v>
      </c>
    </row>
    <row r="6228" spans="22:23" x14ac:dyDescent="0.3">
      <c r="V6228" s="1">
        <v>6225</v>
      </c>
      <c r="W6228" s="1">
        <f t="shared" si="98"/>
        <v>6225</v>
      </c>
    </row>
    <row r="6229" spans="22:23" x14ac:dyDescent="0.3">
      <c r="V6229" s="1">
        <v>6226</v>
      </c>
      <c r="W6229" s="1">
        <f t="shared" si="98"/>
        <v>6226</v>
      </c>
    </row>
    <row r="6230" spans="22:23" x14ac:dyDescent="0.3">
      <c r="V6230" s="1">
        <v>6227</v>
      </c>
      <c r="W6230" s="1">
        <f t="shared" si="98"/>
        <v>6227</v>
      </c>
    </row>
    <row r="6231" spans="22:23" x14ac:dyDescent="0.3">
      <c r="V6231" s="1">
        <v>6228</v>
      </c>
      <c r="W6231" s="1">
        <f t="shared" si="98"/>
        <v>6228</v>
      </c>
    </row>
    <row r="6232" spans="22:23" x14ac:dyDescent="0.3">
      <c r="V6232" s="1">
        <v>6229</v>
      </c>
      <c r="W6232" s="1">
        <f t="shared" si="98"/>
        <v>6229</v>
      </c>
    </row>
    <row r="6233" spans="22:23" x14ac:dyDescent="0.3">
      <c r="V6233" s="1">
        <v>6230</v>
      </c>
      <c r="W6233" s="1">
        <f t="shared" si="98"/>
        <v>6230</v>
      </c>
    </row>
    <row r="6234" spans="22:23" x14ac:dyDescent="0.3">
      <c r="V6234" s="1">
        <v>6231</v>
      </c>
      <c r="W6234" s="1">
        <f t="shared" ref="W6234:W6297" si="99">W6233+1</f>
        <v>6231</v>
      </c>
    </row>
    <row r="6235" spans="22:23" x14ac:dyDescent="0.3">
      <c r="V6235" s="1">
        <v>6232</v>
      </c>
      <c r="W6235" s="1">
        <f t="shared" si="99"/>
        <v>6232</v>
      </c>
    </row>
    <row r="6236" spans="22:23" x14ac:dyDescent="0.3">
      <c r="V6236" s="1">
        <v>6233</v>
      </c>
      <c r="W6236" s="1">
        <f t="shared" si="99"/>
        <v>6233</v>
      </c>
    </row>
    <row r="6237" spans="22:23" x14ac:dyDescent="0.3">
      <c r="V6237" s="1">
        <v>6234</v>
      </c>
      <c r="W6237" s="1">
        <f t="shared" si="99"/>
        <v>6234</v>
      </c>
    </row>
    <row r="6238" spans="22:23" x14ac:dyDescent="0.3">
      <c r="V6238" s="1">
        <v>6235</v>
      </c>
      <c r="W6238" s="1">
        <f t="shared" si="99"/>
        <v>6235</v>
      </c>
    </row>
    <row r="6239" spans="22:23" x14ac:dyDescent="0.3">
      <c r="V6239" s="1">
        <v>6236</v>
      </c>
      <c r="W6239" s="1">
        <f t="shared" si="99"/>
        <v>6236</v>
      </c>
    </row>
    <row r="6240" spans="22:23" x14ac:dyDescent="0.3">
      <c r="V6240" s="1">
        <v>6237</v>
      </c>
      <c r="W6240" s="1">
        <f t="shared" si="99"/>
        <v>6237</v>
      </c>
    </row>
    <row r="6241" spans="22:23" x14ac:dyDescent="0.3">
      <c r="V6241" s="1">
        <v>6238</v>
      </c>
      <c r="W6241" s="1">
        <f t="shared" si="99"/>
        <v>6238</v>
      </c>
    </row>
    <row r="6242" spans="22:23" x14ac:dyDescent="0.3">
      <c r="V6242" s="1">
        <v>6239</v>
      </c>
      <c r="W6242" s="1">
        <f t="shared" si="99"/>
        <v>6239</v>
      </c>
    </row>
    <row r="6243" spans="22:23" x14ac:dyDescent="0.3">
      <c r="V6243" s="1">
        <v>6240</v>
      </c>
      <c r="W6243" s="1">
        <f t="shared" si="99"/>
        <v>6240</v>
      </c>
    </row>
    <row r="6244" spans="22:23" x14ac:dyDescent="0.3">
      <c r="V6244" s="1">
        <v>6241</v>
      </c>
      <c r="W6244" s="1">
        <f t="shared" si="99"/>
        <v>6241</v>
      </c>
    </row>
    <row r="6245" spans="22:23" x14ac:dyDescent="0.3">
      <c r="V6245" s="1">
        <v>6242</v>
      </c>
      <c r="W6245" s="1">
        <f t="shared" si="99"/>
        <v>6242</v>
      </c>
    </row>
    <row r="6246" spans="22:23" x14ac:dyDescent="0.3">
      <c r="V6246" s="1">
        <v>6243</v>
      </c>
      <c r="W6246" s="1">
        <f t="shared" si="99"/>
        <v>6243</v>
      </c>
    </row>
    <row r="6247" spans="22:23" x14ac:dyDescent="0.3">
      <c r="V6247" s="1">
        <v>6244</v>
      </c>
      <c r="W6247" s="1">
        <f t="shared" si="99"/>
        <v>6244</v>
      </c>
    </row>
    <row r="6248" spans="22:23" x14ac:dyDescent="0.3">
      <c r="V6248" s="1">
        <v>6245</v>
      </c>
      <c r="W6248" s="1">
        <f t="shared" si="99"/>
        <v>6245</v>
      </c>
    </row>
    <row r="6249" spans="22:23" x14ac:dyDescent="0.3">
      <c r="V6249" s="1">
        <v>6246</v>
      </c>
      <c r="W6249" s="1">
        <f t="shared" si="99"/>
        <v>6246</v>
      </c>
    </row>
    <row r="6250" spans="22:23" x14ac:dyDescent="0.3">
      <c r="V6250" s="1">
        <v>6247</v>
      </c>
      <c r="W6250" s="1">
        <f t="shared" si="99"/>
        <v>6247</v>
      </c>
    </row>
    <row r="6251" spans="22:23" x14ac:dyDescent="0.3">
      <c r="V6251" s="1">
        <v>6248</v>
      </c>
      <c r="W6251" s="1">
        <f t="shared" si="99"/>
        <v>6248</v>
      </c>
    </row>
    <row r="6252" spans="22:23" x14ac:dyDescent="0.3">
      <c r="V6252" s="1">
        <v>6249</v>
      </c>
      <c r="W6252" s="1">
        <f t="shared" si="99"/>
        <v>6249</v>
      </c>
    </row>
    <row r="6253" spans="22:23" x14ac:dyDescent="0.3">
      <c r="V6253" s="1">
        <v>6250</v>
      </c>
      <c r="W6253" s="1">
        <f t="shared" si="99"/>
        <v>6250</v>
      </c>
    </row>
    <row r="6254" spans="22:23" x14ac:dyDescent="0.3">
      <c r="V6254" s="1">
        <v>6251</v>
      </c>
      <c r="W6254" s="1">
        <f t="shared" si="99"/>
        <v>6251</v>
      </c>
    </row>
    <row r="6255" spans="22:23" x14ac:dyDescent="0.3">
      <c r="V6255" s="1">
        <v>6252</v>
      </c>
      <c r="W6255" s="1">
        <f t="shared" si="99"/>
        <v>6252</v>
      </c>
    </row>
    <row r="6256" spans="22:23" x14ac:dyDescent="0.3">
      <c r="V6256" s="1">
        <v>6253</v>
      </c>
      <c r="W6256" s="1">
        <f t="shared" si="99"/>
        <v>6253</v>
      </c>
    </row>
    <row r="6257" spans="22:23" x14ac:dyDescent="0.3">
      <c r="V6257" s="1">
        <v>6254</v>
      </c>
      <c r="W6257" s="1">
        <f t="shared" si="99"/>
        <v>6254</v>
      </c>
    </row>
    <row r="6258" spans="22:23" x14ac:dyDescent="0.3">
      <c r="V6258" s="1">
        <v>6255</v>
      </c>
      <c r="W6258" s="1">
        <f t="shared" si="99"/>
        <v>6255</v>
      </c>
    </row>
    <row r="6259" spans="22:23" x14ac:dyDescent="0.3">
      <c r="V6259" s="1">
        <v>6256</v>
      </c>
      <c r="W6259" s="1">
        <f t="shared" si="99"/>
        <v>6256</v>
      </c>
    </row>
    <row r="6260" spans="22:23" x14ac:dyDescent="0.3">
      <c r="V6260" s="1">
        <v>6257</v>
      </c>
      <c r="W6260" s="1">
        <f t="shared" si="99"/>
        <v>6257</v>
      </c>
    </row>
    <row r="6261" spans="22:23" x14ac:dyDescent="0.3">
      <c r="V6261" s="1">
        <v>6258</v>
      </c>
      <c r="W6261" s="1">
        <f t="shared" si="99"/>
        <v>6258</v>
      </c>
    </row>
    <row r="6262" spans="22:23" x14ac:dyDescent="0.3">
      <c r="V6262" s="1">
        <v>6259</v>
      </c>
      <c r="W6262" s="1">
        <f t="shared" si="99"/>
        <v>6259</v>
      </c>
    </row>
    <row r="6263" spans="22:23" x14ac:dyDescent="0.3">
      <c r="V6263" s="1">
        <v>6260</v>
      </c>
      <c r="W6263" s="1">
        <f t="shared" si="99"/>
        <v>6260</v>
      </c>
    </row>
    <row r="6264" spans="22:23" x14ac:dyDescent="0.3">
      <c r="V6264" s="1">
        <v>6261</v>
      </c>
      <c r="W6264" s="1">
        <f t="shared" si="99"/>
        <v>6261</v>
      </c>
    </row>
    <row r="6265" spans="22:23" x14ac:dyDescent="0.3">
      <c r="V6265" s="1">
        <v>6262</v>
      </c>
      <c r="W6265" s="1">
        <f t="shared" si="99"/>
        <v>6262</v>
      </c>
    </row>
    <row r="6266" spans="22:23" x14ac:dyDescent="0.3">
      <c r="V6266" s="1">
        <v>6263</v>
      </c>
      <c r="W6266" s="1">
        <f t="shared" si="99"/>
        <v>6263</v>
      </c>
    </row>
    <row r="6267" spans="22:23" x14ac:dyDescent="0.3">
      <c r="V6267" s="1">
        <v>6264</v>
      </c>
      <c r="W6267" s="1">
        <f t="shared" si="99"/>
        <v>6264</v>
      </c>
    </row>
    <row r="6268" spans="22:23" x14ac:dyDescent="0.3">
      <c r="V6268" s="1">
        <v>6265</v>
      </c>
      <c r="W6268" s="1">
        <f t="shared" si="99"/>
        <v>6265</v>
      </c>
    </row>
    <row r="6269" spans="22:23" x14ac:dyDescent="0.3">
      <c r="V6269" s="1">
        <v>6266</v>
      </c>
      <c r="W6269" s="1">
        <f t="shared" si="99"/>
        <v>6266</v>
      </c>
    </row>
    <row r="6270" spans="22:23" x14ac:dyDescent="0.3">
      <c r="V6270" s="1">
        <v>6267</v>
      </c>
      <c r="W6270" s="1">
        <f t="shared" si="99"/>
        <v>6267</v>
      </c>
    </row>
    <row r="6271" spans="22:23" x14ac:dyDescent="0.3">
      <c r="V6271" s="1">
        <v>6268</v>
      </c>
      <c r="W6271" s="1">
        <f t="shared" si="99"/>
        <v>6268</v>
      </c>
    </row>
    <row r="6272" spans="22:23" x14ac:dyDescent="0.3">
      <c r="V6272" s="1">
        <v>6269</v>
      </c>
      <c r="W6272" s="1">
        <f t="shared" si="99"/>
        <v>6269</v>
      </c>
    </row>
    <row r="6273" spans="22:23" x14ac:dyDescent="0.3">
      <c r="V6273" s="1">
        <v>6270</v>
      </c>
      <c r="W6273" s="1">
        <f t="shared" si="99"/>
        <v>6270</v>
      </c>
    </row>
    <row r="6274" spans="22:23" x14ac:dyDescent="0.3">
      <c r="V6274" s="1">
        <v>6271</v>
      </c>
      <c r="W6274" s="1">
        <f t="shared" si="99"/>
        <v>6271</v>
      </c>
    </row>
    <row r="6275" spans="22:23" x14ac:dyDescent="0.3">
      <c r="V6275" s="1">
        <v>6272</v>
      </c>
      <c r="W6275" s="1">
        <f t="shared" si="99"/>
        <v>6272</v>
      </c>
    </row>
    <row r="6276" spans="22:23" x14ac:dyDescent="0.3">
      <c r="V6276" s="1">
        <v>6273</v>
      </c>
      <c r="W6276" s="1">
        <f t="shared" si="99"/>
        <v>6273</v>
      </c>
    </row>
    <row r="6277" spans="22:23" x14ac:dyDescent="0.3">
      <c r="V6277" s="1">
        <v>6274</v>
      </c>
      <c r="W6277" s="1">
        <f t="shared" si="99"/>
        <v>6274</v>
      </c>
    </row>
    <row r="6278" spans="22:23" x14ac:dyDescent="0.3">
      <c r="V6278" s="1">
        <v>6275</v>
      </c>
      <c r="W6278" s="1">
        <f t="shared" si="99"/>
        <v>6275</v>
      </c>
    </row>
    <row r="6279" spans="22:23" x14ac:dyDescent="0.3">
      <c r="V6279" s="1">
        <v>6276</v>
      </c>
      <c r="W6279" s="1">
        <f t="shared" si="99"/>
        <v>6276</v>
      </c>
    </row>
    <row r="6280" spans="22:23" x14ac:dyDescent="0.3">
      <c r="V6280" s="1">
        <v>6277</v>
      </c>
      <c r="W6280" s="1">
        <f t="shared" si="99"/>
        <v>6277</v>
      </c>
    </row>
    <row r="6281" spans="22:23" x14ac:dyDescent="0.3">
      <c r="V6281" s="1">
        <v>6278</v>
      </c>
      <c r="W6281" s="1">
        <f t="shared" si="99"/>
        <v>6278</v>
      </c>
    </row>
    <row r="6282" spans="22:23" x14ac:dyDescent="0.3">
      <c r="V6282" s="1">
        <v>6279</v>
      </c>
      <c r="W6282" s="1">
        <f t="shared" si="99"/>
        <v>6279</v>
      </c>
    </row>
    <row r="6283" spans="22:23" x14ac:dyDescent="0.3">
      <c r="V6283" s="1">
        <v>6280</v>
      </c>
      <c r="W6283" s="1">
        <f t="shared" si="99"/>
        <v>6280</v>
      </c>
    </row>
    <row r="6284" spans="22:23" x14ac:dyDescent="0.3">
      <c r="V6284" s="1">
        <v>6281</v>
      </c>
      <c r="W6284" s="1">
        <f t="shared" si="99"/>
        <v>6281</v>
      </c>
    </row>
    <row r="6285" spans="22:23" x14ac:dyDescent="0.3">
      <c r="V6285" s="1">
        <v>6282</v>
      </c>
      <c r="W6285" s="1">
        <f t="shared" si="99"/>
        <v>6282</v>
      </c>
    </row>
    <row r="6286" spans="22:23" x14ac:dyDescent="0.3">
      <c r="V6286" s="1">
        <v>6283</v>
      </c>
      <c r="W6286" s="1">
        <f t="shared" si="99"/>
        <v>6283</v>
      </c>
    </row>
    <row r="6287" spans="22:23" x14ac:dyDescent="0.3">
      <c r="V6287" s="1">
        <v>6284</v>
      </c>
      <c r="W6287" s="1">
        <f t="shared" si="99"/>
        <v>6284</v>
      </c>
    </row>
    <row r="6288" spans="22:23" x14ac:dyDescent="0.3">
      <c r="V6288" s="1">
        <v>6285</v>
      </c>
      <c r="W6288" s="1">
        <f t="shared" si="99"/>
        <v>6285</v>
      </c>
    </row>
    <row r="6289" spans="22:23" x14ac:dyDescent="0.3">
      <c r="V6289" s="1">
        <v>6286</v>
      </c>
      <c r="W6289" s="1">
        <f t="shared" si="99"/>
        <v>6286</v>
      </c>
    </row>
    <row r="6290" spans="22:23" x14ac:dyDescent="0.3">
      <c r="V6290" s="1">
        <v>6287</v>
      </c>
      <c r="W6290" s="1">
        <f t="shared" si="99"/>
        <v>6287</v>
      </c>
    </row>
    <row r="6291" spans="22:23" x14ac:dyDescent="0.3">
      <c r="V6291" s="1">
        <v>6288</v>
      </c>
      <c r="W6291" s="1">
        <f t="shared" si="99"/>
        <v>6288</v>
      </c>
    </row>
    <row r="6292" spans="22:23" x14ac:dyDescent="0.3">
      <c r="V6292" s="1">
        <v>6289</v>
      </c>
      <c r="W6292" s="1">
        <f t="shared" si="99"/>
        <v>6289</v>
      </c>
    </row>
    <row r="6293" spans="22:23" x14ac:dyDescent="0.3">
      <c r="V6293" s="1">
        <v>6290</v>
      </c>
      <c r="W6293" s="1">
        <f t="shared" si="99"/>
        <v>6290</v>
      </c>
    </row>
    <row r="6294" spans="22:23" x14ac:dyDescent="0.3">
      <c r="V6294" s="1">
        <v>6291</v>
      </c>
      <c r="W6294" s="1">
        <f t="shared" si="99"/>
        <v>6291</v>
      </c>
    </row>
    <row r="6295" spans="22:23" x14ac:dyDescent="0.3">
      <c r="V6295" s="1">
        <v>6292</v>
      </c>
      <c r="W6295" s="1">
        <f t="shared" si="99"/>
        <v>6292</v>
      </c>
    </row>
    <row r="6296" spans="22:23" x14ac:dyDescent="0.3">
      <c r="V6296" s="1">
        <v>6293</v>
      </c>
      <c r="W6296" s="1">
        <f t="shared" si="99"/>
        <v>6293</v>
      </c>
    </row>
    <row r="6297" spans="22:23" x14ac:dyDescent="0.3">
      <c r="V6297" s="1">
        <v>6294</v>
      </c>
      <c r="W6297" s="1">
        <f t="shared" si="99"/>
        <v>6294</v>
      </c>
    </row>
    <row r="6298" spans="22:23" x14ac:dyDescent="0.3">
      <c r="V6298" s="1">
        <v>6295</v>
      </c>
      <c r="W6298" s="1">
        <f t="shared" ref="W6298:W6361" si="100">W6297+1</f>
        <v>6295</v>
      </c>
    </row>
    <row r="6299" spans="22:23" x14ac:dyDescent="0.3">
      <c r="V6299" s="1">
        <v>6296</v>
      </c>
      <c r="W6299" s="1">
        <f t="shared" si="100"/>
        <v>6296</v>
      </c>
    </row>
    <row r="6300" spans="22:23" x14ac:dyDescent="0.3">
      <c r="V6300" s="1">
        <v>6297</v>
      </c>
      <c r="W6300" s="1">
        <f t="shared" si="100"/>
        <v>6297</v>
      </c>
    </row>
    <row r="6301" spans="22:23" x14ac:dyDescent="0.3">
      <c r="V6301" s="1">
        <v>6298</v>
      </c>
      <c r="W6301" s="1">
        <f t="shared" si="100"/>
        <v>6298</v>
      </c>
    </row>
    <row r="6302" spans="22:23" x14ac:dyDescent="0.3">
      <c r="V6302" s="1">
        <v>6299</v>
      </c>
      <c r="W6302" s="1">
        <f t="shared" si="100"/>
        <v>6299</v>
      </c>
    </row>
    <row r="6303" spans="22:23" x14ac:dyDescent="0.3">
      <c r="V6303" s="1">
        <v>6300</v>
      </c>
      <c r="W6303" s="1">
        <f t="shared" si="100"/>
        <v>6300</v>
      </c>
    </row>
    <row r="6304" spans="22:23" x14ac:dyDescent="0.3">
      <c r="V6304" s="1">
        <v>6301</v>
      </c>
      <c r="W6304" s="1">
        <f t="shared" si="100"/>
        <v>6301</v>
      </c>
    </row>
    <row r="6305" spans="22:23" x14ac:dyDescent="0.3">
      <c r="V6305" s="1">
        <v>6302</v>
      </c>
      <c r="W6305" s="1">
        <f t="shared" si="100"/>
        <v>6302</v>
      </c>
    </row>
    <row r="6306" spans="22:23" x14ac:dyDescent="0.3">
      <c r="V6306" s="1">
        <v>6303</v>
      </c>
      <c r="W6306" s="1">
        <f t="shared" si="100"/>
        <v>6303</v>
      </c>
    </row>
    <row r="6307" spans="22:23" x14ac:dyDescent="0.3">
      <c r="V6307" s="1">
        <v>6304</v>
      </c>
      <c r="W6307" s="1">
        <f t="shared" si="100"/>
        <v>6304</v>
      </c>
    </row>
    <row r="6308" spans="22:23" x14ac:dyDescent="0.3">
      <c r="V6308" s="1">
        <v>6305</v>
      </c>
      <c r="W6308" s="1">
        <f t="shared" si="100"/>
        <v>6305</v>
      </c>
    </row>
    <row r="6309" spans="22:23" x14ac:dyDescent="0.3">
      <c r="V6309" s="1">
        <v>6306</v>
      </c>
      <c r="W6309" s="1">
        <f t="shared" si="100"/>
        <v>6306</v>
      </c>
    </row>
    <row r="6310" spans="22:23" x14ac:dyDescent="0.3">
      <c r="V6310" s="1">
        <v>6307</v>
      </c>
      <c r="W6310" s="1">
        <f t="shared" si="100"/>
        <v>6307</v>
      </c>
    </row>
    <row r="6311" spans="22:23" x14ac:dyDescent="0.3">
      <c r="V6311" s="1">
        <v>6308</v>
      </c>
      <c r="W6311" s="1">
        <f t="shared" si="100"/>
        <v>6308</v>
      </c>
    </row>
    <row r="6312" spans="22:23" x14ac:dyDescent="0.3">
      <c r="V6312" s="1">
        <v>6309</v>
      </c>
      <c r="W6312" s="1">
        <f t="shared" si="100"/>
        <v>6309</v>
      </c>
    </row>
    <row r="6313" spans="22:23" x14ac:dyDescent="0.3">
      <c r="V6313" s="1">
        <v>6310</v>
      </c>
      <c r="W6313" s="1">
        <f t="shared" si="100"/>
        <v>6310</v>
      </c>
    </row>
    <row r="6314" spans="22:23" x14ac:dyDescent="0.3">
      <c r="V6314" s="1">
        <v>6311</v>
      </c>
      <c r="W6314" s="1">
        <f t="shared" si="100"/>
        <v>6311</v>
      </c>
    </row>
    <row r="6315" spans="22:23" x14ac:dyDescent="0.3">
      <c r="V6315" s="1">
        <v>6312</v>
      </c>
      <c r="W6315" s="1">
        <f t="shared" si="100"/>
        <v>6312</v>
      </c>
    </row>
    <row r="6316" spans="22:23" x14ac:dyDescent="0.3">
      <c r="V6316" s="1">
        <v>6313</v>
      </c>
      <c r="W6316" s="1">
        <f t="shared" si="100"/>
        <v>6313</v>
      </c>
    </row>
    <row r="6317" spans="22:23" x14ac:dyDescent="0.3">
      <c r="V6317" s="1">
        <v>6314</v>
      </c>
      <c r="W6317" s="1">
        <f t="shared" si="100"/>
        <v>6314</v>
      </c>
    </row>
    <row r="6318" spans="22:23" x14ac:dyDescent="0.3">
      <c r="V6318" s="1">
        <v>6315</v>
      </c>
      <c r="W6318" s="1">
        <f t="shared" si="100"/>
        <v>6315</v>
      </c>
    </row>
    <row r="6319" spans="22:23" x14ac:dyDescent="0.3">
      <c r="V6319" s="1">
        <v>6316</v>
      </c>
      <c r="W6319" s="1">
        <f t="shared" si="100"/>
        <v>6316</v>
      </c>
    </row>
    <row r="6320" spans="22:23" x14ac:dyDescent="0.3">
      <c r="V6320" s="1">
        <v>6317</v>
      </c>
      <c r="W6320" s="1">
        <f t="shared" si="100"/>
        <v>6317</v>
      </c>
    </row>
    <row r="6321" spans="22:23" x14ac:dyDescent="0.3">
      <c r="V6321" s="1">
        <v>6318</v>
      </c>
      <c r="W6321" s="1">
        <f t="shared" si="100"/>
        <v>6318</v>
      </c>
    </row>
    <row r="6322" spans="22:23" x14ac:dyDescent="0.3">
      <c r="V6322" s="1">
        <v>6319</v>
      </c>
      <c r="W6322" s="1">
        <f t="shared" si="100"/>
        <v>6319</v>
      </c>
    </row>
    <row r="6323" spans="22:23" x14ac:dyDescent="0.3">
      <c r="V6323" s="1">
        <v>6320</v>
      </c>
      <c r="W6323" s="1">
        <f t="shared" si="100"/>
        <v>6320</v>
      </c>
    </row>
    <row r="6324" spans="22:23" x14ac:dyDescent="0.3">
      <c r="V6324" s="1">
        <v>6321</v>
      </c>
      <c r="W6324" s="1">
        <f t="shared" si="100"/>
        <v>6321</v>
      </c>
    </row>
    <row r="6325" spans="22:23" x14ac:dyDescent="0.3">
      <c r="V6325" s="1">
        <v>6322</v>
      </c>
      <c r="W6325" s="1">
        <f t="shared" si="100"/>
        <v>6322</v>
      </c>
    </row>
    <row r="6326" spans="22:23" x14ac:dyDescent="0.3">
      <c r="V6326" s="1">
        <v>6323</v>
      </c>
      <c r="W6326" s="1">
        <f t="shared" si="100"/>
        <v>6323</v>
      </c>
    </row>
    <row r="6327" spans="22:23" x14ac:dyDescent="0.3">
      <c r="V6327" s="1">
        <v>6324</v>
      </c>
      <c r="W6327" s="1">
        <f t="shared" si="100"/>
        <v>6324</v>
      </c>
    </row>
    <row r="6328" spans="22:23" x14ac:dyDescent="0.3">
      <c r="V6328" s="1">
        <v>6325</v>
      </c>
      <c r="W6328" s="1">
        <f t="shared" si="100"/>
        <v>6325</v>
      </c>
    </row>
    <row r="6329" spans="22:23" x14ac:dyDescent="0.3">
      <c r="V6329" s="1">
        <v>6326</v>
      </c>
      <c r="W6329" s="1">
        <f t="shared" si="100"/>
        <v>6326</v>
      </c>
    </row>
    <row r="6330" spans="22:23" x14ac:dyDescent="0.3">
      <c r="V6330" s="1">
        <v>6327</v>
      </c>
      <c r="W6330" s="1">
        <f t="shared" si="100"/>
        <v>6327</v>
      </c>
    </row>
    <row r="6331" spans="22:23" x14ac:dyDescent="0.3">
      <c r="V6331" s="1">
        <v>6328</v>
      </c>
      <c r="W6331" s="1">
        <f t="shared" si="100"/>
        <v>6328</v>
      </c>
    </row>
    <row r="6332" spans="22:23" x14ac:dyDescent="0.3">
      <c r="V6332" s="1">
        <v>6329</v>
      </c>
      <c r="W6332" s="1">
        <f t="shared" si="100"/>
        <v>6329</v>
      </c>
    </row>
    <row r="6333" spans="22:23" x14ac:dyDescent="0.3">
      <c r="V6333" s="1">
        <v>6330</v>
      </c>
      <c r="W6333" s="1">
        <f t="shared" si="100"/>
        <v>6330</v>
      </c>
    </row>
    <row r="6334" spans="22:23" x14ac:dyDescent="0.3">
      <c r="V6334" s="1">
        <v>6331</v>
      </c>
      <c r="W6334" s="1">
        <f t="shared" si="100"/>
        <v>6331</v>
      </c>
    </row>
    <row r="6335" spans="22:23" x14ac:dyDescent="0.3">
      <c r="V6335" s="1">
        <v>6332</v>
      </c>
      <c r="W6335" s="1">
        <f t="shared" si="100"/>
        <v>6332</v>
      </c>
    </row>
    <row r="6336" spans="22:23" x14ac:dyDescent="0.3">
      <c r="V6336" s="1">
        <v>6333</v>
      </c>
      <c r="W6336" s="1">
        <f t="shared" si="100"/>
        <v>6333</v>
      </c>
    </row>
    <row r="6337" spans="22:23" x14ac:dyDescent="0.3">
      <c r="V6337" s="1">
        <v>6334</v>
      </c>
      <c r="W6337" s="1">
        <f t="shared" si="100"/>
        <v>6334</v>
      </c>
    </row>
    <row r="6338" spans="22:23" x14ac:dyDescent="0.3">
      <c r="V6338" s="1">
        <v>6335</v>
      </c>
      <c r="W6338" s="1">
        <f t="shared" si="100"/>
        <v>6335</v>
      </c>
    </row>
    <row r="6339" spans="22:23" x14ac:dyDescent="0.3">
      <c r="V6339" s="1">
        <v>6336</v>
      </c>
      <c r="W6339" s="1">
        <f t="shared" si="100"/>
        <v>6336</v>
      </c>
    </row>
    <row r="6340" spans="22:23" x14ac:dyDescent="0.3">
      <c r="V6340" s="1">
        <v>6337</v>
      </c>
      <c r="W6340" s="1">
        <f t="shared" si="100"/>
        <v>6337</v>
      </c>
    </row>
    <row r="6341" spans="22:23" x14ac:dyDescent="0.3">
      <c r="V6341" s="1">
        <v>6338</v>
      </c>
      <c r="W6341" s="1">
        <f t="shared" si="100"/>
        <v>6338</v>
      </c>
    </row>
    <row r="6342" spans="22:23" x14ac:dyDescent="0.3">
      <c r="V6342" s="1">
        <v>6339</v>
      </c>
      <c r="W6342" s="1">
        <f t="shared" si="100"/>
        <v>6339</v>
      </c>
    </row>
    <row r="6343" spans="22:23" x14ac:dyDescent="0.3">
      <c r="V6343" s="1">
        <v>6340</v>
      </c>
      <c r="W6343" s="1">
        <f t="shared" si="100"/>
        <v>6340</v>
      </c>
    </row>
    <row r="6344" spans="22:23" x14ac:dyDescent="0.3">
      <c r="V6344" s="1">
        <v>6341</v>
      </c>
      <c r="W6344" s="1">
        <f t="shared" si="100"/>
        <v>6341</v>
      </c>
    </row>
    <row r="6345" spans="22:23" x14ac:dyDescent="0.3">
      <c r="V6345" s="1">
        <v>6342</v>
      </c>
      <c r="W6345" s="1">
        <f t="shared" si="100"/>
        <v>6342</v>
      </c>
    </row>
    <row r="6346" spans="22:23" x14ac:dyDescent="0.3">
      <c r="V6346" s="1">
        <v>6343</v>
      </c>
      <c r="W6346" s="1">
        <f t="shared" si="100"/>
        <v>6343</v>
      </c>
    </row>
    <row r="6347" spans="22:23" x14ac:dyDescent="0.3">
      <c r="V6347" s="1">
        <v>6344</v>
      </c>
      <c r="W6347" s="1">
        <f t="shared" si="100"/>
        <v>6344</v>
      </c>
    </row>
    <row r="6348" spans="22:23" x14ac:dyDescent="0.3">
      <c r="V6348" s="1">
        <v>6345</v>
      </c>
      <c r="W6348" s="1">
        <f t="shared" si="100"/>
        <v>6345</v>
      </c>
    </row>
    <row r="6349" spans="22:23" x14ac:dyDescent="0.3">
      <c r="V6349" s="1">
        <v>6346</v>
      </c>
      <c r="W6349" s="1">
        <f t="shared" si="100"/>
        <v>6346</v>
      </c>
    </row>
    <row r="6350" spans="22:23" x14ac:dyDescent="0.3">
      <c r="V6350" s="1">
        <v>6347</v>
      </c>
      <c r="W6350" s="1">
        <f t="shared" si="100"/>
        <v>6347</v>
      </c>
    </row>
    <row r="6351" spans="22:23" x14ac:dyDescent="0.3">
      <c r="V6351" s="1">
        <v>6348</v>
      </c>
      <c r="W6351" s="1">
        <f t="shared" si="100"/>
        <v>6348</v>
      </c>
    </row>
    <row r="6352" spans="22:23" x14ac:dyDescent="0.3">
      <c r="V6352" s="1">
        <v>6349</v>
      </c>
      <c r="W6352" s="1">
        <f t="shared" si="100"/>
        <v>6349</v>
      </c>
    </row>
    <row r="6353" spans="22:23" x14ac:dyDescent="0.3">
      <c r="V6353" s="1">
        <v>6350</v>
      </c>
      <c r="W6353" s="1">
        <f t="shared" si="100"/>
        <v>6350</v>
      </c>
    </row>
    <row r="6354" spans="22:23" x14ac:dyDescent="0.3">
      <c r="V6354" s="1">
        <v>6351</v>
      </c>
      <c r="W6354" s="1">
        <f t="shared" si="100"/>
        <v>6351</v>
      </c>
    </row>
    <row r="6355" spans="22:23" x14ac:dyDescent="0.3">
      <c r="V6355" s="1">
        <v>6352</v>
      </c>
      <c r="W6355" s="1">
        <f t="shared" si="100"/>
        <v>6352</v>
      </c>
    </row>
    <row r="6356" spans="22:23" x14ac:dyDescent="0.3">
      <c r="V6356" s="1">
        <v>6353</v>
      </c>
      <c r="W6356" s="1">
        <f t="shared" si="100"/>
        <v>6353</v>
      </c>
    </row>
    <row r="6357" spans="22:23" x14ac:dyDescent="0.3">
      <c r="V6357" s="1">
        <v>6354</v>
      </c>
      <c r="W6357" s="1">
        <f t="shared" si="100"/>
        <v>6354</v>
      </c>
    </row>
    <row r="6358" spans="22:23" x14ac:dyDescent="0.3">
      <c r="V6358" s="1">
        <v>6355</v>
      </c>
      <c r="W6358" s="1">
        <f t="shared" si="100"/>
        <v>6355</v>
      </c>
    </row>
    <row r="6359" spans="22:23" x14ac:dyDescent="0.3">
      <c r="V6359" s="1">
        <v>6356</v>
      </c>
      <c r="W6359" s="1">
        <f t="shared" si="100"/>
        <v>6356</v>
      </c>
    </row>
    <row r="6360" spans="22:23" x14ac:dyDescent="0.3">
      <c r="V6360" s="1">
        <v>6357</v>
      </c>
      <c r="W6360" s="1">
        <f t="shared" si="100"/>
        <v>6357</v>
      </c>
    </row>
    <row r="6361" spans="22:23" x14ac:dyDescent="0.3">
      <c r="V6361" s="1">
        <v>6358</v>
      </c>
      <c r="W6361" s="1">
        <f t="shared" si="100"/>
        <v>6358</v>
      </c>
    </row>
    <row r="6362" spans="22:23" x14ac:dyDescent="0.3">
      <c r="V6362" s="1">
        <v>6359</v>
      </c>
      <c r="W6362" s="1">
        <f t="shared" ref="W6362:W6425" si="101">W6361+1</f>
        <v>6359</v>
      </c>
    </row>
    <row r="6363" spans="22:23" x14ac:dyDescent="0.3">
      <c r="V6363" s="1">
        <v>6360</v>
      </c>
      <c r="W6363" s="1">
        <f t="shared" si="101"/>
        <v>6360</v>
      </c>
    </row>
    <row r="6364" spans="22:23" x14ac:dyDescent="0.3">
      <c r="V6364" s="1">
        <v>6361</v>
      </c>
      <c r="W6364" s="1">
        <f t="shared" si="101"/>
        <v>6361</v>
      </c>
    </row>
    <row r="6365" spans="22:23" x14ac:dyDescent="0.3">
      <c r="V6365" s="1">
        <v>6362</v>
      </c>
      <c r="W6365" s="1">
        <f t="shared" si="101"/>
        <v>6362</v>
      </c>
    </row>
    <row r="6366" spans="22:23" x14ac:dyDescent="0.3">
      <c r="V6366" s="1">
        <v>6363</v>
      </c>
      <c r="W6366" s="1">
        <f t="shared" si="101"/>
        <v>6363</v>
      </c>
    </row>
    <row r="6367" spans="22:23" x14ac:dyDescent="0.3">
      <c r="V6367" s="1">
        <v>6364</v>
      </c>
      <c r="W6367" s="1">
        <f t="shared" si="101"/>
        <v>6364</v>
      </c>
    </row>
    <row r="6368" spans="22:23" x14ac:dyDescent="0.3">
      <c r="V6368" s="1">
        <v>6365</v>
      </c>
      <c r="W6368" s="1">
        <f t="shared" si="101"/>
        <v>6365</v>
      </c>
    </row>
    <row r="6369" spans="22:23" x14ac:dyDescent="0.3">
      <c r="V6369" s="1">
        <v>6366</v>
      </c>
      <c r="W6369" s="1">
        <f t="shared" si="101"/>
        <v>6366</v>
      </c>
    </row>
    <row r="6370" spans="22:23" x14ac:dyDescent="0.3">
      <c r="V6370" s="1">
        <v>6367</v>
      </c>
      <c r="W6370" s="1">
        <f t="shared" si="101"/>
        <v>6367</v>
      </c>
    </row>
    <row r="6371" spans="22:23" x14ac:dyDescent="0.3">
      <c r="V6371" s="1">
        <v>6368</v>
      </c>
      <c r="W6371" s="1">
        <f t="shared" si="101"/>
        <v>6368</v>
      </c>
    </row>
    <row r="6372" spans="22:23" x14ac:dyDescent="0.3">
      <c r="V6372" s="1">
        <v>6369</v>
      </c>
      <c r="W6372" s="1">
        <f t="shared" si="101"/>
        <v>6369</v>
      </c>
    </row>
    <row r="6373" spans="22:23" x14ac:dyDescent="0.3">
      <c r="V6373" s="1">
        <v>6370</v>
      </c>
      <c r="W6373" s="1">
        <f t="shared" si="101"/>
        <v>6370</v>
      </c>
    </row>
    <row r="6374" spans="22:23" x14ac:dyDescent="0.3">
      <c r="V6374" s="1">
        <v>6371</v>
      </c>
      <c r="W6374" s="1">
        <f t="shared" si="101"/>
        <v>6371</v>
      </c>
    </row>
    <row r="6375" spans="22:23" x14ac:dyDescent="0.3">
      <c r="V6375" s="1">
        <v>6372</v>
      </c>
      <c r="W6375" s="1">
        <f t="shared" si="101"/>
        <v>6372</v>
      </c>
    </row>
    <row r="6376" spans="22:23" x14ac:dyDescent="0.3">
      <c r="V6376" s="1">
        <v>6373</v>
      </c>
      <c r="W6376" s="1">
        <f t="shared" si="101"/>
        <v>6373</v>
      </c>
    </row>
    <row r="6377" spans="22:23" x14ac:dyDescent="0.3">
      <c r="V6377" s="1">
        <v>6374</v>
      </c>
      <c r="W6377" s="1">
        <f t="shared" si="101"/>
        <v>6374</v>
      </c>
    </row>
    <row r="6378" spans="22:23" x14ac:dyDescent="0.3">
      <c r="V6378" s="1">
        <v>6375</v>
      </c>
      <c r="W6378" s="1">
        <f t="shared" si="101"/>
        <v>6375</v>
      </c>
    </row>
    <row r="6379" spans="22:23" x14ac:dyDescent="0.3">
      <c r="V6379" s="1">
        <v>6376</v>
      </c>
      <c r="W6379" s="1">
        <f t="shared" si="101"/>
        <v>6376</v>
      </c>
    </row>
    <row r="6380" spans="22:23" x14ac:dyDescent="0.3">
      <c r="V6380" s="1">
        <v>6377</v>
      </c>
      <c r="W6380" s="1">
        <f t="shared" si="101"/>
        <v>6377</v>
      </c>
    </row>
    <row r="6381" spans="22:23" x14ac:dyDescent="0.3">
      <c r="V6381" s="1">
        <v>6378</v>
      </c>
      <c r="W6381" s="1">
        <f t="shared" si="101"/>
        <v>6378</v>
      </c>
    </row>
    <row r="6382" spans="22:23" x14ac:dyDescent="0.3">
      <c r="V6382" s="1">
        <v>6379</v>
      </c>
      <c r="W6382" s="1">
        <f t="shared" si="101"/>
        <v>6379</v>
      </c>
    </row>
    <row r="6383" spans="22:23" x14ac:dyDescent="0.3">
      <c r="V6383" s="1">
        <v>6380</v>
      </c>
      <c r="W6383" s="1">
        <f t="shared" si="101"/>
        <v>6380</v>
      </c>
    </row>
    <row r="6384" spans="22:23" x14ac:dyDescent="0.3">
      <c r="V6384" s="1">
        <v>6381</v>
      </c>
      <c r="W6384" s="1">
        <f t="shared" si="101"/>
        <v>6381</v>
      </c>
    </row>
    <row r="6385" spans="22:23" x14ac:dyDescent="0.3">
      <c r="V6385" s="1">
        <v>6382</v>
      </c>
      <c r="W6385" s="1">
        <f t="shared" si="101"/>
        <v>6382</v>
      </c>
    </row>
    <row r="6386" spans="22:23" x14ac:dyDescent="0.3">
      <c r="V6386" s="1">
        <v>6383</v>
      </c>
      <c r="W6386" s="1">
        <f t="shared" si="101"/>
        <v>6383</v>
      </c>
    </row>
    <row r="6387" spans="22:23" x14ac:dyDescent="0.3">
      <c r="V6387" s="1">
        <v>6384</v>
      </c>
      <c r="W6387" s="1">
        <f t="shared" si="101"/>
        <v>6384</v>
      </c>
    </row>
    <row r="6388" spans="22:23" x14ac:dyDescent="0.3">
      <c r="V6388" s="1">
        <v>6385</v>
      </c>
      <c r="W6388" s="1">
        <f t="shared" si="101"/>
        <v>6385</v>
      </c>
    </row>
    <row r="6389" spans="22:23" x14ac:dyDescent="0.3">
      <c r="V6389" s="1">
        <v>6386</v>
      </c>
      <c r="W6389" s="1">
        <f t="shared" si="101"/>
        <v>6386</v>
      </c>
    </row>
    <row r="6390" spans="22:23" x14ac:dyDescent="0.3">
      <c r="V6390" s="1">
        <v>6387</v>
      </c>
      <c r="W6390" s="1">
        <f t="shared" si="101"/>
        <v>6387</v>
      </c>
    </row>
    <row r="6391" spans="22:23" x14ac:dyDescent="0.3">
      <c r="V6391" s="1">
        <v>6388</v>
      </c>
      <c r="W6391" s="1">
        <f t="shared" si="101"/>
        <v>6388</v>
      </c>
    </row>
    <row r="6392" spans="22:23" x14ac:dyDescent="0.3">
      <c r="V6392" s="1">
        <v>6389</v>
      </c>
      <c r="W6392" s="1">
        <f t="shared" si="101"/>
        <v>6389</v>
      </c>
    </row>
    <row r="6393" spans="22:23" x14ac:dyDescent="0.3">
      <c r="V6393" s="1">
        <v>6390</v>
      </c>
      <c r="W6393" s="1">
        <f t="shared" si="101"/>
        <v>6390</v>
      </c>
    </row>
    <row r="6394" spans="22:23" x14ac:dyDescent="0.3">
      <c r="V6394" s="1">
        <v>6391</v>
      </c>
      <c r="W6394" s="1">
        <f t="shared" si="101"/>
        <v>6391</v>
      </c>
    </row>
    <row r="6395" spans="22:23" x14ac:dyDescent="0.3">
      <c r="V6395" s="1">
        <v>6392</v>
      </c>
      <c r="W6395" s="1">
        <f t="shared" si="101"/>
        <v>6392</v>
      </c>
    </row>
    <row r="6396" spans="22:23" x14ac:dyDescent="0.3">
      <c r="V6396" s="1">
        <v>6393</v>
      </c>
      <c r="W6396" s="1">
        <f t="shared" si="101"/>
        <v>6393</v>
      </c>
    </row>
    <row r="6397" spans="22:23" x14ac:dyDescent="0.3">
      <c r="V6397" s="1">
        <v>6394</v>
      </c>
      <c r="W6397" s="1">
        <f t="shared" si="101"/>
        <v>6394</v>
      </c>
    </row>
    <row r="6398" spans="22:23" x14ac:dyDescent="0.3">
      <c r="V6398" s="1">
        <v>6395</v>
      </c>
      <c r="W6398" s="1">
        <f t="shared" si="101"/>
        <v>6395</v>
      </c>
    </row>
    <row r="6399" spans="22:23" x14ac:dyDescent="0.3">
      <c r="V6399" s="1">
        <v>6396</v>
      </c>
      <c r="W6399" s="1">
        <f t="shared" si="101"/>
        <v>6396</v>
      </c>
    </row>
    <row r="6400" spans="22:23" x14ac:dyDescent="0.3">
      <c r="V6400" s="1">
        <v>6397</v>
      </c>
      <c r="W6400" s="1">
        <f t="shared" si="101"/>
        <v>6397</v>
      </c>
    </row>
    <row r="6401" spans="22:23" x14ac:dyDescent="0.3">
      <c r="V6401" s="1">
        <v>6398</v>
      </c>
      <c r="W6401" s="1">
        <f t="shared" si="101"/>
        <v>6398</v>
      </c>
    </row>
    <row r="6402" spans="22:23" x14ac:dyDescent="0.3">
      <c r="V6402" s="1">
        <v>6399</v>
      </c>
      <c r="W6402" s="1">
        <f t="shared" si="101"/>
        <v>6399</v>
      </c>
    </row>
    <row r="6403" spans="22:23" x14ac:dyDescent="0.3">
      <c r="V6403" s="1">
        <v>6400</v>
      </c>
      <c r="W6403" s="1">
        <f t="shared" si="101"/>
        <v>6400</v>
      </c>
    </row>
    <row r="6404" spans="22:23" x14ac:dyDescent="0.3">
      <c r="V6404" s="1">
        <v>6401</v>
      </c>
      <c r="W6404" s="1">
        <f t="shared" si="101"/>
        <v>6401</v>
      </c>
    </row>
    <row r="6405" spans="22:23" x14ac:dyDescent="0.3">
      <c r="V6405" s="1">
        <v>6402</v>
      </c>
      <c r="W6405" s="1">
        <f t="shared" si="101"/>
        <v>6402</v>
      </c>
    </row>
    <row r="6406" spans="22:23" x14ac:dyDescent="0.3">
      <c r="V6406" s="1">
        <v>6403</v>
      </c>
      <c r="W6406" s="1">
        <f t="shared" si="101"/>
        <v>6403</v>
      </c>
    </row>
    <row r="6407" spans="22:23" x14ac:dyDescent="0.3">
      <c r="V6407" s="1">
        <v>6404</v>
      </c>
      <c r="W6407" s="1">
        <f t="shared" si="101"/>
        <v>6404</v>
      </c>
    </row>
    <row r="6408" spans="22:23" x14ac:dyDescent="0.3">
      <c r="V6408" s="1">
        <v>6405</v>
      </c>
      <c r="W6408" s="1">
        <f t="shared" si="101"/>
        <v>6405</v>
      </c>
    </row>
    <row r="6409" spans="22:23" x14ac:dyDescent="0.3">
      <c r="V6409" s="1">
        <v>6406</v>
      </c>
      <c r="W6409" s="1">
        <f t="shared" si="101"/>
        <v>6406</v>
      </c>
    </row>
    <row r="6410" spans="22:23" x14ac:dyDescent="0.3">
      <c r="V6410" s="1">
        <v>6407</v>
      </c>
      <c r="W6410" s="1">
        <f t="shared" si="101"/>
        <v>6407</v>
      </c>
    </row>
    <row r="6411" spans="22:23" x14ac:dyDescent="0.3">
      <c r="V6411" s="1">
        <v>6408</v>
      </c>
      <c r="W6411" s="1">
        <f t="shared" si="101"/>
        <v>6408</v>
      </c>
    </row>
    <row r="6412" spans="22:23" x14ac:dyDescent="0.3">
      <c r="V6412" s="1">
        <v>6409</v>
      </c>
      <c r="W6412" s="1">
        <f t="shared" si="101"/>
        <v>6409</v>
      </c>
    </row>
    <row r="6413" spans="22:23" x14ac:dyDescent="0.3">
      <c r="V6413" s="1">
        <v>6410</v>
      </c>
      <c r="W6413" s="1">
        <f t="shared" si="101"/>
        <v>6410</v>
      </c>
    </row>
    <row r="6414" spans="22:23" x14ac:dyDescent="0.3">
      <c r="V6414" s="1">
        <v>6411</v>
      </c>
      <c r="W6414" s="1">
        <f t="shared" si="101"/>
        <v>6411</v>
      </c>
    </row>
    <row r="6415" spans="22:23" x14ac:dyDescent="0.3">
      <c r="V6415" s="1">
        <v>6412</v>
      </c>
      <c r="W6415" s="1">
        <f t="shared" si="101"/>
        <v>6412</v>
      </c>
    </row>
    <row r="6416" spans="22:23" x14ac:dyDescent="0.3">
      <c r="V6416" s="1">
        <v>6413</v>
      </c>
      <c r="W6416" s="1">
        <f t="shared" si="101"/>
        <v>6413</v>
      </c>
    </row>
    <row r="6417" spans="22:23" x14ac:dyDescent="0.3">
      <c r="V6417" s="1">
        <v>6414</v>
      </c>
      <c r="W6417" s="1">
        <f t="shared" si="101"/>
        <v>6414</v>
      </c>
    </row>
    <row r="6418" spans="22:23" x14ac:dyDescent="0.3">
      <c r="V6418" s="1">
        <v>6415</v>
      </c>
      <c r="W6418" s="1">
        <f t="shared" si="101"/>
        <v>6415</v>
      </c>
    </row>
    <row r="6419" spans="22:23" x14ac:dyDescent="0.3">
      <c r="V6419" s="1">
        <v>6416</v>
      </c>
      <c r="W6419" s="1">
        <f t="shared" si="101"/>
        <v>6416</v>
      </c>
    </row>
    <row r="6420" spans="22:23" x14ac:dyDescent="0.3">
      <c r="V6420" s="1">
        <v>6417</v>
      </c>
      <c r="W6420" s="1">
        <f t="shared" si="101"/>
        <v>6417</v>
      </c>
    </row>
    <row r="6421" spans="22:23" x14ac:dyDescent="0.3">
      <c r="V6421" s="1">
        <v>6418</v>
      </c>
      <c r="W6421" s="1">
        <f t="shared" si="101"/>
        <v>6418</v>
      </c>
    </row>
    <row r="6422" spans="22:23" x14ac:dyDescent="0.3">
      <c r="V6422" s="1">
        <v>6419</v>
      </c>
      <c r="W6422" s="1">
        <f t="shared" si="101"/>
        <v>6419</v>
      </c>
    </row>
    <row r="6423" spans="22:23" x14ac:dyDescent="0.3">
      <c r="V6423" s="1">
        <v>6420</v>
      </c>
      <c r="W6423" s="1">
        <f t="shared" si="101"/>
        <v>6420</v>
      </c>
    </row>
    <row r="6424" spans="22:23" x14ac:dyDescent="0.3">
      <c r="V6424" s="1">
        <v>6421</v>
      </c>
      <c r="W6424" s="1">
        <f t="shared" si="101"/>
        <v>6421</v>
      </c>
    </row>
    <row r="6425" spans="22:23" x14ac:dyDescent="0.3">
      <c r="V6425" s="1">
        <v>6422</v>
      </c>
      <c r="W6425" s="1">
        <f t="shared" si="101"/>
        <v>6422</v>
      </c>
    </row>
    <row r="6426" spans="22:23" x14ac:dyDescent="0.3">
      <c r="V6426" s="1">
        <v>6423</v>
      </c>
      <c r="W6426" s="1">
        <f t="shared" ref="W6426:W6489" si="102">W6425+1</f>
        <v>6423</v>
      </c>
    </row>
    <row r="6427" spans="22:23" x14ac:dyDescent="0.3">
      <c r="V6427" s="1">
        <v>6424</v>
      </c>
      <c r="W6427" s="1">
        <f t="shared" si="102"/>
        <v>6424</v>
      </c>
    </row>
    <row r="6428" spans="22:23" x14ac:dyDescent="0.3">
      <c r="V6428" s="1">
        <v>6425</v>
      </c>
      <c r="W6428" s="1">
        <f t="shared" si="102"/>
        <v>6425</v>
      </c>
    </row>
    <row r="6429" spans="22:23" x14ac:dyDescent="0.3">
      <c r="V6429" s="1">
        <v>6426</v>
      </c>
      <c r="W6429" s="1">
        <f t="shared" si="102"/>
        <v>6426</v>
      </c>
    </row>
    <row r="6430" spans="22:23" x14ac:dyDescent="0.3">
      <c r="V6430" s="1">
        <v>6427</v>
      </c>
      <c r="W6430" s="1">
        <f t="shared" si="102"/>
        <v>6427</v>
      </c>
    </row>
    <row r="6431" spans="22:23" x14ac:dyDescent="0.3">
      <c r="V6431" s="1">
        <v>6428</v>
      </c>
      <c r="W6431" s="1">
        <f t="shared" si="102"/>
        <v>6428</v>
      </c>
    </row>
    <row r="6432" spans="22:23" x14ac:dyDescent="0.3">
      <c r="V6432" s="1">
        <v>6429</v>
      </c>
      <c r="W6432" s="1">
        <f t="shared" si="102"/>
        <v>6429</v>
      </c>
    </row>
    <row r="6433" spans="22:23" x14ac:dyDescent="0.3">
      <c r="V6433" s="1">
        <v>6430</v>
      </c>
      <c r="W6433" s="1">
        <f t="shared" si="102"/>
        <v>6430</v>
      </c>
    </row>
    <row r="6434" spans="22:23" x14ac:dyDescent="0.3">
      <c r="V6434" s="1">
        <v>6431</v>
      </c>
      <c r="W6434" s="1">
        <f t="shared" si="102"/>
        <v>6431</v>
      </c>
    </row>
    <row r="6435" spans="22:23" x14ac:dyDescent="0.3">
      <c r="V6435" s="1">
        <v>6432</v>
      </c>
      <c r="W6435" s="1">
        <f t="shared" si="102"/>
        <v>6432</v>
      </c>
    </row>
    <row r="6436" spans="22:23" x14ac:dyDescent="0.3">
      <c r="V6436" s="1">
        <v>6433</v>
      </c>
      <c r="W6436" s="1">
        <f t="shared" si="102"/>
        <v>6433</v>
      </c>
    </row>
    <row r="6437" spans="22:23" x14ac:dyDescent="0.3">
      <c r="V6437" s="1">
        <v>6434</v>
      </c>
      <c r="W6437" s="1">
        <f t="shared" si="102"/>
        <v>6434</v>
      </c>
    </row>
    <row r="6438" spans="22:23" x14ac:dyDescent="0.3">
      <c r="V6438" s="1">
        <v>6435</v>
      </c>
      <c r="W6438" s="1">
        <f t="shared" si="102"/>
        <v>6435</v>
      </c>
    </row>
    <row r="6439" spans="22:23" x14ac:dyDescent="0.3">
      <c r="V6439" s="1">
        <v>6436</v>
      </c>
      <c r="W6439" s="1">
        <f t="shared" si="102"/>
        <v>6436</v>
      </c>
    </row>
    <row r="6440" spans="22:23" x14ac:dyDescent="0.3">
      <c r="V6440" s="1">
        <v>6437</v>
      </c>
      <c r="W6440" s="1">
        <f t="shared" si="102"/>
        <v>6437</v>
      </c>
    </row>
    <row r="6441" spans="22:23" x14ac:dyDescent="0.3">
      <c r="V6441" s="1">
        <v>6438</v>
      </c>
      <c r="W6441" s="1">
        <f t="shared" si="102"/>
        <v>6438</v>
      </c>
    </row>
    <row r="6442" spans="22:23" x14ac:dyDescent="0.3">
      <c r="V6442" s="1">
        <v>6439</v>
      </c>
      <c r="W6442" s="1">
        <f t="shared" si="102"/>
        <v>6439</v>
      </c>
    </row>
    <row r="6443" spans="22:23" x14ac:dyDescent="0.3">
      <c r="V6443" s="1">
        <v>6440</v>
      </c>
      <c r="W6443" s="1">
        <f t="shared" si="102"/>
        <v>6440</v>
      </c>
    </row>
    <row r="6444" spans="22:23" x14ac:dyDescent="0.3">
      <c r="V6444" s="1">
        <v>6441</v>
      </c>
      <c r="W6444" s="1">
        <f t="shared" si="102"/>
        <v>6441</v>
      </c>
    </row>
    <row r="6445" spans="22:23" x14ac:dyDescent="0.3">
      <c r="V6445" s="1">
        <v>6442</v>
      </c>
      <c r="W6445" s="1">
        <f t="shared" si="102"/>
        <v>6442</v>
      </c>
    </row>
    <row r="6446" spans="22:23" x14ac:dyDescent="0.3">
      <c r="V6446" s="1">
        <v>6443</v>
      </c>
      <c r="W6446" s="1">
        <f t="shared" si="102"/>
        <v>6443</v>
      </c>
    </row>
    <row r="6447" spans="22:23" x14ac:dyDescent="0.3">
      <c r="V6447" s="1">
        <v>6444</v>
      </c>
      <c r="W6447" s="1">
        <f t="shared" si="102"/>
        <v>6444</v>
      </c>
    </row>
    <row r="6448" spans="22:23" x14ac:dyDescent="0.3">
      <c r="V6448" s="1">
        <v>6445</v>
      </c>
      <c r="W6448" s="1">
        <f t="shared" si="102"/>
        <v>6445</v>
      </c>
    </row>
    <row r="6449" spans="22:23" x14ac:dyDescent="0.3">
      <c r="V6449" s="1">
        <v>6446</v>
      </c>
      <c r="W6449" s="1">
        <f t="shared" si="102"/>
        <v>6446</v>
      </c>
    </row>
    <row r="6450" spans="22:23" x14ac:dyDescent="0.3">
      <c r="V6450" s="1">
        <v>6447</v>
      </c>
      <c r="W6450" s="1">
        <f t="shared" si="102"/>
        <v>6447</v>
      </c>
    </row>
    <row r="6451" spans="22:23" x14ac:dyDescent="0.3">
      <c r="V6451" s="1">
        <v>6448</v>
      </c>
      <c r="W6451" s="1">
        <f t="shared" si="102"/>
        <v>6448</v>
      </c>
    </row>
    <row r="6452" spans="22:23" x14ac:dyDescent="0.3">
      <c r="V6452" s="1">
        <v>6449</v>
      </c>
      <c r="W6452" s="1">
        <f t="shared" si="102"/>
        <v>6449</v>
      </c>
    </row>
    <row r="6453" spans="22:23" x14ac:dyDescent="0.3">
      <c r="V6453" s="1">
        <v>6450</v>
      </c>
      <c r="W6453" s="1">
        <f t="shared" si="102"/>
        <v>6450</v>
      </c>
    </row>
    <row r="6454" spans="22:23" x14ac:dyDescent="0.3">
      <c r="V6454" s="1">
        <v>6451</v>
      </c>
      <c r="W6454" s="1">
        <f t="shared" si="102"/>
        <v>6451</v>
      </c>
    </row>
    <row r="6455" spans="22:23" x14ac:dyDescent="0.3">
      <c r="V6455" s="1">
        <v>6452</v>
      </c>
      <c r="W6455" s="1">
        <f t="shared" si="102"/>
        <v>6452</v>
      </c>
    </row>
    <row r="6456" spans="22:23" x14ac:dyDescent="0.3">
      <c r="V6456" s="1">
        <v>6453</v>
      </c>
      <c r="W6456" s="1">
        <f t="shared" si="102"/>
        <v>6453</v>
      </c>
    </row>
    <row r="6457" spans="22:23" x14ac:dyDescent="0.3">
      <c r="V6457" s="1">
        <v>6454</v>
      </c>
      <c r="W6457" s="1">
        <f t="shared" si="102"/>
        <v>6454</v>
      </c>
    </row>
    <row r="6458" spans="22:23" x14ac:dyDescent="0.3">
      <c r="V6458" s="1">
        <v>6455</v>
      </c>
      <c r="W6458" s="1">
        <f t="shared" si="102"/>
        <v>6455</v>
      </c>
    </row>
    <row r="6459" spans="22:23" x14ac:dyDescent="0.3">
      <c r="V6459" s="1">
        <v>6456</v>
      </c>
      <c r="W6459" s="1">
        <f t="shared" si="102"/>
        <v>6456</v>
      </c>
    </row>
    <row r="6460" spans="22:23" x14ac:dyDescent="0.3">
      <c r="V6460" s="1">
        <v>6457</v>
      </c>
      <c r="W6460" s="1">
        <f t="shared" si="102"/>
        <v>6457</v>
      </c>
    </row>
    <row r="6461" spans="22:23" x14ac:dyDescent="0.3">
      <c r="V6461" s="1">
        <v>6458</v>
      </c>
      <c r="W6461" s="1">
        <f t="shared" si="102"/>
        <v>6458</v>
      </c>
    </row>
    <row r="6462" spans="22:23" x14ac:dyDescent="0.3">
      <c r="V6462" s="1">
        <v>6459</v>
      </c>
      <c r="W6462" s="1">
        <f t="shared" si="102"/>
        <v>6459</v>
      </c>
    </row>
    <row r="6463" spans="22:23" x14ac:dyDescent="0.3">
      <c r="V6463" s="1">
        <v>6460</v>
      </c>
      <c r="W6463" s="1">
        <f t="shared" si="102"/>
        <v>6460</v>
      </c>
    </row>
    <row r="6464" spans="22:23" x14ac:dyDescent="0.3">
      <c r="V6464" s="1">
        <v>6461</v>
      </c>
      <c r="W6464" s="1">
        <f t="shared" si="102"/>
        <v>6461</v>
      </c>
    </row>
    <row r="6465" spans="22:23" x14ac:dyDescent="0.3">
      <c r="V6465" s="1">
        <v>6462</v>
      </c>
      <c r="W6465" s="1">
        <f t="shared" si="102"/>
        <v>6462</v>
      </c>
    </row>
    <row r="6466" spans="22:23" x14ac:dyDescent="0.3">
      <c r="V6466" s="1">
        <v>6463</v>
      </c>
      <c r="W6466" s="1">
        <f t="shared" si="102"/>
        <v>6463</v>
      </c>
    </row>
    <row r="6467" spans="22:23" x14ac:dyDescent="0.3">
      <c r="V6467" s="1">
        <v>6464</v>
      </c>
      <c r="W6467" s="1">
        <f t="shared" si="102"/>
        <v>6464</v>
      </c>
    </row>
    <row r="6468" spans="22:23" x14ac:dyDescent="0.3">
      <c r="V6468" s="1">
        <v>6465</v>
      </c>
      <c r="W6468" s="1">
        <f t="shared" si="102"/>
        <v>6465</v>
      </c>
    </row>
    <row r="6469" spans="22:23" x14ac:dyDescent="0.3">
      <c r="V6469" s="1">
        <v>6466</v>
      </c>
      <c r="W6469" s="1">
        <f t="shared" si="102"/>
        <v>6466</v>
      </c>
    </row>
    <row r="6470" spans="22:23" x14ac:dyDescent="0.3">
      <c r="V6470" s="1">
        <v>6467</v>
      </c>
      <c r="W6470" s="1">
        <f t="shared" si="102"/>
        <v>6467</v>
      </c>
    </row>
    <row r="6471" spans="22:23" x14ac:dyDescent="0.3">
      <c r="V6471" s="1">
        <v>6468</v>
      </c>
      <c r="W6471" s="1">
        <f t="shared" si="102"/>
        <v>6468</v>
      </c>
    </row>
    <row r="6472" spans="22:23" x14ac:dyDescent="0.3">
      <c r="V6472" s="1">
        <v>6469</v>
      </c>
      <c r="W6472" s="1">
        <f t="shared" si="102"/>
        <v>6469</v>
      </c>
    </row>
    <row r="6473" spans="22:23" x14ac:dyDescent="0.3">
      <c r="V6473" s="1">
        <v>6470</v>
      </c>
      <c r="W6473" s="1">
        <f t="shared" si="102"/>
        <v>6470</v>
      </c>
    </row>
    <row r="6474" spans="22:23" x14ac:dyDescent="0.3">
      <c r="V6474" s="1">
        <v>6471</v>
      </c>
      <c r="W6474" s="1">
        <f t="shared" si="102"/>
        <v>6471</v>
      </c>
    </row>
    <row r="6475" spans="22:23" x14ac:dyDescent="0.3">
      <c r="V6475" s="1">
        <v>6472</v>
      </c>
      <c r="W6475" s="1">
        <f t="shared" si="102"/>
        <v>6472</v>
      </c>
    </row>
    <row r="6476" spans="22:23" x14ac:dyDescent="0.3">
      <c r="V6476" s="1">
        <v>6473</v>
      </c>
      <c r="W6476" s="1">
        <f t="shared" si="102"/>
        <v>6473</v>
      </c>
    </row>
    <row r="6477" spans="22:23" x14ac:dyDescent="0.3">
      <c r="V6477" s="1">
        <v>6474</v>
      </c>
      <c r="W6477" s="1">
        <f t="shared" si="102"/>
        <v>6474</v>
      </c>
    </row>
    <row r="6478" spans="22:23" x14ac:dyDescent="0.3">
      <c r="V6478" s="1">
        <v>6475</v>
      </c>
      <c r="W6478" s="1">
        <f t="shared" si="102"/>
        <v>6475</v>
      </c>
    </row>
    <row r="6479" spans="22:23" x14ac:dyDescent="0.3">
      <c r="V6479" s="1">
        <v>6476</v>
      </c>
      <c r="W6479" s="1">
        <f t="shared" si="102"/>
        <v>6476</v>
      </c>
    </row>
    <row r="6480" spans="22:23" x14ac:dyDescent="0.3">
      <c r="V6480" s="1">
        <v>6477</v>
      </c>
      <c r="W6480" s="1">
        <f t="shared" si="102"/>
        <v>6477</v>
      </c>
    </row>
    <row r="6481" spans="22:23" x14ac:dyDescent="0.3">
      <c r="V6481" s="1">
        <v>6478</v>
      </c>
      <c r="W6481" s="1">
        <f t="shared" si="102"/>
        <v>6478</v>
      </c>
    </row>
    <row r="6482" spans="22:23" x14ac:dyDescent="0.3">
      <c r="V6482" s="1">
        <v>6479</v>
      </c>
      <c r="W6482" s="1">
        <f t="shared" si="102"/>
        <v>6479</v>
      </c>
    </row>
    <row r="6483" spans="22:23" x14ac:dyDescent="0.3">
      <c r="V6483" s="1">
        <v>6480</v>
      </c>
      <c r="W6483" s="1">
        <f t="shared" si="102"/>
        <v>6480</v>
      </c>
    </row>
    <row r="6484" spans="22:23" x14ac:dyDescent="0.3">
      <c r="V6484" s="1">
        <v>6481</v>
      </c>
      <c r="W6484" s="1">
        <f t="shared" si="102"/>
        <v>6481</v>
      </c>
    </row>
    <row r="6485" spans="22:23" x14ac:dyDescent="0.3">
      <c r="V6485" s="1">
        <v>6482</v>
      </c>
      <c r="W6485" s="1">
        <f t="shared" si="102"/>
        <v>6482</v>
      </c>
    </row>
    <row r="6486" spans="22:23" x14ac:dyDescent="0.3">
      <c r="V6486" s="1">
        <v>6483</v>
      </c>
      <c r="W6486" s="1">
        <f t="shared" si="102"/>
        <v>6483</v>
      </c>
    </row>
    <row r="6487" spans="22:23" x14ac:dyDescent="0.3">
      <c r="V6487" s="1">
        <v>6484</v>
      </c>
      <c r="W6487" s="1">
        <f t="shared" si="102"/>
        <v>6484</v>
      </c>
    </row>
    <row r="6488" spans="22:23" x14ac:dyDescent="0.3">
      <c r="V6488" s="1">
        <v>6485</v>
      </c>
      <c r="W6488" s="1">
        <f t="shared" si="102"/>
        <v>6485</v>
      </c>
    </row>
    <row r="6489" spans="22:23" x14ac:dyDescent="0.3">
      <c r="V6489" s="1">
        <v>6486</v>
      </c>
      <c r="W6489" s="1">
        <f t="shared" si="102"/>
        <v>6486</v>
      </c>
    </row>
    <row r="6490" spans="22:23" x14ac:dyDescent="0.3">
      <c r="V6490" s="1">
        <v>6487</v>
      </c>
      <c r="W6490" s="1">
        <f t="shared" ref="W6490:W6543" si="103">W6489+1</f>
        <v>6487</v>
      </c>
    </row>
    <row r="6491" spans="22:23" x14ac:dyDescent="0.3">
      <c r="V6491" s="1">
        <v>6488</v>
      </c>
      <c r="W6491" s="1">
        <f t="shared" si="103"/>
        <v>6488</v>
      </c>
    </row>
    <row r="6492" spans="22:23" x14ac:dyDescent="0.3">
      <c r="V6492" s="1">
        <v>6489</v>
      </c>
      <c r="W6492" s="1">
        <f t="shared" si="103"/>
        <v>6489</v>
      </c>
    </row>
    <row r="6493" spans="22:23" x14ac:dyDescent="0.3">
      <c r="V6493" s="1">
        <v>6490</v>
      </c>
      <c r="W6493" s="1">
        <f t="shared" si="103"/>
        <v>6490</v>
      </c>
    </row>
    <row r="6494" spans="22:23" x14ac:dyDescent="0.3">
      <c r="V6494" s="1">
        <v>6491</v>
      </c>
      <c r="W6494" s="1">
        <f t="shared" si="103"/>
        <v>6491</v>
      </c>
    </row>
    <row r="6495" spans="22:23" x14ac:dyDescent="0.3">
      <c r="V6495" s="1">
        <v>6492</v>
      </c>
      <c r="W6495" s="1">
        <f t="shared" si="103"/>
        <v>6492</v>
      </c>
    </row>
    <row r="6496" spans="22:23" x14ac:dyDescent="0.3">
      <c r="V6496" s="1">
        <v>6493</v>
      </c>
      <c r="W6496" s="1">
        <f t="shared" si="103"/>
        <v>6493</v>
      </c>
    </row>
    <row r="6497" spans="22:23" x14ac:dyDescent="0.3">
      <c r="V6497" s="1">
        <v>6494</v>
      </c>
      <c r="W6497" s="1">
        <f t="shared" si="103"/>
        <v>6494</v>
      </c>
    </row>
    <row r="6498" spans="22:23" x14ac:dyDescent="0.3">
      <c r="V6498" s="1">
        <v>6495</v>
      </c>
      <c r="W6498" s="1">
        <f t="shared" si="103"/>
        <v>6495</v>
      </c>
    </row>
    <row r="6499" spans="22:23" x14ac:dyDescent="0.3">
      <c r="V6499" s="1">
        <v>6496</v>
      </c>
      <c r="W6499" s="1">
        <f t="shared" si="103"/>
        <v>6496</v>
      </c>
    </row>
    <row r="6500" spans="22:23" x14ac:dyDescent="0.3">
      <c r="V6500" s="1">
        <v>6497</v>
      </c>
      <c r="W6500" s="1">
        <f t="shared" si="103"/>
        <v>6497</v>
      </c>
    </row>
    <row r="6501" spans="22:23" x14ac:dyDescent="0.3">
      <c r="V6501" s="1">
        <v>6498</v>
      </c>
      <c r="W6501" s="1">
        <f t="shared" si="103"/>
        <v>6498</v>
      </c>
    </row>
    <row r="6502" spans="22:23" x14ac:dyDescent="0.3">
      <c r="V6502" s="1">
        <v>6499</v>
      </c>
      <c r="W6502" s="1">
        <f t="shared" si="103"/>
        <v>6499</v>
      </c>
    </row>
    <row r="6503" spans="22:23" x14ac:dyDescent="0.3">
      <c r="V6503" s="1">
        <v>6500</v>
      </c>
      <c r="W6503" s="1">
        <f t="shared" si="103"/>
        <v>6500</v>
      </c>
    </row>
    <row r="6504" spans="22:23" x14ac:dyDescent="0.3">
      <c r="V6504" s="1">
        <v>6501</v>
      </c>
      <c r="W6504" s="1">
        <f t="shared" si="103"/>
        <v>6501</v>
      </c>
    </row>
    <row r="6505" spans="22:23" x14ac:dyDescent="0.3">
      <c r="V6505" s="1">
        <v>6502</v>
      </c>
      <c r="W6505" s="1">
        <f t="shared" si="103"/>
        <v>6502</v>
      </c>
    </row>
    <row r="6506" spans="22:23" x14ac:dyDescent="0.3">
      <c r="V6506" s="1">
        <v>6503</v>
      </c>
      <c r="W6506" s="1">
        <f t="shared" si="103"/>
        <v>6503</v>
      </c>
    </row>
    <row r="6507" spans="22:23" x14ac:dyDescent="0.3">
      <c r="V6507" s="1">
        <v>6504</v>
      </c>
      <c r="W6507" s="1">
        <f t="shared" si="103"/>
        <v>6504</v>
      </c>
    </row>
    <row r="6508" spans="22:23" x14ac:dyDescent="0.3">
      <c r="V6508" s="1">
        <v>6505</v>
      </c>
      <c r="W6508" s="1">
        <f t="shared" si="103"/>
        <v>6505</v>
      </c>
    </row>
    <row r="6509" spans="22:23" x14ac:dyDescent="0.3">
      <c r="V6509" s="1">
        <v>6506</v>
      </c>
      <c r="W6509" s="1">
        <f t="shared" si="103"/>
        <v>6506</v>
      </c>
    </row>
    <row r="6510" spans="22:23" x14ac:dyDescent="0.3">
      <c r="V6510" s="1">
        <v>6507</v>
      </c>
      <c r="W6510" s="1">
        <f t="shared" si="103"/>
        <v>6507</v>
      </c>
    </row>
    <row r="6511" spans="22:23" x14ac:dyDescent="0.3">
      <c r="V6511" s="1">
        <v>6508</v>
      </c>
      <c r="W6511" s="1">
        <f t="shared" si="103"/>
        <v>6508</v>
      </c>
    </row>
    <row r="6512" spans="22:23" x14ac:dyDescent="0.3">
      <c r="V6512" s="1">
        <v>6509</v>
      </c>
      <c r="W6512" s="1">
        <f t="shared" si="103"/>
        <v>6509</v>
      </c>
    </row>
    <row r="6513" spans="22:23" x14ac:dyDescent="0.3">
      <c r="V6513" s="1">
        <v>6510</v>
      </c>
      <c r="W6513" s="1">
        <f t="shared" si="103"/>
        <v>6510</v>
      </c>
    </row>
    <row r="6514" spans="22:23" x14ac:dyDescent="0.3">
      <c r="V6514" s="1">
        <v>6511</v>
      </c>
      <c r="W6514" s="1">
        <f t="shared" si="103"/>
        <v>6511</v>
      </c>
    </row>
    <row r="6515" spans="22:23" x14ac:dyDescent="0.3">
      <c r="V6515" s="1">
        <v>6512</v>
      </c>
      <c r="W6515" s="1">
        <f t="shared" si="103"/>
        <v>6512</v>
      </c>
    </row>
    <row r="6516" spans="22:23" x14ac:dyDescent="0.3">
      <c r="V6516" s="1">
        <v>6513</v>
      </c>
      <c r="W6516" s="1">
        <f t="shared" si="103"/>
        <v>6513</v>
      </c>
    </row>
    <row r="6517" spans="22:23" x14ac:dyDescent="0.3">
      <c r="V6517" s="1">
        <v>6514</v>
      </c>
      <c r="W6517" s="1">
        <f t="shared" si="103"/>
        <v>6514</v>
      </c>
    </row>
    <row r="6518" spans="22:23" x14ac:dyDescent="0.3">
      <c r="V6518" s="1">
        <v>6515</v>
      </c>
      <c r="W6518" s="1">
        <f t="shared" si="103"/>
        <v>6515</v>
      </c>
    </row>
    <row r="6519" spans="22:23" x14ac:dyDescent="0.3">
      <c r="V6519" s="1">
        <v>6516</v>
      </c>
      <c r="W6519" s="1">
        <f t="shared" si="103"/>
        <v>6516</v>
      </c>
    </row>
    <row r="6520" spans="22:23" x14ac:dyDescent="0.3">
      <c r="V6520" s="1">
        <v>6517</v>
      </c>
      <c r="W6520" s="1">
        <f t="shared" si="103"/>
        <v>6517</v>
      </c>
    </row>
    <row r="6521" spans="22:23" x14ac:dyDescent="0.3">
      <c r="V6521" s="1">
        <v>6518</v>
      </c>
      <c r="W6521" s="1">
        <f t="shared" si="103"/>
        <v>6518</v>
      </c>
    </row>
    <row r="6522" spans="22:23" x14ac:dyDescent="0.3">
      <c r="V6522" s="1">
        <v>6519</v>
      </c>
      <c r="W6522" s="1">
        <f t="shared" si="103"/>
        <v>6519</v>
      </c>
    </row>
    <row r="6523" spans="22:23" x14ac:dyDescent="0.3">
      <c r="V6523" s="1">
        <v>6520</v>
      </c>
      <c r="W6523" s="1">
        <f t="shared" si="103"/>
        <v>6520</v>
      </c>
    </row>
    <row r="6524" spans="22:23" x14ac:dyDescent="0.3">
      <c r="V6524" s="1">
        <v>6521</v>
      </c>
      <c r="W6524" s="1">
        <f t="shared" si="103"/>
        <v>6521</v>
      </c>
    </row>
    <row r="6525" spans="22:23" x14ac:dyDescent="0.3">
      <c r="V6525" s="1">
        <v>6522</v>
      </c>
      <c r="W6525" s="1">
        <f t="shared" si="103"/>
        <v>6522</v>
      </c>
    </row>
    <row r="6526" spans="22:23" x14ac:dyDescent="0.3">
      <c r="V6526" s="1">
        <v>6523</v>
      </c>
      <c r="W6526" s="1">
        <f t="shared" si="103"/>
        <v>6523</v>
      </c>
    </row>
    <row r="6527" spans="22:23" x14ac:dyDescent="0.3">
      <c r="V6527" s="1">
        <v>6524</v>
      </c>
      <c r="W6527" s="1">
        <f t="shared" si="103"/>
        <v>6524</v>
      </c>
    </row>
    <row r="6528" spans="22:23" x14ac:dyDescent="0.3">
      <c r="V6528" s="1">
        <v>6525</v>
      </c>
      <c r="W6528" s="1">
        <f t="shared" si="103"/>
        <v>6525</v>
      </c>
    </row>
    <row r="6529" spans="22:23" x14ac:dyDescent="0.3">
      <c r="V6529" s="1">
        <v>6526</v>
      </c>
      <c r="W6529" s="1">
        <f t="shared" si="103"/>
        <v>6526</v>
      </c>
    </row>
    <row r="6530" spans="22:23" x14ac:dyDescent="0.3">
      <c r="V6530" s="1">
        <v>6527</v>
      </c>
      <c r="W6530" s="1">
        <f t="shared" si="103"/>
        <v>6527</v>
      </c>
    </row>
    <row r="6531" spans="22:23" x14ac:dyDescent="0.3">
      <c r="V6531" s="1">
        <v>6528</v>
      </c>
      <c r="W6531" s="1">
        <f t="shared" si="103"/>
        <v>6528</v>
      </c>
    </row>
    <row r="6532" spans="22:23" x14ac:dyDescent="0.3">
      <c r="V6532" s="1">
        <v>6529</v>
      </c>
      <c r="W6532" s="1">
        <f t="shared" si="103"/>
        <v>6529</v>
      </c>
    </row>
    <row r="6533" spans="22:23" x14ac:dyDescent="0.3">
      <c r="V6533" s="1">
        <v>6530</v>
      </c>
      <c r="W6533" s="1">
        <f t="shared" si="103"/>
        <v>6530</v>
      </c>
    </row>
    <row r="6534" spans="22:23" x14ac:dyDescent="0.3">
      <c r="V6534" s="1">
        <v>6531</v>
      </c>
      <c r="W6534" s="1">
        <f t="shared" si="103"/>
        <v>6531</v>
      </c>
    </row>
    <row r="6535" spans="22:23" x14ac:dyDescent="0.3">
      <c r="V6535" s="1">
        <v>6532</v>
      </c>
      <c r="W6535" s="1">
        <f t="shared" si="103"/>
        <v>6532</v>
      </c>
    </row>
    <row r="6536" spans="22:23" x14ac:dyDescent="0.3">
      <c r="V6536" s="1">
        <v>6533</v>
      </c>
      <c r="W6536" s="1">
        <f t="shared" si="103"/>
        <v>6533</v>
      </c>
    </row>
    <row r="6537" spans="22:23" x14ac:dyDescent="0.3">
      <c r="V6537" s="1">
        <v>6534</v>
      </c>
      <c r="W6537" s="1">
        <f t="shared" si="103"/>
        <v>6534</v>
      </c>
    </row>
    <row r="6538" spans="22:23" x14ac:dyDescent="0.3">
      <c r="V6538" s="1">
        <v>6535</v>
      </c>
      <c r="W6538" s="1">
        <f t="shared" si="103"/>
        <v>6535</v>
      </c>
    </row>
    <row r="6539" spans="22:23" x14ac:dyDescent="0.3">
      <c r="V6539" s="1">
        <v>6536</v>
      </c>
      <c r="W6539" s="1">
        <f t="shared" si="103"/>
        <v>6536</v>
      </c>
    </row>
    <row r="6540" spans="22:23" x14ac:dyDescent="0.3">
      <c r="V6540" s="1">
        <v>6537</v>
      </c>
      <c r="W6540" s="1">
        <f t="shared" si="103"/>
        <v>6537</v>
      </c>
    </row>
    <row r="6541" spans="22:23" x14ac:dyDescent="0.3">
      <c r="V6541" s="1">
        <v>6538</v>
      </c>
      <c r="W6541" s="1">
        <f t="shared" si="103"/>
        <v>6538</v>
      </c>
    </row>
    <row r="6542" spans="22:23" x14ac:dyDescent="0.3">
      <c r="V6542" s="1">
        <v>6539</v>
      </c>
      <c r="W6542" s="1">
        <f t="shared" si="103"/>
        <v>6539</v>
      </c>
    </row>
    <row r="6543" spans="22:23" x14ac:dyDescent="0.3">
      <c r="V6543" s="1">
        <v>6540</v>
      </c>
      <c r="W6543" s="1">
        <f t="shared" si="103"/>
        <v>6540</v>
      </c>
    </row>
    <row r="6544" spans="22:23" x14ac:dyDescent="0.3">
      <c r="V6544" s="1">
        <v>6541</v>
      </c>
      <c r="W6544" s="1">
        <f>W6543+1</f>
        <v>6541</v>
      </c>
    </row>
    <row r="6545" spans="22:23" x14ac:dyDescent="0.3">
      <c r="V6545" s="1">
        <v>6542</v>
      </c>
      <c r="W6545" s="1">
        <f t="shared" ref="W6545:W6608" si="104">W6544+1</f>
        <v>6542</v>
      </c>
    </row>
    <row r="6546" spans="22:23" x14ac:dyDescent="0.3">
      <c r="V6546" s="1">
        <v>6543</v>
      </c>
      <c r="W6546" s="1">
        <f t="shared" si="104"/>
        <v>6543</v>
      </c>
    </row>
    <row r="6547" spans="22:23" x14ac:dyDescent="0.3">
      <c r="V6547" s="1">
        <v>6544</v>
      </c>
      <c r="W6547" s="1">
        <f t="shared" si="104"/>
        <v>6544</v>
      </c>
    </row>
    <row r="6548" spans="22:23" x14ac:dyDescent="0.3">
      <c r="V6548" s="1">
        <v>6545</v>
      </c>
      <c r="W6548" s="1">
        <f t="shared" si="104"/>
        <v>6545</v>
      </c>
    </row>
    <row r="6549" spans="22:23" x14ac:dyDescent="0.3">
      <c r="V6549" s="1">
        <v>6546</v>
      </c>
      <c r="W6549" s="1">
        <f t="shared" si="104"/>
        <v>6546</v>
      </c>
    </row>
    <row r="6550" spans="22:23" x14ac:dyDescent="0.3">
      <c r="V6550" s="1">
        <v>6547</v>
      </c>
      <c r="W6550" s="1">
        <f t="shared" si="104"/>
        <v>6547</v>
      </c>
    </row>
    <row r="6551" spans="22:23" x14ac:dyDescent="0.3">
      <c r="V6551" s="1">
        <v>6548</v>
      </c>
      <c r="W6551" s="1">
        <f t="shared" si="104"/>
        <v>6548</v>
      </c>
    </row>
    <row r="6552" spans="22:23" x14ac:dyDescent="0.3">
      <c r="V6552" s="1">
        <v>6549</v>
      </c>
      <c r="W6552" s="1">
        <f t="shared" si="104"/>
        <v>6549</v>
      </c>
    </row>
    <row r="6553" spans="22:23" x14ac:dyDescent="0.3">
      <c r="V6553" s="1">
        <v>6550</v>
      </c>
      <c r="W6553" s="1">
        <f t="shared" si="104"/>
        <v>6550</v>
      </c>
    </row>
    <row r="6554" spans="22:23" x14ac:dyDescent="0.3">
      <c r="V6554" s="1">
        <v>6551</v>
      </c>
      <c r="W6554" s="1">
        <f t="shared" si="104"/>
        <v>6551</v>
      </c>
    </row>
    <row r="6555" spans="22:23" x14ac:dyDescent="0.3">
      <c r="V6555" s="1">
        <v>6552</v>
      </c>
      <c r="W6555" s="1">
        <f t="shared" si="104"/>
        <v>6552</v>
      </c>
    </row>
    <row r="6556" spans="22:23" x14ac:dyDescent="0.3">
      <c r="V6556" s="1">
        <v>6553</v>
      </c>
      <c r="W6556" s="1">
        <f t="shared" si="104"/>
        <v>6553</v>
      </c>
    </row>
    <row r="6557" spans="22:23" x14ac:dyDescent="0.3">
      <c r="V6557" s="1">
        <v>6554</v>
      </c>
      <c r="W6557" s="1">
        <f t="shared" si="104"/>
        <v>6554</v>
      </c>
    </row>
    <row r="6558" spans="22:23" x14ac:dyDescent="0.3">
      <c r="V6558" s="1">
        <v>6555</v>
      </c>
      <c r="W6558" s="1">
        <f t="shared" si="104"/>
        <v>6555</v>
      </c>
    </row>
    <row r="6559" spans="22:23" x14ac:dyDescent="0.3">
      <c r="V6559" s="1">
        <v>6556</v>
      </c>
      <c r="W6559" s="1">
        <f t="shared" si="104"/>
        <v>6556</v>
      </c>
    </row>
    <row r="6560" spans="22:23" x14ac:dyDescent="0.3">
      <c r="V6560" s="1">
        <v>6557</v>
      </c>
      <c r="W6560" s="1">
        <f t="shared" si="104"/>
        <v>6557</v>
      </c>
    </row>
    <row r="6561" spans="22:23" x14ac:dyDescent="0.3">
      <c r="V6561" s="1">
        <v>6558</v>
      </c>
      <c r="W6561" s="1">
        <f t="shared" si="104"/>
        <v>6558</v>
      </c>
    </row>
    <row r="6562" spans="22:23" x14ac:dyDescent="0.3">
      <c r="V6562" s="1">
        <v>6559</v>
      </c>
      <c r="W6562" s="1">
        <f t="shared" si="104"/>
        <v>6559</v>
      </c>
    </row>
    <row r="6563" spans="22:23" x14ac:dyDescent="0.3">
      <c r="V6563" s="1">
        <v>6560</v>
      </c>
      <c r="W6563" s="1">
        <f t="shared" si="104"/>
        <v>6560</v>
      </c>
    </row>
    <row r="6564" spans="22:23" x14ac:dyDescent="0.3">
      <c r="V6564" s="1">
        <v>6561</v>
      </c>
      <c r="W6564" s="1">
        <f t="shared" si="104"/>
        <v>6561</v>
      </c>
    </row>
    <row r="6565" spans="22:23" x14ac:dyDescent="0.3">
      <c r="V6565" s="1">
        <v>6562</v>
      </c>
      <c r="W6565" s="1">
        <f t="shared" si="104"/>
        <v>6562</v>
      </c>
    </row>
    <row r="6566" spans="22:23" x14ac:dyDescent="0.3">
      <c r="V6566" s="1">
        <v>6563</v>
      </c>
      <c r="W6566" s="1">
        <f t="shared" si="104"/>
        <v>6563</v>
      </c>
    </row>
    <row r="6567" spans="22:23" x14ac:dyDescent="0.3">
      <c r="V6567" s="1">
        <v>6564</v>
      </c>
      <c r="W6567" s="1">
        <f t="shared" si="104"/>
        <v>6564</v>
      </c>
    </row>
    <row r="6568" spans="22:23" x14ac:dyDescent="0.3">
      <c r="V6568" s="1">
        <v>6565</v>
      </c>
      <c r="W6568" s="1">
        <f t="shared" si="104"/>
        <v>6565</v>
      </c>
    </row>
    <row r="6569" spans="22:23" x14ac:dyDescent="0.3">
      <c r="V6569" s="1">
        <v>6566</v>
      </c>
      <c r="W6569" s="1">
        <f t="shared" si="104"/>
        <v>6566</v>
      </c>
    </row>
    <row r="6570" spans="22:23" x14ac:dyDescent="0.3">
      <c r="V6570" s="1">
        <v>6567</v>
      </c>
      <c r="W6570" s="1">
        <f t="shared" si="104"/>
        <v>6567</v>
      </c>
    </row>
    <row r="6571" spans="22:23" x14ac:dyDescent="0.3">
      <c r="V6571" s="1">
        <v>6568</v>
      </c>
      <c r="W6571" s="1">
        <f t="shared" si="104"/>
        <v>6568</v>
      </c>
    </row>
    <row r="6572" spans="22:23" x14ac:dyDescent="0.3">
      <c r="V6572" s="1">
        <v>6569</v>
      </c>
      <c r="W6572" s="1">
        <f t="shared" si="104"/>
        <v>6569</v>
      </c>
    </row>
    <row r="6573" spans="22:23" x14ac:dyDescent="0.3">
      <c r="V6573" s="1">
        <v>6570</v>
      </c>
      <c r="W6573" s="1">
        <f t="shared" si="104"/>
        <v>6570</v>
      </c>
    </row>
    <row r="6574" spans="22:23" x14ac:dyDescent="0.3">
      <c r="V6574" s="1">
        <v>6571</v>
      </c>
      <c r="W6574" s="1">
        <f t="shared" si="104"/>
        <v>6571</v>
      </c>
    </row>
    <row r="6575" spans="22:23" x14ac:dyDescent="0.3">
      <c r="V6575" s="1">
        <v>6572</v>
      </c>
      <c r="W6575" s="1">
        <f t="shared" si="104"/>
        <v>6572</v>
      </c>
    </row>
    <row r="6576" spans="22:23" x14ac:dyDescent="0.3">
      <c r="V6576" s="1">
        <v>6573</v>
      </c>
      <c r="W6576" s="1">
        <f t="shared" si="104"/>
        <v>6573</v>
      </c>
    </row>
    <row r="6577" spans="22:23" x14ac:dyDescent="0.3">
      <c r="V6577" s="1">
        <v>6574</v>
      </c>
      <c r="W6577" s="1">
        <f t="shared" si="104"/>
        <v>6574</v>
      </c>
    </row>
    <row r="6578" spans="22:23" x14ac:dyDescent="0.3">
      <c r="V6578" s="1">
        <v>6575</v>
      </c>
      <c r="W6578" s="1">
        <f t="shared" si="104"/>
        <v>6575</v>
      </c>
    </row>
    <row r="6579" spans="22:23" x14ac:dyDescent="0.3">
      <c r="V6579" s="1">
        <v>6576</v>
      </c>
      <c r="W6579" s="1">
        <f t="shared" si="104"/>
        <v>6576</v>
      </c>
    </row>
    <row r="6580" spans="22:23" x14ac:dyDescent="0.3">
      <c r="V6580" s="1">
        <v>6577</v>
      </c>
      <c r="W6580" s="1">
        <f t="shared" si="104"/>
        <v>6577</v>
      </c>
    </row>
    <row r="6581" spans="22:23" x14ac:dyDescent="0.3">
      <c r="V6581" s="1">
        <v>6578</v>
      </c>
      <c r="W6581" s="1">
        <f t="shared" si="104"/>
        <v>6578</v>
      </c>
    </row>
    <row r="6582" spans="22:23" x14ac:dyDescent="0.3">
      <c r="V6582" s="1">
        <v>6579</v>
      </c>
      <c r="W6582" s="1">
        <f t="shared" si="104"/>
        <v>6579</v>
      </c>
    </row>
    <row r="6583" spans="22:23" x14ac:dyDescent="0.3">
      <c r="V6583" s="1">
        <v>6580</v>
      </c>
      <c r="W6583" s="1">
        <f t="shared" si="104"/>
        <v>6580</v>
      </c>
    </row>
    <row r="6584" spans="22:23" x14ac:dyDescent="0.3">
      <c r="V6584" s="1">
        <v>6581</v>
      </c>
      <c r="W6584" s="1">
        <f t="shared" si="104"/>
        <v>6581</v>
      </c>
    </row>
    <row r="6585" spans="22:23" x14ac:dyDescent="0.3">
      <c r="V6585" s="1">
        <v>6582</v>
      </c>
      <c r="W6585" s="1">
        <f t="shared" si="104"/>
        <v>6582</v>
      </c>
    </row>
    <row r="6586" spans="22:23" x14ac:dyDescent="0.3">
      <c r="V6586" s="1">
        <v>6583</v>
      </c>
      <c r="W6586" s="1">
        <f t="shared" si="104"/>
        <v>6583</v>
      </c>
    </row>
    <row r="6587" spans="22:23" x14ac:dyDescent="0.3">
      <c r="V6587" s="1">
        <v>6584</v>
      </c>
      <c r="W6587" s="1">
        <f t="shared" si="104"/>
        <v>6584</v>
      </c>
    </row>
    <row r="6588" spans="22:23" x14ac:dyDescent="0.3">
      <c r="V6588" s="1">
        <v>6585</v>
      </c>
      <c r="W6588" s="1">
        <f t="shared" si="104"/>
        <v>6585</v>
      </c>
    </row>
    <row r="6589" spans="22:23" x14ac:dyDescent="0.3">
      <c r="V6589" s="1">
        <v>6586</v>
      </c>
      <c r="W6589" s="1">
        <f t="shared" si="104"/>
        <v>6586</v>
      </c>
    </row>
    <row r="6590" spans="22:23" x14ac:dyDescent="0.3">
      <c r="V6590" s="1">
        <v>6587</v>
      </c>
      <c r="W6590" s="1">
        <f t="shared" si="104"/>
        <v>6587</v>
      </c>
    </row>
    <row r="6591" spans="22:23" x14ac:dyDescent="0.3">
      <c r="V6591" s="1">
        <v>6588</v>
      </c>
      <c r="W6591" s="1">
        <f t="shared" si="104"/>
        <v>6588</v>
      </c>
    </row>
    <row r="6592" spans="22:23" x14ac:dyDescent="0.3">
      <c r="V6592" s="1">
        <v>6589</v>
      </c>
      <c r="W6592" s="1">
        <f t="shared" si="104"/>
        <v>6589</v>
      </c>
    </row>
    <row r="6593" spans="22:23" x14ac:dyDescent="0.3">
      <c r="V6593" s="1">
        <v>6590</v>
      </c>
      <c r="W6593" s="1">
        <f t="shared" si="104"/>
        <v>6590</v>
      </c>
    </row>
    <row r="6594" spans="22:23" x14ac:dyDescent="0.3">
      <c r="V6594" s="1">
        <v>6591</v>
      </c>
      <c r="W6594" s="1">
        <f t="shared" si="104"/>
        <v>6591</v>
      </c>
    </row>
    <row r="6595" spans="22:23" x14ac:dyDescent="0.3">
      <c r="V6595" s="1">
        <v>6592</v>
      </c>
      <c r="W6595" s="1">
        <f t="shared" si="104"/>
        <v>6592</v>
      </c>
    </row>
    <row r="6596" spans="22:23" x14ac:dyDescent="0.3">
      <c r="V6596" s="1">
        <v>6593</v>
      </c>
      <c r="W6596" s="1">
        <f t="shared" si="104"/>
        <v>6593</v>
      </c>
    </row>
    <row r="6597" spans="22:23" x14ac:dyDescent="0.3">
      <c r="V6597" s="1">
        <v>6594</v>
      </c>
      <c r="W6597" s="1">
        <f t="shared" si="104"/>
        <v>6594</v>
      </c>
    </row>
    <row r="6598" spans="22:23" x14ac:dyDescent="0.3">
      <c r="V6598" s="1">
        <v>6595</v>
      </c>
      <c r="W6598" s="1">
        <f t="shared" si="104"/>
        <v>6595</v>
      </c>
    </row>
    <row r="6599" spans="22:23" x14ac:dyDescent="0.3">
      <c r="V6599" s="1">
        <v>6596</v>
      </c>
      <c r="W6599" s="1">
        <f t="shared" si="104"/>
        <v>6596</v>
      </c>
    </row>
    <row r="6600" spans="22:23" x14ac:dyDescent="0.3">
      <c r="V6600" s="1">
        <v>6597</v>
      </c>
      <c r="W6600" s="1">
        <f t="shared" si="104"/>
        <v>6597</v>
      </c>
    </row>
    <row r="6601" spans="22:23" x14ac:dyDescent="0.3">
      <c r="V6601" s="1">
        <v>6598</v>
      </c>
      <c r="W6601" s="1">
        <f t="shared" si="104"/>
        <v>6598</v>
      </c>
    </row>
    <row r="6602" spans="22:23" x14ac:dyDescent="0.3">
      <c r="V6602" s="1">
        <v>6599</v>
      </c>
      <c r="W6602" s="1">
        <f t="shared" si="104"/>
        <v>6599</v>
      </c>
    </row>
    <row r="6603" spans="22:23" x14ac:dyDescent="0.3">
      <c r="V6603" s="1">
        <v>6600</v>
      </c>
      <c r="W6603" s="1">
        <f t="shared" si="104"/>
        <v>6600</v>
      </c>
    </row>
    <row r="6604" spans="22:23" x14ac:dyDescent="0.3">
      <c r="V6604" s="1">
        <v>6601</v>
      </c>
      <c r="W6604" s="1">
        <f t="shared" si="104"/>
        <v>6601</v>
      </c>
    </row>
    <row r="6605" spans="22:23" x14ac:dyDescent="0.3">
      <c r="V6605" s="1">
        <v>6602</v>
      </c>
      <c r="W6605" s="1">
        <f t="shared" si="104"/>
        <v>6602</v>
      </c>
    </row>
    <row r="6606" spans="22:23" x14ac:dyDescent="0.3">
      <c r="V6606" s="1">
        <v>6603</v>
      </c>
      <c r="W6606" s="1">
        <f t="shared" si="104"/>
        <v>6603</v>
      </c>
    </row>
    <row r="6607" spans="22:23" x14ac:dyDescent="0.3">
      <c r="V6607" s="1">
        <v>6604</v>
      </c>
      <c r="W6607" s="1">
        <f t="shared" si="104"/>
        <v>6604</v>
      </c>
    </row>
    <row r="6608" spans="22:23" x14ac:dyDescent="0.3">
      <c r="V6608" s="1">
        <v>6605</v>
      </c>
      <c r="W6608" s="1">
        <f t="shared" si="104"/>
        <v>6605</v>
      </c>
    </row>
    <row r="6609" spans="22:23" x14ac:dyDescent="0.3">
      <c r="V6609" s="1">
        <v>6606</v>
      </c>
      <c r="W6609" s="1">
        <f t="shared" ref="W6609:W6672" si="105">W6608+1</f>
        <v>6606</v>
      </c>
    </row>
    <row r="6610" spans="22:23" x14ac:dyDescent="0.3">
      <c r="V6610" s="1">
        <v>6607</v>
      </c>
      <c r="W6610" s="1">
        <f t="shared" si="105"/>
        <v>6607</v>
      </c>
    </row>
    <row r="6611" spans="22:23" x14ac:dyDescent="0.3">
      <c r="V6611" s="1">
        <v>6608</v>
      </c>
      <c r="W6611" s="1">
        <f t="shared" si="105"/>
        <v>6608</v>
      </c>
    </row>
    <row r="6612" spans="22:23" x14ac:dyDescent="0.3">
      <c r="V6612" s="1">
        <v>6609</v>
      </c>
      <c r="W6612" s="1">
        <f t="shared" si="105"/>
        <v>6609</v>
      </c>
    </row>
    <row r="6613" spans="22:23" x14ac:dyDescent="0.3">
      <c r="V6613" s="1">
        <v>6610</v>
      </c>
      <c r="W6613" s="1">
        <f t="shared" si="105"/>
        <v>6610</v>
      </c>
    </row>
    <row r="6614" spans="22:23" x14ac:dyDescent="0.3">
      <c r="V6614" s="1">
        <v>6611</v>
      </c>
      <c r="W6614" s="1">
        <f t="shared" si="105"/>
        <v>6611</v>
      </c>
    </row>
    <row r="6615" spans="22:23" x14ac:dyDescent="0.3">
      <c r="V6615" s="1">
        <v>6612</v>
      </c>
      <c r="W6615" s="1">
        <f t="shared" si="105"/>
        <v>6612</v>
      </c>
    </row>
    <row r="6616" spans="22:23" x14ac:dyDescent="0.3">
      <c r="V6616" s="1">
        <v>6613</v>
      </c>
      <c r="W6616" s="1">
        <f t="shared" si="105"/>
        <v>6613</v>
      </c>
    </row>
    <row r="6617" spans="22:23" x14ac:dyDescent="0.3">
      <c r="V6617" s="1">
        <v>6614</v>
      </c>
      <c r="W6617" s="1">
        <f t="shared" si="105"/>
        <v>6614</v>
      </c>
    </row>
    <row r="6618" spans="22:23" x14ac:dyDescent="0.3">
      <c r="V6618" s="1">
        <v>6615</v>
      </c>
      <c r="W6618" s="1">
        <f t="shared" si="105"/>
        <v>6615</v>
      </c>
    </row>
    <row r="6619" spans="22:23" x14ac:dyDescent="0.3">
      <c r="V6619" s="1">
        <v>6616</v>
      </c>
      <c r="W6619" s="1">
        <f t="shared" si="105"/>
        <v>6616</v>
      </c>
    </row>
    <row r="6620" spans="22:23" x14ac:dyDescent="0.3">
      <c r="V6620" s="1">
        <v>6617</v>
      </c>
      <c r="W6620" s="1">
        <f t="shared" si="105"/>
        <v>6617</v>
      </c>
    </row>
    <row r="6621" spans="22:23" x14ac:dyDescent="0.3">
      <c r="V6621" s="1">
        <v>6618</v>
      </c>
      <c r="W6621" s="1">
        <f t="shared" si="105"/>
        <v>6618</v>
      </c>
    </row>
    <row r="6622" spans="22:23" x14ac:dyDescent="0.3">
      <c r="V6622" s="1">
        <v>6619</v>
      </c>
      <c r="W6622" s="1">
        <f t="shared" si="105"/>
        <v>6619</v>
      </c>
    </row>
    <row r="6623" spans="22:23" x14ac:dyDescent="0.3">
      <c r="V6623" s="1">
        <v>6620</v>
      </c>
      <c r="W6623" s="1">
        <f t="shared" si="105"/>
        <v>6620</v>
      </c>
    </row>
    <row r="6624" spans="22:23" x14ac:dyDescent="0.3">
      <c r="V6624" s="1">
        <v>6621</v>
      </c>
      <c r="W6624" s="1">
        <f t="shared" si="105"/>
        <v>6621</v>
      </c>
    </row>
    <row r="6625" spans="22:23" x14ac:dyDescent="0.3">
      <c r="V6625" s="1">
        <v>6622</v>
      </c>
      <c r="W6625" s="1">
        <f t="shared" si="105"/>
        <v>6622</v>
      </c>
    </row>
    <row r="6626" spans="22:23" x14ac:dyDescent="0.3">
      <c r="V6626" s="1">
        <v>6623</v>
      </c>
      <c r="W6626" s="1">
        <f t="shared" si="105"/>
        <v>6623</v>
      </c>
    </row>
    <row r="6627" spans="22:23" x14ac:dyDescent="0.3">
      <c r="V6627" s="1">
        <v>6624</v>
      </c>
      <c r="W6627" s="1">
        <f t="shared" si="105"/>
        <v>6624</v>
      </c>
    </row>
    <row r="6628" spans="22:23" x14ac:dyDescent="0.3">
      <c r="V6628" s="1">
        <v>6625</v>
      </c>
      <c r="W6628" s="1">
        <f t="shared" si="105"/>
        <v>6625</v>
      </c>
    </row>
    <row r="6629" spans="22:23" x14ac:dyDescent="0.3">
      <c r="V6629" s="1">
        <v>6626</v>
      </c>
      <c r="W6629" s="1">
        <f t="shared" si="105"/>
        <v>6626</v>
      </c>
    </row>
    <row r="6630" spans="22:23" x14ac:dyDescent="0.3">
      <c r="V6630" s="1">
        <v>6627</v>
      </c>
      <c r="W6630" s="1">
        <f t="shared" si="105"/>
        <v>6627</v>
      </c>
    </row>
    <row r="6631" spans="22:23" x14ac:dyDescent="0.3">
      <c r="V6631" s="1">
        <v>6628</v>
      </c>
      <c r="W6631" s="1">
        <f t="shared" si="105"/>
        <v>6628</v>
      </c>
    </row>
    <row r="6632" spans="22:23" x14ac:dyDescent="0.3">
      <c r="V6632" s="1">
        <v>6629</v>
      </c>
      <c r="W6632" s="1">
        <f t="shared" si="105"/>
        <v>6629</v>
      </c>
    </row>
    <row r="6633" spans="22:23" x14ac:dyDescent="0.3">
      <c r="V6633" s="1">
        <v>6630</v>
      </c>
      <c r="W6633" s="1">
        <f t="shared" si="105"/>
        <v>6630</v>
      </c>
    </row>
    <row r="6634" spans="22:23" x14ac:dyDescent="0.3">
      <c r="V6634" s="1">
        <v>6631</v>
      </c>
      <c r="W6634" s="1">
        <f t="shared" si="105"/>
        <v>6631</v>
      </c>
    </row>
    <row r="6635" spans="22:23" x14ac:dyDescent="0.3">
      <c r="V6635" s="1">
        <v>6632</v>
      </c>
      <c r="W6635" s="1">
        <f t="shared" si="105"/>
        <v>6632</v>
      </c>
    </row>
    <row r="6636" spans="22:23" x14ac:dyDescent="0.3">
      <c r="V6636" s="1">
        <v>6633</v>
      </c>
      <c r="W6636" s="1">
        <f t="shared" si="105"/>
        <v>6633</v>
      </c>
    </row>
    <row r="6637" spans="22:23" x14ac:dyDescent="0.3">
      <c r="V6637" s="1">
        <v>6634</v>
      </c>
      <c r="W6637" s="1">
        <f t="shared" si="105"/>
        <v>6634</v>
      </c>
    </row>
    <row r="6638" spans="22:23" x14ac:dyDescent="0.3">
      <c r="V6638" s="1">
        <v>6635</v>
      </c>
      <c r="W6638" s="1">
        <f t="shared" si="105"/>
        <v>6635</v>
      </c>
    </row>
    <row r="6639" spans="22:23" x14ac:dyDescent="0.3">
      <c r="V6639" s="1">
        <v>6636</v>
      </c>
      <c r="W6639" s="1">
        <f t="shared" si="105"/>
        <v>6636</v>
      </c>
    </row>
    <row r="6640" spans="22:23" x14ac:dyDescent="0.3">
      <c r="V6640" s="1">
        <v>6637</v>
      </c>
      <c r="W6640" s="1">
        <f t="shared" si="105"/>
        <v>6637</v>
      </c>
    </row>
    <row r="6641" spans="22:23" x14ac:dyDescent="0.3">
      <c r="V6641" s="1">
        <v>6638</v>
      </c>
      <c r="W6641" s="1">
        <f t="shared" si="105"/>
        <v>6638</v>
      </c>
    </row>
    <row r="6642" spans="22:23" x14ac:dyDescent="0.3">
      <c r="V6642" s="1">
        <v>6639</v>
      </c>
      <c r="W6642" s="1">
        <f t="shared" si="105"/>
        <v>6639</v>
      </c>
    </row>
    <row r="6643" spans="22:23" x14ac:dyDescent="0.3">
      <c r="V6643" s="1">
        <v>6640</v>
      </c>
      <c r="W6643" s="1">
        <f t="shared" si="105"/>
        <v>6640</v>
      </c>
    </row>
    <row r="6644" spans="22:23" x14ac:dyDescent="0.3">
      <c r="V6644" s="1">
        <v>6641</v>
      </c>
      <c r="W6644" s="1">
        <f t="shared" si="105"/>
        <v>6641</v>
      </c>
    </row>
    <row r="6645" spans="22:23" x14ac:dyDescent="0.3">
      <c r="V6645" s="1">
        <v>6642</v>
      </c>
      <c r="W6645" s="1">
        <f t="shared" si="105"/>
        <v>6642</v>
      </c>
    </row>
    <row r="6646" spans="22:23" x14ac:dyDescent="0.3">
      <c r="V6646" s="1">
        <v>6643</v>
      </c>
      <c r="W6646" s="1">
        <f t="shared" si="105"/>
        <v>6643</v>
      </c>
    </row>
    <row r="6647" spans="22:23" x14ac:dyDescent="0.3">
      <c r="V6647" s="1">
        <v>6644</v>
      </c>
      <c r="W6647" s="1">
        <f t="shared" si="105"/>
        <v>6644</v>
      </c>
    </row>
    <row r="6648" spans="22:23" x14ac:dyDescent="0.3">
      <c r="V6648" s="1">
        <v>6645</v>
      </c>
      <c r="W6648" s="1">
        <f t="shared" si="105"/>
        <v>6645</v>
      </c>
    </row>
    <row r="6649" spans="22:23" x14ac:dyDescent="0.3">
      <c r="V6649" s="1">
        <v>6646</v>
      </c>
      <c r="W6649" s="1">
        <f t="shared" si="105"/>
        <v>6646</v>
      </c>
    </row>
    <row r="6650" spans="22:23" x14ac:dyDescent="0.3">
      <c r="V6650" s="1">
        <v>6647</v>
      </c>
      <c r="W6650" s="1">
        <f t="shared" si="105"/>
        <v>6647</v>
      </c>
    </row>
    <row r="6651" spans="22:23" x14ac:dyDescent="0.3">
      <c r="V6651" s="1">
        <v>6648</v>
      </c>
      <c r="W6651" s="1">
        <f t="shared" si="105"/>
        <v>6648</v>
      </c>
    </row>
    <row r="6652" spans="22:23" x14ac:dyDescent="0.3">
      <c r="V6652" s="1">
        <v>6649</v>
      </c>
      <c r="W6652" s="1">
        <f t="shared" si="105"/>
        <v>6649</v>
      </c>
    </row>
    <row r="6653" spans="22:23" x14ac:dyDescent="0.3">
      <c r="V6653" s="1">
        <v>6650</v>
      </c>
      <c r="W6653" s="1">
        <f t="shared" si="105"/>
        <v>6650</v>
      </c>
    </row>
    <row r="6654" spans="22:23" x14ac:dyDescent="0.3">
      <c r="V6654" s="1">
        <v>6651</v>
      </c>
      <c r="W6654" s="1">
        <f t="shared" si="105"/>
        <v>6651</v>
      </c>
    </row>
    <row r="6655" spans="22:23" x14ac:dyDescent="0.3">
      <c r="V6655" s="1">
        <v>6652</v>
      </c>
      <c r="W6655" s="1">
        <f t="shared" si="105"/>
        <v>6652</v>
      </c>
    </row>
    <row r="6656" spans="22:23" x14ac:dyDescent="0.3">
      <c r="V6656" s="1">
        <v>6653</v>
      </c>
      <c r="W6656" s="1">
        <f t="shared" si="105"/>
        <v>6653</v>
      </c>
    </row>
    <row r="6657" spans="22:23" x14ac:dyDescent="0.3">
      <c r="V6657" s="1">
        <v>6654</v>
      </c>
      <c r="W6657" s="1">
        <f t="shared" si="105"/>
        <v>6654</v>
      </c>
    </row>
    <row r="6658" spans="22:23" x14ac:dyDescent="0.3">
      <c r="V6658" s="1">
        <v>6655</v>
      </c>
      <c r="W6658" s="1">
        <f t="shared" si="105"/>
        <v>6655</v>
      </c>
    </row>
    <row r="6659" spans="22:23" x14ac:dyDescent="0.3">
      <c r="V6659" s="1">
        <v>6656</v>
      </c>
      <c r="W6659" s="1">
        <f t="shared" si="105"/>
        <v>6656</v>
      </c>
    </row>
    <row r="6660" spans="22:23" x14ac:dyDescent="0.3">
      <c r="V6660" s="1">
        <v>6657</v>
      </c>
      <c r="W6660" s="1">
        <f t="shared" si="105"/>
        <v>6657</v>
      </c>
    </row>
    <row r="6661" spans="22:23" x14ac:dyDescent="0.3">
      <c r="V6661" s="1">
        <v>6658</v>
      </c>
      <c r="W6661" s="1">
        <f t="shared" si="105"/>
        <v>6658</v>
      </c>
    </row>
    <row r="6662" spans="22:23" x14ac:dyDescent="0.3">
      <c r="V6662" s="1">
        <v>6659</v>
      </c>
      <c r="W6662" s="1">
        <f t="shared" si="105"/>
        <v>6659</v>
      </c>
    </row>
    <row r="6663" spans="22:23" x14ac:dyDescent="0.3">
      <c r="V6663" s="1">
        <v>6660</v>
      </c>
      <c r="W6663" s="1">
        <f t="shared" si="105"/>
        <v>6660</v>
      </c>
    </row>
    <row r="6664" spans="22:23" x14ac:dyDescent="0.3">
      <c r="V6664" s="1">
        <v>6661</v>
      </c>
      <c r="W6664" s="1">
        <f t="shared" si="105"/>
        <v>6661</v>
      </c>
    </row>
    <row r="6665" spans="22:23" x14ac:dyDescent="0.3">
      <c r="V6665" s="1">
        <v>6662</v>
      </c>
      <c r="W6665" s="1">
        <f t="shared" si="105"/>
        <v>6662</v>
      </c>
    </row>
    <row r="6666" spans="22:23" x14ac:dyDescent="0.3">
      <c r="V6666" s="1">
        <v>6663</v>
      </c>
      <c r="W6666" s="1">
        <f t="shared" si="105"/>
        <v>6663</v>
      </c>
    </row>
    <row r="6667" spans="22:23" x14ac:dyDescent="0.3">
      <c r="V6667" s="1">
        <v>6664</v>
      </c>
      <c r="W6667" s="1">
        <f t="shared" si="105"/>
        <v>6664</v>
      </c>
    </row>
    <row r="6668" spans="22:23" x14ac:dyDescent="0.3">
      <c r="V6668" s="1">
        <v>6665</v>
      </c>
      <c r="W6668" s="1">
        <f t="shared" si="105"/>
        <v>6665</v>
      </c>
    </row>
    <row r="6669" spans="22:23" x14ac:dyDescent="0.3">
      <c r="V6669" s="1">
        <v>6666</v>
      </c>
      <c r="W6669" s="1">
        <f t="shared" si="105"/>
        <v>6666</v>
      </c>
    </row>
    <row r="6670" spans="22:23" x14ac:dyDescent="0.3">
      <c r="V6670" s="1">
        <v>6667</v>
      </c>
      <c r="W6670" s="1">
        <f t="shared" si="105"/>
        <v>6667</v>
      </c>
    </row>
    <row r="6671" spans="22:23" x14ac:dyDescent="0.3">
      <c r="V6671" s="1">
        <v>6668</v>
      </c>
      <c r="W6671" s="1">
        <f t="shared" si="105"/>
        <v>6668</v>
      </c>
    </row>
    <row r="6672" spans="22:23" x14ac:dyDescent="0.3">
      <c r="V6672" s="1">
        <v>6669</v>
      </c>
      <c r="W6672" s="1">
        <f t="shared" si="105"/>
        <v>6669</v>
      </c>
    </row>
    <row r="6673" spans="22:23" x14ac:dyDescent="0.3">
      <c r="V6673" s="1">
        <v>6670</v>
      </c>
      <c r="W6673" s="1">
        <f t="shared" ref="W6673:W6736" si="106">W6672+1</f>
        <v>6670</v>
      </c>
    </row>
    <row r="6674" spans="22:23" x14ac:dyDescent="0.3">
      <c r="V6674" s="1">
        <v>6671</v>
      </c>
      <c r="W6674" s="1">
        <f t="shared" si="106"/>
        <v>6671</v>
      </c>
    </row>
    <row r="6675" spans="22:23" x14ac:dyDescent="0.3">
      <c r="V6675" s="1">
        <v>6672</v>
      </c>
      <c r="W6675" s="1">
        <f t="shared" si="106"/>
        <v>6672</v>
      </c>
    </row>
    <row r="6676" spans="22:23" x14ac:dyDescent="0.3">
      <c r="V6676" s="1">
        <v>6673</v>
      </c>
      <c r="W6676" s="1">
        <f t="shared" si="106"/>
        <v>6673</v>
      </c>
    </row>
    <row r="6677" spans="22:23" x14ac:dyDescent="0.3">
      <c r="V6677" s="1">
        <v>6674</v>
      </c>
      <c r="W6677" s="1">
        <f t="shared" si="106"/>
        <v>6674</v>
      </c>
    </row>
    <row r="6678" spans="22:23" x14ac:dyDescent="0.3">
      <c r="V6678" s="1">
        <v>6675</v>
      </c>
      <c r="W6678" s="1">
        <f t="shared" si="106"/>
        <v>6675</v>
      </c>
    </row>
    <row r="6679" spans="22:23" x14ac:dyDescent="0.3">
      <c r="V6679" s="1">
        <v>6676</v>
      </c>
      <c r="W6679" s="1">
        <f t="shared" si="106"/>
        <v>6676</v>
      </c>
    </row>
    <row r="6680" spans="22:23" x14ac:dyDescent="0.3">
      <c r="V6680" s="1">
        <v>6677</v>
      </c>
      <c r="W6680" s="1">
        <f t="shared" si="106"/>
        <v>6677</v>
      </c>
    </row>
    <row r="6681" spans="22:23" x14ac:dyDescent="0.3">
      <c r="V6681" s="1">
        <v>6678</v>
      </c>
      <c r="W6681" s="1">
        <f t="shared" si="106"/>
        <v>6678</v>
      </c>
    </row>
    <row r="6682" spans="22:23" x14ac:dyDescent="0.3">
      <c r="V6682" s="1">
        <v>6679</v>
      </c>
      <c r="W6682" s="1">
        <f t="shared" si="106"/>
        <v>6679</v>
      </c>
    </row>
    <row r="6683" spans="22:23" x14ac:dyDescent="0.3">
      <c r="V6683" s="1">
        <v>6680</v>
      </c>
      <c r="W6683" s="1">
        <f t="shared" si="106"/>
        <v>6680</v>
      </c>
    </row>
    <row r="6684" spans="22:23" x14ac:dyDescent="0.3">
      <c r="V6684" s="1">
        <v>6681</v>
      </c>
      <c r="W6684" s="1">
        <f t="shared" si="106"/>
        <v>6681</v>
      </c>
    </row>
    <row r="6685" spans="22:23" x14ac:dyDescent="0.3">
      <c r="V6685" s="1">
        <v>6682</v>
      </c>
      <c r="W6685" s="1">
        <f t="shared" si="106"/>
        <v>6682</v>
      </c>
    </row>
    <row r="6686" spans="22:23" x14ac:dyDescent="0.3">
      <c r="V6686" s="1">
        <v>6683</v>
      </c>
      <c r="W6686" s="1">
        <f t="shared" si="106"/>
        <v>6683</v>
      </c>
    </row>
    <row r="6687" spans="22:23" x14ac:dyDescent="0.3">
      <c r="V6687" s="1">
        <v>6684</v>
      </c>
      <c r="W6687" s="1">
        <f t="shared" si="106"/>
        <v>6684</v>
      </c>
    </row>
    <row r="6688" spans="22:23" x14ac:dyDescent="0.3">
      <c r="V6688" s="1">
        <v>6685</v>
      </c>
      <c r="W6688" s="1">
        <f t="shared" si="106"/>
        <v>6685</v>
      </c>
    </row>
    <row r="6689" spans="22:23" x14ac:dyDescent="0.3">
      <c r="V6689" s="1">
        <v>6686</v>
      </c>
      <c r="W6689" s="1">
        <f t="shared" si="106"/>
        <v>6686</v>
      </c>
    </row>
    <row r="6690" spans="22:23" x14ac:dyDescent="0.3">
      <c r="V6690" s="1">
        <v>6687</v>
      </c>
      <c r="W6690" s="1">
        <f t="shared" si="106"/>
        <v>6687</v>
      </c>
    </row>
    <row r="6691" spans="22:23" x14ac:dyDescent="0.3">
      <c r="V6691" s="1">
        <v>6688</v>
      </c>
      <c r="W6691" s="1">
        <f t="shared" si="106"/>
        <v>6688</v>
      </c>
    </row>
    <row r="6692" spans="22:23" x14ac:dyDescent="0.3">
      <c r="V6692" s="1">
        <v>6689</v>
      </c>
      <c r="W6692" s="1">
        <f t="shared" si="106"/>
        <v>6689</v>
      </c>
    </row>
    <row r="6693" spans="22:23" x14ac:dyDescent="0.3">
      <c r="V6693" s="1">
        <v>6690</v>
      </c>
      <c r="W6693" s="1">
        <f t="shared" si="106"/>
        <v>6690</v>
      </c>
    </row>
    <row r="6694" spans="22:23" x14ac:dyDescent="0.3">
      <c r="V6694" s="1">
        <v>6691</v>
      </c>
      <c r="W6694" s="1">
        <f t="shared" si="106"/>
        <v>6691</v>
      </c>
    </row>
    <row r="6695" spans="22:23" x14ac:dyDescent="0.3">
      <c r="V6695" s="1">
        <v>6692</v>
      </c>
      <c r="W6695" s="1">
        <f t="shared" si="106"/>
        <v>6692</v>
      </c>
    </row>
    <row r="6696" spans="22:23" x14ac:dyDescent="0.3">
      <c r="V6696" s="1">
        <v>6693</v>
      </c>
      <c r="W6696" s="1">
        <f t="shared" si="106"/>
        <v>6693</v>
      </c>
    </row>
    <row r="6697" spans="22:23" x14ac:dyDescent="0.3">
      <c r="V6697" s="1">
        <v>6694</v>
      </c>
      <c r="W6697" s="1">
        <f t="shared" si="106"/>
        <v>6694</v>
      </c>
    </row>
    <row r="6698" spans="22:23" x14ac:dyDescent="0.3">
      <c r="V6698" s="1">
        <v>6695</v>
      </c>
      <c r="W6698" s="1">
        <f t="shared" si="106"/>
        <v>6695</v>
      </c>
    </row>
    <row r="6699" spans="22:23" x14ac:dyDescent="0.3">
      <c r="V6699" s="1">
        <v>6696</v>
      </c>
      <c r="W6699" s="1">
        <f t="shared" si="106"/>
        <v>6696</v>
      </c>
    </row>
    <row r="6700" spans="22:23" x14ac:dyDescent="0.3">
      <c r="V6700" s="1">
        <v>6697</v>
      </c>
      <c r="W6700" s="1">
        <f t="shared" si="106"/>
        <v>6697</v>
      </c>
    </row>
    <row r="6701" spans="22:23" x14ac:dyDescent="0.3">
      <c r="V6701" s="1">
        <v>6698</v>
      </c>
      <c r="W6701" s="1">
        <f t="shared" si="106"/>
        <v>6698</v>
      </c>
    </row>
    <row r="6702" spans="22:23" x14ac:dyDescent="0.3">
      <c r="V6702" s="1">
        <v>6699</v>
      </c>
      <c r="W6702" s="1">
        <f t="shared" si="106"/>
        <v>6699</v>
      </c>
    </row>
    <row r="6703" spans="22:23" x14ac:dyDescent="0.3">
      <c r="V6703" s="1">
        <v>6700</v>
      </c>
      <c r="W6703" s="1">
        <f t="shared" si="106"/>
        <v>6700</v>
      </c>
    </row>
    <row r="6704" spans="22:23" x14ac:dyDescent="0.3">
      <c r="V6704" s="1">
        <v>6701</v>
      </c>
      <c r="W6704" s="1">
        <f t="shared" si="106"/>
        <v>6701</v>
      </c>
    </row>
    <row r="6705" spans="22:23" x14ac:dyDescent="0.3">
      <c r="V6705" s="1">
        <v>6702</v>
      </c>
      <c r="W6705" s="1">
        <f t="shared" si="106"/>
        <v>6702</v>
      </c>
    </row>
    <row r="6706" spans="22:23" x14ac:dyDescent="0.3">
      <c r="V6706" s="1">
        <v>6703</v>
      </c>
      <c r="W6706" s="1">
        <f t="shared" si="106"/>
        <v>6703</v>
      </c>
    </row>
    <row r="6707" spans="22:23" x14ac:dyDescent="0.3">
      <c r="V6707" s="1">
        <v>6704</v>
      </c>
      <c r="W6707" s="1">
        <f t="shared" si="106"/>
        <v>6704</v>
      </c>
    </row>
    <row r="6708" spans="22:23" x14ac:dyDescent="0.3">
      <c r="V6708" s="1">
        <v>6705</v>
      </c>
      <c r="W6708" s="1">
        <f t="shared" si="106"/>
        <v>6705</v>
      </c>
    </row>
    <row r="6709" spans="22:23" x14ac:dyDescent="0.3">
      <c r="V6709" s="1">
        <v>6706</v>
      </c>
      <c r="W6709" s="1">
        <f t="shared" si="106"/>
        <v>6706</v>
      </c>
    </row>
    <row r="6710" spans="22:23" x14ac:dyDescent="0.3">
      <c r="V6710" s="1">
        <v>6707</v>
      </c>
      <c r="W6710" s="1">
        <f t="shared" si="106"/>
        <v>6707</v>
      </c>
    </row>
    <row r="6711" spans="22:23" x14ac:dyDescent="0.3">
      <c r="V6711" s="1">
        <v>6708</v>
      </c>
      <c r="W6711" s="1">
        <f t="shared" si="106"/>
        <v>6708</v>
      </c>
    </row>
    <row r="6712" spans="22:23" x14ac:dyDescent="0.3">
      <c r="V6712" s="1">
        <v>6709</v>
      </c>
      <c r="W6712" s="1">
        <f t="shared" si="106"/>
        <v>6709</v>
      </c>
    </row>
    <row r="6713" spans="22:23" x14ac:dyDescent="0.3">
      <c r="V6713" s="1">
        <v>6710</v>
      </c>
      <c r="W6713" s="1">
        <f t="shared" si="106"/>
        <v>6710</v>
      </c>
    </row>
    <row r="6714" spans="22:23" x14ac:dyDescent="0.3">
      <c r="V6714" s="1">
        <v>6711</v>
      </c>
      <c r="W6714" s="1">
        <f t="shared" si="106"/>
        <v>6711</v>
      </c>
    </row>
    <row r="6715" spans="22:23" x14ac:dyDescent="0.3">
      <c r="V6715" s="1">
        <v>6712</v>
      </c>
      <c r="W6715" s="1">
        <f t="shared" si="106"/>
        <v>6712</v>
      </c>
    </row>
    <row r="6716" spans="22:23" x14ac:dyDescent="0.3">
      <c r="V6716" s="1">
        <v>6713</v>
      </c>
      <c r="W6716" s="1">
        <f t="shared" si="106"/>
        <v>6713</v>
      </c>
    </row>
    <row r="6717" spans="22:23" x14ac:dyDescent="0.3">
      <c r="V6717" s="1">
        <v>6714</v>
      </c>
      <c r="W6717" s="1">
        <f t="shared" si="106"/>
        <v>6714</v>
      </c>
    </row>
    <row r="6718" spans="22:23" x14ac:dyDescent="0.3">
      <c r="V6718" s="1">
        <v>6715</v>
      </c>
      <c r="W6718" s="1">
        <f t="shared" si="106"/>
        <v>6715</v>
      </c>
    </row>
    <row r="6719" spans="22:23" x14ac:dyDescent="0.3">
      <c r="V6719" s="1">
        <v>6716</v>
      </c>
      <c r="W6719" s="1">
        <f t="shared" si="106"/>
        <v>6716</v>
      </c>
    </row>
    <row r="6720" spans="22:23" x14ac:dyDescent="0.3">
      <c r="V6720" s="1">
        <v>6717</v>
      </c>
      <c r="W6720" s="1">
        <f t="shared" si="106"/>
        <v>6717</v>
      </c>
    </row>
    <row r="6721" spans="22:23" x14ac:dyDescent="0.3">
      <c r="V6721" s="1">
        <v>6718</v>
      </c>
      <c r="W6721" s="1">
        <f t="shared" si="106"/>
        <v>6718</v>
      </c>
    </row>
    <row r="6722" spans="22:23" x14ac:dyDescent="0.3">
      <c r="V6722" s="1">
        <v>6719</v>
      </c>
      <c r="W6722" s="1">
        <f t="shared" si="106"/>
        <v>6719</v>
      </c>
    </row>
    <row r="6723" spans="22:23" x14ac:dyDescent="0.3">
      <c r="V6723" s="1">
        <v>6720</v>
      </c>
      <c r="W6723" s="1">
        <f t="shared" si="106"/>
        <v>6720</v>
      </c>
    </row>
    <row r="6724" spans="22:23" x14ac:dyDescent="0.3">
      <c r="V6724" s="1">
        <v>6721</v>
      </c>
      <c r="W6724" s="1">
        <f t="shared" si="106"/>
        <v>6721</v>
      </c>
    </row>
    <row r="6725" spans="22:23" x14ac:dyDescent="0.3">
      <c r="V6725" s="1">
        <v>6722</v>
      </c>
      <c r="W6725" s="1">
        <f t="shared" si="106"/>
        <v>6722</v>
      </c>
    </row>
    <row r="6726" spans="22:23" x14ac:dyDescent="0.3">
      <c r="V6726" s="1">
        <v>6723</v>
      </c>
      <c r="W6726" s="1">
        <f t="shared" si="106"/>
        <v>6723</v>
      </c>
    </row>
    <row r="6727" spans="22:23" x14ac:dyDescent="0.3">
      <c r="V6727" s="1">
        <v>6724</v>
      </c>
      <c r="W6727" s="1">
        <f t="shared" si="106"/>
        <v>6724</v>
      </c>
    </row>
    <row r="6728" spans="22:23" x14ac:dyDescent="0.3">
      <c r="V6728" s="1">
        <v>6725</v>
      </c>
      <c r="W6728" s="1">
        <f t="shared" si="106"/>
        <v>6725</v>
      </c>
    </row>
    <row r="6729" spans="22:23" x14ac:dyDescent="0.3">
      <c r="V6729" s="1">
        <v>6726</v>
      </c>
      <c r="W6729" s="1">
        <f t="shared" si="106"/>
        <v>6726</v>
      </c>
    </row>
    <row r="6730" spans="22:23" x14ac:dyDescent="0.3">
      <c r="V6730" s="1">
        <v>6727</v>
      </c>
      <c r="W6730" s="1">
        <f t="shared" si="106"/>
        <v>6727</v>
      </c>
    </row>
    <row r="6731" spans="22:23" x14ac:dyDescent="0.3">
      <c r="V6731" s="1">
        <v>6728</v>
      </c>
      <c r="W6731" s="1">
        <f t="shared" si="106"/>
        <v>6728</v>
      </c>
    </row>
    <row r="6732" spans="22:23" x14ac:dyDescent="0.3">
      <c r="V6732" s="1">
        <v>6729</v>
      </c>
      <c r="W6732" s="1">
        <f t="shared" si="106"/>
        <v>6729</v>
      </c>
    </row>
    <row r="6733" spans="22:23" x14ac:dyDescent="0.3">
      <c r="V6733" s="1">
        <v>6730</v>
      </c>
      <c r="W6733" s="1">
        <f t="shared" si="106"/>
        <v>6730</v>
      </c>
    </row>
    <row r="6734" spans="22:23" x14ac:dyDescent="0.3">
      <c r="V6734" s="1">
        <v>6731</v>
      </c>
      <c r="W6734" s="1">
        <f t="shared" si="106"/>
        <v>6731</v>
      </c>
    </row>
    <row r="6735" spans="22:23" x14ac:dyDescent="0.3">
      <c r="V6735" s="1">
        <v>6732</v>
      </c>
      <c r="W6735" s="1">
        <f t="shared" si="106"/>
        <v>6732</v>
      </c>
    </row>
    <row r="6736" spans="22:23" x14ac:dyDescent="0.3">
      <c r="V6736" s="1">
        <v>6733</v>
      </c>
      <c r="W6736" s="1">
        <f t="shared" si="106"/>
        <v>6733</v>
      </c>
    </row>
    <row r="6737" spans="22:23" x14ac:dyDescent="0.3">
      <c r="V6737" s="1">
        <v>6734</v>
      </c>
      <c r="W6737" s="1">
        <f t="shared" ref="W6737:W6800" si="107">W6736+1</f>
        <v>6734</v>
      </c>
    </row>
    <row r="6738" spans="22:23" x14ac:dyDescent="0.3">
      <c r="V6738" s="1">
        <v>6735</v>
      </c>
      <c r="W6738" s="1">
        <f t="shared" si="107"/>
        <v>6735</v>
      </c>
    </row>
    <row r="6739" spans="22:23" x14ac:dyDescent="0.3">
      <c r="V6739" s="1">
        <v>6736</v>
      </c>
      <c r="W6739" s="1">
        <f t="shared" si="107"/>
        <v>6736</v>
      </c>
    </row>
    <row r="6740" spans="22:23" x14ac:dyDescent="0.3">
      <c r="V6740" s="1">
        <v>6737</v>
      </c>
      <c r="W6740" s="1">
        <f t="shared" si="107"/>
        <v>6737</v>
      </c>
    </row>
    <row r="6741" spans="22:23" x14ac:dyDescent="0.3">
      <c r="V6741" s="1">
        <v>6738</v>
      </c>
      <c r="W6741" s="1">
        <f t="shared" si="107"/>
        <v>6738</v>
      </c>
    </row>
    <row r="6742" spans="22:23" x14ac:dyDescent="0.3">
      <c r="V6742" s="1">
        <v>6739</v>
      </c>
      <c r="W6742" s="1">
        <f t="shared" si="107"/>
        <v>6739</v>
      </c>
    </row>
    <row r="6743" spans="22:23" x14ac:dyDescent="0.3">
      <c r="V6743" s="1">
        <v>6740</v>
      </c>
      <c r="W6743" s="1">
        <f t="shared" si="107"/>
        <v>6740</v>
      </c>
    </row>
    <row r="6744" spans="22:23" x14ac:dyDescent="0.3">
      <c r="V6744" s="1">
        <v>6741</v>
      </c>
      <c r="W6744" s="1">
        <f t="shared" si="107"/>
        <v>6741</v>
      </c>
    </row>
    <row r="6745" spans="22:23" x14ac:dyDescent="0.3">
      <c r="V6745" s="1">
        <v>6742</v>
      </c>
      <c r="W6745" s="1">
        <f t="shared" si="107"/>
        <v>6742</v>
      </c>
    </row>
    <row r="6746" spans="22:23" x14ac:dyDescent="0.3">
      <c r="V6746" s="1">
        <v>6743</v>
      </c>
      <c r="W6746" s="1">
        <f t="shared" si="107"/>
        <v>6743</v>
      </c>
    </row>
    <row r="6747" spans="22:23" x14ac:dyDescent="0.3">
      <c r="V6747" s="1">
        <v>6744</v>
      </c>
      <c r="W6747" s="1">
        <f t="shared" si="107"/>
        <v>6744</v>
      </c>
    </row>
    <row r="6748" spans="22:23" x14ac:dyDescent="0.3">
      <c r="V6748" s="1">
        <v>6745</v>
      </c>
      <c r="W6748" s="1">
        <f t="shared" si="107"/>
        <v>6745</v>
      </c>
    </row>
    <row r="6749" spans="22:23" x14ac:dyDescent="0.3">
      <c r="V6749" s="1">
        <v>6746</v>
      </c>
      <c r="W6749" s="1">
        <f t="shared" si="107"/>
        <v>6746</v>
      </c>
    </row>
    <row r="6750" spans="22:23" x14ac:dyDescent="0.3">
      <c r="V6750" s="1">
        <v>6747</v>
      </c>
      <c r="W6750" s="1">
        <f t="shared" si="107"/>
        <v>6747</v>
      </c>
    </row>
    <row r="6751" spans="22:23" x14ac:dyDescent="0.3">
      <c r="V6751" s="1">
        <v>6748</v>
      </c>
      <c r="W6751" s="1">
        <f t="shared" si="107"/>
        <v>6748</v>
      </c>
    </row>
    <row r="6752" spans="22:23" x14ac:dyDescent="0.3">
      <c r="V6752" s="1">
        <v>6749</v>
      </c>
      <c r="W6752" s="1">
        <f t="shared" si="107"/>
        <v>6749</v>
      </c>
    </row>
    <row r="6753" spans="22:23" x14ac:dyDescent="0.3">
      <c r="V6753" s="1">
        <v>6750</v>
      </c>
      <c r="W6753" s="1">
        <f t="shared" si="107"/>
        <v>6750</v>
      </c>
    </row>
    <row r="6754" spans="22:23" x14ac:dyDescent="0.3">
      <c r="V6754" s="1">
        <v>6751</v>
      </c>
      <c r="W6754" s="1">
        <f t="shared" si="107"/>
        <v>6751</v>
      </c>
    </row>
    <row r="6755" spans="22:23" x14ac:dyDescent="0.3">
      <c r="V6755" s="1">
        <v>6752</v>
      </c>
      <c r="W6755" s="1">
        <f t="shared" si="107"/>
        <v>6752</v>
      </c>
    </row>
    <row r="6756" spans="22:23" x14ac:dyDescent="0.3">
      <c r="V6756" s="1">
        <v>6753</v>
      </c>
      <c r="W6756" s="1">
        <f t="shared" si="107"/>
        <v>6753</v>
      </c>
    </row>
    <row r="6757" spans="22:23" x14ac:dyDescent="0.3">
      <c r="V6757" s="1">
        <v>6754</v>
      </c>
      <c r="W6757" s="1">
        <f t="shared" si="107"/>
        <v>6754</v>
      </c>
    </row>
    <row r="6758" spans="22:23" x14ac:dyDescent="0.3">
      <c r="V6758" s="1">
        <v>6755</v>
      </c>
      <c r="W6758" s="1">
        <f t="shared" si="107"/>
        <v>6755</v>
      </c>
    </row>
    <row r="6759" spans="22:23" x14ac:dyDescent="0.3">
      <c r="V6759" s="1">
        <v>6756</v>
      </c>
      <c r="W6759" s="1">
        <f t="shared" si="107"/>
        <v>6756</v>
      </c>
    </row>
    <row r="6760" spans="22:23" x14ac:dyDescent="0.3">
      <c r="V6760" s="1">
        <v>6757</v>
      </c>
      <c r="W6760" s="1">
        <f t="shared" si="107"/>
        <v>6757</v>
      </c>
    </row>
    <row r="6761" spans="22:23" x14ac:dyDescent="0.3">
      <c r="V6761" s="1">
        <v>6758</v>
      </c>
      <c r="W6761" s="1">
        <f t="shared" si="107"/>
        <v>6758</v>
      </c>
    </row>
    <row r="6762" spans="22:23" x14ac:dyDescent="0.3">
      <c r="V6762" s="1">
        <v>6759</v>
      </c>
      <c r="W6762" s="1">
        <f t="shared" si="107"/>
        <v>6759</v>
      </c>
    </row>
    <row r="6763" spans="22:23" x14ac:dyDescent="0.3">
      <c r="V6763" s="1">
        <v>6760</v>
      </c>
      <c r="W6763" s="1">
        <f t="shared" si="107"/>
        <v>6760</v>
      </c>
    </row>
    <row r="6764" spans="22:23" x14ac:dyDescent="0.3">
      <c r="V6764" s="1">
        <v>6761</v>
      </c>
      <c r="W6764" s="1">
        <f t="shared" si="107"/>
        <v>6761</v>
      </c>
    </row>
    <row r="6765" spans="22:23" x14ac:dyDescent="0.3">
      <c r="V6765" s="1">
        <v>6762</v>
      </c>
      <c r="W6765" s="1">
        <f t="shared" si="107"/>
        <v>6762</v>
      </c>
    </row>
    <row r="6766" spans="22:23" x14ac:dyDescent="0.3">
      <c r="V6766" s="1">
        <v>6763</v>
      </c>
      <c r="W6766" s="1">
        <f t="shared" si="107"/>
        <v>6763</v>
      </c>
    </row>
    <row r="6767" spans="22:23" x14ac:dyDescent="0.3">
      <c r="V6767" s="1">
        <v>6764</v>
      </c>
      <c r="W6767" s="1">
        <f t="shared" si="107"/>
        <v>6764</v>
      </c>
    </row>
    <row r="6768" spans="22:23" x14ac:dyDescent="0.3">
      <c r="V6768" s="1">
        <v>6765</v>
      </c>
      <c r="W6768" s="1">
        <f t="shared" si="107"/>
        <v>6765</v>
      </c>
    </row>
    <row r="6769" spans="22:23" x14ac:dyDescent="0.3">
      <c r="V6769" s="1">
        <v>6766</v>
      </c>
      <c r="W6769" s="1">
        <f t="shared" si="107"/>
        <v>6766</v>
      </c>
    </row>
    <row r="6770" spans="22:23" x14ac:dyDescent="0.3">
      <c r="V6770" s="1">
        <v>6767</v>
      </c>
      <c r="W6770" s="1">
        <f t="shared" si="107"/>
        <v>6767</v>
      </c>
    </row>
    <row r="6771" spans="22:23" x14ac:dyDescent="0.3">
      <c r="V6771" s="1">
        <v>6768</v>
      </c>
      <c r="W6771" s="1">
        <f t="shared" si="107"/>
        <v>6768</v>
      </c>
    </row>
    <row r="6772" spans="22:23" x14ac:dyDescent="0.3">
      <c r="V6772" s="1">
        <v>6769</v>
      </c>
      <c r="W6772" s="1">
        <f t="shared" si="107"/>
        <v>6769</v>
      </c>
    </row>
    <row r="6773" spans="22:23" x14ac:dyDescent="0.3">
      <c r="V6773" s="1">
        <v>6770</v>
      </c>
      <c r="W6773" s="1">
        <f t="shared" si="107"/>
        <v>6770</v>
      </c>
    </row>
    <row r="6774" spans="22:23" x14ac:dyDescent="0.3">
      <c r="V6774" s="1">
        <v>6771</v>
      </c>
      <c r="W6774" s="1">
        <f t="shared" si="107"/>
        <v>6771</v>
      </c>
    </row>
    <row r="6775" spans="22:23" x14ac:dyDescent="0.3">
      <c r="V6775" s="1">
        <v>6772</v>
      </c>
      <c r="W6775" s="1">
        <f t="shared" si="107"/>
        <v>6772</v>
      </c>
    </row>
    <row r="6776" spans="22:23" x14ac:dyDescent="0.3">
      <c r="V6776" s="1">
        <v>6773</v>
      </c>
      <c r="W6776" s="1">
        <f t="shared" si="107"/>
        <v>6773</v>
      </c>
    </row>
    <row r="6777" spans="22:23" x14ac:dyDescent="0.3">
      <c r="V6777" s="1">
        <v>6774</v>
      </c>
      <c r="W6777" s="1">
        <f t="shared" si="107"/>
        <v>6774</v>
      </c>
    </row>
    <row r="6778" spans="22:23" x14ac:dyDescent="0.3">
      <c r="V6778" s="1">
        <v>6775</v>
      </c>
      <c r="W6778" s="1">
        <f t="shared" si="107"/>
        <v>6775</v>
      </c>
    </row>
    <row r="6779" spans="22:23" x14ac:dyDescent="0.3">
      <c r="V6779" s="1">
        <v>6776</v>
      </c>
      <c r="W6779" s="1">
        <f t="shared" si="107"/>
        <v>6776</v>
      </c>
    </row>
    <row r="6780" spans="22:23" x14ac:dyDescent="0.3">
      <c r="V6780" s="1">
        <v>6777</v>
      </c>
      <c r="W6780" s="1">
        <f t="shared" si="107"/>
        <v>6777</v>
      </c>
    </row>
    <row r="6781" spans="22:23" x14ac:dyDescent="0.3">
      <c r="V6781" s="1">
        <v>6778</v>
      </c>
      <c r="W6781" s="1">
        <f t="shared" si="107"/>
        <v>6778</v>
      </c>
    </row>
    <row r="6782" spans="22:23" x14ac:dyDescent="0.3">
      <c r="V6782" s="1">
        <v>6779</v>
      </c>
      <c r="W6782" s="1">
        <f t="shared" si="107"/>
        <v>6779</v>
      </c>
    </row>
    <row r="6783" spans="22:23" x14ac:dyDescent="0.3">
      <c r="V6783" s="1">
        <v>6780</v>
      </c>
      <c r="W6783" s="1">
        <f t="shared" si="107"/>
        <v>6780</v>
      </c>
    </row>
    <row r="6784" spans="22:23" x14ac:dyDescent="0.3">
      <c r="V6784" s="1">
        <v>6781</v>
      </c>
      <c r="W6784" s="1">
        <f t="shared" si="107"/>
        <v>6781</v>
      </c>
    </row>
    <row r="6785" spans="22:23" x14ac:dyDescent="0.3">
      <c r="V6785" s="1">
        <v>6782</v>
      </c>
      <c r="W6785" s="1">
        <f t="shared" si="107"/>
        <v>6782</v>
      </c>
    </row>
    <row r="6786" spans="22:23" x14ac:dyDescent="0.3">
      <c r="V6786" s="1">
        <v>6783</v>
      </c>
      <c r="W6786" s="1">
        <f t="shared" si="107"/>
        <v>6783</v>
      </c>
    </row>
    <row r="6787" spans="22:23" x14ac:dyDescent="0.3">
      <c r="V6787" s="1">
        <v>6784</v>
      </c>
      <c r="W6787" s="1">
        <f t="shared" si="107"/>
        <v>6784</v>
      </c>
    </row>
    <row r="6788" spans="22:23" x14ac:dyDescent="0.3">
      <c r="V6788" s="1">
        <v>6785</v>
      </c>
      <c r="W6788" s="1">
        <f t="shared" si="107"/>
        <v>6785</v>
      </c>
    </row>
    <row r="6789" spans="22:23" x14ac:dyDescent="0.3">
      <c r="V6789" s="1">
        <v>6786</v>
      </c>
      <c r="W6789" s="1">
        <f t="shared" si="107"/>
        <v>6786</v>
      </c>
    </row>
    <row r="6790" spans="22:23" x14ac:dyDescent="0.3">
      <c r="V6790" s="1">
        <v>6787</v>
      </c>
      <c r="W6790" s="1">
        <f t="shared" si="107"/>
        <v>6787</v>
      </c>
    </row>
    <row r="6791" spans="22:23" x14ac:dyDescent="0.3">
      <c r="V6791" s="1">
        <v>6788</v>
      </c>
      <c r="W6791" s="1">
        <f t="shared" si="107"/>
        <v>6788</v>
      </c>
    </row>
    <row r="6792" spans="22:23" x14ac:dyDescent="0.3">
      <c r="V6792" s="1">
        <v>6789</v>
      </c>
      <c r="W6792" s="1">
        <f t="shared" si="107"/>
        <v>6789</v>
      </c>
    </row>
    <row r="6793" spans="22:23" x14ac:dyDescent="0.3">
      <c r="V6793" s="1">
        <v>6790</v>
      </c>
      <c r="W6793" s="1">
        <f t="shared" si="107"/>
        <v>6790</v>
      </c>
    </row>
    <row r="6794" spans="22:23" x14ac:dyDescent="0.3">
      <c r="V6794" s="1">
        <v>6791</v>
      </c>
      <c r="W6794" s="1">
        <f t="shared" si="107"/>
        <v>6791</v>
      </c>
    </row>
    <row r="6795" spans="22:23" x14ac:dyDescent="0.3">
      <c r="V6795" s="1">
        <v>6792</v>
      </c>
      <c r="W6795" s="1">
        <f t="shared" si="107"/>
        <v>6792</v>
      </c>
    </row>
    <row r="6796" spans="22:23" x14ac:dyDescent="0.3">
      <c r="V6796" s="1">
        <v>6793</v>
      </c>
      <c r="W6796" s="1">
        <f t="shared" si="107"/>
        <v>6793</v>
      </c>
    </row>
    <row r="6797" spans="22:23" x14ac:dyDescent="0.3">
      <c r="V6797" s="1">
        <v>6794</v>
      </c>
      <c r="W6797" s="1">
        <f t="shared" si="107"/>
        <v>6794</v>
      </c>
    </row>
    <row r="6798" spans="22:23" x14ac:dyDescent="0.3">
      <c r="V6798" s="1">
        <v>6795</v>
      </c>
      <c r="W6798" s="1">
        <f t="shared" si="107"/>
        <v>6795</v>
      </c>
    </row>
    <row r="6799" spans="22:23" x14ac:dyDescent="0.3">
      <c r="V6799" s="1">
        <v>6796</v>
      </c>
      <c r="W6799" s="1">
        <f t="shared" si="107"/>
        <v>6796</v>
      </c>
    </row>
    <row r="6800" spans="22:23" x14ac:dyDescent="0.3">
      <c r="V6800" s="1">
        <v>6797</v>
      </c>
      <c r="W6800" s="1">
        <f t="shared" si="107"/>
        <v>6797</v>
      </c>
    </row>
    <row r="6801" spans="22:23" x14ac:dyDescent="0.3">
      <c r="V6801" s="1">
        <v>6798</v>
      </c>
      <c r="W6801" s="1">
        <f t="shared" ref="W6801:W6864" si="108">W6800+1</f>
        <v>6798</v>
      </c>
    </row>
    <row r="6802" spans="22:23" x14ac:dyDescent="0.3">
      <c r="V6802" s="1">
        <v>6799</v>
      </c>
      <c r="W6802" s="1">
        <f t="shared" si="108"/>
        <v>6799</v>
      </c>
    </row>
    <row r="6803" spans="22:23" x14ac:dyDescent="0.3">
      <c r="V6803" s="1">
        <v>6800</v>
      </c>
      <c r="W6803" s="1">
        <f t="shared" si="108"/>
        <v>6800</v>
      </c>
    </row>
    <row r="6804" spans="22:23" x14ac:dyDescent="0.3">
      <c r="V6804" s="1">
        <v>6801</v>
      </c>
      <c r="W6804" s="1">
        <f t="shared" si="108"/>
        <v>6801</v>
      </c>
    </row>
    <row r="6805" spans="22:23" x14ac:dyDescent="0.3">
      <c r="V6805" s="1">
        <v>6802</v>
      </c>
      <c r="W6805" s="1">
        <f t="shared" si="108"/>
        <v>6802</v>
      </c>
    </row>
    <row r="6806" spans="22:23" x14ac:dyDescent="0.3">
      <c r="V6806" s="1">
        <v>6803</v>
      </c>
      <c r="W6806" s="1">
        <f t="shared" si="108"/>
        <v>6803</v>
      </c>
    </row>
    <row r="6807" spans="22:23" x14ac:dyDescent="0.3">
      <c r="V6807" s="1">
        <v>6804</v>
      </c>
      <c r="W6807" s="1">
        <f t="shared" si="108"/>
        <v>6804</v>
      </c>
    </row>
    <row r="6808" spans="22:23" x14ac:dyDescent="0.3">
      <c r="V6808" s="1">
        <v>6805</v>
      </c>
      <c r="W6808" s="1">
        <f t="shared" si="108"/>
        <v>6805</v>
      </c>
    </row>
    <row r="6809" spans="22:23" x14ac:dyDescent="0.3">
      <c r="V6809" s="1">
        <v>6806</v>
      </c>
      <c r="W6809" s="1">
        <f t="shared" si="108"/>
        <v>6806</v>
      </c>
    </row>
    <row r="6810" spans="22:23" x14ac:dyDescent="0.3">
      <c r="V6810" s="1">
        <v>6807</v>
      </c>
      <c r="W6810" s="1">
        <f t="shared" si="108"/>
        <v>6807</v>
      </c>
    </row>
    <row r="6811" spans="22:23" x14ac:dyDescent="0.3">
      <c r="V6811" s="1">
        <v>6808</v>
      </c>
      <c r="W6811" s="1">
        <f t="shared" si="108"/>
        <v>6808</v>
      </c>
    </row>
    <row r="6812" spans="22:23" x14ac:dyDescent="0.3">
      <c r="V6812" s="1">
        <v>6809</v>
      </c>
      <c r="W6812" s="1">
        <f t="shared" si="108"/>
        <v>6809</v>
      </c>
    </row>
    <row r="6813" spans="22:23" x14ac:dyDescent="0.3">
      <c r="V6813" s="1">
        <v>6810</v>
      </c>
      <c r="W6813" s="1">
        <f t="shared" si="108"/>
        <v>6810</v>
      </c>
    </row>
    <row r="6814" spans="22:23" x14ac:dyDescent="0.3">
      <c r="V6814" s="1">
        <v>6811</v>
      </c>
      <c r="W6814" s="1">
        <f t="shared" si="108"/>
        <v>6811</v>
      </c>
    </row>
    <row r="6815" spans="22:23" x14ac:dyDescent="0.3">
      <c r="V6815" s="1">
        <v>6812</v>
      </c>
      <c r="W6815" s="1">
        <f t="shared" si="108"/>
        <v>6812</v>
      </c>
    </row>
    <row r="6816" spans="22:23" x14ac:dyDescent="0.3">
      <c r="V6816" s="1">
        <v>6813</v>
      </c>
      <c r="W6816" s="1">
        <f t="shared" si="108"/>
        <v>6813</v>
      </c>
    </row>
    <row r="6817" spans="22:23" x14ac:dyDescent="0.3">
      <c r="V6817" s="1">
        <v>6814</v>
      </c>
      <c r="W6817" s="1">
        <f t="shared" si="108"/>
        <v>6814</v>
      </c>
    </row>
    <row r="6818" spans="22:23" x14ac:dyDescent="0.3">
      <c r="V6818" s="1">
        <v>6815</v>
      </c>
      <c r="W6818" s="1">
        <f t="shared" si="108"/>
        <v>6815</v>
      </c>
    </row>
    <row r="6819" spans="22:23" x14ac:dyDescent="0.3">
      <c r="V6819" s="1">
        <v>6816</v>
      </c>
      <c r="W6819" s="1">
        <f t="shared" si="108"/>
        <v>6816</v>
      </c>
    </row>
    <row r="6820" spans="22:23" x14ac:dyDescent="0.3">
      <c r="V6820" s="1">
        <v>6817</v>
      </c>
      <c r="W6820" s="1">
        <f t="shared" si="108"/>
        <v>6817</v>
      </c>
    </row>
    <row r="6821" spans="22:23" x14ac:dyDescent="0.3">
      <c r="V6821" s="1">
        <v>6818</v>
      </c>
      <c r="W6821" s="1">
        <f t="shared" si="108"/>
        <v>6818</v>
      </c>
    </row>
    <row r="6822" spans="22:23" x14ac:dyDescent="0.3">
      <c r="V6822" s="1">
        <v>6819</v>
      </c>
      <c r="W6822" s="1">
        <f t="shared" si="108"/>
        <v>6819</v>
      </c>
    </row>
    <row r="6823" spans="22:23" x14ac:dyDescent="0.3">
      <c r="V6823" s="1">
        <v>6820</v>
      </c>
      <c r="W6823" s="1">
        <f t="shared" si="108"/>
        <v>6820</v>
      </c>
    </row>
    <row r="6824" spans="22:23" x14ac:dyDescent="0.3">
      <c r="V6824" s="1">
        <v>6821</v>
      </c>
      <c r="W6824" s="1">
        <f t="shared" si="108"/>
        <v>6821</v>
      </c>
    </row>
    <row r="6825" spans="22:23" x14ac:dyDescent="0.3">
      <c r="V6825" s="1">
        <v>6822</v>
      </c>
      <c r="W6825" s="1">
        <f t="shared" si="108"/>
        <v>6822</v>
      </c>
    </row>
    <row r="6826" spans="22:23" x14ac:dyDescent="0.3">
      <c r="V6826" s="1">
        <v>6823</v>
      </c>
      <c r="W6826" s="1">
        <f t="shared" si="108"/>
        <v>6823</v>
      </c>
    </row>
    <row r="6827" spans="22:23" x14ac:dyDescent="0.3">
      <c r="V6827" s="1">
        <v>6824</v>
      </c>
      <c r="W6827" s="1">
        <f t="shared" si="108"/>
        <v>6824</v>
      </c>
    </row>
    <row r="6828" spans="22:23" x14ac:dyDescent="0.3">
      <c r="V6828" s="1">
        <v>6825</v>
      </c>
      <c r="W6828" s="1">
        <f t="shared" si="108"/>
        <v>6825</v>
      </c>
    </row>
    <row r="6829" spans="22:23" x14ac:dyDescent="0.3">
      <c r="V6829" s="1">
        <v>6826</v>
      </c>
      <c r="W6829" s="1">
        <f t="shared" si="108"/>
        <v>6826</v>
      </c>
    </row>
    <row r="6830" spans="22:23" x14ac:dyDescent="0.3">
      <c r="V6830" s="1">
        <v>6827</v>
      </c>
      <c r="W6830" s="1">
        <f t="shared" si="108"/>
        <v>6827</v>
      </c>
    </row>
    <row r="6831" spans="22:23" x14ac:dyDescent="0.3">
      <c r="V6831" s="1">
        <v>6828</v>
      </c>
      <c r="W6831" s="1">
        <f t="shared" si="108"/>
        <v>6828</v>
      </c>
    </row>
    <row r="6832" spans="22:23" x14ac:dyDescent="0.3">
      <c r="V6832" s="1">
        <v>6829</v>
      </c>
      <c r="W6832" s="1">
        <f t="shared" si="108"/>
        <v>6829</v>
      </c>
    </row>
    <row r="6833" spans="22:23" x14ac:dyDescent="0.3">
      <c r="V6833" s="1">
        <v>6830</v>
      </c>
      <c r="W6833" s="1">
        <f t="shared" si="108"/>
        <v>6830</v>
      </c>
    </row>
    <row r="6834" spans="22:23" x14ac:dyDescent="0.3">
      <c r="V6834" s="1">
        <v>6831</v>
      </c>
      <c r="W6834" s="1">
        <f t="shared" si="108"/>
        <v>6831</v>
      </c>
    </row>
    <row r="6835" spans="22:23" x14ac:dyDescent="0.3">
      <c r="V6835" s="1">
        <v>6832</v>
      </c>
      <c r="W6835" s="1">
        <f t="shared" si="108"/>
        <v>6832</v>
      </c>
    </row>
    <row r="6836" spans="22:23" x14ac:dyDescent="0.3">
      <c r="V6836" s="1">
        <v>6833</v>
      </c>
      <c r="W6836" s="1">
        <f t="shared" si="108"/>
        <v>6833</v>
      </c>
    </row>
    <row r="6837" spans="22:23" x14ac:dyDescent="0.3">
      <c r="V6837" s="1">
        <v>6834</v>
      </c>
      <c r="W6837" s="1">
        <f t="shared" si="108"/>
        <v>6834</v>
      </c>
    </row>
    <row r="6838" spans="22:23" x14ac:dyDescent="0.3">
      <c r="V6838" s="1">
        <v>6835</v>
      </c>
      <c r="W6838" s="1">
        <f t="shared" si="108"/>
        <v>6835</v>
      </c>
    </row>
    <row r="6839" spans="22:23" x14ac:dyDescent="0.3">
      <c r="V6839" s="1">
        <v>6836</v>
      </c>
      <c r="W6839" s="1">
        <f t="shared" si="108"/>
        <v>6836</v>
      </c>
    </row>
    <row r="6840" spans="22:23" x14ac:dyDescent="0.3">
      <c r="V6840" s="1">
        <v>6837</v>
      </c>
      <c r="W6840" s="1">
        <f t="shared" si="108"/>
        <v>6837</v>
      </c>
    </row>
    <row r="6841" spans="22:23" x14ac:dyDescent="0.3">
      <c r="V6841" s="1">
        <v>6838</v>
      </c>
      <c r="W6841" s="1">
        <f t="shared" si="108"/>
        <v>6838</v>
      </c>
    </row>
    <row r="6842" spans="22:23" x14ac:dyDescent="0.3">
      <c r="V6842" s="1">
        <v>6839</v>
      </c>
      <c r="W6842" s="1">
        <f t="shared" si="108"/>
        <v>6839</v>
      </c>
    </row>
    <row r="6843" spans="22:23" x14ac:dyDescent="0.3">
      <c r="V6843" s="1">
        <v>6840</v>
      </c>
      <c r="W6843" s="1">
        <f t="shared" si="108"/>
        <v>6840</v>
      </c>
    </row>
    <row r="6844" spans="22:23" x14ac:dyDescent="0.3">
      <c r="V6844" s="1">
        <v>6841</v>
      </c>
      <c r="W6844" s="1">
        <f t="shared" si="108"/>
        <v>6841</v>
      </c>
    </row>
    <row r="6845" spans="22:23" x14ac:dyDescent="0.3">
      <c r="V6845" s="1">
        <v>6842</v>
      </c>
      <c r="W6845" s="1">
        <f t="shared" si="108"/>
        <v>6842</v>
      </c>
    </row>
    <row r="6846" spans="22:23" x14ac:dyDescent="0.3">
      <c r="V6846" s="1">
        <v>6843</v>
      </c>
      <c r="W6846" s="1">
        <f t="shared" si="108"/>
        <v>6843</v>
      </c>
    </row>
    <row r="6847" spans="22:23" x14ac:dyDescent="0.3">
      <c r="V6847" s="1">
        <v>6844</v>
      </c>
      <c r="W6847" s="1">
        <f t="shared" si="108"/>
        <v>6844</v>
      </c>
    </row>
    <row r="6848" spans="22:23" x14ac:dyDescent="0.3">
      <c r="V6848" s="1">
        <v>6845</v>
      </c>
      <c r="W6848" s="1">
        <f t="shared" si="108"/>
        <v>6845</v>
      </c>
    </row>
    <row r="6849" spans="22:23" x14ac:dyDescent="0.3">
      <c r="V6849" s="1">
        <v>6846</v>
      </c>
      <c r="W6849" s="1">
        <f t="shared" si="108"/>
        <v>6846</v>
      </c>
    </row>
    <row r="6850" spans="22:23" x14ac:dyDescent="0.3">
      <c r="V6850" s="1">
        <v>6847</v>
      </c>
      <c r="W6850" s="1">
        <f t="shared" si="108"/>
        <v>6847</v>
      </c>
    </row>
    <row r="6851" spans="22:23" x14ac:dyDescent="0.3">
      <c r="V6851" s="1">
        <v>6848</v>
      </c>
      <c r="W6851" s="1">
        <f t="shared" si="108"/>
        <v>6848</v>
      </c>
    </row>
    <row r="6852" spans="22:23" x14ac:dyDescent="0.3">
      <c r="V6852" s="1">
        <v>6849</v>
      </c>
      <c r="W6852" s="1">
        <f t="shared" si="108"/>
        <v>6849</v>
      </c>
    </row>
    <row r="6853" spans="22:23" x14ac:dyDescent="0.3">
      <c r="V6853" s="1">
        <v>6850</v>
      </c>
      <c r="W6853" s="1">
        <f t="shared" si="108"/>
        <v>6850</v>
      </c>
    </row>
    <row r="6854" spans="22:23" x14ac:dyDescent="0.3">
      <c r="V6854" s="1">
        <v>6851</v>
      </c>
      <c r="W6854" s="1">
        <f t="shared" si="108"/>
        <v>6851</v>
      </c>
    </row>
    <row r="6855" spans="22:23" x14ac:dyDescent="0.3">
      <c r="V6855" s="1">
        <v>6852</v>
      </c>
      <c r="W6855" s="1">
        <f t="shared" si="108"/>
        <v>6852</v>
      </c>
    </row>
    <row r="6856" spans="22:23" x14ac:dyDescent="0.3">
      <c r="V6856" s="1">
        <v>6853</v>
      </c>
      <c r="W6856" s="1">
        <f t="shared" si="108"/>
        <v>6853</v>
      </c>
    </row>
    <row r="6857" spans="22:23" x14ac:dyDescent="0.3">
      <c r="V6857" s="1">
        <v>6854</v>
      </c>
      <c r="W6857" s="1">
        <f t="shared" si="108"/>
        <v>6854</v>
      </c>
    </row>
    <row r="6858" spans="22:23" x14ac:dyDescent="0.3">
      <c r="V6858" s="1">
        <v>6855</v>
      </c>
      <c r="W6858" s="1">
        <f t="shared" si="108"/>
        <v>6855</v>
      </c>
    </row>
    <row r="6859" spans="22:23" x14ac:dyDescent="0.3">
      <c r="V6859" s="1">
        <v>6856</v>
      </c>
      <c r="W6859" s="1">
        <f t="shared" si="108"/>
        <v>6856</v>
      </c>
    </row>
    <row r="6860" spans="22:23" x14ac:dyDescent="0.3">
      <c r="V6860" s="1">
        <v>6857</v>
      </c>
      <c r="W6860" s="1">
        <f t="shared" si="108"/>
        <v>6857</v>
      </c>
    </row>
    <row r="6861" spans="22:23" x14ac:dyDescent="0.3">
      <c r="V6861" s="1">
        <v>6858</v>
      </c>
      <c r="W6861" s="1">
        <f t="shared" si="108"/>
        <v>6858</v>
      </c>
    </row>
    <row r="6862" spans="22:23" x14ac:dyDescent="0.3">
      <c r="V6862" s="1">
        <v>6859</v>
      </c>
      <c r="W6862" s="1">
        <f t="shared" si="108"/>
        <v>6859</v>
      </c>
    </row>
    <row r="6863" spans="22:23" x14ac:dyDescent="0.3">
      <c r="V6863" s="1">
        <v>6860</v>
      </c>
      <c r="W6863" s="1">
        <f t="shared" si="108"/>
        <v>6860</v>
      </c>
    </row>
    <row r="6864" spans="22:23" x14ac:dyDescent="0.3">
      <c r="V6864" s="1">
        <v>6861</v>
      </c>
      <c r="W6864" s="1">
        <f t="shared" si="108"/>
        <v>6861</v>
      </c>
    </row>
    <row r="6865" spans="22:23" x14ac:dyDescent="0.3">
      <c r="V6865" s="1">
        <v>6862</v>
      </c>
      <c r="W6865" s="1">
        <f t="shared" ref="W6865:W6928" si="109">W6864+1</f>
        <v>6862</v>
      </c>
    </row>
    <row r="6866" spans="22:23" x14ac:dyDescent="0.3">
      <c r="V6866" s="1">
        <v>6863</v>
      </c>
      <c r="W6866" s="1">
        <f t="shared" si="109"/>
        <v>6863</v>
      </c>
    </row>
    <row r="6867" spans="22:23" x14ac:dyDescent="0.3">
      <c r="V6867" s="1">
        <v>6864</v>
      </c>
      <c r="W6867" s="1">
        <f t="shared" si="109"/>
        <v>6864</v>
      </c>
    </row>
    <row r="6868" spans="22:23" x14ac:dyDescent="0.3">
      <c r="V6868" s="1">
        <v>6865</v>
      </c>
      <c r="W6868" s="1">
        <f t="shared" si="109"/>
        <v>6865</v>
      </c>
    </row>
    <row r="6869" spans="22:23" x14ac:dyDescent="0.3">
      <c r="V6869" s="1">
        <v>6866</v>
      </c>
      <c r="W6869" s="1">
        <f t="shared" si="109"/>
        <v>6866</v>
      </c>
    </row>
    <row r="6870" spans="22:23" x14ac:dyDescent="0.3">
      <c r="V6870" s="1">
        <v>6867</v>
      </c>
      <c r="W6870" s="1">
        <f t="shared" si="109"/>
        <v>6867</v>
      </c>
    </row>
    <row r="6871" spans="22:23" x14ac:dyDescent="0.3">
      <c r="V6871" s="1">
        <v>6868</v>
      </c>
      <c r="W6871" s="1">
        <f t="shared" si="109"/>
        <v>6868</v>
      </c>
    </row>
    <row r="6872" spans="22:23" x14ac:dyDescent="0.3">
      <c r="V6872" s="1">
        <v>6869</v>
      </c>
      <c r="W6872" s="1">
        <f t="shared" si="109"/>
        <v>6869</v>
      </c>
    </row>
    <row r="6873" spans="22:23" x14ac:dyDescent="0.3">
      <c r="V6873" s="1">
        <v>6870</v>
      </c>
      <c r="W6873" s="1">
        <f t="shared" si="109"/>
        <v>6870</v>
      </c>
    </row>
    <row r="6874" spans="22:23" x14ac:dyDescent="0.3">
      <c r="V6874" s="1">
        <v>6871</v>
      </c>
      <c r="W6874" s="1">
        <f t="shared" si="109"/>
        <v>6871</v>
      </c>
    </row>
    <row r="6875" spans="22:23" x14ac:dyDescent="0.3">
      <c r="V6875" s="1">
        <v>6872</v>
      </c>
      <c r="W6875" s="1">
        <f t="shared" si="109"/>
        <v>6872</v>
      </c>
    </row>
    <row r="6876" spans="22:23" x14ac:dyDescent="0.3">
      <c r="V6876" s="1">
        <v>6873</v>
      </c>
      <c r="W6876" s="1">
        <f t="shared" si="109"/>
        <v>6873</v>
      </c>
    </row>
    <row r="6877" spans="22:23" x14ac:dyDescent="0.3">
      <c r="V6877" s="1">
        <v>6874</v>
      </c>
      <c r="W6877" s="1">
        <f t="shared" si="109"/>
        <v>6874</v>
      </c>
    </row>
    <row r="6878" spans="22:23" x14ac:dyDescent="0.3">
      <c r="V6878" s="1">
        <v>6875</v>
      </c>
      <c r="W6878" s="1">
        <f t="shared" si="109"/>
        <v>6875</v>
      </c>
    </row>
    <row r="6879" spans="22:23" x14ac:dyDescent="0.3">
      <c r="V6879" s="1">
        <v>6876</v>
      </c>
      <c r="W6879" s="1">
        <f t="shared" si="109"/>
        <v>6876</v>
      </c>
    </row>
    <row r="6880" spans="22:23" x14ac:dyDescent="0.3">
      <c r="V6880" s="1">
        <v>6877</v>
      </c>
      <c r="W6880" s="1">
        <f t="shared" si="109"/>
        <v>6877</v>
      </c>
    </row>
    <row r="6881" spans="22:23" x14ac:dyDescent="0.3">
      <c r="V6881" s="1">
        <v>6878</v>
      </c>
      <c r="W6881" s="1">
        <f t="shared" si="109"/>
        <v>6878</v>
      </c>
    </row>
    <row r="6882" spans="22:23" x14ac:dyDescent="0.3">
      <c r="V6882" s="1">
        <v>6879</v>
      </c>
      <c r="W6882" s="1">
        <f t="shared" si="109"/>
        <v>6879</v>
      </c>
    </row>
    <row r="6883" spans="22:23" x14ac:dyDescent="0.3">
      <c r="V6883" s="1">
        <v>6880</v>
      </c>
      <c r="W6883" s="1">
        <f t="shared" si="109"/>
        <v>6880</v>
      </c>
    </row>
    <row r="6884" spans="22:23" x14ac:dyDescent="0.3">
      <c r="V6884" s="1">
        <v>6881</v>
      </c>
      <c r="W6884" s="1">
        <f t="shared" si="109"/>
        <v>6881</v>
      </c>
    </row>
    <row r="6885" spans="22:23" x14ac:dyDescent="0.3">
      <c r="V6885" s="1">
        <v>6882</v>
      </c>
      <c r="W6885" s="1">
        <f t="shared" si="109"/>
        <v>6882</v>
      </c>
    </row>
    <row r="6886" spans="22:23" x14ac:dyDescent="0.3">
      <c r="V6886" s="1">
        <v>6883</v>
      </c>
      <c r="W6886" s="1">
        <f t="shared" si="109"/>
        <v>6883</v>
      </c>
    </row>
    <row r="6887" spans="22:23" x14ac:dyDescent="0.3">
      <c r="V6887" s="1">
        <v>6884</v>
      </c>
      <c r="W6887" s="1">
        <f t="shared" si="109"/>
        <v>6884</v>
      </c>
    </row>
    <row r="6888" spans="22:23" x14ac:dyDescent="0.3">
      <c r="V6888" s="1">
        <v>6885</v>
      </c>
      <c r="W6888" s="1">
        <f t="shared" si="109"/>
        <v>6885</v>
      </c>
    </row>
    <row r="6889" spans="22:23" x14ac:dyDescent="0.3">
      <c r="V6889" s="1">
        <v>6886</v>
      </c>
      <c r="W6889" s="1">
        <f t="shared" si="109"/>
        <v>6886</v>
      </c>
    </row>
    <row r="6890" spans="22:23" x14ac:dyDescent="0.3">
      <c r="V6890" s="1">
        <v>6887</v>
      </c>
      <c r="W6890" s="1">
        <f t="shared" si="109"/>
        <v>6887</v>
      </c>
    </row>
    <row r="6891" spans="22:23" x14ac:dyDescent="0.3">
      <c r="V6891" s="1">
        <v>6888</v>
      </c>
      <c r="W6891" s="1">
        <f t="shared" si="109"/>
        <v>6888</v>
      </c>
    </row>
    <row r="6892" spans="22:23" x14ac:dyDescent="0.3">
      <c r="V6892" s="1">
        <v>6889</v>
      </c>
      <c r="W6892" s="1">
        <f t="shared" si="109"/>
        <v>6889</v>
      </c>
    </row>
    <row r="6893" spans="22:23" x14ac:dyDescent="0.3">
      <c r="V6893" s="1">
        <v>6890</v>
      </c>
      <c r="W6893" s="1">
        <f t="shared" si="109"/>
        <v>6890</v>
      </c>
    </row>
    <row r="6894" spans="22:23" x14ac:dyDescent="0.3">
      <c r="V6894" s="1">
        <v>6891</v>
      </c>
      <c r="W6894" s="1">
        <f t="shared" si="109"/>
        <v>6891</v>
      </c>
    </row>
    <row r="6895" spans="22:23" x14ac:dyDescent="0.3">
      <c r="V6895" s="1">
        <v>6892</v>
      </c>
      <c r="W6895" s="1">
        <f t="shared" si="109"/>
        <v>6892</v>
      </c>
    </row>
    <row r="6896" spans="22:23" x14ac:dyDescent="0.3">
      <c r="V6896" s="1">
        <v>6893</v>
      </c>
      <c r="W6896" s="1">
        <f t="shared" si="109"/>
        <v>6893</v>
      </c>
    </row>
    <row r="6897" spans="22:23" x14ac:dyDescent="0.3">
      <c r="V6897" s="1">
        <v>6894</v>
      </c>
      <c r="W6897" s="1">
        <f t="shared" si="109"/>
        <v>6894</v>
      </c>
    </row>
    <row r="6898" spans="22:23" x14ac:dyDescent="0.3">
      <c r="V6898" s="1">
        <v>6895</v>
      </c>
      <c r="W6898" s="1">
        <f t="shared" si="109"/>
        <v>6895</v>
      </c>
    </row>
    <row r="6899" spans="22:23" x14ac:dyDescent="0.3">
      <c r="V6899" s="1">
        <v>6896</v>
      </c>
      <c r="W6899" s="1">
        <f t="shared" si="109"/>
        <v>6896</v>
      </c>
    </row>
    <row r="6900" spans="22:23" x14ac:dyDescent="0.3">
      <c r="V6900" s="1">
        <v>6897</v>
      </c>
      <c r="W6900" s="1">
        <f t="shared" si="109"/>
        <v>6897</v>
      </c>
    </row>
    <row r="6901" spans="22:23" x14ac:dyDescent="0.3">
      <c r="V6901" s="1">
        <v>6898</v>
      </c>
      <c r="W6901" s="1">
        <f t="shared" si="109"/>
        <v>6898</v>
      </c>
    </row>
    <row r="6902" spans="22:23" x14ac:dyDescent="0.3">
      <c r="V6902" s="1">
        <v>6899</v>
      </c>
      <c r="W6902" s="1">
        <f t="shared" si="109"/>
        <v>6899</v>
      </c>
    </row>
    <row r="6903" spans="22:23" x14ac:dyDescent="0.3">
      <c r="V6903" s="1">
        <v>6900</v>
      </c>
      <c r="W6903" s="1">
        <f t="shared" si="109"/>
        <v>6900</v>
      </c>
    </row>
    <row r="6904" spans="22:23" x14ac:dyDescent="0.3">
      <c r="V6904" s="1">
        <v>6901</v>
      </c>
      <c r="W6904" s="1">
        <f t="shared" si="109"/>
        <v>6901</v>
      </c>
    </row>
    <row r="6905" spans="22:23" x14ac:dyDescent="0.3">
      <c r="V6905" s="1">
        <v>6902</v>
      </c>
      <c r="W6905" s="1">
        <f t="shared" si="109"/>
        <v>6902</v>
      </c>
    </row>
    <row r="6906" spans="22:23" x14ac:dyDescent="0.3">
      <c r="V6906" s="1">
        <v>6903</v>
      </c>
      <c r="W6906" s="1">
        <f t="shared" si="109"/>
        <v>6903</v>
      </c>
    </row>
    <row r="6907" spans="22:23" x14ac:dyDescent="0.3">
      <c r="V6907" s="1">
        <v>6904</v>
      </c>
      <c r="W6907" s="1">
        <f t="shared" si="109"/>
        <v>6904</v>
      </c>
    </row>
    <row r="6908" spans="22:23" x14ac:dyDescent="0.3">
      <c r="V6908" s="1">
        <v>6905</v>
      </c>
      <c r="W6908" s="1">
        <f t="shared" si="109"/>
        <v>6905</v>
      </c>
    </row>
    <row r="6909" spans="22:23" x14ac:dyDescent="0.3">
      <c r="V6909" s="1">
        <v>6906</v>
      </c>
      <c r="W6909" s="1">
        <f t="shared" si="109"/>
        <v>6906</v>
      </c>
    </row>
    <row r="6910" spans="22:23" x14ac:dyDescent="0.3">
      <c r="V6910" s="1">
        <v>6907</v>
      </c>
      <c r="W6910" s="1">
        <f t="shared" si="109"/>
        <v>6907</v>
      </c>
    </row>
    <row r="6911" spans="22:23" x14ac:dyDescent="0.3">
      <c r="V6911" s="1">
        <v>6908</v>
      </c>
      <c r="W6911" s="1">
        <f t="shared" si="109"/>
        <v>6908</v>
      </c>
    </row>
    <row r="6912" spans="22:23" x14ac:dyDescent="0.3">
      <c r="V6912" s="1">
        <v>6909</v>
      </c>
      <c r="W6912" s="1">
        <f t="shared" si="109"/>
        <v>6909</v>
      </c>
    </row>
    <row r="6913" spans="22:23" x14ac:dyDescent="0.3">
      <c r="V6913" s="1">
        <v>6910</v>
      </c>
      <c r="W6913" s="1">
        <f t="shared" si="109"/>
        <v>6910</v>
      </c>
    </row>
    <row r="6914" spans="22:23" x14ac:dyDescent="0.3">
      <c r="V6914" s="1">
        <v>6911</v>
      </c>
      <c r="W6914" s="1">
        <f t="shared" si="109"/>
        <v>6911</v>
      </c>
    </row>
    <row r="6915" spans="22:23" x14ac:dyDescent="0.3">
      <c r="V6915" s="1">
        <v>6912</v>
      </c>
      <c r="W6915" s="1">
        <f t="shared" si="109"/>
        <v>6912</v>
      </c>
    </row>
    <row r="6916" spans="22:23" x14ac:dyDescent="0.3">
      <c r="V6916" s="1">
        <v>6913</v>
      </c>
      <c r="W6916" s="1">
        <f t="shared" si="109"/>
        <v>6913</v>
      </c>
    </row>
    <row r="6917" spans="22:23" x14ac:dyDescent="0.3">
      <c r="V6917" s="1">
        <v>6914</v>
      </c>
      <c r="W6917" s="1">
        <f t="shared" si="109"/>
        <v>6914</v>
      </c>
    </row>
    <row r="6918" spans="22:23" x14ac:dyDescent="0.3">
      <c r="V6918" s="1">
        <v>6915</v>
      </c>
      <c r="W6918" s="1">
        <f t="shared" si="109"/>
        <v>6915</v>
      </c>
    </row>
    <row r="6919" spans="22:23" x14ac:dyDescent="0.3">
      <c r="V6919" s="1">
        <v>6916</v>
      </c>
      <c r="W6919" s="1">
        <f t="shared" si="109"/>
        <v>6916</v>
      </c>
    </row>
    <row r="6920" spans="22:23" x14ac:dyDescent="0.3">
      <c r="V6920" s="1">
        <v>6917</v>
      </c>
      <c r="W6920" s="1">
        <f t="shared" si="109"/>
        <v>6917</v>
      </c>
    </row>
    <row r="6921" spans="22:23" x14ac:dyDescent="0.3">
      <c r="V6921" s="1">
        <v>6918</v>
      </c>
      <c r="W6921" s="1">
        <f t="shared" si="109"/>
        <v>6918</v>
      </c>
    </row>
    <row r="6922" spans="22:23" x14ac:dyDescent="0.3">
      <c r="V6922" s="1">
        <v>6919</v>
      </c>
      <c r="W6922" s="1">
        <f t="shared" si="109"/>
        <v>6919</v>
      </c>
    </row>
    <row r="6923" spans="22:23" x14ac:dyDescent="0.3">
      <c r="V6923" s="1">
        <v>6920</v>
      </c>
      <c r="W6923" s="1">
        <f t="shared" si="109"/>
        <v>6920</v>
      </c>
    </row>
    <row r="6924" spans="22:23" x14ac:dyDescent="0.3">
      <c r="V6924" s="1">
        <v>6921</v>
      </c>
      <c r="W6924" s="1">
        <f t="shared" si="109"/>
        <v>6921</v>
      </c>
    </row>
    <row r="6925" spans="22:23" x14ac:dyDescent="0.3">
      <c r="V6925" s="1">
        <v>6922</v>
      </c>
      <c r="W6925" s="1">
        <f t="shared" si="109"/>
        <v>6922</v>
      </c>
    </row>
    <row r="6926" spans="22:23" x14ac:dyDescent="0.3">
      <c r="V6926" s="1">
        <v>6923</v>
      </c>
      <c r="W6926" s="1">
        <f t="shared" si="109"/>
        <v>6923</v>
      </c>
    </row>
    <row r="6927" spans="22:23" x14ac:dyDescent="0.3">
      <c r="V6927" s="1">
        <v>6924</v>
      </c>
      <c r="W6927" s="1">
        <f t="shared" si="109"/>
        <v>6924</v>
      </c>
    </row>
    <row r="6928" spans="22:23" x14ac:dyDescent="0.3">
      <c r="V6928" s="1">
        <v>6925</v>
      </c>
      <c r="W6928" s="1">
        <f t="shared" si="109"/>
        <v>6925</v>
      </c>
    </row>
    <row r="6929" spans="22:23" x14ac:dyDescent="0.3">
      <c r="V6929" s="1">
        <v>6926</v>
      </c>
      <c r="W6929" s="1">
        <f t="shared" ref="W6929:W6992" si="110">W6928+1</f>
        <v>6926</v>
      </c>
    </row>
    <row r="6930" spans="22:23" x14ac:dyDescent="0.3">
      <c r="V6930" s="1">
        <v>6927</v>
      </c>
      <c r="W6930" s="1">
        <f t="shared" si="110"/>
        <v>6927</v>
      </c>
    </row>
    <row r="6931" spans="22:23" x14ac:dyDescent="0.3">
      <c r="V6931" s="1">
        <v>6928</v>
      </c>
      <c r="W6931" s="1">
        <f t="shared" si="110"/>
        <v>6928</v>
      </c>
    </row>
    <row r="6932" spans="22:23" x14ac:dyDescent="0.3">
      <c r="V6932" s="1">
        <v>6929</v>
      </c>
      <c r="W6932" s="1">
        <f t="shared" si="110"/>
        <v>6929</v>
      </c>
    </row>
    <row r="6933" spans="22:23" x14ac:dyDescent="0.3">
      <c r="V6933" s="1">
        <v>6930</v>
      </c>
      <c r="W6933" s="1">
        <f t="shared" si="110"/>
        <v>6930</v>
      </c>
    </row>
    <row r="6934" spans="22:23" x14ac:dyDescent="0.3">
      <c r="V6934" s="1">
        <v>6931</v>
      </c>
      <c r="W6934" s="1">
        <f t="shared" si="110"/>
        <v>6931</v>
      </c>
    </row>
    <row r="6935" spans="22:23" x14ac:dyDescent="0.3">
      <c r="V6935" s="1">
        <v>6932</v>
      </c>
      <c r="W6935" s="1">
        <f t="shared" si="110"/>
        <v>6932</v>
      </c>
    </row>
    <row r="6936" spans="22:23" x14ac:dyDescent="0.3">
      <c r="V6936" s="1">
        <v>6933</v>
      </c>
      <c r="W6936" s="1">
        <f t="shared" si="110"/>
        <v>6933</v>
      </c>
    </row>
    <row r="6937" spans="22:23" x14ac:dyDescent="0.3">
      <c r="V6937" s="1">
        <v>6934</v>
      </c>
      <c r="W6937" s="1">
        <f t="shared" si="110"/>
        <v>6934</v>
      </c>
    </row>
    <row r="6938" spans="22:23" x14ac:dyDescent="0.3">
      <c r="V6938" s="1">
        <v>6935</v>
      </c>
      <c r="W6938" s="1">
        <f t="shared" si="110"/>
        <v>6935</v>
      </c>
    </row>
    <row r="6939" spans="22:23" x14ac:dyDescent="0.3">
      <c r="V6939" s="1">
        <v>6936</v>
      </c>
      <c r="W6939" s="1">
        <f t="shared" si="110"/>
        <v>6936</v>
      </c>
    </row>
    <row r="6940" spans="22:23" x14ac:dyDescent="0.3">
      <c r="V6940" s="1">
        <v>6937</v>
      </c>
      <c r="W6940" s="1">
        <f t="shared" si="110"/>
        <v>6937</v>
      </c>
    </row>
    <row r="6941" spans="22:23" x14ac:dyDescent="0.3">
      <c r="V6941" s="1">
        <v>6938</v>
      </c>
      <c r="W6941" s="1">
        <f t="shared" si="110"/>
        <v>6938</v>
      </c>
    </row>
    <row r="6942" spans="22:23" x14ac:dyDescent="0.3">
      <c r="V6942" s="1">
        <v>6939</v>
      </c>
      <c r="W6942" s="1">
        <f t="shared" si="110"/>
        <v>6939</v>
      </c>
    </row>
    <row r="6943" spans="22:23" x14ac:dyDescent="0.3">
      <c r="V6943" s="1">
        <v>6940</v>
      </c>
      <c r="W6943" s="1">
        <f t="shared" si="110"/>
        <v>6940</v>
      </c>
    </row>
    <row r="6944" spans="22:23" x14ac:dyDescent="0.3">
      <c r="V6944" s="1">
        <v>6941</v>
      </c>
      <c r="W6944" s="1">
        <f t="shared" si="110"/>
        <v>6941</v>
      </c>
    </row>
    <row r="6945" spans="22:23" x14ac:dyDescent="0.3">
      <c r="V6945" s="1">
        <v>6942</v>
      </c>
      <c r="W6945" s="1">
        <f t="shared" si="110"/>
        <v>6942</v>
      </c>
    </row>
    <row r="6946" spans="22:23" x14ac:dyDescent="0.3">
      <c r="V6946" s="1">
        <v>6943</v>
      </c>
      <c r="W6946" s="1">
        <f t="shared" si="110"/>
        <v>6943</v>
      </c>
    </row>
    <row r="6947" spans="22:23" x14ac:dyDescent="0.3">
      <c r="V6947" s="1">
        <v>6944</v>
      </c>
      <c r="W6947" s="1">
        <f t="shared" si="110"/>
        <v>6944</v>
      </c>
    </row>
    <row r="6948" spans="22:23" x14ac:dyDescent="0.3">
      <c r="V6948" s="1">
        <v>6945</v>
      </c>
      <c r="W6948" s="1">
        <f t="shared" si="110"/>
        <v>6945</v>
      </c>
    </row>
    <row r="6949" spans="22:23" x14ac:dyDescent="0.3">
      <c r="V6949" s="1">
        <v>6946</v>
      </c>
      <c r="W6949" s="1">
        <f t="shared" si="110"/>
        <v>6946</v>
      </c>
    </row>
    <row r="6950" spans="22:23" x14ac:dyDescent="0.3">
      <c r="V6950" s="1">
        <v>6947</v>
      </c>
      <c r="W6950" s="1">
        <f t="shared" si="110"/>
        <v>6947</v>
      </c>
    </row>
    <row r="6951" spans="22:23" x14ac:dyDescent="0.3">
      <c r="V6951" s="1">
        <v>6948</v>
      </c>
      <c r="W6951" s="1">
        <f t="shared" si="110"/>
        <v>6948</v>
      </c>
    </row>
    <row r="6952" spans="22:23" x14ac:dyDescent="0.3">
      <c r="V6952" s="1">
        <v>6949</v>
      </c>
      <c r="W6952" s="1">
        <f t="shared" si="110"/>
        <v>6949</v>
      </c>
    </row>
    <row r="6953" spans="22:23" x14ac:dyDescent="0.3">
      <c r="V6953" s="1">
        <v>6950</v>
      </c>
      <c r="W6953" s="1">
        <f t="shared" si="110"/>
        <v>6950</v>
      </c>
    </row>
    <row r="6954" spans="22:23" x14ac:dyDescent="0.3">
      <c r="V6954" s="1">
        <v>6951</v>
      </c>
      <c r="W6954" s="1">
        <f t="shared" si="110"/>
        <v>6951</v>
      </c>
    </row>
    <row r="6955" spans="22:23" x14ac:dyDescent="0.3">
      <c r="V6955" s="1">
        <v>6952</v>
      </c>
      <c r="W6955" s="1">
        <f t="shared" si="110"/>
        <v>6952</v>
      </c>
    </row>
    <row r="6956" spans="22:23" x14ac:dyDescent="0.3">
      <c r="V6956" s="1">
        <v>6953</v>
      </c>
      <c r="W6956" s="1">
        <f t="shared" si="110"/>
        <v>6953</v>
      </c>
    </row>
    <row r="6957" spans="22:23" x14ac:dyDescent="0.3">
      <c r="V6957" s="1">
        <v>6954</v>
      </c>
      <c r="W6957" s="1">
        <f t="shared" si="110"/>
        <v>6954</v>
      </c>
    </row>
    <row r="6958" spans="22:23" x14ac:dyDescent="0.3">
      <c r="V6958" s="1">
        <v>6955</v>
      </c>
      <c r="W6958" s="1">
        <f t="shared" si="110"/>
        <v>6955</v>
      </c>
    </row>
    <row r="6959" spans="22:23" x14ac:dyDescent="0.3">
      <c r="V6959" s="1">
        <v>6956</v>
      </c>
      <c r="W6959" s="1">
        <f t="shared" si="110"/>
        <v>6956</v>
      </c>
    </row>
    <row r="6960" spans="22:23" x14ac:dyDescent="0.3">
      <c r="V6960" s="1">
        <v>6957</v>
      </c>
      <c r="W6960" s="1">
        <f t="shared" si="110"/>
        <v>6957</v>
      </c>
    </row>
    <row r="6961" spans="22:23" x14ac:dyDescent="0.3">
      <c r="V6961" s="1">
        <v>6958</v>
      </c>
      <c r="W6961" s="1">
        <f t="shared" si="110"/>
        <v>6958</v>
      </c>
    </row>
    <row r="6962" spans="22:23" x14ac:dyDescent="0.3">
      <c r="V6962" s="1">
        <v>6959</v>
      </c>
      <c r="W6962" s="1">
        <f t="shared" si="110"/>
        <v>6959</v>
      </c>
    </row>
    <row r="6963" spans="22:23" x14ac:dyDescent="0.3">
      <c r="V6963" s="1">
        <v>6960</v>
      </c>
      <c r="W6963" s="1">
        <f t="shared" si="110"/>
        <v>6960</v>
      </c>
    </row>
    <row r="6964" spans="22:23" x14ac:dyDescent="0.3">
      <c r="V6964" s="1">
        <v>6961</v>
      </c>
      <c r="W6964" s="1">
        <f t="shared" si="110"/>
        <v>6961</v>
      </c>
    </row>
    <row r="6965" spans="22:23" x14ac:dyDescent="0.3">
      <c r="V6965" s="1">
        <v>6962</v>
      </c>
      <c r="W6965" s="1">
        <f t="shared" si="110"/>
        <v>6962</v>
      </c>
    </row>
    <row r="6966" spans="22:23" x14ac:dyDescent="0.3">
      <c r="V6966" s="1">
        <v>6963</v>
      </c>
      <c r="W6966" s="1">
        <f t="shared" si="110"/>
        <v>6963</v>
      </c>
    </row>
    <row r="6967" spans="22:23" x14ac:dyDescent="0.3">
      <c r="V6967" s="1">
        <v>6964</v>
      </c>
      <c r="W6967" s="1">
        <f t="shared" si="110"/>
        <v>6964</v>
      </c>
    </row>
    <row r="6968" spans="22:23" x14ac:dyDescent="0.3">
      <c r="V6968" s="1">
        <v>6965</v>
      </c>
      <c r="W6968" s="1">
        <f t="shared" si="110"/>
        <v>6965</v>
      </c>
    </row>
    <row r="6969" spans="22:23" x14ac:dyDescent="0.3">
      <c r="V6969" s="1">
        <v>6966</v>
      </c>
      <c r="W6969" s="1">
        <f t="shared" si="110"/>
        <v>6966</v>
      </c>
    </row>
    <row r="6970" spans="22:23" x14ac:dyDescent="0.3">
      <c r="V6970" s="1">
        <v>6967</v>
      </c>
      <c r="W6970" s="1">
        <f t="shared" si="110"/>
        <v>6967</v>
      </c>
    </row>
    <row r="6971" spans="22:23" x14ac:dyDescent="0.3">
      <c r="V6971" s="1">
        <v>6968</v>
      </c>
      <c r="W6971" s="1">
        <f t="shared" si="110"/>
        <v>6968</v>
      </c>
    </row>
    <row r="6972" spans="22:23" x14ac:dyDescent="0.3">
      <c r="V6972" s="1">
        <v>6969</v>
      </c>
      <c r="W6972" s="1">
        <f t="shared" si="110"/>
        <v>6969</v>
      </c>
    </row>
    <row r="6973" spans="22:23" x14ac:dyDescent="0.3">
      <c r="V6973" s="1">
        <v>6970</v>
      </c>
      <c r="W6973" s="1">
        <f t="shared" si="110"/>
        <v>6970</v>
      </c>
    </row>
    <row r="6974" spans="22:23" x14ac:dyDescent="0.3">
      <c r="V6974" s="1">
        <v>6971</v>
      </c>
      <c r="W6974" s="1">
        <f t="shared" si="110"/>
        <v>6971</v>
      </c>
    </row>
    <row r="6975" spans="22:23" x14ac:dyDescent="0.3">
      <c r="V6975" s="1">
        <v>6972</v>
      </c>
      <c r="W6975" s="1">
        <f t="shared" si="110"/>
        <v>6972</v>
      </c>
    </row>
    <row r="6976" spans="22:23" x14ac:dyDescent="0.3">
      <c r="V6976" s="1">
        <v>6973</v>
      </c>
      <c r="W6976" s="1">
        <f t="shared" si="110"/>
        <v>6973</v>
      </c>
    </row>
    <row r="6977" spans="22:23" x14ac:dyDescent="0.3">
      <c r="V6977" s="1">
        <v>6974</v>
      </c>
      <c r="W6977" s="1">
        <f t="shared" si="110"/>
        <v>6974</v>
      </c>
    </row>
    <row r="6978" spans="22:23" x14ac:dyDescent="0.3">
      <c r="V6978" s="1">
        <v>6975</v>
      </c>
      <c r="W6978" s="1">
        <f t="shared" si="110"/>
        <v>6975</v>
      </c>
    </row>
    <row r="6979" spans="22:23" x14ac:dyDescent="0.3">
      <c r="V6979" s="1">
        <v>6976</v>
      </c>
      <c r="W6979" s="1">
        <f t="shared" si="110"/>
        <v>6976</v>
      </c>
    </row>
    <row r="6980" spans="22:23" x14ac:dyDescent="0.3">
      <c r="V6980" s="1">
        <v>6977</v>
      </c>
      <c r="W6980" s="1">
        <f t="shared" si="110"/>
        <v>6977</v>
      </c>
    </row>
    <row r="6981" spans="22:23" x14ac:dyDescent="0.3">
      <c r="V6981" s="1">
        <v>6978</v>
      </c>
      <c r="W6981" s="1">
        <f t="shared" si="110"/>
        <v>6978</v>
      </c>
    </row>
    <row r="6982" spans="22:23" x14ac:dyDescent="0.3">
      <c r="V6982" s="1">
        <v>6979</v>
      </c>
      <c r="W6982" s="1">
        <f t="shared" si="110"/>
        <v>6979</v>
      </c>
    </row>
    <row r="6983" spans="22:23" x14ac:dyDescent="0.3">
      <c r="V6983" s="1">
        <v>6980</v>
      </c>
      <c r="W6983" s="1">
        <f t="shared" si="110"/>
        <v>6980</v>
      </c>
    </row>
    <row r="6984" spans="22:23" x14ac:dyDescent="0.3">
      <c r="V6984" s="1">
        <v>6981</v>
      </c>
      <c r="W6984" s="1">
        <f t="shared" si="110"/>
        <v>6981</v>
      </c>
    </row>
    <row r="6985" spans="22:23" x14ac:dyDescent="0.3">
      <c r="V6985" s="1">
        <v>6982</v>
      </c>
      <c r="W6985" s="1">
        <f t="shared" si="110"/>
        <v>6982</v>
      </c>
    </row>
    <row r="6986" spans="22:23" x14ac:dyDescent="0.3">
      <c r="V6986" s="1">
        <v>6983</v>
      </c>
      <c r="W6986" s="1">
        <f t="shared" si="110"/>
        <v>6983</v>
      </c>
    </row>
    <row r="6987" spans="22:23" x14ac:dyDescent="0.3">
      <c r="V6987" s="1">
        <v>6984</v>
      </c>
      <c r="W6987" s="1">
        <f t="shared" si="110"/>
        <v>6984</v>
      </c>
    </row>
    <row r="6988" spans="22:23" x14ac:dyDescent="0.3">
      <c r="V6988" s="1">
        <v>6985</v>
      </c>
      <c r="W6988" s="1">
        <f t="shared" si="110"/>
        <v>6985</v>
      </c>
    </row>
    <row r="6989" spans="22:23" x14ac:dyDescent="0.3">
      <c r="V6989" s="1">
        <v>6986</v>
      </c>
      <c r="W6989" s="1">
        <f t="shared" si="110"/>
        <v>6986</v>
      </c>
    </row>
    <row r="6990" spans="22:23" x14ac:dyDescent="0.3">
      <c r="V6990" s="1">
        <v>6987</v>
      </c>
      <c r="W6990" s="1">
        <f t="shared" si="110"/>
        <v>6987</v>
      </c>
    </row>
    <row r="6991" spans="22:23" x14ac:dyDescent="0.3">
      <c r="V6991" s="1">
        <v>6988</v>
      </c>
      <c r="W6991" s="1">
        <f t="shared" si="110"/>
        <v>6988</v>
      </c>
    </row>
    <row r="6992" spans="22:23" x14ac:dyDescent="0.3">
      <c r="V6992" s="1">
        <v>6989</v>
      </c>
      <c r="W6992" s="1">
        <f t="shared" si="110"/>
        <v>6989</v>
      </c>
    </row>
    <row r="6993" spans="22:23" x14ac:dyDescent="0.3">
      <c r="V6993" s="1">
        <v>6990</v>
      </c>
      <c r="W6993" s="1">
        <f t="shared" ref="W6993:W7046" si="111">W6992+1</f>
        <v>6990</v>
      </c>
    </row>
    <row r="6994" spans="22:23" x14ac:dyDescent="0.3">
      <c r="V6994" s="1">
        <v>6991</v>
      </c>
      <c r="W6994" s="1">
        <f t="shared" si="111"/>
        <v>6991</v>
      </c>
    </row>
    <row r="6995" spans="22:23" x14ac:dyDescent="0.3">
      <c r="V6995" s="1">
        <v>6992</v>
      </c>
      <c r="W6995" s="1">
        <f t="shared" si="111"/>
        <v>6992</v>
      </c>
    </row>
    <row r="6996" spans="22:23" x14ac:dyDescent="0.3">
      <c r="V6996" s="1">
        <v>6993</v>
      </c>
      <c r="W6996" s="1">
        <f t="shared" si="111"/>
        <v>6993</v>
      </c>
    </row>
    <row r="6997" spans="22:23" x14ac:dyDescent="0.3">
      <c r="V6997" s="1">
        <v>6994</v>
      </c>
      <c r="W6997" s="1">
        <f t="shared" si="111"/>
        <v>6994</v>
      </c>
    </row>
    <row r="6998" spans="22:23" x14ac:dyDescent="0.3">
      <c r="V6998" s="1">
        <v>6995</v>
      </c>
      <c r="W6998" s="1">
        <f t="shared" si="111"/>
        <v>6995</v>
      </c>
    </row>
    <row r="6999" spans="22:23" x14ac:dyDescent="0.3">
      <c r="V6999" s="1">
        <v>6996</v>
      </c>
      <c r="W6999" s="1">
        <f t="shared" si="111"/>
        <v>6996</v>
      </c>
    </row>
    <row r="7000" spans="22:23" x14ac:dyDescent="0.3">
      <c r="V7000" s="1">
        <v>6997</v>
      </c>
      <c r="W7000" s="1">
        <f t="shared" si="111"/>
        <v>6997</v>
      </c>
    </row>
    <row r="7001" spans="22:23" x14ac:dyDescent="0.3">
      <c r="V7001" s="1">
        <v>6998</v>
      </c>
      <c r="W7001" s="1">
        <f t="shared" si="111"/>
        <v>6998</v>
      </c>
    </row>
    <row r="7002" spans="22:23" x14ac:dyDescent="0.3">
      <c r="V7002" s="1">
        <v>6999</v>
      </c>
      <c r="W7002" s="1">
        <f t="shared" si="111"/>
        <v>6999</v>
      </c>
    </row>
    <row r="7003" spans="22:23" x14ac:dyDescent="0.3">
      <c r="V7003" s="1">
        <v>7000</v>
      </c>
      <c r="W7003" s="1">
        <f t="shared" si="111"/>
        <v>7000</v>
      </c>
    </row>
    <row r="7004" spans="22:23" x14ac:dyDescent="0.3">
      <c r="V7004" s="1">
        <v>7001</v>
      </c>
      <c r="W7004" s="1">
        <f t="shared" si="111"/>
        <v>7001</v>
      </c>
    </row>
    <row r="7005" spans="22:23" x14ac:dyDescent="0.3">
      <c r="V7005" s="1">
        <v>7002</v>
      </c>
      <c r="W7005" s="1">
        <f t="shared" si="111"/>
        <v>7002</v>
      </c>
    </row>
    <row r="7006" spans="22:23" x14ac:dyDescent="0.3">
      <c r="V7006" s="1">
        <v>7003</v>
      </c>
      <c r="W7006" s="1">
        <f t="shared" si="111"/>
        <v>7003</v>
      </c>
    </row>
    <row r="7007" spans="22:23" x14ac:dyDescent="0.3">
      <c r="V7007" s="1">
        <v>7004</v>
      </c>
      <c r="W7007" s="1">
        <f t="shared" si="111"/>
        <v>7004</v>
      </c>
    </row>
    <row r="7008" spans="22:23" x14ac:dyDescent="0.3">
      <c r="V7008" s="1">
        <v>7005</v>
      </c>
      <c r="W7008" s="1">
        <f t="shared" si="111"/>
        <v>7005</v>
      </c>
    </row>
    <row r="7009" spans="22:23" x14ac:dyDescent="0.3">
      <c r="V7009" s="1">
        <v>7006</v>
      </c>
      <c r="W7009" s="1">
        <f t="shared" si="111"/>
        <v>7006</v>
      </c>
    </row>
    <row r="7010" spans="22:23" x14ac:dyDescent="0.3">
      <c r="V7010" s="1">
        <v>7007</v>
      </c>
      <c r="W7010" s="1">
        <f t="shared" si="111"/>
        <v>7007</v>
      </c>
    </row>
    <row r="7011" spans="22:23" x14ac:dyDescent="0.3">
      <c r="V7011" s="1">
        <v>7008</v>
      </c>
      <c r="W7011" s="1">
        <f t="shared" si="111"/>
        <v>7008</v>
      </c>
    </row>
    <row r="7012" spans="22:23" x14ac:dyDescent="0.3">
      <c r="V7012" s="1">
        <v>7009</v>
      </c>
      <c r="W7012" s="1">
        <f t="shared" si="111"/>
        <v>7009</v>
      </c>
    </row>
    <row r="7013" spans="22:23" x14ac:dyDescent="0.3">
      <c r="V7013" s="1">
        <v>7010</v>
      </c>
      <c r="W7013" s="1">
        <f t="shared" si="111"/>
        <v>7010</v>
      </c>
    </row>
    <row r="7014" spans="22:23" x14ac:dyDescent="0.3">
      <c r="V7014" s="1">
        <v>7011</v>
      </c>
      <c r="W7014" s="1">
        <f t="shared" si="111"/>
        <v>7011</v>
      </c>
    </row>
    <row r="7015" spans="22:23" x14ac:dyDescent="0.3">
      <c r="V7015" s="1">
        <v>7012</v>
      </c>
      <c r="W7015" s="1">
        <f t="shared" si="111"/>
        <v>7012</v>
      </c>
    </row>
    <row r="7016" spans="22:23" x14ac:dyDescent="0.3">
      <c r="V7016" s="1">
        <v>7013</v>
      </c>
      <c r="W7016" s="1">
        <f t="shared" si="111"/>
        <v>7013</v>
      </c>
    </row>
    <row r="7017" spans="22:23" x14ac:dyDescent="0.3">
      <c r="V7017" s="1">
        <v>7014</v>
      </c>
      <c r="W7017" s="1">
        <f t="shared" si="111"/>
        <v>7014</v>
      </c>
    </row>
    <row r="7018" spans="22:23" x14ac:dyDescent="0.3">
      <c r="V7018" s="1">
        <v>7015</v>
      </c>
      <c r="W7018" s="1">
        <f t="shared" si="111"/>
        <v>7015</v>
      </c>
    </row>
    <row r="7019" spans="22:23" x14ac:dyDescent="0.3">
      <c r="V7019" s="1">
        <v>7016</v>
      </c>
      <c r="W7019" s="1">
        <f t="shared" si="111"/>
        <v>7016</v>
      </c>
    </row>
    <row r="7020" spans="22:23" x14ac:dyDescent="0.3">
      <c r="V7020" s="1">
        <v>7017</v>
      </c>
      <c r="W7020" s="1">
        <f t="shared" si="111"/>
        <v>7017</v>
      </c>
    </row>
    <row r="7021" spans="22:23" x14ac:dyDescent="0.3">
      <c r="V7021" s="1">
        <v>7018</v>
      </c>
      <c r="W7021" s="1">
        <f t="shared" si="111"/>
        <v>7018</v>
      </c>
    </row>
    <row r="7022" spans="22:23" x14ac:dyDescent="0.3">
      <c r="V7022" s="1">
        <v>7019</v>
      </c>
      <c r="W7022" s="1">
        <f t="shared" si="111"/>
        <v>7019</v>
      </c>
    </row>
    <row r="7023" spans="22:23" x14ac:dyDescent="0.3">
      <c r="V7023" s="1">
        <v>7020</v>
      </c>
      <c r="W7023" s="1">
        <f t="shared" si="111"/>
        <v>7020</v>
      </c>
    </row>
    <row r="7024" spans="22:23" x14ac:dyDescent="0.3">
      <c r="V7024" s="1">
        <v>7021</v>
      </c>
      <c r="W7024" s="1">
        <f t="shared" si="111"/>
        <v>7021</v>
      </c>
    </row>
    <row r="7025" spans="22:23" x14ac:dyDescent="0.3">
      <c r="V7025" s="1">
        <v>7022</v>
      </c>
      <c r="W7025" s="1">
        <f t="shared" si="111"/>
        <v>7022</v>
      </c>
    </row>
    <row r="7026" spans="22:23" x14ac:dyDescent="0.3">
      <c r="V7026" s="1">
        <v>7023</v>
      </c>
      <c r="W7026" s="1">
        <f t="shared" si="111"/>
        <v>7023</v>
      </c>
    </row>
    <row r="7027" spans="22:23" x14ac:dyDescent="0.3">
      <c r="V7027" s="1">
        <v>7024</v>
      </c>
      <c r="W7027" s="1">
        <f t="shared" si="111"/>
        <v>7024</v>
      </c>
    </row>
    <row r="7028" spans="22:23" x14ac:dyDescent="0.3">
      <c r="V7028" s="1">
        <v>7025</v>
      </c>
      <c r="W7028" s="1">
        <f t="shared" si="111"/>
        <v>7025</v>
      </c>
    </row>
    <row r="7029" spans="22:23" x14ac:dyDescent="0.3">
      <c r="V7029" s="1">
        <v>7026</v>
      </c>
      <c r="W7029" s="1">
        <f t="shared" si="111"/>
        <v>7026</v>
      </c>
    </row>
    <row r="7030" spans="22:23" x14ac:dyDescent="0.3">
      <c r="V7030" s="1">
        <v>7027</v>
      </c>
      <c r="W7030" s="1">
        <f t="shared" si="111"/>
        <v>7027</v>
      </c>
    </row>
    <row r="7031" spans="22:23" x14ac:dyDescent="0.3">
      <c r="V7031" s="1">
        <v>7028</v>
      </c>
      <c r="W7031" s="1">
        <f t="shared" si="111"/>
        <v>7028</v>
      </c>
    </row>
    <row r="7032" spans="22:23" x14ac:dyDescent="0.3">
      <c r="V7032" s="1">
        <v>7029</v>
      </c>
      <c r="W7032" s="1">
        <f t="shared" si="111"/>
        <v>7029</v>
      </c>
    </row>
    <row r="7033" spans="22:23" x14ac:dyDescent="0.3">
      <c r="V7033" s="1">
        <v>7030</v>
      </c>
      <c r="W7033" s="1">
        <f t="shared" si="111"/>
        <v>7030</v>
      </c>
    </row>
    <row r="7034" spans="22:23" x14ac:dyDescent="0.3">
      <c r="V7034" s="1">
        <v>7031</v>
      </c>
      <c r="W7034" s="1">
        <f t="shared" si="111"/>
        <v>7031</v>
      </c>
    </row>
    <row r="7035" spans="22:23" x14ac:dyDescent="0.3">
      <c r="V7035" s="1">
        <v>7032</v>
      </c>
      <c r="W7035" s="1">
        <f t="shared" si="111"/>
        <v>7032</v>
      </c>
    </row>
    <row r="7036" spans="22:23" x14ac:dyDescent="0.3">
      <c r="V7036" s="1">
        <v>7033</v>
      </c>
      <c r="W7036" s="1">
        <f t="shared" si="111"/>
        <v>7033</v>
      </c>
    </row>
    <row r="7037" spans="22:23" x14ac:dyDescent="0.3">
      <c r="V7037" s="1">
        <v>7034</v>
      </c>
      <c r="W7037" s="1">
        <f t="shared" si="111"/>
        <v>7034</v>
      </c>
    </row>
    <row r="7038" spans="22:23" x14ac:dyDescent="0.3">
      <c r="V7038" s="1">
        <v>7035</v>
      </c>
      <c r="W7038" s="1">
        <f t="shared" si="111"/>
        <v>7035</v>
      </c>
    </row>
    <row r="7039" spans="22:23" x14ac:dyDescent="0.3">
      <c r="V7039" s="1">
        <v>7036</v>
      </c>
      <c r="W7039" s="1">
        <f t="shared" si="111"/>
        <v>7036</v>
      </c>
    </row>
    <row r="7040" spans="22:23" x14ac:dyDescent="0.3">
      <c r="V7040" s="1">
        <v>7037</v>
      </c>
      <c r="W7040" s="1">
        <f t="shared" si="111"/>
        <v>7037</v>
      </c>
    </row>
    <row r="7041" spans="22:23" x14ac:dyDescent="0.3">
      <c r="V7041" s="1">
        <v>7038</v>
      </c>
      <c r="W7041" s="1">
        <f t="shared" si="111"/>
        <v>7038</v>
      </c>
    </row>
    <row r="7042" spans="22:23" x14ac:dyDescent="0.3">
      <c r="V7042" s="1">
        <v>7039</v>
      </c>
      <c r="W7042" s="1">
        <f t="shared" si="111"/>
        <v>7039</v>
      </c>
    </row>
    <row r="7043" spans="22:23" x14ac:dyDescent="0.3">
      <c r="V7043" s="1">
        <v>7040</v>
      </c>
      <c r="W7043" s="1">
        <f t="shared" si="111"/>
        <v>7040</v>
      </c>
    </row>
    <row r="7044" spans="22:23" x14ac:dyDescent="0.3">
      <c r="V7044" s="1">
        <v>7041</v>
      </c>
      <c r="W7044" s="1">
        <f t="shared" si="111"/>
        <v>7041</v>
      </c>
    </row>
    <row r="7045" spans="22:23" x14ac:dyDescent="0.3">
      <c r="V7045" s="1">
        <v>7042</v>
      </c>
      <c r="W7045" s="1">
        <f t="shared" si="111"/>
        <v>7042</v>
      </c>
    </row>
    <row r="7046" spans="22:23" x14ac:dyDescent="0.3">
      <c r="V7046" s="1">
        <v>7043</v>
      </c>
      <c r="W7046" s="1">
        <f t="shared" si="111"/>
        <v>7043</v>
      </c>
    </row>
    <row r="7047" spans="22:23" x14ac:dyDescent="0.3">
      <c r="V7047" s="1">
        <v>7044</v>
      </c>
      <c r="W7047" s="1">
        <f>W7046+1</f>
        <v>7044</v>
      </c>
    </row>
    <row r="7048" spans="22:23" x14ac:dyDescent="0.3">
      <c r="V7048" s="1">
        <v>7045</v>
      </c>
      <c r="W7048" s="1">
        <f t="shared" ref="W7048:W7111" si="112">W7047+1</f>
        <v>7045</v>
      </c>
    </row>
    <row r="7049" spans="22:23" x14ac:dyDescent="0.3">
      <c r="V7049" s="1">
        <v>7046</v>
      </c>
      <c r="W7049" s="1">
        <f t="shared" si="112"/>
        <v>7046</v>
      </c>
    </row>
    <row r="7050" spans="22:23" x14ac:dyDescent="0.3">
      <c r="V7050" s="1">
        <v>7047</v>
      </c>
      <c r="W7050" s="1">
        <f t="shared" si="112"/>
        <v>7047</v>
      </c>
    </row>
    <row r="7051" spans="22:23" x14ac:dyDescent="0.3">
      <c r="V7051" s="1">
        <v>7048</v>
      </c>
      <c r="W7051" s="1">
        <f t="shared" si="112"/>
        <v>7048</v>
      </c>
    </row>
    <row r="7052" spans="22:23" x14ac:dyDescent="0.3">
      <c r="V7052" s="1">
        <v>7049</v>
      </c>
      <c r="W7052" s="1">
        <f t="shared" si="112"/>
        <v>7049</v>
      </c>
    </row>
    <row r="7053" spans="22:23" x14ac:dyDescent="0.3">
      <c r="V7053" s="1">
        <v>7050</v>
      </c>
      <c r="W7053" s="1">
        <f t="shared" si="112"/>
        <v>7050</v>
      </c>
    </row>
    <row r="7054" spans="22:23" x14ac:dyDescent="0.3">
      <c r="V7054" s="1">
        <v>7051</v>
      </c>
      <c r="W7054" s="1">
        <f t="shared" si="112"/>
        <v>7051</v>
      </c>
    </row>
    <row r="7055" spans="22:23" x14ac:dyDescent="0.3">
      <c r="V7055" s="1">
        <v>7052</v>
      </c>
      <c r="W7055" s="1">
        <f t="shared" si="112"/>
        <v>7052</v>
      </c>
    </row>
    <row r="7056" spans="22:23" x14ac:dyDescent="0.3">
      <c r="V7056" s="1">
        <v>7053</v>
      </c>
      <c r="W7056" s="1">
        <f t="shared" si="112"/>
        <v>7053</v>
      </c>
    </row>
    <row r="7057" spans="22:23" x14ac:dyDescent="0.3">
      <c r="V7057" s="1">
        <v>7054</v>
      </c>
      <c r="W7057" s="1">
        <f t="shared" si="112"/>
        <v>7054</v>
      </c>
    </row>
    <row r="7058" spans="22:23" x14ac:dyDescent="0.3">
      <c r="V7058" s="1">
        <v>7055</v>
      </c>
      <c r="W7058" s="1">
        <f t="shared" si="112"/>
        <v>7055</v>
      </c>
    </row>
    <row r="7059" spans="22:23" x14ac:dyDescent="0.3">
      <c r="V7059" s="1">
        <v>7056</v>
      </c>
      <c r="W7059" s="1">
        <f t="shared" si="112"/>
        <v>7056</v>
      </c>
    </row>
    <row r="7060" spans="22:23" x14ac:dyDescent="0.3">
      <c r="V7060" s="1">
        <v>7057</v>
      </c>
      <c r="W7060" s="1">
        <f t="shared" si="112"/>
        <v>7057</v>
      </c>
    </row>
    <row r="7061" spans="22:23" x14ac:dyDescent="0.3">
      <c r="V7061" s="1">
        <v>7058</v>
      </c>
      <c r="W7061" s="1">
        <f t="shared" si="112"/>
        <v>7058</v>
      </c>
    </row>
    <row r="7062" spans="22:23" x14ac:dyDescent="0.3">
      <c r="V7062" s="1">
        <v>7059</v>
      </c>
      <c r="W7062" s="1">
        <f t="shared" si="112"/>
        <v>7059</v>
      </c>
    </row>
    <row r="7063" spans="22:23" x14ac:dyDescent="0.3">
      <c r="V7063" s="1">
        <v>7060</v>
      </c>
      <c r="W7063" s="1">
        <f t="shared" si="112"/>
        <v>7060</v>
      </c>
    </row>
    <row r="7064" spans="22:23" x14ac:dyDescent="0.3">
      <c r="V7064" s="1">
        <v>7061</v>
      </c>
      <c r="W7064" s="1">
        <f t="shared" si="112"/>
        <v>7061</v>
      </c>
    </row>
    <row r="7065" spans="22:23" x14ac:dyDescent="0.3">
      <c r="V7065" s="1">
        <v>7062</v>
      </c>
      <c r="W7065" s="1">
        <f t="shared" si="112"/>
        <v>7062</v>
      </c>
    </row>
    <row r="7066" spans="22:23" x14ac:dyDescent="0.3">
      <c r="V7066" s="1">
        <v>7063</v>
      </c>
      <c r="W7066" s="1">
        <f t="shared" si="112"/>
        <v>7063</v>
      </c>
    </row>
    <row r="7067" spans="22:23" x14ac:dyDescent="0.3">
      <c r="V7067" s="1">
        <v>7064</v>
      </c>
      <c r="W7067" s="1">
        <f t="shared" si="112"/>
        <v>7064</v>
      </c>
    </row>
    <row r="7068" spans="22:23" x14ac:dyDescent="0.3">
      <c r="V7068" s="1">
        <v>7065</v>
      </c>
      <c r="W7068" s="1">
        <f t="shared" si="112"/>
        <v>7065</v>
      </c>
    </row>
    <row r="7069" spans="22:23" x14ac:dyDescent="0.3">
      <c r="V7069" s="1">
        <v>7066</v>
      </c>
      <c r="W7069" s="1">
        <f t="shared" si="112"/>
        <v>7066</v>
      </c>
    </row>
    <row r="7070" spans="22:23" x14ac:dyDescent="0.3">
      <c r="V7070" s="1">
        <v>7067</v>
      </c>
      <c r="W7070" s="1">
        <f t="shared" si="112"/>
        <v>7067</v>
      </c>
    </row>
    <row r="7071" spans="22:23" x14ac:dyDescent="0.3">
      <c r="V7071" s="1">
        <v>7068</v>
      </c>
      <c r="W7071" s="1">
        <f t="shared" si="112"/>
        <v>7068</v>
      </c>
    </row>
    <row r="7072" spans="22:23" x14ac:dyDescent="0.3">
      <c r="V7072" s="1">
        <v>7069</v>
      </c>
      <c r="W7072" s="1">
        <f t="shared" si="112"/>
        <v>7069</v>
      </c>
    </row>
    <row r="7073" spans="22:23" x14ac:dyDescent="0.3">
      <c r="V7073" s="1">
        <v>7070</v>
      </c>
      <c r="W7073" s="1">
        <f t="shared" si="112"/>
        <v>7070</v>
      </c>
    </row>
    <row r="7074" spans="22:23" x14ac:dyDescent="0.3">
      <c r="V7074" s="1">
        <v>7071</v>
      </c>
      <c r="W7074" s="1">
        <f t="shared" si="112"/>
        <v>7071</v>
      </c>
    </row>
    <row r="7075" spans="22:23" x14ac:dyDescent="0.3">
      <c r="V7075" s="1">
        <v>7072</v>
      </c>
      <c r="W7075" s="1">
        <f t="shared" si="112"/>
        <v>7072</v>
      </c>
    </row>
    <row r="7076" spans="22:23" x14ac:dyDescent="0.3">
      <c r="V7076" s="1">
        <v>7073</v>
      </c>
      <c r="W7076" s="1">
        <f t="shared" si="112"/>
        <v>7073</v>
      </c>
    </row>
    <row r="7077" spans="22:23" x14ac:dyDescent="0.3">
      <c r="V7077" s="1">
        <v>7074</v>
      </c>
      <c r="W7077" s="1">
        <f t="shared" si="112"/>
        <v>7074</v>
      </c>
    </row>
    <row r="7078" spans="22:23" x14ac:dyDescent="0.3">
      <c r="V7078" s="1">
        <v>7075</v>
      </c>
      <c r="W7078" s="1">
        <f t="shared" si="112"/>
        <v>7075</v>
      </c>
    </row>
    <row r="7079" spans="22:23" x14ac:dyDescent="0.3">
      <c r="V7079" s="1">
        <v>7076</v>
      </c>
      <c r="W7079" s="1">
        <f t="shared" si="112"/>
        <v>7076</v>
      </c>
    </row>
    <row r="7080" spans="22:23" x14ac:dyDescent="0.3">
      <c r="V7080" s="1">
        <v>7077</v>
      </c>
      <c r="W7080" s="1">
        <f t="shared" si="112"/>
        <v>7077</v>
      </c>
    </row>
    <row r="7081" spans="22:23" x14ac:dyDescent="0.3">
      <c r="V7081" s="1">
        <v>7078</v>
      </c>
      <c r="W7081" s="1">
        <f t="shared" si="112"/>
        <v>7078</v>
      </c>
    </row>
    <row r="7082" spans="22:23" x14ac:dyDescent="0.3">
      <c r="V7082" s="1">
        <v>7079</v>
      </c>
      <c r="W7082" s="1">
        <f t="shared" si="112"/>
        <v>7079</v>
      </c>
    </row>
    <row r="7083" spans="22:23" x14ac:dyDescent="0.3">
      <c r="V7083" s="1">
        <v>7080</v>
      </c>
      <c r="W7083" s="1">
        <f t="shared" si="112"/>
        <v>7080</v>
      </c>
    </row>
    <row r="7084" spans="22:23" x14ac:dyDescent="0.3">
      <c r="V7084" s="1">
        <v>7081</v>
      </c>
      <c r="W7084" s="1">
        <f t="shared" si="112"/>
        <v>7081</v>
      </c>
    </row>
    <row r="7085" spans="22:23" x14ac:dyDescent="0.3">
      <c r="V7085" s="1">
        <v>7082</v>
      </c>
      <c r="W7085" s="1">
        <f t="shared" si="112"/>
        <v>7082</v>
      </c>
    </row>
    <row r="7086" spans="22:23" x14ac:dyDescent="0.3">
      <c r="V7086" s="1">
        <v>7083</v>
      </c>
      <c r="W7086" s="1">
        <f t="shared" si="112"/>
        <v>7083</v>
      </c>
    </row>
    <row r="7087" spans="22:23" x14ac:dyDescent="0.3">
      <c r="V7087" s="1">
        <v>7084</v>
      </c>
      <c r="W7087" s="1">
        <f t="shared" si="112"/>
        <v>7084</v>
      </c>
    </row>
    <row r="7088" spans="22:23" x14ac:dyDescent="0.3">
      <c r="V7088" s="1">
        <v>7085</v>
      </c>
      <c r="W7088" s="1">
        <f t="shared" si="112"/>
        <v>7085</v>
      </c>
    </row>
    <row r="7089" spans="22:23" x14ac:dyDescent="0.3">
      <c r="V7089" s="1">
        <v>7086</v>
      </c>
      <c r="W7089" s="1">
        <f t="shared" si="112"/>
        <v>7086</v>
      </c>
    </row>
    <row r="7090" spans="22:23" x14ac:dyDescent="0.3">
      <c r="V7090" s="1">
        <v>7087</v>
      </c>
      <c r="W7090" s="1">
        <f t="shared" si="112"/>
        <v>7087</v>
      </c>
    </row>
    <row r="7091" spans="22:23" x14ac:dyDescent="0.3">
      <c r="V7091" s="1">
        <v>7088</v>
      </c>
      <c r="W7091" s="1">
        <f t="shared" si="112"/>
        <v>7088</v>
      </c>
    </row>
    <row r="7092" spans="22:23" x14ac:dyDescent="0.3">
      <c r="V7092" s="1">
        <v>7089</v>
      </c>
      <c r="W7092" s="1">
        <f t="shared" si="112"/>
        <v>7089</v>
      </c>
    </row>
    <row r="7093" spans="22:23" x14ac:dyDescent="0.3">
      <c r="V7093" s="1">
        <v>7090</v>
      </c>
      <c r="W7093" s="1">
        <f t="shared" si="112"/>
        <v>7090</v>
      </c>
    </row>
    <row r="7094" spans="22:23" x14ac:dyDescent="0.3">
      <c r="V7094" s="1">
        <v>7091</v>
      </c>
      <c r="W7094" s="1">
        <f t="shared" si="112"/>
        <v>7091</v>
      </c>
    </row>
    <row r="7095" spans="22:23" x14ac:dyDescent="0.3">
      <c r="V7095" s="1">
        <v>7092</v>
      </c>
      <c r="W7095" s="1">
        <f t="shared" si="112"/>
        <v>7092</v>
      </c>
    </row>
    <row r="7096" spans="22:23" x14ac:dyDescent="0.3">
      <c r="V7096" s="1">
        <v>7093</v>
      </c>
      <c r="W7096" s="1">
        <f t="shared" si="112"/>
        <v>7093</v>
      </c>
    </row>
    <row r="7097" spans="22:23" x14ac:dyDescent="0.3">
      <c r="V7097" s="1">
        <v>7094</v>
      </c>
      <c r="W7097" s="1">
        <f t="shared" si="112"/>
        <v>7094</v>
      </c>
    </row>
    <row r="7098" spans="22:23" x14ac:dyDescent="0.3">
      <c r="V7098" s="1">
        <v>7095</v>
      </c>
      <c r="W7098" s="1">
        <f t="shared" si="112"/>
        <v>7095</v>
      </c>
    </row>
    <row r="7099" spans="22:23" x14ac:dyDescent="0.3">
      <c r="V7099" s="1">
        <v>7096</v>
      </c>
      <c r="W7099" s="1">
        <f t="shared" si="112"/>
        <v>7096</v>
      </c>
    </row>
    <row r="7100" spans="22:23" x14ac:dyDescent="0.3">
      <c r="V7100" s="1">
        <v>7097</v>
      </c>
      <c r="W7100" s="1">
        <f t="shared" si="112"/>
        <v>7097</v>
      </c>
    </row>
    <row r="7101" spans="22:23" x14ac:dyDescent="0.3">
      <c r="V7101" s="1">
        <v>7098</v>
      </c>
      <c r="W7101" s="1">
        <f t="shared" si="112"/>
        <v>7098</v>
      </c>
    </row>
    <row r="7102" spans="22:23" x14ac:dyDescent="0.3">
      <c r="V7102" s="1">
        <v>7099</v>
      </c>
      <c r="W7102" s="1">
        <f t="shared" si="112"/>
        <v>7099</v>
      </c>
    </row>
    <row r="7103" spans="22:23" x14ac:dyDescent="0.3">
      <c r="V7103" s="1">
        <v>7100</v>
      </c>
      <c r="W7103" s="1">
        <f t="shared" si="112"/>
        <v>7100</v>
      </c>
    </row>
    <row r="7104" spans="22:23" x14ac:dyDescent="0.3">
      <c r="V7104" s="1">
        <v>7101</v>
      </c>
      <c r="W7104" s="1">
        <f t="shared" si="112"/>
        <v>7101</v>
      </c>
    </row>
    <row r="7105" spans="22:23" x14ac:dyDescent="0.3">
      <c r="V7105" s="1">
        <v>7102</v>
      </c>
      <c r="W7105" s="1">
        <f t="shared" si="112"/>
        <v>7102</v>
      </c>
    </row>
    <row r="7106" spans="22:23" x14ac:dyDescent="0.3">
      <c r="V7106" s="1">
        <v>7103</v>
      </c>
      <c r="W7106" s="1">
        <f t="shared" si="112"/>
        <v>7103</v>
      </c>
    </row>
    <row r="7107" spans="22:23" x14ac:dyDescent="0.3">
      <c r="V7107" s="1">
        <v>7104</v>
      </c>
      <c r="W7107" s="1">
        <f t="shared" si="112"/>
        <v>7104</v>
      </c>
    </row>
    <row r="7108" spans="22:23" x14ac:dyDescent="0.3">
      <c r="V7108" s="1">
        <v>7105</v>
      </c>
      <c r="W7108" s="1">
        <f t="shared" si="112"/>
        <v>7105</v>
      </c>
    </row>
    <row r="7109" spans="22:23" x14ac:dyDescent="0.3">
      <c r="V7109" s="1">
        <v>7106</v>
      </c>
      <c r="W7109" s="1">
        <f t="shared" si="112"/>
        <v>7106</v>
      </c>
    </row>
    <row r="7110" spans="22:23" x14ac:dyDescent="0.3">
      <c r="V7110" s="1">
        <v>7107</v>
      </c>
      <c r="W7110" s="1">
        <f t="shared" si="112"/>
        <v>7107</v>
      </c>
    </row>
    <row r="7111" spans="22:23" x14ac:dyDescent="0.3">
      <c r="V7111" s="1">
        <v>7108</v>
      </c>
      <c r="W7111" s="1">
        <f t="shared" si="112"/>
        <v>7108</v>
      </c>
    </row>
    <row r="7112" spans="22:23" x14ac:dyDescent="0.3">
      <c r="V7112" s="1">
        <v>7109</v>
      </c>
      <c r="W7112" s="1">
        <f t="shared" ref="W7112:W7175" si="113">W7111+1</f>
        <v>7109</v>
      </c>
    </row>
    <row r="7113" spans="22:23" x14ac:dyDescent="0.3">
      <c r="V7113" s="1">
        <v>7110</v>
      </c>
      <c r="W7113" s="1">
        <f t="shared" si="113"/>
        <v>7110</v>
      </c>
    </row>
    <row r="7114" spans="22:23" x14ac:dyDescent="0.3">
      <c r="V7114" s="1">
        <v>7111</v>
      </c>
      <c r="W7114" s="1">
        <f t="shared" si="113"/>
        <v>7111</v>
      </c>
    </row>
    <row r="7115" spans="22:23" x14ac:dyDescent="0.3">
      <c r="V7115" s="1">
        <v>7112</v>
      </c>
      <c r="W7115" s="1">
        <f t="shared" si="113"/>
        <v>7112</v>
      </c>
    </row>
    <row r="7116" spans="22:23" x14ac:dyDescent="0.3">
      <c r="V7116" s="1">
        <v>7113</v>
      </c>
      <c r="W7116" s="1">
        <f t="shared" si="113"/>
        <v>7113</v>
      </c>
    </row>
    <row r="7117" spans="22:23" x14ac:dyDescent="0.3">
      <c r="V7117" s="1">
        <v>7114</v>
      </c>
      <c r="W7117" s="1">
        <f t="shared" si="113"/>
        <v>7114</v>
      </c>
    </row>
    <row r="7118" spans="22:23" x14ac:dyDescent="0.3">
      <c r="V7118" s="1">
        <v>7115</v>
      </c>
      <c r="W7118" s="1">
        <f t="shared" si="113"/>
        <v>7115</v>
      </c>
    </row>
    <row r="7119" spans="22:23" x14ac:dyDescent="0.3">
      <c r="V7119" s="1">
        <v>7116</v>
      </c>
      <c r="W7119" s="1">
        <f t="shared" si="113"/>
        <v>7116</v>
      </c>
    </row>
    <row r="7120" spans="22:23" x14ac:dyDescent="0.3">
      <c r="V7120" s="1">
        <v>7117</v>
      </c>
      <c r="W7120" s="1">
        <f t="shared" si="113"/>
        <v>7117</v>
      </c>
    </row>
    <row r="7121" spans="22:23" x14ac:dyDescent="0.3">
      <c r="V7121" s="1">
        <v>7118</v>
      </c>
      <c r="W7121" s="1">
        <f t="shared" si="113"/>
        <v>7118</v>
      </c>
    </row>
    <row r="7122" spans="22:23" x14ac:dyDescent="0.3">
      <c r="V7122" s="1">
        <v>7119</v>
      </c>
      <c r="W7122" s="1">
        <f t="shared" si="113"/>
        <v>7119</v>
      </c>
    </row>
    <row r="7123" spans="22:23" x14ac:dyDescent="0.3">
      <c r="V7123" s="1">
        <v>7120</v>
      </c>
      <c r="W7123" s="1">
        <f t="shared" si="113"/>
        <v>7120</v>
      </c>
    </row>
    <row r="7124" spans="22:23" x14ac:dyDescent="0.3">
      <c r="V7124" s="1">
        <v>7121</v>
      </c>
      <c r="W7124" s="1">
        <f t="shared" si="113"/>
        <v>7121</v>
      </c>
    </row>
    <row r="7125" spans="22:23" x14ac:dyDescent="0.3">
      <c r="V7125" s="1">
        <v>7122</v>
      </c>
      <c r="W7125" s="1">
        <f t="shared" si="113"/>
        <v>7122</v>
      </c>
    </row>
    <row r="7126" spans="22:23" x14ac:dyDescent="0.3">
      <c r="V7126" s="1">
        <v>7123</v>
      </c>
      <c r="W7126" s="1">
        <f t="shared" si="113"/>
        <v>7123</v>
      </c>
    </row>
    <row r="7127" spans="22:23" x14ac:dyDescent="0.3">
      <c r="V7127" s="1">
        <v>7124</v>
      </c>
      <c r="W7127" s="1">
        <f t="shared" si="113"/>
        <v>7124</v>
      </c>
    </row>
    <row r="7128" spans="22:23" x14ac:dyDescent="0.3">
      <c r="V7128" s="1">
        <v>7125</v>
      </c>
      <c r="W7128" s="1">
        <f t="shared" si="113"/>
        <v>7125</v>
      </c>
    </row>
    <row r="7129" spans="22:23" x14ac:dyDescent="0.3">
      <c r="V7129" s="1">
        <v>7126</v>
      </c>
      <c r="W7129" s="1">
        <f t="shared" si="113"/>
        <v>7126</v>
      </c>
    </row>
    <row r="7130" spans="22:23" x14ac:dyDescent="0.3">
      <c r="V7130" s="1">
        <v>7127</v>
      </c>
      <c r="W7130" s="1">
        <f t="shared" si="113"/>
        <v>7127</v>
      </c>
    </row>
    <row r="7131" spans="22:23" x14ac:dyDescent="0.3">
      <c r="V7131" s="1">
        <v>7128</v>
      </c>
      <c r="W7131" s="1">
        <f t="shared" si="113"/>
        <v>7128</v>
      </c>
    </row>
    <row r="7132" spans="22:23" x14ac:dyDescent="0.3">
      <c r="V7132" s="1">
        <v>7129</v>
      </c>
      <c r="W7132" s="1">
        <f t="shared" si="113"/>
        <v>7129</v>
      </c>
    </row>
    <row r="7133" spans="22:23" x14ac:dyDescent="0.3">
      <c r="V7133" s="1">
        <v>7130</v>
      </c>
      <c r="W7133" s="1">
        <f t="shared" si="113"/>
        <v>7130</v>
      </c>
    </row>
    <row r="7134" spans="22:23" x14ac:dyDescent="0.3">
      <c r="V7134" s="1">
        <v>7131</v>
      </c>
      <c r="W7134" s="1">
        <f t="shared" si="113"/>
        <v>7131</v>
      </c>
    </row>
    <row r="7135" spans="22:23" x14ac:dyDescent="0.3">
      <c r="V7135" s="1">
        <v>7132</v>
      </c>
      <c r="W7135" s="1">
        <f t="shared" si="113"/>
        <v>7132</v>
      </c>
    </row>
    <row r="7136" spans="22:23" x14ac:dyDescent="0.3">
      <c r="V7136" s="1">
        <v>7133</v>
      </c>
      <c r="W7136" s="1">
        <f t="shared" si="113"/>
        <v>7133</v>
      </c>
    </row>
    <row r="7137" spans="22:23" x14ac:dyDescent="0.3">
      <c r="V7137" s="1">
        <v>7134</v>
      </c>
      <c r="W7137" s="1">
        <f t="shared" si="113"/>
        <v>7134</v>
      </c>
    </row>
    <row r="7138" spans="22:23" x14ac:dyDescent="0.3">
      <c r="V7138" s="1">
        <v>7135</v>
      </c>
      <c r="W7138" s="1">
        <f t="shared" si="113"/>
        <v>7135</v>
      </c>
    </row>
    <row r="7139" spans="22:23" x14ac:dyDescent="0.3">
      <c r="V7139" s="1">
        <v>7136</v>
      </c>
      <c r="W7139" s="1">
        <f t="shared" si="113"/>
        <v>7136</v>
      </c>
    </row>
    <row r="7140" spans="22:23" x14ac:dyDescent="0.3">
      <c r="V7140" s="1">
        <v>7137</v>
      </c>
      <c r="W7140" s="1">
        <f t="shared" si="113"/>
        <v>7137</v>
      </c>
    </row>
    <row r="7141" spans="22:23" x14ac:dyDescent="0.3">
      <c r="V7141" s="1">
        <v>7138</v>
      </c>
      <c r="W7141" s="1">
        <f t="shared" si="113"/>
        <v>7138</v>
      </c>
    </row>
    <row r="7142" spans="22:23" x14ac:dyDescent="0.3">
      <c r="V7142" s="1">
        <v>7139</v>
      </c>
      <c r="W7142" s="1">
        <f t="shared" si="113"/>
        <v>7139</v>
      </c>
    </row>
    <row r="7143" spans="22:23" x14ac:dyDescent="0.3">
      <c r="V7143" s="1">
        <v>7140</v>
      </c>
      <c r="W7143" s="1">
        <f t="shared" si="113"/>
        <v>7140</v>
      </c>
    </row>
    <row r="7144" spans="22:23" x14ac:dyDescent="0.3">
      <c r="V7144" s="1">
        <v>7141</v>
      </c>
      <c r="W7144" s="1">
        <f t="shared" si="113"/>
        <v>7141</v>
      </c>
    </row>
    <row r="7145" spans="22:23" x14ac:dyDescent="0.3">
      <c r="V7145" s="1">
        <v>7142</v>
      </c>
      <c r="W7145" s="1">
        <f t="shared" si="113"/>
        <v>7142</v>
      </c>
    </row>
    <row r="7146" spans="22:23" x14ac:dyDescent="0.3">
      <c r="V7146" s="1">
        <v>7143</v>
      </c>
      <c r="W7146" s="1">
        <f t="shared" si="113"/>
        <v>7143</v>
      </c>
    </row>
    <row r="7147" spans="22:23" x14ac:dyDescent="0.3">
      <c r="V7147" s="1">
        <v>7144</v>
      </c>
      <c r="W7147" s="1">
        <f t="shared" si="113"/>
        <v>7144</v>
      </c>
    </row>
    <row r="7148" spans="22:23" x14ac:dyDescent="0.3">
      <c r="V7148" s="1">
        <v>7145</v>
      </c>
      <c r="W7148" s="1">
        <f t="shared" si="113"/>
        <v>7145</v>
      </c>
    </row>
    <row r="7149" spans="22:23" x14ac:dyDescent="0.3">
      <c r="V7149" s="1">
        <v>7146</v>
      </c>
      <c r="W7149" s="1">
        <f t="shared" si="113"/>
        <v>7146</v>
      </c>
    </row>
    <row r="7150" spans="22:23" x14ac:dyDescent="0.3">
      <c r="V7150" s="1">
        <v>7147</v>
      </c>
      <c r="W7150" s="1">
        <f t="shared" si="113"/>
        <v>7147</v>
      </c>
    </row>
    <row r="7151" spans="22:23" x14ac:dyDescent="0.3">
      <c r="V7151" s="1">
        <v>7148</v>
      </c>
      <c r="W7151" s="1">
        <f t="shared" si="113"/>
        <v>7148</v>
      </c>
    </row>
    <row r="7152" spans="22:23" x14ac:dyDescent="0.3">
      <c r="V7152" s="1">
        <v>7149</v>
      </c>
      <c r="W7152" s="1">
        <f t="shared" si="113"/>
        <v>7149</v>
      </c>
    </row>
    <row r="7153" spans="22:23" x14ac:dyDescent="0.3">
      <c r="V7153" s="1">
        <v>7150</v>
      </c>
      <c r="W7153" s="1">
        <f t="shared" si="113"/>
        <v>7150</v>
      </c>
    </row>
    <row r="7154" spans="22:23" x14ac:dyDescent="0.3">
      <c r="V7154" s="1">
        <v>7151</v>
      </c>
      <c r="W7154" s="1">
        <f t="shared" si="113"/>
        <v>7151</v>
      </c>
    </row>
    <row r="7155" spans="22:23" x14ac:dyDescent="0.3">
      <c r="V7155" s="1">
        <v>7152</v>
      </c>
      <c r="W7155" s="1">
        <f t="shared" si="113"/>
        <v>7152</v>
      </c>
    </row>
    <row r="7156" spans="22:23" x14ac:dyDescent="0.3">
      <c r="V7156" s="1">
        <v>7153</v>
      </c>
      <c r="W7156" s="1">
        <f t="shared" si="113"/>
        <v>7153</v>
      </c>
    </row>
    <row r="7157" spans="22:23" x14ac:dyDescent="0.3">
      <c r="V7157" s="1">
        <v>7154</v>
      </c>
      <c r="W7157" s="1">
        <f t="shared" si="113"/>
        <v>7154</v>
      </c>
    </row>
    <row r="7158" spans="22:23" x14ac:dyDescent="0.3">
      <c r="V7158" s="1">
        <v>7155</v>
      </c>
      <c r="W7158" s="1">
        <f t="shared" si="113"/>
        <v>7155</v>
      </c>
    </row>
    <row r="7159" spans="22:23" x14ac:dyDescent="0.3">
      <c r="V7159" s="1">
        <v>7156</v>
      </c>
      <c r="W7159" s="1">
        <f t="shared" si="113"/>
        <v>7156</v>
      </c>
    </row>
    <row r="7160" spans="22:23" x14ac:dyDescent="0.3">
      <c r="V7160" s="1">
        <v>7157</v>
      </c>
      <c r="W7160" s="1">
        <f t="shared" si="113"/>
        <v>7157</v>
      </c>
    </row>
    <row r="7161" spans="22:23" x14ac:dyDescent="0.3">
      <c r="V7161" s="1">
        <v>7158</v>
      </c>
      <c r="W7161" s="1">
        <f t="shared" si="113"/>
        <v>7158</v>
      </c>
    </row>
    <row r="7162" spans="22:23" x14ac:dyDescent="0.3">
      <c r="V7162" s="1">
        <v>7159</v>
      </c>
      <c r="W7162" s="1">
        <f t="shared" si="113"/>
        <v>7159</v>
      </c>
    </row>
    <row r="7163" spans="22:23" x14ac:dyDescent="0.3">
      <c r="V7163" s="1">
        <v>7160</v>
      </c>
      <c r="W7163" s="1">
        <f t="shared" si="113"/>
        <v>7160</v>
      </c>
    </row>
    <row r="7164" spans="22:23" x14ac:dyDescent="0.3">
      <c r="V7164" s="1">
        <v>7161</v>
      </c>
      <c r="W7164" s="1">
        <f t="shared" si="113"/>
        <v>7161</v>
      </c>
    </row>
    <row r="7165" spans="22:23" x14ac:dyDescent="0.3">
      <c r="V7165" s="1">
        <v>7162</v>
      </c>
      <c r="W7165" s="1">
        <f t="shared" si="113"/>
        <v>7162</v>
      </c>
    </row>
    <row r="7166" spans="22:23" x14ac:dyDescent="0.3">
      <c r="V7166" s="1">
        <v>7163</v>
      </c>
      <c r="W7166" s="1">
        <f t="shared" si="113"/>
        <v>7163</v>
      </c>
    </row>
    <row r="7167" spans="22:23" x14ac:dyDescent="0.3">
      <c r="V7167" s="1">
        <v>7164</v>
      </c>
      <c r="W7167" s="1">
        <f t="shared" si="113"/>
        <v>7164</v>
      </c>
    </row>
    <row r="7168" spans="22:23" x14ac:dyDescent="0.3">
      <c r="V7168" s="1">
        <v>7165</v>
      </c>
      <c r="W7168" s="1">
        <f t="shared" si="113"/>
        <v>7165</v>
      </c>
    </row>
    <row r="7169" spans="22:23" x14ac:dyDescent="0.3">
      <c r="V7169" s="1">
        <v>7166</v>
      </c>
      <c r="W7169" s="1">
        <f t="shared" si="113"/>
        <v>7166</v>
      </c>
    </row>
    <row r="7170" spans="22:23" x14ac:dyDescent="0.3">
      <c r="V7170" s="1">
        <v>7167</v>
      </c>
      <c r="W7170" s="1">
        <f t="shared" si="113"/>
        <v>7167</v>
      </c>
    </row>
    <row r="7171" spans="22:23" x14ac:dyDescent="0.3">
      <c r="V7171" s="1">
        <v>7168</v>
      </c>
      <c r="W7171" s="1">
        <f t="shared" si="113"/>
        <v>7168</v>
      </c>
    </row>
    <row r="7172" spans="22:23" x14ac:dyDescent="0.3">
      <c r="V7172" s="1">
        <v>7169</v>
      </c>
      <c r="W7172" s="1">
        <f t="shared" si="113"/>
        <v>7169</v>
      </c>
    </row>
    <row r="7173" spans="22:23" x14ac:dyDescent="0.3">
      <c r="V7173" s="1">
        <v>7170</v>
      </c>
      <c r="W7173" s="1">
        <f t="shared" si="113"/>
        <v>7170</v>
      </c>
    </row>
    <row r="7174" spans="22:23" x14ac:dyDescent="0.3">
      <c r="V7174" s="1">
        <v>7171</v>
      </c>
      <c r="W7174" s="1">
        <f t="shared" si="113"/>
        <v>7171</v>
      </c>
    </row>
    <row r="7175" spans="22:23" x14ac:dyDescent="0.3">
      <c r="V7175" s="1">
        <v>7172</v>
      </c>
      <c r="W7175" s="1">
        <f t="shared" si="113"/>
        <v>7172</v>
      </c>
    </row>
    <row r="7176" spans="22:23" x14ac:dyDescent="0.3">
      <c r="V7176" s="1">
        <v>7173</v>
      </c>
      <c r="W7176" s="1">
        <f t="shared" ref="W7176:W7239" si="114">W7175+1</f>
        <v>7173</v>
      </c>
    </row>
    <row r="7177" spans="22:23" x14ac:dyDescent="0.3">
      <c r="V7177" s="1">
        <v>7174</v>
      </c>
      <c r="W7177" s="1">
        <f t="shared" si="114"/>
        <v>7174</v>
      </c>
    </row>
    <row r="7178" spans="22:23" x14ac:dyDescent="0.3">
      <c r="V7178" s="1">
        <v>7175</v>
      </c>
      <c r="W7178" s="1">
        <f t="shared" si="114"/>
        <v>7175</v>
      </c>
    </row>
    <row r="7179" spans="22:23" x14ac:dyDescent="0.3">
      <c r="V7179" s="1">
        <v>7176</v>
      </c>
      <c r="W7179" s="1">
        <f t="shared" si="114"/>
        <v>7176</v>
      </c>
    </row>
    <row r="7180" spans="22:23" x14ac:dyDescent="0.3">
      <c r="V7180" s="1">
        <v>7177</v>
      </c>
      <c r="W7180" s="1">
        <f t="shared" si="114"/>
        <v>7177</v>
      </c>
    </row>
    <row r="7181" spans="22:23" x14ac:dyDescent="0.3">
      <c r="V7181" s="1">
        <v>7178</v>
      </c>
      <c r="W7181" s="1">
        <f t="shared" si="114"/>
        <v>7178</v>
      </c>
    </row>
    <row r="7182" spans="22:23" x14ac:dyDescent="0.3">
      <c r="V7182" s="1">
        <v>7179</v>
      </c>
      <c r="W7182" s="1">
        <f t="shared" si="114"/>
        <v>7179</v>
      </c>
    </row>
    <row r="7183" spans="22:23" x14ac:dyDescent="0.3">
      <c r="V7183" s="1">
        <v>7180</v>
      </c>
      <c r="W7183" s="1">
        <f t="shared" si="114"/>
        <v>7180</v>
      </c>
    </row>
    <row r="7184" spans="22:23" x14ac:dyDescent="0.3">
      <c r="V7184" s="1">
        <v>7181</v>
      </c>
      <c r="W7184" s="1">
        <f t="shared" si="114"/>
        <v>7181</v>
      </c>
    </row>
    <row r="7185" spans="22:23" x14ac:dyDescent="0.3">
      <c r="V7185" s="1">
        <v>7182</v>
      </c>
      <c r="W7185" s="1">
        <f t="shared" si="114"/>
        <v>7182</v>
      </c>
    </row>
    <row r="7186" spans="22:23" x14ac:dyDescent="0.3">
      <c r="V7186" s="1">
        <v>7183</v>
      </c>
      <c r="W7186" s="1">
        <f t="shared" si="114"/>
        <v>7183</v>
      </c>
    </row>
    <row r="7187" spans="22:23" x14ac:dyDescent="0.3">
      <c r="V7187" s="1">
        <v>7184</v>
      </c>
      <c r="W7187" s="1">
        <f t="shared" si="114"/>
        <v>7184</v>
      </c>
    </row>
    <row r="7188" spans="22:23" x14ac:dyDescent="0.3">
      <c r="V7188" s="1">
        <v>7185</v>
      </c>
      <c r="W7188" s="1">
        <f t="shared" si="114"/>
        <v>7185</v>
      </c>
    </row>
    <row r="7189" spans="22:23" x14ac:dyDescent="0.3">
      <c r="V7189" s="1">
        <v>7186</v>
      </c>
      <c r="W7189" s="1">
        <f t="shared" si="114"/>
        <v>7186</v>
      </c>
    </row>
    <row r="7190" spans="22:23" x14ac:dyDescent="0.3">
      <c r="V7190" s="1">
        <v>7187</v>
      </c>
      <c r="W7190" s="1">
        <f t="shared" si="114"/>
        <v>7187</v>
      </c>
    </row>
    <row r="7191" spans="22:23" x14ac:dyDescent="0.3">
      <c r="V7191" s="1">
        <v>7188</v>
      </c>
      <c r="W7191" s="1">
        <f t="shared" si="114"/>
        <v>7188</v>
      </c>
    </row>
    <row r="7192" spans="22:23" x14ac:dyDescent="0.3">
      <c r="V7192" s="1">
        <v>7189</v>
      </c>
      <c r="W7192" s="1">
        <f t="shared" si="114"/>
        <v>7189</v>
      </c>
    </row>
    <row r="7193" spans="22:23" x14ac:dyDescent="0.3">
      <c r="V7193" s="1">
        <v>7190</v>
      </c>
      <c r="W7193" s="1">
        <f t="shared" si="114"/>
        <v>7190</v>
      </c>
    </row>
    <row r="7194" spans="22:23" x14ac:dyDescent="0.3">
      <c r="V7194" s="1">
        <v>7191</v>
      </c>
      <c r="W7194" s="1">
        <f t="shared" si="114"/>
        <v>7191</v>
      </c>
    </row>
    <row r="7195" spans="22:23" x14ac:dyDescent="0.3">
      <c r="V7195" s="1">
        <v>7192</v>
      </c>
      <c r="W7195" s="1">
        <f t="shared" si="114"/>
        <v>7192</v>
      </c>
    </row>
    <row r="7196" spans="22:23" x14ac:dyDescent="0.3">
      <c r="V7196" s="1">
        <v>7193</v>
      </c>
      <c r="W7196" s="1">
        <f t="shared" si="114"/>
        <v>7193</v>
      </c>
    </row>
    <row r="7197" spans="22:23" x14ac:dyDescent="0.3">
      <c r="V7197" s="1">
        <v>7194</v>
      </c>
      <c r="W7197" s="1">
        <f t="shared" si="114"/>
        <v>7194</v>
      </c>
    </row>
    <row r="7198" spans="22:23" x14ac:dyDescent="0.3">
      <c r="V7198" s="1">
        <v>7195</v>
      </c>
      <c r="W7198" s="1">
        <f t="shared" si="114"/>
        <v>7195</v>
      </c>
    </row>
    <row r="7199" spans="22:23" x14ac:dyDescent="0.3">
      <c r="V7199" s="1">
        <v>7196</v>
      </c>
      <c r="W7199" s="1">
        <f t="shared" si="114"/>
        <v>7196</v>
      </c>
    </row>
    <row r="7200" spans="22:23" x14ac:dyDescent="0.3">
      <c r="V7200" s="1">
        <v>7197</v>
      </c>
      <c r="W7200" s="1">
        <f t="shared" si="114"/>
        <v>7197</v>
      </c>
    </row>
    <row r="7201" spans="22:23" x14ac:dyDescent="0.3">
      <c r="V7201" s="1">
        <v>7198</v>
      </c>
      <c r="W7201" s="1">
        <f t="shared" si="114"/>
        <v>7198</v>
      </c>
    </row>
    <row r="7202" spans="22:23" x14ac:dyDescent="0.3">
      <c r="V7202" s="1">
        <v>7199</v>
      </c>
      <c r="W7202" s="1">
        <f t="shared" si="114"/>
        <v>7199</v>
      </c>
    </row>
    <row r="7203" spans="22:23" x14ac:dyDescent="0.3">
      <c r="V7203" s="1">
        <v>7200</v>
      </c>
      <c r="W7203" s="1">
        <f t="shared" si="114"/>
        <v>7200</v>
      </c>
    </row>
    <row r="7204" spans="22:23" x14ac:dyDescent="0.3">
      <c r="V7204" s="1">
        <v>7201</v>
      </c>
      <c r="W7204" s="1">
        <f t="shared" si="114"/>
        <v>7201</v>
      </c>
    </row>
    <row r="7205" spans="22:23" x14ac:dyDescent="0.3">
      <c r="V7205" s="1">
        <v>7202</v>
      </c>
      <c r="W7205" s="1">
        <f t="shared" si="114"/>
        <v>7202</v>
      </c>
    </row>
    <row r="7206" spans="22:23" x14ac:dyDescent="0.3">
      <c r="V7206" s="1">
        <v>7203</v>
      </c>
      <c r="W7206" s="1">
        <f t="shared" si="114"/>
        <v>7203</v>
      </c>
    </row>
    <row r="7207" spans="22:23" x14ac:dyDescent="0.3">
      <c r="V7207" s="1">
        <v>7204</v>
      </c>
      <c r="W7207" s="1">
        <f t="shared" si="114"/>
        <v>7204</v>
      </c>
    </row>
    <row r="7208" spans="22:23" x14ac:dyDescent="0.3">
      <c r="V7208" s="1">
        <v>7205</v>
      </c>
      <c r="W7208" s="1">
        <f t="shared" si="114"/>
        <v>7205</v>
      </c>
    </row>
    <row r="7209" spans="22:23" x14ac:dyDescent="0.3">
      <c r="V7209" s="1">
        <v>7206</v>
      </c>
      <c r="W7209" s="1">
        <f t="shared" si="114"/>
        <v>7206</v>
      </c>
    </row>
    <row r="7210" spans="22:23" x14ac:dyDescent="0.3">
      <c r="V7210" s="1">
        <v>7207</v>
      </c>
      <c r="W7210" s="1">
        <f t="shared" si="114"/>
        <v>7207</v>
      </c>
    </row>
    <row r="7211" spans="22:23" x14ac:dyDescent="0.3">
      <c r="V7211" s="1">
        <v>7208</v>
      </c>
      <c r="W7211" s="1">
        <f t="shared" si="114"/>
        <v>7208</v>
      </c>
    </row>
    <row r="7212" spans="22:23" x14ac:dyDescent="0.3">
      <c r="V7212" s="1">
        <v>7209</v>
      </c>
      <c r="W7212" s="1">
        <f t="shared" si="114"/>
        <v>7209</v>
      </c>
    </row>
    <row r="7213" spans="22:23" x14ac:dyDescent="0.3">
      <c r="V7213" s="1">
        <v>7210</v>
      </c>
      <c r="W7213" s="1">
        <f t="shared" si="114"/>
        <v>7210</v>
      </c>
    </row>
    <row r="7214" spans="22:23" x14ac:dyDescent="0.3">
      <c r="V7214" s="1">
        <v>7211</v>
      </c>
      <c r="W7214" s="1">
        <f t="shared" si="114"/>
        <v>7211</v>
      </c>
    </row>
    <row r="7215" spans="22:23" x14ac:dyDescent="0.3">
      <c r="V7215" s="1">
        <v>7212</v>
      </c>
      <c r="W7215" s="1">
        <f t="shared" si="114"/>
        <v>7212</v>
      </c>
    </row>
    <row r="7216" spans="22:23" x14ac:dyDescent="0.3">
      <c r="V7216" s="1">
        <v>7213</v>
      </c>
      <c r="W7216" s="1">
        <f t="shared" si="114"/>
        <v>7213</v>
      </c>
    </row>
    <row r="7217" spans="22:23" x14ac:dyDescent="0.3">
      <c r="V7217" s="1">
        <v>7214</v>
      </c>
      <c r="W7217" s="1">
        <f t="shared" si="114"/>
        <v>7214</v>
      </c>
    </row>
    <row r="7218" spans="22:23" x14ac:dyDescent="0.3">
      <c r="V7218" s="1">
        <v>7215</v>
      </c>
      <c r="W7218" s="1">
        <f t="shared" si="114"/>
        <v>7215</v>
      </c>
    </row>
    <row r="7219" spans="22:23" x14ac:dyDescent="0.3">
      <c r="V7219" s="1">
        <v>7216</v>
      </c>
      <c r="W7219" s="1">
        <f t="shared" si="114"/>
        <v>7216</v>
      </c>
    </row>
    <row r="7220" spans="22:23" x14ac:dyDescent="0.3">
      <c r="V7220" s="1">
        <v>7217</v>
      </c>
      <c r="W7220" s="1">
        <f t="shared" si="114"/>
        <v>7217</v>
      </c>
    </row>
    <row r="7221" spans="22:23" x14ac:dyDescent="0.3">
      <c r="V7221" s="1">
        <v>7218</v>
      </c>
      <c r="W7221" s="1">
        <f t="shared" si="114"/>
        <v>7218</v>
      </c>
    </row>
    <row r="7222" spans="22:23" x14ac:dyDescent="0.3">
      <c r="V7222" s="1">
        <v>7219</v>
      </c>
      <c r="W7222" s="1">
        <f t="shared" si="114"/>
        <v>7219</v>
      </c>
    </row>
    <row r="7223" spans="22:23" x14ac:dyDescent="0.3">
      <c r="V7223" s="1">
        <v>7220</v>
      </c>
      <c r="W7223" s="1">
        <f t="shared" si="114"/>
        <v>7220</v>
      </c>
    </row>
    <row r="7224" spans="22:23" x14ac:dyDescent="0.3">
      <c r="V7224" s="1">
        <v>7221</v>
      </c>
      <c r="W7224" s="1">
        <f t="shared" si="114"/>
        <v>7221</v>
      </c>
    </row>
    <row r="7225" spans="22:23" x14ac:dyDescent="0.3">
      <c r="V7225" s="1">
        <v>7222</v>
      </c>
      <c r="W7225" s="1">
        <f t="shared" si="114"/>
        <v>7222</v>
      </c>
    </row>
    <row r="7226" spans="22:23" x14ac:dyDescent="0.3">
      <c r="V7226" s="1">
        <v>7223</v>
      </c>
      <c r="W7226" s="1">
        <f t="shared" si="114"/>
        <v>7223</v>
      </c>
    </row>
    <row r="7227" spans="22:23" x14ac:dyDescent="0.3">
      <c r="V7227" s="1">
        <v>7224</v>
      </c>
      <c r="W7227" s="1">
        <f t="shared" si="114"/>
        <v>7224</v>
      </c>
    </row>
    <row r="7228" spans="22:23" x14ac:dyDescent="0.3">
      <c r="V7228" s="1">
        <v>7225</v>
      </c>
      <c r="W7228" s="1">
        <f t="shared" si="114"/>
        <v>7225</v>
      </c>
    </row>
    <row r="7229" spans="22:23" x14ac:dyDescent="0.3">
      <c r="V7229" s="1">
        <v>7226</v>
      </c>
      <c r="W7229" s="1">
        <f t="shared" si="114"/>
        <v>7226</v>
      </c>
    </row>
    <row r="7230" spans="22:23" x14ac:dyDescent="0.3">
      <c r="V7230" s="1">
        <v>7227</v>
      </c>
      <c r="W7230" s="1">
        <f t="shared" si="114"/>
        <v>7227</v>
      </c>
    </row>
    <row r="7231" spans="22:23" x14ac:dyDescent="0.3">
      <c r="V7231" s="1">
        <v>7228</v>
      </c>
      <c r="W7231" s="1">
        <f t="shared" si="114"/>
        <v>7228</v>
      </c>
    </row>
    <row r="7232" spans="22:23" x14ac:dyDescent="0.3">
      <c r="V7232" s="1">
        <v>7229</v>
      </c>
      <c r="W7232" s="1">
        <f t="shared" si="114"/>
        <v>7229</v>
      </c>
    </row>
    <row r="7233" spans="22:23" x14ac:dyDescent="0.3">
      <c r="V7233" s="1">
        <v>7230</v>
      </c>
      <c r="W7233" s="1">
        <f t="shared" si="114"/>
        <v>7230</v>
      </c>
    </row>
    <row r="7234" spans="22:23" x14ac:dyDescent="0.3">
      <c r="V7234" s="1">
        <v>7231</v>
      </c>
      <c r="W7234" s="1">
        <f t="shared" si="114"/>
        <v>7231</v>
      </c>
    </row>
    <row r="7235" spans="22:23" x14ac:dyDescent="0.3">
      <c r="V7235" s="1">
        <v>7232</v>
      </c>
      <c r="W7235" s="1">
        <f t="shared" si="114"/>
        <v>7232</v>
      </c>
    </row>
    <row r="7236" spans="22:23" x14ac:dyDescent="0.3">
      <c r="V7236" s="1">
        <v>7233</v>
      </c>
      <c r="W7236" s="1">
        <f t="shared" si="114"/>
        <v>7233</v>
      </c>
    </row>
    <row r="7237" spans="22:23" x14ac:dyDescent="0.3">
      <c r="V7237" s="1">
        <v>7234</v>
      </c>
      <c r="W7237" s="1">
        <f t="shared" si="114"/>
        <v>7234</v>
      </c>
    </row>
    <row r="7238" spans="22:23" x14ac:dyDescent="0.3">
      <c r="V7238" s="1">
        <v>7235</v>
      </c>
      <c r="W7238" s="1">
        <f t="shared" si="114"/>
        <v>7235</v>
      </c>
    </row>
    <row r="7239" spans="22:23" x14ac:dyDescent="0.3">
      <c r="V7239" s="1">
        <v>7236</v>
      </c>
      <c r="W7239" s="1">
        <f t="shared" si="114"/>
        <v>7236</v>
      </c>
    </row>
    <row r="7240" spans="22:23" x14ac:dyDescent="0.3">
      <c r="V7240" s="1">
        <v>7237</v>
      </c>
      <c r="W7240" s="1">
        <f t="shared" ref="W7240:W7303" si="115">W7239+1</f>
        <v>7237</v>
      </c>
    </row>
    <row r="7241" spans="22:23" x14ac:dyDescent="0.3">
      <c r="V7241" s="1">
        <v>7238</v>
      </c>
      <c r="W7241" s="1">
        <f t="shared" si="115"/>
        <v>7238</v>
      </c>
    </row>
    <row r="7242" spans="22:23" x14ac:dyDescent="0.3">
      <c r="V7242" s="1">
        <v>7239</v>
      </c>
      <c r="W7242" s="1">
        <f t="shared" si="115"/>
        <v>7239</v>
      </c>
    </row>
    <row r="7243" spans="22:23" x14ac:dyDescent="0.3">
      <c r="V7243" s="1">
        <v>7240</v>
      </c>
      <c r="W7243" s="1">
        <f t="shared" si="115"/>
        <v>7240</v>
      </c>
    </row>
    <row r="7244" spans="22:23" x14ac:dyDescent="0.3">
      <c r="V7244" s="1">
        <v>7241</v>
      </c>
      <c r="W7244" s="1">
        <f t="shared" si="115"/>
        <v>7241</v>
      </c>
    </row>
    <row r="7245" spans="22:23" x14ac:dyDescent="0.3">
      <c r="V7245" s="1">
        <v>7242</v>
      </c>
      <c r="W7245" s="1">
        <f t="shared" si="115"/>
        <v>7242</v>
      </c>
    </row>
    <row r="7246" spans="22:23" x14ac:dyDescent="0.3">
      <c r="V7246" s="1">
        <v>7243</v>
      </c>
      <c r="W7246" s="1">
        <f t="shared" si="115"/>
        <v>7243</v>
      </c>
    </row>
    <row r="7247" spans="22:23" x14ac:dyDescent="0.3">
      <c r="V7247" s="1">
        <v>7244</v>
      </c>
      <c r="W7247" s="1">
        <f t="shared" si="115"/>
        <v>7244</v>
      </c>
    </row>
    <row r="7248" spans="22:23" x14ac:dyDescent="0.3">
      <c r="V7248" s="1">
        <v>7245</v>
      </c>
      <c r="W7248" s="1">
        <f t="shared" si="115"/>
        <v>7245</v>
      </c>
    </row>
    <row r="7249" spans="22:23" x14ac:dyDescent="0.3">
      <c r="V7249" s="1">
        <v>7246</v>
      </c>
      <c r="W7249" s="1">
        <f t="shared" si="115"/>
        <v>7246</v>
      </c>
    </row>
    <row r="7250" spans="22:23" x14ac:dyDescent="0.3">
      <c r="V7250" s="1">
        <v>7247</v>
      </c>
      <c r="W7250" s="1">
        <f t="shared" si="115"/>
        <v>7247</v>
      </c>
    </row>
    <row r="7251" spans="22:23" x14ac:dyDescent="0.3">
      <c r="V7251" s="1">
        <v>7248</v>
      </c>
      <c r="W7251" s="1">
        <f t="shared" si="115"/>
        <v>7248</v>
      </c>
    </row>
    <row r="7252" spans="22:23" x14ac:dyDescent="0.3">
      <c r="V7252" s="1">
        <v>7249</v>
      </c>
      <c r="W7252" s="1">
        <f t="shared" si="115"/>
        <v>7249</v>
      </c>
    </row>
    <row r="7253" spans="22:23" x14ac:dyDescent="0.3">
      <c r="V7253" s="1">
        <v>7250</v>
      </c>
      <c r="W7253" s="1">
        <f t="shared" si="115"/>
        <v>7250</v>
      </c>
    </row>
    <row r="7254" spans="22:23" x14ac:dyDescent="0.3">
      <c r="V7254" s="1">
        <v>7251</v>
      </c>
      <c r="W7254" s="1">
        <f t="shared" si="115"/>
        <v>7251</v>
      </c>
    </row>
    <row r="7255" spans="22:23" x14ac:dyDescent="0.3">
      <c r="V7255" s="1">
        <v>7252</v>
      </c>
      <c r="W7255" s="1">
        <f t="shared" si="115"/>
        <v>7252</v>
      </c>
    </row>
    <row r="7256" spans="22:23" x14ac:dyDescent="0.3">
      <c r="V7256" s="1">
        <v>7253</v>
      </c>
      <c r="W7256" s="1">
        <f t="shared" si="115"/>
        <v>7253</v>
      </c>
    </row>
    <row r="7257" spans="22:23" x14ac:dyDescent="0.3">
      <c r="V7257" s="1">
        <v>7254</v>
      </c>
      <c r="W7257" s="1">
        <f t="shared" si="115"/>
        <v>7254</v>
      </c>
    </row>
    <row r="7258" spans="22:23" x14ac:dyDescent="0.3">
      <c r="V7258" s="1">
        <v>7255</v>
      </c>
      <c r="W7258" s="1">
        <f t="shared" si="115"/>
        <v>7255</v>
      </c>
    </row>
    <row r="7259" spans="22:23" x14ac:dyDescent="0.3">
      <c r="V7259" s="1">
        <v>7256</v>
      </c>
      <c r="W7259" s="1">
        <f t="shared" si="115"/>
        <v>7256</v>
      </c>
    </row>
    <row r="7260" spans="22:23" x14ac:dyDescent="0.3">
      <c r="V7260" s="1">
        <v>7257</v>
      </c>
      <c r="W7260" s="1">
        <f t="shared" si="115"/>
        <v>7257</v>
      </c>
    </row>
    <row r="7261" spans="22:23" x14ac:dyDescent="0.3">
      <c r="V7261" s="1">
        <v>7258</v>
      </c>
      <c r="W7261" s="1">
        <f t="shared" si="115"/>
        <v>7258</v>
      </c>
    </row>
    <row r="7262" spans="22:23" x14ac:dyDescent="0.3">
      <c r="V7262" s="1">
        <v>7259</v>
      </c>
      <c r="W7262" s="1">
        <f t="shared" si="115"/>
        <v>7259</v>
      </c>
    </row>
    <row r="7263" spans="22:23" x14ac:dyDescent="0.3">
      <c r="V7263" s="1">
        <v>7260</v>
      </c>
      <c r="W7263" s="1">
        <f t="shared" si="115"/>
        <v>7260</v>
      </c>
    </row>
    <row r="7264" spans="22:23" x14ac:dyDescent="0.3">
      <c r="V7264" s="1">
        <v>7261</v>
      </c>
      <c r="W7264" s="1">
        <f t="shared" si="115"/>
        <v>7261</v>
      </c>
    </row>
    <row r="7265" spans="22:23" x14ac:dyDescent="0.3">
      <c r="V7265" s="1">
        <v>7262</v>
      </c>
      <c r="W7265" s="1">
        <f t="shared" si="115"/>
        <v>7262</v>
      </c>
    </row>
    <row r="7266" spans="22:23" x14ac:dyDescent="0.3">
      <c r="V7266" s="1">
        <v>7263</v>
      </c>
      <c r="W7266" s="1">
        <f t="shared" si="115"/>
        <v>7263</v>
      </c>
    </row>
    <row r="7267" spans="22:23" x14ac:dyDescent="0.3">
      <c r="V7267" s="1">
        <v>7264</v>
      </c>
      <c r="W7267" s="1">
        <f t="shared" si="115"/>
        <v>7264</v>
      </c>
    </row>
    <row r="7268" spans="22:23" x14ac:dyDescent="0.3">
      <c r="V7268" s="1">
        <v>7265</v>
      </c>
      <c r="W7268" s="1">
        <f t="shared" si="115"/>
        <v>7265</v>
      </c>
    </row>
    <row r="7269" spans="22:23" x14ac:dyDescent="0.3">
      <c r="V7269" s="1">
        <v>7266</v>
      </c>
      <c r="W7269" s="1">
        <f t="shared" si="115"/>
        <v>7266</v>
      </c>
    </row>
    <row r="7270" spans="22:23" x14ac:dyDescent="0.3">
      <c r="V7270" s="1">
        <v>7267</v>
      </c>
      <c r="W7270" s="1">
        <f t="shared" si="115"/>
        <v>7267</v>
      </c>
    </row>
    <row r="7271" spans="22:23" x14ac:dyDescent="0.3">
      <c r="V7271" s="1">
        <v>7268</v>
      </c>
      <c r="W7271" s="1">
        <f t="shared" si="115"/>
        <v>7268</v>
      </c>
    </row>
    <row r="7272" spans="22:23" x14ac:dyDescent="0.3">
      <c r="V7272" s="1">
        <v>7269</v>
      </c>
      <c r="W7272" s="1">
        <f t="shared" si="115"/>
        <v>7269</v>
      </c>
    </row>
    <row r="7273" spans="22:23" x14ac:dyDescent="0.3">
      <c r="V7273" s="1">
        <v>7270</v>
      </c>
      <c r="W7273" s="1">
        <f t="shared" si="115"/>
        <v>7270</v>
      </c>
    </row>
    <row r="7274" spans="22:23" x14ac:dyDescent="0.3">
      <c r="V7274" s="1">
        <v>7271</v>
      </c>
      <c r="W7274" s="1">
        <f t="shared" si="115"/>
        <v>7271</v>
      </c>
    </row>
    <row r="7275" spans="22:23" x14ac:dyDescent="0.3">
      <c r="V7275" s="1">
        <v>7272</v>
      </c>
      <c r="W7275" s="1">
        <f t="shared" si="115"/>
        <v>7272</v>
      </c>
    </row>
    <row r="7276" spans="22:23" x14ac:dyDescent="0.3">
      <c r="V7276" s="1">
        <v>7273</v>
      </c>
      <c r="W7276" s="1">
        <f t="shared" si="115"/>
        <v>7273</v>
      </c>
    </row>
    <row r="7277" spans="22:23" x14ac:dyDescent="0.3">
      <c r="V7277" s="1">
        <v>7274</v>
      </c>
      <c r="W7277" s="1">
        <f t="shared" si="115"/>
        <v>7274</v>
      </c>
    </row>
    <row r="7278" spans="22:23" x14ac:dyDescent="0.3">
      <c r="V7278" s="1">
        <v>7275</v>
      </c>
      <c r="W7278" s="1">
        <f t="shared" si="115"/>
        <v>7275</v>
      </c>
    </row>
    <row r="7279" spans="22:23" x14ac:dyDescent="0.3">
      <c r="V7279" s="1">
        <v>7276</v>
      </c>
      <c r="W7279" s="1">
        <f t="shared" si="115"/>
        <v>7276</v>
      </c>
    </row>
    <row r="7280" spans="22:23" x14ac:dyDescent="0.3">
      <c r="V7280" s="1">
        <v>7277</v>
      </c>
      <c r="W7280" s="1">
        <f t="shared" si="115"/>
        <v>7277</v>
      </c>
    </row>
    <row r="7281" spans="22:23" x14ac:dyDescent="0.3">
      <c r="V7281" s="1">
        <v>7278</v>
      </c>
      <c r="W7281" s="1">
        <f t="shared" si="115"/>
        <v>7278</v>
      </c>
    </row>
    <row r="7282" spans="22:23" x14ac:dyDescent="0.3">
      <c r="V7282" s="1">
        <v>7279</v>
      </c>
      <c r="W7282" s="1">
        <f t="shared" si="115"/>
        <v>7279</v>
      </c>
    </row>
    <row r="7283" spans="22:23" x14ac:dyDescent="0.3">
      <c r="V7283" s="1">
        <v>7280</v>
      </c>
      <c r="W7283" s="1">
        <f t="shared" si="115"/>
        <v>7280</v>
      </c>
    </row>
    <row r="7284" spans="22:23" x14ac:dyDescent="0.3">
      <c r="V7284" s="1">
        <v>7281</v>
      </c>
      <c r="W7284" s="1">
        <f t="shared" si="115"/>
        <v>7281</v>
      </c>
    </row>
    <row r="7285" spans="22:23" x14ac:dyDescent="0.3">
      <c r="V7285" s="1">
        <v>7282</v>
      </c>
      <c r="W7285" s="1">
        <f t="shared" si="115"/>
        <v>7282</v>
      </c>
    </row>
    <row r="7286" spans="22:23" x14ac:dyDescent="0.3">
      <c r="V7286" s="1">
        <v>7283</v>
      </c>
      <c r="W7286" s="1">
        <f t="shared" si="115"/>
        <v>7283</v>
      </c>
    </row>
    <row r="7287" spans="22:23" x14ac:dyDescent="0.3">
      <c r="V7287" s="1">
        <v>7284</v>
      </c>
      <c r="W7287" s="1">
        <f t="shared" si="115"/>
        <v>7284</v>
      </c>
    </row>
    <row r="7288" spans="22:23" x14ac:dyDescent="0.3">
      <c r="V7288" s="1">
        <v>7285</v>
      </c>
      <c r="W7288" s="1">
        <f t="shared" si="115"/>
        <v>7285</v>
      </c>
    </row>
    <row r="7289" spans="22:23" x14ac:dyDescent="0.3">
      <c r="V7289" s="1">
        <v>7286</v>
      </c>
      <c r="W7289" s="1">
        <f t="shared" si="115"/>
        <v>7286</v>
      </c>
    </row>
    <row r="7290" spans="22:23" x14ac:dyDescent="0.3">
      <c r="V7290" s="1">
        <v>7287</v>
      </c>
      <c r="W7290" s="1">
        <f t="shared" si="115"/>
        <v>7287</v>
      </c>
    </row>
    <row r="7291" spans="22:23" x14ac:dyDescent="0.3">
      <c r="V7291" s="1">
        <v>7288</v>
      </c>
      <c r="W7291" s="1">
        <f t="shared" si="115"/>
        <v>7288</v>
      </c>
    </row>
    <row r="7292" spans="22:23" x14ac:dyDescent="0.3">
      <c r="V7292" s="1">
        <v>7289</v>
      </c>
      <c r="W7292" s="1">
        <f t="shared" si="115"/>
        <v>7289</v>
      </c>
    </row>
    <row r="7293" spans="22:23" x14ac:dyDescent="0.3">
      <c r="V7293" s="1">
        <v>7290</v>
      </c>
      <c r="W7293" s="1">
        <f t="shared" si="115"/>
        <v>7290</v>
      </c>
    </row>
    <row r="7294" spans="22:23" x14ac:dyDescent="0.3">
      <c r="V7294" s="1">
        <v>7291</v>
      </c>
      <c r="W7294" s="1">
        <f t="shared" si="115"/>
        <v>7291</v>
      </c>
    </row>
    <row r="7295" spans="22:23" x14ac:dyDescent="0.3">
      <c r="V7295" s="1">
        <v>7292</v>
      </c>
      <c r="W7295" s="1">
        <f t="shared" si="115"/>
        <v>7292</v>
      </c>
    </row>
    <row r="7296" spans="22:23" x14ac:dyDescent="0.3">
      <c r="V7296" s="1">
        <v>7293</v>
      </c>
      <c r="W7296" s="1">
        <f t="shared" si="115"/>
        <v>7293</v>
      </c>
    </row>
    <row r="7297" spans="22:23" x14ac:dyDescent="0.3">
      <c r="V7297" s="1">
        <v>7294</v>
      </c>
      <c r="W7297" s="1">
        <f t="shared" si="115"/>
        <v>7294</v>
      </c>
    </row>
    <row r="7298" spans="22:23" x14ac:dyDescent="0.3">
      <c r="V7298" s="1">
        <v>7295</v>
      </c>
      <c r="W7298" s="1">
        <f t="shared" si="115"/>
        <v>7295</v>
      </c>
    </row>
    <row r="7299" spans="22:23" x14ac:dyDescent="0.3">
      <c r="V7299" s="1">
        <v>7296</v>
      </c>
      <c r="W7299" s="1">
        <f t="shared" si="115"/>
        <v>7296</v>
      </c>
    </row>
    <row r="7300" spans="22:23" x14ac:dyDescent="0.3">
      <c r="V7300" s="1">
        <v>7297</v>
      </c>
      <c r="W7300" s="1">
        <f t="shared" si="115"/>
        <v>7297</v>
      </c>
    </row>
    <row r="7301" spans="22:23" x14ac:dyDescent="0.3">
      <c r="V7301" s="1">
        <v>7298</v>
      </c>
      <c r="W7301" s="1">
        <f t="shared" si="115"/>
        <v>7298</v>
      </c>
    </row>
    <row r="7302" spans="22:23" x14ac:dyDescent="0.3">
      <c r="V7302" s="1">
        <v>7299</v>
      </c>
      <c r="W7302" s="1">
        <f t="shared" si="115"/>
        <v>7299</v>
      </c>
    </row>
    <row r="7303" spans="22:23" x14ac:dyDescent="0.3">
      <c r="V7303" s="1">
        <v>7300</v>
      </c>
      <c r="W7303" s="1">
        <f t="shared" si="115"/>
        <v>7300</v>
      </c>
    </row>
    <row r="7304" spans="22:23" x14ac:dyDescent="0.3">
      <c r="V7304" s="1">
        <v>7301</v>
      </c>
      <c r="W7304" s="1">
        <f t="shared" ref="W7304:W7367" si="116">W7303+1</f>
        <v>7301</v>
      </c>
    </row>
    <row r="7305" spans="22:23" x14ac:dyDescent="0.3">
      <c r="V7305" s="1">
        <v>7302</v>
      </c>
      <c r="W7305" s="1">
        <f t="shared" si="116"/>
        <v>7302</v>
      </c>
    </row>
    <row r="7306" spans="22:23" x14ac:dyDescent="0.3">
      <c r="V7306" s="1">
        <v>7303</v>
      </c>
      <c r="W7306" s="1">
        <f t="shared" si="116"/>
        <v>7303</v>
      </c>
    </row>
    <row r="7307" spans="22:23" x14ac:dyDescent="0.3">
      <c r="V7307" s="1">
        <v>7304</v>
      </c>
      <c r="W7307" s="1">
        <f t="shared" si="116"/>
        <v>7304</v>
      </c>
    </row>
    <row r="7308" spans="22:23" x14ac:dyDescent="0.3">
      <c r="V7308" s="1">
        <v>7305</v>
      </c>
      <c r="W7308" s="1">
        <f t="shared" si="116"/>
        <v>7305</v>
      </c>
    </row>
    <row r="7309" spans="22:23" x14ac:dyDescent="0.3">
      <c r="V7309" s="1">
        <v>7306</v>
      </c>
      <c r="W7309" s="1">
        <f t="shared" si="116"/>
        <v>7306</v>
      </c>
    </row>
    <row r="7310" spans="22:23" x14ac:dyDescent="0.3">
      <c r="V7310" s="1">
        <v>7307</v>
      </c>
      <c r="W7310" s="1">
        <f t="shared" si="116"/>
        <v>7307</v>
      </c>
    </row>
    <row r="7311" spans="22:23" x14ac:dyDescent="0.3">
      <c r="V7311" s="1">
        <v>7308</v>
      </c>
      <c r="W7311" s="1">
        <f t="shared" si="116"/>
        <v>7308</v>
      </c>
    </row>
    <row r="7312" spans="22:23" x14ac:dyDescent="0.3">
      <c r="V7312" s="1">
        <v>7309</v>
      </c>
      <c r="W7312" s="1">
        <f t="shared" si="116"/>
        <v>7309</v>
      </c>
    </row>
    <row r="7313" spans="22:23" x14ac:dyDescent="0.3">
      <c r="V7313" s="1">
        <v>7310</v>
      </c>
      <c r="W7313" s="1">
        <f t="shared" si="116"/>
        <v>7310</v>
      </c>
    </row>
    <row r="7314" spans="22:23" x14ac:dyDescent="0.3">
      <c r="V7314" s="1">
        <v>7311</v>
      </c>
      <c r="W7314" s="1">
        <f t="shared" si="116"/>
        <v>7311</v>
      </c>
    </row>
    <row r="7315" spans="22:23" x14ac:dyDescent="0.3">
      <c r="V7315" s="1">
        <v>7312</v>
      </c>
      <c r="W7315" s="1">
        <f t="shared" si="116"/>
        <v>7312</v>
      </c>
    </row>
    <row r="7316" spans="22:23" x14ac:dyDescent="0.3">
      <c r="V7316" s="1">
        <v>7313</v>
      </c>
      <c r="W7316" s="1">
        <f t="shared" si="116"/>
        <v>7313</v>
      </c>
    </row>
    <row r="7317" spans="22:23" x14ac:dyDescent="0.3">
      <c r="V7317" s="1">
        <v>7314</v>
      </c>
      <c r="W7317" s="1">
        <f t="shared" si="116"/>
        <v>7314</v>
      </c>
    </row>
    <row r="7318" spans="22:23" x14ac:dyDescent="0.3">
      <c r="V7318" s="1">
        <v>7315</v>
      </c>
      <c r="W7318" s="1">
        <f t="shared" si="116"/>
        <v>7315</v>
      </c>
    </row>
    <row r="7319" spans="22:23" x14ac:dyDescent="0.3">
      <c r="V7319" s="1">
        <v>7316</v>
      </c>
      <c r="W7319" s="1">
        <f t="shared" si="116"/>
        <v>7316</v>
      </c>
    </row>
    <row r="7320" spans="22:23" x14ac:dyDescent="0.3">
      <c r="V7320" s="1">
        <v>7317</v>
      </c>
      <c r="W7320" s="1">
        <f t="shared" si="116"/>
        <v>7317</v>
      </c>
    </row>
    <row r="7321" spans="22:23" x14ac:dyDescent="0.3">
      <c r="V7321" s="1">
        <v>7318</v>
      </c>
      <c r="W7321" s="1">
        <f t="shared" si="116"/>
        <v>7318</v>
      </c>
    </row>
    <row r="7322" spans="22:23" x14ac:dyDescent="0.3">
      <c r="V7322" s="1">
        <v>7319</v>
      </c>
      <c r="W7322" s="1">
        <f t="shared" si="116"/>
        <v>7319</v>
      </c>
    </row>
    <row r="7323" spans="22:23" x14ac:dyDescent="0.3">
      <c r="V7323" s="1">
        <v>7320</v>
      </c>
      <c r="W7323" s="1">
        <f t="shared" si="116"/>
        <v>7320</v>
      </c>
    </row>
    <row r="7324" spans="22:23" x14ac:dyDescent="0.3">
      <c r="V7324" s="1">
        <v>7321</v>
      </c>
      <c r="W7324" s="1">
        <f t="shared" si="116"/>
        <v>7321</v>
      </c>
    </row>
    <row r="7325" spans="22:23" x14ac:dyDescent="0.3">
      <c r="V7325" s="1">
        <v>7322</v>
      </c>
      <c r="W7325" s="1">
        <f t="shared" si="116"/>
        <v>7322</v>
      </c>
    </row>
    <row r="7326" spans="22:23" x14ac:dyDescent="0.3">
      <c r="V7326" s="1">
        <v>7323</v>
      </c>
      <c r="W7326" s="1">
        <f t="shared" si="116"/>
        <v>7323</v>
      </c>
    </row>
    <row r="7327" spans="22:23" x14ac:dyDescent="0.3">
      <c r="V7327" s="1">
        <v>7324</v>
      </c>
      <c r="W7327" s="1">
        <f t="shared" si="116"/>
        <v>7324</v>
      </c>
    </row>
    <row r="7328" spans="22:23" x14ac:dyDescent="0.3">
      <c r="V7328" s="1">
        <v>7325</v>
      </c>
      <c r="W7328" s="1">
        <f t="shared" si="116"/>
        <v>7325</v>
      </c>
    </row>
    <row r="7329" spans="22:23" x14ac:dyDescent="0.3">
      <c r="V7329" s="1">
        <v>7326</v>
      </c>
      <c r="W7329" s="1">
        <f t="shared" si="116"/>
        <v>7326</v>
      </c>
    </row>
    <row r="7330" spans="22:23" x14ac:dyDescent="0.3">
      <c r="V7330" s="1">
        <v>7327</v>
      </c>
      <c r="W7330" s="1">
        <f t="shared" si="116"/>
        <v>7327</v>
      </c>
    </row>
    <row r="7331" spans="22:23" x14ac:dyDescent="0.3">
      <c r="V7331" s="1">
        <v>7328</v>
      </c>
      <c r="W7331" s="1">
        <f t="shared" si="116"/>
        <v>7328</v>
      </c>
    </row>
    <row r="7332" spans="22:23" x14ac:dyDescent="0.3">
      <c r="V7332" s="1">
        <v>7329</v>
      </c>
      <c r="W7332" s="1">
        <f t="shared" si="116"/>
        <v>7329</v>
      </c>
    </row>
    <row r="7333" spans="22:23" x14ac:dyDescent="0.3">
      <c r="V7333" s="1">
        <v>7330</v>
      </c>
      <c r="W7333" s="1">
        <f t="shared" si="116"/>
        <v>7330</v>
      </c>
    </row>
    <row r="7334" spans="22:23" x14ac:dyDescent="0.3">
      <c r="V7334" s="1">
        <v>7331</v>
      </c>
      <c r="W7334" s="1">
        <f t="shared" si="116"/>
        <v>7331</v>
      </c>
    </row>
    <row r="7335" spans="22:23" x14ac:dyDescent="0.3">
      <c r="V7335" s="1">
        <v>7332</v>
      </c>
      <c r="W7335" s="1">
        <f t="shared" si="116"/>
        <v>7332</v>
      </c>
    </row>
    <row r="7336" spans="22:23" x14ac:dyDescent="0.3">
      <c r="V7336" s="1">
        <v>7333</v>
      </c>
      <c r="W7336" s="1">
        <f t="shared" si="116"/>
        <v>7333</v>
      </c>
    </row>
    <row r="7337" spans="22:23" x14ac:dyDescent="0.3">
      <c r="V7337" s="1">
        <v>7334</v>
      </c>
      <c r="W7337" s="1">
        <f t="shared" si="116"/>
        <v>7334</v>
      </c>
    </row>
    <row r="7338" spans="22:23" x14ac:dyDescent="0.3">
      <c r="V7338" s="1">
        <v>7335</v>
      </c>
      <c r="W7338" s="1">
        <f t="shared" si="116"/>
        <v>7335</v>
      </c>
    </row>
    <row r="7339" spans="22:23" x14ac:dyDescent="0.3">
      <c r="V7339" s="1">
        <v>7336</v>
      </c>
      <c r="W7339" s="1">
        <f t="shared" si="116"/>
        <v>7336</v>
      </c>
    </row>
    <row r="7340" spans="22:23" x14ac:dyDescent="0.3">
      <c r="V7340" s="1">
        <v>7337</v>
      </c>
      <c r="W7340" s="1">
        <f t="shared" si="116"/>
        <v>7337</v>
      </c>
    </row>
    <row r="7341" spans="22:23" x14ac:dyDescent="0.3">
      <c r="V7341" s="1">
        <v>7338</v>
      </c>
      <c r="W7341" s="1">
        <f t="shared" si="116"/>
        <v>7338</v>
      </c>
    </row>
    <row r="7342" spans="22:23" x14ac:dyDescent="0.3">
      <c r="V7342" s="1">
        <v>7339</v>
      </c>
      <c r="W7342" s="1">
        <f t="shared" si="116"/>
        <v>7339</v>
      </c>
    </row>
    <row r="7343" spans="22:23" x14ac:dyDescent="0.3">
      <c r="V7343" s="1">
        <v>7340</v>
      </c>
      <c r="W7343" s="1">
        <f t="shared" si="116"/>
        <v>7340</v>
      </c>
    </row>
    <row r="7344" spans="22:23" x14ac:dyDescent="0.3">
      <c r="V7344" s="1">
        <v>7341</v>
      </c>
      <c r="W7344" s="1">
        <f t="shared" si="116"/>
        <v>7341</v>
      </c>
    </row>
    <row r="7345" spans="22:23" x14ac:dyDescent="0.3">
      <c r="V7345" s="1">
        <v>7342</v>
      </c>
      <c r="W7345" s="1">
        <f t="shared" si="116"/>
        <v>7342</v>
      </c>
    </row>
    <row r="7346" spans="22:23" x14ac:dyDescent="0.3">
      <c r="V7346" s="1">
        <v>7343</v>
      </c>
      <c r="W7346" s="1">
        <f t="shared" si="116"/>
        <v>7343</v>
      </c>
    </row>
    <row r="7347" spans="22:23" x14ac:dyDescent="0.3">
      <c r="V7347" s="1">
        <v>7344</v>
      </c>
      <c r="W7347" s="1">
        <f t="shared" si="116"/>
        <v>7344</v>
      </c>
    </row>
    <row r="7348" spans="22:23" x14ac:dyDescent="0.3">
      <c r="V7348" s="1">
        <v>7345</v>
      </c>
      <c r="W7348" s="1">
        <f t="shared" si="116"/>
        <v>7345</v>
      </c>
    </row>
    <row r="7349" spans="22:23" x14ac:dyDescent="0.3">
      <c r="V7349" s="1">
        <v>7346</v>
      </c>
      <c r="W7349" s="1">
        <f t="shared" si="116"/>
        <v>7346</v>
      </c>
    </row>
    <row r="7350" spans="22:23" x14ac:dyDescent="0.3">
      <c r="V7350" s="1">
        <v>7347</v>
      </c>
      <c r="W7350" s="1">
        <f t="shared" si="116"/>
        <v>7347</v>
      </c>
    </row>
    <row r="7351" spans="22:23" x14ac:dyDescent="0.3">
      <c r="V7351" s="1">
        <v>7348</v>
      </c>
      <c r="W7351" s="1">
        <f t="shared" si="116"/>
        <v>7348</v>
      </c>
    </row>
    <row r="7352" spans="22:23" x14ac:dyDescent="0.3">
      <c r="V7352" s="1">
        <v>7349</v>
      </c>
      <c r="W7352" s="1">
        <f t="shared" si="116"/>
        <v>7349</v>
      </c>
    </row>
    <row r="7353" spans="22:23" x14ac:dyDescent="0.3">
      <c r="V7353" s="1">
        <v>7350</v>
      </c>
      <c r="W7353" s="1">
        <f t="shared" si="116"/>
        <v>7350</v>
      </c>
    </row>
    <row r="7354" spans="22:23" x14ac:dyDescent="0.3">
      <c r="V7354" s="1">
        <v>7351</v>
      </c>
      <c r="W7354" s="1">
        <f t="shared" si="116"/>
        <v>7351</v>
      </c>
    </row>
    <row r="7355" spans="22:23" x14ac:dyDescent="0.3">
      <c r="V7355" s="1">
        <v>7352</v>
      </c>
      <c r="W7355" s="1">
        <f t="shared" si="116"/>
        <v>7352</v>
      </c>
    </row>
    <row r="7356" spans="22:23" x14ac:dyDescent="0.3">
      <c r="V7356" s="1">
        <v>7353</v>
      </c>
      <c r="W7356" s="1">
        <f t="shared" si="116"/>
        <v>7353</v>
      </c>
    </row>
    <row r="7357" spans="22:23" x14ac:dyDescent="0.3">
      <c r="V7357" s="1">
        <v>7354</v>
      </c>
      <c r="W7357" s="1">
        <f t="shared" si="116"/>
        <v>7354</v>
      </c>
    </row>
    <row r="7358" spans="22:23" x14ac:dyDescent="0.3">
      <c r="V7358" s="1">
        <v>7355</v>
      </c>
      <c r="W7358" s="1">
        <f t="shared" si="116"/>
        <v>7355</v>
      </c>
    </row>
    <row r="7359" spans="22:23" x14ac:dyDescent="0.3">
      <c r="V7359" s="1">
        <v>7356</v>
      </c>
      <c r="W7359" s="1">
        <f t="shared" si="116"/>
        <v>7356</v>
      </c>
    </row>
    <row r="7360" spans="22:23" x14ac:dyDescent="0.3">
      <c r="V7360" s="1">
        <v>7357</v>
      </c>
      <c r="W7360" s="1">
        <f t="shared" si="116"/>
        <v>7357</v>
      </c>
    </row>
    <row r="7361" spans="22:23" x14ac:dyDescent="0.3">
      <c r="V7361" s="1">
        <v>7358</v>
      </c>
      <c r="W7361" s="1">
        <f t="shared" si="116"/>
        <v>7358</v>
      </c>
    </row>
    <row r="7362" spans="22:23" x14ac:dyDescent="0.3">
      <c r="V7362" s="1">
        <v>7359</v>
      </c>
      <c r="W7362" s="1">
        <f t="shared" si="116"/>
        <v>7359</v>
      </c>
    </row>
    <row r="7363" spans="22:23" x14ac:dyDescent="0.3">
      <c r="V7363" s="1">
        <v>7360</v>
      </c>
      <c r="W7363" s="1">
        <f t="shared" si="116"/>
        <v>7360</v>
      </c>
    </row>
    <row r="7364" spans="22:23" x14ac:dyDescent="0.3">
      <c r="V7364" s="1">
        <v>7361</v>
      </c>
      <c r="W7364" s="1">
        <f t="shared" si="116"/>
        <v>7361</v>
      </c>
    </row>
    <row r="7365" spans="22:23" x14ac:dyDescent="0.3">
      <c r="V7365" s="1">
        <v>7362</v>
      </c>
      <c r="W7365" s="1">
        <f t="shared" si="116"/>
        <v>7362</v>
      </c>
    </row>
    <row r="7366" spans="22:23" x14ac:dyDescent="0.3">
      <c r="V7366" s="1">
        <v>7363</v>
      </c>
      <c r="W7366" s="1">
        <f t="shared" si="116"/>
        <v>7363</v>
      </c>
    </row>
    <row r="7367" spans="22:23" x14ac:dyDescent="0.3">
      <c r="V7367" s="1">
        <v>7364</v>
      </c>
      <c r="W7367" s="1">
        <f t="shared" si="116"/>
        <v>7364</v>
      </c>
    </row>
    <row r="7368" spans="22:23" x14ac:dyDescent="0.3">
      <c r="V7368" s="1">
        <v>7365</v>
      </c>
      <c r="W7368" s="1">
        <f t="shared" ref="W7368:W7431" si="117">W7367+1</f>
        <v>7365</v>
      </c>
    </row>
    <row r="7369" spans="22:23" x14ac:dyDescent="0.3">
      <c r="V7369" s="1">
        <v>7366</v>
      </c>
      <c r="W7369" s="1">
        <f t="shared" si="117"/>
        <v>7366</v>
      </c>
    </row>
    <row r="7370" spans="22:23" x14ac:dyDescent="0.3">
      <c r="V7370" s="1">
        <v>7367</v>
      </c>
      <c r="W7370" s="1">
        <f t="shared" si="117"/>
        <v>7367</v>
      </c>
    </row>
    <row r="7371" spans="22:23" x14ac:dyDescent="0.3">
      <c r="V7371" s="1">
        <v>7368</v>
      </c>
      <c r="W7371" s="1">
        <f t="shared" si="117"/>
        <v>7368</v>
      </c>
    </row>
    <row r="7372" spans="22:23" x14ac:dyDescent="0.3">
      <c r="V7372" s="1">
        <v>7369</v>
      </c>
      <c r="W7372" s="1">
        <f t="shared" si="117"/>
        <v>7369</v>
      </c>
    </row>
    <row r="7373" spans="22:23" x14ac:dyDescent="0.3">
      <c r="V7373" s="1">
        <v>7370</v>
      </c>
      <c r="W7373" s="1">
        <f t="shared" si="117"/>
        <v>7370</v>
      </c>
    </row>
    <row r="7374" spans="22:23" x14ac:dyDescent="0.3">
      <c r="V7374" s="1">
        <v>7371</v>
      </c>
      <c r="W7374" s="1">
        <f t="shared" si="117"/>
        <v>7371</v>
      </c>
    </row>
    <row r="7375" spans="22:23" x14ac:dyDescent="0.3">
      <c r="V7375" s="1">
        <v>7372</v>
      </c>
      <c r="W7375" s="1">
        <f t="shared" si="117"/>
        <v>7372</v>
      </c>
    </row>
    <row r="7376" spans="22:23" x14ac:dyDescent="0.3">
      <c r="V7376" s="1">
        <v>7373</v>
      </c>
      <c r="W7376" s="1">
        <f t="shared" si="117"/>
        <v>7373</v>
      </c>
    </row>
    <row r="7377" spans="22:23" x14ac:dyDescent="0.3">
      <c r="V7377" s="1">
        <v>7374</v>
      </c>
      <c r="W7377" s="1">
        <f t="shared" si="117"/>
        <v>7374</v>
      </c>
    </row>
    <row r="7378" spans="22:23" x14ac:dyDescent="0.3">
      <c r="V7378" s="1">
        <v>7375</v>
      </c>
      <c r="W7378" s="1">
        <f t="shared" si="117"/>
        <v>7375</v>
      </c>
    </row>
    <row r="7379" spans="22:23" x14ac:dyDescent="0.3">
      <c r="V7379" s="1">
        <v>7376</v>
      </c>
      <c r="W7379" s="1">
        <f t="shared" si="117"/>
        <v>7376</v>
      </c>
    </row>
    <row r="7380" spans="22:23" x14ac:dyDescent="0.3">
      <c r="V7380" s="1">
        <v>7377</v>
      </c>
      <c r="W7380" s="1">
        <f t="shared" si="117"/>
        <v>7377</v>
      </c>
    </row>
    <row r="7381" spans="22:23" x14ac:dyDescent="0.3">
      <c r="V7381" s="1">
        <v>7378</v>
      </c>
      <c r="W7381" s="1">
        <f t="shared" si="117"/>
        <v>7378</v>
      </c>
    </row>
    <row r="7382" spans="22:23" x14ac:dyDescent="0.3">
      <c r="V7382" s="1">
        <v>7379</v>
      </c>
      <c r="W7382" s="1">
        <f t="shared" si="117"/>
        <v>7379</v>
      </c>
    </row>
    <row r="7383" spans="22:23" x14ac:dyDescent="0.3">
      <c r="V7383" s="1">
        <v>7380</v>
      </c>
      <c r="W7383" s="1">
        <f t="shared" si="117"/>
        <v>7380</v>
      </c>
    </row>
    <row r="7384" spans="22:23" x14ac:dyDescent="0.3">
      <c r="V7384" s="1">
        <v>7381</v>
      </c>
      <c r="W7384" s="1">
        <f t="shared" si="117"/>
        <v>7381</v>
      </c>
    </row>
    <row r="7385" spans="22:23" x14ac:dyDescent="0.3">
      <c r="V7385" s="1">
        <v>7382</v>
      </c>
      <c r="W7385" s="1">
        <f t="shared" si="117"/>
        <v>7382</v>
      </c>
    </row>
    <row r="7386" spans="22:23" x14ac:dyDescent="0.3">
      <c r="V7386" s="1">
        <v>7383</v>
      </c>
      <c r="W7386" s="1">
        <f t="shared" si="117"/>
        <v>7383</v>
      </c>
    </row>
    <row r="7387" spans="22:23" x14ac:dyDescent="0.3">
      <c r="V7387" s="1">
        <v>7384</v>
      </c>
      <c r="W7387" s="1">
        <f t="shared" si="117"/>
        <v>7384</v>
      </c>
    </row>
    <row r="7388" spans="22:23" x14ac:dyDescent="0.3">
      <c r="V7388" s="1">
        <v>7385</v>
      </c>
      <c r="W7388" s="1">
        <f t="shared" si="117"/>
        <v>7385</v>
      </c>
    </row>
    <row r="7389" spans="22:23" x14ac:dyDescent="0.3">
      <c r="V7389" s="1">
        <v>7386</v>
      </c>
      <c r="W7389" s="1">
        <f t="shared" si="117"/>
        <v>7386</v>
      </c>
    </row>
    <row r="7390" spans="22:23" x14ac:dyDescent="0.3">
      <c r="V7390" s="1">
        <v>7387</v>
      </c>
      <c r="W7390" s="1">
        <f t="shared" si="117"/>
        <v>7387</v>
      </c>
    </row>
    <row r="7391" spans="22:23" x14ac:dyDescent="0.3">
      <c r="V7391" s="1">
        <v>7388</v>
      </c>
      <c r="W7391" s="1">
        <f t="shared" si="117"/>
        <v>7388</v>
      </c>
    </row>
    <row r="7392" spans="22:23" x14ac:dyDescent="0.3">
      <c r="V7392" s="1">
        <v>7389</v>
      </c>
      <c r="W7392" s="1">
        <f t="shared" si="117"/>
        <v>7389</v>
      </c>
    </row>
    <row r="7393" spans="22:23" x14ac:dyDescent="0.3">
      <c r="V7393" s="1">
        <v>7390</v>
      </c>
      <c r="W7393" s="1">
        <f t="shared" si="117"/>
        <v>7390</v>
      </c>
    </row>
    <row r="7394" spans="22:23" x14ac:dyDescent="0.3">
      <c r="V7394" s="1">
        <v>7391</v>
      </c>
      <c r="W7394" s="1">
        <f t="shared" si="117"/>
        <v>7391</v>
      </c>
    </row>
    <row r="7395" spans="22:23" x14ac:dyDescent="0.3">
      <c r="V7395" s="1">
        <v>7392</v>
      </c>
      <c r="W7395" s="1">
        <f t="shared" si="117"/>
        <v>7392</v>
      </c>
    </row>
    <row r="7396" spans="22:23" x14ac:dyDescent="0.3">
      <c r="V7396" s="1">
        <v>7393</v>
      </c>
      <c r="W7396" s="1">
        <f t="shared" si="117"/>
        <v>7393</v>
      </c>
    </row>
    <row r="7397" spans="22:23" x14ac:dyDescent="0.3">
      <c r="V7397" s="1">
        <v>7394</v>
      </c>
      <c r="W7397" s="1">
        <f t="shared" si="117"/>
        <v>7394</v>
      </c>
    </row>
    <row r="7398" spans="22:23" x14ac:dyDescent="0.3">
      <c r="V7398" s="1">
        <v>7395</v>
      </c>
      <c r="W7398" s="1">
        <f t="shared" si="117"/>
        <v>7395</v>
      </c>
    </row>
    <row r="7399" spans="22:23" x14ac:dyDescent="0.3">
      <c r="V7399" s="1">
        <v>7396</v>
      </c>
      <c r="W7399" s="1">
        <f t="shared" si="117"/>
        <v>7396</v>
      </c>
    </row>
    <row r="7400" spans="22:23" x14ac:dyDescent="0.3">
      <c r="V7400" s="1">
        <v>7397</v>
      </c>
      <c r="W7400" s="1">
        <f t="shared" si="117"/>
        <v>7397</v>
      </c>
    </row>
    <row r="7401" spans="22:23" x14ac:dyDescent="0.3">
      <c r="V7401" s="1">
        <v>7398</v>
      </c>
      <c r="W7401" s="1">
        <f t="shared" si="117"/>
        <v>7398</v>
      </c>
    </row>
    <row r="7402" spans="22:23" x14ac:dyDescent="0.3">
      <c r="V7402" s="1">
        <v>7399</v>
      </c>
      <c r="W7402" s="1">
        <f t="shared" si="117"/>
        <v>7399</v>
      </c>
    </row>
    <row r="7403" spans="22:23" x14ac:dyDescent="0.3">
      <c r="V7403" s="1">
        <v>7400</v>
      </c>
      <c r="W7403" s="1">
        <f t="shared" si="117"/>
        <v>7400</v>
      </c>
    </row>
    <row r="7404" spans="22:23" x14ac:dyDescent="0.3">
      <c r="V7404" s="1">
        <v>7401</v>
      </c>
      <c r="W7404" s="1">
        <f t="shared" si="117"/>
        <v>7401</v>
      </c>
    </row>
    <row r="7405" spans="22:23" x14ac:dyDescent="0.3">
      <c r="V7405" s="1">
        <v>7402</v>
      </c>
      <c r="W7405" s="1">
        <f t="shared" si="117"/>
        <v>7402</v>
      </c>
    </row>
    <row r="7406" spans="22:23" x14ac:dyDescent="0.3">
      <c r="V7406" s="1">
        <v>7403</v>
      </c>
      <c r="W7406" s="1">
        <f t="shared" si="117"/>
        <v>7403</v>
      </c>
    </row>
    <row r="7407" spans="22:23" x14ac:dyDescent="0.3">
      <c r="V7407" s="1">
        <v>7404</v>
      </c>
      <c r="W7407" s="1">
        <f t="shared" si="117"/>
        <v>7404</v>
      </c>
    </row>
    <row r="7408" spans="22:23" x14ac:dyDescent="0.3">
      <c r="V7408" s="1">
        <v>7405</v>
      </c>
      <c r="W7408" s="1">
        <f t="shared" si="117"/>
        <v>7405</v>
      </c>
    </row>
    <row r="7409" spans="22:23" x14ac:dyDescent="0.3">
      <c r="V7409" s="1">
        <v>7406</v>
      </c>
      <c r="W7409" s="1">
        <f t="shared" si="117"/>
        <v>7406</v>
      </c>
    </row>
    <row r="7410" spans="22:23" x14ac:dyDescent="0.3">
      <c r="V7410" s="1">
        <v>7407</v>
      </c>
      <c r="W7410" s="1">
        <f t="shared" si="117"/>
        <v>7407</v>
      </c>
    </row>
    <row r="7411" spans="22:23" x14ac:dyDescent="0.3">
      <c r="V7411" s="1">
        <v>7408</v>
      </c>
      <c r="W7411" s="1">
        <f t="shared" si="117"/>
        <v>7408</v>
      </c>
    </row>
    <row r="7412" spans="22:23" x14ac:dyDescent="0.3">
      <c r="V7412" s="1">
        <v>7409</v>
      </c>
      <c r="W7412" s="1">
        <f t="shared" si="117"/>
        <v>7409</v>
      </c>
    </row>
    <row r="7413" spans="22:23" x14ac:dyDescent="0.3">
      <c r="V7413" s="1">
        <v>7410</v>
      </c>
      <c r="W7413" s="1">
        <f t="shared" si="117"/>
        <v>7410</v>
      </c>
    </row>
    <row r="7414" spans="22:23" x14ac:dyDescent="0.3">
      <c r="V7414" s="1">
        <v>7411</v>
      </c>
      <c r="W7414" s="1">
        <f t="shared" si="117"/>
        <v>7411</v>
      </c>
    </row>
    <row r="7415" spans="22:23" x14ac:dyDescent="0.3">
      <c r="V7415" s="1">
        <v>7412</v>
      </c>
      <c r="W7415" s="1">
        <f t="shared" si="117"/>
        <v>7412</v>
      </c>
    </row>
    <row r="7416" spans="22:23" x14ac:dyDescent="0.3">
      <c r="V7416" s="1">
        <v>7413</v>
      </c>
      <c r="W7416" s="1">
        <f t="shared" si="117"/>
        <v>7413</v>
      </c>
    </row>
    <row r="7417" spans="22:23" x14ac:dyDescent="0.3">
      <c r="V7417" s="1">
        <v>7414</v>
      </c>
      <c r="W7417" s="1">
        <f t="shared" si="117"/>
        <v>7414</v>
      </c>
    </row>
    <row r="7418" spans="22:23" x14ac:dyDescent="0.3">
      <c r="V7418" s="1">
        <v>7415</v>
      </c>
      <c r="W7418" s="1">
        <f t="shared" si="117"/>
        <v>7415</v>
      </c>
    </row>
    <row r="7419" spans="22:23" x14ac:dyDescent="0.3">
      <c r="V7419" s="1">
        <v>7416</v>
      </c>
      <c r="W7419" s="1">
        <f t="shared" si="117"/>
        <v>7416</v>
      </c>
    </row>
    <row r="7420" spans="22:23" x14ac:dyDescent="0.3">
      <c r="V7420" s="1">
        <v>7417</v>
      </c>
      <c r="W7420" s="1">
        <f t="shared" si="117"/>
        <v>7417</v>
      </c>
    </row>
    <row r="7421" spans="22:23" x14ac:dyDescent="0.3">
      <c r="V7421" s="1">
        <v>7418</v>
      </c>
      <c r="W7421" s="1">
        <f t="shared" si="117"/>
        <v>7418</v>
      </c>
    </row>
    <row r="7422" spans="22:23" x14ac:dyDescent="0.3">
      <c r="V7422" s="1">
        <v>7419</v>
      </c>
      <c r="W7422" s="1">
        <f t="shared" si="117"/>
        <v>7419</v>
      </c>
    </row>
    <row r="7423" spans="22:23" x14ac:dyDescent="0.3">
      <c r="V7423" s="1">
        <v>7420</v>
      </c>
      <c r="W7423" s="1">
        <f t="shared" si="117"/>
        <v>7420</v>
      </c>
    </row>
    <row r="7424" spans="22:23" x14ac:dyDescent="0.3">
      <c r="V7424" s="1">
        <v>7421</v>
      </c>
      <c r="W7424" s="1">
        <f t="shared" si="117"/>
        <v>7421</v>
      </c>
    </row>
    <row r="7425" spans="22:23" x14ac:dyDescent="0.3">
      <c r="V7425" s="1">
        <v>7422</v>
      </c>
      <c r="W7425" s="1">
        <f t="shared" si="117"/>
        <v>7422</v>
      </c>
    </row>
    <row r="7426" spans="22:23" x14ac:dyDescent="0.3">
      <c r="V7426" s="1">
        <v>7423</v>
      </c>
      <c r="W7426" s="1">
        <f t="shared" si="117"/>
        <v>7423</v>
      </c>
    </row>
    <row r="7427" spans="22:23" x14ac:dyDescent="0.3">
      <c r="V7427" s="1">
        <v>7424</v>
      </c>
      <c r="W7427" s="1">
        <f t="shared" si="117"/>
        <v>7424</v>
      </c>
    </row>
    <row r="7428" spans="22:23" x14ac:dyDescent="0.3">
      <c r="V7428" s="1">
        <v>7425</v>
      </c>
      <c r="W7428" s="1">
        <f t="shared" si="117"/>
        <v>7425</v>
      </c>
    </row>
    <row r="7429" spans="22:23" x14ac:dyDescent="0.3">
      <c r="V7429" s="1">
        <v>7426</v>
      </c>
      <c r="W7429" s="1">
        <f t="shared" si="117"/>
        <v>7426</v>
      </c>
    </row>
    <row r="7430" spans="22:23" x14ac:dyDescent="0.3">
      <c r="V7430" s="1">
        <v>7427</v>
      </c>
      <c r="W7430" s="1">
        <f t="shared" si="117"/>
        <v>7427</v>
      </c>
    </row>
    <row r="7431" spans="22:23" x14ac:dyDescent="0.3">
      <c r="V7431" s="1">
        <v>7428</v>
      </c>
      <c r="W7431" s="1">
        <f t="shared" si="117"/>
        <v>7428</v>
      </c>
    </row>
    <row r="7432" spans="22:23" x14ac:dyDescent="0.3">
      <c r="V7432" s="1">
        <v>7429</v>
      </c>
      <c r="W7432" s="1">
        <f t="shared" ref="W7432:W7495" si="118">W7431+1</f>
        <v>7429</v>
      </c>
    </row>
    <row r="7433" spans="22:23" x14ac:dyDescent="0.3">
      <c r="V7433" s="1">
        <v>7430</v>
      </c>
      <c r="W7433" s="1">
        <f t="shared" si="118"/>
        <v>7430</v>
      </c>
    </row>
    <row r="7434" spans="22:23" x14ac:dyDescent="0.3">
      <c r="V7434" s="1">
        <v>7431</v>
      </c>
      <c r="W7434" s="1">
        <f t="shared" si="118"/>
        <v>7431</v>
      </c>
    </row>
    <row r="7435" spans="22:23" x14ac:dyDescent="0.3">
      <c r="V7435" s="1">
        <v>7432</v>
      </c>
      <c r="W7435" s="1">
        <f t="shared" si="118"/>
        <v>7432</v>
      </c>
    </row>
    <row r="7436" spans="22:23" x14ac:dyDescent="0.3">
      <c r="V7436" s="1">
        <v>7433</v>
      </c>
      <c r="W7436" s="1">
        <f t="shared" si="118"/>
        <v>7433</v>
      </c>
    </row>
    <row r="7437" spans="22:23" x14ac:dyDescent="0.3">
      <c r="V7437" s="1">
        <v>7434</v>
      </c>
      <c r="W7437" s="1">
        <f t="shared" si="118"/>
        <v>7434</v>
      </c>
    </row>
    <row r="7438" spans="22:23" x14ac:dyDescent="0.3">
      <c r="V7438" s="1">
        <v>7435</v>
      </c>
      <c r="W7438" s="1">
        <f t="shared" si="118"/>
        <v>7435</v>
      </c>
    </row>
    <row r="7439" spans="22:23" x14ac:dyDescent="0.3">
      <c r="V7439" s="1">
        <v>7436</v>
      </c>
      <c r="W7439" s="1">
        <f t="shared" si="118"/>
        <v>7436</v>
      </c>
    </row>
    <row r="7440" spans="22:23" x14ac:dyDescent="0.3">
      <c r="V7440" s="1">
        <v>7437</v>
      </c>
      <c r="W7440" s="1">
        <f t="shared" si="118"/>
        <v>7437</v>
      </c>
    </row>
    <row r="7441" spans="22:23" x14ac:dyDescent="0.3">
      <c r="V7441" s="1">
        <v>7438</v>
      </c>
      <c r="W7441" s="1">
        <f t="shared" si="118"/>
        <v>7438</v>
      </c>
    </row>
    <row r="7442" spans="22:23" x14ac:dyDescent="0.3">
      <c r="V7442" s="1">
        <v>7439</v>
      </c>
      <c r="W7442" s="1">
        <f t="shared" si="118"/>
        <v>7439</v>
      </c>
    </row>
    <row r="7443" spans="22:23" x14ac:dyDescent="0.3">
      <c r="V7443" s="1">
        <v>7440</v>
      </c>
      <c r="W7443" s="1">
        <f t="shared" si="118"/>
        <v>7440</v>
      </c>
    </row>
    <row r="7444" spans="22:23" x14ac:dyDescent="0.3">
      <c r="V7444" s="1">
        <v>7441</v>
      </c>
      <c r="W7444" s="1">
        <f t="shared" si="118"/>
        <v>7441</v>
      </c>
    </row>
    <row r="7445" spans="22:23" x14ac:dyDescent="0.3">
      <c r="V7445" s="1">
        <v>7442</v>
      </c>
      <c r="W7445" s="1">
        <f t="shared" si="118"/>
        <v>7442</v>
      </c>
    </row>
    <row r="7446" spans="22:23" x14ac:dyDescent="0.3">
      <c r="V7446" s="1">
        <v>7443</v>
      </c>
      <c r="W7446" s="1">
        <f t="shared" si="118"/>
        <v>7443</v>
      </c>
    </row>
    <row r="7447" spans="22:23" x14ac:dyDescent="0.3">
      <c r="V7447" s="1">
        <v>7444</v>
      </c>
      <c r="W7447" s="1">
        <f t="shared" si="118"/>
        <v>7444</v>
      </c>
    </row>
    <row r="7448" spans="22:23" x14ac:dyDescent="0.3">
      <c r="V7448" s="1">
        <v>7445</v>
      </c>
      <c r="W7448" s="1">
        <f t="shared" si="118"/>
        <v>7445</v>
      </c>
    </row>
    <row r="7449" spans="22:23" x14ac:dyDescent="0.3">
      <c r="V7449" s="1">
        <v>7446</v>
      </c>
      <c r="W7449" s="1">
        <f t="shared" si="118"/>
        <v>7446</v>
      </c>
    </row>
    <row r="7450" spans="22:23" x14ac:dyDescent="0.3">
      <c r="V7450" s="1">
        <v>7447</v>
      </c>
      <c r="W7450" s="1">
        <f t="shared" si="118"/>
        <v>7447</v>
      </c>
    </row>
    <row r="7451" spans="22:23" x14ac:dyDescent="0.3">
      <c r="V7451" s="1">
        <v>7448</v>
      </c>
      <c r="W7451" s="1">
        <f t="shared" si="118"/>
        <v>7448</v>
      </c>
    </row>
    <row r="7452" spans="22:23" x14ac:dyDescent="0.3">
      <c r="V7452" s="1">
        <v>7449</v>
      </c>
      <c r="W7452" s="1">
        <f t="shared" si="118"/>
        <v>7449</v>
      </c>
    </row>
    <row r="7453" spans="22:23" x14ac:dyDescent="0.3">
      <c r="V7453" s="1">
        <v>7450</v>
      </c>
      <c r="W7453" s="1">
        <f t="shared" si="118"/>
        <v>7450</v>
      </c>
    </row>
    <row r="7454" spans="22:23" x14ac:dyDescent="0.3">
      <c r="V7454" s="1">
        <v>7451</v>
      </c>
      <c r="W7454" s="1">
        <f t="shared" si="118"/>
        <v>7451</v>
      </c>
    </row>
    <row r="7455" spans="22:23" x14ac:dyDescent="0.3">
      <c r="V7455" s="1">
        <v>7452</v>
      </c>
      <c r="W7455" s="1">
        <f t="shared" si="118"/>
        <v>7452</v>
      </c>
    </row>
    <row r="7456" spans="22:23" x14ac:dyDescent="0.3">
      <c r="V7456" s="1">
        <v>7453</v>
      </c>
      <c r="W7456" s="1">
        <f t="shared" si="118"/>
        <v>7453</v>
      </c>
    </row>
    <row r="7457" spans="22:23" x14ac:dyDescent="0.3">
      <c r="V7457" s="1">
        <v>7454</v>
      </c>
      <c r="W7457" s="1">
        <f t="shared" si="118"/>
        <v>7454</v>
      </c>
    </row>
    <row r="7458" spans="22:23" x14ac:dyDescent="0.3">
      <c r="V7458" s="1">
        <v>7455</v>
      </c>
      <c r="W7458" s="1">
        <f t="shared" si="118"/>
        <v>7455</v>
      </c>
    </row>
    <row r="7459" spans="22:23" x14ac:dyDescent="0.3">
      <c r="V7459" s="1">
        <v>7456</v>
      </c>
      <c r="W7459" s="1">
        <f t="shared" si="118"/>
        <v>7456</v>
      </c>
    </row>
    <row r="7460" spans="22:23" x14ac:dyDescent="0.3">
      <c r="V7460" s="1">
        <v>7457</v>
      </c>
      <c r="W7460" s="1">
        <f t="shared" si="118"/>
        <v>7457</v>
      </c>
    </row>
    <row r="7461" spans="22:23" x14ac:dyDescent="0.3">
      <c r="V7461" s="1">
        <v>7458</v>
      </c>
      <c r="W7461" s="1">
        <f t="shared" si="118"/>
        <v>7458</v>
      </c>
    </row>
    <row r="7462" spans="22:23" x14ac:dyDescent="0.3">
      <c r="V7462" s="1">
        <v>7459</v>
      </c>
      <c r="W7462" s="1">
        <f t="shared" si="118"/>
        <v>7459</v>
      </c>
    </row>
    <row r="7463" spans="22:23" x14ac:dyDescent="0.3">
      <c r="V7463" s="1">
        <v>7460</v>
      </c>
      <c r="W7463" s="1">
        <f t="shared" si="118"/>
        <v>7460</v>
      </c>
    </row>
    <row r="7464" spans="22:23" x14ac:dyDescent="0.3">
      <c r="V7464" s="1">
        <v>7461</v>
      </c>
      <c r="W7464" s="1">
        <f t="shared" si="118"/>
        <v>7461</v>
      </c>
    </row>
    <row r="7465" spans="22:23" x14ac:dyDescent="0.3">
      <c r="V7465" s="1">
        <v>7462</v>
      </c>
      <c r="W7465" s="1">
        <f t="shared" si="118"/>
        <v>7462</v>
      </c>
    </row>
    <row r="7466" spans="22:23" x14ac:dyDescent="0.3">
      <c r="V7466" s="1">
        <v>7463</v>
      </c>
      <c r="W7466" s="1">
        <f t="shared" si="118"/>
        <v>7463</v>
      </c>
    </row>
    <row r="7467" spans="22:23" x14ac:dyDescent="0.3">
      <c r="V7467" s="1">
        <v>7464</v>
      </c>
      <c r="W7467" s="1">
        <f t="shared" si="118"/>
        <v>7464</v>
      </c>
    </row>
    <row r="7468" spans="22:23" x14ac:dyDescent="0.3">
      <c r="V7468" s="1">
        <v>7465</v>
      </c>
      <c r="W7468" s="1">
        <f t="shared" si="118"/>
        <v>7465</v>
      </c>
    </row>
    <row r="7469" spans="22:23" x14ac:dyDescent="0.3">
      <c r="V7469" s="1">
        <v>7466</v>
      </c>
      <c r="W7469" s="1">
        <f t="shared" si="118"/>
        <v>7466</v>
      </c>
    </row>
    <row r="7470" spans="22:23" x14ac:dyDescent="0.3">
      <c r="V7470" s="1">
        <v>7467</v>
      </c>
      <c r="W7470" s="1">
        <f t="shared" si="118"/>
        <v>7467</v>
      </c>
    </row>
    <row r="7471" spans="22:23" x14ac:dyDescent="0.3">
      <c r="V7471" s="1">
        <v>7468</v>
      </c>
      <c r="W7471" s="1">
        <f t="shared" si="118"/>
        <v>7468</v>
      </c>
    </row>
    <row r="7472" spans="22:23" x14ac:dyDescent="0.3">
      <c r="V7472" s="1">
        <v>7469</v>
      </c>
      <c r="W7472" s="1">
        <f t="shared" si="118"/>
        <v>7469</v>
      </c>
    </row>
    <row r="7473" spans="22:23" x14ac:dyDescent="0.3">
      <c r="V7473" s="1">
        <v>7470</v>
      </c>
      <c r="W7473" s="1">
        <f t="shared" si="118"/>
        <v>7470</v>
      </c>
    </row>
    <row r="7474" spans="22:23" x14ac:dyDescent="0.3">
      <c r="V7474" s="1">
        <v>7471</v>
      </c>
      <c r="W7474" s="1">
        <f t="shared" si="118"/>
        <v>7471</v>
      </c>
    </row>
    <row r="7475" spans="22:23" x14ac:dyDescent="0.3">
      <c r="V7475" s="1">
        <v>7472</v>
      </c>
      <c r="W7475" s="1">
        <f t="shared" si="118"/>
        <v>7472</v>
      </c>
    </row>
    <row r="7476" spans="22:23" x14ac:dyDescent="0.3">
      <c r="V7476" s="1">
        <v>7473</v>
      </c>
      <c r="W7476" s="1">
        <f t="shared" si="118"/>
        <v>7473</v>
      </c>
    </row>
    <row r="7477" spans="22:23" x14ac:dyDescent="0.3">
      <c r="V7477" s="1">
        <v>7474</v>
      </c>
      <c r="W7477" s="1">
        <f t="shared" si="118"/>
        <v>7474</v>
      </c>
    </row>
    <row r="7478" spans="22:23" x14ac:dyDescent="0.3">
      <c r="V7478" s="1">
        <v>7475</v>
      </c>
      <c r="W7478" s="1">
        <f t="shared" si="118"/>
        <v>7475</v>
      </c>
    </row>
    <row r="7479" spans="22:23" x14ac:dyDescent="0.3">
      <c r="V7479" s="1">
        <v>7476</v>
      </c>
      <c r="W7479" s="1">
        <f t="shared" si="118"/>
        <v>7476</v>
      </c>
    </row>
    <row r="7480" spans="22:23" x14ac:dyDescent="0.3">
      <c r="V7480" s="1">
        <v>7477</v>
      </c>
      <c r="W7480" s="1">
        <f t="shared" si="118"/>
        <v>7477</v>
      </c>
    </row>
    <row r="7481" spans="22:23" x14ac:dyDescent="0.3">
      <c r="V7481" s="1">
        <v>7478</v>
      </c>
      <c r="W7481" s="1">
        <f t="shared" si="118"/>
        <v>7478</v>
      </c>
    </row>
    <row r="7482" spans="22:23" x14ac:dyDescent="0.3">
      <c r="V7482" s="1">
        <v>7479</v>
      </c>
      <c r="W7482" s="1">
        <f t="shared" si="118"/>
        <v>7479</v>
      </c>
    </row>
    <row r="7483" spans="22:23" x14ac:dyDescent="0.3">
      <c r="V7483" s="1">
        <v>7480</v>
      </c>
      <c r="W7483" s="1">
        <f t="shared" si="118"/>
        <v>7480</v>
      </c>
    </row>
    <row r="7484" spans="22:23" x14ac:dyDescent="0.3">
      <c r="V7484" s="1">
        <v>7481</v>
      </c>
      <c r="W7484" s="1">
        <f t="shared" si="118"/>
        <v>7481</v>
      </c>
    </row>
    <row r="7485" spans="22:23" x14ac:dyDescent="0.3">
      <c r="V7485" s="1">
        <v>7482</v>
      </c>
      <c r="W7485" s="1">
        <f t="shared" si="118"/>
        <v>7482</v>
      </c>
    </row>
    <row r="7486" spans="22:23" x14ac:dyDescent="0.3">
      <c r="V7486" s="1">
        <v>7483</v>
      </c>
      <c r="W7486" s="1">
        <f t="shared" si="118"/>
        <v>7483</v>
      </c>
    </row>
    <row r="7487" spans="22:23" x14ac:dyDescent="0.3">
      <c r="V7487" s="1">
        <v>7484</v>
      </c>
      <c r="W7487" s="1">
        <f t="shared" si="118"/>
        <v>7484</v>
      </c>
    </row>
    <row r="7488" spans="22:23" x14ac:dyDescent="0.3">
      <c r="V7488" s="1">
        <v>7485</v>
      </c>
      <c r="W7488" s="1">
        <f t="shared" si="118"/>
        <v>7485</v>
      </c>
    </row>
    <row r="7489" spans="22:23" x14ac:dyDescent="0.3">
      <c r="V7489" s="1">
        <v>7486</v>
      </c>
      <c r="W7489" s="1">
        <f t="shared" si="118"/>
        <v>7486</v>
      </c>
    </row>
    <row r="7490" spans="22:23" x14ac:dyDescent="0.3">
      <c r="V7490" s="1">
        <v>7487</v>
      </c>
      <c r="W7490" s="1">
        <f t="shared" si="118"/>
        <v>7487</v>
      </c>
    </row>
    <row r="7491" spans="22:23" x14ac:dyDescent="0.3">
      <c r="V7491" s="1">
        <v>7488</v>
      </c>
      <c r="W7491" s="1">
        <f t="shared" si="118"/>
        <v>7488</v>
      </c>
    </row>
    <row r="7492" spans="22:23" x14ac:dyDescent="0.3">
      <c r="V7492" s="1">
        <v>7489</v>
      </c>
      <c r="W7492" s="1">
        <f t="shared" si="118"/>
        <v>7489</v>
      </c>
    </row>
    <row r="7493" spans="22:23" x14ac:dyDescent="0.3">
      <c r="V7493" s="1">
        <v>7490</v>
      </c>
      <c r="W7493" s="1">
        <f t="shared" si="118"/>
        <v>7490</v>
      </c>
    </row>
    <row r="7494" spans="22:23" x14ac:dyDescent="0.3">
      <c r="V7494" s="1">
        <v>7491</v>
      </c>
      <c r="W7494" s="1">
        <f t="shared" si="118"/>
        <v>7491</v>
      </c>
    </row>
    <row r="7495" spans="22:23" x14ac:dyDescent="0.3">
      <c r="V7495" s="1">
        <v>7492</v>
      </c>
      <c r="W7495" s="1">
        <f t="shared" si="118"/>
        <v>7492</v>
      </c>
    </row>
    <row r="7496" spans="22:23" x14ac:dyDescent="0.3">
      <c r="V7496" s="1">
        <v>7493</v>
      </c>
      <c r="W7496" s="1">
        <f t="shared" ref="W7496:W7549" si="119">W7495+1</f>
        <v>7493</v>
      </c>
    </row>
    <row r="7497" spans="22:23" x14ac:dyDescent="0.3">
      <c r="V7497" s="1">
        <v>7494</v>
      </c>
      <c r="W7497" s="1">
        <f t="shared" si="119"/>
        <v>7494</v>
      </c>
    </row>
    <row r="7498" spans="22:23" x14ac:dyDescent="0.3">
      <c r="V7498" s="1">
        <v>7495</v>
      </c>
      <c r="W7498" s="1">
        <f t="shared" si="119"/>
        <v>7495</v>
      </c>
    </row>
    <row r="7499" spans="22:23" x14ac:dyDescent="0.3">
      <c r="V7499" s="1">
        <v>7496</v>
      </c>
      <c r="W7499" s="1">
        <f t="shared" si="119"/>
        <v>7496</v>
      </c>
    </row>
    <row r="7500" spans="22:23" x14ac:dyDescent="0.3">
      <c r="V7500" s="1">
        <v>7497</v>
      </c>
      <c r="W7500" s="1">
        <f t="shared" si="119"/>
        <v>7497</v>
      </c>
    </row>
    <row r="7501" spans="22:23" x14ac:dyDescent="0.3">
      <c r="V7501" s="1">
        <v>7498</v>
      </c>
      <c r="W7501" s="1">
        <f t="shared" si="119"/>
        <v>7498</v>
      </c>
    </row>
    <row r="7502" spans="22:23" x14ac:dyDescent="0.3">
      <c r="V7502" s="1">
        <v>7499</v>
      </c>
      <c r="W7502" s="1">
        <f t="shared" si="119"/>
        <v>7499</v>
      </c>
    </row>
    <row r="7503" spans="22:23" x14ac:dyDescent="0.3">
      <c r="V7503" s="1">
        <v>7500</v>
      </c>
      <c r="W7503" s="1">
        <f t="shared" si="119"/>
        <v>7500</v>
      </c>
    </row>
    <row r="7504" spans="22:23" x14ac:dyDescent="0.3">
      <c r="V7504" s="1">
        <v>7501</v>
      </c>
      <c r="W7504" s="1">
        <f t="shared" si="119"/>
        <v>7501</v>
      </c>
    </row>
    <row r="7505" spans="22:23" x14ac:dyDescent="0.3">
      <c r="V7505" s="1">
        <v>7502</v>
      </c>
      <c r="W7505" s="1">
        <f t="shared" si="119"/>
        <v>7502</v>
      </c>
    </row>
    <row r="7506" spans="22:23" x14ac:dyDescent="0.3">
      <c r="V7506" s="1">
        <v>7503</v>
      </c>
      <c r="W7506" s="1">
        <f t="shared" si="119"/>
        <v>7503</v>
      </c>
    </row>
    <row r="7507" spans="22:23" x14ac:dyDescent="0.3">
      <c r="V7507" s="1">
        <v>7504</v>
      </c>
      <c r="W7507" s="1">
        <f t="shared" si="119"/>
        <v>7504</v>
      </c>
    </row>
    <row r="7508" spans="22:23" x14ac:dyDescent="0.3">
      <c r="V7508" s="1">
        <v>7505</v>
      </c>
      <c r="W7508" s="1">
        <f t="shared" si="119"/>
        <v>7505</v>
      </c>
    </row>
    <row r="7509" spans="22:23" x14ac:dyDescent="0.3">
      <c r="V7509" s="1">
        <v>7506</v>
      </c>
      <c r="W7509" s="1">
        <f t="shared" si="119"/>
        <v>7506</v>
      </c>
    </row>
    <row r="7510" spans="22:23" x14ac:dyDescent="0.3">
      <c r="V7510" s="1">
        <v>7507</v>
      </c>
      <c r="W7510" s="1">
        <f t="shared" si="119"/>
        <v>7507</v>
      </c>
    </row>
    <row r="7511" spans="22:23" x14ac:dyDescent="0.3">
      <c r="V7511" s="1">
        <v>7508</v>
      </c>
      <c r="W7511" s="1">
        <f t="shared" si="119"/>
        <v>7508</v>
      </c>
    </row>
    <row r="7512" spans="22:23" x14ac:dyDescent="0.3">
      <c r="V7512" s="1">
        <v>7509</v>
      </c>
      <c r="W7512" s="1">
        <f t="shared" si="119"/>
        <v>7509</v>
      </c>
    </row>
    <row r="7513" spans="22:23" x14ac:dyDescent="0.3">
      <c r="V7513" s="1">
        <v>7510</v>
      </c>
      <c r="W7513" s="1">
        <f t="shared" si="119"/>
        <v>7510</v>
      </c>
    </row>
    <row r="7514" spans="22:23" x14ac:dyDescent="0.3">
      <c r="V7514" s="1">
        <v>7511</v>
      </c>
      <c r="W7514" s="1">
        <f t="shared" si="119"/>
        <v>7511</v>
      </c>
    </row>
    <row r="7515" spans="22:23" x14ac:dyDescent="0.3">
      <c r="V7515" s="1">
        <v>7512</v>
      </c>
      <c r="W7515" s="1">
        <f t="shared" si="119"/>
        <v>7512</v>
      </c>
    </row>
    <row r="7516" spans="22:23" x14ac:dyDescent="0.3">
      <c r="V7516" s="1">
        <v>7513</v>
      </c>
      <c r="W7516" s="1">
        <f t="shared" si="119"/>
        <v>7513</v>
      </c>
    </row>
    <row r="7517" spans="22:23" x14ac:dyDescent="0.3">
      <c r="V7517" s="1">
        <v>7514</v>
      </c>
      <c r="W7517" s="1">
        <f t="shared" si="119"/>
        <v>7514</v>
      </c>
    </row>
    <row r="7518" spans="22:23" x14ac:dyDescent="0.3">
      <c r="V7518" s="1">
        <v>7515</v>
      </c>
      <c r="W7518" s="1">
        <f t="shared" si="119"/>
        <v>7515</v>
      </c>
    </row>
    <row r="7519" spans="22:23" x14ac:dyDescent="0.3">
      <c r="V7519" s="1">
        <v>7516</v>
      </c>
      <c r="W7519" s="1">
        <f t="shared" si="119"/>
        <v>7516</v>
      </c>
    </row>
    <row r="7520" spans="22:23" x14ac:dyDescent="0.3">
      <c r="V7520" s="1">
        <v>7517</v>
      </c>
      <c r="W7520" s="1">
        <f t="shared" si="119"/>
        <v>7517</v>
      </c>
    </row>
    <row r="7521" spans="22:23" x14ac:dyDescent="0.3">
      <c r="V7521" s="1">
        <v>7518</v>
      </c>
      <c r="W7521" s="1">
        <f t="shared" si="119"/>
        <v>7518</v>
      </c>
    </row>
    <row r="7522" spans="22:23" x14ac:dyDescent="0.3">
      <c r="V7522" s="1">
        <v>7519</v>
      </c>
      <c r="W7522" s="1">
        <f t="shared" si="119"/>
        <v>7519</v>
      </c>
    </row>
    <row r="7523" spans="22:23" x14ac:dyDescent="0.3">
      <c r="V7523" s="1">
        <v>7520</v>
      </c>
      <c r="W7523" s="1">
        <f t="shared" si="119"/>
        <v>7520</v>
      </c>
    </row>
    <row r="7524" spans="22:23" x14ac:dyDescent="0.3">
      <c r="V7524" s="1">
        <v>7521</v>
      </c>
      <c r="W7524" s="1">
        <f t="shared" si="119"/>
        <v>7521</v>
      </c>
    </row>
    <row r="7525" spans="22:23" x14ac:dyDescent="0.3">
      <c r="V7525" s="1">
        <v>7522</v>
      </c>
      <c r="W7525" s="1">
        <f t="shared" si="119"/>
        <v>7522</v>
      </c>
    </row>
    <row r="7526" spans="22:23" x14ac:dyDescent="0.3">
      <c r="V7526" s="1">
        <v>7523</v>
      </c>
      <c r="W7526" s="1">
        <f t="shared" si="119"/>
        <v>7523</v>
      </c>
    </row>
    <row r="7527" spans="22:23" x14ac:dyDescent="0.3">
      <c r="V7527" s="1">
        <v>7524</v>
      </c>
      <c r="W7527" s="1">
        <f t="shared" si="119"/>
        <v>7524</v>
      </c>
    </row>
    <row r="7528" spans="22:23" x14ac:dyDescent="0.3">
      <c r="V7528" s="1">
        <v>7525</v>
      </c>
      <c r="W7528" s="1">
        <f t="shared" si="119"/>
        <v>7525</v>
      </c>
    </row>
    <row r="7529" spans="22:23" x14ac:dyDescent="0.3">
      <c r="V7529" s="1">
        <v>7526</v>
      </c>
      <c r="W7529" s="1">
        <f t="shared" si="119"/>
        <v>7526</v>
      </c>
    </row>
    <row r="7530" spans="22:23" x14ac:dyDescent="0.3">
      <c r="V7530" s="1">
        <v>7527</v>
      </c>
      <c r="W7530" s="1">
        <f t="shared" si="119"/>
        <v>7527</v>
      </c>
    </row>
    <row r="7531" spans="22:23" x14ac:dyDescent="0.3">
      <c r="V7531" s="1">
        <v>7528</v>
      </c>
      <c r="W7531" s="1">
        <f t="shared" si="119"/>
        <v>7528</v>
      </c>
    </row>
    <row r="7532" spans="22:23" x14ac:dyDescent="0.3">
      <c r="V7532" s="1">
        <v>7529</v>
      </c>
      <c r="W7532" s="1">
        <f t="shared" si="119"/>
        <v>7529</v>
      </c>
    </row>
    <row r="7533" spans="22:23" x14ac:dyDescent="0.3">
      <c r="V7533" s="1">
        <v>7530</v>
      </c>
      <c r="W7533" s="1">
        <f t="shared" si="119"/>
        <v>7530</v>
      </c>
    </row>
    <row r="7534" spans="22:23" x14ac:dyDescent="0.3">
      <c r="V7534" s="1">
        <v>7531</v>
      </c>
      <c r="W7534" s="1">
        <f t="shared" si="119"/>
        <v>7531</v>
      </c>
    </row>
    <row r="7535" spans="22:23" x14ac:dyDescent="0.3">
      <c r="V7535" s="1">
        <v>7532</v>
      </c>
      <c r="W7535" s="1">
        <f t="shared" si="119"/>
        <v>7532</v>
      </c>
    </row>
    <row r="7536" spans="22:23" x14ac:dyDescent="0.3">
      <c r="V7536" s="1">
        <v>7533</v>
      </c>
      <c r="W7536" s="1">
        <f t="shared" si="119"/>
        <v>7533</v>
      </c>
    </row>
    <row r="7537" spans="22:23" x14ac:dyDescent="0.3">
      <c r="V7537" s="1">
        <v>7534</v>
      </c>
      <c r="W7537" s="1">
        <f t="shared" si="119"/>
        <v>7534</v>
      </c>
    </row>
    <row r="7538" spans="22:23" x14ac:dyDescent="0.3">
      <c r="V7538" s="1">
        <v>7535</v>
      </c>
      <c r="W7538" s="1">
        <f t="shared" si="119"/>
        <v>7535</v>
      </c>
    </row>
    <row r="7539" spans="22:23" x14ac:dyDescent="0.3">
      <c r="V7539" s="1">
        <v>7536</v>
      </c>
      <c r="W7539" s="1">
        <f t="shared" si="119"/>
        <v>7536</v>
      </c>
    </row>
    <row r="7540" spans="22:23" x14ac:dyDescent="0.3">
      <c r="V7540" s="1">
        <v>7537</v>
      </c>
      <c r="W7540" s="1">
        <f t="shared" si="119"/>
        <v>7537</v>
      </c>
    </row>
    <row r="7541" spans="22:23" x14ac:dyDescent="0.3">
      <c r="V7541" s="1">
        <v>7538</v>
      </c>
      <c r="W7541" s="1">
        <f t="shared" si="119"/>
        <v>7538</v>
      </c>
    </row>
    <row r="7542" spans="22:23" x14ac:dyDescent="0.3">
      <c r="V7542" s="1">
        <v>7539</v>
      </c>
      <c r="W7542" s="1">
        <f t="shared" si="119"/>
        <v>7539</v>
      </c>
    </row>
    <row r="7543" spans="22:23" x14ac:dyDescent="0.3">
      <c r="V7543" s="1">
        <v>7540</v>
      </c>
      <c r="W7543" s="1">
        <f t="shared" si="119"/>
        <v>7540</v>
      </c>
    </row>
    <row r="7544" spans="22:23" x14ac:dyDescent="0.3">
      <c r="V7544" s="1">
        <v>7541</v>
      </c>
      <c r="W7544" s="1">
        <f t="shared" si="119"/>
        <v>7541</v>
      </c>
    </row>
    <row r="7545" spans="22:23" x14ac:dyDescent="0.3">
      <c r="V7545" s="1">
        <v>7542</v>
      </c>
      <c r="W7545" s="1">
        <f t="shared" si="119"/>
        <v>7542</v>
      </c>
    </row>
    <row r="7546" spans="22:23" x14ac:dyDescent="0.3">
      <c r="V7546" s="1">
        <v>7543</v>
      </c>
      <c r="W7546" s="1">
        <f t="shared" si="119"/>
        <v>7543</v>
      </c>
    </row>
    <row r="7547" spans="22:23" x14ac:dyDescent="0.3">
      <c r="V7547" s="1">
        <v>7544</v>
      </c>
      <c r="W7547" s="1">
        <f t="shared" si="119"/>
        <v>7544</v>
      </c>
    </row>
    <row r="7548" spans="22:23" x14ac:dyDescent="0.3">
      <c r="V7548" s="1">
        <v>7545</v>
      </c>
      <c r="W7548" s="1">
        <f t="shared" si="119"/>
        <v>7545</v>
      </c>
    </row>
    <row r="7549" spans="22:23" x14ac:dyDescent="0.3">
      <c r="V7549" s="1">
        <v>7546</v>
      </c>
      <c r="W7549" s="1">
        <f t="shared" si="119"/>
        <v>7546</v>
      </c>
    </row>
    <row r="7550" spans="22:23" x14ac:dyDescent="0.3">
      <c r="V7550" s="1">
        <v>7547</v>
      </c>
      <c r="W7550" s="1">
        <f>W7549+1</f>
        <v>7547</v>
      </c>
    </row>
    <row r="7551" spans="22:23" x14ac:dyDescent="0.3">
      <c r="V7551" s="1">
        <v>7548</v>
      </c>
      <c r="W7551" s="1">
        <f t="shared" ref="W7551:W7614" si="120">W7550+1</f>
        <v>7548</v>
      </c>
    </row>
    <row r="7552" spans="22:23" x14ac:dyDescent="0.3">
      <c r="V7552" s="1">
        <v>7549</v>
      </c>
      <c r="W7552" s="1">
        <f t="shared" si="120"/>
        <v>7549</v>
      </c>
    </row>
    <row r="7553" spans="22:23" x14ac:dyDescent="0.3">
      <c r="V7553" s="1">
        <v>7550</v>
      </c>
      <c r="W7553" s="1">
        <f t="shared" si="120"/>
        <v>7550</v>
      </c>
    </row>
    <row r="7554" spans="22:23" x14ac:dyDescent="0.3">
      <c r="V7554" s="1">
        <v>7551</v>
      </c>
      <c r="W7554" s="1">
        <f t="shared" si="120"/>
        <v>7551</v>
      </c>
    </row>
    <row r="7555" spans="22:23" x14ac:dyDescent="0.3">
      <c r="V7555" s="1">
        <v>7552</v>
      </c>
      <c r="W7555" s="1">
        <f t="shared" si="120"/>
        <v>7552</v>
      </c>
    </row>
    <row r="7556" spans="22:23" x14ac:dyDescent="0.3">
      <c r="V7556" s="1">
        <v>7553</v>
      </c>
      <c r="W7556" s="1">
        <f t="shared" si="120"/>
        <v>7553</v>
      </c>
    </row>
    <row r="7557" spans="22:23" x14ac:dyDescent="0.3">
      <c r="V7557" s="1">
        <v>7554</v>
      </c>
      <c r="W7557" s="1">
        <f t="shared" si="120"/>
        <v>7554</v>
      </c>
    </row>
    <row r="7558" spans="22:23" x14ac:dyDescent="0.3">
      <c r="V7558" s="1">
        <v>7555</v>
      </c>
      <c r="W7558" s="1">
        <f t="shared" si="120"/>
        <v>7555</v>
      </c>
    </row>
    <row r="7559" spans="22:23" x14ac:dyDescent="0.3">
      <c r="V7559" s="1">
        <v>7556</v>
      </c>
      <c r="W7559" s="1">
        <f t="shared" si="120"/>
        <v>7556</v>
      </c>
    </row>
    <row r="7560" spans="22:23" x14ac:dyDescent="0.3">
      <c r="V7560" s="1">
        <v>7557</v>
      </c>
      <c r="W7560" s="1">
        <f t="shared" si="120"/>
        <v>7557</v>
      </c>
    </row>
    <row r="7561" spans="22:23" x14ac:dyDescent="0.3">
      <c r="V7561" s="1">
        <v>7558</v>
      </c>
      <c r="W7561" s="1">
        <f t="shared" si="120"/>
        <v>7558</v>
      </c>
    </row>
    <row r="7562" spans="22:23" x14ac:dyDescent="0.3">
      <c r="V7562" s="1">
        <v>7559</v>
      </c>
      <c r="W7562" s="1">
        <f t="shared" si="120"/>
        <v>7559</v>
      </c>
    </row>
    <row r="7563" spans="22:23" x14ac:dyDescent="0.3">
      <c r="V7563" s="1">
        <v>7560</v>
      </c>
      <c r="W7563" s="1">
        <f t="shared" si="120"/>
        <v>7560</v>
      </c>
    </row>
    <row r="7564" spans="22:23" x14ac:dyDescent="0.3">
      <c r="V7564" s="1">
        <v>7561</v>
      </c>
      <c r="W7564" s="1">
        <f t="shared" si="120"/>
        <v>7561</v>
      </c>
    </row>
    <row r="7565" spans="22:23" x14ac:dyDescent="0.3">
      <c r="V7565" s="1">
        <v>7562</v>
      </c>
      <c r="W7565" s="1">
        <f t="shared" si="120"/>
        <v>7562</v>
      </c>
    </row>
    <row r="7566" spans="22:23" x14ac:dyDescent="0.3">
      <c r="V7566" s="1">
        <v>7563</v>
      </c>
      <c r="W7566" s="1">
        <f t="shared" si="120"/>
        <v>7563</v>
      </c>
    </row>
    <row r="7567" spans="22:23" x14ac:dyDescent="0.3">
      <c r="V7567" s="1">
        <v>7564</v>
      </c>
      <c r="W7567" s="1">
        <f t="shared" si="120"/>
        <v>7564</v>
      </c>
    </row>
    <row r="7568" spans="22:23" x14ac:dyDescent="0.3">
      <c r="V7568" s="1">
        <v>7565</v>
      </c>
      <c r="W7568" s="1">
        <f t="shared" si="120"/>
        <v>7565</v>
      </c>
    </row>
    <row r="7569" spans="22:23" x14ac:dyDescent="0.3">
      <c r="V7569" s="1">
        <v>7566</v>
      </c>
      <c r="W7569" s="1">
        <f t="shared" si="120"/>
        <v>7566</v>
      </c>
    </row>
    <row r="7570" spans="22:23" x14ac:dyDescent="0.3">
      <c r="V7570" s="1">
        <v>7567</v>
      </c>
      <c r="W7570" s="1">
        <f t="shared" si="120"/>
        <v>7567</v>
      </c>
    </row>
    <row r="7571" spans="22:23" x14ac:dyDescent="0.3">
      <c r="V7571" s="1">
        <v>7568</v>
      </c>
      <c r="W7571" s="1">
        <f t="shared" si="120"/>
        <v>7568</v>
      </c>
    </row>
    <row r="7572" spans="22:23" x14ac:dyDescent="0.3">
      <c r="V7572" s="1">
        <v>7569</v>
      </c>
      <c r="W7572" s="1">
        <f t="shared" si="120"/>
        <v>7569</v>
      </c>
    </row>
    <row r="7573" spans="22:23" x14ac:dyDescent="0.3">
      <c r="V7573" s="1">
        <v>7570</v>
      </c>
      <c r="W7573" s="1">
        <f t="shared" si="120"/>
        <v>7570</v>
      </c>
    </row>
    <row r="7574" spans="22:23" x14ac:dyDescent="0.3">
      <c r="V7574" s="1">
        <v>7571</v>
      </c>
      <c r="W7574" s="1">
        <f t="shared" si="120"/>
        <v>7571</v>
      </c>
    </row>
    <row r="7575" spans="22:23" x14ac:dyDescent="0.3">
      <c r="V7575" s="1">
        <v>7572</v>
      </c>
      <c r="W7575" s="1">
        <f t="shared" si="120"/>
        <v>7572</v>
      </c>
    </row>
    <row r="7576" spans="22:23" x14ac:dyDescent="0.3">
      <c r="V7576" s="1">
        <v>7573</v>
      </c>
      <c r="W7576" s="1">
        <f t="shared" si="120"/>
        <v>7573</v>
      </c>
    </row>
    <row r="7577" spans="22:23" x14ac:dyDescent="0.3">
      <c r="V7577" s="1">
        <v>7574</v>
      </c>
      <c r="W7577" s="1">
        <f t="shared" si="120"/>
        <v>7574</v>
      </c>
    </row>
    <row r="7578" spans="22:23" x14ac:dyDescent="0.3">
      <c r="V7578" s="1">
        <v>7575</v>
      </c>
      <c r="W7578" s="1">
        <f t="shared" si="120"/>
        <v>7575</v>
      </c>
    </row>
    <row r="7579" spans="22:23" x14ac:dyDescent="0.3">
      <c r="V7579" s="1">
        <v>7576</v>
      </c>
      <c r="W7579" s="1">
        <f t="shared" si="120"/>
        <v>7576</v>
      </c>
    </row>
    <row r="7580" spans="22:23" x14ac:dyDescent="0.3">
      <c r="V7580" s="1">
        <v>7577</v>
      </c>
      <c r="W7580" s="1">
        <f t="shared" si="120"/>
        <v>7577</v>
      </c>
    </row>
    <row r="7581" spans="22:23" x14ac:dyDescent="0.3">
      <c r="V7581" s="1">
        <v>7578</v>
      </c>
      <c r="W7581" s="1">
        <f t="shared" si="120"/>
        <v>7578</v>
      </c>
    </row>
    <row r="7582" spans="22:23" x14ac:dyDescent="0.3">
      <c r="V7582" s="1">
        <v>7579</v>
      </c>
      <c r="W7582" s="1">
        <f t="shared" si="120"/>
        <v>7579</v>
      </c>
    </row>
    <row r="7583" spans="22:23" x14ac:dyDescent="0.3">
      <c r="V7583" s="1">
        <v>7580</v>
      </c>
      <c r="W7583" s="1">
        <f t="shared" si="120"/>
        <v>7580</v>
      </c>
    </row>
    <row r="7584" spans="22:23" x14ac:dyDescent="0.3">
      <c r="V7584" s="1">
        <v>7581</v>
      </c>
      <c r="W7584" s="1">
        <f t="shared" si="120"/>
        <v>7581</v>
      </c>
    </row>
    <row r="7585" spans="22:23" x14ac:dyDescent="0.3">
      <c r="V7585" s="1">
        <v>7582</v>
      </c>
      <c r="W7585" s="1">
        <f t="shared" si="120"/>
        <v>7582</v>
      </c>
    </row>
    <row r="7586" spans="22:23" x14ac:dyDescent="0.3">
      <c r="V7586" s="1">
        <v>7583</v>
      </c>
      <c r="W7586" s="1">
        <f t="shared" si="120"/>
        <v>7583</v>
      </c>
    </row>
    <row r="7587" spans="22:23" x14ac:dyDescent="0.3">
      <c r="V7587" s="1">
        <v>7584</v>
      </c>
      <c r="W7587" s="1">
        <f t="shared" si="120"/>
        <v>7584</v>
      </c>
    </row>
    <row r="7588" spans="22:23" x14ac:dyDescent="0.3">
      <c r="V7588" s="1">
        <v>7585</v>
      </c>
      <c r="W7588" s="1">
        <f t="shared" si="120"/>
        <v>7585</v>
      </c>
    </row>
    <row r="7589" spans="22:23" x14ac:dyDescent="0.3">
      <c r="V7589" s="1">
        <v>7586</v>
      </c>
      <c r="W7589" s="1">
        <f t="shared" si="120"/>
        <v>7586</v>
      </c>
    </row>
    <row r="7590" spans="22:23" x14ac:dyDescent="0.3">
      <c r="V7590" s="1">
        <v>7587</v>
      </c>
      <c r="W7590" s="1">
        <f t="shared" si="120"/>
        <v>7587</v>
      </c>
    </row>
    <row r="7591" spans="22:23" x14ac:dyDescent="0.3">
      <c r="V7591" s="1">
        <v>7588</v>
      </c>
      <c r="W7591" s="1">
        <f t="shared" si="120"/>
        <v>7588</v>
      </c>
    </row>
    <row r="7592" spans="22:23" x14ac:dyDescent="0.3">
      <c r="V7592" s="1">
        <v>7589</v>
      </c>
      <c r="W7592" s="1">
        <f t="shared" si="120"/>
        <v>7589</v>
      </c>
    </row>
    <row r="7593" spans="22:23" x14ac:dyDescent="0.3">
      <c r="V7593" s="1">
        <v>7590</v>
      </c>
      <c r="W7593" s="1">
        <f t="shared" si="120"/>
        <v>7590</v>
      </c>
    </row>
    <row r="7594" spans="22:23" x14ac:dyDescent="0.3">
      <c r="V7594" s="1">
        <v>7591</v>
      </c>
      <c r="W7594" s="1">
        <f t="shared" si="120"/>
        <v>7591</v>
      </c>
    </row>
    <row r="7595" spans="22:23" x14ac:dyDescent="0.3">
      <c r="V7595" s="1">
        <v>7592</v>
      </c>
      <c r="W7595" s="1">
        <f t="shared" si="120"/>
        <v>7592</v>
      </c>
    </row>
    <row r="7596" spans="22:23" x14ac:dyDescent="0.3">
      <c r="V7596" s="1">
        <v>7593</v>
      </c>
      <c r="W7596" s="1">
        <f t="shared" si="120"/>
        <v>7593</v>
      </c>
    </row>
    <row r="7597" spans="22:23" x14ac:dyDescent="0.3">
      <c r="V7597" s="1">
        <v>7594</v>
      </c>
      <c r="W7597" s="1">
        <f t="shared" si="120"/>
        <v>7594</v>
      </c>
    </row>
    <row r="7598" spans="22:23" x14ac:dyDescent="0.3">
      <c r="V7598" s="1">
        <v>7595</v>
      </c>
      <c r="W7598" s="1">
        <f t="shared" si="120"/>
        <v>7595</v>
      </c>
    </row>
    <row r="7599" spans="22:23" x14ac:dyDescent="0.3">
      <c r="V7599" s="1">
        <v>7596</v>
      </c>
      <c r="W7599" s="1">
        <f t="shared" si="120"/>
        <v>7596</v>
      </c>
    </row>
    <row r="7600" spans="22:23" x14ac:dyDescent="0.3">
      <c r="V7600" s="1">
        <v>7597</v>
      </c>
      <c r="W7600" s="1">
        <f t="shared" si="120"/>
        <v>7597</v>
      </c>
    </row>
    <row r="7601" spans="22:23" x14ac:dyDescent="0.3">
      <c r="V7601" s="1">
        <v>7598</v>
      </c>
      <c r="W7601" s="1">
        <f t="shared" si="120"/>
        <v>7598</v>
      </c>
    </row>
    <row r="7602" spans="22:23" x14ac:dyDescent="0.3">
      <c r="V7602" s="1">
        <v>7599</v>
      </c>
      <c r="W7602" s="1">
        <f t="shared" si="120"/>
        <v>7599</v>
      </c>
    </row>
    <row r="7603" spans="22:23" x14ac:dyDescent="0.3">
      <c r="V7603" s="1">
        <v>7600</v>
      </c>
      <c r="W7603" s="1">
        <f t="shared" si="120"/>
        <v>7600</v>
      </c>
    </row>
    <row r="7604" spans="22:23" x14ac:dyDescent="0.3">
      <c r="V7604" s="1">
        <v>7601</v>
      </c>
      <c r="W7604" s="1">
        <f t="shared" si="120"/>
        <v>7601</v>
      </c>
    </row>
    <row r="7605" spans="22:23" x14ac:dyDescent="0.3">
      <c r="V7605" s="1">
        <v>7602</v>
      </c>
      <c r="W7605" s="1">
        <f t="shared" si="120"/>
        <v>7602</v>
      </c>
    </row>
    <row r="7606" spans="22:23" x14ac:dyDescent="0.3">
      <c r="V7606" s="1">
        <v>7603</v>
      </c>
      <c r="W7606" s="1">
        <f t="shared" si="120"/>
        <v>7603</v>
      </c>
    </row>
    <row r="7607" spans="22:23" x14ac:dyDescent="0.3">
      <c r="V7607" s="1">
        <v>7604</v>
      </c>
      <c r="W7607" s="1">
        <f t="shared" si="120"/>
        <v>7604</v>
      </c>
    </row>
    <row r="7608" spans="22:23" x14ac:dyDescent="0.3">
      <c r="V7608" s="1">
        <v>7605</v>
      </c>
      <c r="W7608" s="1">
        <f t="shared" si="120"/>
        <v>7605</v>
      </c>
    </row>
    <row r="7609" spans="22:23" x14ac:dyDescent="0.3">
      <c r="V7609" s="1">
        <v>7606</v>
      </c>
      <c r="W7609" s="1">
        <f t="shared" si="120"/>
        <v>7606</v>
      </c>
    </row>
    <row r="7610" spans="22:23" x14ac:dyDescent="0.3">
      <c r="V7610" s="1">
        <v>7607</v>
      </c>
      <c r="W7610" s="1">
        <f t="shared" si="120"/>
        <v>7607</v>
      </c>
    </row>
    <row r="7611" spans="22:23" x14ac:dyDescent="0.3">
      <c r="V7611" s="1">
        <v>7608</v>
      </c>
      <c r="W7611" s="1">
        <f t="shared" si="120"/>
        <v>7608</v>
      </c>
    </row>
    <row r="7612" spans="22:23" x14ac:dyDescent="0.3">
      <c r="V7612" s="1">
        <v>7609</v>
      </c>
      <c r="W7612" s="1">
        <f t="shared" si="120"/>
        <v>7609</v>
      </c>
    </row>
    <row r="7613" spans="22:23" x14ac:dyDescent="0.3">
      <c r="V7613" s="1">
        <v>7610</v>
      </c>
      <c r="W7613" s="1">
        <f t="shared" si="120"/>
        <v>7610</v>
      </c>
    </row>
    <row r="7614" spans="22:23" x14ac:dyDescent="0.3">
      <c r="V7614" s="1">
        <v>7611</v>
      </c>
      <c r="W7614" s="1">
        <f t="shared" si="120"/>
        <v>7611</v>
      </c>
    </row>
    <row r="7615" spans="22:23" x14ac:dyDescent="0.3">
      <c r="V7615" s="1">
        <v>7612</v>
      </c>
      <c r="W7615" s="1">
        <f t="shared" ref="W7615:W7678" si="121">W7614+1</f>
        <v>7612</v>
      </c>
    </row>
    <row r="7616" spans="22:23" x14ac:dyDescent="0.3">
      <c r="V7616" s="1">
        <v>7613</v>
      </c>
      <c r="W7616" s="1">
        <f t="shared" si="121"/>
        <v>7613</v>
      </c>
    </row>
    <row r="7617" spans="22:23" x14ac:dyDescent="0.3">
      <c r="V7617" s="1">
        <v>7614</v>
      </c>
      <c r="W7617" s="1">
        <f t="shared" si="121"/>
        <v>7614</v>
      </c>
    </row>
    <row r="7618" spans="22:23" x14ac:dyDescent="0.3">
      <c r="V7618" s="1">
        <v>7615</v>
      </c>
      <c r="W7618" s="1">
        <f t="shared" si="121"/>
        <v>7615</v>
      </c>
    </row>
    <row r="7619" spans="22:23" x14ac:dyDescent="0.3">
      <c r="V7619" s="1">
        <v>7616</v>
      </c>
      <c r="W7619" s="1">
        <f t="shared" si="121"/>
        <v>7616</v>
      </c>
    </row>
    <row r="7620" spans="22:23" x14ac:dyDescent="0.3">
      <c r="V7620" s="1">
        <v>7617</v>
      </c>
      <c r="W7620" s="1">
        <f t="shared" si="121"/>
        <v>7617</v>
      </c>
    </row>
    <row r="7621" spans="22:23" x14ac:dyDescent="0.3">
      <c r="V7621" s="1">
        <v>7618</v>
      </c>
      <c r="W7621" s="1">
        <f t="shared" si="121"/>
        <v>7618</v>
      </c>
    </row>
    <row r="7622" spans="22:23" x14ac:dyDescent="0.3">
      <c r="V7622" s="1">
        <v>7619</v>
      </c>
      <c r="W7622" s="1">
        <f t="shared" si="121"/>
        <v>7619</v>
      </c>
    </row>
    <row r="7623" spans="22:23" x14ac:dyDescent="0.3">
      <c r="V7623" s="1">
        <v>7620</v>
      </c>
      <c r="W7623" s="1">
        <f t="shared" si="121"/>
        <v>7620</v>
      </c>
    </row>
    <row r="7624" spans="22:23" x14ac:dyDescent="0.3">
      <c r="V7624" s="1">
        <v>7621</v>
      </c>
      <c r="W7624" s="1">
        <f t="shared" si="121"/>
        <v>7621</v>
      </c>
    </row>
    <row r="7625" spans="22:23" x14ac:dyDescent="0.3">
      <c r="V7625" s="1">
        <v>7622</v>
      </c>
      <c r="W7625" s="1">
        <f t="shared" si="121"/>
        <v>7622</v>
      </c>
    </row>
    <row r="7626" spans="22:23" x14ac:dyDescent="0.3">
      <c r="V7626" s="1">
        <v>7623</v>
      </c>
      <c r="W7626" s="1">
        <f t="shared" si="121"/>
        <v>7623</v>
      </c>
    </row>
    <row r="7627" spans="22:23" x14ac:dyDescent="0.3">
      <c r="V7627" s="1">
        <v>7624</v>
      </c>
      <c r="W7627" s="1">
        <f t="shared" si="121"/>
        <v>7624</v>
      </c>
    </row>
    <row r="7628" spans="22:23" x14ac:dyDescent="0.3">
      <c r="V7628" s="1">
        <v>7625</v>
      </c>
      <c r="W7628" s="1">
        <f t="shared" si="121"/>
        <v>7625</v>
      </c>
    </row>
    <row r="7629" spans="22:23" x14ac:dyDescent="0.3">
      <c r="V7629" s="1">
        <v>7626</v>
      </c>
      <c r="W7629" s="1">
        <f t="shared" si="121"/>
        <v>7626</v>
      </c>
    </row>
    <row r="7630" spans="22:23" x14ac:dyDescent="0.3">
      <c r="V7630" s="1">
        <v>7627</v>
      </c>
      <c r="W7630" s="1">
        <f t="shared" si="121"/>
        <v>7627</v>
      </c>
    </row>
    <row r="7631" spans="22:23" x14ac:dyDescent="0.3">
      <c r="V7631" s="1">
        <v>7628</v>
      </c>
      <c r="W7631" s="1">
        <f t="shared" si="121"/>
        <v>7628</v>
      </c>
    </row>
    <row r="7632" spans="22:23" x14ac:dyDescent="0.3">
      <c r="V7632" s="1">
        <v>7629</v>
      </c>
      <c r="W7632" s="1">
        <f t="shared" si="121"/>
        <v>7629</v>
      </c>
    </row>
    <row r="7633" spans="22:23" x14ac:dyDescent="0.3">
      <c r="V7633" s="1">
        <v>7630</v>
      </c>
      <c r="W7633" s="1">
        <f t="shared" si="121"/>
        <v>7630</v>
      </c>
    </row>
    <row r="7634" spans="22:23" x14ac:dyDescent="0.3">
      <c r="V7634" s="1">
        <v>7631</v>
      </c>
      <c r="W7634" s="1">
        <f t="shared" si="121"/>
        <v>7631</v>
      </c>
    </row>
    <row r="7635" spans="22:23" x14ac:dyDescent="0.3">
      <c r="V7635" s="1">
        <v>7632</v>
      </c>
      <c r="W7635" s="1">
        <f t="shared" si="121"/>
        <v>7632</v>
      </c>
    </row>
    <row r="7636" spans="22:23" x14ac:dyDescent="0.3">
      <c r="V7636" s="1">
        <v>7633</v>
      </c>
      <c r="W7636" s="1">
        <f t="shared" si="121"/>
        <v>7633</v>
      </c>
    </row>
    <row r="7637" spans="22:23" x14ac:dyDescent="0.3">
      <c r="V7637" s="1">
        <v>7634</v>
      </c>
      <c r="W7637" s="1">
        <f t="shared" si="121"/>
        <v>7634</v>
      </c>
    </row>
    <row r="7638" spans="22:23" x14ac:dyDescent="0.3">
      <c r="V7638" s="1">
        <v>7635</v>
      </c>
      <c r="W7638" s="1">
        <f t="shared" si="121"/>
        <v>7635</v>
      </c>
    </row>
    <row r="7639" spans="22:23" x14ac:dyDescent="0.3">
      <c r="V7639" s="1">
        <v>7636</v>
      </c>
      <c r="W7639" s="1">
        <f t="shared" si="121"/>
        <v>7636</v>
      </c>
    </row>
    <row r="7640" spans="22:23" x14ac:dyDescent="0.3">
      <c r="V7640" s="1">
        <v>7637</v>
      </c>
      <c r="W7640" s="1">
        <f t="shared" si="121"/>
        <v>7637</v>
      </c>
    </row>
    <row r="7641" spans="22:23" x14ac:dyDescent="0.3">
      <c r="V7641" s="1">
        <v>7638</v>
      </c>
      <c r="W7641" s="1">
        <f t="shared" si="121"/>
        <v>7638</v>
      </c>
    </row>
    <row r="7642" spans="22:23" x14ac:dyDescent="0.3">
      <c r="V7642" s="1">
        <v>7639</v>
      </c>
      <c r="W7642" s="1">
        <f t="shared" si="121"/>
        <v>7639</v>
      </c>
    </row>
    <row r="7643" spans="22:23" x14ac:dyDescent="0.3">
      <c r="V7643" s="1">
        <v>7640</v>
      </c>
      <c r="W7643" s="1">
        <f t="shared" si="121"/>
        <v>7640</v>
      </c>
    </row>
    <row r="7644" spans="22:23" x14ac:dyDescent="0.3">
      <c r="V7644" s="1">
        <v>7641</v>
      </c>
      <c r="W7644" s="1">
        <f t="shared" si="121"/>
        <v>7641</v>
      </c>
    </row>
    <row r="7645" spans="22:23" x14ac:dyDescent="0.3">
      <c r="V7645" s="1">
        <v>7642</v>
      </c>
      <c r="W7645" s="1">
        <f t="shared" si="121"/>
        <v>7642</v>
      </c>
    </row>
    <row r="7646" spans="22:23" x14ac:dyDescent="0.3">
      <c r="V7646" s="1">
        <v>7643</v>
      </c>
      <c r="W7646" s="1">
        <f t="shared" si="121"/>
        <v>7643</v>
      </c>
    </row>
    <row r="7647" spans="22:23" x14ac:dyDescent="0.3">
      <c r="V7647" s="1">
        <v>7644</v>
      </c>
      <c r="W7647" s="1">
        <f t="shared" si="121"/>
        <v>7644</v>
      </c>
    </row>
    <row r="7648" spans="22:23" x14ac:dyDescent="0.3">
      <c r="V7648" s="1">
        <v>7645</v>
      </c>
      <c r="W7648" s="1">
        <f t="shared" si="121"/>
        <v>7645</v>
      </c>
    </row>
    <row r="7649" spans="22:23" x14ac:dyDescent="0.3">
      <c r="V7649" s="1">
        <v>7646</v>
      </c>
      <c r="W7649" s="1">
        <f t="shared" si="121"/>
        <v>7646</v>
      </c>
    </row>
    <row r="7650" spans="22:23" x14ac:dyDescent="0.3">
      <c r="V7650" s="1">
        <v>7647</v>
      </c>
      <c r="W7650" s="1">
        <f t="shared" si="121"/>
        <v>7647</v>
      </c>
    </row>
    <row r="7651" spans="22:23" x14ac:dyDescent="0.3">
      <c r="V7651" s="1">
        <v>7648</v>
      </c>
      <c r="W7651" s="1">
        <f t="shared" si="121"/>
        <v>7648</v>
      </c>
    </row>
    <row r="7652" spans="22:23" x14ac:dyDescent="0.3">
      <c r="V7652" s="1">
        <v>7649</v>
      </c>
      <c r="W7652" s="1">
        <f t="shared" si="121"/>
        <v>7649</v>
      </c>
    </row>
    <row r="7653" spans="22:23" x14ac:dyDescent="0.3">
      <c r="V7653" s="1">
        <v>7650</v>
      </c>
      <c r="W7653" s="1">
        <f t="shared" si="121"/>
        <v>7650</v>
      </c>
    </row>
    <row r="7654" spans="22:23" x14ac:dyDescent="0.3">
      <c r="V7654" s="1">
        <v>7651</v>
      </c>
      <c r="W7654" s="1">
        <f t="shared" si="121"/>
        <v>7651</v>
      </c>
    </row>
    <row r="7655" spans="22:23" x14ac:dyDescent="0.3">
      <c r="V7655" s="1">
        <v>7652</v>
      </c>
      <c r="W7655" s="1">
        <f t="shared" si="121"/>
        <v>7652</v>
      </c>
    </row>
    <row r="7656" spans="22:23" x14ac:dyDescent="0.3">
      <c r="V7656" s="1">
        <v>7653</v>
      </c>
      <c r="W7656" s="1">
        <f t="shared" si="121"/>
        <v>7653</v>
      </c>
    </row>
    <row r="7657" spans="22:23" x14ac:dyDescent="0.3">
      <c r="V7657" s="1">
        <v>7654</v>
      </c>
      <c r="W7657" s="1">
        <f t="shared" si="121"/>
        <v>7654</v>
      </c>
    </row>
    <row r="7658" spans="22:23" x14ac:dyDescent="0.3">
      <c r="V7658" s="1">
        <v>7655</v>
      </c>
      <c r="W7658" s="1">
        <f t="shared" si="121"/>
        <v>7655</v>
      </c>
    </row>
    <row r="7659" spans="22:23" x14ac:dyDescent="0.3">
      <c r="V7659" s="1">
        <v>7656</v>
      </c>
      <c r="W7659" s="1">
        <f t="shared" si="121"/>
        <v>7656</v>
      </c>
    </row>
    <row r="7660" spans="22:23" x14ac:dyDescent="0.3">
      <c r="V7660" s="1">
        <v>7657</v>
      </c>
      <c r="W7660" s="1">
        <f t="shared" si="121"/>
        <v>7657</v>
      </c>
    </row>
    <row r="7661" spans="22:23" x14ac:dyDescent="0.3">
      <c r="V7661" s="1">
        <v>7658</v>
      </c>
      <c r="W7661" s="1">
        <f t="shared" si="121"/>
        <v>7658</v>
      </c>
    </row>
    <row r="7662" spans="22:23" x14ac:dyDescent="0.3">
      <c r="V7662" s="1">
        <v>7659</v>
      </c>
      <c r="W7662" s="1">
        <f t="shared" si="121"/>
        <v>7659</v>
      </c>
    </row>
    <row r="7663" spans="22:23" x14ac:dyDescent="0.3">
      <c r="V7663" s="1">
        <v>7660</v>
      </c>
      <c r="W7663" s="1">
        <f t="shared" si="121"/>
        <v>7660</v>
      </c>
    </row>
    <row r="7664" spans="22:23" x14ac:dyDescent="0.3">
      <c r="V7664" s="1">
        <v>7661</v>
      </c>
      <c r="W7664" s="1">
        <f t="shared" si="121"/>
        <v>7661</v>
      </c>
    </row>
    <row r="7665" spans="22:23" x14ac:dyDescent="0.3">
      <c r="V7665" s="1">
        <v>7662</v>
      </c>
      <c r="W7665" s="1">
        <f t="shared" si="121"/>
        <v>7662</v>
      </c>
    </row>
    <row r="7666" spans="22:23" x14ac:dyDescent="0.3">
      <c r="V7666" s="1">
        <v>7663</v>
      </c>
      <c r="W7666" s="1">
        <f t="shared" si="121"/>
        <v>7663</v>
      </c>
    </row>
    <row r="7667" spans="22:23" x14ac:dyDescent="0.3">
      <c r="V7667" s="1">
        <v>7664</v>
      </c>
      <c r="W7667" s="1">
        <f t="shared" si="121"/>
        <v>7664</v>
      </c>
    </row>
    <row r="7668" spans="22:23" x14ac:dyDescent="0.3">
      <c r="V7668" s="1">
        <v>7665</v>
      </c>
      <c r="W7668" s="1">
        <f t="shared" si="121"/>
        <v>7665</v>
      </c>
    </row>
    <row r="7669" spans="22:23" x14ac:dyDescent="0.3">
      <c r="V7669" s="1">
        <v>7666</v>
      </c>
      <c r="W7669" s="1">
        <f t="shared" si="121"/>
        <v>7666</v>
      </c>
    </row>
    <row r="7670" spans="22:23" x14ac:dyDescent="0.3">
      <c r="V7670" s="1">
        <v>7667</v>
      </c>
      <c r="W7670" s="1">
        <f t="shared" si="121"/>
        <v>7667</v>
      </c>
    </row>
    <row r="7671" spans="22:23" x14ac:dyDescent="0.3">
      <c r="V7671" s="1">
        <v>7668</v>
      </c>
      <c r="W7671" s="1">
        <f t="shared" si="121"/>
        <v>7668</v>
      </c>
    </row>
    <row r="7672" spans="22:23" x14ac:dyDescent="0.3">
      <c r="V7672" s="1">
        <v>7669</v>
      </c>
      <c r="W7672" s="1">
        <f t="shared" si="121"/>
        <v>7669</v>
      </c>
    </row>
    <row r="7673" spans="22:23" x14ac:dyDescent="0.3">
      <c r="V7673" s="1">
        <v>7670</v>
      </c>
      <c r="W7673" s="1">
        <f t="shared" si="121"/>
        <v>7670</v>
      </c>
    </row>
    <row r="7674" spans="22:23" x14ac:dyDescent="0.3">
      <c r="V7674" s="1">
        <v>7671</v>
      </c>
      <c r="W7674" s="1">
        <f t="shared" si="121"/>
        <v>7671</v>
      </c>
    </row>
    <row r="7675" spans="22:23" x14ac:dyDescent="0.3">
      <c r="V7675" s="1">
        <v>7672</v>
      </c>
      <c r="W7675" s="1">
        <f t="shared" si="121"/>
        <v>7672</v>
      </c>
    </row>
    <row r="7676" spans="22:23" x14ac:dyDescent="0.3">
      <c r="V7676" s="1">
        <v>7673</v>
      </c>
      <c r="W7676" s="1">
        <f t="shared" si="121"/>
        <v>7673</v>
      </c>
    </row>
    <row r="7677" spans="22:23" x14ac:dyDescent="0.3">
      <c r="V7677" s="1">
        <v>7674</v>
      </c>
      <c r="W7677" s="1">
        <f t="shared" si="121"/>
        <v>7674</v>
      </c>
    </row>
    <row r="7678" spans="22:23" x14ac:dyDescent="0.3">
      <c r="V7678" s="1">
        <v>7675</v>
      </c>
      <c r="W7678" s="1">
        <f t="shared" si="121"/>
        <v>7675</v>
      </c>
    </row>
    <row r="7679" spans="22:23" x14ac:dyDescent="0.3">
      <c r="V7679" s="1">
        <v>7676</v>
      </c>
      <c r="W7679" s="1">
        <f t="shared" ref="W7679:W7742" si="122">W7678+1</f>
        <v>7676</v>
      </c>
    </row>
    <row r="7680" spans="22:23" x14ac:dyDescent="0.3">
      <c r="V7680" s="1">
        <v>7677</v>
      </c>
      <c r="W7680" s="1">
        <f t="shared" si="122"/>
        <v>7677</v>
      </c>
    </row>
    <row r="7681" spans="22:23" x14ac:dyDescent="0.3">
      <c r="V7681" s="1">
        <v>7678</v>
      </c>
      <c r="W7681" s="1">
        <f t="shared" si="122"/>
        <v>7678</v>
      </c>
    </row>
    <row r="7682" spans="22:23" x14ac:dyDescent="0.3">
      <c r="V7682" s="1">
        <v>7679</v>
      </c>
      <c r="W7682" s="1">
        <f t="shared" si="122"/>
        <v>7679</v>
      </c>
    </row>
    <row r="7683" spans="22:23" x14ac:dyDescent="0.3">
      <c r="V7683" s="1">
        <v>7680</v>
      </c>
      <c r="W7683" s="1">
        <f t="shared" si="122"/>
        <v>7680</v>
      </c>
    </row>
    <row r="7684" spans="22:23" x14ac:dyDescent="0.3">
      <c r="V7684" s="1">
        <v>7681</v>
      </c>
      <c r="W7684" s="1">
        <f t="shared" si="122"/>
        <v>7681</v>
      </c>
    </row>
    <row r="7685" spans="22:23" x14ac:dyDescent="0.3">
      <c r="V7685" s="1">
        <v>7682</v>
      </c>
      <c r="W7685" s="1">
        <f t="shared" si="122"/>
        <v>7682</v>
      </c>
    </row>
    <row r="7686" spans="22:23" x14ac:dyDescent="0.3">
      <c r="V7686" s="1">
        <v>7683</v>
      </c>
      <c r="W7686" s="1">
        <f t="shared" si="122"/>
        <v>7683</v>
      </c>
    </row>
    <row r="7687" spans="22:23" x14ac:dyDescent="0.3">
      <c r="V7687" s="1">
        <v>7684</v>
      </c>
      <c r="W7687" s="1">
        <f t="shared" si="122"/>
        <v>7684</v>
      </c>
    </row>
    <row r="7688" spans="22:23" x14ac:dyDescent="0.3">
      <c r="V7688" s="1">
        <v>7685</v>
      </c>
      <c r="W7688" s="1">
        <f t="shared" si="122"/>
        <v>7685</v>
      </c>
    </row>
    <row r="7689" spans="22:23" x14ac:dyDescent="0.3">
      <c r="V7689" s="1">
        <v>7686</v>
      </c>
      <c r="W7689" s="1">
        <f t="shared" si="122"/>
        <v>7686</v>
      </c>
    </row>
    <row r="7690" spans="22:23" x14ac:dyDescent="0.3">
      <c r="V7690" s="1">
        <v>7687</v>
      </c>
      <c r="W7690" s="1">
        <f t="shared" si="122"/>
        <v>7687</v>
      </c>
    </row>
    <row r="7691" spans="22:23" x14ac:dyDescent="0.3">
      <c r="V7691" s="1">
        <v>7688</v>
      </c>
      <c r="W7691" s="1">
        <f t="shared" si="122"/>
        <v>7688</v>
      </c>
    </row>
    <row r="7692" spans="22:23" x14ac:dyDescent="0.3">
      <c r="V7692" s="1">
        <v>7689</v>
      </c>
      <c r="W7692" s="1">
        <f t="shared" si="122"/>
        <v>7689</v>
      </c>
    </row>
    <row r="7693" spans="22:23" x14ac:dyDescent="0.3">
      <c r="V7693" s="1">
        <v>7690</v>
      </c>
      <c r="W7693" s="1">
        <f t="shared" si="122"/>
        <v>7690</v>
      </c>
    </row>
    <row r="7694" spans="22:23" x14ac:dyDescent="0.3">
      <c r="V7694" s="1">
        <v>7691</v>
      </c>
      <c r="W7694" s="1">
        <f t="shared" si="122"/>
        <v>7691</v>
      </c>
    </row>
    <row r="7695" spans="22:23" x14ac:dyDescent="0.3">
      <c r="V7695" s="1">
        <v>7692</v>
      </c>
      <c r="W7695" s="1">
        <f t="shared" si="122"/>
        <v>7692</v>
      </c>
    </row>
    <row r="7696" spans="22:23" x14ac:dyDescent="0.3">
      <c r="V7696" s="1">
        <v>7693</v>
      </c>
      <c r="W7696" s="1">
        <f t="shared" si="122"/>
        <v>7693</v>
      </c>
    </row>
    <row r="7697" spans="22:23" x14ac:dyDescent="0.3">
      <c r="V7697" s="1">
        <v>7694</v>
      </c>
      <c r="W7697" s="1">
        <f t="shared" si="122"/>
        <v>7694</v>
      </c>
    </row>
    <row r="7698" spans="22:23" x14ac:dyDescent="0.3">
      <c r="V7698" s="1">
        <v>7695</v>
      </c>
      <c r="W7698" s="1">
        <f t="shared" si="122"/>
        <v>7695</v>
      </c>
    </row>
    <row r="7699" spans="22:23" x14ac:dyDescent="0.3">
      <c r="V7699" s="1">
        <v>7696</v>
      </c>
      <c r="W7699" s="1">
        <f t="shared" si="122"/>
        <v>7696</v>
      </c>
    </row>
    <row r="7700" spans="22:23" x14ac:dyDescent="0.3">
      <c r="V7700" s="1">
        <v>7697</v>
      </c>
      <c r="W7700" s="1">
        <f t="shared" si="122"/>
        <v>7697</v>
      </c>
    </row>
    <row r="7701" spans="22:23" x14ac:dyDescent="0.3">
      <c r="V7701" s="1">
        <v>7698</v>
      </c>
      <c r="W7701" s="1">
        <f t="shared" si="122"/>
        <v>7698</v>
      </c>
    </row>
    <row r="7702" spans="22:23" x14ac:dyDescent="0.3">
      <c r="V7702" s="1">
        <v>7699</v>
      </c>
      <c r="W7702" s="1">
        <f t="shared" si="122"/>
        <v>7699</v>
      </c>
    </row>
    <row r="7703" spans="22:23" x14ac:dyDescent="0.3">
      <c r="V7703" s="1">
        <v>7700</v>
      </c>
      <c r="W7703" s="1">
        <f t="shared" si="122"/>
        <v>7700</v>
      </c>
    </row>
    <row r="7704" spans="22:23" x14ac:dyDescent="0.3">
      <c r="V7704" s="1">
        <v>7701</v>
      </c>
      <c r="W7704" s="1">
        <f t="shared" si="122"/>
        <v>7701</v>
      </c>
    </row>
    <row r="7705" spans="22:23" x14ac:dyDescent="0.3">
      <c r="V7705" s="1">
        <v>7702</v>
      </c>
      <c r="W7705" s="1">
        <f t="shared" si="122"/>
        <v>7702</v>
      </c>
    </row>
    <row r="7706" spans="22:23" x14ac:dyDescent="0.3">
      <c r="V7706" s="1">
        <v>7703</v>
      </c>
      <c r="W7706" s="1">
        <f t="shared" si="122"/>
        <v>7703</v>
      </c>
    </row>
    <row r="7707" spans="22:23" x14ac:dyDescent="0.3">
      <c r="V7707" s="1">
        <v>7704</v>
      </c>
      <c r="W7707" s="1">
        <f t="shared" si="122"/>
        <v>7704</v>
      </c>
    </row>
    <row r="7708" spans="22:23" x14ac:dyDescent="0.3">
      <c r="V7708" s="1">
        <v>7705</v>
      </c>
      <c r="W7708" s="1">
        <f t="shared" si="122"/>
        <v>7705</v>
      </c>
    </row>
    <row r="7709" spans="22:23" x14ac:dyDescent="0.3">
      <c r="V7709" s="1">
        <v>7706</v>
      </c>
      <c r="W7709" s="1">
        <f t="shared" si="122"/>
        <v>7706</v>
      </c>
    </row>
    <row r="7710" spans="22:23" x14ac:dyDescent="0.3">
      <c r="V7710" s="1">
        <v>7707</v>
      </c>
      <c r="W7710" s="1">
        <f t="shared" si="122"/>
        <v>7707</v>
      </c>
    </row>
    <row r="7711" spans="22:23" x14ac:dyDescent="0.3">
      <c r="V7711" s="1">
        <v>7708</v>
      </c>
      <c r="W7711" s="1">
        <f t="shared" si="122"/>
        <v>7708</v>
      </c>
    </row>
    <row r="7712" spans="22:23" x14ac:dyDescent="0.3">
      <c r="V7712" s="1">
        <v>7709</v>
      </c>
      <c r="W7712" s="1">
        <f t="shared" si="122"/>
        <v>7709</v>
      </c>
    </row>
    <row r="7713" spans="22:23" x14ac:dyDescent="0.3">
      <c r="V7713" s="1">
        <v>7710</v>
      </c>
      <c r="W7713" s="1">
        <f t="shared" si="122"/>
        <v>7710</v>
      </c>
    </row>
    <row r="7714" spans="22:23" x14ac:dyDescent="0.3">
      <c r="V7714" s="1">
        <v>7711</v>
      </c>
      <c r="W7714" s="1">
        <f t="shared" si="122"/>
        <v>7711</v>
      </c>
    </row>
    <row r="7715" spans="22:23" x14ac:dyDescent="0.3">
      <c r="V7715" s="1">
        <v>7712</v>
      </c>
      <c r="W7715" s="1">
        <f t="shared" si="122"/>
        <v>7712</v>
      </c>
    </row>
    <row r="7716" spans="22:23" x14ac:dyDescent="0.3">
      <c r="V7716" s="1">
        <v>7713</v>
      </c>
      <c r="W7716" s="1">
        <f t="shared" si="122"/>
        <v>7713</v>
      </c>
    </row>
    <row r="7717" spans="22:23" x14ac:dyDescent="0.3">
      <c r="V7717" s="1">
        <v>7714</v>
      </c>
      <c r="W7717" s="1">
        <f t="shared" si="122"/>
        <v>7714</v>
      </c>
    </row>
    <row r="7718" spans="22:23" x14ac:dyDescent="0.3">
      <c r="V7718" s="1">
        <v>7715</v>
      </c>
      <c r="W7718" s="1">
        <f t="shared" si="122"/>
        <v>7715</v>
      </c>
    </row>
    <row r="7719" spans="22:23" x14ac:dyDescent="0.3">
      <c r="V7719" s="1">
        <v>7716</v>
      </c>
      <c r="W7719" s="1">
        <f t="shared" si="122"/>
        <v>7716</v>
      </c>
    </row>
    <row r="7720" spans="22:23" x14ac:dyDescent="0.3">
      <c r="V7720" s="1">
        <v>7717</v>
      </c>
      <c r="W7720" s="1">
        <f t="shared" si="122"/>
        <v>7717</v>
      </c>
    </row>
    <row r="7721" spans="22:23" x14ac:dyDescent="0.3">
      <c r="V7721" s="1">
        <v>7718</v>
      </c>
      <c r="W7721" s="1">
        <f t="shared" si="122"/>
        <v>7718</v>
      </c>
    </row>
    <row r="7722" spans="22:23" x14ac:dyDescent="0.3">
      <c r="V7722" s="1">
        <v>7719</v>
      </c>
      <c r="W7722" s="1">
        <f t="shared" si="122"/>
        <v>7719</v>
      </c>
    </row>
    <row r="7723" spans="22:23" x14ac:dyDescent="0.3">
      <c r="V7723" s="1">
        <v>7720</v>
      </c>
      <c r="W7723" s="1">
        <f t="shared" si="122"/>
        <v>7720</v>
      </c>
    </row>
    <row r="7724" spans="22:23" x14ac:dyDescent="0.3">
      <c r="V7724" s="1">
        <v>7721</v>
      </c>
      <c r="W7724" s="1">
        <f t="shared" si="122"/>
        <v>7721</v>
      </c>
    </row>
    <row r="7725" spans="22:23" x14ac:dyDescent="0.3">
      <c r="V7725" s="1">
        <v>7722</v>
      </c>
      <c r="W7725" s="1">
        <f t="shared" si="122"/>
        <v>7722</v>
      </c>
    </row>
    <row r="7726" spans="22:23" x14ac:dyDescent="0.3">
      <c r="V7726" s="1">
        <v>7723</v>
      </c>
      <c r="W7726" s="1">
        <f t="shared" si="122"/>
        <v>7723</v>
      </c>
    </row>
    <row r="7727" spans="22:23" x14ac:dyDescent="0.3">
      <c r="V7727" s="1">
        <v>7724</v>
      </c>
      <c r="W7727" s="1">
        <f t="shared" si="122"/>
        <v>7724</v>
      </c>
    </row>
    <row r="7728" spans="22:23" x14ac:dyDescent="0.3">
      <c r="V7728" s="1">
        <v>7725</v>
      </c>
      <c r="W7728" s="1">
        <f t="shared" si="122"/>
        <v>7725</v>
      </c>
    </row>
    <row r="7729" spans="22:23" x14ac:dyDescent="0.3">
      <c r="V7729" s="1">
        <v>7726</v>
      </c>
      <c r="W7729" s="1">
        <f t="shared" si="122"/>
        <v>7726</v>
      </c>
    </row>
    <row r="7730" spans="22:23" x14ac:dyDescent="0.3">
      <c r="V7730" s="1">
        <v>7727</v>
      </c>
      <c r="W7730" s="1">
        <f t="shared" si="122"/>
        <v>7727</v>
      </c>
    </row>
    <row r="7731" spans="22:23" x14ac:dyDescent="0.3">
      <c r="V7731" s="1">
        <v>7728</v>
      </c>
      <c r="W7731" s="1">
        <f t="shared" si="122"/>
        <v>7728</v>
      </c>
    </row>
    <row r="7732" spans="22:23" x14ac:dyDescent="0.3">
      <c r="V7732" s="1">
        <v>7729</v>
      </c>
      <c r="W7732" s="1">
        <f t="shared" si="122"/>
        <v>7729</v>
      </c>
    </row>
    <row r="7733" spans="22:23" x14ac:dyDescent="0.3">
      <c r="V7733" s="1">
        <v>7730</v>
      </c>
      <c r="W7733" s="1">
        <f t="shared" si="122"/>
        <v>7730</v>
      </c>
    </row>
    <row r="7734" spans="22:23" x14ac:dyDescent="0.3">
      <c r="V7734" s="1">
        <v>7731</v>
      </c>
      <c r="W7734" s="1">
        <f t="shared" si="122"/>
        <v>7731</v>
      </c>
    </row>
    <row r="7735" spans="22:23" x14ac:dyDescent="0.3">
      <c r="V7735" s="1">
        <v>7732</v>
      </c>
      <c r="W7735" s="1">
        <f t="shared" si="122"/>
        <v>7732</v>
      </c>
    </row>
    <row r="7736" spans="22:23" x14ac:dyDescent="0.3">
      <c r="V7736" s="1">
        <v>7733</v>
      </c>
      <c r="W7736" s="1">
        <f t="shared" si="122"/>
        <v>7733</v>
      </c>
    </row>
    <row r="7737" spans="22:23" x14ac:dyDescent="0.3">
      <c r="V7737" s="1">
        <v>7734</v>
      </c>
      <c r="W7737" s="1">
        <f t="shared" si="122"/>
        <v>7734</v>
      </c>
    </row>
    <row r="7738" spans="22:23" x14ac:dyDescent="0.3">
      <c r="V7738" s="1">
        <v>7735</v>
      </c>
      <c r="W7738" s="1">
        <f t="shared" si="122"/>
        <v>7735</v>
      </c>
    </row>
    <row r="7739" spans="22:23" x14ac:dyDescent="0.3">
      <c r="V7739" s="1">
        <v>7736</v>
      </c>
      <c r="W7739" s="1">
        <f t="shared" si="122"/>
        <v>7736</v>
      </c>
    </row>
    <row r="7740" spans="22:23" x14ac:dyDescent="0.3">
      <c r="V7740" s="1">
        <v>7737</v>
      </c>
      <c r="W7740" s="1">
        <f t="shared" si="122"/>
        <v>7737</v>
      </c>
    </row>
    <row r="7741" spans="22:23" x14ac:dyDescent="0.3">
      <c r="V7741" s="1">
        <v>7738</v>
      </c>
      <c r="W7741" s="1">
        <f t="shared" si="122"/>
        <v>7738</v>
      </c>
    </row>
    <row r="7742" spans="22:23" x14ac:dyDescent="0.3">
      <c r="V7742" s="1">
        <v>7739</v>
      </c>
      <c r="W7742" s="1">
        <f t="shared" si="122"/>
        <v>7739</v>
      </c>
    </row>
    <row r="7743" spans="22:23" x14ac:dyDescent="0.3">
      <c r="V7743" s="1">
        <v>7740</v>
      </c>
      <c r="W7743" s="1">
        <f t="shared" ref="W7743:W7806" si="123">W7742+1</f>
        <v>7740</v>
      </c>
    </row>
    <row r="7744" spans="22:23" x14ac:dyDescent="0.3">
      <c r="V7744" s="1">
        <v>7741</v>
      </c>
      <c r="W7744" s="1">
        <f t="shared" si="123"/>
        <v>7741</v>
      </c>
    </row>
    <row r="7745" spans="22:23" x14ac:dyDescent="0.3">
      <c r="V7745" s="1">
        <v>7742</v>
      </c>
      <c r="W7745" s="1">
        <f t="shared" si="123"/>
        <v>7742</v>
      </c>
    </row>
    <row r="7746" spans="22:23" x14ac:dyDescent="0.3">
      <c r="V7746" s="1">
        <v>7743</v>
      </c>
      <c r="W7746" s="1">
        <f t="shared" si="123"/>
        <v>7743</v>
      </c>
    </row>
    <row r="7747" spans="22:23" x14ac:dyDescent="0.3">
      <c r="V7747" s="1">
        <v>7744</v>
      </c>
      <c r="W7747" s="1">
        <f t="shared" si="123"/>
        <v>7744</v>
      </c>
    </row>
    <row r="7748" spans="22:23" x14ac:dyDescent="0.3">
      <c r="V7748" s="1">
        <v>7745</v>
      </c>
      <c r="W7748" s="1">
        <f t="shared" si="123"/>
        <v>7745</v>
      </c>
    </row>
    <row r="7749" spans="22:23" x14ac:dyDescent="0.3">
      <c r="V7749" s="1">
        <v>7746</v>
      </c>
      <c r="W7749" s="1">
        <f t="shared" si="123"/>
        <v>7746</v>
      </c>
    </row>
    <row r="7750" spans="22:23" x14ac:dyDescent="0.3">
      <c r="V7750" s="1">
        <v>7747</v>
      </c>
      <c r="W7750" s="1">
        <f t="shared" si="123"/>
        <v>7747</v>
      </c>
    </row>
    <row r="7751" spans="22:23" x14ac:dyDescent="0.3">
      <c r="V7751" s="1">
        <v>7748</v>
      </c>
      <c r="W7751" s="1">
        <f t="shared" si="123"/>
        <v>7748</v>
      </c>
    </row>
    <row r="7752" spans="22:23" x14ac:dyDescent="0.3">
      <c r="V7752" s="1">
        <v>7749</v>
      </c>
      <c r="W7752" s="1">
        <f t="shared" si="123"/>
        <v>7749</v>
      </c>
    </row>
    <row r="7753" spans="22:23" x14ac:dyDescent="0.3">
      <c r="V7753" s="1">
        <v>7750</v>
      </c>
      <c r="W7753" s="1">
        <f t="shared" si="123"/>
        <v>7750</v>
      </c>
    </row>
    <row r="7754" spans="22:23" x14ac:dyDescent="0.3">
      <c r="V7754" s="1">
        <v>7751</v>
      </c>
      <c r="W7754" s="1">
        <f t="shared" si="123"/>
        <v>7751</v>
      </c>
    </row>
    <row r="7755" spans="22:23" x14ac:dyDescent="0.3">
      <c r="V7755" s="1">
        <v>7752</v>
      </c>
      <c r="W7755" s="1">
        <f t="shared" si="123"/>
        <v>7752</v>
      </c>
    </row>
    <row r="7756" spans="22:23" x14ac:dyDescent="0.3">
      <c r="V7756" s="1">
        <v>7753</v>
      </c>
      <c r="W7756" s="1">
        <f t="shared" si="123"/>
        <v>7753</v>
      </c>
    </row>
    <row r="7757" spans="22:23" x14ac:dyDescent="0.3">
      <c r="V7757" s="1">
        <v>7754</v>
      </c>
      <c r="W7757" s="1">
        <f t="shared" si="123"/>
        <v>7754</v>
      </c>
    </row>
    <row r="7758" spans="22:23" x14ac:dyDescent="0.3">
      <c r="V7758" s="1">
        <v>7755</v>
      </c>
      <c r="W7758" s="1">
        <f t="shared" si="123"/>
        <v>7755</v>
      </c>
    </row>
    <row r="7759" spans="22:23" x14ac:dyDescent="0.3">
      <c r="V7759" s="1">
        <v>7756</v>
      </c>
      <c r="W7759" s="1">
        <f t="shared" si="123"/>
        <v>7756</v>
      </c>
    </row>
    <row r="7760" spans="22:23" x14ac:dyDescent="0.3">
      <c r="V7760" s="1">
        <v>7757</v>
      </c>
      <c r="W7760" s="1">
        <f t="shared" si="123"/>
        <v>7757</v>
      </c>
    </row>
    <row r="7761" spans="22:23" x14ac:dyDescent="0.3">
      <c r="V7761" s="1">
        <v>7758</v>
      </c>
      <c r="W7761" s="1">
        <f t="shared" si="123"/>
        <v>7758</v>
      </c>
    </row>
    <row r="7762" spans="22:23" x14ac:dyDescent="0.3">
      <c r="V7762" s="1">
        <v>7759</v>
      </c>
      <c r="W7762" s="1">
        <f t="shared" si="123"/>
        <v>7759</v>
      </c>
    </row>
    <row r="7763" spans="22:23" x14ac:dyDescent="0.3">
      <c r="V7763" s="1">
        <v>7760</v>
      </c>
      <c r="W7763" s="1">
        <f t="shared" si="123"/>
        <v>7760</v>
      </c>
    </row>
    <row r="7764" spans="22:23" x14ac:dyDescent="0.3">
      <c r="V7764" s="1">
        <v>7761</v>
      </c>
      <c r="W7764" s="1">
        <f t="shared" si="123"/>
        <v>7761</v>
      </c>
    </row>
    <row r="7765" spans="22:23" x14ac:dyDescent="0.3">
      <c r="V7765" s="1">
        <v>7762</v>
      </c>
      <c r="W7765" s="1">
        <f t="shared" si="123"/>
        <v>7762</v>
      </c>
    </row>
    <row r="7766" spans="22:23" x14ac:dyDescent="0.3">
      <c r="V7766" s="1">
        <v>7763</v>
      </c>
      <c r="W7766" s="1">
        <f t="shared" si="123"/>
        <v>7763</v>
      </c>
    </row>
    <row r="7767" spans="22:23" x14ac:dyDescent="0.3">
      <c r="V7767" s="1">
        <v>7764</v>
      </c>
      <c r="W7767" s="1">
        <f t="shared" si="123"/>
        <v>7764</v>
      </c>
    </row>
    <row r="7768" spans="22:23" x14ac:dyDescent="0.3">
      <c r="V7768" s="1">
        <v>7765</v>
      </c>
      <c r="W7768" s="1">
        <f t="shared" si="123"/>
        <v>7765</v>
      </c>
    </row>
    <row r="7769" spans="22:23" x14ac:dyDescent="0.3">
      <c r="V7769" s="1">
        <v>7766</v>
      </c>
      <c r="W7769" s="1">
        <f t="shared" si="123"/>
        <v>7766</v>
      </c>
    </row>
    <row r="7770" spans="22:23" x14ac:dyDescent="0.3">
      <c r="V7770" s="1">
        <v>7767</v>
      </c>
      <c r="W7770" s="1">
        <f t="shared" si="123"/>
        <v>7767</v>
      </c>
    </row>
    <row r="7771" spans="22:23" x14ac:dyDescent="0.3">
      <c r="V7771" s="1">
        <v>7768</v>
      </c>
      <c r="W7771" s="1">
        <f t="shared" si="123"/>
        <v>7768</v>
      </c>
    </row>
    <row r="7772" spans="22:23" x14ac:dyDescent="0.3">
      <c r="V7772" s="1">
        <v>7769</v>
      </c>
      <c r="W7772" s="1">
        <f t="shared" si="123"/>
        <v>7769</v>
      </c>
    </row>
    <row r="7773" spans="22:23" x14ac:dyDescent="0.3">
      <c r="V7773" s="1">
        <v>7770</v>
      </c>
      <c r="W7773" s="1">
        <f t="shared" si="123"/>
        <v>7770</v>
      </c>
    </row>
    <row r="7774" spans="22:23" x14ac:dyDescent="0.3">
      <c r="V7774" s="1">
        <v>7771</v>
      </c>
      <c r="W7774" s="1">
        <f t="shared" si="123"/>
        <v>7771</v>
      </c>
    </row>
    <row r="7775" spans="22:23" x14ac:dyDescent="0.3">
      <c r="V7775" s="1">
        <v>7772</v>
      </c>
      <c r="W7775" s="1">
        <f t="shared" si="123"/>
        <v>7772</v>
      </c>
    </row>
    <row r="7776" spans="22:23" x14ac:dyDescent="0.3">
      <c r="V7776" s="1">
        <v>7773</v>
      </c>
      <c r="W7776" s="1">
        <f t="shared" si="123"/>
        <v>7773</v>
      </c>
    </row>
    <row r="7777" spans="22:23" x14ac:dyDescent="0.3">
      <c r="V7777" s="1">
        <v>7774</v>
      </c>
      <c r="W7777" s="1">
        <f t="shared" si="123"/>
        <v>7774</v>
      </c>
    </row>
    <row r="7778" spans="22:23" x14ac:dyDescent="0.3">
      <c r="V7778" s="1">
        <v>7775</v>
      </c>
      <c r="W7778" s="1">
        <f t="shared" si="123"/>
        <v>7775</v>
      </c>
    </row>
    <row r="7779" spans="22:23" x14ac:dyDescent="0.3">
      <c r="V7779" s="1">
        <v>7776</v>
      </c>
      <c r="W7779" s="1">
        <f t="shared" si="123"/>
        <v>7776</v>
      </c>
    </row>
    <row r="7780" spans="22:23" x14ac:dyDescent="0.3">
      <c r="V7780" s="1">
        <v>7777</v>
      </c>
      <c r="W7780" s="1">
        <f t="shared" si="123"/>
        <v>7777</v>
      </c>
    </row>
    <row r="7781" spans="22:23" x14ac:dyDescent="0.3">
      <c r="V7781" s="1">
        <v>7778</v>
      </c>
      <c r="W7781" s="1">
        <f t="shared" si="123"/>
        <v>7778</v>
      </c>
    </row>
    <row r="7782" spans="22:23" x14ac:dyDescent="0.3">
      <c r="V7782" s="1">
        <v>7779</v>
      </c>
      <c r="W7782" s="1">
        <f t="shared" si="123"/>
        <v>7779</v>
      </c>
    </row>
    <row r="7783" spans="22:23" x14ac:dyDescent="0.3">
      <c r="V7783" s="1">
        <v>7780</v>
      </c>
      <c r="W7783" s="1">
        <f t="shared" si="123"/>
        <v>7780</v>
      </c>
    </row>
    <row r="7784" spans="22:23" x14ac:dyDescent="0.3">
      <c r="V7784" s="1">
        <v>7781</v>
      </c>
      <c r="W7784" s="1">
        <f t="shared" si="123"/>
        <v>7781</v>
      </c>
    </row>
    <row r="7785" spans="22:23" x14ac:dyDescent="0.3">
      <c r="V7785" s="1">
        <v>7782</v>
      </c>
      <c r="W7785" s="1">
        <f t="shared" si="123"/>
        <v>7782</v>
      </c>
    </row>
    <row r="7786" spans="22:23" x14ac:dyDescent="0.3">
      <c r="V7786" s="1">
        <v>7783</v>
      </c>
      <c r="W7786" s="1">
        <f t="shared" si="123"/>
        <v>7783</v>
      </c>
    </row>
    <row r="7787" spans="22:23" x14ac:dyDescent="0.3">
      <c r="V7787" s="1">
        <v>7784</v>
      </c>
      <c r="W7787" s="1">
        <f t="shared" si="123"/>
        <v>7784</v>
      </c>
    </row>
    <row r="7788" spans="22:23" x14ac:dyDescent="0.3">
      <c r="V7788" s="1">
        <v>7785</v>
      </c>
      <c r="W7788" s="1">
        <f t="shared" si="123"/>
        <v>7785</v>
      </c>
    </row>
    <row r="7789" spans="22:23" x14ac:dyDescent="0.3">
      <c r="V7789" s="1">
        <v>7786</v>
      </c>
      <c r="W7789" s="1">
        <f t="shared" si="123"/>
        <v>7786</v>
      </c>
    </row>
    <row r="7790" spans="22:23" x14ac:dyDescent="0.3">
      <c r="V7790" s="1">
        <v>7787</v>
      </c>
      <c r="W7790" s="1">
        <f t="shared" si="123"/>
        <v>7787</v>
      </c>
    </row>
    <row r="7791" spans="22:23" x14ac:dyDescent="0.3">
      <c r="V7791" s="1">
        <v>7788</v>
      </c>
      <c r="W7791" s="1">
        <f t="shared" si="123"/>
        <v>7788</v>
      </c>
    </row>
    <row r="7792" spans="22:23" x14ac:dyDescent="0.3">
      <c r="V7792" s="1">
        <v>7789</v>
      </c>
      <c r="W7792" s="1">
        <f t="shared" si="123"/>
        <v>7789</v>
      </c>
    </row>
    <row r="7793" spans="22:23" x14ac:dyDescent="0.3">
      <c r="V7793" s="1">
        <v>7790</v>
      </c>
      <c r="W7793" s="1">
        <f t="shared" si="123"/>
        <v>7790</v>
      </c>
    </row>
    <row r="7794" spans="22:23" x14ac:dyDescent="0.3">
      <c r="V7794" s="1">
        <v>7791</v>
      </c>
      <c r="W7794" s="1">
        <f t="shared" si="123"/>
        <v>7791</v>
      </c>
    </row>
    <row r="7795" spans="22:23" x14ac:dyDescent="0.3">
      <c r="V7795" s="1">
        <v>7792</v>
      </c>
      <c r="W7795" s="1">
        <f t="shared" si="123"/>
        <v>7792</v>
      </c>
    </row>
    <row r="7796" spans="22:23" x14ac:dyDescent="0.3">
      <c r="V7796" s="1">
        <v>7793</v>
      </c>
      <c r="W7796" s="1">
        <f t="shared" si="123"/>
        <v>7793</v>
      </c>
    </row>
    <row r="7797" spans="22:23" x14ac:dyDescent="0.3">
      <c r="V7797" s="1">
        <v>7794</v>
      </c>
      <c r="W7797" s="1">
        <f t="shared" si="123"/>
        <v>7794</v>
      </c>
    </row>
    <row r="7798" spans="22:23" x14ac:dyDescent="0.3">
      <c r="V7798" s="1">
        <v>7795</v>
      </c>
      <c r="W7798" s="1">
        <f t="shared" si="123"/>
        <v>7795</v>
      </c>
    </row>
    <row r="7799" spans="22:23" x14ac:dyDescent="0.3">
      <c r="V7799" s="1">
        <v>7796</v>
      </c>
      <c r="W7799" s="1">
        <f t="shared" si="123"/>
        <v>7796</v>
      </c>
    </row>
    <row r="7800" spans="22:23" x14ac:dyDescent="0.3">
      <c r="V7800" s="1">
        <v>7797</v>
      </c>
      <c r="W7800" s="1">
        <f t="shared" si="123"/>
        <v>7797</v>
      </c>
    </row>
    <row r="7801" spans="22:23" x14ac:dyDescent="0.3">
      <c r="V7801" s="1">
        <v>7798</v>
      </c>
      <c r="W7801" s="1">
        <f t="shared" si="123"/>
        <v>7798</v>
      </c>
    </row>
    <row r="7802" spans="22:23" x14ac:dyDescent="0.3">
      <c r="V7802" s="1">
        <v>7799</v>
      </c>
      <c r="W7802" s="1">
        <f t="shared" si="123"/>
        <v>7799</v>
      </c>
    </row>
    <row r="7803" spans="22:23" x14ac:dyDescent="0.3">
      <c r="V7803" s="1">
        <v>7800</v>
      </c>
      <c r="W7803" s="1">
        <f t="shared" si="123"/>
        <v>7800</v>
      </c>
    </row>
    <row r="7804" spans="22:23" x14ac:dyDescent="0.3">
      <c r="V7804" s="1">
        <v>7801</v>
      </c>
      <c r="W7804" s="1">
        <f t="shared" si="123"/>
        <v>7801</v>
      </c>
    </row>
    <row r="7805" spans="22:23" x14ac:dyDescent="0.3">
      <c r="V7805" s="1">
        <v>7802</v>
      </c>
      <c r="W7805" s="1">
        <f t="shared" si="123"/>
        <v>7802</v>
      </c>
    </row>
    <row r="7806" spans="22:23" x14ac:dyDescent="0.3">
      <c r="V7806" s="1">
        <v>7803</v>
      </c>
      <c r="W7806" s="1">
        <f t="shared" si="123"/>
        <v>7803</v>
      </c>
    </row>
    <row r="7807" spans="22:23" x14ac:dyDescent="0.3">
      <c r="V7807" s="1">
        <v>7804</v>
      </c>
      <c r="W7807" s="1">
        <f t="shared" ref="W7807:W7870" si="124">W7806+1</f>
        <v>7804</v>
      </c>
    </row>
    <row r="7808" spans="22:23" x14ac:dyDescent="0.3">
      <c r="V7808" s="1">
        <v>7805</v>
      </c>
      <c r="W7808" s="1">
        <f t="shared" si="124"/>
        <v>7805</v>
      </c>
    </row>
    <row r="7809" spans="22:23" x14ac:dyDescent="0.3">
      <c r="V7809" s="1">
        <v>7806</v>
      </c>
      <c r="W7809" s="1">
        <f t="shared" si="124"/>
        <v>7806</v>
      </c>
    </row>
    <row r="7810" spans="22:23" x14ac:dyDescent="0.3">
      <c r="V7810" s="1">
        <v>7807</v>
      </c>
      <c r="W7810" s="1">
        <f t="shared" si="124"/>
        <v>7807</v>
      </c>
    </row>
    <row r="7811" spans="22:23" x14ac:dyDescent="0.3">
      <c r="V7811" s="1">
        <v>7808</v>
      </c>
      <c r="W7811" s="1">
        <f t="shared" si="124"/>
        <v>7808</v>
      </c>
    </row>
    <row r="7812" spans="22:23" x14ac:dyDescent="0.3">
      <c r="V7812" s="1">
        <v>7809</v>
      </c>
      <c r="W7812" s="1">
        <f t="shared" si="124"/>
        <v>7809</v>
      </c>
    </row>
    <row r="7813" spans="22:23" x14ac:dyDescent="0.3">
      <c r="V7813" s="1">
        <v>7810</v>
      </c>
      <c r="W7813" s="1">
        <f t="shared" si="124"/>
        <v>7810</v>
      </c>
    </row>
    <row r="7814" spans="22:23" x14ac:dyDescent="0.3">
      <c r="V7814" s="1">
        <v>7811</v>
      </c>
      <c r="W7814" s="1">
        <f t="shared" si="124"/>
        <v>7811</v>
      </c>
    </row>
    <row r="7815" spans="22:23" x14ac:dyDescent="0.3">
      <c r="V7815" s="1">
        <v>7812</v>
      </c>
      <c r="W7815" s="1">
        <f t="shared" si="124"/>
        <v>7812</v>
      </c>
    </row>
    <row r="7816" spans="22:23" x14ac:dyDescent="0.3">
      <c r="V7816" s="1">
        <v>7813</v>
      </c>
      <c r="W7816" s="1">
        <f t="shared" si="124"/>
        <v>7813</v>
      </c>
    </row>
    <row r="7817" spans="22:23" x14ac:dyDescent="0.3">
      <c r="V7817" s="1">
        <v>7814</v>
      </c>
      <c r="W7817" s="1">
        <f t="shared" si="124"/>
        <v>7814</v>
      </c>
    </row>
    <row r="7818" spans="22:23" x14ac:dyDescent="0.3">
      <c r="V7818" s="1">
        <v>7815</v>
      </c>
      <c r="W7818" s="1">
        <f t="shared" si="124"/>
        <v>7815</v>
      </c>
    </row>
    <row r="7819" spans="22:23" x14ac:dyDescent="0.3">
      <c r="V7819" s="1">
        <v>7816</v>
      </c>
      <c r="W7819" s="1">
        <f t="shared" si="124"/>
        <v>7816</v>
      </c>
    </row>
    <row r="7820" spans="22:23" x14ac:dyDescent="0.3">
      <c r="V7820" s="1">
        <v>7817</v>
      </c>
      <c r="W7820" s="1">
        <f t="shared" si="124"/>
        <v>7817</v>
      </c>
    </row>
    <row r="7821" spans="22:23" x14ac:dyDescent="0.3">
      <c r="V7821" s="1">
        <v>7818</v>
      </c>
      <c r="W7821" s="1">
        <f t="shared" si="124"/>
        <v>7818</v>
      </c>
    </row>
    <row r="7822" spans="22:23" x14ac:dyDescent="0.3">
      <c r="V7822" s="1">
        <v>7819</v>
      </c>
      <c r="W7822" s="1">
        <f t="shared" si="124"/>
        <v>7819</v>
      </c>
    </row>
    <row r="7823" spans="22:23" x14ac:dyDescent="0.3">
      <c r="V7823" s="1">
        <v>7820</v>
      </c>
      <c r="W7823" s="1">
        <f t="shared" si="124"/>
        <v>7820</v>
      </c>
    </row>
    <row r="7824" spans="22:23" x14ac:dyDescent="0.3">
      <c r="V7824" s="1">
        <v>7821</v>
      </c>
      <c r="W7824" s="1">
        <f t="shared" si="124"/>
        <v>7821</v>
      </c>
    </row>
    <row r="7825" spans="22:23" x14ac:dyDescent="0.3">
      <c r="V7825" s="1">
        <v>7822</v>
      </c>
      <c r="W7825" s="1">
        <f t="shared" si="124"/>
        <v>7822</v>
      </c>
    </row>
    <row r="7826" spans="22:23" x14ac:dyDescent="0.3">
      <c r="V7826" s="1">
        <v>7823</v>
      </c>
      <c r="W7826" s="1">
        <f t="shared" si="124"/>
        <v>7823</v>
      </c>
    </row>
    <row r="7827" spans="22:23" x14ac:dyDescent="0.3">
      <c r="V7827" s="1">
        <v>7824</v>
      </c>
      <c r="W7827" s="1">
        <f t="shared" si="124"/>
        <v>7824</v>
      </c>
    </row>
    <row r="7828" spans="22:23" x14ac:dyDescent="0.3">
      <c r="V7828" s="1">
        <v>7825</v>
      </c>
      <c r="W7828" s="1">
        <f t="shared" si="124"/>
        <v>7825</v>
      </c>
    </row>
    <row r="7829" spans="22:23" x14ac:dyDescent="0.3">
      <c r="V7829" s="1">
        <v>7826</v>
      </c>
      <c r="W7829" s="1">
        <f t="shared" si="124"/>
        <v>7826</v>
      </c>
    </row>
    <row r="7830" spans="22:23" x14ac:dyDescent="0.3">
      <c r="V7830" s="1">
        <v>7827</v>
      </c>
      <c r="W7830" s="1">
        <f t="shared" si="124"/>
        <v>7827</v>
      </c>
    </row>
    <row r="7831" spans="22:23" x14ac:dyDescent="0.3">
      <c r="V7831" s="1">
        <v>7828</v>
      </c>
      <c r="W7831" s="1">
        <f t="shared" si="124"/>
        <v>7828</v>
      </c>
    </row>
    <row r="7832" spans="22:23" x14ac:dyDescent="0.3">
      <c r="V7832" s="1">
        <v>7829</v>
      </c>
      <c r="W7832" s="1">
        <f t="shared" si="124"/>
        <v>7829</v>
      </c>
    </row>
    <row r="7833" spans="22:23" x14ac:dyDescent="0.3">
      <c r="V7833" s="1">
        <v>7830</v>
      </c>
      <c r="W7833" s="1">
        <f t="shared" si="124"/>
        <v>7830</v>
      </c>
    </row>
    <row r="7834" spans="22:23" x14ac:dyDescent="0.3">
      <c r="V7834" s="1">
        <v>7831</v>
      </c>
      <c r="W7834" s="1">
        <f t="shared" si="124"/>
        <v>7831</v>
      </c>
    </row>
    <row r="7835" spans="22:23" x14ac:dyDescent="0.3">
      <c r="V7835" s="1">
        <v>7832</v>
      </c>
      <c r="W7835" s="1">
        <f t="shared" si="124"/>
        <v>7832</v>
      </c>
    </row>
    <row r="7836" spans="22:23" x14ac:dyDescent="0.3">
      <c r="V7836" s="1">
        <v>7833</v>
      </c>
      <c r="W7836" s="1">
        <f t="shared" si="124"/>
        <v>7833</v>
      </c>
    </row>
    <row r="7837" spans="22:23" x14ac:dyDescent="0.3">
      <c r="V7837" s="1">
        <v>7834</v>
      </c>
      <c r="W7837" s="1">
        <f t="shared" si="124"/>
        <v>7834</v>
      </c>
    </row>
    <row r="7838" spans="22:23" x14ac:dyDescent="0.3">
      <c r="V7838" s="1">
        <v>7835</v>
      </c>
      <c r="W7838" s="1">
        <f t="shared" si="124"/>
        <v>7835</v>
      </c>
    </row>
    <row r="7839" spans="22:23" x14ac:dyDescent="0.3">
      <c r="V7839" s="1">
        <v>7836</v>
      </c>
      <c r="W7839" s="1">
        <f t="shared" si="124"/>
        <v>7836</v>
      </c>
    </row>
    <row r="7840" spans="22:23" x14ac:dyDescent="0.3">
      <c r="V7840" s="1">
        <v>7837</v>
      </c>
      <c r="W7840" s="1">
        <f t="shared" si="124"/>
        <v>7837</v>
      </c>
    </row>
    <row r="7841" spans="22:23" x14ac:dyDescent="0.3">
      <c r="V7841" s="1">
        <v>7838</v>
      </c>
      <c r="W7841" s="1">
        <f t="shared" si="124"/>
        <v>7838</v>
      </c>
    </row>
    <row r="7842" spans="22:23" x14ac:dyDescent="0.3">
      <c r="V7842" s="1">
        <v>7839</v>
      </c>
      <c r="W7842" s="1">
        <f t="shared" si="124"/>
        <v>7839</v>
      </c>
    </row>
    <row r="7843" spans="22:23" x14ac:dyDescent="0.3">
      <c r="V7843" s="1">
        <v>7840</v>
      </c>
      <c r="W7843" s="1">
        <f t="shared" si="124"/>
        <v>7840</v>
      </c>
    </row>
    <row r="7844" spans="22:23" x14ac:dyDescent="0.3">
      <c r="V7844" s="1">
        <v>7841</v>
      </c>
      <c r="W7844" s="1">
        <f t="shared" si="124"/>
        <v>7841</v>
      </c>
    </row>
    <row r="7845" spans="22:23" x14ac:dyDescent="0.3">
      <c r="V7845" s="1">
        <v>7842</v>
      </c>
      <c r="W7845" s="1">
        <f t="shared" si="124"/>
        <v>7842</v>
      </c>
    </row>
    <row r="7846" spans="22:23" x14ac:dyDescent="0.3">
      <c r="V7846" s="1">
        <v>7843</v>
      </c>
      <c r="W7846" s="1">
        <f t="shared" si="124"/>
        <v>7843</v>
      </c>
    </row>
    <row r="7847" spans="22:23" x14ac:dyDescent="0.3">
      <c r="V7847" s="1">
        <v>7844</v>
      </c>
      <c r="W7847" s="1">
        <f t="shared" si="124"/>
        <v>7844</v>
      </c>
    </row>
    <row r="7848" spans="22:23" x14ac:dyDescent="0.3">
      <c r="V7848" s="1">
        <v>7845</v>
      </c>
      <c r="W7848" s="1">
        <f t="shared" si="124"/>
        <v>7845</v>
      </c>
    </row>
    <row r="7849" spans="22:23" x14ac:dyDescent="0.3">
      <c r="V7849" s="1">
        <v>7846</v>
      </c>
      <c r="W7849" s="1">
        <f t="shared" si="124"/>
        <v>7846</v>
      </c>
    </row>
    <row r="7850" spans="22:23" x14ac:dyDescent="0.3">
      <c r="V7850" s="1">
        <v>7847</v>
      </c>
      <c r="W7850" s="1">
        <f t="shared" si="124"/>
        <v>7847</v>
      </c>
    </row>
    <row r="7851" spans="22:23" x14ac:dyDescent="0.3">
      <c r="V7851" s="1">
        <v>7848</v>
      </c>
      <c r="W7851" s="1">
        <f t="shared" si="124"/>
        <v>7848</v>
      </c>
    </row>
    <row r="7852" spans="22:23" x14ac:dyDescent="0.3">
      <c r="V7852" s="1">
        <v>7849</v>
      </c>
      <c r="W7852" s="1">
        <f t="shared" si="124"/>
        <v>7849</v>
      </c>
    </row>
    <row r="7853" spans="22:23" x14ac:dyDescent="0.3">
      <c r="V7853" s="1">
        <v>7850</v>
      </c>
      <c r="W7853" s="1">
        <f t="shared" si="124"/>
        <v>7850</v>
      </c>
    </row>
    <row r="7854" spans="22:23" x14ac:dyDescent="0.3">
      <c r="V7854" s="1">
        <v>7851</v>
      </c>
      <c r="W7854" s="1">
        <f t="shared" si="124"/>
        <v>7851</v>
      </c>
    </row>
    <row r="7855" spans="22:23" x14ac:dyDescent="0.3">
      <c r="V7855" s="1">
        <v>7852</v>
      </c>
      <c r="W7855" s="1">
        <f t="shared" si="124"/>
        <v>7852</v>
      </c>
    </row>
    <row r="7856" spans="22:23" x14ac:dyDescent="0.3">
      <c r="V7856" s="1">
        <v>7853</v>
      </c>
      <c r="W7856" s="1">
        <f t="shared" si="124"/>
        <v>7853</v>
      </c>
    </row>
    <row r="7857" spans="22:23" x14ac:dyDescent="0.3">
      <c r="V7857" s="1">
        <v>7854</v>
      </c>
      <c r="W7857" s="1">
        <f t="shared" si="124"/>
        <v>7854</v>
      </c>
    </row>
    <row r="7858" spans="22:23" x14ac:dyDescent="0.3">
      <c r="V7858" s="1">
        <v>7855</v>
      </c>
      <c r="W7858" s="1">
        <f t="shared" si="124"/>
        <v>7855</v>
      </c>
    </row>
    <row r="7859" spans="22:23" x14ac:dyDescent="0.3">
      <c r="V7859" s="1">
        <v>7856</v>
      </c>
      <c r="W7859" s="1">
        <f t="shared" si="124"/>
        <v>7856</v>
      </c>
    </row>
    <row r="7860" spans="22:23" x14ac:dyDescent="0.3">
      <c r="V7860" s="1">
        <v>7857</v>
      </c>
      <c r="W7860" s="1">
        <f t="shared" si="124"/>
        <v>7857</v>
      </c>
    </row>
    <row r="7861" spans="22:23" x14ac:dyDescent="0.3">
      <c r="V7861" s="1">
        <v>7858</v>
      </c>
      <c r="W7861" s="1">
        <f t="shared" si="124"/>
        <v>7858</v>
      </c>
    </row>
    <row r="7862" spans="22:23" x14ac:dyDescent="0.3">
      <c r="V7862" s="1">
        <v>7859</v>
      </c>
      <c r="W7862" s="1">
        <f t="shared" si="124"/>
        <v>7859</v>
      </c>
    </row>
    <row r="7863" spans="22:23" x14ac:dyDescent="0.3">
      <c r="V7863" s="1">
        <v>7860</v>
      </c>
      <c r="W7863" s="1">
        <f t="shared" si="124"/>
        <v>7860</v>
      </c>
    </row>
    <row r="7864" spans="22:23" x14ac:dyDescent="0.3">
      <c r="V7864" s="1">
        <v>7861</v>
      </c>
      <c r="W7864" s="1">
        <f t="shared" si="124"/>
        <v>7861</v>
      </c>
    </row>
    <row r="7865" spans="22:23" x14ac:dyDescent="0.3">
      <c r="V7865" s="1">
        <v>7862</v>
      </c>
      <c r="W7865" s="1">
        <f t="shared" si="124"/>
        <v>7862</v>
      </c>
    </row>
    <row r="7866" spans="22:23" x14ac:dyDescent="0.3">
      <c r="V7866" s="1">
        <v>7863</v>
      </c>
      <c r="W7866" s="1">
        <f t="shared" si="124"/>
        <v>7863</v>
      </c>
    </row>
    <row r="7867" spans="22:23" x14ac:dyDescent="0.3">
      <c r="V7867" s="1">
        <v>7864</v>
      </c>
      <c r="W7867" s="1">
        <f t="shared" si="124"/>
        <v>7864</v>
      </c>
    </row>
    <row r="7868" spans="22:23" x14ac:dyDescent="0.3">
      <c r="V7868" s="1">
        <v>7865</v>
      </c>
      <c r="W7868" s="1">
        <f t="shared" si="124"/>
        <v>7865</v>
      </c>
    </row>
    <row r="7869" spans="22:23" x14ac:dyDescent="0.3">
      <c r="V7869" s="1">
        <v>7866</v>
      </c>
      <c r="W7869" s="1">
        <f t="shared" si="124"/>
        <v>7866</v>
      </c>
    </row>
    <row r="7870" spans="22:23" x14ac:dyDescent="0.3">
      <c r="V7870" s="1">
        <v>7867</v>
      </c>
      <c r="W7870" s="1">
        <f t="shared" si="124"/>
        <v>7867</v>
      </c>
    </row>
    <row r="7871" spans="22:23" x14ac:dyDescent="0.3">
      <c r="V7871" s="1">
        <v>7868</v>
      </c>
      <c r="W7871" s="1">
        <f t="shared" ref="W7871:W7934" si="125">W7870+1</f>
        <v>7868</v>
      </c>
    </row>
    <row r="7872" spans="22:23" x14ac:dyDescent="0.3">
      <c r="V7872" s="1">
        <v>7869</v>
      </c>
      <c r="W7872" s="1">
        <f t="shared" si="125"/>
        <v>7869</v>
      </c>
    </row>
    <row r="7873" spans="22:23" x14ac:dyDescent="0.3">
      <c r="V7873" s="1">
        <v>7870</v>
      </c>
      <c r="W7873" s="1">
        <f t="shared" si="125"/>
        <v>7870</v>
      </c>
    </row>
    <row r="7874" spans="22:23" x14ac:dyDescent="0.3">
      <c r="V7874" s="1">
        <v>7871</v>
      </c>
      <c r="W7874" s="1">
        <f t="shared" si="125"/>
        <v>7871</v>
      </c>
    </row>
    <row r="7875" spans="22:23" x14ac:dyDescent="0.3">
      <c r="V7875" s="1">
        <v>7872</v>
      </c>
      <c r="W7875" s="1">
        <f t="shared" si="125"/>
        <v>7872</v>
      </c>
    </row>
    <row r="7876" spans="22:23" x14ac:dyDescent="0.3">
      <c r="V7876" s="1">
        <v>7873</v>
      </c>
      <c r="W7876" s="1">
        <f t="shared" si="125"/>
        <v>7873</v>
      </c>
    </row>
    <row r="7877" spans="22:23" x14ac:dyDescent="0.3">
      <c r="V7877" s="1">
        <v>7874</v>
      </c>
      <c r="W7877" s="1">
        <f t="shared" si="125"/>
        <v>7874</v>
      </c>
    </row>
    <row r="7878" spans="22:23" x14ac:dyDescent="0.3">
      <c r="V7878" s="1">
        <v>7875</v>
      </c>
      <c r="W7878" s="1">
        <f t="shared" si="125"/>
        <v>7875</v>
      </c>
    </row>
    <row r="7879" spans="22:23" x14ac:dyDescent="0.3">
      <c r="V7879" s="1">
        <v>7876</v>
      </c>
      <c r="W7879" s="1">
        <f t="shared" si="125"/>
        <v>7876</v>
      </c>
    </row>
    <row r="7880" spans="22:23" x14ac:dyDescent="0.3">
      <c r="V7880" s="1">
        <v>7877</v>
      </c>
      <c r="W7880" s="1">
        <f t="shared" si="125"/>
        <v>7877</v>
      </c>
    </row>
    <row r="7881" spans="22:23" x14ac:dyDescent="0.3">
      <c r="V7881" s="1">
        <v>7878</v>
      </c>
      <c r="W7881" s="1">
        <f t="shared" si="125"/>
        <v>7878</v>
      </c>
    </row>
    <row r="7882" spans="22:23" x14ac:dyDescent="0.3">
      <c r="V7882" s="1">
        <v>7879</v>
      </c>
      <c r="W7882" s="1">
        <f t="shared" si="125"/>
        <v>7879</v>
      </c>
    </row>
    <row r="7883" spans="22:23" x14ac:dyDescent="0.3">
      <c r="V7883" s="1">
        <v>7880</v>
      </c>
      <c r="W7883" s="1">
        <f t="shared" si="125"/>
        <v>7880</v>
      </c>
    </row>
    <row r="7884" spans="22:23" x14ac:dyDescent="0.3">
      <c r="V7884" s="1">
        <v>7881</v>
      </c>
      <c r="W7884" s="1">
        <f t="shared" si="125"/>
        <v>7881</v>
      </c>
    </row>
    <row r="7885" spans="22:23" x14ac:dyDescent="0.3">
      <c r="V7885" s="1">
        <v>7882</v>
      </c>
      <c r="W7885" s="1">
        <f t="shared" si="125"/>
        <v>7882</v>
      </c>
    </row>
    <row r="7886" spans="22:23" x14ac:dyDescent="0.3">
      <c r="V7886" s="1">
        <v>7883</v>
      </c>
      <c r="W7886" s="1">
        <f t="shared" si="125"/>
        <v>7883</v>
      </c>
    </row>
    <row r="7887" spans="22:23" x14ac:dyDescent="0.3">
      <c r="V7887" s="1">
        <v>7884</v>
      </c>
      <c r="W7887" s="1">
        <f t="shared" si="125"/>
        <v>7884</v>
      </c>
    </row>
    <row r="7888" spans="22:23" x14ac:dyDescent="0.3">
      <c r="V7888" s="1">
        <v>7885</v>
      </c>
      <c r="W7888" s="1">
        <f t="shared" si="125"/>
        <v>7885</v>
      </c>
    </row>
    <row r="7889" spans="22:23" x14ac:dyDescent="0.3">
      <c r="V7889" s="1">
        <v>7886</v>
      </c>
      <c r="W7889" s="1">
        <f t="shared" si="125"/>
        <v>7886</v>
      </c>
    </row>
    <row r="7890" spans="22:23" x14ac:dyDescent="0.3">
      <c r="V7890" s="1">
        <v>7887</v>
      </c>
      <c r="W7890" s="1">
        <f t="shared" si="125"/>
        <v>7887</v>
      </c>
    </row>
    <row r="7891" spans="22:23" x14ac:dyDescent="0.3">
      <c r="V7891" s="1">
        <v>7888</v>
      </c>
      <c r="W7891" s="1">
        <f t="shared" si="125"/>
        <v>7888</v>
      </c>
    </row>
    <row r="7892" spans="22:23" x14ac:dyDescent="0.3">
      <c r="V7892" s="1">
        <v>7889</v>
      </c>
      <c r="W7892" s="1">
        <f t="shared" si="125"/>
        <v>7889</v>
      </c>
    </row>
    <row r="7893" spans="22:23" x14ac:dyDescent="0.3">
      <c r="V7893" s="1">
        <v>7890</v>
      </c>
      <c r="W7893" s="1">
        <f t="shared" si="125"/>
        <v>7890</v>
      </c>
    </row>
    <row r="7894" spans="22:23" x14ac:dyDescent="0.3">
      <c r="V7894" s="1">
        <v>7891</v>
      </c>
      <c r="W7894" s="1">
        <f t="shared" si="125"/>
        <v>7891</v>
      </c>
    </row>
    <row r="7895" spans="22:23" x14ac:dyDescent="0.3">
      <c r="V7895" s="1">
        <v>7892</v>
      </c>
      <c r="W7895" s="1">
        <f t="shared" si="125"/>
        <v>7892</v>
      </c>
    </row>
    <row r="7896" spans="22:23" x14ac:dyDescent="0.3">
      <c r="V7896" s="1">
        <v>7893</v>
      </c>
      <c r="W7896" s="1">
        <f t="shared" si="125"/>
        <v>7893</v>
      </c>
    </row>
    <row r="7897" spans="22:23" x14ac:dyDescent="0.3">
      <c r="V7897" s="1">
        <v>7894</v>
      </c>
      <c r="W7897" s="1">
        <f t="shared" si="125"/>
        <v>7894</v>
      </c>
    </row>
    <row r="7898" spans="22:23" x14ac:dyDescent="0.3">
      <c r="V7898" s="1">
        <v>7895</v>
      </c>
      <c r="W7898" s="1">
        <f t="shared" si="125"/>
        <v>7895</v>
      </c>
    </row>
    <row r="7899" spans="22:23" x14ac:dyDescent="0.3">
      <c r="V7899" s="1">
        <v>7896</v>
      </c>
      <c r="W7899" s="1">
        <f t="shared" si="125"/>
        <v>7896</v>
      </c>
    </row>
    <row r="7900" spans="22:23" x14ac:dyDescent="0.3">
      <c r="V7900" s="1">
        <v>7897</v>
      </c>
      <c r="W7900" s="1">
        <f t="shared" si="125"/>
        <v>7897</v>
      </c>
    </row>
    <row r="7901" spans="22:23" x14ac:dyDescent="0.3">
      <c r="V7901" s="1">
        <v>7898</v>
      </c>
      <c r="W7901" s="1">
        <f t="shared" si="125"/>
        <v>7898</v>
      </c>
    </row>
    <row r="7902" spans="22:23" x14ac:dyDescent="0.3">
      <c r="V7902" s="1">
        <v>7899</v>
      </c>
      <c r="W7902" s="1">
        <f t="shared" si="125"/>
        <v>7899</v>
      </c>
    </row>
    <row r="7903" spans="22:23" x14ac:dyDescent="0.3">
      <c r="V7903" s="1">
        <v>7900</v>
      </c>
      <c r="W7903" s="1">
        <f t="shared" si="125"/>
        <v>7900</v>
      </c>
    </row>
    <row r="7904" spans="22:23" x14ac:dyDescent="0.3">
      <c r="V7904" s="1">
        <v>7901</v>
      </c>
      <c r="W7904" s="1">
        <f t="shared" si="125"/>
        <v>7901</v>
      </c>
    </row>
    <row r="7905" spans="22:23" x14ac:dyDescent="0.3">
      <c r="V7905" s="1">
        <v>7902</v>
      </c>
      <c r="W7905" s="1">
        <f t="shared" si="125"/>
        <v>7902</v>
      </c>
    </row>
    <row r="7906" spans="22:23" x14ac:dyDescent="0.3">
      <c r="V7906" s="1">
        <v>7903</v>
      </c>
      <c r="W7906" s="1">
        <f t="shared" si="125"/>
        <v>7903</v>
      </c>
    </row>
    <row r="7907" spans="22:23" x14ac:dyDescent="0.3">
      <c r="V7907" s="1">
        <v>7904</v>
      </c>
      <c r="W7907" s="1">
        <f t="shared" si="125"/>
        <v>7904</v>
      </c>
    </row>
    <row r="7908" spans="22:23" x14ac:dyDescent="0.3">
      <c r="V7908" s="1">
        <v>7905</v>
      </c>
      <c r="W7908" s="1">
        <f t="shared" si="125"/>
        <v>7905</v>
      </c>
    </row>
    <row r="7909" spans="22:23" x14ac:dyDescent="0.3">
      <c r="V7909" s="1">
        <v>7906</v>
      </c>
      <c r="W7909" s="1">
        <f t="shared" si="125"/>
        <v>7906</v>
      </c>
    </row>
    <row r="7910" spans="22:23" x14ac:dyDescent="0.3">
      <c r="V7910" s="1">
        <v>7907</v>
      </c>
      <c r="W7910" s="1">
        <f t="shared" si="125"/>
        <v>7907</v>
      </c>
    </row>
    <row r="7911" spans="22:23" x14ac:dyDescent="0.3">
      <c r="V7911" s="1">
        <v>7908</v>
      </c>
      <c r="W7911" s="1">
        <f t="shared" si="125"/>
        <v>7908</v>
      </c>
    </row>
    <row r="7912" spans="22:23" x14ac:dyDescent="0.3">
      <c r="V7912" s="1">
        <v>7909</v>
      </c>
      <c r="W7912" s="1">
        <f t="shared" si="125"/>
        <v>7909</v>
      </c>
    </row>
    <row r="7913" spans="22:23" x14ac:dyDescent="0.3">
      <c r="V7913" s="1">
        <v>7910</v>
      </c>
      <c r="W7913" s="1">
        <f t="shared" si="125"/>
        <v>7910</v>
      </c>
    </row>
    <row r="7914" spans="22:23" x14ac:dyDescent="0.3">
      <c r="V7914" s="1">
        <v>7911</v>
      </c>
      <c r="W7914" s="1">
        <f t="shared" si="125"/>
        <v>7911</v>
      </c>
    </row>
    <row r="7915" spans="22:23" x14ac:dyDescent="0.3">
      <c r="V7915" s="1">
        <v>7912</v>
      </c>
      <c r="W7915" s="1">
        <f t="shared" si="125"/>
        <v>7912</v>
      </c>
    </row>
    <row r="7916" spans="22:23" x14ac:dyDescent="0.3">
      <c r="V7916" s="1">
        <v>7913</v>
      </c>
      <c r="W7916" s="1">
        <f t="shared" si="125"/>
        <v>7913</v>
      </c>
    </row>
    <row r="7917" spans="22:23" x14ac:dyDescent="0.3">
      <c r="V7917" s="1">
        <v>7914</v>
      </c>
      <c r="W7917" s="1">
        <f t="shared" si="125"/>
        <v>7914</v>
      </c>
    </row>
    <row r="7918" spans="22:23" x14ac:dyDescent="0.3">
      <c r="V7918" s="1">
        <v>7915</v>
      </c>
      <c r="W7918" s="1">
        <f t="shared" si="125"/>
        <v>7915</v>
      </c>
    </row>
    <row r="7919" spans="22:23" x14ac:dyDescent="0.3">
      <c r="V7919" s="1">
        <v>7916</v>
      </c>
      <c r="W7919" s="1">
        <f t="shared" si="125"/>
        <v>7916</v>
      </c>
    </row>
    <row r="7920" spans="22:23" x14ac:dyDescent="0.3">
      <c r="V7920" s="1">
        <v>7917</v>
      </c>
      <c r="W7920" s="1">
        <f t="shared" si="125"/>
        <v>7917</v>
      </c>
    </row>
    <row r="7921" spans="22:23" x14ac:dyDescent="0.3">
      <c r="V7921" s="1">
        <v>7918</v>
      </c>
      <c r="W7921" s="1">
        <f t="shared" si="125"/>
        <v>7918</v>
      </c>
    </row>
    <row r="7922" spans="22:23" x14ac:dyDescent="0.3">
      <c r="V7922" s="1">
        <v>7919</v>
      </c>
      <c r="W7922" s="1">
        <f t="shared" si="125"/>
        <v>7919</v>
      </c>
    </row>
    <row r="7923" spans="22:23" x14ac:dyDescent="0.3">
      <c r="V7923" s="1">
        <v>7920</v>
      </c>
      <c r="W7923" s="1">
        <f t="shared" si="125"/>
        <v>7920</v>
      </c>
    </row>
    <row r="7924" spans="22:23" x14ac:dyDescent="0.3">
      <c r="V7924" s="1">
        <v>7921</v>
      </c>
      <c r="W7924" s="1">
        <f t="shared" si="125"/>
        <v>7921</v>
      </c>
    </row>
    <row r="7925" spans="22:23" x14ac:dyDescent="0.3">
      <c r="V7925" s="1">
        <v>7922</v>
      </c>
      <c r="W7925" s="1">
        <f t="shared" si="125"/>
        <v>7922</v>
      </c>
    </row>
    <row r="7926" spans="22:23" x14ac:dyDescent="0.3">
      <c r="V7926" s="1">
        <v>7923</v>
      </c>
      <c r="W7926" s="1">
        <f t="shared" si="125"/>
        <v>7923</v>
      </c>
    </row>
    <row r="7927" spans="22:23" x14ac:dyDescent="0.3">
      <c r="V7927" s="1">
        <v>7924</v>
      </c>
      <c r="W7927" s="1">
        <f t="shared" si="125"/>
        <v>7924</v>
      </c>
    </row>
    <row r="7928" spans="22:23" x14ac:dyDescent="0.3">
      <c r="V7928" s="1">
        <v>7925</v>
      </c>
      <c r="W7928" s="1">
        <f t="shared" si="125"/>
        <v>7925</v>
      </c>
    </row>
    <row r="7929" spans="22:23" x14ac:dyDescent="0.3">
      <c r="V7929" s="1">
        <v>7926</v>
      </c>
      <c r="W7929" s="1">
        <f t="shared" si="125"/>
        <v>7926</v>
      </c>
    </row>
    <row r="7930" spans="22:23" x14ac:dyDescent="0.3">
      <c r="V7930" s="1">
        <v>7927</v>
      </c>
      <c r="W7930" s="1">
        <f t="shared" si="125"/>
        <v>7927</v>
      </c>
    </row>
    <row r="7931" spans="22:23" x14ac:dyDescent="0.3">
      <c r="V7931" s="1">
        <v>7928</v>
      </c>
      <c r="W7931" s="1">
        <f t="shared" si="125"/>
        <v>7928</v>
      </c>
    </row>
    <row r="7932" spans="22:23" x14ac:dyDescent="0.3">
      <c r="V7932" s="1">
        <v>7929</v>
      </c>
      <c r="W7932" s="1">
        <f t="shared" si="125"/>
        <v>7929</v>
      </c>
    </row>
    <row r="7933" spans="22:23" x14ac:dyDescent="0.3">
      <c r="V7933" s="1">
        <v>7930</v>
      </c>
      <c r="W7933" s="1">
        <f t="shared" si="125"/>
        <v>7930</v>
      </c>
    </row>
    <row r="7934" spans="22:23" x14ac:dyDescent="0.3">
      <c r="V7934" s="1">
        <v>7931</v>
      </c>
      <c r="W7934" s="1">
        <f t="shared" si="125"/>
        <v>7931</v>
      </c>
    </row>
    <row r="7935" spans="22:23" x14ac:dyDescent="0.3">
      <c r="V7935" s="1">
        <v>7932</v>
      </c>
      <c r="W7935" s="1">
        <f t="shared" ref="W7935:W7998" si="126">W7934+1</f>
        <v>7932</v>
      </c>
    </row>
    <row r="7936" spans="22:23" x14ac:dyDescent="0.3">
      <c r="V7936" s="1">
        <v>7933</v>
      </c>
      <c r="W7936" s="1">
        <f t="shared" si="126"/>
        <v>7933</v>
      </c>
    </row>
    <row r="7937" spans="22:23" x14ac:dyDescent="0.3">
      <c r="V7937" s="1">
        <v>7934</v>
      </c>
      <c r="W7937" s="1">
        <f t="shared" si="126"/>
        <v>7934</v>
      </c>
    </row>
    <row r="7938" spans="22:23" x14ac:dyDescent="0.3">
      <c r="V7938" s="1">
        <v>7935</v>
      </c>
      <c r="W7938" s="1">
        <f t="shared" si="126"/>
        <v>7935</v>
      </c>
    </row>
    <row r="7939" spans="22:23" x14ac:dyDescent="0.3">
      <c r="V7939" s="1">
        <v>7936</v>
      </c>
      <c r="W7939" s="1">
        <f t="shared" si="126"/>
        <v>7936</v>
      </c>
    </row>
    <row r="7940" spans="22:23" x14ac:dyDescent="0.3">
      <c r="V7940" s="1">
        <v>7937</v>
      </c>
      <c r="W7940" s="1">
        <f t="shared" si="126"/>
        <v>7937</v>
      </c>
    </row>
    <row r="7941" spans="22:23" x14ac:dyDescent="0.3">
      <c r="V7941" s="1">
        <v>7938</v>
      </c>
      <c r="W7941" s="1">
        <f t="shared" si="126"/>
        <v>7938</v>
      </c>
    </row>
    <row r="7942" spans="22:23" x14ac:dyDescent="0.3">
      <c r="V7942" s="1">
        <v>7939</v>
      </c>
      <c r="W7942" s="1">
        <f t="shared" si="126"/>
        <v>7939</v>
      </c>
    </row>
    <row r="7943" spans="22:23" x14ac:dyDescent="0.3">
      <c r="V7943" s="1">
        <v>7940</v>
      </c>
      <c r="W7943" s="1">
        <f t="shared" si="126"/>
        <v>7940</v>
      </c>
    </row>
    <row r="7944" spans="22:23" x14ac:dyDescent="0.3">
      <c r="V7944" s="1">
        <v>7941</v>
      </c>
      <c r="W7944" s="1">
        <f t="shared" si="126"/>
        <v>7941</v>
      </c>
    </row>
    <row r="7945" spans="22:23" x14ac:dyDescent="0.3">
      <c r="V7945" s="1">
        <v>7942</v>
      </c>
      <c r="W7945" s="1">
        <f t="shared" si="126"/>
        <v>7942</v>
      </c>
    </row>
    <row r="7946" spans="22:23" x14ac:dyDescent="0.3">
      <c r="V7946" s="1">
        <v>7943</v>
      </c>
      <c r="W7946" s="1">
        <f t="shared" si="126"/>
        <v>7943</v>
      </c>
    </row>
    <row r="7947" spans="22:23" x14ac:dyDescent="0.3">
      <c r="V7947" s="1">
        <v>7944</v>
      </c>
      <c r="W7947" s="1">
        <f t="shared" si="126"/>
        <v>7944</v>
      </c>
    </row>
    <row r="7948" spans="22:23" x14ac:dyDescent="0.3">
      <c r="V7948" s="1">
        <v>7945</v>
      </c>
      <c r="W7948" s="1">
        <f t="shared" si="126"/>
        <v>7945</v>
      </c>
    </row>
    <row r="7949" spans="22:23" x14ac:dyDescent="0.3">
      <c r="V7949" s="1">
        <v>7946</v>
      </c>
      <c r="W7949" s="1">
        <f t="shared" si="126"/>
        <v>7946</v>
      </c>
    </row>
    <row r="7950" spans="22:23" x14ac:dyDescent="0.3">
      <c r="V7950" s="1">
        <v>7947</v>
      </c>
      <c r="W7950" s="1">
        <f t="shared" si="126"/>
        <v>7947</v>
      </c>
    </row>
    <row r="7951" spans="22:23" x14ac:dyDescent="0.3">
      <c r="V7951" s="1">
        <v>7948</v>
      </c>
      <c r="W7951" s="1">
        <f t="shared" si="126"/>
        <v>7948</v>
      </c>
    </row>
    <row r="7952" spans="22:23" x14ac:dyDescent="0.3">
      <c r="V7952" s="1">
        <v>7949</v>
      </c>
      <c r="W7952" s="1">
        <f t="shared" si="126"/>
        <v>7949</v>
      </c>
    </row>
    <row r="7953" spans="22:23" x14ac:dyDescent="0.3">
      <c r="V7953" s="1">
        <v>7950</v>
      </c>
      <c r="W7953" s="1">
        <f t="shared" si="126"/>
        <v>7950</v>
      </c>
    </row>
    <row r="7954" spans="22:23" x14ac:dyDescent="0.3">
      <c r="V7954" s="1">
        <v>7951</v>
      </c>
      <c r="W7954" s="1">
        <f t="shared" si="126"/>
        <v>7951</v>
      </c>
    </row>
    <row r="7955" spans="22:23" x14ac:dyDescent="0.3">
      <c r="V7955" s="1">
        <v>7952</v>
      </c>
      <c r="W7955" s="1">
        <f t="shared" si="126"/>
        <v>7952</v>
      </c>
    </row>
    <row r="7956" spans="22:23" x14ac:dyDescent="0.3">
      <c r="V7956" s="1">
        <v>7953</v>
      </c>
      <c r="W7956" s="1">
        <f t="shared" si="126"/>
        <v>7953</v>
      </c>
    </row>
    <row r="7957" spans="22:23" x14ac:dyDescent="0.3">
      <c r="V7957" s="1">
        <v>7954</v>
      </c>
      <c r="W7957" s="1">
        <f t="shared" si="126"/>
        <v>7954</v>
      </c>
    </row>
    <row r="7958" spans="22:23" x14ac:dyDescent="0.3">
      <c r="V7958" s="1">
        <v>7955</v>
      </c>
      <c r="W7958" s="1">
        <f t="shared" si="126"/>
        <v>7955</v>
      </c>
    </row>
    <row r="7959" spans="22:23" x14ac:dyDescent="0.3">
      <c r="V7959" s="1">
        <v>7956</v>
      </c>
      <c r="W7959" s="1">
        <f t="shared" si="126"/>
        <v>7956</v>
      </c>
    </row>
    <row r="7960" spans="22:23" x14ac:dyDescent="0.3">
      <c r="V7960" s="1">
        <v>7957</v>
      </c>
      <c r="W7960" s="1">
        <f t="shared" si="126"/>
        <v>7957</v>
      </c>
    </row>
    <row r="7961" spans="22:23" x14ac:dyDescent="0.3">
      <c r="V7961" s="1">
        <v>7958</v>
      </c>
      <c r="W7961" s="1">
        <f t="shared" si="126"/>
        <v>7958</v>
      </c>
    </row>
    <row r="7962" spans="22:23" x14ac:dyDescent="0.3">
      <c r="V7962" s="1">
        <v>7959</v>
      </c>
      <c r="W7962" s="1">
        <f t="shared" si="126"/>
        <v>7959</v>
      </c>
    </row>
    <row r="7963" spans="22:23" x14ac:dyDescent="0.3">
      <c r="V7963" s="1">
        <v>7960</v>
      </c>
      <c r="W7963" s="1">
        <f t="shared" si="126"/>
        <v>7960</v>
      </c>
    </row>
    <row r="7964" spans="22:23" x14ac:dyDescent="0.3">
      <c r="V7964" s="1">
        <v>7961</v>
      </c>
      <c r="W7964" s="1">
        <f t="shared" si="126"/>
        <v>7961</v>
      </c>
    </row>
    <row r="7965" spans="22:23" x14ac:dyDescent="0.3">
      <c r="V7965" s="1">
        <v>7962</v>
      </c>
      <c r="W7965" s="1">
        <f t="shared" si="126"/>
        <v>7962</v>
      </c>
    </row>
    <row r="7966" spans="22:23" x14ac:dyDescent="0.3">
      <c r="V7966" s="1">
        <v>7963</v>
      </c>
      <c r="W7966" s="1">
        <f t="shared" si="126"/>
        <v>7963</v>
      </c>
    </row>
    <row r="7967" spans="22:23" x14ac:dyDescent="0.3">
      <c r="V7967" s="1">
        <v>7964</v>
      </c>
      <c r="W7967" s="1">
        <f t="shared" si="126"/>
        <v>7964</v>
      </c>
    </row>
    <row r="7968" spans="22:23" x14ac:dyDescent="0.3">
      <c r="V7968" s="1">
        <v>7965</v>
      </c>
      <c r="W7968" s="1">
        <f t="shared" si="126"/>
        <v>7965</v>
      </c>
    </row>
    <row r="7969" spans="22:23" x14ac:dyDescent="0.3">
      <c r="V7969" s="1">
        <v>7966</v>
      </c>
      <c r="W7969" s="1">
        <f t="shared" si="126"/>
        <v>7966</v>
      </c>
    </row>
    <row r="7970" spans="22:23" x14ac:dyDescent="0.3">
      <c r="V7970" s="1">
        <v>7967</v>
      </c>
      <c r="W7970" s="1">
        <f t="shared" si="126"/>
        <v>7967</v>
      </c>
    </row>
    <row r="7971" spans="22:23" x14ac:dyDescent="0.3">
      <c r="V7971" s="1">
        <v>7968</v>
      </c>
      <c r="W7971" s="1">
        <f t="shared" si="126"/>
        <v>7968</v>
      </c>
    </row>
    <row r="7972" spans="22:23" x14ac:dyDescent="0.3">
      <c r="V7972" s="1">
        <v>7969</v>
      </c>
      <c r="W7972" s="1">
        <f t="shared" si="126"/>
        <v>7969</v>
      </c>
    </row>
    <row r="7973" spans="22:23" x14ac:dyDescent="0.3">
      <c r="V7973" s="1">
        <v>7970</v>
      </c>
      <c r="W7973" s="1">
        <f t="shared" si="126"/>
        <v>7970</v>
      </c>
    </row>
    <row r="7974" spans="22:23" x14ac:dyDescent="0.3">
      <c r="V7974" s="1">
        <v>7971</v>
      </c>
      <c r="W7974" s="1">
        <f t="shared" si="126"/>
        <v>7971</v>
      </c>
    </row>
    <row r="7975" spans="22:23" x14ac:dyDescent="0.3">
      <c r="V7975" s="1">
        <v>7972</v>
      </c>
      <c r="W7975" s="1">
        <f t="shared" si="126"/>
        <v>7972</v>
      </c>
    </row>
    <row r="7976" spans="22:23" x14ac:dyDescent="0.3">
      <c r="V7976" s="1">
        <v>7973</v>
      </c>
      <c r="W7976" s="1">
        <f t="shared" si="126"/>
        <v>7973</v>
      </c>
    </row>
    <row r="7977" spans="22:23" x14ac:dyDescent="0.3">
      <c r="V7977" s="1">
        <v>7974</v>
      </c>
      <c r="W7977" s="1">
        <f t="shared" si="126"/>
        <v>7974</v>
      </c>
    </row>
    <row r="7978" spans="22:23" x14ac:dyDescent="0.3">
      <c r="V7978" s="1">
        <v>7975</v>
      </c>
      <c r="W7978" s="1">
        <f t="shared" si="126"/>
        <v>7975</v>
      </c>
    </row>
    <row r="7979" spans="22:23" x14ac:dyDescent="0.3">
      <c r="V7979" s="1">
        <v>7976</v>
      </c>
      <c r="W7979" s="1">
        <f t="shared" si="126"/>
        <v>7976</v>
      </c>
    </row>
    <row r="7980" spans="22:23" x14ac:dyDescent="0.3">
      <c r="V7980" s="1">
        <v>7977</v>
      </c>
      <c r="W7980" s="1">
        <f t="shared" si="126"/>
        <v>7977</v>
      </c>
    </row>
    <row r="7981" spans="22:23" x14ac:dyDescent="0.3">
      <c r="V7981" s="1">
        <v>7978</v>
      </c>
      <c r="W7981" s="1">
        <f t="shared" si="126"/>
        <v>7978</v>
      </c>
    </row>
    <row r="7982" spans="22:23" x14ac:dyDescent="0.3">
      <c r="V7982" s="1">
        <v>7979</v>
      </c>
      <c r="W7982" s="1">
        <f t="shared" si="126"/>
        <v>7979</v>
      </c>
    </row>
    <row r="7983" spans="22:23" x14ac:dyDescent="0.3">
      <c r="V7983" s="1">
        <v>7980</v>
      </c>
      <c r="W7983" s="1">
        <f t="shared" si="126"/>
        <v>7980</v>
      </c>
    </row>
    <row r="7984" spans="22:23" x14ac:dyDescent="0.3">
      <c r="V7984" s="1">
        <v>7981</v>
      </c>
      <c r="W7984" s="1">
        <f t="shared" si="126"/>
        <v>7981</v>
      </c>
    </row>
    <row r="7985" spans="22:23" x14ac:dyDescent="0.3">
      <c r="V7985" s="1">
        <v>7982</v>
      </c>
      <c r="W7985" s="1">
        <f t="shared" si="126"/>
        <v>7982</v>
      </c>
    </row>
    <row r="7986" spans="22:23" x14ac:dyDescent="0.3">
      <c r="V7986" s="1">
        <v>7983</v>
      </c>
      <c r="W7986" s="1">
        <f t="shared" si="126"/>
        <v>7983</v>
      </c>
    </row>
    <row r="7987" spans="22:23" x14ac:dyDescent="0.3">
      <c r="V7987" s="1">
        <v>7984</v>
      </c>
      <c r="W7987" s="1">
        <f t="shared" si="126"/>
        <v>7984</v>
      </c>
    </row>
    <row r="7988" spans="22:23" x14ac:dyDescent="0.3">
      <c r="V7988" s="1">
        <v>7985</v>
      </c>
      <c r="W7988" s="1">
        <f t="shared" si="126"/>
        <v>7985</v>
      </c>
    </row>
    <row r="7989" spans="22:23" x14ac:dyDescent="0.3">
      <c r="V7989" s="1">
        <v>7986</v>
      </c>
      <c r="W7989" s="1">
        <f t="shared" si="126"/>
        <v>7986</v>
      </c>
    </row>
    <row r="7990" spans="22:23" x14ac:dyDescent="0.3">
      <c r="V7990" s="1">
        <v>7987</v>
      </c>
      <c r="W7990" s="1">
        <f t="shared" si="126"/>
        <v>7987</v>
      </c>
    </row>
    <row r="7991" spans="22:23" x14ac:dyDescent="0.3">
      <c r="V7991" s="1">
        <v>7988</v>
      </c>
      <c r="W7991" s="1">
        <f t="shared" si="126"/>
        <v>7988</v>
      </c>
    </row>
    <row r="7992" spans="22:23" x14ac:dyDescent="0.3">
      <c r="V7992" s="1">
        <v>7989</v>
      </c>
      <c r="W7992" s="1">
        <f t="shared" si="126"/>
        <v>7989</v>
      </c>
    </row>
    <row r="7993" spans="22:23" x14ac:dyDescent="0.3">
      <c r="V7993" s="1">
        <v>7990</v>
      </c>
      <c r="W7993" s="1">
        <f t="shared" si="126"/>
        <v>7990</v>
      </c>
    </row>
    <row r="7994" spans="22:23" x14ac:dyDescent="0.3">
      <c r="V7994" s="1">
        <v>7991</v>
      </c>
      <c r="W7994" s="1">
        <f t="shared" si="126"/>
        <v>7991</v>
      </c>
    </row>
    <row r="7995" spans="22:23" x14ac:dyDescent="0.3">
      <c r="V7995" s="1">
        <v>7992</v>
      </c>
      <c r="W7995" s="1">
        <f t="shared" si="126"/>
        <v>7992</v>
      </c>
    </row>
    <row r="7996" spans="22:23" x14ac:dyDescent="0.3">
      <c r="V7996" s="1">
        <v>7993</v>
      </c>
      <c r="W7996" s="1">
        <f t="shared" si="126"/>
        <v>7993</v>
      </c>
    </row>
    <row r="7997" spans="22:23" x14ac:dyDescent="0.3">
      <c r="V7997" s="1">
        <v>7994</v>
      </c>
      <c r="W7997" s="1">
        <f t="shared" si="126"/>
        <v>7994</v>
      </c>
    </row>
    <row r="7998" spans="22:23" x14ac:dyDescent="0.3">
      <c r="V7998" s="1">
        <v>7995</v>
      </c>
      <c r="W7998" s="1">
        <f t="shared" si="126"/>
        <v>7995</v>
      </c>
    </row>
    <row r="7999" spans="22:23" x14ac:dyDescent="0.3">
      <c r="V7999" s="1">
        <v>7996</v>
      </c>
      <c r="W7999" s="1">
        <f t="shared" ref="W7999:W8052" si="127">W7998+1</f>
        <v>7996</v>
      </c>
    </row>
    <row r="8000" spans="22:23" x14ac:dyDescent="0.3">
      <c r="V8000" s="1">
        <v>7997</v>
      </c>
      <c r="W8000" s="1">
        <f t="shared" si="127"/>
        <v>7997</v>
      </c>
    </row>
    <row r="8001" spans="22:23" x14ac:dyDescent="0.3">
      <c r="V8001" s="1">
        <v>7998</v>
      </c>
      <c r="W8001" s="1">
        <f t="shared" si="127"/>
        <v>7998</v>
      </c>
    </row>
    <row r="8002" spans="22:23" x14ac:dyDescent="0.3">
      <c r="V8002" s="1">
        <v>7999</v>
      </c>
      <c r="W8002" s="1">
        <f t="shared" si="127"/>
        <v>7999</v>
      </c>
    </row>
    <row r="8003" spans="22:23" x14ac:dyDescent="0.3">
      <c r="V8003" s="1">
        <v>8000</v>
      </c>
      <c r="W8003" s="1">
        <f t="shared" si="127"/>
        <v>8000</v>
      </c>
    </row>
    <row r="8004" spans="22:23" x14ac:dyDescent="0.3">
      <c r="V8004" s="1">
        <v>8001</v>
      </c>
      <c r="W8004" s="1">
        <f t="shared" si="127"/>
        <v>8001</v>
      </c>
    </row>
    <row r="8005" spans="22:23" x14ac:dyDescent="0.3">
      <c r="V8005" s="1">
        <v>8002</v>
      </c>
      <c r="W8005" s="1">
        <f t="shared" si="127"/>
        <v>8002</v>
      </c>
    </row>
    <row r="8006" spans="22:23" x14ac:dyDescent="0.3">
      <c r="V8006" s="1">
        <v>8003</v>
      </c>
      <c r="W8006" s="1">
        <f t="shared" si="127"/>
        <v>8003</v>
      </c>
    </row>
    <row r="8007" spans="22:23" x14ac:dyDescent="0.3">
      <c r="V8007" s="1">
        <v>8004</v>
      </c>
      <c r="W8007" s="1">
        <f t="shared" si="127"/>
        <v>8004</v>
      </c>
    </row>
    <row r="8008" spans="22:23" x14ac:dyDescent="0.3">
      <c r="V8008" s="1">
        <v>8005</v>
      </c>
      <c r="W8008" s="1">
        <f t="shared" si="127"/>
        <v>8005</v>
      </c>
    </row>
    <row r="8009" spans="22:23" x14ac:dyDescent="0.3">
      <c r="V8009" s="1">
        <v>8006</v>
      </c>
      <c r="W8009" s="1">
        <f t="shared" si="127"/>
        <v>8006</v>
      </c>
    </row>
    <row r="8010" spans="22:23" x14ac:dyDescent="0.3">
      <c r="V8010" s="1">
        <v>8007</v>
      </c>
      <c r="W8010" s="1">
        <f t="shared" si="127"/>
        <v>8007</v>
      </c>
    </row>
    <row r="8011" spans="22:23" x14ac:dyDescent="0.3">
      <c r="V8011" s="1">
        <v>8008</v>
      </c>
      <c r="W8011" s="1">
        <f t="shared" si="127"/>
        <v>8008</v>
      </c>
    </row>
    <row r="8012" spans="22:23" x14ac:dyDescent="0.3">
      <c r="V8012" s="1">
        <v>8009</v>
      </c>
      <c r="W8012" s="1">
        <f t="shared" si="127"/>
        <v>8009</v>
      </c>
    </row>
    <row r="8013" spans="22:23" x14ac:dyDescent="0.3">
      <c r="V8013" s="1">
        <v>8010</v>
      </c>
      <c r="W8013" s="1">
        <f t="shared" si="127"/>
        <v>8010</v>
      </c>
    </row>
    <row r="8014" spans="22:23" x14ac:dyDescent="0.3">
      <c r="V8014" s="1">
        <v>8011</v>
      </c>
      <c r="W8014" s="1">
        <f t="shared" si="127"/>
        <v>8011</v>
      </c>
    </row>
    <row r="8015" spans="22:23" x14ac:dyDescent="0.3">
      <c r="V8015" s="1">
        <v>8012</v>
      </c>
      <c r="W8015" s="1">
        <f t="shared" si="127"/>
        <v>8012</v>
      </c>
    </row>
    <row r="8016" spans="22:23" x14ac:dyDescent="0.3">
      <c r="V8016" s="1">
        <v>8013</v>
      </c>
      <c r="W8016" s="1">
        <f t="shared" si="127"/>
        <v>8013</v>
      </c>
    </row>
    <row r="8017" spans="22:23" x14ac:dyDescent="0.3">
      <c r="V8017" s="1">
        <v>8014</v>
      </c>
      <c r="W8017" s="1">
        <f t="shared" si="127"/>
        <v>8014</v>
      </c>
    </row>
    <row r="8018" spans="22:23" x14ac:dyDescent="0.3">
      <c r="V8018" s="1">
        <v>8015</v>
      </c>
      <c r="W8018" s="1">
        <f t="shared" si="127"/>
        <v>8015</v>
      </c>
    </row>
    <row r="8019" spans="22:23" x14ac:dyDescent="0.3">
      <c r="V8019" s="1">
        <v>8016</v>
      </c>
      <c r="W8019" s="1">
        <f t="shared" si="127"/>
        <v>8016</v>
      </c>
    </row>
    <row r="8020" spans="22:23" x14ac:dyDescent="0.3">
      <c r="V8020" s="1">
        <v>8017</v>
      </c>
      <c r="W8020" s="1">
        <f t="shared" si="127"/>
        <v>8017</v>
      </c>
    </row>
    <row r="8021" spans="22:23" x14ac:dyDescent="0.3">
      <c r="V8021" s="1">
        <v>8018</v>
      </c>
      <c r="W8021" s="1">
        <f t="shared" si="127"/>
        <v>8018</v>
      </c>
    </row>
    <row r="8022" spans="22:23" x14ac:dyDescent="0.3">
      <c r="V8022" s="1">
        <v>8019</v>
      </c>
      <c r="W8022" s="1">
        <f t="shared" si="127"/>
        <v>8019</v>
      </c>
    </row>
    <row r="8023" spans="22:23" x14ac:dyDescent="0.3">
      <c r="V8023" s="1">
        <v>8020</v>
      </c>
      <c r="W8023" s="1">
        <f t="shared" si="127"/>
        <v>8020</v>
      </c>
    </row>
    <row r="8024" spans="22:23" x14ac:dyDescent="0.3">
      <c r="V8024" s="1">
        <v>8021</v>
      </c>
      <c r="W8024" s="1">
        <f t="shared" si="127"/>
        <v>8021</v>
      </c>
    </row>
    <row r="8025" spans="22:23" x14ac:dyDescent="0.3">
      <c r="V8025" s="1">
        <v>8022</v>
      </c>
      <c r="W8025" s="1">
        <f t="shared" si="127"/>
        <v>8022</v>
      </c>
    </row>
    <row r="8026" spans="22:23" x14ac:dyDescent="0.3">
      <c r="V8026" s="1">
        <v>8023</v>
      </c>
      <c r="W8026" s="1">
        <f t="shared" si="127"/>
        <v>8023</v>
      </c>
    </row>
    <row r="8027" spans="22:23" x14ac:dyDescent="0.3">
      <c r="V8027" s="1">
        <v>8024</v>
      </c>
      <c r="W8027" s="1">
        <f t="shared" si="127"/>
        <v>8024</v>
      </c>
    </row>
    <row r="8028" spans="22:23" x14ac:dyDescent="0.3">
      <c r="V8028" s="1">
        <v>8025</v>
      </c>
      <c r="W8028" s="1">
        <f t="shared" si="127"/>
        <v>8025</v>
      </c>
    </row>
    <row r="8029" spans="22:23" x14ac:dyDescent="0.3">
      <c r="V8029" s="1">
        <v>8026</v>
      </c>
      <c r="W8029" s="1">
        <f t="shared" si="127"/>
        <v>8026</v>
      </c>
    </row>
    <row r="8030" spans="22:23" x14ac:dyDescent="0.3">
      <c r="V8030" s="1">
        <v>8027</v>
      </c>
      <c r="W8030" s="1">
        <f t="shared" si="127"/>
        <v>8027</v>
      </c>
    </row>
    <row r="8031" spans="22:23" x14ac:dyDescent="0.3">
      <c r="V8031" s="1">
        <v>8028</v>
      </c>
      <c r="W8031" s="1">
        <f t="shared" si="127"/>
        <v>8028</v>
      </c>
    </row>
    <row r="8032" spans="22:23" x14ac:dyDescent="0.3">
      <c r="V8032" s="1">
        <v>8029</v>
      </c>
      <c r="W8032" s="1">
        <f t="shared" si="127"/>
        <v>8029</v>
      </c>
    </row>
    <row r="8033" spans="22:23" x14ac:dyDescent="0.3">
      <c r="V8033" s="1">
        <v>8030</v>
      </c>
      <c r="W8033" s="1">
        <f t="shared" si="127"/>
        <v>8030</v>
      </c>
    </row>
    <row r="8034" spans="22:23" x14ac:dyDescent="0.3">
      <c r="V8034" s="1">
        <v>8031</v>
      </c>
      <c r="W8034" s="1">
        <f t="shared" si="127"/>
        <v>8031</v>
      </c>
    </row>
    <row r="8035" spans="22:23" x14ac:dyDescent="0.3">
      <c r="V8035" s="1">
        <v>8032</v>
      </c>
      <c r="W8035" s="1">
        <f t="shared" si="127"/>
        <v>8032</v>
      </c>
    </row>
    <row r="8036" spans="22:23" x14ac:dyDescent="0.3">
      <c r="V8036" s="1">
        <v>8033</v>
      </c>
      <c r="W8036" s="1">
        <f t="shared" si="127"/>
        <v>8033</v>
      </c>
    </row>
    <row r="8037" spans="22:23" x14ac:dyDescent="0.3">
      <c r="V8037" s="1">
        <v>8034</v>
      </c>
      <c r="W8037" s="1">
        <f t="shared" si="127"/>
        <v>8034</v>
      </c>
    </row>
    <row r="8038" spans="22:23" x14ac:dyDescent="0.3">
      <c r="V8038" s="1">
        <v>8035</v>
      </c>
      <c r="W8038" s="1">
        <f t="shared" si="127"/>
        <v>8035</v>
      </c>
    </row>
    <row r="8039" spans="22:23" x14ac:dyDescent="0.3">
      <c r="V8039" s="1">
        <v>8036</v>
      </c>
      <c r="W8039" s="1">
        <f t="shared" si="127"/>
        <v>8036</v>
      </c>
    </row>
    <row r="8040" spans="22:23" x14ac:dyDescent="0.3">
      <c r="V8040" s="1">
        <v>8037</v>
      </c>
      <c r="W8040" s="1">
        <f t="shared" si="127"/>
        <v>8037</v>
      </c>
    </row>
    <row r="8041" spans="22:23" x14ac:dyDescent="0.3">
      <c r="V8041" s="1">
        <v>8038</v>
      </c>
      <c r="W8041" s="1">
        <f t="shared" si="127"/>
        <v>8038</v>
      </c>
    </row>
    <row r="8042" spans="22:23" x14ac:dyDescent="0.3">
      <c r="V8042" s="1">
        <v>8039</v>
      </c>
      <c r="W8042" s="1">
        <f t="shared" si="127"/>
        <v>8039</v>
      </c>
    </row>
    <row r="8043" spans="22:23" x14ac:dyDescent="0.3">
      <c r="V8043" s="1">
        <v>8040</v>
      </c>
      <c r="W8043" s="1">
        <f t="shared" si="127"/>
        <v>8040</v>
      </c>
    </row>
    <row r="8044" spans="22:23" x14ac:dyDescent="0.3">
      <c r="V8044" s="1">
        <v>8041</v>
      </c>
      <c r="W8044" s="1">
        <f t="shared" si="127"/>
        <v>8041</v>
      </c>
    </row>
    <row r="8045" spans="22:23" x14ac:dyDescent="0.3">
      <c r="V8045" s="1">
        <v>8042</v>
      </c>
      <c r="W8045" s="1">
        <f t="shared" si="127"/>
        <v>8042</v>
      </c>
    </row>
    <row r="8046" spans="22:23" x14ac:dyDescent="0.3">
      <c r="V8046" s="1">
        <v>8043</v>
      </c>
      <c r="W8046" s="1">
        <f t="shared" si="127"/>
        <v>8043</v>
      </c>
    </row>
    <row r="8047" spans="22:23" x14ac:dyDescent="0.3">
      <c r="V8047" s="1">
        <v>8044</v>
      </c>
      <c r="W8047" s="1">
        <f t="shared" si="127"/>
        <v>8044</v>
      </c>
    </row>
    <row r="8048" spans="22:23" x14ac:dyDescent="0.3">
      <c r="V8048" s="1">
        <v>8045</v>
      </c>
      <c r="W8048" s="1">
        <f t="shared" si="127"/>
        <v>8045</v>
      </c>
    </row>
    <row r="8049" spans="22:23" x14ac:dyDescent="0.3">
      <c r="V8049" s="1">
        <v>8046</v>
      </c>
      <c r="W8049" s="1">
        <f t="shared" si="127"/>
        <v>8046</v>
      </c>
    </row>
    <row r="8050" spans="22:23" x14ac:dyDescent="0.3">
      <c r="V8050" s="1">
        <v>8047</v>
      </c>
      <c r="W8050" s="1">
        <f t="shared" si="127"/>
        <v>8047</v>
      </c>
    </row>
    <row r="8051" spans="22:23" x14ac:dyDescent="0.3">
      <c r="V8051" s="1">
        <v>8048</v>
      </c>
      <c r="W8051" s="1">
        <f t="shared" si="127"/>
        <v>8048</v>
      </c>
    </row>
    <row r="8052" spans="22:23" x14ac:dyDescent="0.3">
      <c r="V8052" s="1">
        <v>8049</v>
      </c>
      <c r="W8052" s="1">
        <f t="shared" si="127"/>
        <v>8049</v>
      </c>
    </row>
    <row r="8053" spans="22:23" x14ac:dyDescent="0.3">
      <c r="V8053" s="1">
        <v>8050</v>
      </c>
      <c r="W8053" s="1">
        <f>W8052+1</f>
        <v>8050</v>
      </c>
    </row>
    <row r="8054" spans="22:23" x14ac:dyDescent="0.3">
      <c r="V8054" s="1">
        <v>8051</v>
      </c>
      <c r="W8054" s="1">
        <f t="shared" ref="W8054:W8117" si="128">W8053+1</f>
        <v>8051</v>
      </c>
    </row>
    <row r="8055" spans="22:23" x14ac:dyDescent="0.3">
      <c r="V8055" s="1">
        <v>8052</v>
      </c>
      <c r="W8055" s="1">
        <f t="shared" si="128"/>
        <v>8052</v>
      </c>
    </row>
    <row r="8056" spans="22:23" x14ac:dyDescent="0.3">
      <c r="V8056" s="1">
        <v>8053</v>
      </c>
      <c r="W8056" s="1">
        <f t="shared" si="128"/>
        <v>8053</v>
      </c>
    </row>
    <row r="8057" spans="22:23" x14ac:dyDescent="0.3">
      <c r="V8057" s="1">
        <v>8054</v>
      </c>
      <c r="W8057" s="1">
        <f t="shared" si="128"/>
        <v>8054</v>
      </c>
    </row>
    <row r="8058" spans="22:23" x14ac:dyDescent="0.3">
      <c r="V8058" s="1">
        <v>8055</v>
      </c>
      <c r="W8058" s="1">
        <f t="shared" si="128"/>
        <v>8055</v>
      </c>
    </row>
    <row r="8059" spans="22:23" x14ac:dyDescent="0.3">
      <c r="V8059" s="1">
        <v>8056</v>
      </c>
      <c r="W8059" s="1">
        <f t="shared" si="128"/>
        <v>8056</v>
      </c>
    </row>
    <row r="8060" spans="22:23" x14ac:dyDescent="0.3">
      <c r="V8060" s="1">
        <v>8057</v>
      </c>
      <c r="W8060" s="1">
        <f t="shared" si="128"/>
        <v>8057</v>
      </c>
    </row>
    <row r="8061" spans="22:23" x14ac:dyDescent="0.3">
      <c r="V8061" s="1">
        <v>8058</v>
      </c>
      <c r="W8061" s="1">
        <f t="shared" si="128"/>
        <v>8058</v>
      </c>
    </row>
    <row r="8062" spans="22:23" x14ac:dyDescent="0.3">
      <c r="V8062" s="1">
        <v>8059</v>
      </c>
      <c r="W8062" s="1">
        <f t="shared" si="128"/>
        <v>8059</v>
      </c>
    </row>
    <row r="8063" spans="22:23" x14ac:dyDescent="0.3">
      <c r="V8063" s="1">
        <v>8060</v>
      </c>
      <c r="W8063" s="1">
        <f t="shared" si="128"/>
        <v>8060</v>
      </c>
    </row>
    <row r="8064" spans="22:23" x14ac:dyDescent="0.3">
      <c r="V8064" s="1">
        <v>8061</v>
      </c>
      <c r="W8064" s="1">
        <f t="shared" si="128"/>
        <v>8061</v>
      </c>
    </row>
    <row r="8065" spans="22:23" x14ac:dyDescent="0.3">
      <c r="V8065" s="1">
        <v>8062</v>
      </c>
      <c r="W8065" s="1">
        <f t="shared" si="128"/>
        <v>8062</v>
      </c>
    </row>
    <row r="8066" spans="22:23" x14ac:dyDescent="0.3">
      <c r="V8066" s="1">
        <v>8063</v>
      </c>
      <c r="W8066" s="1">
        <f t="shared" si="128"/>
        <v>8063</v>
      </c>
    </row>
    <row r="8067" spans="22:23" x14ac:dyDescent="0.3">
      <c r="V8067" s="1">
        <v>8064</v>
      </c>
      <c r="W8067" s="1">
        <f t="shared" si="128"/>
        <v>8064</v>
      </c>
    </row>
    <row r="8068" spans="22:23" x14ac:dyDescent="0.3">
      <c r="V8068" s="1">
        <v>8065</v>
      </c>
      <c r="W8068" s="1">
        <f t="shared" si="128"/>
        <v>8065</v>
      </c>
    </row>
    <row r="8069" spans="22:23" x14ac:dyDescent="0.3">
      <c r="V8069" s="1">
        <v>8066</v>
      </c>
      <c r="W8069" s="1">
        <f t="shared" si="128"/>
        <v>8066</v>
      </c>
    </row>
    <row r="8070" spans="22:23" x14ac:dyDescent="0.3">
      <c r="V8070" s="1">
        <v>8067</v>
      </c>
      <c r="W8070" s="1">
        <f t="shared" si="128"/>
        <v>8067</v>
      </c>
    </row>
    <row r="8071" spans="22:23" x14ac:dyDescent="0.3">
      <c r="V8071" s="1">
        <v>8068</v>
      </c>
      <c r="W8071" s="1">
        <f t="shared" si="128"/>
        <v>8068</v>
      </c>
    </row>
    <row r="8072" spans="22:23" x14ac:dyDescent="0.3">
      <c r="V8072" s="1">
        <v>8069</v>
      </c>
      <c r="W8072" s="1">
        <f t="shared" si="128"/>
        <v>8069</v>
      </c>
    </row>
    <row r="8073" spans="22:23" x14ac:dyDescent="0.3">
      <c r="V8073" s="1">
        <v>8070</v>
      </c>
      <c r="W8073" s="1">
        <f t="shared" si="128"/>
        <v>8070</v>
      </c>
    </row>
    <row r="8074" spans="22:23" x14ac:dyDescent="0.3">
      <c r="V8074" s="1">
        <v>8071</v>
      </c>
      <c r="W8074" s="1">
        <f t="shared" si="128"/>
        <v>8071</v>
      </c>
    </row>
    <row r="8075" spans="22:23" x14ac:dyDescent="0.3">
      <c r="V8075" s="1">
        <v>8072</v>
      </c>
      <c r="W8075" s="1">
        <f t="shared" si="128"/>
        <v>8072</v>
      </c>
    </row>
    <row r="8076" spans="22:23" x14ac:dyDescent="0.3">
      <c r="V8076" s="1">
        <v>8073</v>
      </c>
      <c r="W8076" s="1">
        <f t="shared" si="128"/>
        <v>8073</v>
      </c>
    </row>
    <row r="8077" spans="22:23" x14ac:dyDescent="0.3">
      <c r="V8077" s="1">
        <v>8074</v>
      </c>
      <c r="W8077" s="1">
        <f t="shared" si="128"/>
        <v>8074</v>
      </c>
    </row>
    <row r="8078" spans="22:23" x14ac:dyDescent="0.3">
      <c r="V8078" s="1">
        <v>8075</v>
      </c>
      <c r="W8078" s="1">
        <f t="shared" si="128"/>
        <v>8075</v>
      </c>
    </row>
    <row r="8079" spans="22:23" x14ac:dyDescent="0.3">
      <c r="V8079" s="1">
        <v>8076</v>
      </c>
      <c r="W8079" s="1">
        <f t="shared" si="128"/>
        <v>8076</v>
      </c>
    </row>
    <row r="8080" spans="22:23" x14ac:dyDescent="0.3">
      <c r="V8080" s="1">
        <v>8077</v>
      </c>
      <c r="W8080" s="1">
        <f t="shared" si="128"/>
        <v>8077</v>
      </c>
    </row>
    <row r="8081" spans="22:23" x14ac:dyDescent="0.3">
      <c r="V8081" s="1">
        <v>8078</v>
      </c>
      <c r="W8081" s="1">
        <f t="shared" si="128"/>
        <v>8078</v>
      </c>
    </row>
    <row r="8082" spans="22:23" x14ac:dyDescent="0.3">
      <c r="V8082" s="1">
        <v>8079</v>
      </c>
      <c r="W8082" s="1">
        <f t="shared" si="128"/>
        <v>8079</v>
      </c>
    </row>
    <row r="8083" spans="22:23" x14ac:dyDescent="0.3">
      <c r="V8083" s="1">
        <v>8080</v>
      </c>
      <c r="W8083" s="1">
        <f t="shared" si="128"/>
        <v>8080</v>
      </c>
    </row>
    <row r="8084" spans="22:23" x14ac:dyDescent="0.3">
      <c r="V8084" s="1">
        <v>8081</v>
      </c>
      <c r="W8084" s="1">
        <f t="shared" si="128"/>
        <v>8081</v>
      </c>
    </row>
    <row r="8085" spans="22:23" x14ac:dyDescent="0.3">
      <c r="V8085" s="1">
        <v>8082</v>
      </c>
      <c r="W8085" s="1">
        <f t="shared" si="128"/>
        <v>8082</v>
      </c>
    </row>
    <row r="8086" spans="22:23" x14ac:dyDescent="0.3">
      <c r="V8086" s="1">
        <v>8083</v>
      </c>
      <c r="W8086" s="1">
        <f t="shared" si="128"/>
        <v>8083</v>
      </c>
    </row>
    <row r="8087" spans="22:23" x14ac:dyDescent="0.3">
      <c r="V8087" s="1">
        <v>8084</v>
      </c>
      <c r="W8087" s="1">
        <f t="shared" si="128"/>
        <v>8084</v>
      </c>
    </row>
    <row r="8088" spans="22:23" x14ac:dyDescent="0.3">
      <c r="V8088" s="1">
        <v>8085</v>
      </c>
      <c r="W8088" s="1">
        <f t="shared" si="128"/>
        <v>8085</v>
      </c>
    </row>
    <row r="8089" spans="22:23" x14ac:dyDescent="0.3">
      <c r="V8089" s="1">
        <v>8086</v>
      </c>
      <c r="W8089" s="1">
        <f t="shared" si="128"/>
        <v>8086</v>
      </c>
    </row>
    <row r="8090" spans="22:23" x14ac:dyDescent="0.3">
      <c r="V8090" s="1">
        <v>8087</v>
      </c>
      <c r="W8090" s="1">
        <f t="shared" si="128"/>
        <v>8087</v>
      </c>
    </row>
    <row r="8091" spans="22:23" x14ac:dyDescent="0.3">
      <c r="V8091" s="1">
        <v>8088</v>
      </c>
      <c r="W8091" s="1">
        <f t="shared" si="128"/>
        <v>8088</v>
      </c>
    </row>
    <row r="8092" spans="22:23" x14ac:dyDescent="0.3">
      <c r="V8092" s="1">
        <v>8089</v>
      </c>
      <c r="W8092" s="1">
        <f t="shared" si="128"/>
        <v>8089</v>
      </c>
    </row>
    <row r="8093" spans="22:23" x14ac:dyDescent="0.3">
      <c r="V8093" s="1">
        <v>8090</v>
      </c>
      <c r="W8093" s="1">
        <f t="shared" si="128"/>
        <v>8090</v>
      </c>
    </row>
    <row r="8094" spans="22:23" x14ac:dyDescent="0.3">
      <c r="V8094" s="1">
        <v>8091</v>
      </c>
      <c r="W8094" s="1">
        <f t="shared" si="128"/>
        <v>8091</v>
      </c>
    </row>
    <row r="8095" spans="22:23" x14ac:dyDescent="0.3">
      <c r="V8095" s="1">
        <v>8092</v>
      </c>
      <c r="W8095" s="1">
        <f t="shared" si="128"/>
        <v>8092</v>
      </c>
    </row>
    <row r="8096" spans="22:23" x14ac:dyDescent="0.3">
      <c r="V8096" s="1">
        <v>8093</v>
      </c>
      <c r="W8096" s="1">
        <f t="shared" si="128"/>
        <v>8093</v>
      </c>
    </row>
    <row r="8097" spans="22:23" x14ac:dyDescent="0.3">
      <c r="V8097" s="1">
        <v>8094</v>
      </c>
      <c r="W8097" s="1">
        <f t="shared" si="128"/>
        <v>8094</v>
      </c>
    </row>
    <row r="8098" spans="22:23" x14ac:dyDescent="0.3">
      <c r="V8098" s="1">
        <v>8095</v>
      </c>
      <c r="W8098" s="1">
        <f t="shared" si="128"/>
        <v>8095</v>
      </c>
    </row>
    <row r="8099" spans="22:23" x14ac:dyDescent="0.3">
      <c r="V8099" s="1">
        <v>8096</v>
      </c>
      <c r="W8099" s="1">
        <f t="shared" si="128"/>
        <v>8096</v>
      </c>
    </row>
    <row r="8100" spans="22:23" x14ac:dyDescent="0.3">
      <c r="V8100" s="1">
        <v>8097</v>
      </c>
      <c r="W8100" s="1">
        <f t="shared" si="128"/>
        <v>8097</v>
      </c>
    </row>
    <row r="8101" spans="22:23" x14ac:dyDescent="0.3">
      <c r="V8101" s="1">
        <v>8098</v>
      </c>
      <c r="W8101" s="1">
        <f t="shared" si="128"/>
        <v>8098</v>
      </c>
    </row>
    <row r="8102" spans="22:23" x14ac:dyDescent="0.3">
      <c r="V8102" s="1">
        <v>8099</v>
      </c>
      <c r="W8102" s="1">
        <f t="shared" si="128"/>
        <v>8099</v>
      </c>
    </row>
    <row r="8103" spans="22:23" x14ac:dyDescent="0.3">
      <c r="V8103" s="1">
        <v>8100</v>
      </c>
      <c r="W8103" s="1">
        <f t="shared" si="128"/>
        <v>8100</v>
      </c>
    </row>
    <row r="8104" spans="22:23" x14ac:dyDescent="0.3">
      <c r="V8104" s="1">
        <v>8101</v>
      </c>
      <c r="W8104" s="1">
        <f t="shared" si="128"/>
        <v>8101</v>
      </c>
    </row>
    <row r="8105" spans="22:23" x14ac:dyDescent="0.3">
      <c r="V8105" s="1">
        <v>8102</v>
      </c>
      <c r="W8105" s="1">
        <f t="shared" si="128"/>
        <v>8102</v>
      </c>
    </row>
    <row r="8106" spans="22:23" x14ac:dyDescent="0.3">
      <c r="V8106" s="1">
        <v>8103</v>
      </c>
      <c r="W8106" s="1">
        <f t="shared" si="128"/>
        <v>8103</v>
      </c>
    </row>
    <row r="8107" spans="22:23" x14ac:dyDescent="0.3">
      <c r="V8107" s="1">
        <v>8104</v>
      </c>
      <c r="W8107" s="1">
        <f t="shared" si="128"/>
        <v>8104</v>
      </c>
    </row>
    <row r="8108" spans="22:23" x14ac:dyDescent="0.3">
      <c r="V8108" s="1">
        <v>8105</v>
      </c>
      <c r="W8108" s="1">
        <f t="shared" si="128"/>
        <v>8105</v>
      </c>
    </row>
    <row r="8109" spans="22:23" x14ac:dyDescent="0.3">
      <c r="V8109" s="1">
        <v>8106</v>
      </c>
      <c r="W8109" s="1">
        <f t="shared" si="128"/>
        <v>8106</v>
      </c>
    </row>
    <row r="8110" spans="22:23" x14ac:dyDescent="0.3">
      <c r="V8110" s="1">
        <v>8107</v>
      </c>
      <c r="W8110" s="1">
        <f t="shared" si="128"/>
        <v>8107</v>
      </c>
    </row>
    <row r="8111" spans="22:23" x14ac:dyDescent="0.3">
      <c r="V8111" s="1">
        <v>8108</v>
      </c>
      <c r="W8111" s="1">
        <f t="shared" si="128"/>
        <v>8108</v>
      </c>
    </row>
    <row r="8112" spans="22:23" x14ac:dyDescent="0.3">
      <c r="V8112" s="1">
        <v>8109</v>
      </c>
      <c r="W8112" s="1">
        <f t="shared" si="128"/>
        <v>8109</v>
      </c>
    </row>
    <row r="8113" spans="22:23" x14ac:dyDescent="0.3">
      <c r="V8113" s="1">
        <v>8110</v>
      </c>
      <c r="W8113" s="1">
        <f t="shared" si="128"/>
        <v>8110</v>
      </c>
    </row>
    <row r="8114" spans="22:23" x14ac:dyDescent="0.3">
      <c r="V8114" s="1">
        <v>8111</v>
      </c>
      <c r="W8114" s="1">
        <f t="shared" si="128"/>
        <v>8111</v>
      </c>
    </row>
    <row r="8115" spans="22:23" x14ac:dyDescent="0.3">
      <c r="V8115" s="1">
        <v>8112</v>
      </c>
      <c r="W8115" s="1">
        <f t="shared" si="128"/>
        <v>8112</v>
      </c>
    </row>
    <row r="8116" spans="22:23" x14ac:dyDescent="0.3">
      <c r="V8116" s="1">
        <v>8113</v>
      </c>
      <c r="W8116" s="1">
        <f t="shared" si="128"/>
        <v>8113</v>
      </c>
    </row>
    <row r="8117" spans="22:23" x14ac:dyDescent="0.3">
      <c r="V8117" s="1">
        <v>8114</v>
      </c>
      <c r="W8117" s="1">
        <f t="shared" si="128"/>
        <v>8114</v>
      </c>
    </row>
    <row r="8118" spans="22:23" x14ac:dyDescent="0.3">
      <c r="V8118" s="1">
        <v>8115</v>
      </c>
      <c r="W8118" s="1">
        <f t="shared" ref="W8118:W8181" si="129">W8117+1</f>
        <v>8115</v>
      </c>
    </row>
    <row r="8119" spans="22:23" x14ac:dyDescent="0.3">
      <c r="V8119" s="1">
        <v>8116</v>
      </c>
      <c r="W8119" s="1">
        <f t="shared" si="129"/>
        <v>8116</v>
      </c>
    </row>
    <row r="8120" spans="22:23" x14ac:dyDescent="0.3">
      <c r="V8120" s="1">
        <v>8117</v>
      </c>
      <c r="W8120" s="1">
        <f t="shared" si="129"/>
        <v>8117</v>
      </c>
    </row>
    <row r="8121" spans="22:23" x14ac:dyDescent="0.3">
      <c r="V8121" s="1">
        <v>8118</v>
      </c>
      <c r="W8121" s="1">
        <f t="shared" si="129"/>
        <v>8118</v>
      </c>
    </row>
    <row r="8122" spans="22:23" x14ac:dyDescent="0.3">
      <c r="V8122" s="1">
        <v>8119</v>
      </c>
      <c r="W8122" s="1">
        <f t="shared" si="129"/>
        <v>8119</v>
      </c>
    </row>
    <row r="8123" spans="22:23" x14ac:dyDescent="0.3">
      <c r="V8123" s="1">
        <v>8120</v>
      </c>
      <c r="W8123" s="1">
        <f t="shared" si="129"/>
        <v>8120</v>
      </c>
    </row>
    <row r="8124" spans="22:23" x14ac:dyDescent="0.3">
      <c r="V8124" s="1">
        <v>8121</v>
      </c>
      <c r="W8124" s="1">
        <f t="shared" si="129"/>
        <v>8121</v>
      </c>
    </row>
    <row r="8125" spans="22:23" x14ac:dyDescent="0.3">
      <c r="V8125" s="1">
        <v>8122</v>
      </c>
      <c r="W8125" s="1">
        <f t="shared" si="129"/>
        <v>8122</v>
      </c>
    </row>
    <row r="8126" spans="22:23" x14ac:dyDescent="0.3">
      <c r="V8126" s="1">
        <v>8123</v>
      </c>
      <c r="W8126" s="1">
        <f t="shared" si="129"/>
        <v>8123</v>
      </c>
    </row>
    <row r="8127" spans="22:23" x14ac:dyDescent="0.3">
      <c r="V8127" s="1">
        <v>8124</v>
      </c>
      <c r="W8127" s="1">
        <f t="shared" si="129"/>
        <v>8124</v>
      </c>
    </row>
    <row r="8128" spans="22:23" x14ac:dyDescent="0.3">
      <c r="V8128" s="1">
        <v>8125</v>
      </c>
      <c r="W8128" s="1">
        <f t="shared" si="129"/>
        <v>8125</v>
      </c>
    </row>
    <row r="8129" spans="22:23" x14ac:dyDescent="0.3">
      <c r="V8129" s="1">
        <v>8126</v>
      </c>
      <c r="W8129" s="1">
        <f t="shared" si="129"/>
        <v>8126</v>
      </c>
    </row>
    <row r="8130" spans="22:23" x14ac:dyDescent="0.3">
      <c r="V8130" s="1">
        <v>8127</v>
      </c>
      <c r="W8130" s="1">
        <f t="shared" si="129"/>
        <v>8127</v>
      </c>
    </row>
    <row r="8131" spans="22:23" x14ac:dyDescent="0.3">
      <c r="V8131" s="1">
        <v>8128</v>
      </c>
      <c r="W8131" s="1">
        <f t="shared" si="129"/>
        <v>8128</v>
      </c>
    </row>
    <row r="8132" spans="22:23" x14ac:dyDescent="0.3">
      <c r="V8132" s="1">
        <v>8129</v>
      </c>
      <c r="W8132" s="1">
        <f t="shared" si="129"/>
        <v>8129</v>
      </c>
    </row>
    <row r="8133" spans="22:23" x14ac:dyDescent="0.3">
      <c r="V8133" s="1">
        <v>8130</v>
      </c>
      <c r="W8133" s="1">
        <f t="shared" si="129"/>
        <v>8130</v>
      </c>
    </row>
    <row r="8134" spans="22:23" x14ac:dyDescent="0.3">
      <c r="V8134" s="1">
        <v>8131</v>
      </c>
      <c r="W8134" s="1">
        <f t="shared" si="129"/>
        <v>8131</v>
      </c>
    </row>
    <row r="8135" spans="22:23" x14ac:dyDescent="0.3">
      <c r="V8135" s="1">
        <v>8132</v>
      </c>
      <c r="W8135" s="1">
        <f t="shared" si="129"/>
        <v>8132</v>
      </c>
    </row>
    <row r="8136" spans="22:23" x14ac:dyDescent="0.3">
      <c r="V8136" s="1">
        <v>8133</v>
      </c>
      <c r="W8136" s="1">
        <f t="shared" si="129"/>
        <v>8133</v>
      </c>
    </row>
    <row r="8137" spans="22:23" x14ac:dyDescent="0.3">
      <c r="V8137" s="1">
        <v>8134</v>
      </c>
      <c r="W8137" s="1">
        <f t="shared" si="129"/>
        <v>8134</v>
      </c>
    </row>
    <row r="8138" spans="22:23" x14ac:dyDescent="0.3">
      <c r="V8138" s="1">
        <v>8135</v>
      </c>
      <c r="W8138" s="1">
        <f t="shared" si="129"/>
        <v>8135</v>
      </c>
    </row>
    <row r="8139" spans="22:23" x14ac:dyDescent="0.3">
      <c r="V8139" s="1">
        <v>8136</v>
      </c>
      <c r="W8139" s="1">
        <f t="shared" si="129"/>
        <v>8136</v>
      </c>
    </row>
    <row r="8140" spans="22:23" x14ac:dyDescent="0.3">
      <c r="V8140" s="1">
        <v>8137</v>
      </c>
      <c r="W8140" s="1">
        <f t="shared" si="129"/>
        <v>8137</v>
      </c>
    </row>
    <row r="8141" spans="22:23" x14ac:dyDescent="0.3">
      <c r="V8141" s="1">
        <v>8138</v>
      </c>
      <c r="W8141" s="1">
        <f t="shared" si="129"/>
        <v>8138</v>
      </c>
    </row>
    <row r="8142" spans="22:23" x14ac:dyDescent="0.3">
      <c r="V8142" s="1">
        <v>8139</v>
      </c>
      <c r="W8142" s="1">
        <f t="shared" si="129"/>
        <v>8139</v>
      </c>
    </row>
    <row r="8143" spans="22:23" x14ac:dyDescent="0.3">
      <c r="V8143" s="1">
        <v>8140</v>
      </c>
      <c r="W8143" s="1">
        <f t="shared" si="129"/>
        <v>8140</v>
      </c>
    </row>
    <row r="8144" spans="22:23" x14ac:dyDescent="0.3">
      <c r="V8144" s="1">
        <v>8141</v>
      </c>
      <c r="W8144" s="1">
        <f t="shared" si="129"/>
        <v>8141</v>
      </c>
    </row>
    <row r="8145" spans="22:23" x14ac:dyDescent="0.3">
      <c r="V8145" s="1">
        <v>8142</v>
      </c>
      <c r="W8145" s="1">
        <f t="shared" si="129"/>
        <v>8142</v>
      </c>
    </row>
    <row r="8146" spans="22:23" x14ac:dyDescent="0.3">
      <c r="V8146" s="1">
        <v>8143</v>
      </c>
      <c r="W8146" s="1">
        <f t="shared" si="129"/>
        <v>8143</v>
      </c>
    </row>
    <row r="8147" spans="22:23" x14ac:dyDescent="0.3">
      <c r="V8147" s="1">
        <v>8144</v>
      </c>
      <c r="W8147" s="1">
        <f t="shared" si="129"/>
        <v>8144</v>
      </c>
    </row>
    <row r="8148" spans="22:23" x14ac:dyDescent="0.3">
      <c r="V8148" s="1">
        <v>8145</v>
      </c>
      <c r="W8148" s="1">
        <f t="shared" si="129"/>
        <v>8145</v>
      </c>
    </row>
    <row r="8149" spans="22:23" x14ac:dyDescent="0.3">
      <c r="V8149" s="1">
        <v>8146</v>
      </c>
      <c r="W8149" s="1">
        <f t="shared" si="129"/>
        <v>8146</v>
      </c>
    </row>
    <row r="8150" spans="22:23" x14ac:dyDescent="0.3">
      <c r="V8150" s="1">
        <v>8147</v>
      </c>
      <c r="W8150" s="1">
        <f t="shared" si="129"/>
        <v>8147</v>
      </c>
    </row>
    <row r="8151" spans="22:23" x14ac:dyDescent="0.3">
      <c r="V8151" s="1">
        <v>8148</v>
      </c>
      <c r="W8151" s="1">
        <f t="shared" si="129"/>
        <v>8148</v>
      </c>
    </row>
    <row r="8152" spans="22:23" x14ac:dyDescent="0.3">
      <c r="V8152" s="1">
        <v>8149</v>
      </c>
      <c r="W8152" s="1">
        <f t="shared" si="129"/>
        <v>8149</v>
      </c>
    </row>
    <row r="8153" spans="22:23" x14ac:dyDescent="0.3">
      <c r="V8153" s="1">
        <v>8150</v>
      </c>
      <c r="W8153" s="1">
        <f t="shared" si="129"/>
        <v>8150</v>
      </c>
    </row>
    <row r="8154" spans="22:23" x14ac:dyDescent="0.3">
      <c r="V8154" s="1">
        <v>8151</v>
      </c>
      <c r="W8154" s="1">
        <f t="shared" si="129"/>
        <v>8151</v>
      </c>
    </row>
    <row r="8155" spans="22:23" x14ac:dyDescent="0.3">
      <c r="V8155" s="1">
        <v>8152</v>
      </c>
      <c r="W8155" s="1">
        <f t="shared" si="129"/>
        <v>8152</v>
      </c>
    </row>
    <row r="8156" spans="22:23" x14ac:dyDescent="0.3">
      <c r="V8156" s="1">
        <v>8153</v>
      </c>
      <c r="W8156" s="1">
        <f t="shared" si="129"/>
        <v>8153</v>
      </c>
    </row>
    <row r="8157" spans="22:23" x14ac:dyDescent="0.3">
      <c r="V8157" s="1">
        <v>8154</v>
      </c>
      <c r="W8157" s="1">
        <f t="shared" si="129"/>
        <v>8154</v>
      </c>
    </row>
    <row r="8158" spans="22:23" x14ac:dyDescent="0.3">
      <c r="V8158" s="1">
        <v>8155</v>
      </c>
      <c r="W8158" s="1">
        <f t="shared" si="129"/>
        <v>8155</v>
      </c>
    </row>
    <row r="8159" spans="22:23" x14ac:dyDescent="0.3">
      <c r="V8159" s="1">
        <v>8156</v>
      </c>
      <c r="W8159" s="1">
        <f t="shared" si="129"/>
        <v>8156</v>
      </c>
    </row>
    <row r="8160" spans="22:23" x14ac:dyDescent="0.3">
      <c r="V8160" s="1">
        <v>8157</v>
      </c>
      <c r="W8160" s="1">
        <f t="shared" si="129"/>
        <v>8157</v>
      </c>
    </row>
    <row r="8161" spans="22:23" x14ac:dyDescent="0.3">
      <c r="V8161" s="1">
        <v>8158</v>
      </c>
      <c r="W8161" s="1">
        <f t="shared" si="129"/>
        <v>8158</v>
      </c>
    </row>
    <row r="8162" spans="22:23" x14ac:dyDescent="0.3">
      <c r="V8162" s="1">
        <v>8159</v>
      </c>
      <c r="W8162" s="1">
        <f t="shared" si="129"/>
        <v>8159</v>
      </c>
    </row>
    <row r="8163" spans="22:23" x14ac:dyDescent="0.3">
      <c r="V8163" s="1">
        <v>8160</v>
      </c>
      <c r="W8163" s="1">
        <f t="shared" si="129"/>
        <v>8160</v>
      </c>
    </row>
    <row r="8164" spans="22:23" x14ac:dyDescent="0.3">
      <c r="V8164" s="1">
        <v>8161</v>
      </c>
      <c r="W8164" s="1">
        <f t="shared" si="129"/>
        <v>8161</v>
      </c>
    </row>
    <row r="8165" spans="22:23" x14ac:dyDescent="0.3">
      <c r="V8165" s="1">
        <v>8162</v>
      </c>
      <c r="W8165" s="1">
        <f t="shared" si="129"/>
        <v>8162</v>
      </c>
    </row>
    <row r="8166" spans="22:23" x14ac:dyDescent="0.3">
      <c r="V8166" s="1">
        <v>8163</v>
      </c>
      <c r="W8166" s="1">
        <f t="shared" si="129"/>
        <v>8163</v>
      </c>
    </row>
    <row r="8167" spans="22:23" x14ac:dyDescent="0.3">
      <c r="V8167" s="1">
        <v>8164</v>
      </c>
      <c r="W8167" s="1">
        <f t="shared" si="129"/>
        <v>8164</v>
      </c>
    </row>
    <row r="8168" spans="22:23" x14ac:dyDescent="0.3">
      <c r="V8168" s="1">
        <v>8165</v>
      </c>
      <c r="W8168" s="1">
        <f t="shared" si="129"/>
        <v>8165</v>
      </c>
    </row>
    <row r="8169" spans="22:23" x14ac:dyDescent="0.3">
      <c r="V8169" s="1">
        <v>8166</v>
      </c>
      <c r="W8169" s="1">
        <f t="shared" si="129"/>
        <v>8166</v>
      </c>
    </row>
    <row r="8170" spans="22:23" x14ac:dyDescent="0.3">
      <c r="V8170" s="1">
        <v>8167</v>
      </c>
      <c r="W8170" s="1">
        <f t="shared" si="129"/>
        <v>8167</v>
      </c>
    </row>
    <row r="8171" spans="22:23" x14ac:dyDescent="0.3">
      <c r="V8171" s="1">
        <v>8168</v>
      </c>
      <c r="W8171" s="1">
        <f t="shared" si="129"/>
        <v>8168</v>
      </c>
    </row>
    <row r="8172" spans="22:23" x14ac:dyDescent="0.3">
      <c r="V8172" s="1">
        <v>8169</v>
      </c>
      <c r="W8172" s="1">
        <f t="shared" si="129"/>
        <v>8169</v>
      </c>
    </row>
    <row r="8173" spans="22:23" x14ac:dyDescent="0.3">
      <c r="V8173" s="1">
        <v>8170</v>
      </c>
      <c r="W8173" s="1">
        <f t="shared" si="129"/>
        <v>8170</v>
      </c>
    </row>
    <row r="8174" spans="22:23" x14ac:dyDescent="0.3">
      <c r="V8174" s="1">
        <v>8171</v>
      </c>
      <c r="W8174" s="1">
        <f t="shared" si="129"/>
        <v>8171</v>
      </c>
    </row>
    <row r="8175" spans="22:23" x14ac:dyDescent="0.3">
      <c r="V8175" s="1">
        <v>8172</v>
      </c>
      <c r="W8175" s="1">
        <f t="shared" si="129"/>
        <v>8172</v>
      </c>
    </row>
    <row r="8176" spans="22:23" x14ac:dyDescent="0.3">
      <c r="V8176" s="1">
        <v>8173</v>
      </c>
      <c r="W8176" s="1">
        <f t="shared" si="129"/>
        <v>8173</v>
      </c>
    </row>
    <row r="8177" spans="22:23" x14ac:dyDescent="0.3">
      <c r="V8177" s="1">
        <v>8174</v>
      </c>
      <c r="W8177" s="1">
        <f t="shared" si="129"/>
        <v>8174</v>
      </c>
    </row>
    <row r="8178" spans="22:23" x14ac:dyDescent="0.3">
      <c r="V8178" s="1">
        <v>8175</v>
      </c>
      <c r="W8178" s="1">
        <f t="shared" si="129"/>
        <v>8175</v>
      </c>
    </row>
    <row r="8179" spans="22:23" x14ac:dyDescent="0.3">
      <c r="V8179" s="1">
        <v>8176</v>
      </c>
      <c r="W8179" s="1">
        <f t="shared" si="129"/>
        <v>8176</v>
      </c>
    </row>
    <row r="8180" spans="22:23" x14ac:dyDescent="0.3">
      <c r="V8180" s="1">
        <v>8177</v>
      </c>
      <c r="W8180" s="1">
        <f t="shared" si="129"/>
        <v>8177</v>
      </c>
    </row>
    <row r="8181" spans="22:23" x14ac:dyDescent="0.3">
      <c r="V8181" s="1">
        <v>8178</v>
      </c>
      <c r="W8181" s="1">
        <f t="shared" si="129"/>
        <v>8178</v>
      </c>
    </row>
    <row r="8182" spans="22:23" x14ac:dyDescent="0.3">
      <c r="V8182" s="1">
        <v>8179</v>
      </c>
      <c r="W8182" s="1">
        <f t="shared" ref="W8182:W8245" si="130">W8181+1</f>
        <v>8179</v>
      </c>
    </row>
    <row r="8183" spans="22:23" x14ac:dyDescent="0.3">
      <c r="V8183" s="1">
        <v>8180</v>
      </c>
      <c r="W8183" s="1">
        <f t="shared" si="130"/>
        <v>8180</v>
      </c>
    </row>
    <row r="8184" spans="22:23" x14ac:dyDescent="0.3">
      <c r="V8184" s="1">
        <v>8181</v>
      </c>
      <c r="W8184" s="1">
        <f t="shared" si="130"/>
        <v>8181</v>
      </c>
    </row>
    <row r="8185" spans="22:23" x14ac:dyDescent="0.3">
      <c r="V8185" s="1">
        <v>8182</v>
      </c>
      <c r="W8185" s="1">
        <f t="shared" si="130"/>
        <v>8182</v>
      </c>
    </row>
    <row r="8186" spans="22:23" x14ac:dyDescent="0.3">
      <c r="V8186" s="1">
        <v>8183</v>
      </c>
      <c r="W8186" s="1">
        <f t="shared" si="130"/>
        <v>8183</v>
      </c>
    </row>
    <row r="8187" spans="22:23" x14ac:dyDescent="0.3">
      <c r="V8187" s="1">
        <v>8184</v>
      </c>
      <c r="W8187" s="1">
        <f t="shared" si="130"/>
        <v>8184</v>
      </c>
    </row>
    <row r="8188" spans="22:23" x14ac:dyDescent="0.3">
      <c r="V8188" s="1">
        <v>8185</v>
      </c>
      <c r="W8188" s="1">
        <f t="shared" si="130"/>
        <v>8185</v>
      </c>
    </row>
    <row r="8189" spans="22:23" x14ac:dyDescent="0.3">
      <c r="V8189" s="1">
        <v>8186</v>
      </c>
      <c r="W8189" s="1">
        <f t="shared" si="130"/>
        <v>8186</v>
      </c>
    </row>
    <row r="8190" spans="22:23" x14ac:dyDescent="0.3">
      <c r="V8190" s="1">
        <v>8187</v>
      </c>
      <c r="W8190" s="1">
        <f t="shared" si="130"/>
        <v>8187</v>
      </c>
    </row>
    <row r="8191" spans="22:23" x14ac:dyDescent="0.3">
      <c r="V8191" s="1">
        <v>8188</v>
      </c>
      <c r="W8191" s="1">
        <f t="shared" si="130"/>
        <v>8188</v>
      </c>
    </row>
    <row r="8192" spans="22:23" x14ac:dyDescent="0.3">
      <c r="V8192" s="1">
        <v>8189</v>
      </c>
      <c r="W8192" s="1">
        <f t="shared" si="130"/>
        <v>8189</v>
      </c>
    </row>
    <row r="8193" spans="22:23" x14ac:dyDescent="0.3">
      <c r="V8193" s="1">
        <v>8190</v>
      </c>
      <c r="W8193" s="1">
        <f t="shared" si="130"/>
        <v>8190</v>
      </c>
    </row>
    <row r="8194" spans="22:23" x14ac:dyDescent="0.3">
      <c r="V8194" s="1">
        <v>8191</v>
      </c>
      <c r="W8194" s="1">
        <f t="shared" si="130"/>
        <v>8191</v>
      </c>
    </row>
    <row r="8195" spans="22:23" x14ac:dyDescent="0.3">
      <c r="V8195" s="1">
        <v>8192</v>
      </c>
      <c r="W8195" s="1">
        <f t="shared" si="130"/>
        <v>8192</v>
      </c>
    </row>
    <row r="8196" spans="22:23" x14ac:dyDescent="0.3">
      <c r="V8196" s="1">
        <v>8193</v>
      </c>
      <c r="W8196" s="1">
        <f t="shared" si="130"/>
        <v>8193</v>
      </c>
    </row>
    <row r="8197" spans="22:23" x14ac:dyDescent="0.3">
      <c r="V8197" s="1">
        <v>8194</v>
      </c>
      <c r="W8197" s="1">
        <f t="shared" si="130"/>
        <v>8194</v>
      </c>
    </row>
    <row r="8198" spans="22:23" x14ac:dyDescent="0.3">
      <c r="V8198" s="1">
        <v>8195</v>
      </c>
      <c r="W8198" s="1">
        <f t="shared" si="130"/>
        <v>8195</v>
      </c>
    </row>
    <row r="8199" spans="22:23" x14ac:dyDescent="0.3">
      <c r="V8199" s="1">
        <v>8196</v>
      </c>
      <c r="W8199" s="1">
        <f t="shared" si="130"/>
        <v>8196</v>
      </c>
    </row>
    <row r="8200" spans="22:23" x14ac:dyDescent="0.3">
      <c r="V8200" s="1">
        <v>8197</v>
      </c>
      <c r="W8200" s="1">
        <f t="shared" si="130"/>
        <v>8197</v>
      </c>
    </row>
    <row r="8201" spans="22:23" x14ac:dyDescent="0.3">
      <c r="V8201" s="1">
        <v>8198</v>
      </c>
      <c r="W8201" s="1">
        <f t="shared" si="130"/>
        <v>8198</v>
      </c>
    </row>
    <row r="8202" spans="22:23" x14ac:dyDescent="0.3">
      <c r="V8202" s="1">
        <v>8199</v>
      </c>
      <c r="W8202" s="1">
        <f t="shared" si="130"/>
        <v>8199</v>
      </c>
    </row>
    <row r="8203" spans="22:23" x14ac:dyDescent="0.3">
      <c r="V8203" s="1">
        <v>8200</v>
      </c>
      <c r="W8203" s="1">
        <f t="shared" si="130"/>
        <v>8200</v>
      </c>
    </row>
    <row r="8204" spans="22:23" x14ac:dyDescent="0.3">
      <c r="V8204" s="1">
        <v>8201</v>
      </c>
      <c r="W8204" s="1">
        <f t="shared" si="130"/>
        <v>8201</v>
      </c>
    </row>
    <row r="8205" spans="22:23" x14ac:dyDescent="0.3">
      <c r="V8205" s="1">
        <v>8202</v>
      </c>
      <c r="W8205" s="1">
        <f t="shared" si="130"/>
        <v>8202</v>
      </c>
    </row>
    <row r="8206" spans="22:23" x14ac:dyDescent="0.3">
      <c r="V8206" s="1">
        <v>8203</v>
      </c>
      <c r="W8206" s="1">
        <f t="shared" si="130"/>
        <v>8203</v>
      </c>
    </row>
    <row r="8207" spans="22:23" x14ac:dyDescent="0.3">
      <c r="V8207" s="1">
        <v>8204</v>
      </c>
      <c r="W8207" s="1">
        <f t="shared" si="130"/>
        <v>8204</v>
      </c>
    </row>
    <row r="8208" spans="22:23" x14ac:dyDescent="0.3">
      <c r="V8208" s="1">
        <v>8205</v>
      </c>
      <c r="W8208" s="1">
        <f t="shared" si="130"/>
        <v>8205</v>
      </c>
    </row>
    <row r="8209" spans="22:23" x14ac:dyDescent="0.3">
      <c r="V8209" s="1">
        <v>8206</v>
      </c>
      <c r="W8209" s="1">
        <f t="shared" si="130"/>
        <v>8206</v>
      </c>
    </row>
    <row r="8210" spans="22:23" x14ac:dyDescent="0.3">
      <c r="V8210" s="1">
        <v>8207</v>
      </c>
      <c r="W8210" s="1">
        <f t="shared" si="130"/>
        <v>8207</v>
      </c>
    </row>
    <row r="8211" spans="22:23" x14ac:dyDescent="0.3">
      <c r="V8211" s="1">
        <v>8208</v>
      </c>
      <c r="W8211" s="1">
        <f t="shared" si="130"/>
        <v>8208</v>
      </c>
    </row>
    <row r="8212" spans="22:23" x14ac:dyDescent="0.3">
      <c r="V8212" s="1">
        <v>8209</v>
      </c>
      <c r="W8212" s="1">
        <f t="shared" si="130"/>
        <v>8209</v>
      </c>
    </row>
    <row r="8213" spans="22:23" x14ac:dyDescent="0.3">
      <c r="V8213" s="1">
        <v>8210</v>
      </c>
      <c r="W8213" s="1">
        <f t="shared" si="130"/>
        <v>8210</v>
      </c>
    </row>
    <row r="8214" spans="22:23" x14ac:dyDescent="0.3">
      <c r="V8214" s="1">
        <v>8211</v>
      </c>
      <c r="W8214" s="1">
        <f t="shared" si="130"/>
        <v>8211</v>
      </c>
    </row>
    <row r="8215" spans="22:23" x14ac:dyDescent="0.3">
      <c r="V8215" s="1">
        <v>8212</v>
      </c>
      <c r="W8215" s="1">
        <f t="shared" si="130"/>
        <v>8212</v>
      </c>
    </row>
    <row r="8216" spans="22:23" x14ac:dyDescent="0.3">
      <c r="V8216" s="1">
        <v>8213</v>
      </c>
      <c r="W8216" s="1">
        <f t="shared" si="130"/>
        <v>8213</v>
      </c>
    </row>
    <row r="8217" spans="22:23" x14ac:dyDescent="0.3">
      <c r="V8217" s="1">
        <v>8214</v>
      </c>
      <c r="W8217" s="1">
        <f t="shared" si="130"/>
        <v>8214</v>
      </c>
    </row>
    <row r="8218" spans="22:23" x14ac:dyDescent="0.3">
      <c r="V8218" s="1">
        <v>8215</v>
      </c>
      <c r="W8218" s="1">
        <f t="shared" si="130"/>
        <v>8215</v>
      </c>
    </row>
    <row r="8219" spans="22:23" x14ac:dyDescent="0.3">
      <c r="V8219" s="1">
        <v>8216</v>
      </c>
      <c r="W8219" s="1">
        <f t="shared" si="130"/>
        <v>8216</v>
      </c>
    </row>
    <row r="8220" spans="22:23" x14ac:dyDescent="0.3">
      <c r="V8220" s="1">
        <v>8217</v>
      </c>
      <c r="W8220" s="1">
        <f t="shared" si="130"/>
        <v>8217</v>
      </c>
    </row>
    <row r="8221" spans="22:23" x14ac:dyDescent="0.3">
      <c r="V8221" s="1">
        <v>8218</v>
      </c>
      <c r="W8221" s="1">
        <f t="shared" si="130"/>
        <v>8218</v>
      </c>
    </row>
    <row r="8222" spans="22:23" x14ac:dyDescent="0.3">
      <c r="V8222" s="1">
        <v>8219</v>
      </c>
      <c r="W8222" s="1">
        <f t="shared" si="130"/>
        <v>8219</v>
      </c>
    </row>
    <row r="8223" spans="22:23" x14ac:dyDescent="0.3">
      <c r="V8223" s="1">
        <v>8220</v>
      </c>
      <c r="W8223" s="1">
        <f t="shared" si="130"/>
        <v>8220</v>
      </c>
    </row>
    <row r="8224" spans="22:23" x14ac:dyDescent="0.3">
      <c r="V8224" s="1">
        <v>8221</v>
      </c>
      <c r="W8224" s="1">
        <f t="shared" si="130"/>
        <v>8221</v>
      </c>
    </row>
    <row r="8225" spans="22:23" x14ac:dyDescent="0.3">
      <c r="V8225" s="1">
        <v>8222</v>
      </c>
      <c r="W8225" s="1">
        <f t="shared" si="130"/>
        <v>8222</v>
      </c>
    </row>
    <row r="8226" spans="22:23" x14ac:dyDescent="0.3">
      <c r="V8226" s="1">
        <v>8223</v>
      </c>
      <c r="W8226" s="1">
        <f t="shared" si="130"/>
        <v>8223</v>
      </c>
    </row>
    <row r="8227" spans="22:23" x14ac:dyDescent="0.3">
      <c r="V8227" s="1">
        <v>8224</v>
      </c>
      <c r="W8227" s="1">
        <f t="shared" si="130"/>
        <v>8224</v>
      </c>
    </row>
    <row r="8228" spans="22:23" x14ac:dyDescent="0.3">
      <c r="V8228" s="1">
        <v>8225</v>
      </c>
      <c r="W8228" s="1">
        <f t="shared" si="130"/>
        <v>8225</v>
      </c>
    </row>
    <row r="8229" spans="22:23" x14ac:dyDescent="0.3">
      <c r="V8229" s="1">
        <v>8226</v>
      </c>
      <c r="W8229" s="1">
        <f t="shared" si="130"/>
        <v>8226</v>
      </c>
    </row>
    <row r="8230" spans="22:23" x14ac:dyDescent="0.3">
      <c r="V8230" s="1">
        <v>8227</v>
      </c>
      <c r="W8230" s="1">
        <f t="shared" si="130"/>
        <v>8227</v>
      </c>
    </row>
    <row r="8231" spans="22:23" x14ac:dyDescent="0.3">
      <c r="V8231" s="1">
        <v>8228</v>
      </c>
      <c r="W8231" s="1">
        <f t="shared" si="130"/>
        <v>8228</v>
      </c>
    </row>
    <row r="8232" spans="22:23" x14ac:dyDescent="0.3">
      <c r="V8232" s="1">
        <v>8229</v>
      </c>
      <c r="W8232" s="1">
        <f t="shared" si="130"/>
        <v>8229</v>
      </c>
    </row>
    <row r="8233" spans="22:23" x14ac:dyDescent="0.3">
      <c r="V8233" s="1">
        <v>8230</v>
      </c>
      <c r="W8233" s="1">
        <f t="shared" si="130"/>
        <v>8230</v>
      </c>
    </row>
    <row r="8234" spans="22:23" x14ac:dyDescent="0.3">
      <c r="V8234" s="1">
        <v>8231</v>
      </c>
      <c r="W8234" s="1">
        <f t="shared" si="130"/>
        <v>8231</v>
      </c>
    </row>
    <row r="8235" spans="22:23" x14ac:dyDescent="0.3">
      <c r="V8235" s="1">
        <v>8232</v>
      </c>
      <c r="W8235" s="1">
        <f t="shared" si="130"/>
        <v>8232</v>
      </c>
    </row>
    <row r="8236" spans="22:23" x14ac:dyDescent="0.3">
      <c r="V8236" s="1">
        <v>8233</v>
      </c>
      <c r="W8236" s="1">
        <f t="shared" si="130"/>
        <v>8233</v>
      </c>
    </row>
    <row r="8237" spans="22:23" x14ac:dyDescent="0.3">
      <c r="V8237" s="1">
        <v>8234</v>
      </c>
      <c r="W8237" s="1">
        <f t="shared" si="130"/>
        <v>8234</v>
      </c>
    </row>
    <row r="8238" spans="22:23" x14ac:dyDescent="0.3">
      <c r="V8238" s="1">
        <v>8235</v>
      </c>
      <c r="W8238" s="1">
        <f t="shared" si="130"/>
        <v>8235</v>
      </c>
    </row>
    <row r="8239" spans="22:23" x14ac:dyDescent="0.3">
      <c r="V8239" s="1">
        <v>8236</v>
      </c>
      <c r="W8239" s="1">
        <f t="shared" si="130"/>
        <v>8236</v>
      </c>
    </row>
    <row r="8240" spans="22:23" x14ac:dyDescent="0.3">
      <c r="V8240" s="1">
        <v>8237</v>
      </c>
      <c r="W8240" s="1">
        <f t="shared" si="130"/>
        <v>8237</v>
      </c>
    </row>
    <row r="8241" spans="22:23" x14ac:dyDescent="0.3">
      <c r="V8241" s="1">
        <v>8238</v>
      </c>
      <c r="W8241" s="1">
        <f t="shared" si="130"/>
        <v>8238</v>
      </c>
    </row>
    <row r="8242" spans="22:23" x14ac:dyDescent="0.3">
      <c r="V8242" s="1">
        <v>8239</v>
      </c>
      <c r="W8242" s="1">
        <f t="shared" si="130"/>
        <v>8239</v>
      </c>
    </row>
    <row r="8243" spans="22:23" x14ac:dyDescent="0.3">
      <c r="V8243" s="1">
        <v>8240</v>
      </c>
      <c r="W8243" s="1">
        <f t="shared" si="130"/>
        <v>8240</v>
      </c>
    </row>
    <row r="8244" spans="22:23" x14ac:dyDescent="0.3">
      <c r="V8244" s="1">
        <v>8241</v>
      </c>
      <c r="W8244" s="1">
        <f t="shared" si="130"/>
        <v>8241</v>
      </c>
    </row>
    <row r="8245" spans="22:23" x14ac:dyDescent="0.3">
      <c r="V8245" s="1">
        <v>8242</v>
      </c>
      <c r="W8245" s="1">
        <f t="shared" si="130"/>
        <v>8242</v>
      </c>
    </row>
    <row r="8246" spans="22:23" x14ac:dyDescent="0.3">
      <c r="V8246" s="1">
        <v>8243</v>
      </c>
      <c r="W8246" s="1">
        <f t="shared" ref="W8246:W8309" si="131">W8245+1</f>
        <v>8243</v>
      </c>
    </row>
    <row r="8247" spans="22:23" x14ac:dyDescent="0.3">
      <c r="V8247" s="1">
        <v>8244</v>
      </c>
      <c r="W8247" s="1">
        <f t="shared" si="131"/>
        <v>8244</v>
      </c>
    </row>
    <row r="8248" spans="22:23" x14ac:dyDescent="0.3">
      <c r="V8248" s="1">
        <v>8245</v>
      </c>
      <c r="W8248" s="1">
        <f t="shared" si="131"/>
        <v>8245</v>
      </c>
    </row>
    <row r="8249" spans="22:23" x14ac:dyDescent="0.3">
      <c r="V8249" s="1">
        <v>8246</v>
      </c>
      <c r="W8249" s="1">
        <f t="shared" si="131"/>
        <v>8246</v>
      </c>
    </row>
    <row r="8250" spans="22:23" x14ac:dyDescent="0.3">
      <c r="V8250" s="1">
        <v>8247</v>
      </c>
      <c r="W8250" s="1">
        <f t="shared" si="131"/>
        <v>8247</v>
      </c>
    </row>
    <row r="8251" spans="22:23" x14ac:dyDescent="0.3">
      <c r="V8251" s="1">
        <v>8248</v>
      </c>
      <c r="W8251" s="1">
        <f t="shared" si="131"/>
        <v>8248</v>
      </c>
    </row>
    <row r="8252" spans="22:23" x14ac:dyDescent="0.3">
      <c r="V8252" s="1">
        <v>8249</v>
      </c>
      <c r="W8252" s="1">
        <f t="shared" si="131"/>
        <v>8249</v>
      </c>
    </row>
    <row r="8253" spans="22:23" x14ac:dyDescent="0.3">
      <c r="V8253" s="1">
        <v>8250</v>
      </c>
      <c r="W8253" s="1">
        <f t="shared" si="131"/>
        <v>8250</v>
      </c>
    </row>
    <row r="8254" spans="22:23" x14ac:dyDescent="0.3">
      <c r="V8254" s="1">
        <v>8251</v>
      </c>
      <c r="W8254" s="1">
        <f t="shared" si="131"/>
        <v>8251</v>
      </c>
    </row>
    <row r="8255" spans="22:23" x14ac:dyDescent="0.3">
      <c r="V8255" s="1">
        <v>8252</v>
      </c>
      <c r="W8255" s="1">
        <f t="shared" si="131"/>
        <v>8252</v>
      </c>
    </row>
    <row r="8256" spans="22:23" x14ac:dyDescent="0.3">
      <c r="V8256" s="1">
        <v>8253</v>
      </c>
      <c r="W8256" s="1">
        <f t="shared" si="131"/>
        <v>8253</v>
      </c>
    </row>
    <row r="8257" spans="22:23" x14ac:dyDescent="0.3">
      <c r="V8257" s="1">
        <v>8254</v>
      </c>
      <c r="W8257" s="1">
        <f t="shared" si="131"/>
        <v>8254</v>
      </c>
    </row>
    <row r="8258" spans="22:23" x14ac:dyDescent="0.3">
      <c r="V8258" s="1">
        <v>8255</v>
      </c>
      <c r="W8258" s="1">
        <f t="shared" si="131"/>
        <v>8255</v>
      </c>
    </row>
    <row r="8259" spans="22:23" x14ac:dyDescent="0.3">
      <c r="V8259" s="1">
        <v>8256</v>
      </c>
      <c r="W8259" s="1">
        <f t="shared" si="131"/>
        <v>8256</v>
      </c>
    </row>
    <row r="8260" spans="22:23" x14ac:dyDescent="0.3">
      <c r="V8260" s="1">
        <v>8257</v>
      </c>
      <c r="W8260" s="1">
        <f t="shared" si="131"/>
        <v>8257</v>
      </c>
    </row>
    <row r="8261" spans="22:23" x14ac:dyDescent="0.3">
      <c r="V8261" s="1">
        <v>8258</v>
      </c>
      <c r="W8261" s="1">
        <f t="shared" si="131"/>
        <v>8258</v>
      </c>
    </row>
    <row r="8262" spans="22:23" x14ac:dyDescent="0.3">
      <c r="V8262" s="1">
        <v>8259</v>
      </c>
      <c r="W8262" s="1">
        <f t="shared" si="131"/>
        <v>8259</v>
      </c>
    </row>
    <row r="8263" spans="22:23" x14ac:dyDescent="0.3">
      <c r="V8263" s="1">
        <v>8260</v>
      </c>
      <c r="W8263" s="1">
        <f t="shared" si="131"/>
        <v>8260</v>
      </c>
    </row>
    <row r="8264" spans="22:23" x14ac:dyDescent="0.3">
      <c r="V8264" s="1">
        <v>8261</v>
      </c>
      <c r="W8264" s="1">
        <f t="shared" si="131"/>
        <v>8261</v>
      </c>
    </row>
    <row r="8265" spans="22:23" x14ac:dyDescent="0.3">
      <c r="V8265" s="1">
        <v>8262</v>
      </c>
      <c r="W8265" s="1">
        <f t="shared" si="131"/>
        <v>8262</v>
      </c>
    </row>
    <row r="8266" spans="22:23" x14ac:dyDescent="0.3">
      <c r="V8266" s="1">
        <v>8263</v>
      </c>
      <c r="W8266" s="1">
        <f t="shared" si="131"/>
        <v>8263</v>
      </c>
    </row>
    <row r="8267" spans="22:23" x14ac:dyDescent="0.3">
      <c r="V8267" s="1">
        <v>8264</v>
      </c>
      <c r="W8267" s="1">
        <f t="shared" si="131"/>
        <v>8264</v>
      </c>
    </row>
    <row r="8268" spans="22:23" x14ac:dyDescent="0.3">
      <c r="V8268" s="1">
        <v>8265</v>
      </c>
      <c r="W8268" s="1">
        <f t="shared" si="131"/>
        <v>8265</v>
      </c>
    </row>
    <row r="8269" spans="22:23" x14ac:dyDescent="0.3">
      <c r="V8269" s="1">
        <v>8266</v>
      </c>
      <c r="W8269" s="1">
        <f t="shared" si="131"/>
        <v>8266</v>
      </c>
    </row>
    <row r="8270" spans="22:23" x14ac:dyDescent="0.3">
      <c r="V8270" s="1">
        <v>8267</v>
      </c>
      <c r="W8270" s="1">
        <f t="shared" si="131"/>
        <v>8267</v>
      </c>
    </row>
    <row r="8271" spans="22:23" x14ac:dyDescent="0.3">
      <c r="V8271" s="1">
        <v>8268</v>
      </c>
      <c r="W8271" s="1">
        <f t="shared" si="131"/>
        <v>8268</v>
      </c>
    </row>
    <row r="8272" spans="22:23" x14ac:dyDescent="0.3">
      <c r="V8272" s="1">
        <v>8269</v>
      </c>
      <c r="W8272" s="1">
        <f t="shared" si="131"/>
        <v>8269</v>
      </c>
    </row>
    <row r="8273" spans="22:23" x14ac:dyDescent="0.3">
      <c r="V8273" s="1">
        <v>8270</v>
      </c>
      <c r="W8273" s="1">
        <f t="shared" si="131"/>
        <v>8270</v>
      </c>
    </row>
    <row r="8274" spans="22:23" x14ac:dyDescent="0.3">
      <c r="V8274" s="1">
        <v>8271</v>
      </c>
      <c r="W8274" s="1">
        <f t="shared" si="131"/>
        <v>8271</v>
      </c>
    </row>
    <row r="8275" spans="22:23" x14ac:dyDescent="0.3">
      <c r="V8275" s="1">
        <v>8272</v>
      </c>
      <c r="W8275" s="1">
        <f t="shared" si="131"/>
        <v>8272</v>
      </c>
    </row>
    <row r="8276" spans="22:23" x14ac:dyDescent="0.3">
      <c r="V8276" s="1">
        <v>8273</v>
      </c>
      <c r="W8276" s="1">
        <f t="shared" si="131"/>
        <v>8273</v>
      </c>
    </row>
    <row r="8277" spans="22:23" x14ac:dyDescent="0.3">
      <c r="V8277" s="1">
        <v>8274</v>
      </c>
      <c r="W8277" s="1">
        <f t="shared" si="131"/>
        <v>8274</v>
      </c>
    </row>
    <row r="8278" spans="22:23" x14ac:dyDescent="0.3">
      <c r="V8278" s="1">
        <v>8275</v>
      </c>
      <c r="W8278" s="1">
        <f t="shared" si="131"/>
        <v>8275</v>
      </c>
    </row>
    <row r="8279" spans="22:23" x14ac:dyDescent="0.3">
      <c r="V8279" s="1">
        <v>8276</v>
      </c>
      <c r="W8279" s="1">
        <f t="shared" si="131"/>
        <v>8276</v>
      </c>
    </row>
    <row r="8280" spans="22:23" x14ac:dyDescent="0.3">
      <c r="V8280" s="1">
        <v>8277</v>
      </c>
      <c r="W8280" s="1">
        <f t="shared" si="131"/>
        <v>8277</v>
      </c>
    </row>
    <row r="8281" spans="22:23" x14ac:dyDescent="0.3">
      <c r="V8281" s="1">
        <v>8278</v>
      </c>
      <c r="W8281" s="1">
        <f t="shared" si="131"/>
        <v>8278</v>
      </c>
    </row>
    <row r="8282" spans="22:23" x14ac:dyDescent="0.3">
      <c r="V8282" s="1">
        <v>8279</v>
      </c>
      <c r="W8282" s="1">
        <f t="shared" si="131"/>
        <v>8279</v>
      </c>
    </row>
    <row r="8283" spans="22:23" x14ac:dyDescent="0.3">
      <c r="V8283" s="1">
        <v>8280</v>
      </c>
      <c r="W8283" s="1">
        <f t="shared" si="131"/>
        <v>8280</v>
      </c>
    </row>
    <row r="8284" spans="22:23" x14ac:dyDescent="0.3">
      <c r="V8284" s="1">
        <v>8281</v>
      </c>
      <c r="W8284" s="1">
        <f t="shared" si="131"/>
        <v>8281</v>
      </c>
    </row>
    <row r="8285" spans="22:23" x14ac:dyDescent="0.3">
      <c r="V8285" s="1">
        <v>8282</v>
      </c>
      <c r="W8285" s="1">
        <f t="shared" si="131"/>
        <v>8282</v>
      </c>
    </row>
    <row r="8286" spans="22:23" x14ac:dyDescent="0.3">
      <c r="V8286" s="1">
        <v>8283</v>
      </c>
      <c r="W8286" s="1">
        <f t="shared" si="131"/>
        <v>8283</v>
      </c>
    </row>
    <row r="8287" spans="22:23" x14ac:dyDescent="0.3">
      <c r="V8287" s="1">
        <v>8284</v>
      </c>
      <c r="W8287" s="1">
        <f t="shared" si="131"/>
        <v>8284</v>
      </c>
    </row>
    <row r="8288" spans="22:23" x14ac:dyDescent="0.3">
      <c r="V8288" s="1">
        <v>8285</v>
      </c>
      <c r="W8288" s="1">
        <f t="shared" si="131"/>
        <v>8285</v>
      </c>
    </row>
    <row r="8289" spans="22:23" x14ac:dyDescent="0.3">
      <c r="V8289" s="1">
        <v>8286</v>
      </c>
      <c r="W8289" s="1">
        <f t="shared" si="131"/>
        <v>8286</v>
      </c>
    </row>
    <row r="8290" spans="22:23" x14ac:dyDescent="0.3">
      <c r="V8290" s="1">
        <v>8287</v>
      </c>
      <c r="W8290" s="1">
        <f t="shared" si="131"/>
        <v>8287</v>
      </c>
    </row>
    <row r="8291" spans="22:23" x14ac:dyDescent="0.3">
      <c r="V8291" s="1">
        <v>8288</v>
      </c>
      <c r="W8291" s="1">
        <f t="shared" si="131"/>
        <v>8288</v>
      </c>
    </row>
    <row r="8292" spans="22:23" x14ac:dyDescent="0.3">
      <c r="V8292" s="1">
        <v>8289</v>
      </c>
      <c r="W8292" s="1">
        <f t="shared" si="131"/>
        <v>8289</v>
      </c>
    </row>
    <row r="8293" spans="22:23" x14ac:dyDescent="0.3">
      <c r="V8293" s="1">
        <v>8290</v>
      </c>
      <c r="W8293" s="1">
        <f t="shared" si="131"/>
        <v>8290</v>
      </c>
    </row>
    <row r="8294" spans="22:23" x14ac:dyDescent="0.3">
      <c r="V8294" s="1">
        <v>8291</v>
      </c>
      <c r="W8294" s="1">
        <f t="shared" si="131"/>
        <v>8291</v>
      </c>
    </row>
    <row r="8295" spans="22:23" x14ac:dyDescent="0.3">
      <c r="V8295" s="1">
        <v>8292</v>
      </c>
      <c r="W8295" s="1">
        <f t="shared" si="131"/>
        <v>8292</v>
      </c>
    </row>
    <row r="8296" spans="22:23" x14ac:dyDescent="0.3">
      <c r="V8296" s="1">
        <v>8293</v>
      </c>
      <c r="W8296" s="1">
        <f t="shared" si="131"/>
        <v>8293</v>
      </c>
    </row>
    <row r="8297" spans="22:23" x14ac:dyDescent="0.3">
      <c r="V8297" s="1">
        <v>8294</v>
      </c>
      <c r="W8297" s="1">
        <f t="shared" si="131"/>
        <v>8294</v>
      </c>
    </row>
    <row r="8298" spans="22:23" x14ac:dyDescent="0.3">
      <c r="V8298" s="1">
        <v>8295</v>
      </c>
      <c r="W8298" s="1">
        <f t="shared" si="131"/>
        <v>8295</v>
      </c>
    </row>
    <row r="8299" spans="22:23" x14ac:dyDescent="0.3">
      <c r="V8299" s="1">
        <v>8296</v>
      </c>
      <c r="W8299" s="1">
        <f t="shared" si="131"/>
        <v>8296</v>
      </c>
    </row>
    <row r="8300" spans="22:23" x14ac:dyDescent="0.3">
      <c r="V8300" s="1">
        <v>8297</v>
      </c>
      <c r="W8300" s="1">
        <f t="shared" si="131"/>
        <v>8297</v>
      </c>
    </row>
    <row r="8301" spans="22:23" x14ac:dyDescent="0.3">
      <c r="V8301" s="1">
        <v>8298</v>
      </c>
      <c r="W8301" s="1">
        <f t="shared" si="131"/>
        <v>8298</v>
      </c>
    </row>
    <row r="8302" spans="22:23" x14ac:dyDescent="0.3">
      <c r="V8302" s="1">
        <v>8299</v>
      </c>
      <c r="W8302" s="1">
        <f t="shared" si="131"/>
        <v>8299</v>
      </c>
    </row>
    <row r="8303" spans="22:23" x14ac:dyDescent="0.3">
      <c r="V8303" s="1">
        <v>8300</v>
      </c>
      <c r="W8303" s="1">
        <f t="shared" si="131"/>
        <v>8300</v>
      </c>
    </row>
    <row r="8304" spans="22:23" x14ac:dyDescent="0.3">
      <c r="V8304" s="1">
        <v>8301</v>
      </c>
      <c r="W8304" s="1">
        <f t="shared" si="131"/>
        <v>8301</v>
      </c>
    </row>
    <row r="8305" spans="22:23" x14ac:dyDescent="0.3">
      <c r="V8305" s="1">
        <v>8302</v>
      </c>
      <c r="W8305" s="1">
        <f t="shared" si="131"/>
        <v>8302</v>
      </c>
    </row>
    <row r="8306" spans="22:23" x14ac:dyDescent="0.3">
      <c r="V8306" s="1">
        <v>8303</v>
      </c>
      <c r="W8306" s="1">
        <f t="shared" si="131"/>
        <v>8303</v>
      </c>
    </row>
    <row r="8307" spans="22:23" x14ac:dyDescent="0.3">
      <c r="V8307" s="1">
        <v>8304</v>
      </c>
      <c r="W8307" s="1">
        <f t="shared" si="131"/>
        <v>8304</v>
      </c>
    </row>
    <row r="8308" spans="22:23" x14ac:dyDescent="0.3">
      <c r="V8308" s="1">
        <v>8305</v>
      </c>
      <c r="W8308" s="1">
        <f t="shared" si="131"/>
        <v>8305</v>
      </c>
    </row>
    <row r="8309" spans="22:23" x14ac:dyDescent="0.3">
      <c r="V8309" s="1">
        <v>8306</v>
      </c>
      <c r="W8309" s="1">
        <f t="shared" si="131"/>
        <v>8306</v>
      </c>
    </row>
    <row r="8310" spans="22:23" x14ac:dyDescent="0.3">
      <c r="V8310" s="1">
        <v>8307</v>
      </c>
      <c r="W8310" s="1">
        <f t="shared" ref="W8310:W8373" si="132">W8309+1</f>
        <v>8307</v>
      </c>
    </row>
    <row r="8311" spans="22:23" x14ac:dyDescent="0.3">
      <c r="V8311" s="1">
        <v>8308</v>
      </c>
      <c r="W8311" s="1">
        <f t="shared" si="132"/>
        <v>8308</v>
      </c>
    </row>
    <row r="8312" spans="22:23" x14ac:dyDescent="0.3">
      <c r="V8312" s="1">
        <v>8309</v>
      </c>
      <c r="W8312" s="1">
        <f t="shared" si="132"/>
        <v>8309</v>
      </c>
    </row>
    <row r="8313" spans="22:23" x14ac:dyDescent="0.3">
      <c r="V8313" s="1">
        <v>8310</v>
      </c>
      <c r="W8313" s="1">
        <f t="shared" si="132"/>
        <v>8310</v>
      </c>
    </row>
    <row r="8314" spans="22:23" x14ac:dyDescent="0.3">
      <c r="V8314" s="1">
        <v>8311</v>
      </c>
      <c r="W8314" s="1">
        <f t="shared" si="132"/>
        <v>8311</v>
      </c>
    </row>
    <row r="8315" spans="22:23" x14ac:dyDescent="0.3">
      <c r="V8315" s="1">
        <v>8312</v>
      </c>
      <c r="W8315" s="1">
        <f t="shared" si="132"/>
        <v>8312</v>
      </c>
    </row>
    <row r="8316" spans="22:23" x14ac:dyDescent="0.3">
      <c r="V8316" s="1">
        <v>8313</v>
      </c>
      <c r="W8316" s="1">
        <f t="shared" si="132"/>
        <v>8313</v>
      </c>
    </row>
    <row r="8317" spans="22:23" x14ac:dyDescent="0.3">
      <c r="V8317" s="1">
        <v>8314</v>
      </c>
      <c r="W8317" s="1">
        <f t="shared" si="132"/>
        <v>8314</v>
      </c>
    </row>
    <row r="8318" spans="22:23" x14ac:dyDescent="0.3">
      <c r="V8318" s="1">
        <v>8315</v>
      </c>
      <c r="W8318" s="1">
        <f t="shared" si="132"/>
        <v>8315</v>
      </c>
    </row>
    <row r="8319" spans="22:23" x14ac:dyDescent="0.3">
      <c r="V8319" s="1">
        <v>8316</v>
      </c>
      <c r="W8319" s="1">
        <f t="shared" si="132"/>
        <v>8316</v>
      </c>
    </row>
    <row r="8320" spans="22:23" x14ac:dyDescent="0.3">
      <c r="V8320" s="1">
        <v>8317</v>
      </c>
      <c r="W8320" s="1">
        <f t="shared" si="132"/>
        <v>8317</v>
      </c>
    </row>
    <row r="8321" spans="22:23" x14ac:dyDescent="0.3">
      <c r="V8321" s="1">
        <v>8318</v>
      </c>
      <c r="W8321" s="1">
        <f t="shared" si="132"/>
        <v>8318</v>
      </c>
    </row>
    <row r="8322" spans="22:23" x14ac:dyDescent="0.3">
      <c r="V8322" s="1">
        <v>8319</v>
      </c>
      <c r="W8322" s="1">
        <f t="shared" si="132"/>
        <v>8319</v>
      </c>
    </row>
    <row r="8323" spans="22:23" x14ac:dyDescent="0.3">
      <c r="V8323" s="1">
        <v>8320</v>
      </c>
      <c r="W8323" s="1">
        <f t="shared" si="132"/>
        <v>8320</v>
      </c>
    </row>
    <row r="8324" spans="22:23" x14ac:dyDescent="0.3">
      <c r="V8324" s="1">
        <v>8321</v>
      </c>
      <c r="W8324" s="1">
        <f t="shared" si="132"/>
        <v>8321</v>
      </c>
    </row>
    <row r="8325" spans="22:23" x14ac:dyDescent="0.3">
      <c r="V8325" s="1">
        <v>8322</v>
      </c>
      <c r="W8325" s="1">
        <f t="shared" si="132"/>
        <v>8322</v>
      </c>
    </row>
    <row r="8326" spans="22:23" x14ac:dyDescent="0.3">
      <c r="V8326" s="1">
        <v>8323</v>
      </c>
      <c r="W8326" s="1">
        <f t="shared" si="132"/>
        <v>8323</v>
      </c>
    </row>
    <row r="8327" spans="22:23" x14ac:dyDescent="0.3">
      <c r="V8327" s="1">
        <v>8324</v>
      </c>
      <c r="W8327" s="1">
        <f t="shared" si="132"/>
        <v>8324</v>
      </c>
    </row>
    <row r="8328" spans="22:23" x14ac:dyDescent="0.3">
      <c r="V8328" s="1">
        <v>8325</v>
      </c>
      <c r="W8328" s="1">
        <f t="shared" si="132"/>
        <v>8325</v>
      </c>
    </row>
    <row r="8329" spans="22:23" x14ac:dyDescent="0.3">
      <c r="V8329" s="1">
        <v>8326</v>
      </c>
      <c r="W8329" s="1">
        <f t="shared" si="132"/>
        <v>8326</v>
      </c>
    </row>
    <row r="8330" spans="22:23" x14ac:dyDescent="0.3">
      <c r="V8330" s="1">
        <v>8327</v>
      </c>
      <c r="W8330" s="1">
        <f t="shared" si="132"/>
        <v>8327</v>
      </c>
    </row>
    <row r="8331" spans="22:23" x14ac:dyDescent="0.3">
      <c r="V8331" s="1">
        <v>8328</v>
      </c>
      <c r="W8331" s="1">
        <f t="shared" si="132"/>
        <v>8328</v>
      </c>
    </row>
    <row r="8332" spans="22:23" x14ac:dyDescent="0.3">
      <c r="V8332" s="1">
        <v>8329</v>
      </c>
      <c r="W8332" s="1">
        <f t="shared" si="132"/>
        <v>8329</v>
      </c>
    </row>
    <row r="8333" spans="22:23" x14ac:dyDescent="0.3">
      <c r="V8333" s="1">
        <v>8330</v>
      </c>
      <c r="W8333" s="1">
        <f t="shared" si="132"/>
        <v>8330</v>
      </c>
    </row>
    <row r="8334" spans="22:23" x14ac:dyDescent="0.3">
      <c r="V8334" s="1">
        <v>8331</v>
      </c>
      <c r="W8334" s="1">
        <f t="shared" si="132"/>
        <v>8331</v>
      </c>
    </row>
    <row r="8335" spans="22:23" x14ac:dyDescent="0.3">
      <c r="V8335" s="1">
        <v>8332</v>
      </c>
      <c r="W8335" s="1">
        <f t="shared" si="132"/>
        <v>8332</v>
      </c>
    </row>
    <row r="8336" spans="22:23" x14ac:dyDescent="0.3">
      <c r="V8336" s="1">
        <v>8333</v>
      </c>
      <c r="W8336" s="1">
        <f t="shared" si="132"/>
        <v>8333</v>
      </c>
    </row>
    <row r="8337" spans="22:23" x14ac:dyDescent="0.3">
      <c r="V8337" s="1">
        <v>8334</v>
      </c>
      <c r="W8337" s="1">
        <f t="shared" si="132"/>
        <v>8334</v>
      </c>
    </row>
    <row r="8338" spans="22:23" x14ac:dyDescent="0.3">
      <c r="V8338" s="1">
        <v>8335</v>
      </c>
      <c r="W8338" s="1">
        <f t="shared" si="132"/>
        <v>8335</v>
      </c>
    </row>
    <row r="8339" spans="22:23" x14ac:dyDescent="0.3">
      <c r="V8339" s="1">
        <v>8336</v>
      </c>
      <c r="W8339" s="1">
        <f t="shared" si="132"/>
        <v>8336</v>
      </c>
    </row>
    <row r="8340" spans="22:23" x14ac:dyDescent="0.3">
      <c r="V8340" s="1">
        <v>8337</v>
      </c>
      <c r="W8340" s="1">
        <f t="shared" si="132"/>
        <v>8337</v>
      </c>
    </row>
    <row r="8341" spans="22:23" x14ac:dyDescent="0.3">
      <c r="V8341" s="1">
        <v>8338</v>
      </c>
      <c r="W8341" s="1">
        <f t="shared" si="132"/>
        <v>8338</v>
      </c>
    </row>
    <row r="8342" spans="22:23" x14ac:dyDescent="0.3">
      <c r="V8342" s="1">
        <v>8339</v>
      </c>
      <c r="W8342" s="1">
        <f t="shared" si="132"/>
        <v>8339</v>
      </c>
    </row>
    <row r="8343" spans="22:23" x14ac:dyDescent="0.3">
      <c r="V8343" s="1">
        <v>8340</v>
      </c>
      <c r="W8343" s="1">
        <f t="shared" si="132"/>
        <v>8340</v>
      </c>
    </row>
    <row r="8344" spans="22:23" x14ac:dyDescent="0.3">
      <c r="V8344" s="1">
        <v>8341</v>
      </c>
      <c r="W8344" s="1">
        <f t="shared" si="132"/>
        <v>8341</v>
      </c>
    </row>
    <row r="8345" spans="22:23" x14ac:dyDescent="0.3">
      <c r="V8345" s="1">
        <v>8342</v>
      </c>
      <c r="W8345" s="1">
        <f t="shared" si="132"/>
        <v>8342</v>
      </c>
    </row>
    <row r="8346" spans="22:23" x14ac:dyDescent="0.3">
      <c r="V8346" s="1">
        <v>8343</v>
      </c>
      <c r="W8346" s="1">
        <f t="shared" si="132"/>
        <v>8343</v>
      </c>
    </row>
    <row r="8347" spans="22:23" x14ac:dyDescent="0.3">
      <c r="V8347" s="1">
        <v>8344</v>
      </c>
      <c r="W8347" s="1">
        <f t="shared" si="132"/>
        <v>8344</v>
      </c>
    </row>
    <row r="8348" spans="22:23" x14ac:dyDescent="0.3">
      <c r="V8348" s="1">
        <v>8345</v>
      </c>
      <c r="W8348" s="1">
        <f t="shared" si="132"/>
        <v>8345</v>
      </c>
    </row>
    <row r="8349" spans="22:23" x14ac:dyDescent="0.3">
      <c r="V8349" s="1">
        <v>8346</v>
      </c>
      <c r="W8349" s="1">
        <f t="shared" si="132"/>
        <v>8346</v>
      </c>
    </row>
    <row r="8350" spans="22:23" x14ac:dyDescent="0.3">
      <c r="V8350" s="1">
        <v>8347</v>
      </c>
      <c r="W8350" s="1">
        <f t="shared" si="132"/>
        <v>8347</v>
      </c>
    </row>
    <row r="8351" spans="22:23" x14ac:dyDescent="0.3">
      <c r="V8351" s="1">
        <v>8348</v>
      </c>
      <c r="W8351" s="1">
        <f t="shared" si="132"/>
        <v>8348</v>
      </c>
    </row>
    <row r="8352" spans="22:23" x14ac:dyDescent="0.3">
      <c r="V8352" s="1">
        <v>8349</v>
      </c>
      <c r="W8352" s="1">
        <f t="shared" si="132"/>
        <v>8349</v>
      </c>
    </row>
    <row r="8353" spans="22:23" x14ac:dyDescent="0.3">
      <c r="V8353" s="1">
        <v>8350</v>
      </c>
      <c r="W8353" s="1">
        <f t="shared" si="132"/>
        <v>8350</v>
      </c>
    </row>
    <row r="8354" spans="22:23" x14ac:dyDescent="0.3">
      <c r="V8354" s="1">
        <v>8351</v>
      </c>
      <c r="W8354" s="1">
        <f t="shared" si="132"/>
        <v>8351</v>
      </c>
    </row>
    <row r="8355" spans="22:23" x14ac:dyDescent="0.3">
      <c r="V8355" s="1">
        <v>8352</v>
      </c>
      <c r="W8355" s="1">
        <f t="shared" si="132"/>
        <v>8352</v>
      </c>
    </row>
    <row r="8356" spans="22:23" x14ac:dyDescent="0.3">
      <c r="V8356" s="1">
        <v>8353</v>
      </c>
      <c r="W8356" s="1">
        <f t="shared" si="132"/>
        <v>8353</v>
      </c>
    </row>
    <row r="8357" spans="22:23" x14ac:dyDescent="0.3">
      <c r="V8357" s="1">
        <v>8354</v>
      </c>
      <c r="W8357" s="1">
        <f t="shared" si="132"/>
        <v>8354</v>
      </c>
    </row>
    <row r="8358" spans="22:23" x14ac:dyDescent="0.3">
      <c r="V8358" s="1">
        <v>8355</v>
      </c>
      <c r="W8358" s="1">
        <f t="shared" si="132"/>
        <v>8355</v>
      </c>
    </row>
    <row r="8359" spans="22:23" x14ac:dyDescent="0.3">
      <c r="V8359" s="1">
        <v>8356</v>
      </c>
      <c r="W8359" s="1">
        <f t="shared" si="132"/>
        <v>8356</v>
      </c>
    </row>
    <row r="8360" spans="22:23" x14ac:dyDescent="0.3">
      <c r="V8360" s="1">
        <v>8357</v>
      </c>
      <c r="W8360" s="1">
        <f t="shared" si="132"/>
        <v>8357</v>
      </c>
    </row>
    <row r="8361" spans="22:23" x14ac:dyDescent="0.3">
      <c r="V8361" s="1">
        <v>8358</v>
      </c>
      <c r="W8361" s="1">
        <f t="shared" si="132"/>
        <v>8358</v>
      </c>
    </row>
    <row r="8362" spans="22:23" x14ac:dyDescent="0.3">
      <c r="V8362" s="1">
        <v>8359</v>
      </c>
      <c r="W8362" s="1">
        <f t="shared" si="132"/>
        <v>8359</v>
      </c>
    </row>
    <row r="8363" spans="22:23" x14ac:dyDescent="0.3">
      <c r="V8363" s="1">
        <v>8360</v>
      </c>
      <c r="W8363" s="1">
        <f t="shared" si="132"/>
        <v>8360</v>
      </c>
    </row>
    <row r="8364" spans="22:23" x14ac:dyDescent="0.3">
      <c r="V8364" s="1">
        <v>8361</v>
      </c>
      <c r="W8364" s="1">
        <f t="shared" si="132"/>
        <v>8361</v>
      </c>
    </row>
    <row r="8365" spans="22:23" x14ac:dyDescent="0.3">
      <c r="V8365" s="1">
        <v>8362</v>
      </c>
      <c r="W8365" s="1">
        <f t="shared" si="132"/>
        <v>8362</v>
      </c>
    </row>
    <row r="8366" spans="22:23" x14ac:dyDescent="0.3">
      <c r="V8366" s="1">
        <v>8363</v>
      </c>
      <c r="W8366" s="1">
        <f t="shared" si="132"/>
        <v>8363</v>
      </c>
    </row>
    <row r="8367" spans="22:23" x14ac:dyDescent="0.3">
      <c r="V8367" s="1">
        <v>8364</v>
      </c>
      <c r="W8367" s="1">
        <f t="shared" si="132"/>
        <v>8364</v>
      </c>
    </row>
    <row r="8368" spans="22:23" x14ac:dyDescent="0.3">
      <c r="V8368" s="1">
        <v>8365</v>
      </c>
      <c r="W8368" s="1">
        <f t="shared" si="132"/>
        <v>8365</v>
      </c>
    </row>
    <row r="8369" spans="22:23" x14ac:dyDescent="0.3">
      <c r="V8369" s="1">
        <v>8366</v>
      </c>
      <c r="W8369" s="1">
        <f t="shared" si="132"/>
        <v>8366</v>
      </c>
    </row>
    <row r="8370" spans="22:23" x14ac:dyDescent="0.3">
      <c r="V8370" s="1">
        <v>8367</v>
      </c>
      <c r="W8370" s="1">
        <f t="shared" si="132"/>
        <v>8367</v>
      </c>
    </row>
    <row r="8371" spans="22:23" x14ac:dyDescent="0.3">
      <c r="V8371" s="1">
        <v>8368</v>
      </c>
      <c r="W8371" s="1">
        <f t="shared" si="132"/>
        <v>8368</v>
      </c>
    </row>
    <row r="8372" spans="22:23" x14ac:dyDescent="0.3">
      <c r="V8372" s="1">
        <v>8369</v>
      </c>
      <c r="W8372" s="1">
        <f t="shared" si="132"/>
        <v>8369</v>
      </c>
    </row>
    <row r="8373" spans="22:23" x14ac:dyDescent="0.3">
      <c r="V8373" s="1">
        <v>8370</v>
      </c>
      <c r="W8373" s="1">
        <f t="shared" si="132"/>
        <v>8370</v>
      </c>
    </row>
    <row r="8374" spans="22:23" x14ac:dyDescent="0.3">
      <c r="V8374" s="1">
        <v>8371</v>
      </c>
      <c r="W8374" s="1">
        <f t="shared" ref="W8374:W8437" si="133">W8373+1</f>
        <v>8371</v>
      </c>
    </row>
    <row r="8375" spans="22:23" x14ac:dyDescent="0.3">
      <c r="V8375" s="1">
        <v>8372</v>
      </c>
      <c r="W8375" s="1">
        <f t="shared" si="133"/>
        <v>8372</v>
      </c>
    </row>
    <row r="8376" spans="22:23" x14ac:dyDescent="0.3">
      <c r="V8376" s="1">
        <v>8373</v>
      </c>
      <c r="W8376" s="1">
        <f t="shared" si="133"/>
        <v>8373</v>
      </c>
    </row>
    <row r="8377" spans="22:23" x14ac:dyDescent="0.3">
      <c r="V8377" s="1">
        <v>8374</v>
      </c>
      <c r="W8377" s="1">
        <f t="shared" si="133"/>
        <v>8374</v>
      </c>
    </row>
    <row r="8378" spans="22:23" x14ac:dyDescent="0.3">
      <c r="V8378" s="1">
        <v>8375</v>
      </c>
      <c r="W8378" s="1">
        <f t="shared" si="133"/>
        <v>8375</v>
      </c>
    </row>
    <row r="8379" spans="22:23" x14ac:dyDescent="0.3">
      <c r="V8379" s="1">
        <v>8376</v>
      </c>
      <c r="W8379" s="1">
        <f t="shared" si="133"/>
        <v>8376</v>
      </c>
    </row>
    <row r="8380" spans="22:23" x14ac:dyDescent="0.3">
      <c r="V8380" s="1">
        <v>8377</v>
      </c>
      <c r="W8380" s="1">
        <f t="shared" si="133"/>
        <v>8377</v>
      </c>
    </row>
    <row r="8381" spans="22:23" x14ac:dyDescent="0.3">
      <c r="V8381" s="1">
        <v>8378</v>
      </c>
      <c r="W8381" s="1">
        <f t="shared" si="133"/>
        <v>8378</v>
      </c>
    </row>
    <row r="8382" spans="22:23" x14ac:dyDescent="0.3">
      <c r="V8382" s="1">
        <v>8379</v>
      </c>
      <c r="W8382" s="1">
        <f t="shared" si="133"/>
        <v>8379</v>
      </c>
    </row>
    <row r="8383" spans="22:23" x14ac:dyDescent="0.3">
      <c r="V8383" s="1">
        <v>8380</v>
      </c>
      <c r="W8383" s="1">
        <f t="shared" si="133"/>
        <v>8380</v>
      </c>
    </row>
    <row r="8384" spans="22:23" x14ac:dyDescent="0.3">
      <c r="V8384" s="1">
        <v>8381</v>
      </c>
      <c r="W8384" s="1">
        <f t="shared" si="133"/>
        <v>8381</v>
      </c>
    </row>
    <row r="8385" spans="22:23" x14ac:dyDescent="0.3">
      <c r="V8385" s="1">
        <v>8382</v>
      </c>
      <c r="W8385" s="1">
        <f t="shared" si="133"/>
        <v>8382</v>
      </c>
    </row>
    <row r="8386" spans="22:23" x14ac:dyDescent="0.3">
      <c r="V8386" s="1">
        <v>8383</v>
      </c>
      <c r="W8386" s="1">
        <f t="shared" si="133"/>
        <v>8383</v>
      </c>
    </row>
    <row r="8387" spans="22:23" x14ac:dyDescent="0.3">
      <c r="V8387" s="1">
        <v>8384</v>
      </c>
      <c r="W8387" s="1">
        <f t="shared" si="133"/>
        <v>8384</v>
      </c>
    </row>
    <row r="8388" spans="22:23" x14ac:dyDescent="0.3">
      <c r="V8388" s="1">
        <v>8385</v>
      </c>
      <c r="W8388" s="1">
        <f t="shared" si="133"/>
        <v>8385</v>
      </c>
    </row>
    <row r="8389" spans="22:23" x14ac:dyDescent="0.3">
      <c r="V8389" s="1">
        <v>8386</v>
      </c>
      <c r="W8389" s="1">
        <f t="shared" si="133"/>
        <v>8386</v>
      </c>
    </row>
    <row r="8390" spans="22:23" x14ac:dyDescent="0.3">
      <c r="V8390" s="1">
        <v>8387</v>
      </c>
      <c r="W8390" s="1">
        <f t="shared" si="133"/>
        <v>8387</v>
      </c>
    </row>
    <row r="8391" spans="22:23" x14ac:dyDescent="0.3">
      <c r="V8391" s="1">
        <v>8388</v>
      </c>
      <c r="W8391" s="1">
        <f t="shared" si="133"/>
        <v>8388</v>
      </c>
    </row>
    <row r="8392" spans="22:23" x14ac:dyDescent="0.3">
      <c r="V8392" s="1">
        <v>8389</v>
      </c>
      <c r="W8392" s="1">
        <f t="shared" si="133"/>
        <v>8389</v>
      </c>
    </row>
    <row r="8393" spans="22:23" x14ac:dyDescent="0.3">
      <c r="V8393" s="1">
        <v>8390</v>
      </c>
      <c r="W8393" s="1">
        <f t="shared" si="133"/>
        <v>8390</v>
      </c>
    </row>
    <row r="8394" spans="22:23" x14ac:dyDescent="0.3">
      <c r="V8394" s="1">
        <v>8391</v>
      </c>
      <c r="W8394" s="1">
        <f t="shared" si="133"/>
        <v>8391</v>
      </c>
    </row>
    <row r="8395" spans="22:23" x14ac:dyDescent="0.3">
      <c r="V8395" s="1">
        <v>8392</v>
      </c>
      <c r="W8395" s="1">
        <f t="shared" si="133"/>
        <v>8392</v>
      </c>
    </row>
    <row r="8396" spans="22:23" x14ac:dyDescent="0.3">
      <c r="V8396" s="1">
        <v>8393</v>
      </c>
      <c r="W8396" s="1">
        <f t="shared" si="133"/>
        <v>8393</v>
      </c>
    </row>
    <row r="8397" spans="22:23" x14ac:dyDescent="0.3">
      <c r="V8397" s="1">
        <v>8394</v>
      </c>
      <c r="W8397" s="1">
        <f t="shared" si="133"/>
        <v>8394</v>
      </c>
    </row>
    <row r="8398" spans="22:23" x14ac:dyDescent="0.3">
      <c r="V8398" s="1">
        <v>8395</v>
      </c>
      <c r="W8398" s="1">
        <f t="shared" si="133"/>
        <v>8395</v>
      </c>
    </row>
    <row r="8399" spans="22:23" x14ac:dyDescent="0.3">
      <c r="V8399" s="1">
        <v>8396</v>
      </c>
      <c r="W8399" s="1">
        <f t="shared" si="133"/>
        <v>8396</v>
      </c>
    </row>
    <row r="8400" spans="22:23" x14ac:dyDescent="0.3">
      <c r="V8400" s="1">
        <v>8397</v>
      </c>
      <c r="W8400" s="1">
        <f t="shared" si="133"/>
        <v>8397</v>
      </c>
    </row>
    <row r="8401" spans="22:23" x14ac:dyDescent="0.3">
      <c r="V8401" s="1">
        <v>8398</v>
      </c>
      <c r="W8401" s="1">
        <f t="shared" si="133"/>
        <v>8398</v>
      </c>
    </row>
    <row r="8402" spans="22:23" x14ac:dyDescent="0.3">
      <c r="V8402" s="1">
        <v>8399</v>
      </c>
      <c r="W8402" s="1">
        <f t="shared" si="133"/>
        <v>8399</v>
      </c>
    </row>
    <row r="8403" spans="22:23" x14ac:dyDescent="0.3">
      <c r="V8403" s="1">
        <v>8400</v>
      </c>
      <c r="W8403" s="1">
        <f t="shared" si="133"/>
        <v>8400</v>
      </c>
    </row>
    <row r="8404" spans="22:23" x14ac:dyDescent="0.3">
      <c r="V8404" s="1">
        <v>8401</v>
      </c>
      <c r="W8404" s="1">
        <f t="shared" si="133"/>
        <v>8401</v>
      </c>
    </row>
    <row r="8405" spans="22:23" x14ac:dyDescent="0.3">
      <c r="V8405" s="1">
        <v>8402</v>
      </c>
      <c r="W8405" s="1">
        <f t="shared" si="133"/>
        <v>8402</v>
      </c>
    </row>
    <row r="8406" spans="22:23" x14ac:dyDescent="0.3">
      <c r="V8406" s="1">
        <v>8403</v>
      </c>
      <c r="W8406" s="1">
        <f t="shared" si="133"/>
        <v>8403</v>
      </c>
    </row>
    <row r="8407" spans="22:23" x14ac:dyDescent="0.3">
      <c r="V8407" s="1">
        <v>8404</v>
      </c>
      <c r="W8407" s="1">
        <f t="shared" si="133"/>
        <v>8404</v>
      </c>
    </row>
    <row r="8408" spans="22:23" x14ac:dyDescent="0.3">
      <c r="V8408" s="1">
        <v>8405</v>
      </c>
      <c r="W8408" s="1">
        <f t="shared" si="133"/>
        <v>8405</v>
      </c>
    </row>
    <row r="8409" spans="22:23" x14ac:dyDescent="0.3">
      <c r="V8409" s="1">
        <v>8406</v>
      </c>
      <c r="W8409" s="1">
        <f t="shared" si="133"/>
        <v>8406</v>
      </c>
    </row>
    <row r="8410" spans="22:23" x14ac:dyDescent="0.3">
      <c r="V8410" s="1">
        <v>8407</v>
      </c>
      <c r="W8410" s="1">
        <f t="shared" si="133"/>
        <v>8407</v>
      </c>
    </row>
    <row r="8411" spans="22:23" x14ac:dyDescent="0.3">
      <c r="V8411" s="1">
        <v>8408</v>
      </c>
      <c r="W8411" s="1">
        <f t="shared" si="133"/>
        <v>8408</v>
      </c>
    </row>
    <row r="8412" spans="22:23" x14ac:dyDescent="0.3">
      <c r="V8412" s="1">
        <v>8409</v>
      </c>
      <c r="W8412" s="1">
        <f t="shared" si="133"/>
        <v>8409</v>
      </c>
    </row>
    <row r="8413" spans="22:23" x14ac:dyDescent="0.3">
      <c r="V8413" s="1">
        <v>8410</v>
      </c>
      <c r="W8413" s="1">
        <f t="shared" si="133"/>
        <v>8410</v>
      </c>
    </row>
    <row r="8414" spans="22:23" x14ac:dyDescent="0.3">
      <c r="V8414" s="1">
        <v>8411</v>
      </c>
      <c r="W8414" s="1">
        <f t="shared" si="133"/>
        <v>8411</v>
      </c>
    </row>
    <row r="8415" spans="22:23" x14ac:dyDescent="0.3">
      <c r="V8415" s="1">
        <v>8412</v>
      </c>
      <c r="W8415" s="1">
        <f t="shared" si="133"/>
        <v>8412</v>
      </c>
    </row>
    <row r="8416" spans="22:23" x14ac:dyDescent="0.3">
      <c r="V8416" s="1">
        <v>8413</v>
      </c>
      <c r="W8416" s="1">
        <f t="shared" si="133"/>
        <v>8413</v>
      </c>
    </row>
    <row r="8417" spans="22:23" x14ac:dyDescent="0.3">
      <c r="V8417" s="1">
        <v>8414</v>
      </c>
      <c r="W8417" s="1">
        <f t="shared" si="133"/>
        <v>8414</v>
      </c>
    </row>
    <row r="8418" spans="22:23" x14ac:dyDescent="0.3">
      <c r="V8418" s="1">
        <v>8415</v>
      </c>
      <c r="W8418" s="1">
        <f t="shared" si="133"/>
        <v>8415</v>
      </c>
    </row>
    <row r="8419" spans="22:23" x14ac:dyDescent="0.3">
      <c r="V8419" s="1">
        <v>8416</v>
      </c>
      <c r="W8419" s="1">
        <f t="shared" si="133"/>
        <v>8416</v>
      </c>
    </row>
    <row r="8420" spans="22:23" x14ac:dyDescent="0.3">
      <c r="V8420" s="1">
        <v>8417</v>
      </c>
      <c r="W8420" s="1">
        <f t="shared" si="133"/>
        <v>8417</v>
      </c>
    </row>
    <row r="8421" spans="22:23" x14ac:dyDescent="0.3">
      <c r="V8421" s="1">
        <v>8418</v>
      </c>
      <c r="W8421" s="1">
        <f t="shared" si="133"/>
        <v>8418</v>
      </c>
    </row>
    <row r="8422" spans="22:23" x14ac:dyDescent="0.3">
      <c r="V8422" s="1">
        <v>8419</v>
      </c>
      <c r="W8422" s="1">
        <f t="shared" si="133"/>
        <v>8419</v>
      </c>
    </row>
    <row r="8423" spans="22:23" x14ac:dyDescent="0.3">
      <c r="V8423" s="1">
        <v>8420</v>
      </c>
      <c r="W8423" s="1">
        <f t="shared" si="133"/>
        <v>8420</v>
      </c>
    </row>
    <row r="8424" spans="22:23" x14ac:dyDescent="0.3">
      <c r="V8424" s="1">
        <v>8421</v>
      </c>
      <c r="W8424" s="1">
        <f t="shared" si="133"/>
        <v>8421</v>
      </c>
    </row>
    <row r="8425" spans="22:23" x14ac:dyDescent="0.3">
      <c r="V8425" s="1">
        <v>8422</v>
      </c>
      <c r="W8425" s="1">
        <f t="shared" si="133"/>
        <v>8422</v>
      </c>
    </row>
    <row r="8426" spans="22:23" x14ac:dyDescent="0.3">
      <c r="V8426" s="1">
        <v>8423</v>
      </c>
      <c r="W8426" s="1">
        <f t="shared" si="133"/>
        <v>8423</v>
      </c>
    </row>
    <row r="8427" spans="22:23" x14ac:dyDescent="0.3">
      <c r="V8427" s="1">
        <v>8424</v>
      </c>
      <c r="W8427" s="1">
        <f t="shared" si="133"/>
        <v>8424</v>
      </c>
    </row>
    <row r="8428" spans="22:23" x14ac:dyDescent="0.3">
      <c r="V8428" s="1">
        <v>8425</v>
      </c>
      <c r="W8428" s="1">
        <f t="shared" si="133"/>
        <v>8425</v>
      </c>
    </row>
    <row r="8429" spans="22:23" x14ac:dyDescent="0.3">
      <c r="V8429" s="1">
        <v>8426</v>
      </c>
      <c r="W8429" s="1">
        <f t="shared" si="133"/>
        <v>8426</v>
      </c>
    </row>
    <row r="8430" spans="22:23" x14ac:dyDescent="0.3">
      <c r="V8430" s="1">
        <v>8427</v>
      </c>
      <c r="W8430" s="1">
        <f t="shared" si="133"/>
        <v>8427</v>
      </c>
    </row>
    <row r="8431" spans="22:23" x14ac:dyDescent="0.3">
      <c r="V8431" s="1">
        <v>8428</v>
      </c>
      <c r="W8431" s="1">
        <f t="shared" si="133"/>
        <v>8428</v>
      </c>
    </row>
    <row r="8432" spans="22:23" x14ac:dyDescent="0.3">
      <c r="V8432" s="1">
        <v>8429</v>
      </c>
      <c r="W8432" s="1">
        <f t="shared" si="133"/>
        <v>8429</v>
      </c>
    </row>
    <row r="8433" spans="22:23" x14ac:dyDescent="0.3">
      <c r="V8433" s="1">
        <v>8430</v>
      </c>
      <c r="W8433" s="1">
        <f t="shared" si="133"/>
        <v>8430</v>
      </c>
    </row>
    <row r="8434" spans="22:23" x14ac:dyDescent="0.3">
      <c r="V8434" s="1">
        <v>8431</v>
      </c>
      <c r="W8434" s="1">
        <f t="shared" si="133"/>
        <v>8431</v>
      </c>
    </row>
    <row r="8435" spans="22:23" x14ac:dyDescent="0.3">
      <c r="V8435" s="1">
        <v>8432</v>
      </c>
      <c r="W8435" s="1">
        <f t="shared" si="133"/>
        <v>8432</v>
      </c>
    </row>
    <row r="8436" spans="22:23" x14ac:dyDescent="0.3">
      <c r="V8436" s="1">
        <v>8433</v>
      </c>
      <c r="W8436" s="1">
        <f t="shared" si="133"/>
        <v>8433</v>
      </c>
    </row>
    <row r="8437" spans="22:23" x14ac:dyDescent="0.3">
      <c r="V8437" s="1">
        <v>8434</v>
      </c>
      <c r="W8437" s="1">
        <f t="shared" si="133"/>
        <v>8434</v>
      </c>
    </row>
    <row r="8438" spans="22:23" x14ac:dyDescent="0.3">
      <c r="V8438" s="1">
        <v>8435</v>
      </c>
      <c r="W8438" s="1">
        <f t="shared" ref="W8438:W8501" si="134">W8437+1</f>
        <v>8435</v>
      </c>
    </row>
    <row r="8439" spans="22:23" x14ac:dyDescent="0.3">
      <c r="V8439" s="1">
        <v>8436</v>
      </c>
      <c r="W8439" s="1">
        <f t="shared" si="134"/>
        <v>8436</v>
      </c>
    </row>
    <row r="8440" spans="22:23" x14ac:dyDescent="0.3">
      <c r="V8440" s="1">
        <v>8437</v>
      </c>
      <c r="W8440" s="1">
        <f t="shared" si="134"/>
        <v>8437</v>
      </c>
    </row>
    <row r="8441" spans="22:23" x14ac:dyDescent="0.3">
      <c r="V8441" s="1">
        <v>8438</v>
      </c>
      <c r="W8441" s="1">
        <f t="shared" si="134"/>
        <v>8438</v>
      </c>
    </row>
    <row r="8442" spans="22:23" x14ac:dyDescent="0.3">
      <c r="V8442" s="1">
        <v>8439</v>
      </c>
      <c r="W8442" s="1">
        <f t="shared" si="134"/>
        <v>8439</v>
      </c>
    </row>
    <row r="8443" spans="22:23" x14ac:dyDescent="0.3">
      <c r="V8443" s="1">
        <v>8440</v>
      </c>
      <c r="W8443" s="1">
        <f t="shared" si="134"/>
        <v>8440</v>
      </c>
    </row>
    <row r="8444" spans="22:23" x14ac:dyDescent="0.3">
      <c r="V8444" s="1">
        <v>8441</v>
      </c>
      <c r="W8444" s="1">
        <f t="shared" si="134"/>
        <v>8441</v>
      </c>
    </row>
    <row r="8445" spans="22:23" x14ac:dyDescent="0.3">
      <c r="V8445" s="1">
        <v>8442</v>
      </c>
      <c r="W8445" s="1">
        <f t="shared" si="134"/>
        <v>8442</v>
      </c>
    </row>
    <row r="8446" spans="22:23" x14ac:dyDescent="0.3">
      <c r="V8446" s="1">
        <v>8443</v>
      </c>
      <c r="W8446" s="1">
        <f t="shared" si="134"/>
        <v>8443</v>
      </c>
    </row>
    <row r="8447" spans="22:23" x14ac:dyDescent="0.3">
      <c r="V8447" s="1">
        <v>8444</v>
      </c>
      <c r="W8447" s="1">
        <f t="shared" si="134"/>
        <v>8444</v>
      </c>
    </row>
    <row r="8448" spans="22:23" x14ac:dyDescent="0.3">
      <c r="V8448" s="1">
        <v>8445</v>
      </c>
      <c r="W8448" s="1">
        <f t="shared" si="134"/>
        <v>8445</v>
      </c>
    </row>
    <row r="8449" spans="22:23" x14ac:dyDescent="0.3">
      <c r="V8449" s="1">
        <v>8446</v>
      </c>
      <c r="W8449" s="1">
        <f t="shared" si="134"/>
        <v>8446</v>
      </c>
    </row>
    <row r="8450" spans="22:23" x14ac:dyDescent="0.3">
      <c r="V8450" s="1">
        <v>8447</v>
      </c>
      <c r="W8450" s="1">
        <f t="shared" si="134"/>
        <v>8447</v>
      </c>
    </row>
    <row r="8451" spans="22:23" x14ac:dyDescent="0.3">
      <c r="V8451" s="1">
        <v>8448</v>
      </c>
      <c r="W8451" s="1">
        <f t="shared" si="134"/>
        <v>8448</v>
      </c>
    </row>
    <row r="8452" spans="22:23" x14ac:dyDescent="0.3">
      <c r="V8452" s="1">
        <v>8449</v>
      </c>
      <c r="W8452" s="1">
        <f t="shared" si="134"/>
        <v>8449</v>
      </c>
    </row>
    <row r="8453" spans="22:23" x14ac:dyDescent="0.3">
      <c r="V8453" s="1">
        <v>8450</v>
      </c>
      <c r="W8453" s="1">
        <f t="shared" si="134"/>
        <v>8450</v>
      </c>
    </row>
    <row r="8454" spans="22:23" x14ac:dyDescent="0.3">
      <c r="V8454" s="1">
        <v>8451</v>
      </c>
      <c r="W8454" s="1">
        <f t="shared" si="134"/>
        <v>8451</v>
      </c>
    </row>
    <row r="8455" spans="22:23" x14ac:dyDescent="0.3">
      <c r="V8455" s="1">
        <v>8452</v>
      </c>
      <c r="W8455" s="1">
        <f t="shared" si="134"/>
        <v>8452</v>
      </c>
    </row>
    <row r="8456" spans="22:23" x14ac:dyDescent="0.3">
      <c r="V8456" s="1">
        <v>8453</v>
      </c>
      <c r="W8456" s="1">
        <f t="shared" si="134"/>
        <v>8453</v>
      </c>
    </row>
    <row r="8457" spans="22:23" x14ac:dyDescent="0.3">
      <c r="V8457" s="1">
        <v>8454</v>
      </c>
      <c r="W8457" s="1">
        <f t="shared" si="134"/>
        <v>8454</v>
      </c>
    </row>
    <row r="8458" spans="22:23" x14ac:dyDescent="0.3">
      <c r="V8458" s="1">
        <v>8455</v>
      </c>
      <c r="W8458" s="1">
        <f t="shared" si="134"/>
        <v>8455</v>
      </c>
    </row>
    <row r="8459" spans="22:23" x14ac:dyDescent="0.3">
      <c r="V8459" s="1">
        <v>8456</v>
      </c>
      <c r="W8459" s="1">
        <f t="shared" si="134"/>
        <v>8456</v>
      </c>
    </row>
    <row r="8460" spans="22:23" x14ac:dyDescent="0.3">
      <c r="V8460" s="1">
        <v>8457</v>
      </c>
      <c r="W8460" s="1">
        <f t="shared" si="134"/>
        <v>8457</v>
      </c>
    </row>
    <row r="8461" spans="22:23" x14ac:dyDescent="0.3">
      <c r="V8461" s="1">
        <v>8458</v>
      </c>
      <c r="W8461" s="1">
        <f t="shared" si="134"/>
        <v>8458</v>
      </c>
    </row>
    <row r="8462" spans="22:23" x14ac:dyDescent="0.3">
      <c r="V8462" s="1">
        <v>8459</v>
      </c>
      <c r="W8462" s="1">
        <f t="shared" si="134"/>
        <v>8459</v>
      </c>
    </row>
    <row r="8463" spans="22:23" x14ac:dyDescent="0.3">
      <c r="V8463" s="1">
        <v>8460</v>
      </c>
      <c r="W8463" s="1">
        <f t="shared" si="134"/>
        <v>8460</v>
      </c>
    </row>
    <row r="8464" spans="22:23" x14ac:dyDescent="0.3">
      <c r="V8464" s="1">
        <v>8461</v>
      </c>
      <c r="W8464" s="1">
        <f t="shared" si="134"/>
        <v>8461</v>
      </c>
    </row>
    <row r="8465" spans="22:23" x14ac:dyDescent="0.3">
      <c r="V8465" s="1">
        <v>8462</v>
      </c>
      <c r="W8465" s="1">
        <f t="shared" si="134"/>
        <v>8462</v>
      </c>
    </row>
    <row r="8466" spans="22:23" x14ac:dyDescent="0.3">
      <c r="V8466" s="1">
        <v>8463</v>
      </c>
      <c r="W8466" s="1">
        <f t="shared" si="134"/>
        <v>8463</v>
      </c>
    </row>
    <row r="8467" spans="22:23" x14ac:dyDescent="0.3">
      <c r="V8467" s="1">
        <v>8464</v>
      </c>
      <c r="W8467" s="1">
        <f t="shared" si="134"/>
        <v>8464</v>
      </c>
    </row>
    <row r="8468" spans="22:23" x14ac:dyDescent="0.3">
      <c r="V8468" s="1">
        <v>8465</v>
      </c>
      <c r="W8468" s="1">
        <f t="shared" si="134"/>
        <v>8465</v>
      </c>
    </row>
    <row r="8469" spans="22:23" x14ac:dyDescent="0.3">
      <c r="V8469" s="1">
        <v>8466</v>
      </c>
      <c r="W8469" s="1">
        <f t="shared" si="134"/>
        <v>8466</v>
      </c>
    </row>
    <row r="8470" spans="22:23" x14ac:dyDescent="0.3">
      <c r="V8470" s="1">
        <v>8467</v>
      </c>
      <c r="W8470" s="1">
        <f t="shared" si="134"/>
        <v>8467</v>
      </c>
    </row>
    <row r="8471" spans="22:23" x14ac:dyDescent="0.3">
      <c r="V8471" s="1">
        <v>8468</v>
      </c>
      <c r="W8471" s="1">
        <f t="shared" si="134"/>
        <v>8468</v>
      </c>
    </row>
    <row r="8472" spans="22:23" x14ac:dyDescent="0.3">
      <c r="V8472" s="1">
        <v>8469</v>
      </c>
      <c r="W8472" s="1">
        <f t="shared" si="134"/>
        <v>8469</v>
      </c>
    </row>
    <row r="8473" spans="22:23" x14ac:dyDescent="0.3">
      <c r="V8473" s="1">
        <v>8470</v>
      </c>
      <c r="W8473" s="1">
        <f t="shared" si="134"/>
        <v>8470</v>
      </c>
    </row>
    <row r="8474" spans="22:23" x14ac:dyDescent="0.3">
      <c r="V8474" s="1">
        <v>8471</v>
      </c>
      <c r="W8474" s="1">
        <f t="shared" si="134"/>
        <v>8471</v>
      </c>
    </row>
    <row r="8475" spans="22:23" x14ac:dyDescent="0.3">
      <c r="V8475" s="1">
        <v>8472</v>
      </c>
      <c r="W8475" s="1">
        <f t="shared" si="134"/>
        <v>8472</v>
      </c>
    </row>
    <row r="8476" spans="22:23" x14ac:dyDescent="0.3">
      <c r="V8476" s="1">
        <v>8473</v>
      </c>
      <c r="W8476" s="1">
        <f t="shared" si="134"/>
        <v>8473</v>
      </c>
    </row>
    <row r="8477" spans="22:23" x14ac:dyDescent="0.3">
      <c r="V8477" s="1">
        <v>8474</v>
      </c>
      <c r="W8477" s="1">
        <f t="shared" si="134"/>
        <v>8474</v>
      </c>
    </row>
    <row r="8478" spans="22:23" x14ac:dyDescent="0.3">
      <c r="V8478" s="1">
        <v>8475</v>
      </c>
      <c r="W8478" s="1">
        <f t="shared" si="134"/>
        <v>8475</v>
      </c>
    </row>
    <row r="8479" spans="22:23" x14ac:dyDescent="0.3">
      <c r="V8479" s="1">
        <v>8476</v>
      </c>
      <c r="W8479" s="1">
        <f t="shared" si="134"/>
        <v>8476</v>
      </c>
    </row>
    <row r="8480" spans="22:23" x14ac:dyDescent="0.3">
      <c r="V8480" s="1">
        <v>8477</v>
      </c>
      <c r="W8480" s="1">
        <f t="shared" si="134"/>
        <v>8477</v>
      </c>
    </row>
    <row r="8481" spans="22:23" x14ac:dyDescent="0.3">
      <c r="V8481" s="1">
        <v>8478</v>
      </c>
      <c r="W8481" s="1">
        <f t="shared" si="134"/>
        <v>8478</v>
      </c>
    </row>
    <row r="8482" spans="22:23" x14ac:dyDescent="0.3">
      <c r="V8482" s="1">
        <v>8479</v>
      </c>
      <c r="W8482" s="1">
        <f t="shared" si="134"/>
        <v>8479</v>
      </c>
    </row>
    <row r="8483" spans="22:23" x14ac:dyDescent="0.3">
      <c r="V8483" s="1">
        <v>8480</v>
      </c>
      <c r="W8483" s="1">
        <f t="shared" si="134"/>
        <v>8480</v>
      </c>
    </row>
    <row r="8484" spans="22:23" x14ac:dyDescent="0.3">
      <c r="V8484" s="1">
        <v>8481</v>
      </c>
      <c r="W8484" s="1">
        <f t="shared" si="134"/>
        <v>8481</v>
      </c>
    </row>
    <row r="8485" spans="22:23" x14ac:dyDescent="0.3">
      <c r="V8485" s="1">
        <v>8482</v>
      </c>
      <c r="W8485" s="1">
        <f t="shared" si="134"/>
        <v>8482</v>
      </c>
    </row>
    <row r="8486" spans="22:23" x14ac:dyDescent="0.3">
      <c r="V8486" s="1">
        <v>8483</v>
      </c>
      <c r="W8486" s="1">
        <f t="shared" si="134"/>
        <v>8483</v>
      </c>
    </row>
    <row r="8487" spans="22:23" x14ac:dyDescent="0.3">
      <c r="V8487" s="1">
        <v>8484</v>
      </c>
      <c r="W8487" s="1">
        <f t="shared" si="134"/>
        <v>8484</v>
      </c>
    </row>
    <row r="8488" spans="22:23" x14ac:dyDescent="0.3">
      <c r="V8488" s="1">
        <v>8485</v>
      </c>
      <c r="W8488" s="1">
        <f t="shared" si="134"/>
        <v>8485</v>
      </c>
    </row>
    <row r="8489" spans="22:23" x14ac:dyDescent="0.3">
      <c r="V8489" s="1">
        <v>8486</v>
      </c>
      <c r="W8489" s="1">
        <f t="shared" si="134"/>
        <v>8486</v>
      </c>
    </row>
    <row r="8490" spans="22:23" x14ac:dyDescent="0.3">
      <c r="V8490" s="1">
        <v>8487</v>
      </c>
      <c r="W8490" s="1">
        <f t="shared" si="134"/>
        <v>8487</v>
      </c>
    </row>
    <row r="8491" spans="22:23" x14ac:dyDescent="0.3">
      <c r="V8491" s="1">
        <v>8488</v>
      </c>
      <c r="W8491" s="1">
        <f t="shared" si="134"/>
        <v>8488</v>
      </c>
    </row>
    <row r="8492" spans="22:23" x14ac:dyDescent="0.3">
      <c r="V8492" s="1">
        <v>8489</v>
      </c>
      <c r="W8492" s="1">
        <f t="shared" si="134"/>
        <v>8489</v>
      </c>
    </row>
    <row r="8493" spans="22:23" x14ac:dyDescent="0.3">
      <c r="V8493" s="1">
        <v>8490</v>
      </c>
      <c r="W8493" s="1">
        <f t="shared" si="134"/>
        <v>8490</v>
      </c>
    </row>
    <row r="8494" spans="22:23" x14ac:dyDescent="0.3">
      <c r="V8494" s="1">
        <v>8491</v>
      </c>
      <c r="W8494" s="1">
        <f t="shared" si="134"/>
        <v>8491</v>
      </c>
    </row>
    <row r="8495" spans="22:23" x14ac:dyDescent="0.3">
      <c r="V8495" s="1">
        <v>8492</v>
      </c>
      <c r="W8495" s="1">
        <f t="shared" si="134"/>
        <v>8492</v>
      </c>
    </row>
    <row r="8496" spans="22:23" x14ac:dyDescent="0.3">
      <c r="V8496" s="1">
        <v>8493</v>
      </c>
      <c r="W8496" s="1">
        <f t="shared" si="134"/>
        <v>8493</v>
      </c>
    </row>
    <row r="8497" spans="22:23" x14ac:dyDescent="0.3">
      <c r="V8497" s="1">
        <v>8494</v>
      </c>
      <c r="W8497" s="1">
        <f t="shared" si="134"/>
        <v>8494</v>
      </c>
    </row>
    <row r="8498" spans="22:23" x14ac:dyDescent="0.3">
      <c r="V8498" s="1">
        <v>8495</v>
      </c>
      <c r="W8498" s="1">
        <f t="shared" si="134"/>
        <v>8495</v>
      </c>
    </row>
    <row r="8499" spans="22:23" x14ac:dyDescent="0.3">
      <c r="V8499" s="1">
        <v>8496</v>
      </c>
      <c r="W8499" s="1">
        <f t="shared" si="134"/>
        <v>8496</v>
      </c>
    </row>
    <row r="8500" spans="22:23" x14ac:dyDescent="0.3">
      <c r="V8500" s="1">
        <v>8497</v>
      </c>
      <c r="W8500" s="1">
        <f t="shared" si="134"/>
        <v>8497</v>
      </c>
    </row>
    <row r="8501" spans="22:23" x14ac:dyDescent="0.3">
      <c r="V8501" s="1">
        <v>8498</v>
      </c>
      <c r="W8501" s="1">
        <f t="shared" si="134"/>
        <v>8498</v>
      </c>
    </row>
    <row r="8502" spans="22:23" x14ac:dyDescent="0.3">
      <c r="V8502" s="1">
        <v>8499</v>
      </c>
      <c r="W8502" s="1">
        <f t="shared" ref="W8502:W8555" si="135">W8501+1</f>
        <v>8499</v>
      </c>
    </row>
    <row r="8503" spans="22:23" x14ac:dyDescent="0.3">
      <c r="V8503" s="1">
        <v>8500</v>
      </c>
      <c r="W8503" s="1">
        <f t="shared" si="135"/>
        <v>8500</v>
      </c>
    </row>
    <row r="8504" spans="22:23" x14ac:dyDescent="0.3">
      <c r="V8504" s="1">
        <v>8501</v>
      </c>
      <c r="W8504" s="1">
        <f t="shared" si="135"/>
        <v>8501</v>
      </c>
    </row>
    <row r="8505" spans="22:23" x14ac:dyDescent="0.3">
      <c r="V8505" s="1">
        <v>8502</v>
      </c>
      <c r="W8505" s="1">
        <f t="shared" si="135"/>
        <v>8502</v>
      </c>
    </row>
    <row r="8506" spans="22:23" x14ac:dyDescent="0.3">
      <c r="V8506" s="1">
        <v>8503</v>
      </c>
      <c r="W8506" s="1">
        <f t="shared" si="135"/>
        <v>8503</v>
      </c>
    </row>
    <row r="8507" spans="22:23" x14ac:dyDescent="0.3">
      <c r="V8507" s="1">
        <v>8504</v>
      </c>
      <c r="W8507" s="1">
        <f t="shared" si="135"/>
        <v>8504</v>
      </c>
    </row>
    <row r="8508" spans="22:23" x14ac:dyDescent="0.3">
      <c r="V8508" s="1">
        <v>8505</v>
      </c>
      <c r="W8508" s="1">
        <f t="shared" si="135"/>
        <v>8505</v>
      </c>
    </row>
    <row r="8509" spans="22:23" x14ac:dyDescent="0.3">
      <c r="V8509" s="1">
        <v>8506</v>
      </c>
      <c r="W8509" s="1">
        <f t="shared" si="135"/>
        <v>8506</v>
      </c>
    </row>
    <row r="8510" spans="22:23" x14ac:dyDescent="0.3">
      <c r="V8510" s="1">
        <v>8507</v>
      </c>
      <c r="W8510" s="1">
        <f t="shared" si="135"/>
        <v>8507</v>
      </c>
    </row>
    <row r="8511" spans="22:23" x14ac:dyDescent="0.3">
      <c r="V8511" s="1">
        <v>8508</v>
      </c>
      <c r="W8511" s="1">
        <f t="shared" si="135"/>
        <v>8508</v>
      </c>
    </row>
    <row r="8512" spans="22:23" x14ac:dyDescent="0.3">
      <c r="V8512" s="1">
        <v>8509</v>
      </c>
      <c r="W8512" s="1">
        <f t="shared" si="135"/>
        <v>8509</v>
      </c>
    </row>
    <row r="8513" spans="22:23" x14ac:dyDescent="0.3">
      <c r="V8513" s="1">
        <v>8510</v>
      </c>
      <c r="W8513" s="1">
        <f t="shared" si="135"/>
        <v>8510</v>
      </c>
    </row>
    <row r="8514" spans="22:23" x14ac:dyDescent="0.3">
      <c r="V8514" s="1">
        <v>8511</v>
      </c>
      <c r="W8514" s="1">
        <f t="shared" si="135"/>
        <v>8511</v>
      </c>
    </row>
    <row r="8515" spans="22:23" x14ac:dyDescent="0.3">
      <c r="V8515" s="1">
        <v>8512</v>
      </c>
      <c r="W8515" s="1">
        <f t="shared" si="135"/>
        <v>8512</v>
      </c>
    </row>
    <row r="8516" spans="22:23" x14ac:dyDescent="0.3">
      <c r="V8516" s="1">
        <v>8513</v>
      </c>
      <c r="W8516" s="1">
        <f t="shared" si="135"/>
        <v>8513</v>
      </c>
    </row>
    <row r="8517" spans="22:23" x14ac:dyDescent="0.3">
      <c r="V8517" s="1">
        <v>8514</v>
      </c>
      <c r="W8517" s="1">
        <f t="shared" si="135"/>
        <v>8514</v>
      </c>
    </row>
    <row r="8518" spans="22:23" x14ac:dyDescent="0.3">
      <c r="V8518" s="1">
        <v>8515</v>
      </c>
      <c r="W8518" s="1">
        <f t="shared" si="135"/>
        <v>8515</v>
      </c>
    </row>
    <row r="8519" spans="22:23" x14ac:dyDescent="0.3">
      <c r="V8519" s="1">
        <v>8516</v>
      </c>
      <c r="W8519" s="1">
        <f t="shared" si="135"/>
        <v>8516</v>
      </c>
    </row>
    <row r="8520" spans="22:23" x14ac:dyDescent="0.3">
      <c r="V8520" s="1">
        <v>8517</v>
      </c>
      <c r="W8520" s="1">
        <f t="shared" si="135"/>
        <v>8517</v>
      </c>
    </row>
    <row r="8521" spans="22:23" x14ac:dyDescent="0.3">
      <c r="V8521" s="1">
        <v>8518</v>
      </c>
      <c r="W8521" s="1">
        <f t="shared" si="135"/>
        <v>8518</v>
      </c>
    </row>
    <row r="8522" spans="22:23" x14ac:dyDescent="0.3">
      <c r="V8522" s="1">
        <v>8519</v>
      </c>
      <c r="W8522" s="1">
        <f t="shared" si="135"/>
        <v>8519</v>
      </c>
    </row>
    <row r="8523" spans="22:23" x14ac:dyDescent="0.3">
      <c r="V8523" s="1">
        <v>8520</v>
      </c>
      <c r="W8523" s="1">
        <f t="shared" si="135"/>
        <v>8520</v>
      </c>
    </row>
    <row r="8524" spans="22:23" x14ac:dyDescent="0.3">
      <c r="V8524" s="1">
        <v>8521</v>
      </c>
      <c r="W8524" s="1">
        <f t="shared" si="135"/>
        <v>8521</v>
      </c>
    </row>
    <row r="8525" spans="22:23" x14ac:dyDescent="0.3">
      <c r="V8525" s="1">
        <v>8522</v>
      </c>
      <c r="W8525" s="1">
        <f t="shared" si="135"/>
        <v>8522</v>
      </c>
    </row>
    <row r="8526" spans="22:23" x14ac:dyDescent="0.3">
      <c r="V8526" s="1">
        <v>8523</v>
      </c>
      <c r="W8526" s="1">
        <f t="shared" si="135"/>
        <v>8523</v>
      </c>
    </row>
    <row r="8527" spans="22:23" x14ac:dyDescent="0.3">
      <c r="V8527" s="1">
        <v>8524</v>
      </c>
      <c r="W8527" s="1">
        <f t="shared" si="135"/>
        <v>8524</v>
      </c>
    </row>
    <row r="8528" spans="22:23" x14ac:dyDescent="0.3">
      <c r="V8528" s="1">
        <v>8525</v>
      </c>
      <c r="W8528" s="1">
        <f t="shared" si="135"/>
        <v>8525</v>
      </c>
    </row>
    <row r="8529" spans="22:23" x14ac:dyDescent="0.3">
      <c r="V8529" s="1">
        <v>8526</v>
      </c>
      <c r="W8529" s="1">
        <f t="shared" si="135"/>
        <v>8526</v>
      </c>
    </row>
    <row r="8530" spans="22:23" x14ac:dyDescent="0.3">
      <c r="V8530" s="1">
        <v>8527</v>
      </c>
      <c r="W8530" s="1">
        <f t="shared" si="135"/>
        <v>8527</v>
      </c>
    </row>
    <row r="8531" spans="22:23" x14ac:dyDescent="0.3">
      <c r="V8531" s="1">
        <v>8528</v>
      </c>
      <c r="W8531" s="1">
        <f t="shared" si="135"/>
        <v>8528</v>
      </c>
    </row>
    <row r="8532" spans="22:23" x14ac:dyDescent="0.3">
      <c r="V8532" s="1">
        <v>8529</v>
      </c>
      <c r="W8532" s="1">
        <f t="shared" si="135"/>
        <v>8529</v>
      </c>
    </row>
    <row r="8533" spans="22:23" x14ac:dyDescent="0.3">
      <c r="V8533" s="1">
        <v>8530</v>
      </c>
      <c r="W8533" s="1">
        <f t="shared" si="135"/>
        <v>8530</v>
      </c>
    </row>
    <row r="8534" spans="22:23" x14ac:dyDescent="0.3">
      <c r="V8534" s="1">
        <v>8531</v>
      </c>
      <c r="W8534" s="1">
        <f t="shared" si="135"/>
        <v>8531</v>
      </c>
    </row>
    <row r="8535" spans="22:23" x14ac:dyDescent="0.3">
      <c r="V8535" s="1">
        <v>8532</v>
      </c>
      <c r="W8535" s="1">
        <f t="shared" si="135"/>
        <v>8532</v>
      </c>
    </row>
    <row r="8536" spans="22:23" x14ac:dyDescent="0.3">
      <c r="V8536" s="1">
        <v>8533</v>
      </c>
      <c r="W8536" s="1">
        <f t="shared" si="135"/>
        <v>8533</v>
      </c>
    </row>
    <row r="8537" spans="22:23" x14ac:dyDescent="0.3">
      <c r="V8537" s="1">
        <v>8534</v>
      </c>
      <c r="W8537" s="1">
        <f t="shared" si="135"/>
        <v>8534</v>
      </c>
    </row>
    <row r="8538" spans="22:23" x14ac:dyDescent="0.3">
      <c r="V8538" s="1">
        <v>8535</v>
      </c>
      <c r="W8538" s="1">
        <f t="shared" si="135"/>
        <v>8535</v>
      </c>
    </row>
    <row r="8539" spans="22:23" x14ac:dyDescent="0.3">
      <c r="V8539" s="1">
        <v>8536</v>
      </c>
      <c r="W8539" s="1">
        <f t="shared" si="135"/>
        <v>8536</v>
      </c>
    </row>
    <row r="8540" spans="22:23" x14ac:dyDescent="0.3">
      <c r="V8540" s="1">
        <v>8537</v>
      </c>
      <c r="W8540" s="1">
        <f t="shared" si="135"/>
        <v>8537</v>
      </c>
    </row>
    <row r="8541" spans="22:23" x14ac:dyDescent="0.3">
      <c r="V8541" s="1">
        <v>8538</v>
      </c>
      <c r="W8541" s="1">
        <f t="shared" si="135"/>
        <v>8538</v>
      </c>
    </row>
    <row r="8542" spans="22:23" x14ac:dyDescent="0.3">
      <c r="V8542" s="1">
        <v>8539</v>
      </c>
      <c r="W8542" s="1">
        <f t="shared" si="135"/>
        <v>8539</v>
      </c>
    </row>
    <row r="8543" spans="22:23" x14ac:dyDescent="0.3">
      <c r="V8543" s="1">
        <v>8540</v>
      </c>
      <c r="W8543" s="1">
        <f t="shared" si="135"/>
        <v>8540</v>
      </c>
    </row>
    <row r="8544" spans="22:23" x14ac:dyDescent="0.3">
      <c r="V8544" s="1">
        <v>8541</v>
      </c>
      <c r="W8544" s="1">
        <f t="shared" si="135"/>
        <v>8541</v>
      </c>
    </row>
    <row r="8545" spans="22:23" x14ac:dyDescent="0.3">
      <c r="V8545" s="1">
        <v>8542</v>
      </c>
      <c r="W8545" s="1">
        <f t="shared" si="135"/>
        <v>8542</v>
      </c>
    </row>
    <row r="8546" spans="22:23" x14ac:dyDescent="0.3">
      <c r="V8546" s="1">
        <v>8543</v>
      </c>
      <c r="W8546" s="1">
        <f t="shared" si="135"/>
        <v>8543</v>
      </c>
    </row>
    <row r="8547" spans="22:23" x14ac:dyDescent="0.3">
      <c r="V8547" s="1">
        <v>8544</v>
      </c>
      <c r="W8547" s="1">
        <f t="shared" si="135"/>
        <v>8544</v>
      </c>
    </row>
    <row r="8548" spans="22:23" x14ac:dyDescent="0.3">
      <c r="V8548" s="1">
        <v>8545</v>
      </c>
      <c r="W8548" s="1">
        <f t="shared" si="135"/>
        <v>8545</v>
      </c>
    </row>
    <row r="8549" spans="22:23" x14ac:dyDescent="0.3">
      <c r="V8549" s="1">
        <v>8546</v>
      </c>
      <c r="W8549" s="1">
        <f t="shared" si="135"/>
        <v>8546</v>
      </c>
    </row>
    <row r="8550" spans="22:23" x14ac:dyDescent="0.3">
      <c r="V8550" s="1">
        <v>8547</v>
      </c>
      <c r="W8550" s="1">
        <f t="shared" si="135"/>
        <v>8547</v>
      </c>
    </row>
    <row r="8551" spans="22:23" x14ac:dyDescent="0.3">
      <c r="V8551" s="1">
        <v>8548</v>
      </c>
      <c r="W8551" s="1">
        <f t="shared" si="135"/>
        <v>8548</v>
      </c>
    </row>
    <row r="8552" spans="22:23" x14ac:dyDescent="0.3">
      <c r="V8552" s="1">
        <v>8549</v>
      </c>
      <c r="W8552" s="1">
        <f t="shared" si="135"/>
        <v>8549</v>
      </c>
    </row>
    <row r="8553" spans="22:23" x14ac:dyDescent="0.3">
      <c r="V8553" s="1">
        <v>8550</v>
      </c>
      <c r="W8553" s="1">
        <f t="shared" si="135"/>
        <v>8550</v>
      </c>
    </row>
    <row r="8554" spans="22:23" x14ac:dyDescent="0.3">
      <c r="V8554" s="1">
        <v>8551</v>
      </c>
      <c r="W8554" s="1">
        <f t="shared" si="135"/>
        <v>8551</v>
      </c>
    </row>
    <row r="8555" spans="22:23" x14ac:dyDescent="0.3">
      <c r="V8555" s="1">
        <v>8552</v>
      </c>
      <c r="W8555" s="1">
        <f t="shared" si="135"/>
        <v>8552</v>
      </c>
    </row>
    <row r="8556" spans="22:23" x14ac:dyDescent="0.3">
      <c r="V8556" s="1">
        <v>8553</v>
      </c>
      <c r="W8556" s="1">
        <f>W8555+1</f>
        <v>8553</v>
      </c>
    </row>
    <row r="8557" spans="22:23" x14ac:dyDescent="0.3">
      <c r="V8557" s="1">
        <v>8554</v>
      </c>
      <c r="W8557" s="1">
        <f t="shared" ref="W8557:W8620" si="136">W8556+1</f>
        <v>8554</v>
      </c>
    </row>
    <row r="8558" spans="22:23" x14ac:dyDescent="0.3">
      <c r="V8558" s="1">
        <v>8555</v>
      </c>
      <c r="W8558" s="1">
        <f t="shared" si="136"/>
        <v>8555</v>
      </c>
    </row>
    <row r="8559" spans="22:23" x14ac:dyDescent="0.3">
      <c r="V8559" s="1">
        <v>8556</v>
      </c>
      <c r="W8559" s="1">
        <f t="shared" si="136"/>
        <v>8556</v>
      </c>
    </row>
    <row r="8560" spans="22:23" x14ac:dyDescent="0.3">
      <c r="V8560" s="1">
        <v>8557</v>
      </c>
      <c r="W8560" s="1">
        <f t="shared" si="136"/>
        <v>8557</v>
      </c>
    </row>
    <row r="8561" spans="22:23" x14ac:dyDescent="0.3">
      <c r="V8561" s="1">
        <v>8558</v>
      </c>
      <c r="W8561" s="1">
        <f t="shared" si="136"/>
        <v>8558</v>
      </c>
    </row>
    <row r="8562" spans="22:23" x14ac:dyDescent="0.3">
      <c r="V8562" s="1">
        <v>8559</v>
      </c>
      <c r="W8562" s="1">
        <f t="shared" si="136"/>
        <v>8559</v>
      </c>
    </row>
    <row r="8563" spans="22:23" x14ac:dyDescent="0.3">
      <c r="V8563" s="1">
        <v>8560</v>
      </c>
      <c r="W8563" s="1">
        <f t="shared" si="136"/>
        <v>8560</v>
      </c>
    </row>
    <row r="8564" spans="22:23" x14ac:dyDescent="0.3">
      <c r="V8564" s="1">
        <v>8561</v>
      </c>
      <c r="W8564" s="1">
        <f t="shared" si="136"/>
        <v>8561</v>
      </c>
    </row>
    <row r="8565" spans="22:23" x14ac:dyDescent="0.3">
      <c r="V8565" s="1">
        <v>8562</v>
      </c>
      <c r="W8565" s="1">
        <f t="shared" si="136"/>
        <v>8562</v>
      </c>
    </row>
    <row r="8566" spans="22:23" x14ac:dyDescent="0.3">
      <c r="V8566" s="1">
        <v>8563</v>
      </c>
      <c r="W8566" s="1">
        <f t="shared" si="136"/>
        <v>8563</v>
      </c>
    </row>
    <row r="8567" spans="22:23" x14ac:dyDescent="0.3">
      <c r="V8567" s="1">
        <v>8564</v>
      </c>
      <c r="W8567" s="1">
        <f t="shared" si="136"/>
        <v>8564</v>
      </c>
    </row>
    <row r="8568" spans="22:23" x14ac:dyDescent="0.3">
      <c r="V8568" s="1">
        <v>8565</v>
      </c>
      <c r="W8568" s="1">
        <f t="shared" si="136"/>
        <v>8565</v>
      </c>
    </row>
    <row r="8569" spans="22:23" x14ac:dyDescent="0.3">
      <c r="V8569" s="1">
        <v>8566</v>
      </c>
      <c r="W8569" s="1">
        <f t="shared" si="136"/>
        <v>8566</v>
      </c>
    </row>
    <row r="8570" spans="22:23" x14ac:dyDescent="0.3">
      <c r="V8570" s="1">
        <v>8567</v>
      </c>
      <c r="W8570" s="1">
        <f t="shared" si="136"/>
        <v>8567</v>
      </c>
    </row>
    <row r="8571" spans="22:23" x14ac:dyDescent="0.3">
      <c r="V8571" s="1">
        <v>8568</v>
      </c>
      <c r="W8571" s="1">
        <f t="shared" si="136"/>
        <v>8568</v>
      </c>
    </row>
    <row r="8572" spans="22:23" x14ac:dyDescent="0.3">
      <c r="V8572" s="1">
        <v>8569</v>
      </c>
      <c r="W8572" s="1">
        <f t="shared" si="136"/>
        <v>8569</v>
      </c>
    </row>
    <row r="8573" spans="22:23" x14ac:dyDescent="0.3">
      <c r="V8573" s="1">
        <v>8570</v>
      </c>
      <c r="W8573" s="1">
        <f t="shared" si="136"/>
        <v>8570</v>
      </c>
    </row>
    <row r="8574" spans="22:23" x14ac:dyDescent="0.3">
      <c r="V8574" s="1">
        <v>8571</v>
      </c>
      <c r="W8574" s="1">
        <f t="shared" si="136"/>
        <v>8571</v>
      </c>
    </row>
    <row r="8575" spans="22:23" x14ac:dyDescent="0.3">
      <c r="V8575" s="1">
        <v>8572</v>
      </c>
      <c r="W8575" s="1">
        <f t="shared" si="136"/>
        <v>8572</v>
      </c>
    </row>
    <row r="8576" spans="22:23" x14ac:dyDescent="0.3">
      <c r="V8576" s="1">
        <v>8573</v>
      </c>
      <c r="W8576" s="1">
        <f t="shared" si="136"/>
        <v>8573</v>
      </c>
    </row>
    <row r="8577" spans="22:23" x14ac:dyDescent="0.3">
      <c r="V8577" s="1">
        <v>8574</v>
      </c>
      <c r="W8577" s="1">
        <f t="shared" si="136"/>
        <v>8574</v>
      </c>
    </row>
    <row r="8578" spans="22:23" x14ac:dyDescent="0.3">
      <c r="V8578" s="1">
        <v>8575</v>
      </c>
      <c r="W8578" s="1">
        <f t="shared" si="136"/>
        <v>8575</v>
      </c>
    </row>
    <row r="8579" spans="22:23" x14ac:dyDescent="0.3">
      <c r="V8579" s="1">
        <v>8576</v>
      </c>
      <c r="W8579" s="1">
        <f t="shared" si="136"/>
        <v>8576</v>
      </c>
    </row>
    <row r="8580" spans="22:23" x14ac:dyDescent="0.3">
      <c r="V8580" s="1">
        <v>8577</v>
      </c>
      <c r="W8580" s="1">
        <f t="shared" si="136"/>
        <v>8577</v>
      </c>
    </row>
    <row r="8581" spans="22:23" x14ac:dyDescent="0.3">
      <c r="V8581" s="1">
        <v>8578</v>
      </c>
      <c r="W8581" s="1">
        <f t="shared" si="136"/>
        <v>8578</v>
      </c>
    </row>
    <row r="8582" spans="22:23" x14ac:dyDescent="0.3">
      <c r="V8582" s="1">
        <v>8579</v>
      </c>
      <c r="W8582" s="1">
        <f t="shared" si="136"/>
        <v>8579</v>
      </c>
    </row>
    <row r="8583" spans="22:23" x14ac:dyDescent="0.3">
      <c r="V8583" s="1">
        <v>8580</v>
      </c>
      <c r="W8583" s="1">
        <f t="shared" si="136"/>
        <v>8580</v>
      </c>
    </row>
    <row r="8584" spans="22:23" x14ac:dyDescent="0.3">
      <c r="V8584" s="1">
        <v>8581</v>
      </c>
      <c r="W8584" s="1">
        <f t="shared" si="136"/>
        <v>8581</v>
      </c>
    </row>
    <row r="8585" spans="22:23" x14ac:dyDescent="0.3">
      <c r="V8585" s="1">
        <v>8582</v>
      </c>
      <c r="W8585" s="1">
        <f t="shared" si="136"/>
        <v>8582</v>
      </c>
    </row>
    <row r="8586" spans="22:23" x14ac:dyDescent="0.3">
      <c r="V8586" s="1">
        <v>8583</v>
      </c>
      <c r="W8586" s="1">
        <f t="shared" si="136"/>
        <v>8583</v>
      </c>
    </row>
    <row r="8587" spans="22:23" x14ac:dyDescent="0.3">
      <c r="V8587" s="1">
        <v>8584</v>
      </c>
      <c r="W8587" s="1">
        <f t="shared" si="136"/>
        <v>8584</v>
      </c>
    </row>
    <row r="8588" spans="22:23" x14ac:dyDescent="0.3">
      <c r="V8588" s="1">
        <v>8585</v>
      </c>
      <c r="W8588" s="1">
        <f t="shared" si="136"/>
        <v>8585</v>
      </c>
    </row>
    <row r="8589" spans="22:23" x14ac:dyDescent="0.3">
      <c r="V8589" s="1">
        <v>8586</v>
      </c>
      <c r="W8589" s="1">
        <f t="shared" si="136"/>
        <v>8586</v>
      </c>
    </row>
    <row r="8590" spans="22:23" x14ac:dyDescent="0.3">
      <c r="V8590" s="1">
        <v>8587</v>
      </c>
      <c r="W8590" s="1">
        <f t="shared" si="136"/>
        <v>8587</v>
      </c>
    </row>
    <row r="8591" spans="22:23" x14ac:dyDescent="0.3">
      <c r="V8591" s="1">
        <v>8588</v>
      </c>
      <c r="W8591" s="1">
        <f t="shared" si="136"/>
        <v>8588</v>
      </c>
    </row>
    <row r="8592" spans="22:23" x14ac:dyDescent="0.3">
      <c r="V8592" s="1">
        <v>8589</v>
      </c>
      <c r="W8592" s="1">
        <f t="shared" si="136"/>
        <v>8589</v>
      </c>
    </row>
    <row r="8593" spans="22:23" x14ac:dyDescent="0.3">
      <c r="V8593" s="1">
        <v>8590</v>
      </c>
      <c r="W8593" s="1">
        <f t="shared" si="136"/>
        <v>8590</v>
      </c>
    </row>
    <row r="8594" spans="22:23" x14ac:dyDescent="0.3">
      <c r="V8594" s="1">
        <v>8591</v>
      </c>
      <c r="W8594" s="1">
        <f t="shared" si="136"/>
        <v>8591</v>
      </c>
    </row>
    <row r="8595" spans="22:23" x14ac:dyDescent="0.3">
      <c r="V8595" s="1">
        <v>8592</v>
      </c>
      <c r="W8595" s="1">
        <f t="shared" si="136"/>
        <v>8592</v>
      </c>
    </row>
    <row r="8596" spans="22:23" x14ac:dyDescent="0.3">
      <c r="V8596" s="1">
        <v>8593</v>
      </c>
      <c r="W8596" s="1">
        <f t="shared" si="136"/>
        <v>8593</v>
      </c>
    </row>
    <row r="8597" spans="22:23" x14ac:dyDescent="0.3">
      <c r="V8597" s="1">
        <v>8594</v>
      </c>
      <c r="W8597" s="1">
        <f t="shared" si="136"/>
        <v>8594</v>
      </c>
    </row>
    <row r="8598" spans="22:23" x14ac:dyDescent="0.3">
      <c r="V8598" s="1">
        <v>8595</v>
      </c>
      <c r="W8598" s="1">
        <f t="shared" si="136"/>
        <v>8595</v>
      </c>
    </row>
    <row r="8599" spans="22:23" x14ac:dyDescent="0.3">
      <c r="V8599" s="1">
        <v>8596</v>
      </c>
      <c r="W8599" s="1">
        <f t="shared" si="136"/>
        <v>8596</v>
      </c>
    </row>
    <row r="8600" spans="22:23" x14ac:dyDescent="0.3">
      <c r="V8600" s="1">
        <v>8597</v>
      </c>
      <c r="W8600" s="1">
        <f t="shared" si="136"/>
        <v>8597</v>
      </c>
    </row>
    <row r="8601" spans="22:23" x14ac:dyDescent="0.3">
      <c r="V8601" s="1">
        <v>8598</v>
      </c>
      <c r="W8601" s="1">
        <f t="shared" si="136"/>
        <v>8598</v>
      </c>
    </row>
    <row r="8602" spans="22:23" x14ac:dyDescent="0.3">
      <c r="V8602" s="1">
        <v>8599</v>
      </c>
      <c r="W8602" s="1">
        <f t="shared" si="136"/>
        <v>8599</v>
      </c>
    </row>
    <row r="8603" spans="22:23" x14ac:dyDescent="0.3">
      <c r="V8603" s="1">
        <v>8600</v>
      </c>
      <c r="W8603" s="1">
        <f t="shared" si="136"/>
        <v>8600</v>
      </c>
    </row>
    <row r="8604" spans="22:23" x14ac:dyDescent="0.3">
      <c r="V8604" s="1">
        <v>8601</v>
      </c>
      <c r="W8604" s="1">
        <f t="shared" si="136"/>
        <v>8601</v>
      </c>
    </row>
    <row r="8605" spans="22:23" x14ac:dyDescent="0.3">
      <c r="V8605" s="1">
        <v>8602</v>
      </c>
      <c r="W8605" s="1">
        <f t="shared" si="136"/>
        <v>8602</v>
      </c>
    </row>
    <row r="8606" spans="22:23" x14ac:dyDescent="0.3">
      <c r="V8606" s="1">
        <v>8603</v>
      </c>
      <c r="W8606" s="1">
        <f t="shared" si="136"/>
        <v>8603</v>
      </c>
    </row>
    <row r="8607" spans="22:23" x14ac:dyDescent="0.3">
      <c r="V8607" s="1">
        <v>8604</v>
      </c>
      <c r="W8607" s="1">
        <f t="shared" si="136"/>
        <v>8604</v>
      </c>
    </row>
    <row r="8608" spans="22:23" x14ac:dyDescent="0.3">
      <c r="V8608" s="1">
        <v>8605</v>
      </c>
      <c r="W8608" s="1">
        <f t="shared" si="136"/>
        <v>8605</v>
      </c>
    </row>
    <row r="8609" spans="22:23" x14ac:dyDescent="0.3">
      <c r="V8609" s="1">
        <v>8606</v>
      </c>
      <c r="W8609" s="1">
        <f t="shared" si="136"/>
        <v>8606</v>
      </c>
    </row>
    <row r="8610" spans="22:23" x14ac:dyDescent="0.3">
      <c r="V8610" s="1">
        <v>8607</v>
      </c>
      <c r="W8610" s="1">
        <f t="shared" si="136"/>
        <v>8607</v>
      </c>
    </row>
    <row r="8611" spans="22:23" x14ac:dyDescent="0.3">
      <c r="V8611" s="1">
        <v>8608</v>
      </c>
      <c r="W8611" s="1">
        <f t="shared" si="136"/>
        <v>8608</v>
      </c>
    </row>
    <row r="8612" spans="22:23" x14ac:dyDescent="0.3">
      <c r="V8612" s="1">
        <v>8609</v>
      </c>
      <c r="W8612" s="1">
        <f t="shared" si="136"/>
        <v>8609</v>
      </c>
    </row>
    <row r="8613" spans="22:23" x14ac:dyDescent="0.3">
      <c r="V8613" s="1">
        <v>8610</v>
      </c>
      <c r="W8613" s="1">
        <f t="shared" si="136"/>
        <v>8610</v>
      </c>
    </row>
    <row r="8614" spans="22:23" x14ac:dyDescent="0.3">
      <c r="V8614" s="1">
        <v>8611</v>
      </c>
      <c r="W8614" s="1">
        <f t="shared" si="136"/>
        <v>8611</v>
      </c>
    </row>
    <row r="8615" spans="22:23" x14ac:dyDescent="0.3">
      <c r="V8615" s="1">
        <v>8612</v>
      </c>
      <c r="W8615" s="1">
        <f t="shared" si="136"/>
        <v>8612</v>
      </c>
    </row>
    <row r="8616" spans="22:23" x14ac:dyDescent="0.3">
      <c r="V8616" s="1">
        <v>8613</v>
      </c>
      <c r="W8616" s="1">
        <f t="shared" si="136"/>
        <v>8613</v>
      </c>
    </row>
    <row r="8617" spans="22:23" x14ac:dyDescent="0.3">
      <c r="V8617" s="1">
        <v>8614</v>
      </c>
      <c r="W8617" s="1">
        <f t="shared" si="136"/>
        <v>8614</v>
      </c>
    </row>
    <row r="8618" spans="22:23" x14ac:dyDescent="0.3">
      <c r="V8618" s="1">
        <v>8615</v>
      </c>
      <c r="W8618" s="1">
        <f t="shared" si="136"/>
        <v>8615</v>
      </c>
    </row>
    <row r="8619" spans="22:23" x14ac:dyDescent="0.3">
      <c r="V8619" s="1">
        <v>8616</v>
      </c>
      <c r="W8619" s="1">
        <f t="shared" si="136"/>
        <v>8616</v>
      </c>
    </row>
    <row r="8620" spans="22:23" x14ac:dyDescent="0.3">
      <c r="V8620" s="1">
        <v>8617</v>
      </c>
      <c r="W8620" s="1">
        <f t="shared" si="136"/>
        <v>8617</v>
      </c>
    </row>
    <row r="8621" spans="22:23" x14ac:dyDescent="0.3">
      <c r="V8621" s="1">
        <v>8618</v>
      </c>
      <c r="W8621" s="1">
        <f t="shared" ref="W8621:W8684" si="137">W8620+1</f>
        <v>8618</v>
      </c>
    </row>
    <row r="8622" spans="22:23" x14ac:dyDescent="0.3">
      <c r="V8622" s="1">
        <v>8619</v>
      </c>
      <c r="W8622" s="1">
        <f t="shared" si="137"/>
        <v>8619</v>
      </c>
    </row>
    <row r="8623" spans="22:23" x14ac:dyDescent="0.3">
      <c r="V8623" s="1">
        <v>8620</v>
      </c>
      <c r="W8623" s="1">
        <f t="shared" si="137"/>
        <v>8620</v>
      </c>
    </row>
    <row r="8624" spans="22:23" x14ac:dyDescent="0.3">
      <c r="V8624" s="1">
        <v>8621</v>
      </c>
      <c r="W8624" s="1">
        <f t="shared" si="137"/>
        <v>8621</v>
      </c>
    </row>
    <row r="8625" spans="22:23" x14ac:dyDescent="0.3">
      <c r="V8625" s="1">
        <v>8622</v>
      </c>
      <c r="W8625" s="1">
        <f t="shared" si="137"/>
        <v>8622</v>
      </c>
    </row>
    <row r="8626" spans="22:23" x14ac:dyDescent="0.3">
      <c r="V8626" s="1">
        <v>8623</v>
      </c>
      <c r="W8626" s="1">
        <f t="shared" si="137"/>
        <v>8623</v>
      </c>
    </row>
    <row r="8627" spans="22:23" x14ac:dyDescent="0.3">
      <c r="V8627" s="1">
        <v>8624</v>
      </c>
      <c r="W8627" s="1">
        <f t="shared" si="137"/>
        <v>8624</v>
      </c>
    </row>
    <row r="8628" spans="22:23" x14ac:dyDescent="0.3">
      <c r="V8628" s="1">
        <v>8625</v>
      </c>
      <c r="W8628" s="1">
        <f t="shared" si="137"/>
        <v>8625</v>
      </c>
    </row>
    <row r="8629" spans="22:23" x14ac:dyDescent="0.3">
      <c r="V8629" s="1">
        <v>8626</v>
      </c>
      <c r="W8629" s="1">
        <f t="shared" si="137"/>
        <v>8626</v>
      </c>
    </row>
    <row r="8630" spans="22:23" x14ac:dyDescent="0.3">
      <c r="V8630" s="1">
        <v>8627</v>
      </c>
      <c r="W8630" s="1">
        <f t="shared" si="137"/>
        <v>8627</v>
      </c>
    </row>
    <row r="8631" spans="22:23" x14ac:dyDescent="0.3">
      <c r="V8631" s="1">
        <v>8628</v>
      </c>
      <c r="W8631" s="1">
        <f t="shared" si="137"/>
        <v>8628</v>
      </c>
    </row>
    <row r="8632" spans="22:23" x14ac:dyDescent="0.3">
      <c r="V8632" s="1">
        <v>8629</v>
      </c>
      <c r="W8632" s="1">
        <f t="shared" si="137"/>
        <v>8629</v>
      </c>
    </row>
    <row r="8633" spans="22:23" x14ac:dyDescent="0.3">
      <c r="V8633" s="1">
        <v>8630</v>
      </c>
      <c r="W8633" s="1">
        <f t="shared" si="137"/>
        <v>8630</v>
      </c>
    </row>
    <row r="8634" spans="22:23" x14ac:dyDescent="0.3">
      <c r="V8634" s="1">
        <v>8631</v>
      </c>
      <c r="W8634" s="1">
        <f t="shared" si="137"/>
        <v>8631</v>
      </c>
    </row>
    <row r="8635" spans="22:23" x14ac:dyDescent="0.3">
      <c r="V8635" s="1">
        <v>8632</v>
      </c>
      <c r="W8635" s="1">
        <f t="shared" si="137"/>
        <v>8632</v>
      </c>
    </row>
    <row r="8636" spans="22:23" x14ac:dyDescent="0.3">
      <c r="V8636" s="1">
        <v>8633</v>
      </c>
      <c r="W8636" s="1">
        <f t="shared" si="137"/>
        <v>8633</v>
      </c>
    </row>
    <row r="8637" spans="22:23" x14ac:dyDescent="0.3">
      <c r="V8637" s="1">
        <v>8634</v>
      </c>
      <c r="W8637" s="1">
        <f t="shared" si="137"/>
        <v>8634</v>
      </c>
    </row>
    <row r="8638" spans="22:23" x14ac:dyDescent="0.3">
      <c r="V8638" s="1">
        <v>8635</v>
      </c>
      <c r="W8638" s="1">
        <f t="shared" si="137"/>
        <v>8635</v>
      </c>
    </row>
    <row r="8639" spans="22:23" x14ac:dyDescent="0.3">
      <c r="V8639" s="1">
        <v>8636</v>
      </c>
      <c r="W8639" s="1">
        <f t="shared" si="137"/>
        <v>8636</v>
      </c>
    </row>
    <row r="8640" spans="22:23" x14ac:dyDescent="0.3">
      <c r="V8640" s="1">
        <v>8637</v>
      </c>
      <c r="W8640" s="1">
        <f t="shared" si="137"/>
        <v>8637</v>
      </c>
    </row>
    <row r="8641" spans="22:23" x14ac:dyDescent="0.3">
      <c r="V8641" s="1">
        <v>8638</v>
      </c>
      <c r="W8641" s="1">
        <f t="shared" si="137"/>
        <v>8638</v>
      </c>
    </row>
    <row r="8642" spans="22:23" x14ac:dyDescent="0.3">
      <c r="V8642" s="1">
        <v>8639</v>
      </c>
      <c r="W8642" s="1">
        <f t="shared" si="137"/>
        <v>8639</v>
      </c>
    </row>
    <row r="8643" spans="22:23" x14ac:dyDescent="0.3">
      <c r="V8643" s="1">
        <v>8640</v>
      </c>
      <c r="W8643" s="1">
        <f t="shared" si="137"/>
        <v>8640</v>
      </c>
    </row>
    <row r="8644" spans="22:23" x14ac:dyDescent="0.3">
      <c r="V8644" s="1">
        <v>8641</v>
      </c>
      <c r="W8644" s="1">
        <f t="shared" si="137"/>
        <v>8641</v>
      </c>
    </row>
    <row r="8645" spans="22:23" x14ac:dyDescent="0.3">
      <c r="V8645" s="1">
        <v>8642</v>
      </c>
      <c r="W8645" s="1">
        <f t="shared" si="137"/>
        <v>8642</v>
      </c>
    </row>
    <row r="8646" spans="22:23" x14ac:dyDescent="0.3">
      <c r="V8646" s="1">
        <v>8643</v>
      </c>
      <c r="W8646" s="1">
        <f t="shared" si="137"/>
        <v>8643</v>
      </c>
    </row>
    <row r="8647" spans="22:23" x14ac:dyDescent="0.3">
      <c r="V8647" s="1">
        <v>8644</v>
      </c>
      <c r="W8647" s="1">
        <f t="shared" si="137"/>
        <v>8644</v>
      </c>
    </row>
    <row r="8648" spans="22:23" x14ac:dyDescent="0.3">
      <c r="V8648" s="1">
        <v>8645</v>
      </c>
      <c r="W8648" s="1">
        <f t="shared" si="137"/>
        <v>8645</v>
      </c>
    </row>
    <row r="8649" spans="22:23" x14ac:dyDescent="0.3">
      <c r="V8649" s="1">
        <v>8646</v>
      </c>
      <c r="W8649" s="1">
        <f t="shared" si="137"/>
        <v>8646</v>
      </c>
    </row>
    <row r="8650" spans="22:23" x14ac:dyDescent="0.3">
      <c r="V8650" s="1">
        <v>8647</v>
      </c>
      <c r="W8650" s="1">
        <f t="shared" si="137"/>
        <v>8647</v>
      </c>
    </row>
    <row r="8651" spans="22:23" x14ac:dyDescent="0.3">
      <c r="V8651" s="1">
        <v>8648</v>
      </c>
      <c r="W8651" s="1">
        <f t="shared" si="137"/>
        <v>8648</v>
      </c>
    </row>
    <row r="8652" spans="22:23" x14ac:dyDescent="0.3">
      <c r="V8652" s="1">
        <v>8649</v>
      </c>
      <c r="W8652" s="1">
        <f t="shared" si="137"/>
        <v>8649</v>
      </c>
    </row>
    <row r="8653" spans="22:23" x14ac:dyDescent="0.3">
      <c r="V8653" s="1">
        <v>8650</v>
      </c>
      <c r="W8653" s="1">
        <f t="shared" si="137"/>
        <v>8650</v>
      </c>
    </row>
    <row r="8654" spans="22:23" x14ac:dyDescent="0.3">
      <c r="V8654" s="1">
        <v>8651</v>
      </c>
      <c r="W8654" s="1">
        <f t="shared" si="137"/>
        <v>8651</v>
      </c>
    </row>
    <row r="8655" spans="22:23" x14ac:dyDescent="0.3">
      <c r="V8655" s="1">
        <v>8652</v>
      </c>
      <c r="W8655" s="1">
        <f t="shared" si="137"/>
        <v>8652</v>
      </c>
    </row>
    <row r="8656" spans="22:23" x14ac:dyDescent="0.3">
      <c r="V8656" s="1">
        <v>8653</v>
      </c>
      <c r="W8656" s="1">
        <f t="shared" si="137"/>
        <v>8653</v>
      </c>
    </row>
    <row r="8657" spans="22:23" x14ac:dyDescent="0.3">
      <c r="V8657" s="1">
        <v>8654</v>
      </c>
      <c r="W8657" s="1">
        <f t="shared" si="137"/>
        <v>8654</v>
      </c>
    </row>
    <row r="8658" spans="22:23" x14ac:dyDescent="0.3">
      <c r="V8658" s="1">
        <v>8655</v>
      </c>
      <c r="W8658" s="1">
        <f t="shared" si="137"/>
        <v>8655</v>
      </c>
    </row>
    <row r="8659" spans="22:23" x14ac:dyDescent="0.3">
      <c r="V8659" s="1">
        <v>8656</v>
      </c>
      <c r="W8659" s="1">
        <f t="shared" si="137"/>
        <v>8656</v>
      </c>
    </row>
    <row r="8660" spans="22:23" x14ac:dyDescent="0.3">
      <c r="V8660" s="1">
        <v>8657</v>
      </c>
      <c r="W8660" s="1">
        <f t="shared" si="137"/>
        <v>8657</v>
      </c>
    </row>
    <row r="8661" spans="22:23" x14ac:dyDescent="0.3">
      <c r="V8661" s="1">
        <v>8658</v>
      </c>
      <c r="W8661" s="1">
        <f t="shared" si="137"/>
        <v>8658</v>
      </c>
    </row>
    <row r="8662" spans="22:23" x14ac:dyDescent="0.3">
      <c r="V8662" s="1">
        <v>8659</v>
      </c>
      <c r="W8662" s="1">
        <f t="shared" si="137"/>
        <v>8659</v>
      </c>
    </row>
    <row r="8663" spans="22:23" x14ac:dyDescent="0.3">
      <c r="V8663" s="1">
        <v>8660</v>
      </c>
      <c r="W8663" s="1">
        <f t="shared" si="137"/>
        <v>8660</v>
      </c>
    </row>
    <row r="8664" spans="22:23" x14ac:dyDescent="0.3">
      <c r="V8664" s="1">
        <v>8661</v>
      </c>
      <c r="W8664" s="1">
        <f t="shared" si="137"/>
        <v>8661</v>
      </c>
    </row>
    <row r="8665" spans="22:23" x14ac:dyDescent="0.3">
      <c r="V8665" s="1">
        <v>8662</v>
      </c>
      <c r="W8665" s="1">
        <f t="shared" si="137"/>
        <v>8662</v>
      </c>
    </row>
    <row r="8666" spans="22:23" x14ac:dyDescent="0.3">
      <c r="V8666" s="1">
        <v>8663</v>
      </c>
      <c r="W8666" s="1">
        <f t="shared" si="137"/>
        <v>8663</v>
      </c>
    </row>
    <row r="8667" spans="22:23" x14ac:dyDescent="0.3">
      <c r="V8667" s="1">
        <v>8664</v>
      </c>
      <c r="W8667" s="1">
        <f t="shared" si="137"/>
        <v>8664</v>
      </c>
    </row>
    <row r="8668" spans="22:23" x14ac:dyDescent="0.3">
      <c r="V8668" s="1">
        <v>8665</v>
      </c>
      <c r="W8668" s="1">
        <f t="shared" si="137"/>
        <v>8665</v>
      </c>
    </row>
    <row r="8669" spans="22:23" x14ac:dyDescent="0.3">
      <c r="V8669" s="1">
        <v>8666</v>
      </c>
      <c r="W8669" s="1">
        <f t="shared" si="137"/>
        <v>8666</v>
      </c>
    </row>
    <row r="8670" spans="22:23" x14ac:dyDescent="0.3">
      <c r="V8670" s="1">
        <v>8667</v>
      </c>
      <c r="W8670" s="1">
        <f t="shared" si="137"/>
        <v>8667</v>
      </c>
    </row>
    <row r="8671" spans="22:23" x14ac:dyDescent="0.3">
      <c r="V8671" s="1">
        <v>8668</v>
      </c>
      <c r="W8671" s="1">
        <f t="shared" si="137"/>
        <v>8668</v>
      </c>
    </row>
    <row r="8672" spans="22:23" x14ac:dyDescent="0.3">
      <c r="V8672" s="1">
        <v>8669</v>
      </c>
      <c r="W8672" s="1">
        <f t="shared" si="137"/>
        <v>8669</v>
      </c>
    </row>
    <row r="8673" spans="22:23" x14ac:dyDescent="0.3">
      <c r="V8673" s="1">
        <v>8670</v>
      </c>
      <c r="W8673" s="1">
        <f t="shared" si="137"/>
        <v>8670</v>
      </c>
    </row>
    <row r="8674" spans="22:23" x14ac:dyDescent="0.3">
      <c r="V8674" s="1">
        <v>8671</v>
      </c>
      <c r="W8674" s="1">
        <f t="shared" si="137"/>
        <v>8671</v>
      </c>
    </row>
    <row r="8675" spans="22:23" x14ac:dyDescent="0.3">
      <c r="V8675" s="1">
        <v>8672</v>
      </c>
      <c r="W8675" s="1">
        <f t="shared" si="137"/>
        <v>8672</v>
      </c>
    </row>
    <row r="8676" spans="22:23" x14ac:dyDescent="0.3">
      <c r="V8676" s="1">
        <v>8673</v>
      </c>
      <c r="W8676" s="1">
        <f t="shared" si="137"/>
        <v>8673</v>
      </c>
    </row>
    <row r="8677" spans="22:23" x14ac:dyDescent="0.3">
      <c r="V8677" s="1">
        <v>8674</v>
      </c>
      <c r="W8677" s="1">
        <f t="shared" si="137"/>
        <v>8674</v>
      </c>
    </row>
    <row r="8678" spans="22:23" x14ac:dyDescent="0.3">
      <c r="V8678" s="1">
        <v>8675</v>
      </c>
      <c r="W8678" s="1">
        <f t="shared" si="137"/>
        <v>8675</v>
      </c>
    </row>
    <row r="8679" spans="22:23" x14ac:dyDescent="0.3">
      <c r="V8679" s="1">
        <v>8676</v>
      </c>
      <c r="W8679" s="1">
        <f t="shared" si="137"/>
        <v>8676</v>
      </c>
    </row>
    <row r="8680" spans="22:23" x14ac:dyDescent="0.3">
      <c r="V8680" s="1">
        <v>8677</v>
      </c>
      <c r="W8680" s="1">
        <f t="shared" si="137"/>
        <v>8677</v>
      </c>
    </row>
    <row r="8681" spans="22:23" x14ac:dyDescent="0.3">
      <c r="V8681" s="1">
        <v>8678</v>
      </c>
      <c r="W8681" s="1">
        <f t="shared" si="137"/>
        <v>8678</v>
      </c>
    </row>
    <row r="8682" spans="22:23" x14ac:dyDescent="0.3">
      <c r="V8682" s="1">
        <v>8679</v>
      </c>
      <c r="W8682" s="1">
        <f t="shared" si="137"/>
        <v>8679</v>
      </c>
    </row>
    <row r="8683" spans="22:23" x14ac:dyDescent="0.3">
      <c r="V8683" s="1">
        <v>8680</v>
      </c>
      <c r="W8683" s="1">
        <f t="shared" si="137"/>
        <v>8680</v>
      </c>
    </row>
    <row r="8684" spans="22:23" x14ac:dyDescent="0.3">
      <c r="V8684" s="1">
        <v>8681</v>
      </c>
      <c r="W8684" s="1">
        <f t="shared" si="137"/>
        <v>8681</v>
      </c>
    </row>
    <row r="8685" spans="22:23" x14ac:dyDescent="0.3">
      <c r="V8685" s="1">
        <v>8682</v>
      </c>
      <c r="W8685" s="1">
        <f t="shared" ref="W8685:W8748" si="138">W8684+1</f>
        <v>8682</v>
      </c>
    </row>
    <row r="8686" spans="22:23" x14ac:dyDescent="0.3">
      <c r="V8686" s="1">
        <v>8683</v>
      </c>
      <c r="W8686" s="1">
        <f t="shared" si="138"/>
        <v>8683</v>
      </c>
    </row>
    <row r="8687" spans="22:23" x14ac:dyDescent="0.3">
      <c r="V8687" s="1">
        <v>8684</v>
      </c>
      <c r="W8687" s="1">
        <f t="shared" si="138"/>
        <v>8684</v>
      </c>
    </row>
    <row r="8688" spans="22:23" x14ac:dyDescent="0.3">
      <c r="V8688" s="1">
        <v>8685</v>
      </c>
      <c r="W8688" s="1">
        <f t="shared" si="138"/>
        <v>8685</v>
      </c>
    </row>
    <row r="8689" spans="22:23" x14ac:dyDescent="0.3">
      <c r="V8689" s="1">
        <v>8686</v>
      </c>
      <c r="W8689" s="1">
        <f t="shared" si="138"/>
        <v>8686</v>
      </c>
    </row>
    <row r="8690" spans="22:23" x14ac:dyDescent="0.3">
      <c r="V8690" s="1">
        <v>8687</v>
      </c>
      <c r="W8690" s="1">
        <f t="shared" si="138"/>
        <v>8687</v>
      </c>
    </row>
    <row r="8691" spans="22:23" x14ac:dyDescent="0.3">
      <c r="V8691" s="1">
        <v>8688</v>
      </c>
      <c r="W8691" s="1">
        <f t="shared" si="138"/>
        <v>8688</v>
      </c>
    </row>
    <row r="8692" spans="22:23" x14ac:dyDescent="0.3">
      <c r="V8692" s="1">
        <v>8689</v>
      </c>
      <c r="W8692" s="1">
        <f t="shared" si="138"/>
        <v>8689</v>
      </c>
    </row>
    <row r="8693" spans="22:23" x14ac:dyDescent="0.3">
      <c r="V8693" s="1">
        <v>8690</v>
      </c>
      <c r="W8693" s="1">
        <f t="shared" si="138"/>
        <v>8690</v>
      </c>
    </row>
    <row r="8694" spans="22:23" x14ac:dyDescent="0.3">
      <c r="V8694" s="1">
        <v>8691</v>
      </c>
      <c r="W8694" s="1">
        <f t="shared" si="138"/>
        <v>8691</v>
      </c>
    </row>
    <row r="8695" spans="22:23" x14ac:dyDescent="0.3">
      <c r="V8695" s="1">
        <v>8692</v>
      </c>
      <c r="W8695" s="1">
        <f t="shared" si="138"/>
        <v>8692</v>
      </c>
    </row>
    <row r="8696" spans="22:23" x14ac:dyDescent="0.3">
      <c r="V8696" s="1">
        <v>8693</v>
      </c>
      <c r="W8696" s="1">
        <f t="shared" si="138"/>
        <v>8693</v>
      </c>
    </row>
    <row r="8697" spans="22:23" x14ac:dyDescent="0.3">
      <c r="V8697" s="1">
        <v>8694</v>
      </c>
      <c r="W8697" s="1">
        <f t="shared" si="138"/>
        <v>8694</v>
      </c>
    </row>
    <row r="8698" spans="22:23" x14ac:dyDescent="0.3">
      <c r="V8698" s="1">
        <v>8695</v>
      </c>
      <c r="W8698" s="1">
        <f t="shared" si="138"/>
        <v>8695</v>
      </c>
    </row>
    <row r="8699" spans="22:23" x14ac:dyDescent="0.3">
      <c r="V8699" s="1">
        <v>8696</v>
      </c>
      <c r="W8699" s="1">
        <f t="shared" si="138"/>
        <v>8696</v>
      </c>
    </row>
    <row r="8700" spans="22:23" x14ac:dyDescent="0.3">
      <c r="V8700" s="1">
        <v>8697</v>
      </c>
      <c r="W8700" s="1">
        <f t="shared" si="138"/>
        <v>8697</v>
      </c>
    </row>
    <row r="8701" spans="22:23" x14ac:dyDescent="0.3">
      <c r="V8701" s="1">
        <v>8698</v>
      </c>
      <c r="W8701" s="1">
        <f t="shared" si="138"/>
        <v>8698</v>
      </c>
    </row>
    <row r="8702" spans="22:23" x14ac:dyDescent="0.3">
      <c r="V8702" s="1">
        <v>8699</v>
      </c>
      <c r="W8702" s="1">
        <f t="shared" si="138"/>
        <v>8699</v>
      </c>
    </row>
    <row r="8703" spans="22:23" x14ac:dyDescent="0.3">
      <c r="V8703" s="1">
        <v>8700</v>
      </c>
      <c r="W8703" s="1">
        <f t="shared" si="138"/>
        <v>8700</v>
      </c>
    </row>
    <row r="8704" spans="22:23" x14ac:dyDescent="0.3">
      <c r="V8704" s="1">
        <v>8701</v>
      </c>
      <c r="W8704" s="1">
        <f t="shared" si="138"/>
        <v>8701</v>
      </c>
    </row>
    <row r="8705" spans="22:23" x14ac:dyDescent="0.3">
      <c r="V8705" s="1">
        <v>8702</v>
      </c>
      <c r="W8705" s="1">
        <f t="shared" si="138"/>
        <v>8702</v>
      </c>
    </row>
    <row r="8706" spans="22:23" x14ac:dyDescent="0.3">
      <c r="V8706" s="1">
        <v>8703</v>
      </c>
      <c r="W8706" s="1">
        <f t="shared" si="138"/>
        <v>8703</v>
      </c>
    </row>
    <row r="8707" spans="22:23" x14ac:dyDescent="0.3">
      <c r="V8707" s="1">
        <v>8704</v>
      </c>
      <c r="W8707" s="1">
        <f t="shared" si="138"/>
        <v>8704</v>
      </c>
    </row>
    <row r="8708" spans="22:23" x14ac:dyDescent="0.3">
      <c r="V8708" s="1">
        <v>8705</v>
      </c>
      <c r="W8708" s="1">
        <f t="shared" si="138"/>
        <v>8705</v>
      </c>
    </row>
    <row r="8709" spans="22:23" x14ac:dyDescent="0.3">
      <c r="V8709" s="1">
        <v>8706</v>
      </c>
      <c r="W8709" s="1">
        <f t="shared" si="138"/>
        <v>8706</v>
      </c>
    </row>
    <row r="8710" spans="22:23" x14ac:dyDescent="0.3">
      <c r="V8710" s="1">
        <v>8707</v>
      </c>
      <c r="W8710" s="1">
        <f t="shared" si="138"/>
        <v>8707</v>
      </c>
    </row>
    <row r="8711" spans="22:23" x14ac:dyDescent="0.3">
      <c r="V8711" s="1">
        <v>8708</v>
      </c>
      <c r="W8711" s="1">
        <f t="shared" si="138"/>
        <v>8708</v>
      </c>
    </row>
    <row r="8712" spans="22:23" x14ac:dyDescent="0.3">
      <c r="V8712" s="1">
        <v>8709</v>
      </c>
      <c r="W8712" s="1">
        <f t="shared" si="138"/>
        <v>8709</v>
      </c>
    </row>
    <row r="8713" spans="22:23" x14ac:dyDescent="0.3">
      <c r="V8713" s="1">
        <v>8710</v>
      </c>
      <c r="W8713" s="1">
        <f t="shared" si="138"/>
        <v>8710</v>
      </c>
    </row>
    <row r="8714" spans="22:23" x14ac:dyDescent="0.3">
      <c r="V8714" s="1">
        <v>8711</v>
      </c>
      <c r="W8714" s="1">
        <f t="shared" si="138"/>
        <v>8711</v>
      </c>
    </row>
    <row r="8715" spans="22:23" x14ac:dyDescent="0.3">
      <c r="V8715" s="1">
        <v>8712</v>
      </c>
      <c r="W8715" s="1">
        <f t="shared" si="138"/>
        <v>8712</v>
      </c>
    </row>
    <row r="8716" spans="22:23" x14ac:dyDescent="0.3">
      <c r="V8716" s="1">
        <v>8713</v>
      </c>
      <c r="W8716" s="1">
        <f t="shared" si="138"/>
        <v>8713</v>
      </c>
    </row>
    <row r="8717" spans="22:23" x14ac:dyDescent="0.3">
      <c r="V8717" s="1">
        <v>8714</v>
      </c>
      <c r="W8717" s="1">
        <f t="shared" si="138"/>
        <v>8714</v>
      </c>
    </row>
    <row r="8718" spans="22:23" x14ac:dyDescent="0.3">
      <c r="V8718" s="1">
        <v>8715</v>
      </c>
      <c r="W8718" s="1">
        <f t="shared" si="138"/>
        <v>8715</v>
      </c>
    </row>
    <row r="8719" spans="22:23" x14ac:dyDescent="0.3">
      <c r="V8719" s="1">
        <v>8716</v>
      </c>
      <c r="W8719" s="1">
        <f t="shared" si="138"/>
        <v>8716</v>
      </c>
    </row>
    <row r="8720" spans="22:23" x14ac:dyDescent="0.3">
      <c r="V8720" s="1">
        <v>8717</v>
      </c>
      <c r="W8720" s="1">
        <f t="shared" si="138"/>
        <v>8717</v>
      </c>
    </row>
    <row r="8721" spans="22:23" x14ac:dyDescent="0.3">
      <c r="V8721" s="1">
        <v>8718</v>
      </c>
      <c r="W8721" s="1">
        <f t="shared" si="138"/>
        <v>8718</v>
      </c>
    </row>
    <row r="8722" spans="22:23" x14ac:dyDescent="0.3">
      <c r="V8722" s="1">
        <v>8719</v>
      </c>
      <c r="W8722" s="1">
        <f t="shared" si="138"/>
        <v>8719</v>
      </c>
    </row>
    <row r="8723" spans="22:23" x14ac:dyDescent="0.3">
      <c r="V8723" s="1">
        <v>8720</v>
      </c>
      <c r="W8723" s="1">
        <f t="shared" si="138"/>
        <v>8720</v>
      </c>
    </row>
    <row r="8724" spans="22:23" x14ac:dyDescent="0.3">
      <c r="V8724" s="1">
        <v>8721</v>
      </c>
      <c r="W8724" s="1">
        <f t="shared" si="138"/>
        <v>8721</v>
      </c>
    </row>
    <row r="8725" spans="22:23" x14ac:dyDescent="0.3">
      <c r="V8725" s="1">
        <v>8722</v>
      </c>
      <c r="W8725" s="1">
        <f t="shared" si="138"/>
        <v>8722</v>
      </c>
    </row>
    <row r="8726" spans="22:23" x14ac:dyDescent="0.3">
      <c r="V8726" s="1">
        <v>8723</v>
      </c>
      <c r="W8726" s="1">
        <f t="shared" si="138"/>
        <v>8723</v>
      </c>
    </row>
    <row r="8727" spans="22:23" x14ac:dyDescent="0.3">
      <c r="V8727" s="1">
        <v>8724</v>
      </c>
      <c r="W8727" s="1">
        <f t="shared" si="138"/>
        <v>8724</v>
      </c>
    </row>
    <row r="8728" spans="22:23" x14ac:dyDescent="0.3">
      <c r="V8728" s="1">
        <v>8725</v>
      </c>
      <c r="W8728" s="1">
        <f t="shared" si="138"/>
        <v>8725</v>
      </c>
    </row>
    <row r="8729" spans="22:23" x14ac:dyDescent="0.3">
      <c r="V8729" s="1">
        <v>8726</v>
      </c>
      <c r="W8729" s="1">
        <f t="shared" si="138"/>
        <v>8726</v>
      </c>
    </row>
    <row r="8730" spans="22:23" x14ac:dyDescent="0.3">
      <c r="V8730" s="1">
        <v>8727</v>
      </c>
      <c r="W8730" s="1">
        <f t="shared" si="138"/>
        <v>8727</v>
      </c>
    </row>
    <row r="8731" spans="22:23" x14ac:dyDescent="0.3">
      <c r="V8731" s="1">
        <v>8728</v>
      </c>
      <c r="W8731" s="1">
        <f t="shared" si="138"/>
        <v>8728</v>
      </c>
    </row>
    <row r="8732" spans="22:23" x14ac:dyDescent="0.3">
      <c r="V8732" s="1">
        <v>8729</v>
      </c>
      <c r="W8732" s="1">
        <f t="shared" si="138"/>
        <v>8729</v>
      </c>
    </row>
    <row r="8733" spans="22:23" x14ac:dyDescent="0.3">
      <c r="V8733" s="1">
        <v>8730</v>
      </c>
      <c r="W8733" s="1">
        <f t="shared" si="138"/>
        <v>8730</v>
      </c>
    </row>
    <row r="8734" spans="22:23" x14ac:dyDescent="0.3">
      <c r="V8734" s="1">
        <v>8731</v>
      </c>
      <c r="W8734" s="1">
        <f t="shared" si="138"/>
        <v>8731</v>
      </c>
    </row>
    <row r="8735" spans="22:23" x14ac:dyDescent="0.3">
      <c r="V8735" s="1">
        <v>8732</v>
      </c>
      <c r="W8735" s="1">
        <f t="shared" si="138"/>
        <v>8732</v>
      </c>
    </row>
    <row r="8736" spans="22:23" x14ac:dyDescent="0.3">
      <c r="V8736" s="1">
        <v>8733</v>
      </c>
      <c r="W8736" s="1">
        <f t="shared" si="138"/>
        <v>8733</v>
      </c>
    </row>
    <row r="8737" spans="22:23" x14ac:dyDescent="0.3">
      <c r="V8737" s="1">
        <v>8734</v>
      </c>
      <c r="W8737" s="1">
        <f t="shared" si="138"/>
        <v>8734</v>
      </c>
    </row>
    <row r="8738" spans="22:23" x14ac:dyDescent="0.3">
      <c r="V8738" s="1">
        <v>8735</v>
      </c>
      <c r="W8738" s="1">
        <f t="shared" si="138"/>
        <v>8735</v>
      </c>
    </row>
    <row r="8739" spans="22:23" x14ac:dyDescent="0.3">
      <c r="V8739" s="1">
        <v>8736</v>
      </c>
      <c r="W8739" s="1">
        <f t="shared" si="138"/>
        <v>8736</v>
      </c>
    </row>
    <row r="8740" spans="22:23" x14ac:dyDescent="0.3">
      <c r="V8740" s="1">
        <v>8737</v>
      </c>
      <c r="W8740" s="1">
        <f t="shared" si="138"/>
        <v>8737</v>
      </c>
    </row>
    <row r="8741" spans="22:23" x14ac:dyDescent="0.3">
      <c r="V8741" s="1">
        <v>8738</v>
      </c>
      <c r="W8741" s="1">
        <f t="shared" si="138"/>
        <v>8738</v>
      </c>
    </row>
    <row r="8742" spans="22:23" x14ac:dyDescent="0.3">
      <c r="V8742" s="1">
        <v>8739</v>
      </c>
      <c r="W8742" s="1">
        <f t="shared" si="138"/>
        <v>8739</v>
      </c>
    </row>
    <row r="8743" spans="22:23" x14ac:dyDescent="0.3">
      <c r="V8743" s="1">
        <v>8740</v>
      </c>
      <c r="W8743" s="1">
        <f t="shared" si="138"/>
        <v>8740</v>
      </c>
    </row>
    <row r="8744" spans="22:23" x14ac:dyDescent="0.3">
      <c r="V8744" s="1">
        <v>8741</v>
      </c>
      <c r="W8744" s="1">
        <f t="shared" si="138"/>
        <v>8741</v>
      </c>
    </row>
    <row r="8745" spans="22:23" x14ac:dyDescent="0.3">
      <c r="V8745" s="1">
        <v>8742</v>
      </c>
      <c r="W8745" s="1">
        <f t="shared" si="138"/>
        <v>8742</v>
      </c>
    </row>
    <row r="8746" spans="22:23" x14ac:dyDescent="0.3">
      <c r="V8746" s="1">
        <v>8743</v>
      </c>
      <c r="W8746" s="1">
        <f t="shared" si="138"/>
        <v>8743</v>
      </c>
    </row>
    <row r="8747" spans="22:23" x14ac:dyDescent="0.3">
      <c r="V8747" s="1">
        <v>8744</v>
      </c>
      <c r="W8747" s="1">
        <f t="shared" si="138"/>
        <v>8744</v>
      </c>
    </row>
    <row r="8748" spans="22:23" x14ac:dyDescent="0.3">
      <c r="V8748" s="1">
        <v>8745</v>
      </c>
      <c r="W8748" s="1">
        <f t="shared" si="138"/>
        <v>8745</v>
      </c>
    </row>
    <row r="8749" spans="22:23" x14ac:dyDescent="0.3">
      <c r="V8749" s="1">
        <v>8746</v>
      </c>
      <c r="W8749" s="1">
        <f t="shared" ref="W8749:W8812" si="139">W8748+1</f>
        <v>8746</v>
      </c>
    </row>
    <row r="8750" spans="22:23" x14ac:dyDescent="0.3">
      <c r="V8750" s="1">
        <v>8747</v>
      </c>
      <c r="W8750" s="1">
        <f t="shared" si="139"/>
        <v>8747</v>
      </c>
    </row>
    <row r="8751" spans="22:23" x14ac:dyDescent="0.3">
      <c r="V8751" s="1">
        <v>8748</v>
      </c>
      <c r="W8751" s="1">
        <f t="shared" si="139"/>
        <v>8748</v>
      </c>
    </row>
    <row r="8752" spans="22:23" x14ac:dyDescent="0.3">
      <c r="V8752" s="1">
        <v>8749</v>
      </c>
      <c r="W8752" s="1">
        <f t="shared" si="139"/>
        <v>8749</v>
      </c>
    </row>
    <row r="8753" spans="22:23" x14ac:dyDescent="0.3">
      <c r="V8753" s="1">
        <v>8750</v>
      </c>
      <c r="W8753" s="1">
        <f t="shared" si="139"/>
        <v>8750</v>
      </c>
    </row>
    <row r="8754" spans="22:23" x14ac:dyDescent="0.3">
      <c r="V8754" s="1">
        <v>8751</v>
      </c>
      <c r="W8754" s="1">
        <f t="shared" si="139"/>
        <v>8751</v>
      </c>
    </row>
    <row r="8755" spans="22:23" x14ac:dyDescent="0.3">
      <c r="V8755" s="1">
        <v>8752</v>
      </c>
      <c r="W8755" s="1">
        <f t="shared" si="139"/>
        <v>8752</v>
      </c>
    </row>
    <row r="8756" spans="22:23" x14ac:dyDescent="0.3">
      <c r="V8756" s="1">
        <v>8753</v>
      </c>
      <c r="W8756" s="1">
        <f t="shared" si="139"/>
        <v>8753</v>
      </c>
    </row>
    <row r="8757" spans="22:23" x14ac:dyDescent="0.3">
      <c r="V8757" s="1">
        <v>8754</v>
      </c>
      <c r="W8757" s="1">
        <f t="shared" si="139"/>
        <v>8754</v>
      </c>
    </row>
    <row r="8758" spans="22:23" x14ac:dyDescent="0.3">
      <c r="V8758" s="1">
        <v>8755</v>
      </c>
      <c r="W8758" s="1">
        <f t="shared" si="139"/>
        <v>8755</v>
      </c>
    </row>
    <row r="8759" spans="22:23" x14ac:dyDescent="0.3">
      <c r="V8759" s="1">
        <v>8756</v>
      </c>
      <c r="W8759" s="1">
        <f t="shared" si="139"/>
        <v>8756</v>
      </c>
    </row>
    <row r="8760" spans="22:23" x14ac:dyDescent="0.3">
      <c r="V8760" s="1">
        <v>8757</v>
      </c>
      <c r="W8760" s="1">
        <f t="shared" si="139"/>
        <v>8757</v>
      </c>
    </row>
    <row r="8761" spans="22:23" x14ac:dyDescent="0.3">
      <c r="V8761" s="1">
        <v>8758</v>
      </c>
      <c r="W8761" s="1">
        <f t="shared" si="139"/>
        <v>8758</v>
      </c>
    </row>
    <row r="8762" spans="22:23" x14ac:dyDescent="0.3">
      <c r="V8762" s="1">
        <v>8759</v>
      </c>
      <c r="W8762" s="1">
        <f t="shared" si="139"/>
        <v>8759</v>
      </c>
    </row>
    <row r="8763" spans="22:23" x14ac:dyDescent="0.3">
      <c r="V8763" s="1">
        <v>8760</v>
      </c>
      <c r="W8763" s="1">
        <f t="shared" si="139"/>
        <v>8760</v>
      </c>
    </row>
    <row r="8764" spans="22:23" x14ac:dyDescent="0.3">
      <c r="V8764" s="1">
        <v>8761</v>
      </c>
      <c r="W8764" s="1">
        <f t="shared" si="139"/>
        <v>8761</v>
      </c>
    </row>
    <row r="8765" spans="22:23" x14ac:dyDescent="0.3">
      <c r="V8765" s="1">
        <v>8762</v>
      </c>
      <c r="W8765" s="1">
        <f t="shared" si="139"/>
        <v>8762</v>
      </c>
    </row>
    <row r="8766" spans="22:23" x14ac:dyDescent="0.3">
      <c r="V8766" s="1">
        <v>8763</v>
      </c>
      <c r="W8766" s="1">
        <f t="shared" si="139"/>
        <v>8763</v>
      </c>
    </row>
    <row r="8767" spans="22:23" x14ac:dyDescent="0.3">
      <c r="V8767" s="1">
        <v>8764</v>
      </c>
      <c r="W8767" s="1">
        <f t="shared" si="139"/>
        <v>8764</v>
      </c>
    </row>
    <row r="8768" spans="22:23" x14ac:dyDescent="0.3">
      <c r="V8768" s="1">
        <v>8765</v>
      </c>
      <c r="W8768" s="1">
        <f t="shared" si="139"/>
        <v>8765</v>
      </c>
    </row>
    <row r="8769" spans="22:23" x14ac:dyDescent="0.3">
      <c r="V8769" s="1">
        <v>8766</v>
      </c>
      <c r="W8769" s="1">
        <f t="shared" si="139"/>
        <v>8766</v>
      </c>
    </row>
    <row r="8770" spans="22:23" x14ac:dyDescent="0.3">
      <c r="V8770" s="1">
        <v>8767</v>
      </c>
      <c r="W8770" s="1">
        <f t="shared" si="139"/>
        <v>8767</v>
      </c>
    </row>
    <row r="8771" spans="22:23" x14ac:dyDescent="0.3">
      <c r="V8771" s="1">
        <v>8768</v>
      </c>
      <c r="W8771" s="1">
        <f t="shared" si="139"/>
        <v>8768</v>
      </c>
    </row>
    <row r="8772" spans="22:23" x14ac:dyDescent="0.3">
      <c r="V8772" s="1">
        <v>8769</v>
      </c>
      <c r="W8772" s="1">
        <f t="shared" si="139"/>
        <v>8769</v>
      </c>
    </row>
    <row r="8773" spans="22:23" x14ac:dyDescent="0.3">
      <c r="V8773" s="1">
        <v>8770</v>
      </c>
      <c r="W8773" s="1">
        <f t="shared" si="139"/>
        <v>8770</v>
      </c>
    </row>
    <row r="8774" spans="22:23" x14ac:dyDescent="0.3">
      <c r="V8774" s="1">
        <v>8771</v>
      </c>
      <c r="W8774" s="1">
        <f t="shared" si="139"/>
        <v>8771</v>
      </c>
    </row>
    <row r="8775" spans="22:23" x14ac:dyDescent="0.3">
      <c r="V8775" s="1">
        <v>8772</v>
      </c>
      <c r="W8775" s="1">
        <f t="shared" si="139"/>
        <v>8772</v>
      </c>
    </row>
    <row r="8776" spans="22:23" x14ac:dyDescent="0.3">
      <c r="V8776" s="1">
        <v>8773</v>
      </c>
      <c r="W8776" s="1">
        <f t="shared" si="139"/>
        <v>8773</v>
      </c>
    </row>
    <row r="8777" spans="22:23" x14ac:dyDescent="0.3">
      <c r="V8777" s="1">
        <v>8774</v>
      </c>
      <c r="W8777" s="1">
        <f t="shared" si="139"/>
        <v>8774</v>
      </c>
    </row>
    <row r="8778" spans="22:23" x14ac:dyDescent="0.3">
      <c r="V8778" s="1">
        <v>8775</v>
      </c>
      <c r="W8778" s="1">
        <f t="shared" si="139"/>
        <v>8775</v>
      </c>
    </row>
    <row r="8779" spans="22:23" x14ac:dyDescent="0.3">
      <c r="V8779" s="1">
        <v>8776</v>
      </c>
      <c r="W8779" s="1">
        <f t="shared" si="139"/>
        <v>8776</v>
      </c>
    </row>
    <row r="8780" spans="22:23" x14ac:dyDescent="0.3">
      <c r="V8780" s="1">
        <v>8777</v>
      </c>
      <c r="W8780" s="1">
        <f t="shared" si="139"/>
        <v>8777</v>
      </c>
    </row>
    <row r="8781" spans="22:23" x14ac:dyDescent="0.3">
      <c r="V8781" s="1">
        <v>8778</v>
      </c>
      <c r="W8781" s="1">
        <f t="shared" si="139"/>
        <v>8778</v>
      </c>
    </row>
    <row r="8782" spans="22:23" x14ac:dyDescent="0.3">
      <c r="V8782" s="1">
        <v>8779</v>
      </c>
      <c r="W8782" s="1">
        <f t="shared" si="139"/>
        <v>8779</v>
      </c>
    </row>
    <row r="8783" spans="22:23" x14ac:dyDescent="0.3">
      <c r="V8783" s="1">
        <v>8780</v>
      </c>
      <c r="W8783" s="1">
        <f t="shared" si="139"/>
        <v>8780</v>
      </c>
    </row>
    <row r="8784" spans="22:23" x14ac:dyDescent="0.3">
      <c r="V8784" s="1">
        <v>8781</v>
      </c>
      <c r="W8784" s="1">
        <f t="shared" si="139"/>
        <v>8781</v>
      </c>
    </row>
    <row r="8785" spans="22:23" x14ac:dyDescent="0.3">
      <c r="V8785" s="1">
        <v>8782</v>
      </c>
      <c r="W8785" s="1">
        <f t="shared" si="139"/>
        <v>8782</v>
      </c>
    </row>
    <row r="8786" spans="22:23" x14ac:dyDescent="0.3">
      <c r="V8786" s="1">
        <v>8783</v>
      </c>
      <c r="W8786" s="1">
        <f t="shared" si="139"/>
        <v>8783</v>
      </c>
    </row>
    <row r="8787" spans="22:23" x14ac:dyDescent="0.3">
      <c r="V8787" s="1">
        <v>8784</v>
      </c>
      <c r="W8787" s="1">
        <f t="shared" si="139"/>
        <v>8784</v>
      </c>
    </row>
    <row r="8788" spans="22:23" x14ac:dyDescent="0.3">
      <c r="V8788" s="1">
        <v>8785</v>
      </c>
      <c r="W8788" s="1">
        <f t="shared" si="139"/>
        <v>8785</v>
      </c>
    </row>
    <row r="8789" spans="22:23" x14ac:dyDescent="0.3">
      <c r="V8789" s="1">
        <v>8786</v>
      </c>
      <c r="W8789" s="1">
        <f t="shared" si="139"/>
        <v>8786</v>
      </c>
    </row>
    <row r="8790" spans="22:23" x14ac:dyDescent="0.3">
      <c r="V8790" s="1">
        <v>8787</v>
      </c>
      <c r="W8790" s="1">
        <f t="shared" si="139"/>
        <v>8787</v>
      </c>
    </row>
    <row r="8791" spans="22:23" x14ac:dyDescent="0.3">
      <c r="V8791" s="1">
        <v>8788</v>
      </c>
      <c r="W8791" s="1">
        <f t="shared" si="139"/>
        <v>8788</v>
      </c>
    </row>
    <row r="8792" spans="22:23" x14ac:dyDescent="0.3">
      <c r="V8792" s="1">
        <v>8789</v>
      </c>
      <c r="W8792" s="1">
        <f t="shared" si="139"/>
        <v>8789</v>
      </c>
    </row>
    <row r="8793" spans="22:23" x14ac:dyDescent="0.3">
      <c r="V8793" s="1">
        <v>8790</v>
      </c>
      <c r="W8793" s="1">
        <f t="shared" si="139"/>
        <v>8790</v>
      </c>
    </row>
    <row r="8794" spans="22:23" x14ac:dyDescent="0.3">
      <c r="V8794" s="1">
        <v>8791</v>
      </c>
      <c r="W8794" s="1">
        <f t="shared" si="139"/>
        <v>8791</v>
      </c>
    </row>
    <row r="8795" spans="22:23" x14ac:dyDescent="0.3">
      <c r="V8795" s="1">
        <v>8792</v>
      </c>
      <c r="W8795" s="1">
        <f t="shared" si="139"/>
        <v>8792</v>
      </c>
    </row>
    <row r="8796" spans="22:23" x14ac:dyDescent="0.3">
      <c r="V8796" s="1">
        <v>8793</v>
      </c>
      <c r="W8796" s="1">
        <f t="shared" si="139"/>
        <v>8793</v>
      </c>
    </row>
    <row r="8797" spans="22:23" x14ac:dyDescent="0.3">
      <c r="V8797" s="1">
        <v>8794</v>
      </c>
      <c r="W8797" s="1">
        <f t="shared" si="139"/>
        <v>8794</v>
      </c>
    </row>
    <row r="8798" spans="22:23" x14ac:dyDescent="0.3">
      <c r="V8798" s="1">
        <v>8795</v>
      </c>
      <c r="W8798" s="1">
        <f t="shared" si="139"/>
        <v>8795</v>
      </c>
    </row>
    <row r="8799" spans="22:23" x14ac:dyDescent="0.3">
      <c r="V8799" s="1">
        <v>8796</v>
      </c>
      <c r="W8799" s="1">
        <f t="shared" si="139"/>
        <v>8796</v>
      </c>
    </row>
    <row r="8800" spans="22:23" x14ac:dyDescent="0.3">
      <c r="V8800" s="1">
        <v>8797</v>
      </c>
      <c r="W8800" s="1">
        <f t="shared" si="139"/>
        <v>8797</v>
      </c>
    </row>
    <row r="8801" spans="22:23" x14ac:dyDescent="0.3">
      <c r="V8801" s="1">
        <v>8798</v>
      </c>
      <c r="W8801" s="1">
        <f t="shared" si="139"/>
        <v>8798</v>
      </c>
    </row>
    <row r="8802" spans="22:23" x14ac:dyDescent="0.3">
      <c r="V8802" s="1">
        <v>8799</v>
      </c>
      <c r="W8802" s="1">
        <f t="shared" si="139"/>
        <v>8799</v>
      </c>
    </row>
    <row r="8803" spans="22:23" x14ac:dyDescent="0.3">
      <c r="V8803" s="1">
        <v>8800</v>
      </c>
      <c r="W8803" s="1">
        <f t="shared" si="139"/>
        <v>8800</v>
      </c>
    </row>
    <row r="8804" spans="22:23" x14ac:dyDescent="0.3">
      <c r="V8804" s="1">
        <v>8801</v>
      </c>
      <c r="W8804" s="1">
        <f t="shared" si="139"/>
        <v>8801</v>
      </c>
    </row>
    <row r="8805" spans="22:23" x14ac:dyDescent="0.3">
      <c r="V8805" s="1">
        <v>8802</v>
      </c>
      <c r="W8805" s="1">
        <f t="shared" si="139"/>
        <v>8802</v>
      </c>
    </row>
    <row r="8806" spans="22:23" x14ac:dyDescent="0.3">
      <c r="V8806" s="1">
        <v>8803</v>
      </c>
      <c r="W8806" s="1">
        <f t="shared" si="139"/>
        <v>8803</v>
      </c>
    </row>
    <row r="8807" spans="22:23" x14ac:dyDescent="0.3">
      <c r="V8807" s="1">
        <v>8804</v>
      </c>
      <c r="W8807" s="1">
        <f t="shared" si="139"/>
        <v>8804</v>
      </c>
    </row>
    <row r="8808" spans="22:23" x14ac:dyDescent="0.3">
      <c r="V8808" s="1">
        <v>8805</v>
      </c>
      <c r="W8808" s="1">
        <f t="shared" si="139"/>
        <v>8805</v>
      </c>
    </row>
    <row r="8809" spans="22:23" x14ac:dyDescent="0.3">
      <c r="V8809" s="1">
        <v>8806</v>
      </c>
      <c r="W8809" s="1">
        <f t="shared" si="139"/>
        <v>8806</v>
      </c>
    </row>
    <row r="8810" spans="22:23" x14ac:dyDescent="0.3">
      <c r="V8810" s="1">
        <v>8807</v>
      </c>
      <c r="W8810" s="1">
        <f t="shared" si="139"/>
        <v>8807</v>
      </c>
    </row>
    <row r="8811" spans="22:23" x14ac:dyDescent="0.3">
      <c r="V8811" s="1">
        <v>8808</v>
      </c>
      <c r="W8811" s="1">
        <f t="shared" si="139"/>
        <v>8808</v>
      </c>
    </row>
    <row r="8812" spans="22:23" x14ac:dyDescent="0.3">
      <c r="V8812" s="1">
        <v>8809</v>
      </c>
      <c r="W8812" s="1">
        <f t="shared" si="139"/>
        <v>8809</v>
      </c>
    </row>
    <row r="8813" spans="22:23" x14ac:dyDescent="0.3">
      <c r="V8813" s="1">
        <v>8810</v>
      </c>
      <c r="W8813" s="1">
        <f t="shared" ref="W8813:W8876" si="140">W8812+1</f>
        <v>8810</v>
      </c>
    </row>
    <row r="8814" spans="22:23" x14ac:dyDescent="0.3">
      <c r="V8814" s="1">
        <v>8811</v>
      </c>
      <c r="W8814" s="1">
        <f t="shared" si="140"/>
        <v>8811</v>
      </c>
    </row>
    <row r="8815" spans="22:23" x14ac:dyDescent="0.3">
      <c r="V8815" s="1">
        <v>8812</v>
      </c>
      <c r="W8815" s="1">
        <f t="shared" si="140"/>
        <v>8812</v>
      </c>
    </row>
    <row r="8816" spans="22:23" x14ac:dyDescent="0.3">
      <c r="V8816" s="1">
        <v>8813</v>
      </c>
      <c r="W8816" s="1">
        <f t="shared" si="140"/>
        <v>8813</v>
      </c>
    </row>
    <row r="8817" spans="22:23" x14ac:dyDescent="0.3">
      <c r="V8817" s="1">
        <v>8814</v>
      </c>
      <c r="W8817" s="1">
        <f t="shared" si="140"/>
        <v>8814</v>
      </c>
    </row>
    <row r="8818" spans="22:23" x14ac:dyDescent="0.3">
      <c r="V8818" s="1">
        <v>8815</v>
      </c>
      <c r="W8818" s="1">
        <f t="shared" si="140"/>
        <v>8815</v>
      </c>
    </row>
    <row r="8819" spans="22:23" x14ac:dyDescent="0.3">
      <c r="V8819" s="1">
        <v>8816</v>
      </c>
      <c r="W8819" s="1">
        <f t="shared" si="140"/>
        <v>8816</v>
      </c>
    </row>
    <row r="8820" spans="22:23" x14ac:dyDescent="0.3">
      <c r="V8820" s="1">
        <v>8817</v>
      </c>
      <c r="W8820" s="1">
        <f t="shared" si="140"/>
        <v>8817</v>
      </c>
    </row>
    <row r="8821" spans="22:23" x14ac:dyDescent="0.3">
      <c r="V8821" s="1">
        <v>8818</v>
      </c>
      <c r="W8821" s="1">
        <f t="shared" si="140"/>
        <v>8818</v>
      </c>
    </row>
    <row r="8822" spans="22:23" x14ac:dyDescent="0.3">
      <c r="V8822" s="1">
        <v>8819</v>
      </c>
      <c r="W8822" s="1">
        <f t="shared" si="140"/>
        <v>8819</v>
      </c>
    </row>
    <row r="8823" spans="22:23" x14ac:dyDescent="0.3">
      <c r="V8823" s="1">
        <v>8820</v>
      </c>
      <c r="W8823" s="1">
        <f t="shared" si="140"/>
        <v>8820</v>
      </c>
    </row>
    <row r="8824" spans="22:23" x14ac:dyDescent="0.3">
      <c r="V8824" s="1">
        <v>8821</v>
      </c>
      <c r="W8824" s="1">
        <f t="shared" si="140"/>
        <v>8821</v>
      </c>
    </row>
    <row r="8825" spans="22:23" x14ac:dyDescent="0.3">
      <c r="V8825" s="1">
        <v>8822</v>
      </c>
      <c r="W8825" s="1">
        <f t="shared" si="140"/>
        <v>8822</v>
      </c>
    </row>
    <row r="8826" spans="22:23" x14ac:dyDescent="0.3">
      <c r="V8826" s="1">
        <v>8823</v>
      </c>
      <c r="W8826" s="1">
        <f t="shared" si="140"/>
        <v>8823</v>
      </c>
    </row>
    <row r="8827" spans="22:23" x14ac:dyDescent="0.3">
      <c r="V8827" s="1">
        <v>8824</v>
      </c>
      <c r="W8827" s="1">
        <f t="shared" si="140"/>
        <v>8824</v>
      </c>
    </row>
    <row r="8828" spans="22:23" x14ac:dyDescent="0.3">
      <c r="V8828" s="1">
        <v>8825</v>
      </c>
      <c r="W8828" s="1">
        <f t="shared" si="140"/>
        <v>8825</v>
      </c>
    </row>
    <row r="8829" spans="22:23" x14ac:dyDescent="0.3">
      <c r="V8829" s="1">
        <v>8826</v>
      </c>
      <c r="W8829" s="1">
        <f t="shared" si="140"/>
        <v>8826</v>
      </c>
    </row>
    <row r="8830" spans="22:23" x14ac:dyDescent="0.3">
      <c r="V8830" s="1">
        <v>8827</v>
      </c>
      <c r="W8830" s="1">
        <f t="shared" si="140"/>
        <v>8827</v>
      </c>
    </row>
    <row r="8831" spans="22:23" x14ac:dyDescent="0.3">
      <c r="V8831" s="1">
        <v>8828</v>
      </c>
      <c r="W8831" s="1">
        <f t="shared" si="140"/>
        <v>8828</v>
      </c>
    </row>
    <row r="8832" spans="22:23" x14ac:dyDescent="0.3">
      <c r="V8832" s="1">
        <v>8829</v>
      </c>
      <c r="W8832" s="1">
        <f t="shared" si="140"/>
        <v>8829</v>
      </c>
    </row>
    <row r="8833" spans="22:23" x14ac:dyDescent="0.3">
      <c r="V8833" s="1">
        <v>8830</v>
      </c>
      <c r="W8833" s="1">
        <f t="shared" si="140"/>
        <v>8830</v>
      </c>
    </row>
    <row r="8834" spans="22:23" x14ac:dyDescent="0.3">
      <c r="V8834" s="1">
        <v>8831</v>
      </c>
      <c r="W8834" s="1">
        <f t="shared" si="140"/>
        <v>8831</v>
      </c>
    </row>
    <row r="8835" spans="22:23" x14ac:dyDescent="0.3">
      <c r="V8835" s="1">
        <v>8832</v>
      </c>
      <c r="W8835" s="1">
        <f t="shared" si="140"/>
        <v>8832</v>
      </c>
    </row>
    <row r="8836" spans="22:23" x14ac:dyDescent="0.3">
      <c r="V8836" s="1">
        <v>8833</v>
      </c>
      <c r="W8836" s="1">
        <f t="shared" si="140"/>
        <v>8833</v>
      </c>
    </row>
    <row r="8837" spans="22:23" x14ac:dyDescent="0.3">
      <c r="V8837" s="1">
        <v>8834</v>
      </c>
      <c r="W8837" s="1">
        <f t="shared" si="140"/>
        <v>8834</v>
      </c>
    </row>
    <row r="8838" spans="22:23" x14ac:dyDescent="0.3">
      <c r="V8838" s="1">
        <v>8835</v>
      </c>
      <c r="W8838" s="1">
        <f t="shared" si="140"/>
        <v>8835</v>
      </c>
    </row>
    <row r="8839" spans="22:23" x14ac:dyDescent="0.3">
      <c r="V8839" s="1">
        <v>8836</v>
      </c>
      <c r="W8839" s="1">
        <f t="shared" si="140"/>
        <v>8836</v>
      </c>
    </row>
    <row r="8840" spans="22:23" x14ac:dyDescent="0.3">
      <c r="V8840" s="1">
        <v>8837</v>
      </c>
      <c r="W8840" s="1">
        <f t="shared" si="140"/>
        <v>8837</v>
      </c>
    </row>
    <row r="8841" spans="22:23" x14ac:dyDescent="0.3">
      <c r="V8841" s="1">
        <v>8838</v>
      </c>
      <c r="W8841" s="1">
        <f t="shared" si="140"/>
        <v>8838</v>
      </c>
    </row>
    <row r="8842" spans="22:23" x14ac:dyDescent="0.3">
      <c r="V8842" s="1">
        <v>8839</v>
      </c>
      <c r="W8842" s="1">
        <f t="shared" si="140"/>
        <v>8839</v>
      </c>
    </row>
    <row r="8843" spans="22:23" x14ac:dyDescent="0.3">
      <c r="V8843" s="1">
        <v>8840</v>
      </c>
      <c r="W8843" s="1">
        <f t="shared" si="140"/>
        <v>8840</v>
      </c>
    </row>
    <row r="8844" spans="22:23" x14ac:dyDescent="0.3">
      <c r="V8844" s="1">
        <v>8841</v>
      </c>
      <c r="W8844" s="1">
        <f t="shared" si="140"/>
        <v>8841</v>
      </c>
    </row>
    <row r="8845" spans="22:23" x14ac:dyDescent="0.3">
      <c r="V8845" s="1">
        <v>8842</v>
      </c>
      <c r="W8845" s="1">
        <f t="shared" si="140"/>
        <v>8842</v>
      </c>
    </row>
    <row r="8846" spans="22:23" x14ac:dyDescent="0.3">
      <c r="V8846" s="1">
        <v>8843</v>
      </c>
      <c r="W8846" s="1">
        <f t="shared" si="140"/>
        <v>8843</v>
      </c>
    </row>
    <row r="8847" spans="22:23" x14ac:dyDescent="0.3">
      <c r="V8847" s="1">
        <v>8844</v>
      </c>
      <c r="W8847" s="1">
        <f t="shared" si="140"/>
        <v>8844</v>
      </c>
    </row>
    <row r="8848" spans="22:23" x14ac:dyDescent="0.3">
      <c r="V8848" s="1">
        <v>8845</v>
      </c>
      <c r="W8848" s="1">
        <f t="shared" si="140"/>
        <v>8845</v>
      </c>
    </row>
    <row r="8849" spans="22:23" x14ac:dyDescent="0.3">
      <c r="V8849" s="1">
        <v>8846</v>
      </c>
      <c r="W8849" s="1">
        <f t="shared" si="140"/>
        <v>8846</v>
      </c>
    </row>
    <row r="8850" spans="22:23" x14ac:dyDescent="0.3">
      <c r="V8850" s="1">
        <v>8847</v>
      </c>
      <c r="W8850" s="1">
        <f t="shared" si="140"/>
        <v>8847</v>
      </c>
    </row>
    <row r="8851" spans="22:23" x14ac:dyDescent="0.3">
      <c r="V8851" s="1">
        <v>8848</v>
      </c>
      <c r="W8851" s="1">
        <f t="shared" si="140"/>
        <v>8848</v>
      </c>
    </row>
    <row r="8852" spans="22:23" x14ac:dyDescent="0.3">
      <c r="V8852" s="1">
        <v>8849</v>
      </c>
      <c r="W8852" s="1">
        <f t="shared" si="140"/>
        <v>8849</v>
      </c>
    </row>
    <row r="8853" spans="22:23" x14ac:dyDescent="0.3">
      <c r="V8853" s="1">
        <v>8850</v>
      </c>
      <c r="W8853" s="1">
        <f t="shared" si="140"/>
        <v>8850</v>
      </c>
    </row>
    <row r="8854" spans="22:23" x14ac:dyDescent="0.3">
      <c r="V8854" s="1">
        <v>8851</v>
      </c>
      <c r="W8854" s="1">
        <f t="shared" si="140"/>
        <v>8851</v>
      </c>
    </row>
    <row r="8855" spans="22:23" x14ac:dyDescent="0.3">
      <c r="V8855" s="1">
        <v>8852</v>
      </c>
      <c r="W8855" s="1">
        <f t="shared" si="140"/>
        <v>8852</v>
      </c>
    </row>
    <row r="8856" spans="22:23" x14ac:dyDescent="0.3">
      <c r="V8856" s="1">
        <v>8853</v>
      </c>
      <c r="W8856" s="1">
        <f t="shared" si="140"/>
        <v>8853</v>
      </c>
    </row>
    <row r="8857" spans="22:23" x14ac:dyDescent="0.3">
      <c r="V8857" s="1">
        <v>8854</v>
      </c>
      <c r="W8857" s="1">
        <f t="shared" si="140"/>
        <v>8854</v>
      </c>
    </row>
    <row r="8858" spans="22:23" x14ac:dyDescent="0.3">
      <c r="V8858" s="1">
        <v>8855</v>
      </c>
      <c r="W8858" s="1">
        <f t="shared" si="140"/>
        <v>8855</v>
      </c>
    </row>
    <row r="8859" spans="22:23" x14ac:dyDescent="0.3">
      <c r="V8859" s="1">
        <v>8856</v>
      </c>
      <c r="W8859" s="1">
        <f t="shared" si="140"/>
        <v>8856</v>
      </c>
    </row>
    <row r="8860" spans="22:23" x14ac:dyDescent="0.3">
      <c r="V8860" s="1">
        <v>8857</v>
      </c>
      <c r="W8860" s="1">
        <f t="shared" si="140"/>
        <v>8857</v>
      </c>
    </row>
    <row r="8861" spans="22:23" x14ac:dyDescent="0.3">
      <c r="V8861" s="1">
        <v>8858</v>
      </c>
      <c r="W8861" s="1">
        <f t="shared" si="140"/>
        <v>8858</v>
      </c>
    </row>
    <row r="8862" spans="22:23" x14ac:dyDescent="0.3">
      <c r="V8862" s="1">
        <v>8859</v>
      </c>
      <c r="W8862" s="1">
        <f t="shared" si="140"/>
        <v>8859</v>
      </c>
    </row>
    <row r="8863" spans="22:23" x14ac:dyDescent="0.3">
      <c r="V8863" s="1">
        <v>8860</v>
      </c>
      <c r="W8863" s="1">
        <f t="shared" si="140"/>
        <v>8860</v>
      </c>
    </row>
    <row r="8864" spans="22:23" x14ac:dyDescent="0.3">
      <c r="V8864" s="1">
        <v>8861</v>
      </c>
      <c r="W8864" s="1">
        <f t="shared" si="140"/>
        <v>8861</v>
      </c>
    </row>
    <row r="8865" spans="22:23" x14ac:dyDescent="0.3">
      <c r="V8865" s="1">
        <v>8862</v>
      </c>
      <c r="W8865" s="1">
        <f t="shared" si="140"/>
        <v>8862</v>
      </c>
    </row>
    <row r="8866" spans="22:23" x14ac:dyDescent="0.3">
      <c r="V8866" s="1">
        <v>8863</v>
      </c>
      <c r="W8866" s="1">
        <f t="shared" si="140"/>
        <v>8863</v>
      </c>
    </row>
    <row r="8867" spans="22:23" x14ac:dyDescent="0.3">
      <c r="V8867" s="1">
        <v>8864</v>
      </c>
      <c r="W8867" s="1">
        <f t="shared" si="140"/>
        <v>8864</v>
      </c>
    </row>
    <row r="8868" spans="22:23" x14ac:dyDescent="0.3">
      <c r="V8868" s="1">
        <v>8865</v>
      </c>
      <c r="W8868" s="1">
        <f t="shared" si="140"/>
        <v>8865</v>
      </c>
    </row>
    <row r="8869" spans="22:23" x14ac:dyDescent="0.3">
      <c r="V8869" s="1">
        <v>8866</v>
      </c>
      <c r="W8869" s="1">
        <f t="shared" si="140"/>
        <v>8866</v>
      </c>
    </row>
    <row r="8870" spans="22:23" x14ac:dyDescent="0.3">
      <c r="V8870" s="1">
        <v>8867</v>
      </c>
      <c r="W8870" s="1">
        <f t="shared" si="140"/>
        <v>8867</v>
      </c>
    </row>
    <row r="8871" spans="22:23" x14ac:dyDescent="0.3">
      <c r="V8871" s="1">
        <v>8868</v>
      </c>
      <c r="W8871" s="1">
        <f t="shared" si="140"/>
        <v>8868</v>
      </c>
    </row>
    <row r="8872" spans="22:23" x14ac:dyDescent="0.3">
      <c r="V8872" s="1">
        <v>8869</v>
      </c>
      <c r="W8872" s="1">
        <f t="shared" si="140"/>
        <v>8869</v>
      </c>
    </row>
    <row r="8873" spans="22:23" x14ac:dyDescent="0.3">
      <c r="V8873" s="1">
        <v>8870</v>
      </c>
      <c r="W8873" s="1">
        <f t="shared" si="140"/>
        <v>8870</v>
      </c>
    </row>
    <row r="8874" spans="22:23" x14ac:dyDescent="0.3">
      <c r="V8874" s="1">
        <v>8871</v>
      </c>
      <c r="W8874" s="1">
        <f t="shared" si="140"/>
        <v>8871</v>
      </c>
    </row>
    <row r="8875" spans="22:23" x14ac:dyDescent="0.3">
      <c r="V8875" s="1">
        <v>8872</v>
      </c>
      <c r="W8875" s="1">
        <f t="shared" si="140"/>
        <v>8872</v>
      </c>
    </row>
    <row r="8876" spans="22:23" x14ac:dyDescent="0.3">
      <c r="V8876" s="1">
        <v>8873</v>
      </c>
      <c r="W8876" s="1">
        <f t="shared" si="140"/>
        <v>8873</v>
      </c>
    </row>
    <row r="8877" spans="22:23" x14ac:dyDescent="0.3">
      <c r="V8877" s="1">
        <v>8874</v>
      </c>
      <c r="W8877" s="1">
        <f t="shared" ref="W8877:W8940" si="141">W8876+1</f>
        <v>8874</v>
      </c>
    </row>
    <row r="8878" spans="22:23" x14ac:dyDescent="0.3">
      <c r="V8878" s="1">
        <v>8875</v>
      </c>
      <c r="W8878" s="1">
        <f t="shared" si="141"/>
        <v>8875</v>
      </c>
    </row>
    <row r="8879" spans="22:23" x14ac:dyDescent="0.3">
      <c r="V8879" s="1">
        <v>8876</v>
      </c>
      <c r="W8879" s="1">
        <f t="shared" si="141"/>
        <v>8876</v>
      </c>
    </row>
    <row r="8880" spans="22:23" x14ac:dyDescent="0.3">
      <c r="V8880" s="1">
        <v>8877</v>
      </c>
      <c r="W8880" s="1">
        <f t="shared" si="141"/>
        <v>8877</v>
      </c>
    </row>
    <row r="8881" spans="22:23" x14ac:dyDescent="0.3">
      <c r="V8881" s="1">
        <v>8878</v>
      </c>
      <c r="W8881" s="1">
        <f t="shared" si="141"/>
        <v>8878</v>
      </c>
    </row>
    <row r="8882" spans="22:23" x14ac:dyDescent="0.3">
      <c r="V8882" s="1">
        <v>8879</v>
      </c>
      <c r="W8882" s="1">
        <f t="shared" si="141"/>
        <v>8879</v>
      </c>
    </row>
    <row r="8883" spans="22:23" x14ac:dyDescent="0.3">
      <c r="V8883" s="1">
        <v>8880</v>
      </c>
      <c r="W8883" s="1">
        <f t="shared" si="141"/>
        <v>8880</v>
      </c>
    </row>
    <row r="8884" spans="22:23" x14ac:dyDescent="0.3">
      <c r="V8884" s="1">
        <v>8881</v>
      </c>
      <c r="W8884" s="1">
        <f t="shared" si="141"/>
        <v>8881</v>
      </c>
    </row>
    <row r="8885" spans="22:23" x14ac:dyDescent="0.3">
      <c r="V8885" s="1">
        <v>8882</v>
      </c>
      <c r="W8885" s="1">
        <f t="shared" si="141"/>
        <v>8882</v>
      </c>
    </row>
    <row r="8886" spans="22:23" x14ac:dyDescent="0.3">
      <c r="V8886" s="1">
        <v>8883</v>
      </c>
      <c r="W8886" s="1">
        <f t="shared" si="141"/>
        <v>8883</v>
      </c>
    </row>
    <row r="8887" spans="22:23" x14ac:dyDescent="0.3">
      <c r="V8887" s="1">
        <v>8884</v>
      </c>
      <c r="W8887" s="1">
        <f t="shared" si="141"/>
        <v>8884</v>
      </c>
    </row>
    <row r="8888" spans="22:23" x14ac:dyDescent="0.3">
      <c r="V8888" s="1">
        <v>8885</v>
      </c>
      <c r="W8888" s="1">
        <f t="shared" si="141"/>
        <v>8885</v>
      </c>
    </row>
    <row r="8889" spans="22:23" x14ac:dyDescent="0.3">
      <c r="V8889" s="1">
        <v>8886</v>
      </c>
      <c r="W8889" s="1">
        <f t="shared" si="141"/>
        <v>8886</v>
      </c>
    </row>
    <row r="8890" spans="22:23" x14ac:dyDescent="0.3">
      <c r="V8890" s="1">
        <v>8887</v>
      </c>
      <c r="W8890" s="1">
        <f t="shared" si="141"/>
        <v>8887</v>
      </c>
    </row>
    <row r="8891" spans="22:23" x14ac:dyDescent="0.3">
      <c r="V8891" s="1">
        <v>8888</v>
      </c>
      <c r="W8891" s="1">
        <f t="shared" si="141"/>
        <v>8888</v>
      </c>
    </row>
    <row r="8892" spans="22:23" x14ac:dyDescent="0.3">
      <c r="V8892" s="1">
        <v>8889</v>
      </c>
      <c r="W8892" s="1">
        <f t="shared" si="141"/>
        <v>8889</v>
      </c>
    </row>
    <row r="8893" spans="22:23" x14ac:dyDescent="0.3">
      <c r="V8893" s="1">
        <v>8890</v>
      </c>
      <c r="W8893" s="1">
        <f t="shared" si="141"/>
        <v>8890</v>
      </c>
    </row>
    <row r="8894" spans="22:23" x14ac:dyDescent="0.3">
      <c r="V8894" s="1">
        <v>8891</v>
      </c>
      <c r="W8894" s="1">
        <f t="shared" si="141"/>
        <v>8891</v>
      </c>
    </row>
    <row r="8895" spans="22:23" x14ac:dyDescent="0.3">
      <c r="V8895" s="1">
        <v>8892</v>
      </c>
      <c r="W8895" s="1">
        <f t="shared" si="141"/>
        <v>8892</v>
      </c>
    </row>
    <row r="8896" spans="22:23" x14ac:dyDescent="0.3">
      <c r="V8896" s="1">
        <v>8893</v>
      </c>
      <c r="W8896" s="1">
        <f t="shared" si="141"/>
        <v>8893</v>
      </c>
    </row>
    <row r="8897" spans="22:23" x14ac:dyDescent="0.3">
      <c r="V8897" s="1">
        <v>8894</v>
      </c>
      <c r="W8897" s="1">
        <f t="shared" si="141"/>
        <v>8894</v>
      </c>
    </row>
    <row r="8898" spans="22:23" x14ac:dyDescent="0.3">
      <c r="V8898" s="1">
        <v>8895</v>
      </c>
      <c r="W8898" s="1">
        <f t="shared" si="141"/>
        <v>8895</v>
      </c>
    </row>
    <row r="8899" spans="22:23" x14ac:dyDescent="0.3">
      <c r="V8899" s="1">
        <v>8896</v>
      </c>
      <c r="W8899" s="1">
        <f t="shared" si="141"/>
        <v>8896</v>
      </c>
    </row>
    <row r="8900" spans="22:23" x14ac:dyDescent="0.3">
      <c r="V8900" s="1">
        <v>8897</v>
      </c>
      <c r="W8900" s="1">
        <f t="shared" si="141"/>
        <v>8897</v>
      </c>
    </row>
    <row r="8901" spans="22:23" x14ac:dyDescent="0.3">
      <c r="V8901" s="1">
        <v>8898</v>
      </c>
      <c r="W8901" s="1">
        <f t="shared" si="141"/>
        <v>8898</v>
      </c>
    </row>
    <row r="8902" spans="22:23" x14ac:dyDescent="0.3">
      <c r="V8902" s="1">
        <v>8899</v>
      </c>
      <c r="W8902" s="1">
        <f t="shared" si="141"/>
        <v>8899</v>
      </c>
    </row>
    <row r="8903" spans="22:23" x14ac:dyDescent="0.3">
      <c r="V8903" s="1">
        <v>8900</v>
      </c>
      <c r="W8903" s="1">
        <f t="shared" si="141"/>
        <v>8900</v>
      </c>
    </row>
    <row r="8904" spans="22:23" x14ac:dyDescent="0.3">
      <c r="V8904" s="1">
        <v>8901</v>
      </c>
      <c r="W8904" s="1">
        <f t="shared" si="141"/>
        <v>8901</v>
      </c>
    </row>
    <row r="8905" spans="22:23" x14ac:dyDescent="0.3">
      <c r="V8905" s="1">
        <v>8902</v>
      </c>
      <c r="W8905" s="1">
        <f t="shared" si="141"/>
        <v>8902</v>
      </c>
    </row>
    <row r="8906" spans="22:23" x14ac:dyDescent="0.3">
      <c r="V8906" s="1">
        <v>8903</v>
      </c>
      <c r="W8906" s="1">
        <f t="shared" si="141"/>
        <v>8903</v>
      </c>
    </row>
    <row r="8907" spans="22:23" x14ac:dyDescent="0.3">
      <c r="V8907" s="1">
        <v>8904</v>
      </c>
      <c r="W8907" s="1">
        <f t="shared" si="141"/>
        <v>8904</v>
      </c>
    </row>
    <row r="8908" spans="22:23" x14ac:dyDescent="0.3">
      <c r="V8908" s="1">
        <v>8905</v>
      </c>
      <c r="W8908" s="1">
        <f t="shared" si="141"/>
        <v>8905</v>
      </c>
    </row>
    <row r="8909" spans="22:23" x14ac:dyDescent="0.3">
      <c r="V8909" s="1">
        <v>8906</v>
      </c>
      <c r="W8909" s="1">
        <f t="shared" si="141"/>
        <v>8906</v>
      </c>
    </row>
    <row r="8910" spans="22:23" x14ac:dyDescent="0.3">
      <c r="V8910" s="1">
        <v>8907</v>
      </c>
      <c r="W8910" s="1">
        <f t="shared" si="141"/>
        <v>8907</v>
      </c>
    </row>
    <row r="8911" spans="22:23" x14ac:dyDescent="0.3">
      <c r="V8911" s="1">
        <v>8908</v>
      </c>
      <c r="W8911" s="1">
        <f t="shared" si="141"/>
        <v>8908</v>
      </c>
    </row>
    <row r="8912" spans="22:23" x14ac:dyDescent="0.3">
      <c r="V8912" s="1">
        <v>8909</v>
      </c>
      <c r="W8912" s="1">
        <f t="shared" si="141"/>
        <v>8909</v>
      </c>
    </row>
    <row r="8913" spans="22:23" x14ac:dyDescent="0.3">
      <c r="V8913" s="1">
        <v>8910</v>
      </c>
      <c r="W8913" s="1">
        <f t="shared" si="141"/>
        <v>8910</v>
      </c>
    </row>
    <row r="8914" spans="22:23" x14ac:dyDescent="0.3">
      <c r="V8914" s="1">
        <v>8911</v>
      </c>
      <c r="W8914" s="1">
        <f t="shared" si="141"/>
        <v>8911</v>
      </c>
    </row>
    <row r="8915" spans="22:23" x14ac:dyDescent="0.3">
      <c r="V8915" s="1">
        <v>8912</v>
      </c>
      <c r="W8915" s="1">
        <f t="shared" si="141"/>
        <v>8912</v>
      </c>
    </row>
    <row r="8916" spans="22:23" x14ac:dyDescent="0.3">
      <c r="V8916" s="1">
        <v>8913</v>
      </c>
      <c r="W8916" s="1">
        <f t="shared" si="141"/>
        <v>8913</v>
      </c>
    </row>
    <row r="8917" spans="22:23" x14ac:dyDescent="0.3">
      <c r="V8917" s="1">
        <v>8914</v>
      </c>
      <c r="W8917" s="1">
        <f t="shared" si="141"/>
        <v>8914</v>
      </c>
    </row>
    <row r="8918" spans="22:23" x14ac:dyDescent="0.3">
      <c r="V8918" s="1">
        <v>8915</v>
      </c>
      <c r="W8918" s="1">
        <f t="shared" si="141"/>
        <v>8915</v>
      </c>
    </row>
    <row r="8919" spans="22:23" x14ac:dyDescent="0.3">
      <c r="V8919" s="1">
        <v>8916</v>
      </c>
      <c r="W8919" s="1">
        <f t="shared" si="141"/>
        <v>8916</v>
      </c>
    </row>
    <row r="8920" spans="22:23" x14ac:dyDescent="0.3">
      <c r="V8920" s="1">
        <v>8917</v>
      </c>
      <c r="W8920" s="1">
        <f t="shared" si="141"/>
        <v>8917</v>
      </c>
    </row>
    <row r="8921" spans="22:23" x14ac:dyDescent="0.3">
      <c r="V8921" s="1">
        <v>8918</v>
      </c>
      <c r="W8921" s="1">
        <f t="shared" si="141"/>
        <v>8918</v>
      </c>
    </row>
    <row r="8922" spans="22:23" x14ac:dyDescent="0.3">
      <c r="V8922" s="1">
        <v>8919</v>
      </c>
      <c r="W8922" s="1">
        <f t="shared" si="141"/>
        <v>8919</v>
      </c>
    </row>
    <row r="8923" spans="22:23" x14ac:dyDescent="0.3">
      <c r="V8923" s="1">
        <v>8920</v>
      </c>
      <c r="W8923" s="1">
        <f t="shared" si="141"/>
        <v>8920</v>
      </c>
    </row>
    <row r="8924" spans="22:23" x14ac:dyDescent="0.3">
      <c r="V8924" s="1">
        <v>8921</v>
      </c>
      <c r="W8924" s="1">
        <f t="shared" si="141"/>
        <v>8921</v>
      </c>
    </row>
    <row r="8925" spans="22:23" x14ac:dyDescent="0.3">
      <c r="V8925" s="1">
        <v>8922</v>
      </c>
      <c r="W8925" s="1">
        <f t="shared" si="141"/>
        <v>8922</v>
      </c>
    </row>
    <row r="8926" spans="22:23" x14ac:dyDescent="0.3">
      <c r="V8926" s="1">
        <v>8923</v>
      </c>
      <c r="W8926" s="1">
        <f t="shared" si="141"/>
        <v>8923</v>
      </c>
    </row>
    <row r="8927" spans="22:23" x14ac:dyDescent="0.3">
      <c r="V8927" s="1">
        <v>8924</v>
      </c>
      <c r="W8927" s="1">
        <f t="shared" si="141"/>
        <v>8924</v>
      </c>
    </row>
    <row r="8928" spans="22:23" x14ac:dyDescent="0.3">
      <c r="V8928" s="1">
        <v>8925</v>
      </c>
      <c r="W8928" s="1">
        <f t="shared" si="141"/>
        <v>8925</v>
      </c>
    </row>
    <row r="8929" spans="22:23" x14ac:dyDescent="0.3">
      <c r="V8929" s="1">
        <v>8926</v>
      </c>
      <c r="W8929" s="1">
        <f t="shared" si="141"/>
        <v>8926</v>
      </c>
    </row>
    <row r="8930" spans="22:23" x14ac:dyDescent="0.3">
      <c r="V8930" s="1">
        <v>8927</v>
      </c>
      <c r="W8930" s="1">
        <f t="shared" si="141"/>
        <v>8927</v>
      </c>
    </row>
    <row r="8931" spans="22:23" x14ac:dyDescent="0.3">
      <c r="V8931" s="1">
        <v>8928</v>
      </c>
      <c r="W8931" s="1">
        <f t="shared" si="141"/>
        <v>8928</v>
      </c>
    </row>
    <row r="8932" spans="22:23" x14ac:dyDescent="0.3">
      <c r="V8932" s="1">
        <v>8929</v>
      </c>
      <c r="W8932" s="1">
        <f t="shared" si="141"/>
        <v>8929</v>
      </c>
    </row>
    <row r="8933" spans="22:23" x14ac:dyDescent="0.3">
      <c r="V8933" s="1">
        <v>8930</v>
      </c>
      <c r="W8933" s="1">
        <f t="shared" si="141"/>
        <v>8930</v>
      </c>
    </row>
    <row r="8934" spans="22:23" x14ac:dyDescent="0.3">
      <c r="V8934" s="1">
        <v>8931</v>
      </c>
      <c r="W8934" s="1">
        <f t="shared" si="141"/>
        <v>8931</v>
      </c>
    </row>
    <row r="8935" spans="22:23" x14ac:dyDescent="0.3">
      <c r="V8935" s="1">
        <v>8932</v>
      </c>
      <c r="W8935" s="1">
        <f t="shared" si="141"/>
        <v>8932</v>
      </c>
    </row>
    <row r="8936" spans="22:23" x14ac:dyDescent="0.3">
      <c r="V8936" s="1">
        <v>8933</v>
      </c>
      <c r="W8936" s="1">
        <f t="shared" si="141"/>
        <v>8933</v>
      </c>
    </row>
    <row r="8937" spans="22:23" x14ac:dyDescent="0.3">
      <c r="V8937" s="1">
        <v>8934</v>
      </c>
      <c r="W8937" s="1">
        <f t="shared" si="141"/>
        <v>8934</v>
      </c>
    </row>
    <row r="8938" spans="22:23" x14ac:dyDescent="0.3">
      <c r="V8938" s="1">
        <v>8935</v>
      </c>
      <c r="W8938" s="1">
        <f t="shared" si="141"/>
        <v>8935</v>
      </c>
    </row>
    <row r="8939" spans="22:23" x14ac:dyDescent="0.3">
      <c r="V8939" s="1">
        <v>8936</v>
      </c>
      <c r="W8939" s="1">
        <f t="shared" si="141"/>
        <v>8936</v>
      </c>
    </row>
    <row r="8940" spans="22:23" x14ac:dyDescent="0.3">
      <c r="V8940" s="1">
        <v>8937</v>
      </c>
      <c r="W8940" s="1">
        <f t="shared" si="141"/>
        <v>8937</v>
      </c>
    </row>
    <row r="8941" spans="22:23" x14ac:dyDescent="0.3">
      <c r="V8941" s="1">
        <v>8938</v>
      </c>
      <c r="W8941" s="1">
        <f t="shared" ref="W8941:W9004" si="142">W8940+1</f>
        <v>8938</v>
      </c>
    </row>
    <row r="8942" spans="22:23" x14ac:dyDescent="0.3">
      <c r="V8942" s="1">
        <v>8939</v>
      </c>
      <c r="W8942" s="1">
        <f t="shared" si="142"/>
        <v>8939</v>
      </c>
    </row>
    <row r="8943" spans="22:23" x14ac:dyDescent="0.3">
      <c r="V8943" s="1">
        <v>8940</v>
      </c>
      <c r="W8943" s="1">
        <f t="shared" si="142"/>
        <v>8940</v>
      </c>
    </row>
    <row r="8944" spans="22:23" x14ac:dyDescent="0.3">
      <c r="V8944" s="1">
        <v>8941</v>
      </c>
      <c r="W8944" s="1">
        <f t="shared" si="142"/>
        <v>8941</v>
      </c>
    </row>
    <row r="8945" spans="22:23" x14ac:dyDescent="0.3">
      <c r="V8945" s="1">
        <v>8942</v>
      </c>
      <c r="W8945" s="1">
        <f t="shared" si="142"/>
        <v>8942</v>
      </c>
    </row>
    <row r="8946" spans="22:23" x14ac:dyDescent="0.3">
      <c r="V8946" s="1">
        <v>8943</v>
      </c>
      <c r="W8946" s="1">
        <f t="shared" si="142"/>
        <v>8943</v>
      </c>
    </row>
    <row r="8947" spans="22:23" x14ac:dyDescent="0.3">
      <c r="V8947" s="1">
        <v>8944</v>
      </c>
      <c r="W8947" s="1">
        <f t="shared" si="142"/>
        <v>8944</v>
      </c>
    </row>
    <row r="8948" spans="22:23" x14ac:dyDescent="0.3">
      <c r="V8948" s="1">
        <v>8945</v>
      </c>
      <c r="W8948" s="1">
        <f t="shared" si="142"/>
        <v>8945</v>
      </c>
    </row>
    <row r="8949" spans="22:23" x14ac:dyDescent="0.3">
      <c r="V8949" s="1">
        <v>8946</v>
      </c>
      <c r="W8949" s="1">
        <f t="shared" si="142"/>
        <v>8946</v>
      </c>
    </row>
    <row r="8950" spans="22:23" x14ac:dyDescent="0.3">
      <c r="V8950" s="1">
        <v>8947</v>
      </c>
      <c r="W8950" s="1">
        <f t="shared" si="142"/>
        <v>8947</v>
      </c>
    </row>
    <row r="8951" spans="22:23" x14ac:dyDescent="0.3">
      <c r="V8951" s="1">
        <v>8948</v>
      </c>
      <c r="W8951" s="1">
        <f t="shared" si="142"/>
        <v>8948</v>
      </c>
    </row>
    <row r="8952" spans="22:23" x14ac:dyDescent="0.3">
      <c r="V8952" s="1">
        <v>8949</v>
      </c>
      <c r="W8952" s="1">
        <f t="shared" si="142"/>
        <v>8949</v>
      </c>
    </row>
    <row r="8953" spans="22:23" x14ac:dyDescent="0.3">
      <c r="V8953" s="1">
        <v>8950</v>
      </c>
      <c r="W8953" s="1">
        <f t="shared" si="142"/>
        <v>8950</v>
      </c>
    </row>
    <row r="8954" spans="22:23" x14ac:dyDescent="0.3">
      <c r="V8954" s="1">
        <v>8951</v>
      </c>
      <c r="W8954" s="1">
        <f t="shared" si="142"/>
        <v>8951</v>
      </c>
    </row>
    <row r="8955" spans="22:23" x14ac:dyDescent="0.3">
      <c r="V8955" s="1">
        <v>8952</v>
      </c>
      <c r="W8955" s="1">
        <f t="shared" si="142"/>
        <v>8952</v>
      </c>
    </row>
    <row r="8956" spans="22:23" x14ac:dyDescent="0.3">
      <c r="V8956" s="1">
        <v>8953</v>
      </c>
      <c r="W8956" s="1">
        <f t="shared" si="142"/>
        <v>8953</v>
      </c>
    </row>
    <row r="8957" spans="22:23" x14ac:dyDescent="0.3">
      <c r="V8957" s="1">
        <v>8954</v>
      </c>
      <c r="W8957" s="1">
        <f t="shared" si="142"/>
        <v>8954</v>
      </c>
    </row>
    <row r="8958" spans="22:23" x14ac:dyDescent="0.3">
      <c r="V8958" s="1">
        <v>8955</v>
      </c>
      <c r="W8958" s="1">
        <f t="shared" si="142"/>
        <v>8955</v>
      </c>
    </row>
    <row r="8959" spans="22:23" x14ac:dyDescent="0.3">
      <c r="V8959" s="1">
        <v>8956</v>
      </c>
      <c r="W8959" s="1">
        <f t="shared" si="142"/>
        <v>8956</v>
      </c>
    </row>
    <row r="8960" spans="22:23" x14ac:dyDescent="0.3">
      <c r="V8960" s="1">
        <v>8957</v>
      </c>
      <c r="W8960" s="1">
        <f t="shared" si="142"/>
        <v>8957</v>
      </c>
    </row>
    <row r="8961" spans="22:23" x14ac:dyDescent="0.3">
      <c r="V8961" s="1">
        <v>8958</v>
      </c>
      <c r="W8961" s="1">
        <f t="shared" si="142"/>
        <v>8958</v>
      </c>
    </row>
    <row r="8962" spans="22:23" x14ac:dyDescent="0.3">
      <c r="V8962" s="1">
        <v>8959</v>
      </c>
      <c r="W8962" s="1">
        <f t="shared" si="142"/>
        <v>8959</v>
      </c>
    </row>
    <row r="8963" spans="22:23" x14ac:dyDescent="0.3">
      <c r="V8963" s="1">
        <v>8960</v>
      </c>
      <c r="W8963" s="1">
        <f t="shared" si="142"/>
        <v>8960</v>
      </c>
    </row>
    <row r="8964" spans="22:23" x14ac:dyDescent="0.3">
      <c r="V8964" s="1">
        <v>8961</v>
      </c>
      <c r="W8964" s="1">
        <f t="shared" si="142"/>
        <v>8961</v>
      </c>
    </row>
    <row r="8965" spans="22:23" x14ac:dyDescent="0.3">
      <c r="V8965" s="1">
        <v>8962</v>
      </c>
      <c r="W8965" s="1">
        <f t="shared" si="142"/>
        <v>8962</v>
      </c>
    </row>
    <row r="8966" spans="22:23" x14ac:dyDescent="0.3">
      <c r="V8966" s="1">
        <v>8963</v>
      </c>
      <c r="W8966" s="1">
        <f t="shared" si="142"/>
        <v>8963</v>
      </c>
    </row>
    <row r="8967" spans="22:23" x14ac:dyDescent="0.3">
      <c r="V8967" s="1">
        <v>8964</v>
      </c>
      <c r="W8967" s="1">
        <f t="shared" si="142"/>
        <v>8964</v>
      </c>
    </row>
    <row r="8968" spans="22:23" x14ac:dyDescent="0.3">
      <c r="V8968" s="1">
        <v>8965</v>
      </c>
      <c r="W8968" s="1">
        <f t="shared" si="142"/>
        <v>8965</v>
      </c>
    </row>
    <row r="8969" spans="22:23" x14ac:dyDescent="0.3">
      <c r="V8969" s="1">
        <v>8966</v>
      </c>
      <c r="W8969" s="1">
        <f t="shared" si="142"/>
        <v>8966</v>
      </c>
    </row>
    <row r="8970" spans="22:23" x14ac:dyDescent="0.3">
      <c r="V8970" s="1">
        <v>8967</v>
      </c>
      <c r="W8970" s="1">
        <f t="shared" si="142"/>
        <v>8967</v>
      </c>
    </row>
    <row r="8971" spans="22:23" x14ac:dyDescent="0.3">
      <c r="V8971" s="1">
        <v>8968</v>
      </c>
      <c r="W8971" s="1">
        <f t="shared" si="142"/>
        <v>8968</v>
      </c>
    </row>
    <row r="8972" spans="22:23" x14ac:dyDescent="0.3">
      <c r="V8972" s="1">
        <v>8969</v>
      </c>
      <c r="W8972" s="1">
        <f t="shared" si="142"/>
        <v>8969</v>
      </c>
    </row>
    <row r="8973" spans="22:23" x14ac:dyDescent="0.3">
      <c r="V8973" s="1">
        <v>8970</v>
      </c>
      <c r="W8973" s="1">
        <f t="shared" si="142"/>
        <v>8970</v>
      </c>
    </row>
    <row r="8974" spans="22:23" x14ac:dyDescent="0.3">
      <c r="V8974" s="1">
        <v>8971</v>
      </c>
      <c r="W8974" s="1">
        <f t="shared" si="142"/>
        <v>8971</v>
      </c>
    </row>
    <row r="8975" spans="22:23" x14ac:dyDescent="0.3">
      <c r="V8975" s="1">
        <v>8972</v>
      </c>
      <c r="W8975" s="1">
        <f t="shared" si="142"/>
        <v>8972</v>
      </c>
    </row>
    <row r="8976" spans="22:23" x14ac:dyDescent="0.3">
      <c r="V8976" s="1">
        <v>8973</v>
      </c>
      <c r="W8976" s="1">
        <f t="shared" si="142"/>
        <v>8973</v>
      </c>
    </row>
    <row r="8977" spans="22:23" x14ac:dyDescent="0.3">
      <c r="V8977" s="1">
        <v>8974</v>
      </c>
      <c r="W8977" s="1">
        <f t="shared" si="142"/>
        <v>8974</v>
      </c>
    </row>
    <row r="8978" spans="22:23" x14ac:dyDescent="0.3">
      <c r="V8978" s="1">
        <v>8975</v>
      </c>
      <c r="W8978" s="1">
        <f t="shared" si="142"/>
        <v>8975</v>
      </c>
    </row>
    <row r="8979" spans="22:23" x14ac:dyDescent="0.3">
      <c r="V8979" s="1">
        <v>8976</v>
      </c>
      <c r="W8979" s="1">
        <f t="shared" si="142"/>
        <v>8976</v>
      </c>
    </row>
    <row r="8980" spans="22:23" x14ac:dyDescent="0.3">
      <c r="V8980" s="1">
        <v>8977</v>
      </c>
      <c r="W8980" s="1">
        <f t="shared" si="142"/>
        <v>8977</v>
      </c>
    </row>
    <row r="8981" spans="22:23" x14ac:dyDescent="0.3">
      <c r="V8981" s="1">
        <v>8978</v>
      </c>
      <c r="W8981" s="1">
        <f t="shared" si="142"/>
        <v>8978</v>
      </c>
    </row>
    <row r="8982" spans="22:23" x14ac:dyDescent="0.3">
      <c r="V8982" s="1">
        <v>8979</v>
      </c>
      <c r="W8982" s="1">
        <f t="shared" si="142"/>
        <v>8979</v>
      </c>
    </row>
    <row r="8983" spans="22:23" x14ac:dyDescent="0.3">
      <c r="V8983" s="1">
        <v>8980</v>
      </c>
      <c r="W8983" s="1">
        <f t="shared" si="142"/>
        <v>8980</v>
      </c>
    </row>
    <row r="8984" spans="22:23" x14ac:dyDescent="0.3">
      <c r="V8984" s="1">
        <v>8981</v>
      </c>
      <c r="W8984" s="1">
        <f t="shared" si="142"/>
        <v>8981</v>
      </c>
    </row>
    <row r="8985" spans="22:23" x14ac:dyDescent="0.3">
      <c r="V8985" s="1">
        <v>8982</v>
      </c>
      <c r="W8985" s="1">
        <f t="shared" si="142"/>
        <v>8982</v>
      </c>
    </row>
    <row r="8986" spans="22:23" x14ac:dyDescent="0.3">
      <c r="V8986" s="1">
        <v>8983</v>
      </c>
      <c r="W8986" s="1">
        <f t="shared" si="142"/>
        <v>8983</v>
      </c>
    </row>
    <row r="8987" spans="22:23" x14ac:dyDescent="0.3">
      <c r="V8987" s="1">
        <v>8984</v>
      </c>
      <c r="W8987" s="1">
        <f t="shared" si="142"/>
        <v>8984</v>
      </c>
    </row>
    <row r="8988" spans="22:23" x14ac:dyDescent="0.3">
      <c r="V8988" s="1">
        <v>8985</v>
      </c>
      <c r="W8988" s="1">
        <f t="shared" si="142"/>
        <v>8985</v>
      </c>
    </row>
    <row r="8989" spans="22:23" x14ac:dyDescent="0.3">
      <c r="V8989" s="1">
        <v>8986</v>
      </c>
      <c r="W8989" s="1">
        <f t="shared" si="142"/>
        <v>8986</v>
      </c>
    </row>
    <row r="8990" spans="22:23" x14ac:dyDescent="0.3">
      <c r="V8990" s="1">
        <v>8987</v>
      </c>
      <c r="W8990" s="1">
        <f t="shared" si="142"/>
        <v>8987</v>
      </c>
    </row>
    <row r="8991" spans="22:23" x14ac:dyDescent="0.3">
      <c r="V8991" s="1">
        <v>8988</v>
      </c>
      <c r="W8991" s="1">
        <f t="shared" si="142"/>
        <v>8988</v>
      </c>
    </row>
    <row r="8992" spans="22:23" x14ac:dyDescent="0.3">
      <c r="V8992" s="1">
        <v>8989</v>
      </c>
      <c r="W8992" s="1">
        <f t="shared" si="142"/>
        <v>8989</v>
      </c>
    </row>
    <row r="8993" spans="22:23" x14ac:dyDescent="0.3">
      <c r="V8993" s="1">
        <v>8990</v>
      </c>
      <c r="W8993" s="1">
        <f t="shared" si="142"/>
        <v>8990</v>
      </c>
    </row>
    <row r="8994" spans="22:23" x14ac:dyDescent="0.3">
      <c r="V8994" s="1">
        <v>8991</v>
      </c>
      <c r="W8994" s="1">
        <f t="shared" si="142"/>
        <v>8991</v>
      </c>
    </row>
    <row r="8995" spans="22:23" x14ac:dyDescent="0.3">
      <c r="V8995" s="1">
        <v>8992</v>
      </c>
      <c r="W8995" s="1">
        <f t="shared" si="142"/>
        <v>8992</v>
      </c>
    </row>
    <row r="8996" spans="22:23" x14ac:dyDescent="0.3">
      <c r="V8996" s="1">
        <v>8993</v>
      </c>
      <c r="W8996" s="1">
        <f t="shared" si="142"/>
        <v>8993</v>
      </c>
    </row>
    <row r="8997" spans="22:23" x14ac:dyDescent="0.3">
      <c r="V8997" s="1">
        <v>8994</v>
      </c>
      <c r="W8997" s="1">
        <f t="shared" si="142"/>
        <v>8994</v>
      </c>
    </row>
    <row r="8998" spans="22:23" x14ac:dyDescent="0.3">
      <c r="V8998" s="1">
        <v>8995</v>
      </c>
      <c r="W8998" s="1">
        <f t="shared" si="142"/>
        <v>8995</v>
      </c>
    </row>
    <row r="8999" spans="22:23" x14ac:dyDescent="0.3">
      <c r="V8999" s="1">
        <v>8996</v>
      </c>
      <c r="W8999" s="1">
        <f t="shared" si="142"/>
        <v>8996</v>
      </c>
    </row>
    <row r="9000" spans="22:23" x14ac:dyDescent="0.3">
      <c r="V9000" s="1">
        <v>8997</v>
      </c>
      <c r="W9000" s="1">
        <f t="shared" si="142"/>
        <v>8997</v>
      </c>
    </row>
    <row r="9001" spans="22:23" x14ac:dyDescent="0.3">
      <c r="V9001" s="1">
        <v>8998</v>
      </c>
      <c r="W9001" s="1">
        <f t="shared" si="142"/>
        <v>8998</v>
      </c>
    </row>
    <row r="9002" spans="22:23" x14ac:dyDescent="0.3">
      <c r="V9002" s="1">
        <v>8999</v>
      </c>
      <c r="W9002" s="1">
        <f t="shared" si="142"/>
        <v>8999</v>
      </c>
    </row>
    <row r="9003" spans="22:23" x14ac:dyDescent="0.3">
      <c r="V9003" s="1">
        <v>9000</v>
      </c>
      <c r="W9003" s="1">
        <f t="shared" si="142"/>
        <v>9000</v>
      </c>
    </row>
    <row r="9004" spans="22:23" x14ac:dyDescent="0.3">
      <c r="V9004" s="1">
        <v>9001</v>
      </c>
      <c r="W9004" s="1">
        <f t="shared" si="142"/>
        <v>9001</v>
      </c>
    </row>
    <row r="9005" spans="22:23" x14ac:dyDescent="0.3">
      <c r="V9005" s="1">
        <v>9002</v>
      </c>
      <c r="W9005" s="1">
        <f t="shared" ref="W9005:W9058" si="143">W9004+1</f>
        <v>9002</v>
      </c>
    </row>
    <row r="9006" spans="22:23" x14ac:dyDescent="0.3">
      <c r="V9006" s="1">
        <v>9003</v>
      </c>
      <c r="W9006" s="1">
        <f t="shared" si="143"/>
        <v>9003</v>
      </c>
    </row>
    <row r="9007" spans="22:23" x14ac:dyDescent="0.3">
      <c r="V9007" s="1">
        <v>9004</v>
      </c>
      <c r="W9007" s="1">
        <f t="shared" si="143"/>
        <v>9004</v>
      </c>
    </row>
    <row r="9008" spans="22:23" x14ac:dyDescent="0.3">
      <c r="V9008" s="1">
        <v>9005</v>
      </c>
      <c r="W9008" s="1">
        <f t="shared" si="143"/>
        <v>9005</v>
      </c>
    </row>
    <row r="9009" spans="22:23" x14ac:dyDescent="0.3">
      <c r="V9009" s="1">
        <v>9006</v>
      </c>
      <c r="W9009" s="1">
        <f t="shared" si="143"/>
        <v>9006</v>
      </c>
    </row>
    <row r="9010" spans="22:23" x14ac:dyDescent="0.3">
      <c r="V9010" s="1">
        <v>9007</v>
      </c>
      <c r="W9010" s="1">
        <f t="shared" si="143"/>
        <v>9007</v>
      </c>
    </row>
    <row r="9011" spans="22:23" x14ac:dyDescent="0.3">
      <c r="V9011" s="1">
        <v>9008</v>
      </c>
      <c r="W9011" s="1">
        <f t="shared" si="143"/>
        <v>9008</v>
      </c>
    </row>
    <row r="9012" spans="22:23" x14ac:dyDescent="0.3">
      <c r="V9012" s="1">
        <v>9009</v>
      </c>
      <c r="W9012" s="1">
        <f t="shared" si="143"/>
        <v>9009</v>
      </c>
    </row>
    <row r="9013" spans="22:23" x14ac:dyDescent="0.3">
      <c r="V9013" s="1">
        <v>9010</v>
      </c>
      <c r="W9013" s="1">
        <f t="shared" si="143"/>
        <v>9010</v>
      </c>
    </row>
    <row r="9014" spans="22:23" x14ac:dyDescent="0.3">
      <c r="V9014" s="1">
        <v>9011</v>
      </c>
      <c r="W9014" s="1">
        <f t="shared" si="143"/>
        <v>9011</v>
      </c>
    </row>
    <row r="9015" spans="22:23" x14ac:dyDescent="0.3">
      <c r="V9015" s="1">
        <v>9012</v>
      </c>
      <c r="W9015" s="1">
        <f t="shared" si="143"/>
        <v>9012</v>
      </c>
    </row>
    <row r="9016" spans="22:23" x14ac:dyDescent="0.3">
      <c r="V9016" s="1">
        <v>9013</v>
      </c>
      <c r="W9016" s="1">
        <f t="shared" si="143"/>
        <v>9013</v>
      </c>
    </row>
    <row r="9017" spans="22:23" x14ac:dyDescent="0.3">
      <c r="V9017" s="1">
        <v>9014</v>
      </c>
      <c r="W9017" s="1">
        <f t="shared" si="143"/>
        <v>9014</v>
      </c>
    </row>
    <row r="9018" spans="22:23" x14ac:dyDescent="0.3">
      <c r="V9018" s="1">
        <v>9015</v>
      </c>
      <c r="W9018" s="1">
        <f t="shared" si="143"/>
        <v>9015</v>
      </c>
    </row>
    <row r="9019" spans="22:23" x14ac:dyDescent="0.3">
      <c r="V9019" s="1">
        <v>9016</v>
      </c>
      <c r="W9019" s="1">
        <f t="shared" si="143"/>
        <v>9016</v>
      </c>
    </row>
    <row r="9020" spans="22:23" x14ac:dyDescent="0.3">
      <c r="V9020" s="1">
        <v>9017</v>
      </c>
      <c r="W9020" s="1">
        <f t="shared" si="143"/>
        <v>9017</v>
      </c>
    </row>
    <row r="9021" spans="22:23" x14ac:dyDescent="0.3">
      <c r="V9021" s="1">
        <v>9018</v>
      </c>
      <c r="W9021" s="1">
        <f t="shared" si="143"/>
        <v>9018</v>
      </c>
    </row>
    <row r="9022" spans="22:23" x14ac:dyDescent="0.3">
      <c r="V9022" s="1">
        <v>9019</v>
      </c>
      <c r="W9022" s="1">
        <f t="shared" si="143"/>
        <v>9019</v>
      </c>
    </row>
    <row r="9023" spans="22:23" x14ac:dyDescent="0.3">
      <c r="V9023" s="1">
        <v>9020</v>
      </c>
      <c r="W9023" s="1">
        <f t="shared" si="143"/>
        <v>9020</v>
      </c>
    </row>
    <row r="9024" spans="22:23" x14ac:dyDescent="0.3">
      <c r="V9024" s="1">
        <v>9021</v>
      </c>
      <c r="W9024" s="1">
        <f t="shared" si="143"/>
        <v>9021</v>
      </c>
    </row>
    <row r="9025" spans="22:23" x14ac:dyDescent="0.3">
      <c r="V9025" s="1">
        <v>9022</v>
      </c>
      <c r="W9025" s="1">
        <f t="shared" si="143"/>
        <v>9022</v>
      </c>
    </row>
    <row r="9026" spans="22:23" x14ac:dyDescent="0.3">
      <c r="V9026" s="1">
        <v>9023</v>
      </c>
      <c r="W9026" s="1">
        <f t="shared" si="143"/>
        <v>9023</v>
      </c>
    </row>
    <row r="9027" spans="22:23" x14ac:dyDescent="0.3">
      <c r="V9027" s="1">
        <v>9024</v>
      </c>
      <c r="W9027" s="1">
        <f t="shared" si="143"/>
        <v>9024</v>
      </c>
    </row>
    <row r="9028" spans="22:23" x14ac:dyDescent="0.3">
      <c r="V9028" s="1">
        <v>9025</v>
      </c>
      <c r="W9028" s="1">
        <f t="shared" si="143"/>
        <v>9025</v>
      </c>
    </row>
    <row r="9029" spans="22:23" x14ac:dyDescent="0.3">
      <c r="V9029" s="1">
        <v>9026</v>
      </c>
      <c r="W9029" s="1">
        <f t="shared" si="143"/>
        <v>9026</v>
      </c>
    </row>
    <row r="9030" spans="22:23" x14ac:dyDescent="0.3">
      <c r="V9030" s="1">
        <v>9027</v>
      </c>
      <c r="W9030" s="1">
        <f t="shared" si="143"/>
        <v>9027</v>
      </c>
    </row>
    <row r="9031" spans="22:23" x14ac:dyDescent="0.3">
      <c r="V9031" s="1">
        <v>9028</v>
      </c>
      <c r="W9031" s="1">
        <f t="shared" si="143"/>
        <v>9028</v>
      </c>
    </row>
    <row r="9032" spans="22:23" x14ac:dyDescent="0.3">
      <c r="V9032" s="1">
        <v>9029</v>
      </c>
      <c r="W9032" s="1">
        <f t="shared" si="143"/>
        <v>9029</v>
      </c>
    </row>
    <row r="9033" spans="22:23" x14ac:dyDescent="0.3">
      <c r="V9033" s="1">
        <v>9030</v>
      </c>
      <c r="W9033" s="1">
        <f t="shared" si="143"/>
        <v>9030</v>
      </c>
    </row>
    <row r="9034" spans="22:23" x14ac:dyDescent="0.3">
      <c r="V9034" s="1">
        <v>9031</v>
      </c>
      <c r="W9034" s="1">
        <f t="shared" si="143"/>
        <v>9031</v>
      </c>
    </row>
    <row r="9035" spans="22:23" x14ac:dyDescent="0.3">
      <c r="V9035" s="1">
        <v>9032</v>
      </c>
      <c r="W9035" s="1">
        <f t="shared" si="143"/>
        <v>9032</v>
      </c>
    </row>
    <row r="9036" spans="22:23" x14ac:dyDescent="0.3">
      <c r="V9036" s="1">
        <v>9033</v>
      </c>
      <c r="W9036" s="1">
        <f t="shared" si="143"/>
        <v>9033</v>
      </c>
    </row>
    <row r="9037" spans="22:23" x14ac:dyDescent="0.3">
      <c r="V9037" s="1">
        <v>9034</v>
      </c>
      <c r="W9037" s="1">
        <f t="shared" si="143"/>
        <v>9034</v>
      </c>
    </row>
    <row r="9038" spans="22:23" x14ac:dyDescent="0.3">
      <c r="V9038" s="1">
        <v>9035</v>
      </c>
      <c r="W9038" s="1">
        <f t="shared" si="143"/>
        <v>9035</v>
      </c>
    </row>
    <row r="9039" spans="22:23" x14ac:dyDescent="0.3">
      <c r="V9039" s="1">
        <v>9036</v>
      </c>
      <c r="W9039" s="1">
        <f t="shared" si="143"/>
        <v>9036</v>
      </c>
    </row>
    <row r="9040" spans="22:23" x14ac:dyDescent="0.3">
      <c r="V9040" s="1">
        <v>9037</v>
      </c>
      <c r="W9040" s="1">
        <f t="shared" si="143"/>
        <v>9037</v>
      </c>
    </row>
    <row r="9041" spans="22:23" x14ac:dyDescent="0.3">
      <c r="V9041" s="1">
        <v>9038</v>
      </c>
      <c r="W9041" s="1">
        <f t="shared" si="143"/>
        <v>9038</v>
      </c>
    </row>
    <row r="9042" spans="22:23" x14ac:dyDescent="0.3">
      <c r="V9042" s="1">
        <v>9039</v>
      </c>
      <c r="W9042" s="1">
        <f t="shared" si="143"/>
        <v>9039</v>
      </c>
    </row>
    <row r="9043" spans="22:23" x14ac:dyDescent="0.3">
      <c r="V9043" s="1">
        <v>9040</v>
      </c>
      <c r="W9043" s="1">
        <f t="shared" si="143"/>
        <v>9040</v>
      </c>
    </row>
    <row r="9044" spans="22:23" x14ac:dyDescent="0.3">
      <c r="V9044" s="1">
        <v>9041</v>
      </c>
      <c r="W9044" s="1">
        <f t="shared" si="143"/>
        <v>9041</v>
      </c>
    </row>
    <row r="9045" spans="22:23" x14ac:dyDescent="0.3">
      <c r="V9045" s="1">
        <v>9042</v>
      </c>
      <c r="W9045" s="1">
        <f t="shared" si="143"/>
        <v>9042</v>
      </c>
    </row>
    <row r="9046" spans="22:23" x14ac:dyDescent="0.3">
      <c r="V9046" s="1">
        <v>9043</v>
      </c>
      <c r="W9046" s="1">
        <f t="shared" si="143"/>
        <v>9043</v>
      </c>
    </row>
    <row r="9047" spans="22:23" x14ac:dyDescent="0.3">
      <c r="V9047" s="1">
        <v>9044</v>
      </c>
      <c r="W9047" s="1">
        <f t="shared" si="143"/>
        <v>9044</v>
      </c>
    </row>
    <row r="9048" spans="22:23" x14ac:dyDescent="0.3">
      <c r="V9048" s="1">
        <v>9045</v>
      </c>
      <c r="W9048" s="1">
        <f t="shared" si="143"/>
        <v>9045</v>
      </c>
    </row>
    <row r="9049" spans="22:23" x14ac:dyDescent="0.3">
      <c r="V9049" s="1">
        <v>9046</v>
      </c>
      <c r="W9049" s="1">
        <f t="shared" si="143"/>
        <v>9046</v>
      </c>
    </row>
    <row r="9050" spans="22:23" x14ac:dyDescent="0.3">
      <c r="V9050" s="1">
        <v>9047</v>
      </c>
      <c r="W9050" s="1">
        <f t="shared" si="143"/>
        <v>9047</v>
      </c>
    </row>
    <row r="9051" spans="22:23" x14ac:dyDescent="0.3">
      <c r="V9051" s="1">
        <v>9048</v>
      </c>
      <c r="W9051" s="1">
        <f t="shared" si="143"/>
        <v>9048</v>
      </c>
    </row>
    <row r="9052" spans="22:23" x14ac:dyDescent="0.3">
      <c r="V9052" s="1">
        <v>9049</v>
      </c>
      <c r="W9052" s="1">
        <f t="shared" si="143"/>
        <v>9049</v>
      </c>
    </row>
    <row r="9053" spans="22:23" x14ac:dyDescent="0.3">
      <c r="V9053" s="1">
        <v>9050</v>
      </c>
      <c r="W9053" s="1">
        <f t="shared" si="143"/>
        <v>9050</v>
      </c>
    </row>
    <row r="9054" spans="22:23" x14ac:dyDescent="0.3">
      <c r="V9054" s="1">
        <v>9051</v>
      </c>
      <c r="W9054" s="1">
        <f t="shared" si="143"/>
        <v>9051</v>
      </c>
    </row>
    <row r="9055" spans="22:23" x14ac:dyDescent="0.3">
      <c r="V9055" s="1">
        <v>9052</v>
      </c>
      <c r="W9055" s="1">
        <f t="shared" si="143"/>
        <v>9052</v>
      </c>
    </row>
    <row r="9056" spans="22:23" x14ac:dyDescent="0.3">
      <c r="V9056" s="1">
        <v>9053</v>
      </c>
      <c r="W9056" s="1">
        <f t="shared" si="143"/>
        <v>9053</v>
      </c>
    </row>
    <row r="9057" spans="22:23" x14ac:dyDescent="0.3">
      <c r="V9057" s="1">
        <v>9054</v>
      </c>
      <c r="W9057" s="1">
        <f t="shared" si="143"/>
        <v>9054</v>
      </c>
    </row>
    <row r="9058" spans="22:23" x14ac:dyDescent="0.3">
      <c r="V9058" s="1">
        <v>9055</v>
      </c>
      <c r="W9058" s="1">
        <f t="shared" si="143"/>
        <v>9055</v>
      </c>
    </row>
    <row r="9059" spans="22:23" x14ac:dyDescent="0.3">
      <c r="V9059" s="1">
        <v>9056</v>
      </c>
      <c r="W9059" s="1">
        <f>W9058+1</f>
        <v>9056</v>
      </c>
    </row>
    <row r="9060" spans="22:23" x14ac:dyDescent="0.3">
      <c r="V9060" s="1">
        <v>9057</v>
      </c>
      <c r="W9060" s="1">
        <f t="shared" ref="W9060:W9123" si="144">W9059+1</f>
        <v>9057</v>
      </c>
    </row>
    <row r="9061" spans="22:23" x14ac:dyDescent="0.3">
      <c r="V9061" s="1">
        <v>9058</v>
      </c>
      <c r="W9061" s="1">
        <f t="shared" si="144"/>
        <v>9058</v>
      </c>
    </row>
    <row r="9062" spans="22:23" x14ac:dyDescent="0.3">
      <c r="V9062" s="1">
        <v>9059</v>
      </c>
      <c r="W9062" s="1">
        <f t="shared" si="144"/>
        <v>9059</v>
      </c>
    </row>
    <row r="9063" spans="22:23" x14ac:dyDescent="0.3">
      <c r="V9063" s="1">
        <v>9060</v>
      </c>
      <c r="W9063" s="1">
        <f t="shared" si="144"/>
        <v>9060</v>
      </c>
    </row>
    <row r="9064" spans="22:23" x14ac:dyDescent="0.3">
      <c r="V9064" s="1">
        <v>9061</v>
      </c>
      <c r="W9064" s="1">
        <f t="shared" si="144"/>
        <v>9061</v>
      </c>
    </row>
    <row r="9065" spans="22:23" x14ac:dyDescent="0.3">
      <c r="V9065" s="1">
        <v>9062</v>
      </c>
      <c r="W9065" s="1">
        <f t="shared" si="144"/>
        <v>9062</v>
      </c>
    </row>
    <row r="9066" spans="22:23" x14ac:dyDescent="0.3">
      <c r="V9066" s="1">
        <v>9063</v>
      </c>
      <c r="W9066" s="1">
        <f t="shared" si="144"/>
        <v>9063</v>
      </c>
    </row>
    <row r="9067" spans="22:23" x14ac:dyDescent="0.3">
      <c r="V9067" s="1">
        <v>9064</v>
      </c>
      <c r="W9067" s="1">
        <f t="shared" si="144"/>
        <v>9064</v>
      </c>
    </row>
    <row r="9068" spans="22:23" x14ac:dyDescent="0.3">
      <c r="V9068" s="1">
        <v>9065</v>
      </c>
      <c r="W9068" s="1">
        <f t="shared" si="144"/>
        <v>9065</v>
      </c>
    </row>
    <row r="9069" spans="22:23" x14ac:dyDescent="0.3">
      <c r="V9069" s="1">
        <v>9066</v>
      </c>
      <c r="W9069" s="1">
        <f t="shared" si="144"/>
        <v>9066</v>
      </c>
    </row>
    <row r="9070" spans="22:23" x14ac:dyDescent="0.3">
      <c r="V9070" s="1">
        <v>9067</v>
      </c>
      <c r="W9070" s="1">
        <f t="shared" si="144"/>
        <v>9067</v>
      </c>
    </row>
    <row r="9071" spans="22:23" x14ac:dyDescent="0.3">
      <c r="V9071" s="1">
        <v>9068</v>
      </c>
      <c r="W9071" s="1">
        <f t="shared" si="144"/>
        <v>9068</v>
      </c>
    </row>
    <row r="9072" spans="22:23" x14ac:dyDescent="0.3">
      <c r="V9072" s="1">
        <v>9069</v>
      </c>
      <c r="W9072" s="1">
        <f t="shared" si="144"/>
        <v>9069</v>
      </c>
    </row>
    <row r="9073" spans="22:23" x14ac:dyDescent="0.3">
      <c r="V9073" s="1">
        <v>9070</v>
      </c>
      <c r="W9073" s="1">
        <f t="shared" si="144"/>
        <v>9070</v>
      </c>
    </row>
    <row r="9074" spans="22:23" x14ac:dyDescent="0.3">
      <c r="V9074" s="1">
        <v>9071</v>
      </c>
      <c r="W9074" s="1">
        <f t="shared" si="144"/>
        <v>9071</v>
      </c>
    </row>
    <row r="9075" spans="22:23" x14ac:dyDescent="0.3">
      <c r="V9075" s="1">
        <v>9072</v>
      </c>
      <c r="W9075" s="1">
        <f t="shared" si="144"/>
        <v>9072</v>
      </c>
    </row>
    <row r="9076" spans="22:23" x14ac:dyDescent="0.3">
      <c r="V9076" s="1">
        <v>9073</v>
      </c>
      <c r="W9076" s="1">
        <f t="shared" si="144"/>
        <v>9073</v>
      </c>
    </row>
    <row r="9077" spans="22:23" x14ac:dyDescent="0.3">
      <c r="V9077" s="1">
        <v>9074</v>
      </c>
      <c r="W9077" s="1">
        <f t="shared" si="144"/>
        <v>9074</v>
      </c>
    </row>
    <row r="9078" spans="22:23" x14ac:dyDescent="0.3">
      <c r="V9078" s="1">
        <v>9075</v>
      </c>
      <c r="W9078" s="1">
        <f t="shared" si="144"/>
        <v>9075</v>
      </c>
    </row>
    <row r="9079" spans="22:23" x14ac:dyDescent="0.3">
      <c r="V9079" s="1">
        <v>9076</v>
      </c>
      <c r="W9079" s="1">
        <f t="shared" si="144"/>
        <v>9076</v>
      </c>
    </row>
    <row r="9080" spans="22:23" x14ac:dyDescent="0.3">
      <c r="V9080" s="1">
        <v>9077</v>
      </c>
      <c r="W9080" s="1">
        <f t="shared" si="144"/>
        <v>9077</v>
      </c>
    </row>
    <row r="9081" spans="22:23" x14ac:dyDescent="0.3">
      <c r="V9081" s="1">
        <v>9078</v>
      </c>
      <c r="W9081" s="1">
        <f t="shared" si="144"/>
        <v>9078</v>
      </c>
    </row>
    <row r="9082" spans="22:23" x14ac:dyDescent="0.3">
      <c r="V9082" s="1">
        <v>9079</v>
      </c>
      <c r="W9082" s="1">
        <f t="shared" si="144"/>
        <v>9079</v>
      </c>
    </row>
    <row r="9083" spans="22:23" x14ac:dyDescent="0.3">
      <c r="V9083" s="1">
        <v>9080</v>
      </c>
      <c r="W9083" s="1">
        <f t="shared" si="144"/>
        <v>9080</v>
      </c>
    </row>
    <row r="9084" spans="22:23" x14ac:dyDescent="0.3">
      <c r="V9084" s="1">
        <v>9081</v>
      </c>
      <c r="W9084" s="1">
        <f t="shared" si="144"/>
        <v>9081</v>
      </c>
    </row>
    <row r="9085" spans="22:23" x14ac:dyDescent="0.3">
      <c r="V9085" s="1">
        <v>9082</v>
      </c>
      <c r="W9085" s="1">
        <f t="shared" si="144"/>
        <v>9082</v>
      </c>
    </row>
    <row r="9086" spans="22:23" x14ac:dyDescent="0.3">
      <c r="V9086" s="1">
        <v>9083</v>
      </c>
      <c r="W9086" s="1">
        <f t="shared" si="144"/>
        <v>9083</v>
      </c>
    </row>
    <row r="9087" spans="22:23" x14ac:dyDescent="0.3">
      <c r="V9087" s="1">
        <v>9084</v>
      </c>
      <c r="W9087" s="1">
        <f t="shared" si="144"/>
        <v>9084</v>
      </c>
    </row>
    <row r="9088" spans="22:23" x14ac:dyDescent="0.3">
      <c r="V9088" s="1">
        <v>9085</v>
      </c>
      <c r="W9088" s="1">
        <f t="shared" si="144"/>
        <v>9085</v>
      </c>
    </row>
    <row r="9089" spans="22:23" x14ac:dyDescent="0.3">
      <c r="V9089" s="1">
        <v>9086</v>
      </c>
      <c r="W9089" s="1">
        <f t="shared" si="144"/>
        <v>9086</v>
      </c>
    </row>
    <row r="9090" spans="22:23" x14ac:dyDescent="0.3">
      <c r="V9090" s="1">
        <v>9087</v>
      </c>
      <c r="W9090" s="1">
        <f t="shared" si="144"/>
        <v>9087</v>
      </c>
    </row>
    <row r="9091" spans="22:23" x14ac:dyDescent="0.3">
      <c r="V9091" s="1">
        <v>9088</v>
      </c>
      <c r="W9091" s="1">
        <f t="shared" si="144"/>
        <v>9088</v>
      </c>
    </row>
    <row r="9092" spans="22:23" x14ac:dyDescent="0.3">
      <c r="V9092" s="1">
        <v>9089</v>
      </c>
      <c r="W9092" s="1">
        <f t="shared" si="144"/>
        <v>9089</v>
      </c>
    </row>
    <row r="9093" spans="22:23" x14ac:dyDescent="0.3">
      <c r="V9093" s="1">
        <v>9090</v>
      </c>
      <c r="W9093" s="1">
        <f t="shared" si="144"/>
        <v>9090</v>
      </c>
    </row>
    <row r="9094" spans="22:23" x14ac:dyDescent="0.3">
      <c r="V9094" s="1">
        <v>9091</v>
      </c>
      <c r="W9094" s="1">
        <f t="shared" si="144"/>
        <v>9091</v>
      </c>
    </row>
    <row r="9095" spans="22:23" x14ac:dyDescent="0.3">
      <c r="V9095" s="1">
        <v>9092</v>
      </c>
      <c r="W9095" s="1">
        <f t="shared" si="144"/>
        <v>9092</v>
      </c>
    </row>
    <row r="9096" spans="22:23" x14ac:dyDescent="0.3">
      <c r="V9096" s="1">
        <v>9093</v>
      </c>
      <c r="W9096" s="1">
        <f t="shared" si="144"/>
        <v>9093</v>
      </c>
    </row>
    <row r="9097" spans="22:23" x14ac:dyDescent="0.3">
      <c r="V9097" s="1">
        <v>9094</v>
      </c>
      <c r="W9097" s="1">
        <f t="shared" si="144"/>
        <v>9094</v>
      </c>
    </row>
    <row r="9098" spans="22:23" x14ac:dyDescent="0.3">
      <c r="V9098" s="1">
        <v>9095</v>
      </c>
      <c r="W9098" s="1">
        <f t="shared" si="144"/>
        <v>9095</v>
      </c>
    </row>
    <row r="9099" spans="22:23" x14ac:dyDescent="0.3">
      <c r="V9099" s="1">
        <v>9096</v>
      </c>
      <c r="W9099" s="1">
        <f t="shared" si="144"/>
        <v>9096</v>
      </c>
    </row>
    <row r="9100" spans="22:23" x14ac:dyDescent="0.3">
      <c r="V9100" s="1">
        <v>9097</v>
      </c>
      <c r="W9100" s="1">
        <f t="shared" si="144"/>
        <v>9097</v>
      </c>
    </row>
    <row r="9101" spans="22:23" x14ac:dyDescent="0.3">
      <c r="V9101" s="1">
        <v>9098</v>
      </c>
      <c r="W9101" s="1">
        <f t="shared" si="144"/>
        <v>9098</v>
      </c>
    </row>
    <row r="9102" spans="22:23" x14ac:dyDescent="0.3">
      <c r="V9102" s="1">
        <v>9099</v>
      </c>
      <c r="W9102" s="1">
        <f t="shared" si="144"/>
        <v>9099</v>
      </c>
    </row>
    <row r="9103" spans="22:23" x14ac:dyDescent="0.3">
      <c r="V9103" s="1">
        <v>9100</v>
      </c>
      <c r="W9103" s="1">
        <f t="shared" si="144"/>
        <v>9100</v>
      </c>
    </row>
    <row r="9104" spans="22:23" x14ac:dyDescent="0.3">
      <c r="V9104" s="1">
        <v>9101</v>
      </c>
      <c r="W9104" s="1">
        <f t="shared" si="144"/>
        <v>9101</v>
      </c>
    </row>
    <row r="9105" spans="22:23" x14ac:dyDescent="0.3">
      <c r="V9105" s="1">
        <v>9102</v>
      </c>
      <c r="W9105" s="1">
        <f t="shared" si="144"/>
        <v>9102</v>
      </c>
    </row>
    <row r="9106" spans="22:23" x14ac:dyDescent="0.3">
      <c r="V9106" s="1">
        <v>9103</v>
      </c>
      <c r="W9106" s="1">
        <f t="shared" si="144"/>
        <v>9103</v>
      </c>
    </row>
    <row r="9107" spans="22:23" x14ac:dyDescent="0.3">
      <c r="V9107" s="1">
        <v>9104</v>
      </c>
      <c r="W9107" s="1">
        <f t="shared" si="144"/>
        <v>9104</v>
      </c>
    </row>
    <row r="9108" spans="22:23" x14ac:dyDescent="0.3">
      <c r="V9108" s="1">
        <v>9105</v>
      </c>
      <c r="W9108" s="1">
        <f t="shared" si="144"/>
        <v>9105</v>
      </c>
    </row>
    <row r="9109" spans="22:23" x14ac:dyDescent="0.3">
      <c r="V9109" s="1">
        <v>9106</v>
      </c>
      <c r="W9109" s="1">
        <f t="shared" si="144"/>
        <v>9106</v>
      </c>
    </row>
    <row r="9110" spans="22:23" x14ac:dyDescent="0.3">
      <c r="V9110" s="1">
        <v>9107</v>
      </c>
      <c r="W9110" s="1">
        <f t="shared" si="144"/>
        <v>9107</v>
      </c>
    </row>
    <row r="9111" spans="22:23" x14ac:dyDescent="0.3">
      <c r="V9111" s="1">
        <v>9108</v>
      </c>
      <c r="W9111" s="1">
        <f t="shared" si="144"/>
        <v>9108</v>
      </c>
    </row>
    <row r="9112" spans="22:23" x14ac:dyDescent="0.3">
      <c r="V9112" s="1">
        <v>9109</v>
      </c>
      <c r="W9112" s="1">
        <f t="shared" si="144"/>
        <v>9109</v>
      </c>
    </row>
    <row r="9113" spans="22:23" x14ac:dyDescent="0.3">
      <c r="V9113" s="1">
        <v>9110</v>
      </c>
      <c r="W9113" s="1">
        <f t="shared" si="144"/>
        <v>9110</v>
      </c>
    </row>
    <row r="9114" spans="22:23" x14ac:dyDescent="0.3">
      <c r="V9114" s="1">
        <v>9111</v>
      </c>
      <c r="W9114" s="1">
        <f t="shared" si="144"/>
        <v>9111</v>
      </c>
    </row>
    <row r="9115" spans="22:23" x14ac:dyDescent="0.3">
      <c r="V9115" s="1">
        <v>9112</v>
      </c>
      <c r="W9115" s="1">
        <f t="shared" si="144"/>
        <v>9112</v>
      </c>
    </row>
    <row r="9116" spans="22:23" x14ac:dyDescent="0.3">
      <c r="V9116" s="1">
        <v>9113</v>
      </c>
      <c r="W9116" s="1">
        <f t="shared" si="144"/>
        <v>9113</v>
      </c>
    </row>
    <row r="9117" spans="22:23" x14ac:dyDescent="0.3">
      <c r="V9117" s="1">
        <v>9114</v>
      </c>
      <c r="W9117" s="1">
        <f t="shared" si="144"/>
        <v>9114</v>
      </c>
    </row>
    <row r="9118" spans="22:23" x14ac:dyDescent="0.3">
      <c r="V9118" s="1">
        <v>9115</v>
      </c>
      <c r="W9118" s="1">
        <f t="shared" si="144"/>
        <v>9115</v>
      </c>
    </row>
    <row r="9119" spans="22:23" x14ac:dyDescent="0.3">
      <c r="V9119" s="1">
        <v>9116</v>
      </c>
      <c r="W9119" s="1">
        <f t="shared" si="144"/>
        <v>9116</v>
      </c>
    </row>
    <row r="9120" spans="22:23" x14ac:dyDescent="0.3">
      <c r="V9120" s="1">
        <v>9117</v>
      </c>
      <c r="W9120" s="1">
        <f t="shared" si="144"/>
        <v>9117</v>
      </c>
    </row>
    <row r="9121" spans="22:23" x14ac:dyDescent="0.3">
      <c r="V9121" s="1">
        <v>9118</v>
      </c>
      <c r="W9121" s="1">
        <f t="shared" si="144"/>
        <v>9118</v>
      </c>
    </row>
    <row r="9122" spans="22:23" x14ac:dyDescent="0.3">
      <c r="V9122" s="1">
        <v>9119</v>
      </c>
      <c r="W9122" s="1">
        <f t="shared" si="144"/>
        <v>9119</v>
      </c>
    </row>
    <row r="9123" spans="22:23" x14ac:dyDescent="0.3">
      <c r="V9123" s="1">
        <v>9120</v>
      </c>
      <c r="W9123" s="1">
        <f t="shared" si="144"/>
        <v>9120</v>
      </c>
    </row>
    <row r="9124" spans="22:23" x14ac:dyDescent="0.3">
      <c r="V9124" s="1">
        <v>9121</v>
      </c>
      <c r="W9124" s="1">
        <f t="shared" ref="W9124:W9187" si="145">W9123+1</f>
        <v>9121</v>
      </c>
    </row>
    <row r="9125" spans="22:23" x14ac:dyDescent="0.3">
      <c r="V9125" s="1">
        <v>9122</v>
      </c>
      <c r="W9125" s="1">
        <f t="shared" si="145"/>
        <v>9122</v>
      </c>
    </row>
    <row r="9126" spans="22:23" x14ac:dyDescent="0.3">
      <c r="V9126" s="1">
        <v>9123</v>
      </c>
      <c r="W9126" s="1">
        <f t="shared" si="145"/>
        <v>9123</v>
      </c>
    </row>
    <row r="9127" spans="22:23" x14ac:dyDescent="0.3">
      <c r="V9127" s="1">
        <v>9124</v>
      </c>
      <c r="W9127" s="1">
        <f t="shared" si="145"/>
        <v>9124</v>
      </c>
    </row>
    <row r="9128" spans="22:23" x14ac:dyDescent="0.3">
      <c r="V9128" s="1">
        <v>9125</v>
      </c>
      <c r="W9128" s="1">
        <f t="shared" si="145"/>
        <v>9125</v>
      </c>
    </row>
    <row r="9129" spans="22:23" x14ac:dyDescent="0.3">
      <c r="V9129" s="1">
        <v>9126</v>
      </c>
      <c r="W9129" s="1">
        <f t="shared" si="145"/>
        <v>9126</v>
      </c>
    </row>
    <row r="9130" spans="22:23" x14ac:dyDescent="0.3">
      <c r="V9130" s="1">
        <v>9127</v>
      </c>
      <c r="W9130" s="1">
        <f t="shared" si="145"/>
        <v>9127</v>
      </c>
    </row>
    <row r="9131" spans="22:23" x14ac:dyDescent="0.3">
      <c r="V9131" s="1">
        <v>9128</v>
      </c>
      <c r="W9131" s="1">
        <f t="shared" si="145"/>
        <v>9128</v>
      </c>
    </row>
    <row r="9132" spans="22:23" x14ac:dyDescent="0.3">
      <c r="V9132" s="1">
        <v>9129</v>
      </c>
      <c r="W9132" s="1">
        <f t="shared" si="145"/>
        <v>9129</v>
      </c>
    </row>
    <row r="9133" spans="22:23" x14ac:dyDescent="0.3">
      <c r="V9133" s="1">
        <v>9130</v>
      </c>
      <c r="W9133" s="1">
        <f t="shared" si="145"/>
        <v>9130</v>
      </c>
    </row>
    <row r="9134" spans="22:23" x14ac:dyDescent="0.3">
      <c r="V9134" s="1">
        <v>9131</v>
      </c>
      <c r="W9134" s="1">
        <f t="shared" si="145"/>
        <v>9131</v>
      </c>
    </row>
    <row r="9135" spans="22:23" x14ac:dyDescent="0.3">
      <c r="V9135" s="1">
        <v>9132</v>
      </c>
      <c r="W9135" s="1">
        <f t="shared" si="145"/>
        <v>9132</v>
      </c>
    </row>
    <row r="9136" spans="22:23" x14ac:dyDescent="0.3">
      <c r="V9136" s="1">
        <v>9133</v>
      </c>
      <c r="W9136" s="1">
        <f t="shared" si="145"/>
        <v>9133</v>
      </c>
    </row>
    <row r="9137" spans="22:23" x14ac:dyDescent="0.3">
      <c r="V9137" s="1">
        <v>9134</v>
      </c>
      <c r="W9137" s="1">
        <f t="shared" si="145"/>
        <v>9134</v>
      </c>
    </row>
    <row r="9138" spans="22:23" x14ac:dyDescent="0.3">
      <c r="V9138" s="1">
        <v>9135</v>
      </c>
      <c r="W9138" s="1">
        <f t="shared" si="145"/>
        <v>9135</v>
      </c>
    </row>
    <row r="9139" spans="22:23" x14ac:dyDescent="0.3">
      <c r="V9139" s="1">
        <v>9136</v>
      </c>
      <c r="W9139" s="1">
        <f t="shared" si="145"/>
        <v>9136</v>
      </c>
    </row>
    <row r="9140" spans="22:23" x14ac:dyDescent="0.3">
      <c r="V9140" s="1">
        <v>9137</v>
      </c>
      <c r="W9140" s="1">
        <f t="shared" si="145"/>
        <v>9137</v>
      </c>
    </row>
    <row r="9141" spans="22:23" x14ac:dyDescent="0.3">
      <c r="V9141" s="1">
        <v>9138</v>
      </c>
      <c r="W9141" s="1">
        <f t="shared" si="145"/>
        <v>9138</v>
      </c>
    </row>
    <row r="9142" spans="22:23" x14ac:dyDescent="0.3">
      <c r="V9142" s="1">
        <v>9139</v>
      </c>
      <c r="W9142" s="1">
        <f t="shared" si="145"/>
        <v>9139</v>
      </c>
    </row>
    <row r="9143" spans="22:23" x14ac:dyDescent="0.3">
      <c r="V9143" s="1">
        <v>9140</v>
      </c>
      <c r="W9143" s="1">
        <f t="shared" si="145"/>
        <v>9140</v>
      </c>
    </row>
    <row r="9144" spans="22:23" x14ac:dyDescent="0.3">
      <c r="V9144" s="1">
        <v>9141</v>
      </c>
      <c r="W9144" s="1">
        <f t="shared" si="145"/>
        <v>9141</v>
      </c>
    </row>
    <row r="9145" spans="22:23" x14ac:dyDescent="0.3">
      <c r="V9145" s="1">
        <v>9142</v>
      </c>
      <c r="W9145" s="1">
        <f t="shared" si="145"/>
        <v>9142</v>
      </c>
    </row>
    <row r="9146" spans="22:23" x14ac:dyDescent="0.3">
      <c r="V9146" s="1">
        <v>9143</v>
      </c>
      <c r="W9146" s="1">
        <f t="shared" si="145"/>
        <v>9143</v>
      </c>
    </row>
    <row r="9147" spans="22:23" x14ac:dyDescent="0.3">
      <c r="V9147" s="1">
        <v>9144</v>
      </c>
      <c r="W9147" s="1">
        <f t="shared" si="145"/>
        <v>9144</v>
      </c>
    </row>
    <row r="9148" spans="22:23" x14ac:dyDescent="0.3">
      <c r="V9148" s="1">
        <v>9145</v>
      </c>
      <c r="W9148" s="1">
        <f t="shared" si="145"/>
        <v>9145</v>
      </c>
    </row>
    <row r="9149" spans="22:23" x14ac:dyDescent="0.3">
      <c r="V9149" s="1">
        <v>9146</v>
      </c>
      <c r="W9149" s="1">
        <f t="shared" si="145"/>
        <v>9146</v>
      </c>
    </row>
    <row r="9150" spans="22:23" x14ac:dyDescent="0.3">
      <c r="V9150" s="1">
        <v>9147</v>
      </c>
      <c r="W9150" s="1">
        <f t="shared" si="145"/>
        <v>9147</v>
      </c>
    </row>
    <row r="9151" spans="22:23" x14ac:dyDescent="0.3">
      <c r="V9151" s="1">
        <v>9148</v>
      </c>
      <c r="W9151" s="1">
        <f t="shared" si="145"/>
        <v>9148</v>
      </c>
    </row>
    <row r="9152" spans="22:23" x14ac:dyDescent="0.3">
      <c r="V9152" s="1">
        <v>9149</v>
      </c>
      <c r="W9152" s="1">
        <f t="shared" si="145"/>
        <v>9149</v>
      </c>
    </row>
    <row r="9153" spans="22:23" x14ac:dyDescent="0.3">
      <c r="V9153" s="1">
        <v>9150</v>
      </c>
      <c r="W9153" s="1">
        <f t="shared" si="145"/>
        <v>9150</v>
      </c>
    </row>
    <row r="9154" spans="22:23" x14ac:dyDescent="0.3">
      <c r="V9154" s="1">
        <v>9151</v>
      </c>
      <c r="W9154" s="1">
        <f t="shared" si="145"/>
        <v>9151</v>
      </c>
    </row>
    <row r="9155" spans="22:23" x14ac:dyDescent="0.3">
      <c r="V9155" s="1">
        <v>9152</v>
      </c>
      <c r="W9155" s="1">
        <f t="shared" si="145"/>
        <v>9152</v>
      </c>
    </row>
    <row r="9156" spans="22:23" x14ac:dyDescent="0.3">
      <c r="V9156" s="1">
        <v>9153</v>
      </c>
      <c r="W9156" s="1">
        <f t="shared" si="145"/>
        <v>9153</v>
      </c>
    </row>
    <row r="9157" spans="22:23" x14ac:dyDescent="0.3">
      <c r="V9157" s="1">
        <v>9154</v>
      </c>
      <c r="W9157" s="1">
        <f t="shared" si="145"/>
        <v>9154</v>
      </c>
    </row>
    <row r="9158" spans="22:23" x14ac:dyDescent="0.3">
      <c r="V9158" s="1">
        <v>9155</v>
      </c>
      <c r="W9158" s="1">
        <f t="shared" si="145"/>
        <v>9155</v>
      </c>
    </row>
    <row r="9159" spans="22:23" x14ac:dyDescent="0.3">
      <c r="V9159" s="1">
        <v>9156</v>
      </c>
      <c r="W9159" s="1">
        <f t="shared" si="145"/>
        <v>9156</v>
      </c>
    </row>
    <row r="9160" spans="22:23" x14ac:dyDescent="0.3">
      <c r="V9160" s="1">
        <v>9157</v>
      </c>
      <c r="W9160" s="1">
        <f t="shared" si="145"/>
        <v>9157</v>
      </c>
    </row>
    <row r="9161" spans="22:23" x14ac:dyDescent="0.3">
      <c r="V9161" s="1">
        <v>9158</v>
      </c>
      <c r="W9161" s="1">
        <f t="shared" si="145"/>
        <v>9158</v>
      </c>
    </row>
    <row r="9162" spans="22:23" x14ac:dyDescent="0.3">
      <c r="V9162" s="1">
        <v>9159</v>
      </c>
      <c r="W9162" s="1">
        <f t="shared" si="145"/>
        <v>9159</v>
      </c>
    </row>
    <row r="9163" spans="22:23" x14ac:dyDescent="0.3">
      <c r="V9163" s="1">
        <v>9160</v>
      </c>
      <c r="W9163" s="1">
        <f t="shared" si="145"/>
        <v>9160</v>
      </c>
    </row>
    <row r="9164" spans="22:23" x14ac:dyDescent="0.3">
      <c r="V9164" s="1">
        <v>9161</v>
      </c>
      <c r="W9164" s="1">
        <f t="shared" si="145"/>
        <v>9161</v>
      </c>
    </row>
    <row r="9165" spans="22:23" x14ac:dyDescent="0.3">
      <c r="V9165" s="1">
        <v>9162</v>
      </c>
      <c r="W9165" s="1">
        <f t="shared" si="145"/>
        <v>9162</v>
      </c>
    </row>
    <row r="9166" spans="22:23" x14ac:dyDescent="0.3">
      <c r="V9166" s="1">
        <v>9163</v>
      </c>
      <c r="W9166" s="1">
        <f t="shared" si="145"/>
        <v>9163</v>
      </c>
    </row>
    <row r="9167" spans="22:23" x14ac:dyDescent="0.3">
      <c r="V9167" s="1">
        <v>9164</v>
      </c>
      <c r="W9167" s="1">
        <f t="shared" si="145"/>
        <v>9164</v>
      </c>
    </row>
    <row r="9168" spans="22:23" x14ac:dyDescent="0.3">
      <c r="V9168" s="1">
        <v>9165</v>
      </c>
      <c r="W9168" s="1">
        <f t="shared" si="145"/>
        <v>9165</v>
      </c>
    </row>
    <row r="9169" spans="22:23" x14ac:dyDescent="0.3">
      <c r="V9169" s="1">
        <v>9166</v>
      </c>
      <c r="W9169" s="1">
        <f t="shared" si="145"/>
        <v>9166</v>
      </c>
    </row>
    <row r="9170" spans="22:23" x14ac:dyDescent="0.3">
      <c r="V9170" s="1">
        <v>9167</v>
      </c>
      <c r="W9170" s="1">
        <f t="shared" si="145"/>
        <v>9167</v>
      </c>
    </row>
    <row r="9171" spans="22:23" x14ac:dyDescent="0.3">
      <c r="V9171" s="1">
        <v>9168</v>
      </c>
      <c r="W9171" s="1">
        <f t="shared" si="145"/>
        <v>9168</v>
      </c>
    </row>
    <row r="9172" spans="22:23" x14ac:dyDescent="0.3">
      <c r="V9172" s="1">
        <v>9169</v>
      </c>
      <c r="W9172" s="1">
        <f t="shared" si="145"/>
        <v>9169</v>
      </c>
    </row>
    <row r="9173" spans="22:23" x14ac:dyDescent="0.3">
      <c r="V9173" s="1">
        <v>9170</v>
      </c>
      <c r="W9173" s="1">
        <f t="shared" si="145"/>
        <v>9170</v>
      </c>
    </row>
    <row r="9174" spans="22:23" x14ac:dyDescent="0.3">
      <c r="V9174" s="1">
        <v>9171</v>
      </c>
      <c r="W9174" s="1">
        <f t="shared" si="145"/>
        <v>9171</v>
      </c>
    </row>
    <row r="9175" spans="22:23" x14ac:dyDescent="0.3">
      <c r="V9175" s="1">
        <v>9172</v>
      </c>
      <c r="W9175" s="1">
        <f t="shared" si="145"/>
        <v>9172</v>
      </c>
    </row>
    <row r="9176" spans="22:23" x14ac:dyDescent="0.3">
      <c r="V9176" s="1">
        <v>9173</v>
      </c>
      <c r="W9176" s="1">
        <f t="shared" si="145"/>
        <v>9173</v>
      </c>
    </row>
    <row r="9177" spans="22:23" x14ac:dyDescent="0.3">
      <c r="V9177" s="1">
        <v>9174</v>
      </c>
      <c r="W9177" s="1">
        <f t="shared" si="145"/>
        <v>9174</v>
      </c>
    </row>
    <row r="9178" spans="22:23" x14ac:dyDescent="0.3">
      <c r="V9178" s="1">
        <v>9175</v>
      </c>
      <c r="W9178" s="1">
        <f t="shared" si="145"/>
        <v>9175</v>
      </c>
    </row>
    <row r="9179" spans="22:23" x14ac:dyDescent="0.3">
      <c r="V9179" s="1">
        <v>9176</v>
      </c>
      <c r="W9179" s="1">
        <f t="shared" si="145"/>
        <v>9176</v>
      </c>
    </row>
    <row r="9180" spans="22:23" x14ac:dyDescent="0.3">
      <c r="V9180" s="1">
        <v>9177</v>
      </c>
      <c r="W9180" s="1">
        <f t="shared" si="145"/>
        <v>9177</v>
      </c>
    </row>
    <row r="9181" spans="22:23" x14ac:dyDescent="0.3">
      <c r="V9181" s="1">
        <v>9178</v>
      </c>
      <c r="W9181" s="1">
        <f t="shared" si="145"/>
        <v>9178</v>
      </c>
    </row>
    <row r="9182" spans="22:23" x14ac:dyDescent="0.3">
      <c r="V9182" s="1">
        <v>9179</v>
      </c>
      <c r="W9182" s="1">
        <f t="shared" si="145"/>
        <v>9179</v>
      </c>
    </row>
    <row r="9183" spans="22:23" x14ac:dyDescent="0.3">
      <c r="V9183" s="1">
        <v>9180</v>
      </c>
      <c r="W9183" s="1">
        <f t="shared" si="145"/>
        <v>9180</v>
      </c>
    </row>
    <row r="9184" spans="22:23" x14ac:dyDescent="0.3">
      <c r="V9184" s="1">
        <v>9181</v>
      </c>
      <c r="W9184" s="1">
        <f t="shared" si="145"/>
        <v>9181</v>
      </c>
    </row>
    <row r="9185" spans="22:23" x14ac:dyDescent="0.3">
      <c r="V9185" s="1">
        <v>9182</v>
      </c>
      <c r="W9185" s="1">
        <f t="shared" si="145"/>
        <v>9182</v>
      </c>
    </row>
    <row r="9186" spans="22:23" x14ac:dyDescent="0.3">
      <c r="V9186" s="1">
        <v>9183</v>
      </c>
      <c r="W9186" s="1">
        <f t="shared" si="145"/>
        <v>9183</v>
      </c>
    </row>
    <row r="9187" spans="22:23" x14ac:dyDescent="0.3">
      <c r="V9187" s="1">
        <v>9184</v>
      </c>
      <c r="W9187" s="1">
        <f t="shared" si="145"/>
        <v>9184</v>
      </c>
    </row>
    <row r="9188" spans="22:23" x14ac:dyDescent="0.3">
      <c r="V9188" s="1">
        <v>9185</v>
      </c>
      <c r="W9188" s="1">
        <f t="shared" ref="W9188:W9251" si="146">W9187+1</f>
        <v>9185</v>
      </c>
    </row>
    <row r="9189" spans="22:23" x14ac:dyDescent="0.3">
      <c r="V9189" s="1">
        <v>9186</v>
      </c>
      <c r="W9189" s="1">
        <f t="shared" si="146"/>
        <v>9186</v>
      </c>
    </row>
    <row r="9190" spans="22:23" x14ac:dyDescent="0.3">
      <c r="V9190" s="1">
        <v>9187</v>
      </c>
      <c r="W9190" s="1">
        <f t="shared" si="146"/>
        <v>9187</v>
      </c>
    </row>
    <row r="9191" spans="22:23" x14ac:dyDescent="0.3">
      <c r="V9191" s="1">
        <v>9188</v>
      </c>
      <c r="W9191" s="1">
        <f t="shared" si="146"/>
        <v>9188</v>
      </c>
    </row>
    <row r="9192" spans="22:23" x14ac:dyDescent="0.3">
      <c r="V9192" s="1">
        <v>9189</v>
      </c>
      <c r="W9192" s="1">
        <f t="shared" si="146"/>
        <v>9189</v>
      </c>
    </row>
    <row r="9193" spans="22:23" x14ac:dyDescent="0.3">
      <c r="V9193" s="1">
        <v>9190</v>
      </c>
      <c r="W9193" s="1">
        <f t="shared" si="146"/>
        <v>9190</v>
      </c>
    </row>
    <row r="9194" spans="22:23" x14ac:dyDescent="0.3">
      <c r="V9194" s="1">
        <v>9191</v>
      </c>
      <c r="W9194" s="1">
        <f t="shared" si="146"/>
        <v>9191</v>
      </c>
    </row>
    <row r="9195" spans="22:23" x14ac:dyDescent="0.3">
      <c r="V9195" s="1">
        <v>9192</v>
      </c>
      <c r="W9195" s="1">
        <f t="shared" si="146"/>
        <v>9192</v>
      </c>
    </row>
    <row r="9196" spans="22:23" x14ac:dyDescent="0.3">
      <c r="V9196" s="1">
        <v>9193</v>
      </c>
      <c r="W9196" s="1">
        <f t="shared" si="146"/>
        <v>9193</v>
      </c>
    </row>
    <row r="9197" spans="22:23" x14ac:dyDescent="0.3">
      <c r="V9197" s="1">
        <v>9194</v>
      </c>
      <c r="W9197" s="1">
        <f t="shared" si="146"/>
        <v>9194</v>
      </c>
    </row>
    <row r="9198" spans="22:23" x14ac:dyDescent="0.3">
      <c r="V9198" s="1">
        <v>9195</v>
      </c>
      <c r="W9198" s="1">
        <f t="shared" si="146"/>
        <v>9195</v>
      </c>
    </row>
    <row r="9199" spans="22:23" x14ac:dyDescent="0.3">
      <c r="V9199" s="1">
        <v>9196</v>
      </c>
      <c r="W9199" s="1">
        <f t="shared" si="146"/>
        <v>9196</v>
      </c>
    </row>
    <row r="9200" spans="22:23" x14ac:dyDescent="0.3">
      <c r="V9200" s="1">
        <v>9197</v>
      </c>
      <c r="W9200" s="1">
        <f t="shared" si="146"/>
        <v>9197</v>
      </c>
    </row>
    <row r="9201" spans="22:23" x14ac:dyDescent="0.3">
      <c r="V9201" s="1">
        <v>9198</v>
      </c>
      <c r="W9201" s="1">
        <f t="shared" si="146"/>
        <v>9198</v>
      </c>
    </row>
    <row r="9202" spans="22:23" x14ac:dyDescent="0.3">
      <c r="V9202" s="1">
        <v>9199</v>
      </c>
      <c r="W9202" s="1">
        <f t="shared" si="146"/>
        <v>9199</v>
      </c>
    </row>
    <row r="9203" spans="22:23" x14ac:dyDescent="0.3">
      <c r="V9203" s="1">
        <v>9200</v>
      </c>
      <c r="W9203" s="1">
        <f t="shared" si="146"/>
        <v>9200</v>
      </c>
    </row>
    <row r="9204" spans="22:23" x14ac:dyDescent="0.3">
      <c r="V9204" s="1">
        <v>9201</v>
      </c>
      <c r="W9204" s="1">
        <f t="shared" si="146"/>
        <v>9201</v>
      </c>
    </row>
    <row r="9205" spans="22:23" x14ac:dyDescent="0.3">
      <c r="V9205" s="1">
        <v>9202</v>
      </c>
      <c r="W9205" s="1">
        <f t="shared" si="146"/>
        <v>9202</v>
      </c>
    </row>
    <row r="9206" spans="22:23" x14ac:dyDescent="0.3">
      <c r="V9206" s="1">
        <v>9203</v>
      </c>
      <c r="W9206" s="1">
        <f t="shared" si="146"/>
        <v>9203</v>
      </c>
    </row>
    <row r="9207" spans="22:23" x14ac:dyDescent="0.3">
      <c r="V9207" s="1">
        <v>9204</v>
      </c>
      <c r="W9207" s="1">
        <f t="shared" si="146"/>
        <v>9204</v>
      </c>
    </row>
    <row r="9208" spans="22:23" x14ac:dyDescent="0.3">
      <c r="V9208" s="1">
        <v>9205</v>
      </c>
      <c r="W9208" s="1">
        <f t="shared" si="146"/>
        <v>9205</v>
      </c>
    </row>
    <row r="9209" spans="22:23" x14ac:dyDescent="0.3">
      <c r="V9209" s="1">
        <v>9206</v>
      </c>
      <c r="W9209" s="1">
        <f t="shared" si="146"/>
        <v>9206</v>
      </c>
    </row>
    <row r="9210" spans="22:23" x14ac:dyDescent="0.3">
      <c r="V9210" s="1">
        <v>9207</v>
      </c>
      <c r="W9210" s="1">
        <f t="shared" si="146"/>
        <v>9207</v>
      </c>
    </row>
    <row r="9211" spans="22:23" x14ac:dyDescent="0.3">
      <c r="V9211" s="1">
        <v>9208</v>
      </c>
      <c r="W9211" s="1">
        <f t="shared" si="146"/>
        <v>9208</v>
      </c>
    </row>
    <row r="9212" spans="22:23" x14ac:dyDescent="0.3">
      <c r="V9212" s="1">
        <v>9209</v>
      </c>
      <c r="W9212" s="1">
        <f t="shared" si="146"/>
        <v>9209</v>
      </c>
    </row>
    <row r="9213" spans="22:23" x14ac:dyDescent="0.3">
      <c r="V9213" s="1">
        <v>9210</v>
      </c>
      <c r="W9213" s="1">
        <f t="shared" si="146"/>
        <v>9210</v>
      </c>
    </row>
    <row r="9214" spans="22:23" x14ac:dyDescent="0.3">
      <c r="V9214" s="1">
        <v>9211</v>
      </c>
      <c r="W9214" s="1">
        <f t="shared" si="146"/>
        <v>9211</v>
      </c>
    </row>
    <row r="9215" spans="22:23" x14ac:dyDescent="0.3">
      <c r="V9215" s="1">
        <v>9212</v>
      </c>
      <c r="W9215" s="1">
        <f t="shared" si="146"/>
        <v>9212</v>
      </c>
    </row>
    <row r="9216" spans="22:23" x14ac:dyDescent="0.3">
      <c r="V9216" s="1">
        <v>9213</v>
      </c>
      <c r="W9216" s="1">
        <f t="shared" si="146"/>
        <v>9213</v>
      </c>
    </row>
    <row r="9217" spans="22:23" x14ac:dyDescent="0.3">
      <c r="V9217" s="1">
        <v>9214</v>
      </c>
      <c r="W9217" s="1">
        <f t="shared" si="146"/>
        <v>9214</v>
      </c>
    </row>
    <row r="9218" spans="22:23" x14ac:dyDescent="0.3">
      <c r="V9218" s="1">
        <v>9215</v>
      </c>
      <c r="W9218" s="1">
        <f t="shared" si="146"/>
        <v>9215</v>
      </c>
    </row>
    <row r="9219" spans="22:23" x14ac:dyDescent="0.3">
      <c r="V9219" s="1">
        <v>9216</v>
      </c>
      <c r="W9219" s="1">
        <f t="shared" si="146"/>
        <v>9216</v>
      </c>
    </row>
    <row r="9220" spans="22:23" x14ac:dyDescent="0.3">
      <c r="V9220" s="1">
        <v>9217</v>
      </c>
      <c r="W9220" s="1">
        <f t="shared" si="146"/>
        <v>9217</v>
      </c>
    </row>
    <row r="9221" spans="22:23" x14ac:dyDescent="0.3">
      <c r="V9221" s="1">
        <v>9218</v>
      </c>
      <c r="W9221" s="1">
        <f t="shared" si="146"/>
        <v>9218</v>
      </c>
    </row>
    <row r="9222" spans="22:23" x14ac:dyDescent="0.3">
      <c r="V9222" s="1">
        <v>9219</v>
      </c>
      <c r="W9222" s="1">
        <f t="shared" si="146"/>
        <v>9219</v>
      </c>
    </row>
    <row r="9223" spans="22:23" x14ac:dyDescent="0.3">
      <c r="V9223" s="1">
        <v>9220</v>
      </c>
      <c r="W9223" s="1">
        <f t="shared" si="146"/>
        <v>9220</v>
      </c>
    </row>
    <row r="9224" spans="22:23" x14ac:dyDescent="0.3">
      <c r="V9224" s="1">
        <v>9221</v>
      </c>
      <c r="W9224" s="1">
        <f t="shared" si="146"/>
        <v>9221</v>
      </c>
    </row>
    <row r="9225" spans="22:23" x14ac:dyDescent="0.3">
      <c r="V9225" s="1">
        <v>9222</v>
      </c>
      <c r="W9225" s="1">
        <f t="shared" si="146"/>
        <v>9222</v>
      </c>
    </row>
    <row r="9226" spans="22:23" x14ac:dyDescent="0.3">
      <c r="V9226" s="1">
        <v>9223</v>
      </c>
      <c r="W9226" s="1">
        <f t="shared" si="146"/>
        <v>9223</v>
      </c>
    </row>
    <row r="9227" spans="22:23" x14ac:dyDescent="0.3">
      <c r="V9227" s="1">
        <v>9224</v>
      </c>
      <c r="W9227" s="1">
        <f t="shared" si="146"/>
        <v>9224</v>
      </c>
    </row>
    <row r="9228" spans="22:23" x14ac:dyDescent="0.3">
      <c r="V9228" s="1">
        <v>9225</v>
      </c>
      <c r="W9228" s="1">
        <f t="shared" si="146"/>
        <v>9225</v>
      </c>
    </row>
    <row r="9229" spans="22:23" x14ac:dyDescent="0.3">
      <c r="V9229" s="1">
        <v>9226</v>
      </c>
      <c r="W9229" s="1">
        <f t="shared" si="146"/>
        <v>9226</v>
      </c>
    </row>
    <row r="9230" spans="22:23" x14ac:dyDescent="0.3">
      <c r="V9230" s="1">
        <v>9227</v>
      </c>
      <c r="W9230" s="1">
        <f t="shared" si="146"/>
        <v>9227</v>
      </c>
    </row>
    <row r="9231" spans="22:23" x14ac:dyDescent="0.3">
      <c r="V9231" s="1">
        <v>9228</v>
      </c>
      <c r="W9231" s="1">
        <f t="shared" si="146"/>
        <v>9228</v>
      </c>
    </row>
    <row r="9232" spans="22:23" x14ac:dyDescent="0.3">
      <c r="V9232" s="1">
        <v>9229</v>
      </c>
      <c r="W9232" s="1">
        <f t="shared" si="146"/>
        <v>9229</v>
      </c>
    </row>
    <row r="9233" spans="22:23" x14ac:dyDescent="0.3">
      <c r="V9233" s="1">
        <v>9230</v>
      </c>
      <c r="W9233" s="1">
        <f t="shared" si="146"/>
        <v>9230</v>
      </c>
    </row>
    <row r="9234" spans="22:23" x14ac:dyDescent="0.3">
      <c r="V9234" s="1">
        <v>9231</v>
      </c>
      <c r="W9234" s="1">
        <f t="shared" si="146"/>
        <v>9231</v>
      </c>
    </row>
    <row r="9235" spans="22:23" x14ac:dyDescent="0.3">
      <c r="V9235" s="1">
        <v>9232</v>
      </c>
      <c r="W9235" s="1">
        <f t="shared" si="146"/>
        <v>9232</v>
      </c>
    </row>
    <row r="9236" spans="22:23" x14ac:dyDescent="0.3">
      <c r="V9236" s="1">
        <v>9233</v>
      </c>
      <c r="W9236" s="1">
        <f t="shared" si="146"/>
        <v>9233</v>
      </c>
    </row>
    <row r="9237" spans="22:23" x14ac:dyDescent="0.3">
      <c r="V9237" s="1">
        <v>9234</v>
      </c>
      <c r="W9237" s="1">
        <f t="shared" si="146"/>
        <v>9234</v>
      </c>
    </row>
    <row r="9238" spans="22:23" x14ac:dyDescent="0.3">
      <c r="V9238" s="1">
        <v>9235</v>
      </c>
      <c r="W9238" s="1">
        <f t="shared" si="146"/>
        <v>9235</v>
      </c>
    </row>
    <row r="9239" spans="22:23" x14ac:dyDescent="0.3">
      <c r="V9239" s="1">
        <v>9236</v>
      </c>
      <c r="W9239" s="1">
        <f t="shared" si="146"/>
        <v>9236</v>
      </c>
    </row>
    <row r="9240" spans="22:23" x14ac:dyDescent="0.3">
      <c r="V9240" s="1">
        <v>9237</v>
      </c>
      <c r="W9240" s="1">
        <f t="shared" si="146"/>
        <v>9237</v>
      </c>
    </row>
    <row r="9241" spans="22:23" x14ac:dyDescent="0.3">
      <c r="V9241" s="1">
        <v>9238</v>
      </c>
      <c r="W9241" s="1">
        <f t="shared" si="146"/>
        <v>9238</v>
      </c>
    </row>
    <row r="9242" spans="22:23" x14ac:dyDescent="0.3">
      <c r="V9242" s="1">
        <v>9239</v>
      </c>
      <c r="W9242" s="1">
        <f t="shared" si="146"/>
        <v>9239</v>
      </c>
    </row>
    <row r="9243" spans="22:23" x14ac:dyDescent="0.3">
      <c r="V9243" s="1">
        <v>9240</v>
      </c>
      <c r="W9243" s="1">
        <f t="shared" si="146"/>
        <v>9240</v>
      </c>
    </row>
    <row r="9244" spans="22:23" x14ac:dyDescent="0.3">
      <c r="V9244" s="1">
        <v>9241</v>
      </c>
      <c r="W9244" s="1">
        <f t="shared" si="146"/>
        <v>9241</v>
      </c>
    </row>
    <row r="9245" spans="22:23" x14ac:dyDescent="0.3">
      <c r="V9245" s="1">
        <v>9242</v>
      </c>
      <c r="W9245" s="1">
        <f t="shared" si="146"/>
        <v>9242</v>
      </c>
    </row>
    <row r="9246" spans="22:23" x14ac:dyDescent="0.3">
      <c r="V9246" s="1">
        <v>9243</v>
      </c>
      <c r="W9246" s="1">
        <f t="shared" si="146"/>
        <v>9243</v>
      </c>
    </row>
    <row r="9247" spans="22:23" x14ac:dyDescent="0.3">
      <c r="V9247" s="1">
        <v>9244</v>
      </c>
      <c r="W9247" s="1">
        <f t="shared" si="146"/>
        <v>9244</v>
      </c>
    </row>
    <row r="9248" spans="22:23" x14ac:dyDescent="0.3">
      <c r="V9248" s="1">
        <v>9245</v>
      </c>
      <c r="W9248" s="1">
        <f t="shared" si="146"/>
        <v>9245</v>
      </c>
    </row>
    <row r="9249" spans="22:23" x14ac:dyDescent="0.3">
      <c r="V9249" s="1">
        <v>9246</v>
      </c>
      <c r="W9249" s="1">
        <f t="shared" si="146"/>
        <v>9246</v>
      </c>
    </row>
    <row r="9250" spans="22:23" x14ac:dyDescent="0.3">
      <c r="V9250" s="1">
        <v>9247</v>
      </c>
      <c r="W9250" s="1">
        <f t="shared" si="146"/>
        <v>9247</v>
      </c>
    </row>
    <row r="9251" spans="22:23" x14ac:dyDescent="0.3">
      <c r="V9251" s="1">
        <v>9248</v>
      </c>
      <c r="W9251" s="1">
        <f t="shared" si="146"/>
        <v>9248</v>
      </c>
    </row>
    <row r="9252" spans="22:23" x14ac:dyDescent="0.3">
      <c r="V9252" s="1">
        <v>9249</v>
      </c>
      <c r="W9252" s="1">
        <f t="shared" ref="W9252:W9315" si="147">W9251+1</f>
        <v>9249</v>
      </c>
    </row>
    <row r="9253" spans="22:23" x14ac:dyDescent="0.3">
      <c r="V9253" s="1">
        <v>9250</v>
      </c>
      <c r="W9253" s="1">
        <f t="shared" si="147"/>
        <v>9250</v>
      </c>
    </row>
    <row r="9254" spans="22:23" x14ac:dyDescent="0.3">
      <c r="V9254" s="1">
        <v>9251</v>
      </c>
      <c r="W9254" s="1">
        <f t="shared" si="147"/>
        <v>9251</v>
      </c>
    </row>
    <row r="9255" spans="22:23" x14ac:dyDescent="0.3">
      <c r="V9255" s="1">
        <v>9252</v>
      </c>
      <c r="W9255" s="1">
        <f t="shared" si="147"/>
        <v>9252</v>
      </c>
    </row>
    <row r="9256" spans="22:23" x14ac:dyDescent="0.3">
      <c r="V9256" s="1">
        <v>9253</v>
      </c>
      <c r="W9256" s="1">
        <f t="shared" si="147"/>
        <v>9253</v>
      </c>
    </row>
    <row r="9257" spans="22:23" x14ac:dyDescent="0.3">
      <c r="V9257" s="1">
        <v>9254</v>
      </c>
      <c r="W9257" s="1">
        <f t="shared" si="147"/>
        <v>9254</v>
      </c>
    </row>
    <row r="9258" spans="22:23" x14ac:dyDescent="0.3">
      <c r="V9258" s="1">
        <v>9255</v>
      </c>
      <c r="W9258" s="1">
        <f t="shared" si="147"/>
        <v>9255</v>
      </c>
    </row>
    <row r="9259" spans="22:23" x14ac:dyDescent="0.3">
      <c r="V9259" s="1">
        <v>9256</v>
      </c>
      <c r="W9259" s="1">
        <f t="shared" si="147"/>
        <v>9256</v>
      </c>
    </row>
    <row r="9260" spans="22:23" x14ac:dyDescent="0.3">
      <c r="V9260" s="1">
        <v>9257</v>
      </c>
      <c r="W9260" s="1">
        <f t="shared" si="147"/>
        <v>9257</v>
      </c>
    </row>
    <row r="9261" spans="22:23" x14ac:dyDescent="0.3">
      <c r="V9261" s="1">
        <v>9258</v>
      </c>
      <c r="W9261" s="1">
        <f t="shared" si="147"/>
        <v>9258</v>
      </c>
    </row>
    <row r="9262" spans="22:23" x14ac:dyDescent="0.3">
      <c r="V9262" s="1">
        <v>9259</v>
      </c>
      <c r="W9262" s="1">
        <f t="shared" si="147"/>
        <v>9259</v>
      </c>
    </row>
    <row r="9263" spans="22:23" x14ac:dyDescent="0.3">
      <c r="V9263" s="1">
        <v>9260</v>
      </c>
      <c r="W9263" s="1">
        <f t="shared" si="147"/>
        <v>9260</v>
      </c>
    </row>
    <row r="9264" spans="22:23" x14ac:dyDescent="0.3">
      <c r="V9264" s="1">
        <v>9261</v>
      </c>
      <c r="W9264" s="1">
        <f t="shared" si="147"/>
        <v>9261</v>
      </c>
    </row>
    <row r="9265" spans="22:23" x14ac:dyDescent="0.3">
      <c r="V9265" s="1">
        <v>9262</v>
      </c>
      <c r="W9265" s="1">
        <f t="shared" si="147"/>
        <v>9262</v>
      </c>
    </row>
    <row r="9266" spans="22:23" x14ac:dyDescent="0.3">
      <c r="V9266" s="1">
        <v>9263</v>
      </c>
      <c r="W9266" s="1">
        <f t="shared" si="147"/>
        <v>9263</v>
      </c>
    </row>
    <row r="9267" spans="22:23" x14ac:dyDescent="0.3">
      <c r="V9267" s="1">
        <v>9264</v>
      </c>
      <c r="W9267" s="1">
        <f t="shared" si="147"/>
        <v>9264</v>
      </c>
    </row>
    <row r="9268" spans="22:23" x14ac:dyDescent="0.3">
      <c r="V9268" s="1">
        <v>9265</v>
      </c>
      <c r="W9268" s="1">
        <f t="shared" si="147"/>
        <v>9265</v>
      </c>
    </row>
    <row r="9269" spans="22:23" x14ac:dyDescent="0.3">
      <c r="V9269" s="1">
        <v>9266</v>
      </c>
      <c r="W9269" s="1">
        <f t="shared" si="147"/>
        <v>9266</v>
      </c>
    </row>
    <row r="9270" spans="22:23" x14ac:dyDescent="0.3">
      <c r="V9270" s="1">
        <v>9267</v>
      </c>
      <c r="W9270" s="1">
        <f t="shared" si="147"/>
        <v>9267</v>
      </c>
    </row>
    <row r="9271" spans="22:23" x14ac:dyDescent="0.3">
      <c r="V9271" s="1">
        <v>9268</v>
      </c>
      <c r="W9271" s="1">
        <f t="shared" si="147"/>
        <v>9268</v>
      </c>
    </row>
    <row r="9272" spans="22:23" x14ac:dyDescent="0.3">
      <c r="V9272" s="1">
        <v>9269</v>
      </c>
      <c r="W9272" s="1">
        <f t="shared" si="147"/>
        <v>9269</v>
      </c>
    </row>
    <row r="9273" spans="22:23" x14ac:dyDescent="0.3">
      <c r="V9273" s="1">
        <v>9270</v>
      </c>
      <c r="W9273" s="1">
        <f t="shared" si="147"/>
        <v>9270</v>
      </c>
    </row>
    <row r="9274" spans="22:23" x14ac:dyDescent="0.3">
      <c r="V9274" s="1">
        <v>9271</v>
      </c>
      <c r="W9274" s="1">
        <f t="shared" si="147"/>
        <v>9271</v>
      </c>
    </row>
    <row r="9275" spans="22:23" x14ac:dyDescent="0.3">
      <c r="V9275" s="1">
        <v>9272</v>
      </c>
      <c r="W9275" s="1">
        <f t="shared" si="147"/>
        <v>9272</v>
      </c>
    </row>
    <row r="9276" spans="22:23" x14ac:dyDescent="0.3">
      <c r="V9276" s="1">
        <v>9273</v>
      </c>
      <c r="W9276" s="1">
        <f t="shared" si="147"/>
        <v>9273</v>
      </c>
    </row>
    <row r="9277" spans="22:23" x14ac:dyDescent="0.3">
      <c r="V9277" s="1">
        <v>9274</v>
      </c>
      <c r="W9277" s="1">
        <f t="shared" si="147"/>
        <v>9274</v>
      </c>
    </row>
    <row r="9278" spans="22:23" x14ac:dyDescent="0.3">
      <c r="V9278" s="1">
        <v>9275</v>
      </c>
      <c r="W9278" s="1">
        <f t="shared" si="147"/>
        <v>9275</v>
      </c>
    </row>
    <row r="9279" spans="22:23" x14ac:dyDescent="0.3">
      <c r="V9279" s="1">
        <v>9276</v>
      </c>
      <c r="W9279" s="1">
        <f t="shared" si="147"/>
        <v>9276</v>
      </c>
    </row>
    <row r="9280" spans="22:23" x14ac:dyDescent="0.3">
      <c r="V9280" s="1">
        <v>9277</v>
      </c>
      <c r="W9280" s="1">
        <f t="shared" si="147"/>
        <v>9277</v>
      </c>
    </row>
    <row r="9281" spans="22:23" x14ac:dyDescent="0.3">
      <c r="V9281" s="1">
        <v>9278</v>
      </c>
      <c r="W9281" s="1">
        <f t="shared" si="147"/>
        <v>9278</v>
      </c>
    </row>
    <row r="9282" spans="22:23" x14ac:dyDescent="0.3">
      <c r="V9282" s="1">
        <v>9279</v>
      </c>
      <c r="W9282" s="1">
        <f t="shared" si="147"/>
        <v>9279</v>
      </c>
    </row>
    <row r="9283" spans="22:23" x14ac:dyDescent="0.3">
      <c r="V9283" s="1">
        <v>9280</v>
      </c>
      <c r="W9283" s="1">
        <f t="shared" si="147"/>
        <v>9280</v>
      </c>
    </row>
    <row r="9284" spans="22:23" x14ac:dyDescent="0.3">
      <c r="V9284" s="1">
        <v>9281</v>
      </c>
      <c r="W9284" s="1">
        <f t="shared" si="147"/>
        <v>9281</v>
      </c>
    </row>
    <row r="9285" spans="22:23" x14ac:dyDescent="0.3">
      <c r="V9285" s="1">
        <v>9282</v>
      </c>
      <c r="W9285" s="1">
        <f t="shared" si="147"/>
        <v>9282</v>
      </c>
    </row>
    <row r="9286" spans="22:23" x14ac:dyDescent="0.3">
      <c r="V9286" s="1">
        <v>9283</v>
      </c>
      <c r="W9286" s="1">
        <f t="shared" si="147"/>
        <v>9283</v>
      </c>
    </row>
    <row r="9287" spans="22:23" x14ac:dyDescent="0.3">
      <c r="V9287" s="1">
        <v>9284</v>
      </c>
      <c r="W9287" s="1">
        <f t="shared" si="147"/>
        <v>9284</v>
      </c>
    </row>
    <row r="9288" spans="22:23" x14ac:dyDescent="0.3">
      <c r="V9288" s="1">
        <v>9285</v>
      </c>
      <c r="W9288" s="1">
        <f t="shared" si="147"/>
        <v>9285</v>
      </c>
    </row>
    <row r="9289" spans="22:23" x14ac:dyDescent="0.3">
      <c r="V9289" s="1">
        <v>9286</v>
      </c>
      <c r="W9289" s="1">
        <f t="shared" si="147"/>
        <v>9286</v>
      </c>
    </row>
    <row r="9290" spans="22:23" x14ac:dyDescent="0.3">
      <c r="V9290" s="1">
        <v>9287</v>
      </c>
      <c r="W9290" s="1">
        <f t="shared" si="147"/>
        <v>9287</v>
      </c>
    </row>
    <row r="9291" spans="22:23" x14ac:dyDescent="0.3">
      <c r="V9291" s="1">
        <v>9288</v>
      </c>
      <c r="W9291" s="1">
        <f t="shared" si="147"/>
        <v>9288</v>
      </c>
    </row>
    <row r="9292" spans="22:23" x14ac:dyDescent="0.3">
      <c r="V9292" s="1">
        <v>9289</v>
      </c>
      <c r="W9292" s="1">
        <f t="shared" si="147"/>
        <v>9289</v>
      </c>
    </row>
    <row r="9293" spans="22:23" x14ac:dyDescent="0.3">
      <c r="V9293" s="1">
        <v>9290</v>
      </c>
      <c r="W9293" s="1">
        <f t="shared" si="147"/>
        <v>9290</v>
      </c>
    </row>
    <row r="9294" spans="22:23" x14ac:dyDescent="0.3">
      <c r="V9294" s="1">
        <v>9291</v>
      </c>
      <c r="W9294" s="1">
        <f t="shared" si="147"/>
        <v>9291</v>
      </c>
    </row>
    <row r="9295" spans="22:23" x14ac:dyDescent="0.3">
      <c r="V9295" s="1">
        <v>9292</v>
      </c>
      <c r="W9295" s="1">
        <f t="shared" si="147"/>
        <v>9292</v>
      </c>
    </row>
    <row r="9296" spans="22:23" x14ac:dyDescent="0.3">
      <c r="V9296" s="1">
        <v>9293</v>
      </c>
      <c r="W9296" s="1">
        <f t="shared" si="147"/>
        <v>9293</v>
      </c>
    </row>
    <row r="9297" spans="22:23" x14ac:dyDescent="0.3">
      <c r="V9297" s="1">
        <v>9294</v>
      </c>
      <c r="W9297" s="1">
        <f t="shared" si="147"/>
        <v>9294</v>
      </c>
    </row>
    <row r="9298" spans="22:23" x14ac:dyDescent="0.3">
      <c r="V9298" s="1">
        <v>9295</v>
      </c>
      <c r="W9298" s="1">
        <f t="shared" si="147"/>
        <v>9295</v>
      </c>
    </row>
    <row r="9299" spans="22:23" x14ac:dyDescent="0.3">
      <c r="V9299" s="1">
        <v>9296</v>
      </c>
      <c r="W9299" s="1">
        <f t="shared" si="147"/>
        <v>9296</v>
      </c>
    </row>
    <row r="9300" spans="22:23" x14ac:dyDescent="0.3">
      <c r="V9300" s="1">
        <v>9297</v>
      </c>
      <c r="W9300" s="1">
        <f t="shared" si="147"/>
        <v>9297</v>
      </c>
    </row>
    <row r="9301" spans="22:23" x14ac:dyDescent="0.3">
      <c r="V9301" s="1">
        <v>9298</v>
      </c>
      <c r="W9301" s="1">
        <f t="shared" si="147"/>
        <v>9298</v>
      </c>
    </row>
    <row r="9302" spans="22:23" x14ac:dyDescent="0.3">
      <c r="V9302" s="1">
        <v>9299</v>
      </c>
      <c r="W9302" s="1">
        <f t="shared" si="147"/>
        <v>9299</v>
      </c>
    </row>
    <row r="9303" spans="22:23" x14ac:dyDescent="0.3">
      <c r="V9303" s="1">
        <v>9300</v>
      </c>
      <c r="W9303" s="1">
        <f t="shared" si="147"/>
        <v>9300</v>
      </c>
    </row>
    <row r="9304" spans="22:23" x14ac:dyDescent="0.3">
      <c r="V9304" s="1">
        <v>9301</v>
      </c>
      <c r="W9304" s="1">
        <f t="shared" si="147"/>
        <v>9301</v>
      </c>
    </row>
    <row r="9305" spans="22:23" x14ac:dyDescent="0.3">
      <c r="V9305" s="1">
        <v>9302</v>
      </c>
      <c r="W9305" s="1">
        <f t="shared" si="147"/>
        <v>9302</v>
      </c>
    </row>
    <row r="9306" spans="22:23" x14ac:dyDescent="0.3">
      <c r="V9306" s="1">
        <v>9303</v>
      </c>
      <c r="W9306" s="1">
        <f t="shared" si="147"/>
        <v>9303</v>
      </c>
    </row>
    <row r="9307" spans="22:23" x14ac:dyDescent="0.3">
      <c r="V9307" s="1">
        <v>9304</v>
      </c>
      <c r="W9307" s="1">
        <f t="shared" si="147"/>
        <v>9304</v>
      </c>
    </row>
    <row r="9308" spans="22:23" x14ac:dyDescent="0.3">
      <c r="V9308" s="1">
        <v>9305</v>
      </c>
      <c r="W9308" s="1">
        <f t="shared" si="147"/>
        <v>9305</v>
      </c>
    </row>
    <row r="9309" spans="22:23" x14ac:dyDescent="0.3">
      <c r="V9309" s="1">
        <v>9306</v>
      </c>
      <c r="W9309" s="1">
        <f t="shared" si="147"/>
        <v>9306</v>
      </c>
    </row>
    <row r="9310" spans="22:23" x14ac:dyDescent="0.3">
      <c r="V9310" s="1">
        <v>9307</v>
      </c>
      <c r="W9310" s="1">
        <f t="shared" si="147"/>
        <v>9307</v>
      </c>
    </row>
    <row r="9311" spans="22:23" x14ac:dyDescent="0.3">
      <c r="V9311" s="1">
        <v>9308</v>
      </c>
      <c r="W9311" s="1">
        <f t="shared" si="147"/>
        <v>9308</v>
      </c>
    </row>
    <row r="9312" spans="22:23" x14ac:dyDescent="0.3">
      <c r="V9312" s="1">
        <v>9309</v>
      </c>
      <c r="W9312" s="1">
        <f t="shared" si="147"/>
        <v>9309</v>
      </c>
    </row>
    <row r="9313" spans="22:23" x14ac:dyDescent="0.3">
      <c r="V9313" s="1">
        <v>9310</v>
      </c>
      <c r="W9313" s="1">
        <f t="shared" si="147"/>
        <v>9310</v>
      </c>
    </row>
    <row r="9314" spans="22:23" x14ac:dyDescent="0.3">
      <c r="V9314" s="1">
        <v>9311</v>
      </c>
      <c r="W9314" s="1">
        <f t="shared" si="147"/>
        <v>9311</v>
      </c>
    </row>
    <row r="9315" spans="22:23" x14ac:dyDescent="0.3">
      <c r="V9315" s="1">
        <v>9312</v>
      </c>
      <c r="W9315" s="1">
        <f t="shared" si="147"/>
        <v>9312</v>
      </c>
    </row>
    <row r="9316" spans="22:23" x14ac:dyDescent="0.3">
      <c r="V9316" s="1">
        <v>9313</v>
      </c>
      <c r="W9316" s="1">
        <f t="shared" ref="W9316:W9379" si="148">W9315+1</f>
        <v>9313</v>
      </c>
    </row>
    <row r="9317" spans="22:23" x14ac:dyDescent="0.3">
      <c r="V9317" s="1">
        <v>9314</v>
      </c>
      <c r="W9317" s="1">
        <f t="shared" si="148"/>
        <v>9314</v>
      </c>
    </row>
    <row r="9318" spans="22:23" x14ac:dyDescent="0.3">
      <c r="V9318" s="1">
        <v>9315</v>
      </c>
      <c r="W9318" s="1">
        <f t="shared" si="148"/>
        <v>9315</v>
      </c>
    </row>
    <row r="9319" spans="22:23" x14ac:dyDescent="0.3">
      <c r="V9319" s="1">
        <v>9316</v>
      </c>
      <c r="W9319" s="1">
        <f t="shared" si="148"/>
        <v>9316</v>
      </c>
    </row>
    <row r="9320" spans="22:23" x14ac:dyDescent="0.3">
      <c r="V9320" s="1">
        <v>9317</v>
      </c>
      <c r="W9320" s="1">
        <f t="shared" si="148"/>
        <v>9317</v>
      </c>
    </row>
    <row r="9321" spans="22:23" x14ac:dyDescent="0.3">
      <c r="V9321" s="1">
        <v>9318</v>
      </c>
      <c r="W9321" s="1">
        <f t="shared" si="148"/>
        <v>9318</v>
      </c>
    </row>
    <row r="9322" spans="22:23" x14ac:dyDescent="0.3">
      <c r="V9322" s="1">
        <v>9319</v>
      </c>
      <c r="W9322" s="1">
        <f t="shared" si="148"/>
        <v>9319</v>
      </c>
    </row>
    <row r="9323" spans="22:23" x14ac:dyDescent="0.3">
      <c r="V9323" s="1">
        <v>9320</v>
      </c>
      <c r="W9323" s="1">
        <f t="shared" si="148"/>
        <v>9320</v>
      </c>
    </row>
    <row r="9324" spans="22:23" x14ac:dyDescent="0.3">
      <c r="V9324" s="1">
        <v>9321</v>
      </c>
      <c r="W9324" s="1">
        <f t="shared" si="148"/>
        <v>9321</v>
      </c>
    </row>
    <row r="9325" spans="22:23" x14ac:dyDescent="0.3">
      <c r="V9325" s="1">
        <v>9322</v>
      </c>
      <c r="W9325" s="1">
        <f t="shared" si="148"/>
        <v>9322</v>
      </c>
    </row>
    <row r="9326" spans="22:23" x14ac:dyDescent="0.3">
      <c r="V9326" s="1">
        <v>9323</v>
      </c>
      <c r="W9326" s="1">
        <f t="shared" si="148"/>
        <v>9323</v>
      </c>
    </row>
    <row r="9327" spans="22:23" x14ac:dyDescent="0.3">
      <c r="V9327" s="1">
        <v>9324</v>
      </c>
      <c r="W9327" s="1">
        <f t="shared" si="148"/>
        <v>9324</v>
      </c>
    </row>
    <row r="9328" spans="22:23" x14ac:dyDescent="0.3">
      <c r="V9328" s="1">
        <v>9325</v>
      </c>
      <c r="W9328" s="1">
        <f t="shared" si="148"/>
        <v>9325</v>
      </c>
    </row>
    <row r="9329" spans="22:23" x14ac:dyDescent="0.3">
      <c r="V9329" s="1">
        <v>9326</v>
      </c>
      <c r="W9329" s="1">
        <f t="shared" si="148"/>
        <v>9326</v>
      </c>
    </row>
    <row r="9330" spans="22:23" x14ac:dyDescent="0.3">
      <c r="V9330" s="1">
        <v>9327</v>
      </c>
      <c r="W9330" s="1">
        <f t="shared" si="148"/>
        <v>9327</v>
      </c>
    </row>
    <row r="9331" spans="22:23" x14ac:dyDescent="0.3">
      <c r="V9331" s="1">
        <v>9328</v>
      </c>
      <c r="W9331" s="1">
        <f t="shared" si="148"/>
        <v>9328</v>
      </c>
    </row>
    <row r="9332" spans="22:23" x14ac:dyDescent="0.3">
      <c r="V9332" s="1">
        <v>9329</v>
      </c>
      <c r="W9332" s="1">
        <f t="shared" si="148"/>
        <v>9329</v>
      </c>
    </row>
    <row r="9333" spans="22:23" x14ac:dyDescent="0.3">
      <c r="V9333" s="1">
        <v>9330</v>
      </c>
      <c r="W9333" s="1">
        <f t="shared" si="148"/>
        <v>9330</v>
      </c>
    </row>
    <row r="9334" spans="22:23" x14ac:dyDescent="0.3">
      <c r="V9334" s="1">
        <v>9331</v>
      </c>
      <c r="W9334" s="1">
        <f t="shared" si="148"/>
        <v>9331</v>
      </c>
    </row>
    <row r="9335" spans="22:23" x14ac:dyDescent="0.3">
      <c r="V9335" s="1">
        <v>9332</v>
      </c>
      <c r="W9335" s="1">
        <f t="shared" si="148"/>
        <v>9332</v>
      </c>
    </row>
    <row r="9336" spans="22:23" x14ac:dyDescent="0.3">
      <c r="V9336" s="1">
        <v>9333</v>
      </c>
      <c r="W9336" s="1">
        <f t="shared" si="148"/>
        <v>9333</v>
      </c>
    </row>
    <row r="9337" spans="22:23" x14ac:dyDescent="0.3">
      <c r="V9337" s="1">
        <v>9334</v>
      </c>
      <c r="W9337" s="1">
        <f t="shared" si="148"/>
        <v>9334</v>
      </c>
    </row>
    <row r="9338" spans="22:23" x14ac:dyDescent="0.3">
      <c r="V9338" s="1">
        <v>9335</v>
      </c>
      <c r="W9338" s="1">
        <f t="shared" si="148"/>
        <v>9335</v>
      </c>
    </row>
    <row r="9339" spans="22:23" x14ac:dyDescent="0.3">
      <c r="V9339" s="1">
        <v>9336</v>
      </c>
      <c r="W9339" s="1">
        <f t="shared" si="148"/>
        <v>9336</v>
      </c>
    </row>
    <row r="9340" spans="22:23" x14ac:dyDescent="0.3">
      <c r="V9340" s="1">
        <v>9337</v>
      </c>
      <c r="W9340" s="1">
        <f t="shared" si="148"/>
        <v>9337</v>
      </c>
    </row>
    <row r="9341" spans="22:23" x14ac:dyDescent="0.3">
      <c r="V9341" s="1">
        <v>9338</v>
      </c>
      <c r="W9341" s="1">
        <f t="shared" si="148"/>
        <v>9338</v>
      </c>
    </row>
    <row r="9342" spans="22:23" x14ac:dyDescent="0.3">
      <c r="V9342" s="1">
        <v>9339</v>
      </c>
      <c r="W9342" s="1">
        <f t="shared" si="148"/>
        <v>9339</v>
      </c>
    </row>
    <row r="9343" spans="22:23" x14ac:dyDescent="0.3">
      <c r="V9343" s="1">
        <v>9340</v>
      </c>
      <c r="W9343" s="1">
        <f t="shared" si="148"/>
        <v>9340</v>
      </c>
    </row>
    <row r="9344" spans="22:23" x14ac:dyDescent="0.3">
      <c r="V9344" s="1">
        <v>9341</v>
      </c>
      <c r="W9344" s="1">
        <f t="shared" si="148"/>
        <v>9341</v>
      </c>
    </row>
    <row r="9345" spans="22:23" x14ac:dyDescent="0.3">
      <c r="V9345" s="1">
        <v>9342</v>
      </c>
      <c r="W9345" s="1">
        <f t="shared" si="148"/>
        <v>9342</v>
      </c>
    </row>
    <row r="9346" spans="22:23" x14ac:dyDescent="0.3">
      <c r="V9346" s="1">
        <v>9343</v>
      </c>
      <c r="W9346" s="1">
        <f t="shared" si="148"/>
        <v>9343</v>
      </c>
    </row>
    <row r="9347" spans="22:23" x14ac:dyDescent="0.3">
      <c r="V9347" s="1">
        <v>9344</v>
      </c>
      <c r="W9347" s="1">
        <f t="shared" si="148"/>
        <v>9344</v>
      </c>
    </row>
    <row r="9348" spans="22:23" x14ac:dyDescent="0.3">
      <c r="V9348" s="1">
        <v>9345</v>
      </c>
      <c r="W9348" s="1">
        <f t="shared" si="148"/>
        <v>9345</v>
      </c>
    </row>
    <row r="9349" spans="22:23" x14ac:dyDescent="0.3">
      <c r="V9349" s="1">
        <v>9346</v>
      </c>
      <c r="W9349" s="1">
        <f t="shared" si="148"/>
        <v>9346</v>
      </c>
    </row>
    <row r="9350" spans="22:23" x14ac:dyDescent="0.3">
      <c r="V9350" s="1">
        <v>9347</v>
      </c>
      <c r="W9350" s="1">
        <f t="shared" si="148"/>
        <v>9347</v>
      </c>
    </row>
    <row r="9351" spans="22:23" x14ac:dyDescent="0.3">
      <c r="V9351" s="1">
        <v>9348</v>
      </c>
      <c r="W9351" s="1">
        <f t="shared" si="148"/>
        <v>9348</v>
      </c>
    </row>
    <row r="9352" spans="22:23" x14ac:dyDescent="0.3">
      <c r="V9352" s="1">
        <v>9349</v>
      </c>
      <c r="W9352" s="1">
        <f t="shared" si="148"/>
        <v>9349</v>
      </c>
    </row>
    <row r="9353" spans="22:23" x14ac:dyDescent="0.3">
      <c r="V9353" s="1">
        <v>9350</v>
      </c>
      <c r="W9353" s="1">
        <f t="shared" si="148"/>
        <v>9350</v>
      </c>
    </row>
    <row r="9354" spans="22:23" x14ac:dyDescent="0.3">
      <c r="V9354" s="1">
        <v>9351</v>
      </c>
      <c r="W9354" s="1">
        <f t="shared" si="148"/>
        <v>9351</v>
      </c>
    </row>
    <row r="9355" spans="22:23" x14ac:dyDescent="0.3">
      <c r="V9355" s="1">
        <v>9352</v>
      </c>
      <c r="W9355" s="1">
        <f t="shared" si="148"/>
        <v>9352</v>
      </c>
    </row>
    <row r="9356" spans="22:23" x14ac:dyDescent="0.3">
      <c r="V9356" s="1">
        <v>9353</v>
      </c>
      <c r="W9356" s="1">
        <f t="shared" si="148"/>
        <v>9353</v>
      </c>
    </row>
    <row r="9357" spans="22:23" x14ac:dyDescent="0.3">
      <c r="V9357" s="1">
        <v>9354</v>
      </c>
      <c r="W9357" s="1">
        <f t="shared" si="148"/>
        <v>9354</v>
      </c>
    </row>
    <row r="9358" spans="22:23" x14ac:dyDescent="0.3">
      <c r="V9358" s="1">
        <v>9355</v>
      </c>
      <c r="W9358" s="1">
        <f t="shared" si="148"/>
        <v>9355</v>
      </c>
    </row>
    <row r="9359" spans="22:23" x14ac:dyDescent="0.3">
      <c r="V9359" s="1">
        <v>9356</v>
      </c>
      <c r="W9359" s="1">
        <f t="shared" si="148"/>
        <v>9356</v>
      </c>
    </row>
    <row r="9360" spans="22:23" x14ac:dyDescent="0.3">
      <c r="V9360" s="1">
        <v>9357</v>
      </c>
      <c r="W9360" s="1">
        <f t="shared" si="148"/>
        <v>9357</v>
      </c>
    </row>
    <row r="9361" spans="22:23" x14ac:dyDescent="0.3">
      <c r="V9361" s="1">
        <v>9358</v>
      </c>
      <c r="W9361" s="1">
        <f t="shared" si="148"/>
        <v>9358</v>
      </c>
    </row>
    <row r="9362" spans="22:23" x14ac:dyDescent="0.3">
      <c r="V9362" s="1">
        <v>9359</v>
      </c>
      <c r="W9362" s="1">
        <f t="shared" si="148"/>
        <v>9359</v>
      </c>
    </row>
    <row r="9363" spans="22:23" x14ac:dyDescent="0.3">
      <c r="V9363" s="1">
        <v>9360</v>
      </c>
      <c r="W9363" s="1">
        <f t="shared" si="148"/>
        <v>9360</v>
      </c>
    </row>
    <row r="9364" spans="22:23" x14ac:dyDescent="0.3">
      <c r="V9364" s="1">
        <v>9361</v>
      </c>
      <c r="W9364" s="1">
        <f t="shared" si="148"/>
        <v>9361</v>
      </c>
    </row>
    <row r="9365" spans="22:23" x14ac:dyDescent="0.3">
      <c r="V9365" s="1">
        <v>9362</v>
      </c>
      <c r="W9365" s="1">
        <f t="shared" si="148"/>
        <v>9362</v>
      </c>
    </row>
    <row r="9366" spans="22:23" x14ac:dyDescent="0.3">
      <c r="V9366" s="1">
        <v>9363</v>
      </c>
      <c r="W9366" s="1">
        <f t="shared" si="148"/>
        <v>9363</v>
      </c>
    </row>
    <row r="9367" spans="22:23" x14ac:dyDescent="0.3">
      <c r="V9367" s="1">
        <v>9364</v>
      </c>
      <c r="W9367" s="1">
        <f t="shared" si="148"/>
        <v>9364</v>
      </c>
    </row>
    <row r="9368" spans="22:23" x14ac:dyDescent="0.3">
      <c r="V9368" s="1">
        <v>9365</v>
      </c>
      <c r="W9368" s="1">
        <f t="shared" si="148"/>
        <v>9365</v>
      </c>
    </row>
    <row r="9369" spans="22:23" x14ac:dyDescent="0.3">
      <c r="V9369" s="1">
        <v>9366</v>
      </c>
      <c r="W9369" s="1">
        <f t="shared" si="148"/>
        <v>9366</v>
      </c>
    </row>
    <row r="9370" spans="22:23" x14ac:dyDescent="0.3">
      <c r="V9370" s="1">
        <v>9367</v>
      </c>
      <c r="W9370" s="1">
        <f t="shared" si="148"/>
        <v>9367</v>
      </c>
    </row>
    <row r="9371" spans="22:23" x14ac:dyDescent="0.3">
      <c r="V9371" s="1">
        <v>9368</v>
      </c>
      <c r="W9371" s="1">
        <f t="shared" si="148"/>
        <v>9368</v>
      </c>
    </row>
    <row r="9372" spans="22:23" x14ac:dyDescent="0.3">
      <c r="V9372" s="1">
        <v>9369</v>
      </c>
      <c r="W9372" s="1">
        <f t="shared" si="148"/>
        <v>9369</v>
      </c>
    </row>
    <row r="9373" spans="22:23" x14ac:dyDescent="0.3">
      <c r="V9373" s="1">
        <v>9370</v>
      </c>
      <c r="W9373" s="1">
        <f t="shared" si="148"/>
        <v>9370</v>
      </c>
    </row>
    <row r="9374" spans="22:23" x14ac:dyDescent="0.3">
      <c r="V9374" s="1">
        <v>9371</v>
      </c>
      <c r="W9374" s="1">
        <f t="shared" si="148"/>
        <v>9371</v>
      </c>
    </row>
    <row r="9375" spans="22:23" x14ac:dyDescent="0.3">
      <c r="V9375" s="1">
        <v>9372</v>
      </c>
      <c r="W9375" s="1">
        <f t="shared" si="148"/>
        <v>9372</v>
      </c>
    </row>
    <row r="9376" spans="22:23" x14ac:dyDescent="0.3">
      <c r="V9376" s="1">
        <v>9373</v>
      </c>
      <c r="W9376" s="1">
        <f t="shared" si="148"/>
        <v>9373</v>
      </c>
    </row>
    <row r="9377" spans="22:23" x14ac:dyDescent="0.3">
      <c r="V9377" s="1">
        <v>9374</v>
      </c>
      <c r="W9377" s="1">
        <f t="shared" si="148"/>
        <v>9374</v>
      </c>
    </row>
    <row r="9378" spans="22:23" x14ac:dyDescent="0.3">
      <c r="V9378" s="1">
        <v>9375</v>
      </c>
      <c r="W9378" s="1">
        <f t="shared" si="148"/>
        <v>9375</v>
      </c>
    </row>
    <row r="9379" spans="22:23" x14ac:dyDescent="0.3">
      <c r="V9379" s="1">
        <v>9376</v>
      </c>
      <c r="W9379" s="1">
        <f t="shared" si="148"/>
        <v>9376</v>
      </c>
    </row>
    <row r="9380" spans="22:23" x14ac:dyDescent="0.3">
      <c r="V9380" s="1">
        <v>9377</v>
      </c>
      <c r="W9380" s="1">
        <f t="shared" ref="W9380:W9443" si="149">W9379+1</f>
        <v>9377</v>
      </c>
    </row>
    <row r="9381" spans="22:23" x14ac:dyDescent="0.3">
      <c r="V9381" s="1">
        <v>9378</v>
      </c>
      <c r="W9381" s="1">
        <f t="shared" si="149"/>
        <v>9378</v>
      </c>
    </row>
    <row r="9382" spans="22:23" x14ac:dyDescent="0.3">
      <c r="V9382" s="1">
        <v>9379</v>
      </c>
      <c r="W9382" s="1">
        <f t="shared" si="149"/>
        <v>9379</v>
      </c>
    </row>
    <row r="9383" spans="22:23" x14ac:dyDescent="0.3">
      <c r="V9383" s="1">
        <v>9380</v>
      </c>
      <c r="W9383" s="1">
        <f t="shared" si="149"/>
        <v>9380</v>
      </c>
    </row>
    <row r="9384" spans="22:23" x14ac:dyDescent="0.3">
      <c r="V9384" s="1">
        <v>9381</v>
      </c>
      <c r="W9384" s="1">
        <f t="shared" si="149"/>
        <v>9381</v>
      </c>
    </row>
    <row r="9385" spans="22:23" x14ac:dyDescent="0.3">
      <c r="V9385" s="1">
        <v>9382</v>
      </c>
      <c r="W9385" s="1">
        <f t="shared" si="149"/>
        <v>9382</v>
      </c>
    </row>
    <row r="9386" spans="22:23" x14ac:dyDescent="0.3">
      <c r="V9386" s="1">
        <v>9383</v>
      </c>
      <c r="W9386" s="1">
        <f t="shared" si="149"/>
        <v>9383</v>
      </c>
    </row>
    <row r="9387" spans="22:23" x14ac:dyDescent="0.3">
      <c r="V9387" s="1">
        <v>9384</v>
      </c>
      <c r="W9387" s="1">
        <f t="shared" si="149"/>
        <v>9384</v>
      </c>
    </row>
    <row r="9388" spans="22:23" x14ac:dyDescent="0.3">
      <c r="V9388" s="1">
        <v>9385</v>
      </c>
      <c r="W9388" s="1">
        <f t="shared" si="149"/>
        <v>9385</v>
      </c>
    </row>
    <row r="9389" spans="22:23" x14ac:dyDescent="0.3">
      <c r="V9389" s="1">
        <v>9386</v>
      </c>
      <c r="W9389" s="1">
        <f t="shared" si="149"/>
        <v>9386</v>
      </c>
    </row>
    <row r="9390" spans="22:23" x14ac:dyDescent="0.3">
      <c r="V9390" s="1">
        <v>9387</v>
      </c>
      <c r="W9390" s="1">
        <f t="shared" si="149"/>
        <v>9387</v>
      </c>
    </row>
    <row r="9391" spans="22:23" x14ac:dyDescent="0.3">
      <c r="V9391" s="1">
        <v>9388</v>
      </c>
      <c r="W9391" s="1">
        <f t="shared" si="149"/>
        <v>9388</v>
      </c>
    </row>
    <row r="9392" spans="22:23" x14ac:dyDescent="0.3">
      <c r="V9392" s="1">
        <v>9389</v>
      </c>
      <c r="W9392" s="1">
        <f t="shared" si="149"/>
        <v>9389</v>
      </c>
    </row>
    <row r="9393" spans="22:23" x14ac:dyDescent="0.3">
      <c r="V9393" s="1">
        <v>9390</v>
      </c>
      <c r="W9393" s="1">
        <f t="shared" si="149"/>
        <v>9390</v>
      </c>
    </row>
    <row r="9394" spans="22:23" x14ac:dyDescent="0.3">
      <c r="V9394" s="1">
        <v>9391</v>
      </c>
      <c r="W9394" s="1">
        <f t="shared" si="149"/>
        <v>9391</v>
      </c>
    </row>
    <row r="9395" spans="22:23" x14ac:dyDescent="0.3">
      <c r="V9395" s="1">
        <v>9392</v>
      </c>
      <c r="W9395" s="1">
        <f t="shared" si="149"/>
        <v>9392</v>
      </c>
    </row>
    <row r="9396" spans="22:23" x14ac:dyDescent="0.3">
      <c r="V9396" s="1">
        <v>9393</v>
      </c>
      <c r="W9396" s="1">
        <f t="shared" si="149"/>
        <v>9393</v>
      </c>
    </row>
    <row r="9397" spans="22:23" x14ac:dyDescent="0.3">
      <c r="V9397" s="1">
        <v>9394</v>
      </c>
      <c r="W9397" s="1">
        <f t="shared" si="149"/>
        <v>9394</v>
      </c>
    </row>
    <row r="9398" spans="22:23" x14ac:dyDescent="0.3">
      <c r="V9398" s="1">
        <v>9395</v>
      </c>
      <c r="W9398" s="1">
        <f t="shared" si="149"/>
        <v>9395</v>
      </c>
    </row>
    <row r="9399" spans="22:23" x14ac:dyDescent="0.3">
      <c r="V9399" s="1">
        <v>9396</v>
      </c>
      <c r="W9399" s="1">
        <f t="shared" si="149"/>
        <v>9396</v>
      </c>
    </row>
    <row r="9400" spans="22:23" x14ac:dyDescent="0.3">
      <c r="V9400" s="1">
        <v>9397</v>
      </c>
      <c r="W9400" s="1">
        <f t="shared" si="149"/>
        <v>9397</v>
      </c>
    </row>
    <row r="9401" spans="22:23" x14ac:dyDescent="0.3">
      <c r="V9401" s="1">
        <v>9398</v>
      </c>
      <c r="W9401" s="1">
        <f t="shared" si="149"/>
        <v>9398</v>
      </c>
    </row>
    <row r="9402" spans="22:23" x14ac:dyDescent="0.3">
      <c r="V9402" s="1">
        <v>9399</v>
      </c>
      <c r="W9402" s="1">
        <f t="shared" si="149"/>
        <v>9399</v>
      </c>
    </row>
    <row r="9403" spans="22:23" x14ac:dyDescent="0.3">
      <c r="V9403" s="1">
        <v>9400</v>
      </c>
      <c r="W9403" s="1">
        <f t="shared" si="149"/>
        <v>9400</v>
      </c>
    </row>
    <row r="9404" spans="22:23" x14ac:dyDescent="0.3">
      <c r="V9404" s="1">
        <v>9401</v>
      </c>
      <c r="W9404" s="1">
        <f t="shared" si="149"/>
        <v>9401</v>
      </c>
    </row>
    <row r="9405" spans="22:23" x14ac:dyDescent="0.3">
      <c r="V9405" s="1">
        <v>9402</v>
      </c>
      <c r="W9405" s="1">
        <f t="shared" si="149"/>
        <v>9402</v>
      </c>
    </row>
    <row r="9406" spans="22:23" x14ac:dyDescent="0.3">
      <c r="V9406" s="1">
        <v>9403</v>
      </c>
      <c r="W9406" s="1">
        <f t="shared" si="149"/>
        <v>9403</v>
      </c>
    </row>
    <row r="9407" spans="22:23" x14ac:dyDescent="0.3">
      <c r="V9407" s="1">
        <v>9404</v>
      </c>
      <c r="W9407" s="1">
        <f t="shared" si="149"/>
        <v>9404</v>
      </c>
    </row>
    <row r="9408" spans="22:23" x14ac:dyDescent="0.3">
      <c r="V9408" s="1">
        <v>9405</v>
      </c>
      <c r="W9408" s="1">
        <f t="shared" si="149"/>
        <v>9405</v>
      </c>
    </row>
    <row r="9409" spans="22:23" x14ac:dyDescent="0.3">
      <c r="V9409" s="1">
        <v>9406</v>
      </c>
      <c r="W9409" s="1">
        <f t="shared" si="149"/>
        <v>9406</v>
      </c>
    </row>
    <row r="9410" spans="22:23" x14ac:dyDescent="0.3">
      <c r="V9410" s="1">
        <v>9407</v>
      </c>
      <c r="W9410" s="1">
        <f t="shared" si="149"/>
        <v>9407</v>
      </c>
    </row>
    <row r="9411" spans="22:23" x14ac:dyDescent="0.3">
      <c r="V9411" s="1">
        <v>9408</v>
      </c>
      <c r="W9411" s="1">
        <f t="shared" si="149"/>
        <v>9408</v>
      </c>
    </row>
    <row r="9412" spans="22:23" x14ac:dyDescent="0.3">
      <c r="V9412" s="1">
        <v>9409</v>
      </c>
      <c r="W9412" s="1">
        <f t="shared" si="149"/>
        <v>9409</v>
      </c>
    </row>
    <row r="9413" spans="22:23" x14ac:dyDescent="0.3">
      <c r="V9413" s="1">
        <v>9410</v>
      </c>
      <c r="W9413" s="1">
        <f t="shared" si="149"/>
        <v>9410</v>
      </c>
    </row>
    <row r="9414" spans="22:23" x14ac:dyDescent="0.3">
      <c r="V9414" s="1">
        <v>9411</v>
      </c>
      <c r="W9414" s="1">
        <f t="shared" si="149"/>
        <v>9411</v>
      </c>
    </row>
    <row r="9415" spans="22:23" x14ac:dyDescent="0.3">
      <c r="V9415" s="1">
        <v>9412</v>
      </c>
      <c r="W9415" s="1">
        <f t="shared" si="149"/>
        <v>9412</v>
      </c>
    </row>
    <row r="9416" spans="22:23" x14ac:dyDescent="0.3">
      <c r="V9416" s="1">
        <v>9413</v>
      </c>
      <c r="W9416" s="1">
        <f t="shared" si="149"/>
        <v>9413</v>
      </c>
    </row>
    <row r="9417" spans="22:23" x14ac:dyDescent="0.3">
      <c r="V9417" s="1">
        <v>9414</v>
      </c>
      <c r="W9417" s="1">
        <f t="shared" si="149"/>
        <v>9414</v>
      </c>
    </row>
    <row r="9418" spans="22:23" x14ac:dyDescent="0.3">
      <c r="V9418" s="1">
        <v>9415</v>
      </c>
      <c r="W9418" s="1">
        <f t="shared" si="149"/>
        <v>9415</v>
      </c>
    </row>
    <row r="9419" spans="22:23" x14ac:dyDescent="0.3">
      <c r="V9419" s="1">
        <v>9416</v>
      </c>
      <c r="W9419" s="1">
        <f t="shared" si="149"/>
        <v>9416</v>
      </c>
    </row>
    <row r="9420" spans="22:23" x14ac:dyDescent="0.3">
      <c r="V9420" s="1">
        <v>9417</v>
      </c>
      <c r="W9420" s="1">
        <f t="shared" si="149"/>
        <v>9417</v>
      </c>
    </row>
    <row r="9421" spans="22:23" x14ac:dyDescent="0.3">
      <c r="V9421" s="1">
        <v>9418</v>
      </c>
      <c r="W9421" s="1">
        <f t="shared" si="149"/>
        <v>9418</v>
      </c>
    </row>
    <row r="9422" spans="22:23" x14ac:dyDescent="0.3">
      <c r="V9422" s="1">
        <v>9419</v>
      </c>
      <c r="W9422" s="1">
        <f t="shared" si="149"/>
        <v>9419</v>
      </c>
    </row>
    <row r="9423" spans="22:23" x14ac:dyDescent="0.3">
      <c r="V9423" s="1">
        <v>9420</v>
      </c>
      <c r="W9423" s="1">
        <f t="shared" si="149"/>
        <v>9420</v>
      </c>
    </row>
    <row r="9424" spans="22:23" x14ac:dyDescent="0.3">
      <c r="V9424" s="1">
        <v>9421</v>
      </c>
      <c r="W9424" s="1">
        <f t="shared" si="149"/>
        <v>9421</v>
      </c>
    </row>
    <row r="9425" spans="22:23" x14ac:dyDescent="0.3">
      <c r="V9425" s="1">
        <v>9422</v>
      </c>
      <c r="W9425" s="1">
        <f t="shared" si="149"/>
        <v>9422</v>
      </c>
    </row>
    <row r="9426" spans="22:23" x14ac:dyDescent="0.3">
      <c r="V9426" s="1">
        <v>9423</v>
      </c>
      <c r="W9426" s="1">
        <f t="shared" si="149"/>
        <v>9423</v>
      </c>
    </row>
    <row r="9427" spans="22:23" x14ac:dyDescent="0.3">
      <c r="V9427" s="1">
        <v>9424</v>
      </c>
      <c r="W9427" s="1">
        <f t="shared" si="149"/>
        <v>9424</v>
      </c>
    </row>
    <row r="9428" spans="22:23" x14ac:dyDescent="0.3">
      <c r="V9428" s="1">
        <v>9425</v>
      </c>
      <c r="W9428" s="1">
        <f t="shared" si="149"/>
        <v>9425</v>
      </c>
    </row>
    <row r="9429" spans="22:23" x14ac:dyDescent="0.3">
      <c r="V9429" s="1">
        <v>9426</v>
      </c>
      <c r="W9429" s="1">
        <f t="shared" si="149"/>
        <v>9426</v>
      </c>
    </row>
    <row r="9430" spans="22:23" x14ac:dyDescent="0.3">
      <c r="V9430" s="1">
        <v>9427</v>
      </c>
      <c r="W9430" s="1">
        <f t="shared" si="149"/>
        <v>9427</v>
      </c>
    </row>
    <row r="9431" spans="22:23" x14ac:dyDescent="0.3">
      <c r="V9431" s="1">
        <v>9428</v>
      </c>
      <c r="W9431" s="1">
        <f t="shared" si="149"/>
        <v>9428</v>
      </c>
    </row>
    <row r="9432" spans="22:23" x14ac:dyDescent="0.3">
      <c r="V9432" s="1">
        <v>9429</v>
      </c>
      <c r="W9432" s="1">
        <f t="shared" si="149"/>
        <v>9429</v>
      </c>
    </row>
    <row r="9433" spans="22:23" x14ac:dyDescent="0.3">
      <c r="V9433" s="1">
        <v>9430</v>
      </c>
      <c r="W9433" s="1">
        <f t="shared" si="149"/>
        <v>9430</v>
      </c>
    </row>
    <row r="9434" spans="22:23" x14ac:dyDescent="0.3">
      <c r="V9434" s="1">
        <v>9431</v>
      </c>
      <c r="W9434" s="1">
        <f t="shared" si="149"/>
        <v>9431</v>
      </c>
    </row>
    <row r="9435" spans="22:23" x14ac:dyDescent="0.3">
      <c r="V9435" s="1">
        <v>9432</v>
      </c>
      <c r="W9435" s="1">
        <f t="shared" si="149"/>
        <v>9432</v>
      </c>
    </row>
    <row r="9436" spans="22:23" x14ac:dyDescent="0.3">
      <c r="V9436" s="1">
        <v>9433</v>
      </c>
      <c r="W9436" s="1">
        <f t="shared" si="149"/>
        <v>9433</v>
      </c>
    </row>
    <row r="9437" spans="22:23" x14ac:dyDescent="0.3">
      <c r="V9437" s="1">
        <v>9434</v>
      </c>
      <c r="W9437" s="1">
        <f t="shared" si="149"/>
        <v>9434</v>
      </c>
    </row>
    <row r="9438" spans="22:23" x14ac:dyDescent="0.3">
      <c r="V9438" s="1">
        <v>9435</v>
      </c>
      <c r="W9438" s="1">
        <f t="shared" si="149"/>
        <v>9435</v>
      </c>
    </row>
    <row r="9439" spans="22:23" x14ac:dyDescent="0.3">
      <c r="V9439" s="1">
        <v>9436</v>
      </c>
      <c r="W9439" s="1">
        <f t="shared" si="149"/>
        <v>9436</v>
      </c>
    </row>
    <row r="9440" spans="22:23" x14ac:dyDescent="0.3">
      <c r="V9440" s="1">
        <v>9437</v>
      </c>
      <c r="W9440" s="1">
        <f t="shared" si="149"/>
        <v>9437</v>
      </c>
    </row>
    <row r="9441" spans="22:23" x14ac:dyDescent="0.3">
      <c r="V9441" s="1">
        <v>9438</v>
      </c>
      <c r="W9441" s="1">
        <f t="shared" si="149"/>
        <v>9438</v>
      </c>
    </row>
    <row r="9442" spans="22:23" x14ac:dyDescent="0.3">
      <c r="V9442" s="1">
        <v>9439</v>
      </c>
      <c r="W9442" s="1">
        <f t="shared" si="149"/>
        <v>9439</v>
      </c>
    </row>
    <row r="9443" spans="22:23" x14ac:dyDescent="0.3">
      <c r="V9443" s="1">
        <v>9440</v>
      </c>
      <c r="W9443" s="1">
        <f t="shared" si="149"/>
        <v>9440</v>
      </c>
    </row>
    <row r="9444" spans="22:23" x14ac:dyDescent="0.3">
      <c r="V9444" s="1">
        <v>9441</v>
      </c>
      <c r="W9444" s="1">
        <f t="shared" ref="W9444:W9507" si="150">W9443+1</f>
        <v>9441</v>
      </c>
    </row>
    <row r="9445" spans="22:23" x14ac:dyDescent="0.3">
      <c r="V9445" s="1">
        <v>9442</v>
      </c>
      <c r="W9445" s="1">
        <f t="shared" si="150"/>
        <v>9442</v>
      </c>
    </row>
    <row r="9446" spans="22:23" x14ac:dyDescent="0.3">
      <c r="V9446" s="1">
        <v>9443</v>
      </c>
      <c r="W9446" s="1">
        <f t="shared" si="150"/>
        <v>9443</v>
      </c>
    </row>
    <row r="9447" spans="22:23" x14ac:dyDescent="0.3">
      <c r="V9447" s="1">
        <v>9444</v>
      </c>
      <c r="W9447" s="1">
        <f t="shared" si="150"/>
        <v>9444</v>
      </c>
    </row>
    <row r="9448" spans="22:23" x14ac:dyDescent="0.3">
      <c r="V9448" s="1">
        <v>9445</v>
      </c>
      <c r="W9448" s="1">
        <f t="shared" si="150"/>
        <v>9445</v>
      </c>
    </row>
    <row r="9449" spans="22:23" x14ac:dyDescent="0.3">
      <c r="V9449" s="1">
        <v>9446</v>
      </c>
      <c r="W9449" s="1">
        <f t="shared" si="150"/>
        <v>9446</v>
      </c>
    </row>
    <row r="9450" spans="22:23" x14ac:dyDescent="0.3">
      <c r="V9450" s="1">
        <v>9447</v>
      </c>
      <c r="W9450" s="1">
        <f t="shared" si="150"/>
        <v>9447</v>
      </c>
    </row>
    <row r="9451" spans="22:23" x14ac:dyDescent="0.3">
      <c r="V9451" s="1">
        <v>9448</v>
      </c>
      <c r="W9451" s="1">
        <f t="shared" si="150"/>
        <v>9448</v>
      </c>
    </row>
    <row r="9452" spans="22:23" x14ac:dyDescent="0.3">
      <c r="V9452" s="1">
        <v>9449</v>
      </c>
      <c r="W9452" s="1">
        <f t="shared" si="150"/>
        <v>9449</v>
      </c>
    </row>
    <row r="9453" spans="22:23" x14ac:dyDescent="0.3">
      <c r="V9453" s="1">
        <v>9450</v>
      </c>
      <c r="W9453" s="1">
        <f t="shared" si="150"/>
        <v>9450</v>
      </c>
    </row>
    <row r="9454" spans="22:23" x14ac:dyDescent="0.3">
      <c r="V9454" s="1">
        <v>9451</v>
      </c>
      <c r="W9454" s="1">
        <f t="shared" si="150"/>
        <v>9451</v>
      </c>
    </row>
    <row r="9455" spans="22:23" x14ac:dyDescent="0.3">
      <c r="V9455" s="1">
        <v>9452</v>
      </c>
      <c r="W9455" s="1">
        <f t="shared" si="150"/>
        <v>9452</v>
      </c>
    </row>
    <row r="9456" spans="22:23" x14ac:dyDescent="0.3">
      <c r="V9456" s="1">
        <v>9453</v>
      </c>
      <c r="W9456" s="1">
        <f t="shared" si="150"/>
        <v>9453</v>
      </c>
    </row>
    <row r="9457" spans="22:23" x14ac:dyDescent="0.3">
      <c r="V9457" s="1">
        <v>9454</v>
      </c>
      <c r="W9457" s="1">
        <f t="shared" si="150"/>
        <v>9454</v>
      </c>
    </row>
    <row r="9458" spans="22:23" x14ac:dyDescent="0.3">
      <c r="V9458" s="1">
        <v>9455</v>
      </c>
      <c r="W9458" s="1">
        <f t="shared" si="150"/>
        <v>9455</v>
      </c>
    </row>
    <row r="9459" spans="22:23" x14ac:dyDescent="0.3">
      <c r="V9459" s="1">
        <v>9456</v>
      </c>
      <c r="W9459" s="1">
        <f t="shared" si="150"/>
        <v>9456</v>
      </c>
    </row>
    <row r="9460" spans="22:23" x14ac:dyDescent="0.3">
      <c r="V9460" s="1">
        <v>9457</v>
      </c>
      <c r="W9460" s="1">
        <f t="shared" si="150"/>
        <v>9457</v>
      </c>
    </row>
    <row r="9461" spans="22:23" x14ac:dyDescent="0.3">
      <c r="V9461" s="1">
        <v>9458</v>
      </c>
      <c r="W9461" s="1">
        <f t="shared" si="150"/>
        <v>9458</v>
      </c>
    </row>
    <row r="9462" spans="22:23" x14ac:dyDescent="0.3">
      <c r="V9462" s="1">
        <v>9459</v>
      </c>
      <c r="W9462" s="1">
        <f t="shared" si="150"/>
        <v>9459</v>
      </c>
    </row>
    <row r="9463" spans="22:23" x14ac:dyDescent="0.3">
      <c r="V9463" s="1">
        <v>9460</v>
      </c>
      <c r="W9463" s="1">
        <f t="shared" si="150"/>
        <v>9460</v>
      </c>
    </row>
    <row r="9464" spans="22:23" x14ac:dyDescent="0.3">
      <c r="V9464" s="1">
        <v>9461</v>
      </c>
      <c r="W9464" s="1">
        <f t="shared" si="150"/>
        <v>9461</v>
      </c>
    </row>
    <row r="9465" spans="22:23" x14ac:dyDescent="0.3">
      <c r="V9465" s="1">
        <v>9462</v>
      </c>
      <c r="W9465" s="1">
        <f t="shared" si="150"/>
        <v>9462</v>
      </c>
    </row>
    <row r="9466" spans="22:23" x14ac:dyDescent="0.3">
      <c r="V9466" s="1">
        <v>9463</v>
      </c>
      <c r="W9466" s="1">
        <f t="shared" si="150"/>
        <v>9463</v>
      </c>
    </row>
    <row r="9467" spans="22:23" x14ac:dyDescent="0.3">
      <c r="V9467" s="1">
        <v>9464</v>
      </c>
      <c r="W9467" s="1">
        <f t="shared" si="150"/>
        <v>9464</v>
      </c>
    </row>
    <row r="9468" spans="22:23" x14ac:dyDescent="0.3">
      <c r="V9468" s="1">
        <v>9465</v>
      </c>
      <c r="W9468" s="1">
        <f t="shared" si="150"/>
        <v>9465</v>
      </c>
    </row>
    <row r="9469" spans="22:23" x14ac:dyDescent="0.3">
      <c r="V9469" s="1">
        <v>9466</v>
      </c>
      <c r="W9469" s="1">
        <f t="shared" si="150"/>
        <v>9466</v>
      </c>
    </row>
    <row r="9470" spans="22:23" x14ac:dyDescent="0.3">
      <c r="V9470" s="1">
        <v>9467</v>
      </c>
      <c r="W9470" s="1">
        <f t="shared" si="150"/>
        <v>9467</v>
      </c>
    </row>
    <row r="9471" spans="22:23" x14ac:dyDescent="0.3">
      <c r="V9471" s="1">
        <v>9468</v>
      </c>
      <c r="W9471" s="1">
        <f t="shared" si="150"/>
        <v>9468</v>
      </c>
    </row>
    <row r="9472" spans="22:23" x14ac:dyDescent="0.3">
      <c r="V9472" s="1">
        <v>9469</v>
      </c>
      <c r="W9472" s="1">
        <f t="shared" si="150"/>
        <v>9469</v>
      </c>
    </row>
    <row r="9473" spans="22:23" x14ac:dyDescent="0.3">
      <c r="V9473" s="1">
        <v>9470</v>
      </c>
      <c r="W9473" s="1">
        <f t="shared" si="150"/>
        <v>9470</v>
      </c>
    </row>
    <row r="9474" spans="22:23" x14ac:dyDescent="0.3">
      <c r="V9474" s="1">
        <v>9471</v>
      </c>
      <c r="W9474" s="1">
        <f t="shared" si="150"/>
        <v>9471</v>
      </c>
    </row>
    <row r="9475" spans="22:23" x14ac:dyDescent="0.3">
      <c r="V9475" s="1">
        <v>9472</v>
      </c>
      <c r="W9475" s="1">
        <f t="shared" si="150"/>
        <v>9472</v>
      </c>
    </row>
    <row r="9476" spans="22:23" x14ac:dyDescent="0.3">
      <c r="V9476" s="1">
        <v>9473</v>
      </c>
      <c r="W9476" s="1">
        <f t="shared" si="150"/>
        <v>9473</v>
      </c>
    </row>
    <row r="9477" spans="22:23" x14ac:dyDescent="0.3">
      <c r="V9477" s="1">
        <v>9474</v>
      </c>
      <c r="W9477" s="1">
        <f t="shared" si="150"/>
        <v>9474</v>
      </c>
    </row>
    <row r="9478" spans="22:23" x14ac:dyDescent="0.3">
      <c r="V9478" s="1">
        <v>9475</v>
      </c>
      <c r="W9478" s="1">
        <f t="shared" si="150"/>
        <v>9475</v>
      </c>
    </row>
    <row r="9479" spans="22:23" x14ac:dyDescent="0.3">
      <c r="V9479" s="1">
        <v>9476</v>
      </c>
      <c r="W9479" s="1">
        <f t="shared" si="150"/>
        <v>9476</v>
      </c>
    </row>
    <row r="9480" spans="22:23" x14ac:dyDescent="0.3">
      <c r="V9480" s="1">
        <v>9477</v>
      </c>
      <c r="W9480" s="1">
        <f t="shared" si="150"/>
        <v>9477</v>
      </c>
    </row>
    <row r="9481" spans="22:23" x14ac:dyDescent="0.3">
      <c r="V9481" s="1">
        <v>9478</v>
      </c>
      <c r="W9481" s="1">
        <f t="shared" si="150"/>
        <v>9478</v>
      </c>
    </row>
    <row r="9482" spans="22:23" x14ac:dyDescent="0.3">
      <c r="V9482" s="1">
        <v>9479</v>
      </c>
      <c r="W9482" s="1">
        <f t="shared" si="150"/>
        <v>9479</v>
      </c>
    </row>
    <row r="9483" spans="22:23" x14ac:dyDescent="0.3">
      <c r="V9483" s="1">
        <v>9480</v>
      </c>
      <c r="W9483" s="1">
        <f t="shared" si="150"/>
        <v>9480</v>
      </c>
    </row>
    <row r="9484" spans="22:23" x14ac:dyDescent="0.3">
      <c r="V9484" s="1">
        <v>9481</v>
      </c>
      <c r="W9484" s="1">
        <f t="shared" si="150"/>
        <v>9481</v>
      </c>
    </row>
    <row r="9485" spans="22:23" x14ac:dyDescent="0.3">
      <c r="V9485" s="1">
        <v>9482</v>
      </c>
      <c r="W9485" s="1">
        <f t="shared" si="150"/>
        <v>9482</v>
      </c>
    </row>
    <row r="9486" spans="22:23" x14ac:dyDescent="0.3">
      <c r="V9486" s="1">
        <v>9483</v>
      </c>
      <c r="W9486" s="1">
        <f t="shared" si="150"/>
        <v>9483</v>
      </c>
    </row>
    <row r="9487" spans="22:23" x14ac:dyDescent="0.3">
      <c r="V9487" s="1">
        <v>9484</v>
      </c>
      <c r="W9487" s="1">
        <f t="shared" si="150"/>
        <v>9484</v>
      </c>
    </row>
    <row r="9488" spans="22:23" x14ac:dyDescent="0.3">
      <c r="V9488" s="1">
        <v>9485</v>
      </c>
      <c r="W9488" s="1">
        <f t="shared" si="150"/>
        <v>9485</v>
      </c>
    </row>
    <row r="9489" spans="22:23" x14ac:dyDescent="0.3">
      <c r="V9489" s="1">
        <v>9486</v>
      </c>
      <c r="W9489" s="1">
        <f t="shared" si="150"/>
        <v>9486</v>
      </c>
    </row>
    <row r="9490" spans="22:23" x14ac:dyDescent="0.3">
      <c r="V9490" s="1">
        <v>9487</v>
      </c>
      <c r="W9490" s="1">
        <f t="shared" si="150"/>
        <v>9487</v>
      </c>
    </row>
    <row r="9491" spans="22:23" x14ac:dyDescent="0.3">
      <c r="V9491" s="1">
        <v>9488</v>
      </c>
      <c r="W9491" s="1">
        <f t="shared" si="150"/>
        <v>9488</v>
      </c>
    </row>
    <row r="9492" spans="22:23" x14ac:dyDescent="0.3">
      <c r="V9492" s="1">
        <v>9489</v>
      </c>
      <c r="W9492" s="1">
        <f t="shared" si="150"/>
        <v>9489</v>
      </c>
    </row>
    <row r="9493" spans="22:23" x14ac:dyDescent="0.3">
      <c r="V9493" s="1">
        <v>9490</v>
      </c>
      <c r="W9493" s="1">
        <f t="shared" si="150"/>
        <v>9490</v>
      </c>
    </row>
    <row r="9494" spans="22:23" x14ac:dyDescent="0.3">
      <c r="V9494" s="1">
        <v>9491</v>
      </c>
      <c r="W9494" s="1">
        <f t="shared" si="150"/>
        <v>9491</v>
      </c>
    </row>
    <row r="9495" spans="22:23" x14ac:dyDescent="0.3">
      <c r="V9495" s="1">
        <v>9492</v>
      </c>
      <c r="W9495" s="1">
        <f t="shared" si="150"/>
        <v>9492</v>
      </c>
    </row>
    <row r="9496" spans="22:23" x14ac:dyDescent="0.3">
      <c r="V9496" s="1">
        <v>9493</v>
      </c>
      <c r="W9496" s="1">
        <f t="shared" si="150"/>
        <v>9493</v>
      </c>
    </row>
    <row r="9497" spans="22:23" x14ac:dyDescent="0.3">
      <c r="V9497" s="1">
        <v>9494</v>
      </c>
      <c r="W9497" s="1">
        <f t="shared" si="150"/>
        <v>9494</v>
      </c>
    </row>
    <row r="9498" spans="22:23" x14ac:dyDescent="0.3">
      <c r="V9498" s="1">
        <v>9495</v>
      </c>
      <c r="W9498" s="1">
        <f t="shared" si="150"/>
        <v>9495</v>
      </c>
    </row>
    <row r="9499" spans="22:23" x14ac:dyDescent="0.3">
      <c r="V9499" s="1">
        <v>9496</v>
      </c>
      <c r="W9499" s="1">
        <f t="shared" si="150"/>
        <v>9496</v>
      </c>
    </row>
    <row r="9500" spans="22:23" x14ac:dyDescent="0.3">
      <c r="V9500" s="1">
        <v>9497</v>
      </c>
      <c r="W9500" s="1">
        <f t="shared" si="150"/>
        <v>9497</v>
      </c>
    </row>
    <row r="9501" spans="22:23" x14ac:dyDescent="0.3">
      <c r="V9501" s="1">
        <v>9498</v>
      </c>
      <c r="W9501" s="1">
        <f t="shared" si="150"/>
        <v>9498</v>
      </c>
    </row>
    <row r="9502" spans="22:23" x14ac:dyDescent="0.3">
      <c r="V9502" s="1">
        <v>9499</v>
      </c>
      <c r="W9502" s="1">
        <f t="shared" si="150"/>
        <v>9499</v>
      </c>
    </row>
    <row r="9503" spans="22:23" x14ac:dyDescent="0.3">
      <c r="V9503" s="1">
        <v>9500</v>
      </c>
      <c r="W9503" s="1">
        <f t="shared" si="150"/>
        <v>9500</v>
      </c>
    </row>
    <row r="9504" spans="22:23" x14ac:dyDescent="0.3">
      <c r="V9504" s="1">
        <v>9501</v>
      </c>
      <c r="W9504" s="1">
        <f t="shared" si="150"/>
        <v>9501</v>
      </c>
    </row>
    <row r="9505" spans="22:23" x14ac:dyDescent="0.3">
      <c r="V9505" s="1">
        <v>9502</v>
      </c>
      <c r="W9505" s="1">
        <f t="shared" si="150"/>
        <v>9502</v>
      </c>
    </row>
    <row r="9506" spans="22:23" x14ac:dyDescent="0.3">
      <c r="V9506" s="1">
        <v>9503</v>
      </c>
      <c r="W9506" s="1">
        <f t="shared" si="150"/>
        <v>9503</v>
      </c>
    </row>
    <row r="9507" spans="22:23" x14ac:dyDescent="0.3">
      <c r="V9507" s="1">
        <v>9504</v>
      </c>
      <c r="W9507" s="1">
        <f t="shared" si="150"/>
        <v>9504</v>
      </c>
    </row>
    <row r="9508" spans="22:23" x14ac:dyDescent="0.3">
      <c r="V9508" s="1">
        <v>9505</v>
      </c>
      <c r="W9508" s="1">
        <f t="shared" ref="W9508:W9561" si="151">W9507+1</f>
        <v>9505</v>
      </c>
    </row>
    <row r="9509" spans="22:23" x14ac:dyDescent="0.3">
      <c r="V9509" s="1">
        <v>9506</v>
      </c>
      <c r="W9509" s="1">
        <f t="shared" si="151"/>
        <v>9506</v>
      </c>
    </row>
    <row r="9510" spans="22:23" x14ac:dyDescent="0.3">
      <c r="V9510" s="1">
        <v>9507</v>
      </c>
      <c r="W9510" s="1">
        <f t="shared" si="151"/>
        <v>9507</v>
      </c>
    </row>
    <row r="9511" spans="22:23" x14ac:dyDescent="0.3">
      <c r="V9511" s="1">
        <v>9508</v>
      </c>
      <c r="W9511" s="1">
        <f t="shared" si="151"/>
        <v>9508</v>
      </c>
    </row>
    <row r="9512" spans="22:23" x14ac:dyDescent="0.3">
      <c r="V9512" s="1">
        <v>9509</v>
      </c>
      <c r="W9512" s="1">
        <f t="shared" si="151"/>
        <v>9509</v>
      </c>
    </row>
    <row r="9513" spans="22:23" x14ac:dyDescent="0.3">
      <c r="V9513" s="1">
        <v>9510</v>
      </c>
      <c r="W9513" s="1">
        <f t="shared" si="151"/>
        <v>9510</v>
      </c>
    </row>
    <row r="9514" spans="22:23" x14ac:dyDescent="0.3">
      <c r="V9514" s="1">
        <v>9511</v>
      </c>
      <c r="W9514" s="1">
        <f t="shared" si="151"/>
        <v>9511</v>
      </c>
    </row>
    <row r="9515" spans="22:23" x14ac:dyDescent="0.3">
      <c r="V9515" s="1">
        <v>9512</v>
      </c>
      <c r="W9515" s="1">
        <f t="shared" si="151"/>
        <v>9512</v>
      </c>
    </row>
    <row r="9516" spans="22:23" x14ac:dyDescent="0.3">
      <c r="V9516" s="1">
        <v>9513</v>
      </c>
      <c r="W9516" s="1">
        <f t="shared" si="151"/>
        <v>9513</v>
      </c>
    </row>
    <row r="9517" spans="22:23" x14ac:dyDescent="0.3">
      <c r="V9517" s="1">
        <v>9514</v>
      </c>
      <c r="W9517" s="1">
        <f t="shared" si="151"/>
        <v>9514</v>
      </c>
    </row>
    <row r="9518" spans="22:23" x14ac:dyDescent="0.3">
      <c r="V9518" s="1">
        <v>9515</v>
      </c>
      <c r="W9518" s="1">
        <f t="shared" si="151"/>
        <v>9515</v>
      </c>
    </row>
    <row r="9519" spans="22:23" x14ac:dyDescent="0.3">
      <c r="V9519" s="1">
        <v>9516</v>
      </c>
      <c r="W9519" s="1">
        <f t="shared" si="151"/>
        <v>9516</v>
      </c>
    </row>
    <row r="9520" spans="22:23" x14ac:dyDescent="0.3">
      <c r="V9520" s="1">
        <v>9517</v>
      </c>
      <c r="W9520" s="1">
        <f t="shared" si="151"/>
        <v>9517</v>
      </c>
    </row>
    <row r="9521" spans="22:23" x14ac:dyDescent="0.3">
      <c r="V9521" s="1">
        <v>9518</v>
      </c>
      <c r="W9521" s="1">
        <f t="shared" si="151"/>
        <v>9518</v>
      </c>
    </row>
    <row r="9522" spans="22:23" x14ac:dyDescent="0.3">
      <c r="V9522" s="1">
        <v>9519</v>
      </c>
      <c r="W9522" s="1">
        <f t="shared" si="151"/>
        <v>9519</v>
      </c>
    </row>
    <row r="9523" spans="22:23" x14ac:dyDescent="0.3">
      <c r="V9523" s="1">
        <v>9520</v>
      </c>
      <c r="W9523" s="1">
        <f t="shared" si="151"/>
        <v>9520</v>
      </c>
    </row>
    <row r="9524" spans="22:23" x14ac:dyDescent="0.3">
      <c r="V9524" s="1">
        <v>9521</v>
      </c>
      <c r="W9524" s="1">
        <f t="shared" si="151"/>
        <v>9521</v>
      </c>
    </row>
    <row r="9525" spans="22:23" x14ac:dyDescent="0.3">
      <c r="V9525" s="1">
        <v>9522</v>
      </c>
      <c r="W9525" s="1">
        <f t="shared" si="151"/>
        <v>9522</v>
      </c>
    </row>
    <row r="9526" spans="22:23" x14ac:dyDescent="0.3">
      <c r="V9526" s="1">
        <v>9523</v>
      </c>
      <c r="W9526" s="1">
        <f t="shared" si="151"/>
        <v>9523</v>
      </c>
    </row>
    <row r="9527" spans="22:23" x14ac:dyDescent="0.3">
      <c r="V9527" s="1">
        <v>9524</v>
      </c>
      <c r="W9527" s="1">
        <f t="shared" si="151"/>
        <v>9524</v>
      </c>
    </row>
    <row r="9528" spans="22:23" x14ac:dyDescent="0.3">
      <c r="V9528" s="1">
        <v>9525</v>
      </c>
      <c r="W9528" s="1">
        <f t="shared" si="151"/>
        <v>9525</v>
      </c>
    </row>
    <row r="9529" spans="22:23" x14ac:dyDescent="0.3">
      <c r="V9529" s="1">
        <v>9526</v>
      </c>
      <c r="W9529" s="1">
        <f t="shared" si="151"/>
        <v>9526</v>
      </c>
    </row>
    <row r="9530" spans="22:23" x14ac:dyDescent="0.3">
      <c r="V9530" s="1">
        <v>9527</v>
      </c>
      <c r="W9530" s="1">
        <f t="shared" si="151"/>
        <v>9527</v>
      </c>
    </row>
    <row r="9531" spans="22:23" x14ac:dyDescent="0.3">
      <c r="V9531" s="1">
        <v>9528</v>
      </c>
      <c r="W9531" s="1">
        <f t="shared" si="151"/>
        <v>9528</v>
      </c>
    </row>
    <row r="9532" spans="22:23" x14ac:dyDescent="0.3">
      <c r="V9532" s="1">
        <v>9529</v>
      </c>
      <c r="W9532" s="1">
        <f t="shared" si="151"/>
        <v>9529</v>
      </c>
    </row>
    <row r="9533" spans="22:23" x14ac:dyDescent="0.3">
      <c r="V9533" s="1">
        <v>9530</v>
      </c>
      <c r="W9533" s="1">
        <f t="shared" si="151"/>
        <v>9530</v>
      </c>
    </row>
    <row r="9534" spans="22:23" x14ac:dyDescent="0.3">
      <c r="V9534" s="1">
        <v>9531</v>
      </c>
      <c r="W9534" s="1">
        <f t="shared" si="151"/>
        <v>9531</v>
      </c>
    </row>
    <row r="9535" spans="22:23" x14ac:dyDescent="0.3">
      <c r="V9535" s="1">
        <v>9532</v>
      </c>
      <c r="W9535" s="1">
        <f t="shared" si="151"/>
        <v>9532</v>
      </c>
    </row>
    <row r="9536" spans="22:23" x14ac:dyDescent="0.3">
      <c r="V9536" s="1">
        <v>9533</v>
      </c>
      <c r="W9536" s="1">
        <f t="shared" si="151"/>
        <v>9533</v>
      </c>
    </row>
    <row r="9537" spans="22:23" x14ac:dyDescent="0.3">
      <c r="V9537" s="1">
        <v>9534</v>
      </c>
      <c r="W9537" s="1">
        <f t="shared" si="151"/>
        <v>9534</v>
      </c>
    </row>
    <row r="9538" spans="22:23" x14ac:dyDescent="0.3">
      <c r="V9538" s="1">
        <v>9535</v>
      </c>
      <c r="W9538" s="1">
        <f t="shared" si="151"/>
        <v>9535</v>
      </c>
    </row>
    <row r="9539" spans="22:23" x14ac:dyDescent="0.3">
      <c r="V9539" s="1">
        <v>9536</v>
      </c>
      <c r="W9539" s="1">
        <f t="shared" si="151"/>
        <v>9536</v>
      </c>
    </row>
    <row r="9540" spans="22:23" x14ac:dyDescent="0.3">
      <c r="V9540" s="1">
        <v>9537</v>
      </c>
      <c r="W9540" s="1">
        <f t="shared" si="151"/>
        <v>9537</v>
      </c>
    </row>
    <row r="9541" spans="22:23" x14ac:dyDescent="0.3">
      <c r="V9541" s="1">
        <v>9538</v>
      </c>
      <c r="W9541" s="1">
        <f t="shared" si="151"/>
        <v>9538</v>
      </c>
    </row>
    <row r="9542" spans="22:23" x14ac:dyDescent="0.3">
      <c r="V9542" s="1">
        <v>9539</v>
      </c>
      <c r="W9542" s="1">
        <f t="shared" si="151"/>
        <v>9539</v>
      </c>
    </row>
    <row r="9543" spans="22:23" x14ac:dyDescent="0.3">
      <c r="V9543" s="1">
        <v>9540</v>
      </c>
      <c r="W9543" s="1">
        <f t="shared" si="151"/>
        <v>9540</v>
      </c>
    </row>
    <row r="9544" spans="22:23" x14ac:dyDescent="0.3">
      <c r="V9544" s="1">
        <v>9541</v>
      </c>
      <c r="W9544" s="1">
        <f t="shared" si="151"/>
        <v>9541</v>
      </c>
    </row>
    <row r="9545" spans="22:23" x14ac:dyDescent="0.3">
      <c r="V9545" s="1">
        <v>9542</v>
      </c>
      <c r="W9545" s="1">
        <f t="shared" si="151"/>
        <v>9542</v>
      </c>
    </row>
    <row r="9546" spans="22:23" x14ac:dyDescent="0.3">
      <c r="V9546" s="1">
        <v>9543</v>
      </c>
      <c r="W9546" s="1">
        <f t="shared" si="151"/>
        <v>9543</v>
      </c>
    </row>
    <row r="9547" spans="22:23" x14ac:dyDescent="0.3">
      <c r="V9547" s="1">
        <v>9544</v>
      </c>
      <c r="W9547" s="1">
        <f t="shared" si="151"/>
        <v>9544</v>
      </c>
    </row>
    <row r="9548" spans="22:23" x14ac:dyDescent="0.3">
      <c r="V9548" s="1">
        <v>9545</v>
      </c>
      <c r="W9548" s="1">
        <f t="shared" si="151"/>
        <v>9545</v>
      </c>
    </row>
    <row r="9549" spans="22:23" x14ac:dyDescent="0.3">
      <c r="V9549" s="1">
        <v>9546</v>
      </c>
      <c r="W9549" s="1">
        <f t="shared" si="151"/>
        <v>9546</v>
      </c>
    </row>
    <row r="9550" spans="22:23" x14ac:dyDescent="0.3">
      <c r="V9550" s="1">
        <v>9547</v>
      </c>
      <c r="W9550" s="1">
        <f t="shared" si="151"/>
        <v>9547</v>
      </c>
    </row>
    <row r="9551" spans="22:23" x14ac:dyDescent="0.3">
      <c r="V9551" s="1">
        <v>9548</v>
      </c>
      <c r="W9551" s="1">
        <f t="shared" si="151"/>
        <v>9548</v>
      </c>
    </row>
    <row r="9552" spans="22:23" x14ac:dyDescent="0.3">
      <c r="V9552" s="1">
        <v>9549</v>
      </c>
      <c r="W9552" s="1">
        <f t="shared" si="151"/>
        <v>9549</v>
      </c>
    </row>
    <row r="9553" spans="22:23" x14ac:dyDescent="0.3">
      <c r="V9553" s="1">
        <v>9550</v>
      </c>
      <c r="W9553" s="1">
        <f t="shared" si="151"/>
        <v>9550</v>
      </c>
    </row>
    <row r="9554" spans="22:23" x14ac:dyDescent="0.3">
      <c r="V9554" s="1">
        <v>9551</v>
      </c>
      <c r="W9554" s="1">
        <f t="shared" si="151"/>
        <v>9551</v>
      </c>
    </row>
    <row r="9555" spans="22:23" x14ac:dyDescent="0.3">
      <c r="V9555" s="1">
        <v>9552</v>
      </c>
      <c r="W9555" s="1">
        <f t="shared" si="151"/>
        <v>9552</v>
      </c>
    </row>
    <row r="9556" spans="22:23" x14ac:dyDescent="0.3">
      <c r="V9556" s="1">
        <v>9553</v>
      </c>
      <c r="W9556" s="1">
        <f t="shared" si="151"/>
        <v>9553</v>
      </c>
    </row>
    <row r="9557" spans="22:23" x14ac:dyDescent="0.3">
      <c r="V9557" s="1">
        <v>9554</v>
      </c>
      <c r="W9557" s="1">
        <f t="shared" si="151"/>
        <v>9554</v>
      </c>
    </row>
    <row r="9558" spans="22:23" x14ac:dyDescent="0.3">
      <c r="V9558" s="1">
        <v>9555</v>
      </c>
      <c r="W9558" s="1">
        <f t="shared" si="151"/>
        <v>9555</v>
      </c>
    </row>
    <row r="9559" spans="22:23" x14ac:dyDescent="0.3">
      <c r="V9559" s="1">
        <v>9556</v>
      </c>
      <c r="W9559" s="1">
        <f t="shared" si="151"/>
        <v>9556</v>
      </c>
    </row>
    <row r="9560" spans="22:23" x14ac:dyDescent="0.3">
      <c r="V9560" s="1">
        <v>9557</v>
      </c>
      <c r="W9560" s="1">
        <f t="shared" si="151"/>
        <v>9557</v>
      </c>
    </row>
    <row r="9561" spans="22:23" x14ac:dyDescent="0.3">
      <c r="V9561" s="1">
        <v>9558</v>
      </c>
      <c r="W9561" s="1">
        <f t="shared" si="151"/>
        <v>9558</v>
      </c>
    </row>
    <row r="9562" spans="22:23" x14ac:dyDescent="0.3">
      <c r="V9562" s="1">
        <v>9559</v>
      </c>
      <c r="W9562" s="1">
        <f>W9561+1</f>
        <v>9559</v>
      </c>
    </row>
    <row r="9563" spans="22:23" x14ac:dyDescent="0.3">
      <c r="V9563" s="1">
        <v>9560</v>
      </c>
      <c r="W9563" s="1">
        <f t="shared" ref="W9563:W9626" si="152">W9562+1</f>
        <v>9560</v>
      </c>
    </row>
    <row r="9564" spans="22:23" x14ac:dyDescent="0.3">
      <c r="V9564" s="1">
        <v>9561</v>
      </c>
      <c r="W9564" s="1">
        <f t="shared" si="152"/>
        <v>9561</v>
      </c>
    </row>
    <row r="9565" spans="22:23" x14ac:dyDescent="0.3">
      <c r="V9565" s="1">
        <v>9562</v>
      </c>
      <c r="W9565" s="1">
        <f t="shared" si="152"/>
        <v>9562</v>
      </c>
    </row>
    <row r="9566" spans="22:23" x14ac:dyDescent="0.3">
      <c r="V9566" s="1">
        <v>9563</v>
      </c>
      <c r="W9566" s="1">
        <f t="shared" si="152"/>
        <v>9563</v>
      </c>
    </row>
    <row r="9567" spans="22:23" x14ac:dyDescent="0.3">
      <c r="V9567" s="1">
        <v>9564</v>
      </c>
      <c r="W9567" s="1">
        <f t="shared" si="152"/>
        <v>9564</v>
      </c>
    </row>
    <row r="9568" spans="22:23" x14ac:dyDescent="0.3">
      <c r="V9568" s="1">
        <v>9565</v>
      </c>
      <c r="W9568" s="1">
        <f t="shared" si="152"/>
        <v>9565</v>
      </c>
    </row>
    <row r="9569" spans="22:23" x14ac:dyDescent="0.3">
      <c r="V9569" s="1">
        <v>9566</v>
      </c>
      <c r="W9569" s="1">
        <f t="shared" si="152"/>
        <v>9566</v>
      </c>
    </row>
    <row r="9570" spans="22:23" x14ac:dyDescent="0.3">
      <c r="V9570" s="1">
        <v>9567</v>
      </c>
      <c r="W9570" s="1">
        <f t="shared" si="152"/>
        <v>9567</v>
      </c>
    </row>
    <row r="9571" spans="22:23" x14ac:dyDescent="0.3">
      <c r="V9571" s="1">
        <v>9568</v>
      </c>
      <c r="W9571" s="1">
        <f t="shared" si="152"/>
        <v>9568</v>
      </c>
    </row>
    <row r="9572" spans="22:23" x14ac:dyDescent="0.3">
      <c r="V9572" s="1">
        <v>9569</v>
      </c>
      <c r="W9572" s="1">
        <f t="shared" si="152"/>
        <v>9569</v>
      </c>
    </row>
    <row r="9573" spans="22:23" x14ac:dyDescent="0.3">
      <c r="V9573" s="1">
        <v>9570</v>
      </c>
      <c r="W9573" s="1">
        <f t="shared" si="152"/>
        <v>9570</v>
      </c>
    </row>
    <row r="9574" spans="22:23" x14ac:dyDescent="0.3">
      <c r="V9574" s="1">
        <v>9571</v>
      </c>
      <c r="W9574" s="1">
        <f t="shared" si="152"/>
        <v>9571</v>
      </c>
    </row>
    <row r="9575" spans="22:23" x14ac:dyDescent="0.3">
      <c r="V9575" s="1">
        <v>9572</v>
      </c>
      <c r="W9575" s="1">
        <f t="shared" si="152"/>
        <v>9572</v>
      </c>
    </row>
    <row r="9576" spans="22:23" x14ac:dyDescent="0.3">
      <c r="V9576" s="1">
        <v>9573</v>
      </c>
      <c r="W9576" s="1">
        <f t="shared" si="152"/>
        <v>9573</v>
      </c>
    </row>
    <row r="9577" spans="22:23" x14ac:dyDescent="0.3">
      <c r="V9577" s="1">
        <v>9574</v>
      </c>
      <c r="W9577" s="1">
        <f t="shared" si="152"/>
        <v>9574</v>
      </c>
    </row>
    <row r="9578" spans="22:23" x14ac:dyDescent="0.3">
      <c r="V9578" s="1">
        <v>9575</v>
      </c>
      <c r="W9578" s="1">
        <f t="shared" si="152"/>
        <v>9575</v>
      </c>
    </row>
    <row r="9579" spans="22:23" x14ac:dyDescent="0.3">
      <c r="V9579" s="1">
        <v>9576</v>
      </c>
      <c r="W9579" s="1">
        <f t="shared" si="152"/>
        <v>9576</v>
      </c>
    </row>
    <row r="9580" spans="22:23" x14ac:dyDescent="0.3">
      <c r="V9580" s="1">
        <v>9577</v>
      </c>
      <c r="W9580" s="1">
        <f t="shared" si="152"/>
        <v>9577</v>
      </c>
    </row>
    <row r="9581" spans="22:23" x14ac:dyDescent="0.3">
      <c r="V9581" s="1">
        <v>9578</v>
      </c>
      <c r="W9581" s="1">
        <f t="shared" si="152"/>
        <v>9578</v>
      </c>
    </row>
    <row r="9582" spans="22:23" x14ac:dyDescent="0.3">
      <c r="V9582" s="1">
        <v>9579</v>
      </c>
      <c r="W9582" s="1">
        <f t="shared" si="152"/>
        <v>9579</v>
      </c>
    </row>
    <row r="9583" spans="22:23" x14ac:dyDescent="0.3">
      <c r="V9583" s="1">
        <v>9580</v>
      </c>
      <c r="W9583" s="1">
        <f t="shared" si="152"/>
        <v>9580</v>
      </c>
    </row>
    <row r="9584" spans="22:23" x14ac:dyDescent="0.3">
      <c r="V9584" s="1">
        <v>9581</v>
      </c>
      <c r="W9584" s="1">
        <f t="shared" si="152"/>
        <v>9581</v>
      </c>
    </row>
    <row r="9585" spans="22:23" x14ac:dyDescent="0.3">
      <c r="V9585" s="1">
        <v>9582</v>
      </c>
      <c r="W9585" s="1">
        <f t="shared" si="152"/>
        <v>9582</v>
      </c>
    </row>
    <row r="9586" spans="22:23" x14ac:dyDescent="0.3">
      <c r="V9586" s="1">
        <v>9583</v>
      </c>
      <c r="W9586" s="1">
        <f t="shared" si="152"/>
        <v>9583</v>
      </c>
    </row>
    <row r="9587" spans="22:23" x14ac:dyDescent="0.3">
      <c r="V9587" s="1">
        <v>9584</v>
      </c>
      <c r="W9587" s="1">
        <f t="shared" si="152"/>
        <v>9584</v>
      </c>
    </row>
    <row r="9588" spans="22:23" x14ac:dyDescent="0.3">
      <c r="V9588" s="1">
        <v>9585</v>
      </c>
      <c r="W9588" s="1">
        <f t="shared" si="152"/>
        <v>9585</v>
      </c>
    </row>
    <row r="9589" spans="22:23" x14ac:dyDescent="0.3">
      <c r="V9589" s="1">
        <v>9586</v>
      </c>
      <c r="W9589" s="1">
        <f t="shared" si="152"/>
        <v>9586</v>
      </c>
    </row>
    <row r="9590" spans="22:23" x14ac:dyDescent="0.3">
      <c r="V9590" s="1">
        <v>9587</v>
      </c>
      <c r="W9590" s="1">
        <f t="shared" si="152"/>
        <v>9587</v>
      </c>
    </row>
    <row r="9591" spans="22:23" x14ac:dyDescent="0.3">
      <c r="V9591" s="1">
        <v>9588</v>
      </c>
      <c r="W9591" s="1">
        <f t="shared" si="152"/>
        <v>9588</v>
      </c>
    </row>
    <row r="9592" spans="22:23" x14ac:dyDescent="0.3">
      <c r="V9592" s="1">
        <v>9589</v>
      </c>
      <c r="W9592" s="1">
        <f t="shared" si="152"/>
        <v>9589</v>
      </c>
    </row>
    <row r="9593" spans="22:23" x14ac:dyDescent="0.3">
      <c r="V9593" s="1">
        <v>9590</v>
      </c>
      <c r="W9593" s="1">
        <f t="shared" si="152"/>
        <v>9590</v>
      </c>
    </row>
    <row r="9594" spans="22:23" x14ac:dyDescent="0.3">
      <c r="V9594" s="1">
        <v>9591</v>
      </c>
      <c r="W9594" s="1">
        <f t="shared" si="152"/>
        <v>9591</v>
      </c>
    </row>
    <row r="9595" spans="22:23" x14ac:dyDescent="0.3">
      <c r="V9595" s="1">
        <v>9592</v>
      </c>
      <c r="W9595" s="1">
        <f t="shared" si="152"/>
        <v>9592</v>
      </c>
    </row>
    <row r="9596" spans="22:23" x14ac:dyDescent="0.3">
      <c r="V9596" s="1">
        <v>9593</v>
      </c>
      <c r="W9596" s="1">
        <f t="shared" si="152"/>
        <v>9593</v>
      </c>
    </row>
    <row r="9597" spans="22:23" x14ac:dyDescent="0.3">
      <c r="V9597" s="1">
        <v>9594</v>
      </c>
      <c r="W9597" s="1">
        <f t="shared" si="152"/>
        <v>9594</v>
      </c>
    </row>
    <row r="9598" spans="22:23" x14ac:dyDescent="0.3">
      <c r="V9598" s="1">
        <v>9595</v>
      </c>
      <c r="W9598" s="1">
        <f t="shared" si="152"/>
        <v>9595</v>
      </c>
    </row>
    <row r="9599" spans="22:23" x14ac:dyDescent="0.3">
      <c r="V9599" s="1">
        <v>9596</v>
      </c>
      <c r="W9599" s="1">
        <f t="shared" si="152"/>
        <v>9596</v>
      </c>
    </row>
    <row r="9600" spans="22:23" x14ac:dyDescent="0.3">
      <c r="V9600" s="1">
        <v>9597</v>
      </c>
      <c r="W9600" s="1">
        <f t="shared" si="152"/>
        <v>9597</v>
      </c>
    </row>
    <row r="9601" spans="22:23" x14ac:dyDescent="0.3">
      <c r="V9601" s="1">
        <v>9598</v>
      </c>
      <c r="W9601" s="1">
        <f t="shared" si="152"/>
        <v>9598</v>
      </c>
    </row>
    <row r="9602" spans="22:23" x14ac:dyDescent="0.3">
      <c r="V9602" s="1">
        <v>9599</v>
      </c>
      <c r="W9602" s="1">
        <f t="shared" si="152"/>
        <v>9599</v>
      </c>
    </row>
    <row r="9603" spans="22:23" x14ac:dyDescent="0.3">
      <c r="V9603" s="1">
        <v>9600</v>
      </c>
      <c r="W9603" s="1">
        <f t="shared" si="152"/>
        <v>9600</v>
      </c>
    </row>
    <row r="9604" spans="22:23" x14ac:dyDescent="0.3">
      <c r="V9604" s="1">
        <v>9601</v>
      </c>
      <c r="W9604" s="1">
        <f t="shared" si="152"/>
        <v>9601</v>
      </c>
    </row>
    <row r="9605" spans="22:23" x14ac:dyDescent="0.3">
      <c r="V9605" s="1">
        <v>9602</v>
      </c>
      <c r="W9605" s="1">
        <f t="shared" si="152"/>
        <v>9602</v>
      </c>
    </row>
    <row r="9606" spans="22:23" x14ac:dyDescent="0.3">
      <c r="V9606" s="1">
        <v>9603</v>
      </c>
      <c r="W9606" s="1">
        <f t="shared" si="152"/>
        <v>9603</v>
      </c>
    </row>
    <row r="9607" spans="22:23" x14ac:dyDescent="0.3">
      <c r="V9607" s="1">
        <v>9604</v>
      </c>
      <c r="W9607" s="1">
        <f t="shared" si="152"/>
        <v>9604</v>
      </c>
    </row>
    <row r="9608" spans="22:23" x14ac:dyDescent="0.3">
      <c r="V9608" s="1">
        <v>9605</v>
      </c>
      <c r="W9608" s="1">
        <f t="shared" si="152"/>
        <v>9605</v>
      </c>
    </row>
    <row r="9609" spans="22:23" x14ac:dyDescent="0.3">
      <c r="V9609" s="1">
        <v>9606</v>
      </c>
      <c r="W9609" s="1">
        <f t="shared" si="152"/>
        <v>9606</v>
      </c>
    </row>
    <row r="9610" spans="22:23" x14ac:dyDescent="0.3">
      <c r="V9610" s="1">
        <v>9607</v>
      </c>
      <c r="W9610" s="1">
        <f t="shared" si="152"/>
        <v>9607</v>
      </c>
    </row>
    <row r="9611" spans="22:23" x14ac:dyDescent="0.3">
      <c r="V9611" s="1">
        <v>9608</v>
      </c>
      <c r="W9611" s="1">
        <f t="shared" si="152"/>
        <v>9608</v>
      </c>
    </row>
    <row r="9612" spans="22:23" x14ac:dyDescent="0.3">
      <c r="V9612" s="1">
        <v>9609</v>
      </c>
      <c r="W9612" s="1">
        <f t="shared" si="152"/>
        <v>9609</v>
      </c>
    </row>
    <row r="9613" spans="22:23" x14ac:dyDescent="0.3">
      <c r="V9613" s="1">
        <v>9610</v>
      </c>
      <c r="W9613" s="1">
        <f t="shared" si="152"/>
        <v>9610</v>
      </c>
    </row>
    <row r="9614" spans="22:23" x14ac:dyDescent="0.3">
      <c r="V9614" s="1">
        <v>9611</v>
      </c>
      <c r="W9614" s="1">
        <f t="shared" si="152"/>
        <v>9611</v>
      </c>
    </row>
    <row r="9615" spans="22:23" x14ac:dyDescent="0.3">
      <c r="V9615" s="1">
        <v>9612</v>
      </c>
      <c r="W9615" s="1">
        <f t="shared" si="152"/>
        <v>9612</v>
      </c>
    </row>
    <row r="9616" spans="22:23" x14ac:dyDescent="0.3">
      <c r="V9616" s="1">
        <v>9613</v>
      </c>
      <c r="W9616" s="1">
        <f t="shared" si="152"/>
        <v>9613</v>
      </c>
    </row>
    <row r="9617" spans="22:23" x14ac:dyDescent="0.3">
      <c r="V9617" s="1">
        <v>9614</v>
      </c>
      <c r="W9617" s="1">
        <f t="shared" si="152"/>
        <v>9614</v>
      </c>
    </row>
    <row r="9618" spans="22:23" x14ac:dyDescent="0.3">
      <c r="V9618" s="1">
        <v>9615</v>
      </c>
      <c r="W9618" s="1">
        <f t="shared" si="152"/>
        <v>9615</v>
      </c>
    </row>
    <row r="9619" spans="22:23" x14ac:dyDescent="0.3">
      <c r="V9619" s="1">
        <v>9616</v>
      </c>
      <c r="W9619" s="1">
        <f t="shared" si="152"/>
        <v>9616</v>
      </c>
    </row>
    <row r="9620" spans="22:23" x14ac:dyDescent="0.3">
      <c r="V9620" s="1">
        <v>9617</v>
      </c>
      <c r="W9620" s="1">
        <f t="shared" si="152"/>
        <v>9617</v>
      </c>
    </row>
    <row r="9621" spans="22:23" x14ac:dyDescent="0.3">
      <c r="V9621" s="1">
        <v>9618</v>
      </c>
      <c r="W9621" s="1">
        <f t="shared" si="152"/>
        <v>9618</v>
      </c>
    </row>
    <row r="9622" spans="22:23" x14ac:dyDescent="0.3">
      <c r="V9622" s="1">
        <v>9619</v>
      </c>
      <c r="W9622" s="1">
        <f t="shared" si="152"/>
        <v>9619</v>
      </c>
    </row>
    <row r="9623" spans="22:23" x14ac:dyDescent="0.3">
      <c r="V9623" s="1">
        <v>9620</v>
      </c>
      <c r="W9623" s="1">
        <f t="shared" si="152"/>
        <v>9620</v>
      </c>
    </row>
    <row r="9624" spans="22:23" x14ac:dyDescent="0.3">
      <c r="V9624" s="1">
        <v>9621</v>
      </c>
      <c r="W9624" s="1">
        <f t="shared" si="152"/>
        <v>9621</v>
      </c>
    </row>
    <row r="9625" spans="22:23" x14ac:dyDescent="0.3">
      <c r="V9625" s="1">
        <v>9622</v>
      </c>
      <c r="W9625" s="1">
        <f t="shared" si="152"/>
        <v>9622</v>
      </c>
    </row>
    <row r="9626" spans="22:23" x14ac:dyDescent="0.3">
      <c r="V9626" s="1">
        <v>9623</v>
      </c>
      <c r="W9626" s="1">
        <f t="shared" si="152"/>
        <v>9623</v>
      </c>
    </row>
    <row r="9627" spans="22:23" x14ac:dyDescent="0.3">
      <c r="V9627" s="1">
        <v>9624</v>
      </c>
      <c r="W9627" s="1">
        <f t="shared" ref="W9627:W9690" si="153">W9626+1</f>
        <v>9624</v>
      </c>
    </row>
    <row r="9628" spans="22:23" x14ac:dyDescent="0.3">
      <c r="V9628" s="1">
        <v>9625</v>
      </c>
      <c r="W9628" s="1">
        <f t="shared" si="153"/>
        <v>9625</v>
      </c>
    </row>
    <row r="9629" spans="22:23" x14ac:dyDescent="0.3">
      <c r="V9629" s="1">
        <v>9626</v>
      </c>
      <c r="W9629" s="1">
        <f t="shared" si="153"/>
        <v>9626</v>
      </c>
    </row>
    <row r="9630" spans="22:23" x14ac:dyDescent="0.3">
      <c r="V9630" s="1">
        <v>9627</v>
      </c>
      <c r="W9630" s="1">
        <f t="shared" si="153"/>
        <v>9627</v>
      </c>
    </row>
    <row r="9631" spans="22:23" x14ac:dyDescent="0.3">
      <c r="V9631" s="1">
        <v>9628</v>
      </c>
      <c r="W9631" s="1">
        <f t="shared" si="153"/>
        <v>9628</v>
      </c>
    </row>
    <row r="9632" spans="22:23" x14ac:dyDescent="0.3">
      <c r="V9632" s="1">
        <v>9629</v>
      </c>
      <c r="W9632" s="1">
        <f t="shared" si="153"/>
        <v>9629</v>
      </c>
    </row>
    <row r="9633" spans="22:23" x14ac:dyDescent="0.3">
      <c r="V9633" s="1">
        <v>9630</v>
      </c>
      <c r="W9633" s="1">
        <f t="shared" si="153"/>
        <v>9630</v>
      </c>
    </row>
    <row r="9634" spans="22:23" x14ac:dyDescent="0.3">
      <c r="V9634" s="1">
        <v>9631</v>
      </c>
      <c r="W9634" s="1">
        <f t="shared" si="153"/>
        <v>9631</v>
      </c>
    </row>
    <row r="9635" spans="22:23" x14ac:dyDescent="0.3">
      <c r="V9635" s="1">
        <v>9632</v>
      </c>
      <c r="W9635" s="1">
        <f t="shared" si="153"/>
        <v>9632</v>
      </c>
    </row>
    <row r="9636" spans="22:23" x14ac:dyDescent="0.3">
      <c r="V9636" s="1">
        <v>9633</v>
      </c>
      <c r="W9636" s="1">
        <f t="shared" si="153"/>
        <v>9633</v>
      </c>
    </row>
    <row r="9637" spans="22:23" x14ac:dyDescent="0.3">
      <c r="V9637" s="1">
        <v>9634</v>
      </c>
      <c r="W9637" s="1">
        <f t="shared" si="153"/>
        <v>9634</v>
      </c>
    </row>
    <row r="9638" spans="22:23" x14ac:dyDescent="0.3">
      <c r="V9638" s="1">
        <v>9635</v>
      </c>
      <c r="W9638" s="1">
        <f t="shared" si="153"/>
        <v>9635</v>
      </c>
    </row>
    <row r="9639" spans="22:23" x14ac:dyDescent="0.3">
      <c r="V9639" s="1">
        <v>9636</v>
      </c>
      <c r="W9639" s="1">
        <f t="shared" si="153"/>
        <v>9636</v>
      </c>
    </row>
    <row r="9640" spans="22:23" x14ac:dyDescent="0.3">
      <c r="V9640" s="1">
        <v>9637</v>
      </c>
      <c r="W9640" s="1">
        <f t="shared" si="153"/>
        <v>9637</v>
      </c>
    </row>
    <row r="9641" spans="22:23" x14ac:dyDescent="0.3">
      <c r="V9641" s="1">
        <v>9638</v>
      </c>
      <c r="W9641" s="1">
        <f t="shared" si="153"/>
        <v>9638</v>
      </c>
    </row>
    <row r="9642" spans="22:23" x14ac:dyDescent="0.3">
      <c r="V9642" s="1">
        <v>9639</v>
      </c>
      <c r="W9642" s="1">
        <f t="shared" si="153"/>
        <v>9639</v>
      </c>
    </row>
    <row r="9643" spans="22:23" x14ac:dyDescent="0.3">
      <c r="V9643" s="1">
        <v>9640</v>
      </c>
      <c r="W9643" s="1">
        <f t="shared" si="153"/>
        <v>9640</v>
      </c>
    </row>
    <row r="9644" spans="22:23" x14ac:dyDescent="0.3">
      <c r="V9644" s="1">
        <v>9641</v>
      </c>
      <c r="W9644" s="1">
        <f t="shared" si="153"/>
        <v>9641</v>
      </c>
    </row>
    <row r="9645" spans="22:23" x14ac:dyDescent="0.3">
      <c r="V9645" s="1">
        <v>9642</v>
      </c>
      <c r="W9645" s="1">
        <f t="shared" si="153"/>
        <v>9642</v>
      </c>
    </row>
    <row r="9646" spans="22:23" x14ac:dyDescent="0.3">
      <c r="V9646" s="1">
        <v>9643</v>
      </c>
      <c r="W9646" s="1">
        <f t="shared" si="153"/>
        <v>9643</v>
      </c>
    </row>
    <row r="9647" spans="22:23" x14ac:dyDescent="0.3">
      <c r="V9647" s="1">
        <v>9644</v>
      </c>
      <c r="W9647" s="1">
        <f t="shared" si="153"/>
        <v>9644</v>
      </c>
    </row>
    <row r="9648" spans="22:23" x14ac:dyDescent="0.3">
      <c r="V9648" s="1">
        <v>9645</v>
      </c>
      <c r="W9648" s="1">
        <f t="shared" si="153"/>
        <v>9645</v>
      </c>
    </row>
    <row r="9649" spans="22:23" x14ac:dyDescent="0.3">
      <c r="V9649" s="1">
        <v>9646</v>
      </c>
      <c r="W9649" s="1">
        <f t="shared" si="153"/>
        <v>9646</v>
      </c>
    </row>
    <row r="9650" spans="22:23" x14ac:dyDescent="0.3">
      <c r="V9650" s="1">
        <v>9647</v>
      </c>
      <c r="W9650" s="1">
        <f t="shared" si="153"/>
        <v>9647</v>
      </c>
    </row>
    <row r="9651" spans="22:23" x14ac:dyDescent="0.3">
      <c r="V9651" s="1">
        <v>9648</v>
      </c>
      <c r="W9651" s="1">
        <f t="shared" si="153"/>
        <v>9648</v>
      </c>
    </row>
    <row r="9652" spans="22:23" x14ac:dyDescent="0.3">
      <c r="V9652" s="1">
        <v>9649</v>
      </c>
      <c r="W9652" s="1">
        <f t="shared" si="153"/>
        <v>9649</v>
      </c>
    </row>
    <row r="9653" spans="22:23" x14ac:dyDescent="0.3">
      <c r="V9653" s="1">
        <v>9650</v>
      </c>
      <c r="W9653" s="1">
        <f t="shared" si="153"/>
        <v>9650</v>
      </c>
    </row>
    <row r="9654" spans="22:23" x14ac:dyDescent="0.3">
      <c r="V9654" s="1">
        <v>9651</v>
      </c>
      <c r="W9654" s="1">
        <f t="shared" si="153"/>
        <v>9651</v>
      </c>
    </row>
    <row r="9655" spans="22:23" x14ac:dyDescent="0.3">
      <c r="V9655" s="1">
        <v>9652</v>
      </c>
      <c r="W9655" s="1">
        <f t="shared" si="153"/>
        <v>9652</v>
      </c>
    </row>
    <row r="9656" spans="22:23" x14ac:dyDescent="0.3">
      <c r="V9656" s="1">
        <v>9653</v>
      </c>
      <c r="W9656" s="1">
        <f t="shared" si="153"/>
        <v>9653</v>
      </c>
    </row>
    <row r="9657" spans="22:23" x14ac:dyDescent="0.3">
      <c r="V9657" s="1">
        <v>9654</v>
      </c>
      <c r="W9657" s="1">
        <f t="shared" si="153"/>
        <v>9654</v>
      </c>
    </row>
    <row r="9658" spans="22:23" x14ac:dyDescent="0.3">
      <c r="V9658" s="1">
        <v>9655</v>
      </c>
      <c r="W9658" s="1">
        <f t="shared" si="153"/>
        <v>9655</v>
      </c>
    </row>
    <row r="9659" spans="22:23" x14ac:dyDescent="0.3">
      <c r="V9659" s="1">
        <v>9656</v>
      </c>
      <c r="W9659" s="1">
        <f t="shared" si="153"/>
        <v>9656</v>
      </c>
    </row>
    <row r="9660" spans="22:23" x14ac:dyDescent="0.3">
      <c r="V9660" s="1">
        <v>9657</v>
      </c>
      <c r="W9660" s="1">
        <f t="shared" si="153"/>
        <v>9657</v>
      </c>
    </row>
    <row r="9661" spans="22:23" x14ac:dyDescent="0.3">
      <c r="V9661" s="1">
        <v>9658</v>
      </c>
      <c r="W9661" s="1">
        <f t="shared" si="153"/>
        <v>9658</v>
      </c>
    </row>
    <row r="9662" spans="22:23" x14ac:dyDescent="0.3">
      <c r="V9662" s="1">
        <v>9659</v>
      </c>
      <c r="W9662" s="1">
        <f t="shared" si="153"/>
        <v>9659</v>
      </c>
    </row>
    <row r="9663" spans="22:23" x14ac:dyDescent="0.3">
      <c r="V9663" s="1">
        <v>9660</v>
      </c>
      <c r="W9663" s="1">
        <f t="shared" si="153"/>
        <v>9660</v>
      </c>
    </row>
    <row r="9664" spans="22:23" x14ac:dyDescent="0.3">
      <c r="V9664" s="1">
        <v>9661</v>
      </c>
      <c r="W9664" s="1">
        <f t="shared" si="153"/>
        <v>9661</v>
      </c>
    </row>
    <row r="9665" spans="22:23" x14ac:dyDescent="0.3">
      <c r="V9665" s="1">
        <v>9662</v>
      </c>
      <c r="W9665" s="1">
        <f t="shared" si="153"/>
        <v>9662</v>
      </c>
    </row>
    <row r="9666" spans="22:23" x14ac:dyDescent="0.3">
      <c r="V9666" s="1">
        <v>9663</v>
      </c>
      <c r="W9666" s="1">
        <f t="shared" si="153"/>
        <v>9663</v>
      </c>
    </row>
    <row r="9667" spans="22:23" x14ac:dyDescent="0.3">
      <c r="V9667" s="1">
        <v>9664</v>
      </c>
      <c r="W9667" s="1">
        <f t="shared" si="153"/>
        <v>9664</v>
      </c>
    </row>
    <row r="9668" spans="22:23" x14ac:dyDescent="0.3">
      <c r="V9668" s="1">
        <v>9665</v>
      </c>
      <c r="W9668" s="1">
        <f t="shared" si="153"/>
        <v>9665</v>
      </c>
    </row>
    <row r="9669" spans="22:23" x14ac:dyDescent="0.3">
      <c r="V9669" s="1">
        <v>9666</v>
      </c>
      <c r="W9669" s="1">
        <f t="shared" si="153"/>
        <v>9666</v>
      </c>
    </row>
    <row r="9670" spans="22:23" x14ac:dyDescent="0.3">
      <c r="V9670" s="1">
        <v>9667</v>
      </c>
      <c r="W9670" s="1">
        <f t="shared" si="153"/>
        <v>9667</v>
      </c>
    </row>
    <row r="9671" spans="22:23" x14ac:dyDescent="0.3">
      <c r="V9671" s="1">
        <v>9668</v>
      </c>
      <c r="W9671" s="1">
        <f t="shared" si="153"/>
        <v>9668</v>
      </c>
    </row>
    <row r="9672" spans="22:23" x14ac:dyDescent="0.3">
      <c r="V9672" s="1">
        <v>9669</v>
      </c>
      <c r="W9672" s="1">
        <f t="shared" si="153"/>
        <v>9669</v>
      </c>
    </row>
    <row r="9673" spans="22:23" x14ac:dyDescent="0.3">
      <c r="V9673" s="1">
        <v>9670</v>
      </c>
      <c r="W9673" s="1">
        <f t="shared" si="153"/>
        <v>9670</v>
      </c>
    </row>
    <row r="9674" spans="22:23" x14ac:dyDescent="0.3">
      <c r="V9674" s="1">
        <v>9671</v>
      </c>
      <c r="W9674" s="1">
        <f t="shared" si="153"/>
        <v>9671</v>
      </c>
    </row>
    <row r="9675" spans="22:23" x14ac:dyDescent="0.3">
      <c r="V9675" s="1">
        <v>9672</v>
      </c>
      <c r="W9675" s="1">
        <f t="shared" si="153"/>
        <v>9672</v>
      </c>
    </row>
    <row r="9676" spans="22:23" x14ac:dyDescent="0.3">
      <c r="V9676" s="1">
        <v>9673</v>
      </c>
      <c r="W9676" s="1">
        <f t="shared" si="153"/>
        <v>9673</v>
      </c>
    </row>
    <row r="9677" spans="22:23" x14ac:dyDescent="0.3">
      <c r="V9677" s="1">
        <v>9674</v>
      </c>
      <c r="W9677" s="1">
        <f t="shared" si="153"/>
        <v>9674</v>
      </c>
    </row>
    <row r="9678" spans="22:23" x14ac:dyDescent="0.3">
      <c r="V9678" s="1">
        <v>9675</v>
      </c>
      <c r="W9678" s="1">
        <f t="shared" si="153"/>
        <v>9675</v>
      </c>
    </row>
    <row r="9679" spans="22:23" x14ac:dyDescent="0.3">
      <c r="V9679" s="1">
        <v>9676</v>
      </c>
      <c r="W9679" s="1">
        <f t="shared" si="153"/>
        <v>9676</v>
      </c>
    </row>
    <row r="9680" spans="22:23" x14ac:dyDescent="0.3">
      <c r="V9680" s="1">
        <v>9677</v>
      </c>
      <c r="W9680" s="1">
        <f t="shared" si="153"/>
        <v>9677</v>
      </c>
    </row>
    <row r="9681" spans="22:23" x14ac:dyDescent="0.3">
      <c r="V9681" s="1">
        <v>9678</v>
      </c>
      <c r="W9681" s="1">
        <f t="shared" si="153"/>
        <v>9678</v>
      </c>
    </row>
    <row r="9682" spans="22:23" x14ac:dyDescent="0.3">
      <c r="V9682" s="1">
        <v>9679</v>
      </c>
      <c r="W9682" s="1">
        <f t="shared" si="153"/>
        <v>9679</v>
      </c>
    </row>
    <row r="9683" spans="22:23" x14ac:dyDescent="0.3">
      <c r="V9683" s="1">
        <v>9680</v>
      </c>
      <c r="W9683" s="1">
        <f t="shared" si="153"/>
        <v>9680</v>
      </c>
    </row>
    <row r="9684" spans="22:23" x14ac:dyDescent="0.3">
      <c r="V9684" s="1">
        <v>9681</v>
      </c>
      <c r="W9684" s="1">
        <f t="shared" si="153"/>
        <v>9681</v>
      </c>
    </row>
    <row r="9685" spans="22:23" x14ac:dyDescent="0.3">
      <c r="V9685" s="1">
        <v>9682</v>
      </c>
      <c r="W9685" s="1">
        <f t="shared" si="153"/>
        <v>9682</v>
      </c>
    </row>
    <row r="9686" spans="22:23" x14ac:dyDescent="0.3">
      <c r="V9686" s="1">
        <v>9683</v>
      </c>
      <c r="W9686" s="1">
        <f t="shared" si="153"/>
        <v>9683</v>
      </c>
    </row>
    <row r="9687" spans="22:23" x14ac:dyDescent="0.3">
      <c r="V9687" s="1">
        <v>9684</v>
      </c>
      <c r="W9687" s="1">
        <f t="shared" si="153"/>
        <v>9684</v>
      </c>
    </row>
    <row r="9688" spans="22:23" x14ac:dyDescent="0.3">
      <c r="V9688" s="1">
        <v>9685</v>
      </c>
      <c r="W9688" s="1">
        <f t="shared" si="153"/>
        <v>9685</v>
      </c>
    </row>
    <row r="9689" spans="22:23" x14ac:dyDescent="0.3">
      <c r="V9689" s="1">
        <v>9686</v>
      </c>
      <c r="W9689" s="1">
        <f t="shared" si="153"/>
        <v>9686</v>
      </c>
    </row>
    <row r="9690" spans="22:23" x14ac:dyDescent="0.3">
      <c r="V9690" s="1">
        <v>9687</v>
      </c>
      <c r="W9690" s="1">
        <f t="shared" si="153"/>
        <v>9687</v>
      </c>
    </row>
    <row r="9691" spans="22:23" x14ac:dyDescent="0.3">
      <c r="V9691" s="1">
        <v>9688</v>
      </c>
      <c r="W9691" s="1">
        <f t="shared" ref="W9691:W9754" si="154">W9690+1</f>
        <v>9688</v>
      </c>
    </row>
    <row r="9692" spans="22:23" x14ac:dyDescent="0.3">
      <c r="V9692" s="1">
        <v>9689</v>
      </c>
      <c r="W9692" s="1">
        <f t="shared" si="154"/>
        <v>9689</v>
      </c>
    </row>
    <row r="9693" spans="22:23" x14ac:dyDescent="0.3">
      <c r="V9693" s="1">
        <v>9690</v>
      </c>
      <c r="W9693" s="1">
        <f t="shared" si="154"/>
        <v>9690</v>
      </c>
    </row>
    <row r="9694" spans="22:23" x14ac:dyDescent="0.3">
      <c r="V9694" s="1">
        <v>9691</v>
      </c>
      <c r="W9694" s="1">
        <f t="shared" si="154"/>
        <v>9691</v>
      </c>
    </row>
    <row r="9695" spans="22:23" x14ac:dyDescent="0.3">
      <c r="V9695" s="1">
        <v>9692</v>
      </c>
      <c r="W9695" s="1">
        <f t="shared" si="154"/>
        <v>9692</v>
      </c>
    </row>
    <row r="9696" spans="22:23" x14ac:dyDescent="0.3">
      <c r="V9696" s="1">
        <v>9693</v>
      </c>
      <c r="W9696" s="1">
        <f t="shared" si="154"/>
        <v>9693</v>
      </c>
    </row>
    <row r="9697" spans="22:23" x14ac:dyDescent="0.3">
      <c r="V9697" s="1">
        <v>9694</v>
      </c>
      <c r="W9697" s="1">
        <f t="shared" si="154"/>
        <v>9694</v>
      </c>
    </row>
    <row r="9698" spans="22:23" x14ac:dyDescent="0.3">
      <c r="V9698" s="1">
        <v>9695</v>
      </c>
      <c r="W9698" s="1">
        <f t="shared" si="154"/>
        <v>9695</v>
      </c>
    </row>
    <row r="9699" spans="22:23" x14ac:dyDescent="0.3">
      <c r="V9699" s="1">
        <v>9696</v>
      </c>
      <c r="W9699" s="1">
        <f t="shared" si="154"/>
        <v>9696</v>
      </c>
    </row>
    <row r="9700" spans="22:23" x14ac:dyDescent="0.3">
      <c r="V9700" s="1">
        <v>9697</v>
      </c>
      <c r="W9700" s="1">
        <f t="shared" si="154"/>
        <v>9697</v>
      </c>
    </row>
    <row r="9701" spans="22:23" x14ac:dyDescent="0.3">
      <c r="V9701" s="1">
        <v>9698</v>
      </c>
      <c r="W9701" s="1">
        <f t="shared" si="154"/>
        <v>9698</v>
      </c>
    </row>
    <row r="9702" spans="22:23" x14ac:dyDescent="0.3">
      <c r="V9702" s="1">
        <v>9699</v>
      </c>
      <c r="W9702" s="1">
        <f t="shared" si="154"/>
        <v>9699</v>
      </c>
    </row>
    <row r="9703" spans="22:23" x14ac:dyDescent="0.3">
      <c r="V9703" s="1">
        <v>9700</v>
      </c>
      <c r="W9703" s="1">
        <f t="shared" si="154"/>
        <v>9700</v>
      </c>
    </row>
    <row r="9704" spans="22:23" x14ac:dyDescent="0.3">
      <c r="V9704" s="1">
        <v>9701</v>
      </c>
      <c r="W9704" s="1">
        <f t="shared" si="154"/>
        <v>9701</v>
      </c>
    </row>
    <row r="9705" spans="22:23" x14ac:dyDescent="0.3">
      <c r="V9705" s="1">
        <v>9702</v>
      </c>
      <c r="W9705" s="1">
        <f t="shared" si="154"/>
        <v>9702</v>
      </c>
    </row>
    <row r="9706" spans="22:23" x14ac:dyDescent="0.3">
      <c r="V9706" s="1">
        <v>9703</v>
      </c>
      <c r="W9706" s="1">
        <f t="shared" si="154"/>
        <v>9703</v>
      </c>
    </row>
    <row r="9707" spans="22:23" x14ac:dyDescent="0.3">
      <c r="V9707" s="1">
        <v>9704</v>
      </c>
      <c r="W9707" s="1">
        <f t="shared" si="154"/>
        <v>9704</v>
      </c>
    </row>
    <row r="9708" spans="22:23" x14ac:dyDescent="0.3">
      <c r="V9708" s="1">
        <v>9705</v>
      </c>
      <c r="W9708" s="1">
        <f t="shared" si="154"/>
        <v>9705</v>
      </c>
    </row>
    <row r="9709" spans="22:23" x14ac:dyDescent="0.3">
      <c r="V9709" s="1">
        <v>9706</v>
      </c>
      <c r="W9709" s="1">
        <f t="shared" si="154"/>
        <v>9706</v>
      </c>
    </row>
    <row r="9710" spans="22:23" x14ac:dyDescent="0.3">
      <c r="V9710" s="1">
        <v>9707</v>
      </c>
      <c r="W9710" s="1">
        <f t="shared" si="154"/>
        <v>9707</v>
      </c>
    </row>
    <row r="9711" spans="22:23" x14ac:dyDescent="0.3">
      <c r="V9711" s="1">
        <v>9708</v>
      </c>
      <c r="W9711" s="1">
        <f t="shared" si="154"/>
        <v>9708</v>
      </c>
    </row>
    <row r="9712" spans="22:23" x14ac:dyDescent="0.3">
      <c r="V9712" s="1">
        <v>9709</v>
      </c>
      <c r="W9712" s="1">
        <f t="shared" si="154"/>
        <v>9709</v>
      </c>
    </row>
    <row r="9713" spans="22:23" x14ac:dyDescent="0.3">
      <c r="V9713" s="1">
        <v>9710</v>
      </c>
      <c r="W9713" s="1">
        <f t="shared" si="154"/>
        <v>9710</v>
      </c>
    </row>
    <row r="9714" spans="22:23" x14ac:dyDescent="0.3">
      <c r="V9714" s="1">
        <v>9711</v>
      </c>
      <c r="W9714" s="1">
        <f t="shared" si="154"/>
        <v>9711</v>
      </c>
    </row>
    <row r="9715" spans="22:23" x14ac:dyDescent="0.3">
      <c r="V9715" s="1">
        <v>9712</v>
      </c>
      <c r="W9715" s="1">
        <f t="shared" si="154"/>
        <v>9712</v>
      </c>
    </row>
    <row r="9716" spans="22:23" x14ac:dyDescent="0.3">
      <c r="V9716" s="1">
        <v>9713</v>
      </c>
      <c r="W9716" s="1">
        <f t="shared" si="154"/>
        <v>9713</v>
      </c>
    </row>
    <row r="9717" spans="22:23" x14ac:dyDescent="0.3">
      <c r="V9717" s="1">
        <v>9714</v>
      </c>
      <c r="W9717" s="1">
        <f t="shared" si="154"/>
        <v>9714</v>
      </c>
    </row>
    <row r="9718" spans="22:23" x14ac:dyDescent="0.3">
      <c r="V9718" s="1">
        <v>9715</v>
      </c>
      <c r="W9718" s="1">
        <f t="shared" si="154"/>
        <v>9715</v>
      </c>
    </row>
    <row r="9719" spans="22:23" x14ac:dyDescent="0.3">
      <c r="V9719" s="1">
        <v>9716</v>
      </c>
      <c r="W9719" s="1">
        <f t="shared" si="154"/>
        <v>9716</v>
      </c>
    </row>
    <row r="9720" spans="22:23" x14ac:dyDescent="0.3">
      <c r="V9720" s="1">
        <v>9717</v>
      </c>
      <c r="W9720" s="1">
        <f t="shared" si="154"/>
        <v>9717</v>
      </c>
    </row>
    <row r="9721" spans="22:23" x14ac:dyDescent="0.3">
      <c r="V9721" s="1">
        <v>9718</v>
      </c>
      <c r="W9721" s="1">
        <f t="shared" si="154"/>
        <v>9718</v>
      </c>
    </row>
    <row r="9722" spans="22:23" x14ac:dyDescent="0.3">
      <c r="V9722" s="1">
        <v>9719</v>
      </c>
      <c r="W9722" s="1">
        <f t="shared" si="154"/>
        <v>9719</v>
      </c>
    </row>
    <row r="9723" spans="22:23" x14ac:dyDescent="0.3">
      <c r="V9723" s="1">
        <v>9720</v>
      </c>
      <c r="W9723" s="1">
        <f t="shared" si="154"/>
        <v>9720</v>
      </c>
    </row>
    <row r="9724" spans="22:23" x14ac:dyDescent="0.3">
      <c r="V9724" s="1">
        <v>9721</v>
      </c>
      <c r="W9724" s="1">
        <f t="shared" si="154"/>
        <v>9721</v>
      </c>
    </row>
    <row r="9725" spans="22:23" x14ac:dyDescent="0.3">
      <c r="V9725" s="1">
        <v>9722</v>
      </c>
      <c r="W9725" s="1">
        <f t="shared" si="154"/>
        <v>9722</v>
      </c>
    </row>
    <row r="9726" spans="22:23" x14ac:dyDescent="0.3">
      <c r="V9726" s="1">
        <v>9723</v>
      </c>
      <c r="W9726" s="1">
        <f t="shared" si="154"/>
        <v>9723</v>
      </c>
    </row>
    <row r="9727" spans="22:23" x14ac:dyDescent="0.3">
      <c r="V9727" s="1">
        <v>9724</v>
      </c>
      <c r="W9727" s="1">
        <f t="shared" si="154"/>
        <v>9724</v>
      </c>
    </row>
    <row r="9728" spans="22:23" x14ac:dyDescent="0.3">
      <c r="V9728" s="1">
        <v>9725</v>
      </c>
      <c r="W9728" s="1">
        <f t="shared" si="154"/>
        <v>9725</v>
      </c>
    </row>
    <row r="9729" spans="22:23" x14ac:dyDescent="0.3">
      <c r="V9729" s="1">
        <v>9726</v>
      </c>
      <c r="W9729" s="1">
        <f t="shared" si="154"/>
        <v>9726</v>
      </c>
    </row>
    <row r="9730" spans="22:23" x14ac:dyDescent="0.3">
      <c r="V9730" s="1">
        <v>9727</v>
      </c>
      <c r="W9730" s="1">
        <f t="shared" si="154"/>
        <v>9727</v>
      </c>
    </row>
    <row r="9731" spans="22:23" x14ac:dyDescent="0.3">
      <c r="V9731" s="1">
        <v>9728</v>
      </c>
      <c r="W9731" s="1">
        <f t="shared" si="154"/>
        <v>9728</v>
      </c>
    </row>
    <row r="9732" spans="22:23" x14ac:dyDescent="0.3">
      <c r="V9732" s="1">
        <v>9729</v>
      </c>
      <c r="W9732" s="1">
        <f t="shared" si="154"/>
        <v>9729</v>
      </c>
    </row>
    <row r="9733" spans="22:23" x14ac:dyDescent="0.3">
      <c r="V9733" s="1">
        <v>9730</v>
      </c>
      <c r="W9733" s="1">
        <f t="shared" si="154"/>
        <v>9730</v>
      </c>
    </row>
    <row r="9734" spans="22:23" x14ac:dyDescent="0.3">
      <c r="V9734" s="1">
        <v>9731</v>
      </c>
      <c r="W9734" s="1">
        <f t="shared" si="154"/>
        <v>9731</v>
      </c>
    </row>
    <row r="9735" spans="22:23" x14ac:dyDescent="0.3">
      <c r="V9735" s="1">
        <v>9732</v>
      </c>
      <c r="W9735" s="1">
        <f t="shared" si="154"/>
        <v>9732</v>
      </c>
    </row>
    <row r="9736" spans="22:23" x14ac:dyDescent="0.3">
      <c r="V9736" s="1">
        <v>9733</v>
      </c>
      <c r="W9736" s="1">
        <f t="shared" si="154"/>
        <v>9733</v>
      </c>
    </row>
    <row r="9737" spans="22:23" x14ac:dyDescent="0.3">
      <c r="V9737" s="1">
        <v>9734</v>
      </c>
      <c r="W9737" s="1">
        <f t="shared" si="154"/>
        <v>9734</v>
      </c>
    </row>
    <row r="9738" spans="22:23" x14ac:dyDescent="0.3">
      <c r="V9738" s="1">
        <v>9735</v>
      </c>
      <c r="W9738" s="1">
        <f t="shared" si="154"/>
        <v>9735</v>
      </c>
    </row>
    <row r="9739" spans="22:23" x14ac:dyDescent="0.3">
      <c r="V9739" s="1">
        <v>9736</v>
      </c>
      <c r="W9739" s="1">
        <f t="shared" si="154"/>
        <v>9736</v>
      </c>
    </row>
    <row r="9740" spans="22:23" x14ac:dyDescent="0.3">
      <c r="V9740" s="1">
        <v>9737</v>
      </c>
      <c r="W9740" s="1">
        <f t="shared" si="154"/>
        <v>9737</v>
      </c>
    </row>
    <row r="9741" spans="22:23" x14ac:dyDescent="0.3">
      <c r="V9741" s="1">
        <v>9738</v>
      </c>
      <c r="W9741" s="1">
        <f t="shared" si="154"/>
        <v>9738</v>
      </c>
    </row>
    <row r="9742" spans="22:23" x14ac:dyDescent="0.3">
      <c r="V9742" s="1">
        <v>9739</v>
      </c>
      <c r="W9742" s="1">
        <f t="shared" si="154"/>
        <v>9739</v>
      </c>
    </row>
    <row r="9743" spans="22:23" x14ac:dyDescent="0.3">
      <c r="V9743" s="1">
        <v>9740</v>
      </c>
      <c r="W9743" s="1">
        <f t="shared" si="154"/>
        <v>9740</v>
      </c>
    </row>
    <row r="9744" spans="22:23" x14ac:dyDescent="0.3">
      <c r="V9744" s="1">
        <v>9741</v>
      </c>
      <c r="W9744" s="1">
        <f t="shared" si="154"/>
        <v>9741</v>
      </c>
    </row>
    <row r="9745" spans="22:23" x14ac:dyDescent="0.3">
      <c r="V9745" s="1">
        <v>9742</v>
      </c>
      <c r="W9745" s="1">
        <f t="shared" si="154"/>
        <v>9742</v>
      </c>
    </row>
    <row r="9746" spans="22:23" x14ac:dyDescent="0.3">
      <c r="V9746" s="1">
        <v>9743</v>
      </c>
      <c r="W9746" s="1">
        <f t="shared" si="154"/>
        <v>9743</v>
      </c>
    </row>
    <row r="9747" spans="22:23" x14ac:dyDescent="0.3">
      <c r="V9747" s="1">
        <v>9744</v>
      </c>
      <c r="W9747" s="1">
        <f t="shared" si="154"/>
        <v>9744</v>
      </c>
    </row>
    <row r="9748" spans="22:23" x14ac:dyDescent="0.3">
      <c r="V9748" s="1">
        <v>9745</v>
      </c>
      <c r="W9748" s="1">
        <f t="shared" si="154"/>
        <v>9745</v>
      </c>
    </row>
    <row r="9749" spans="22:23" x14ac:dyDescent="0.3">
      <c r="V9749" s="1">
        <v>9746</v>
      </c>
      <c r="W9749" s="1">
        <f t="shared" si="154"/>
        <v>9746</v>
      </c>
    </row>
    <row r="9750" spans="22:23" x14ac:dyDescent="0.3">
      <c r="V9750" s="1">
        <v>9747</v>
      </c>
      <c r="W9750" s="1">
        <f t="shared" si="154"/>
        <v>9747</v>
      </c>
    </row>
    <row r="9751" spans="22:23" x14ac:dyDescent="0.3">
      <c r="V9751" s="1">
        <v>9748</v>
      </c>
      <c r="W9751" s="1">
        <f t="shared" si="154"/>
        <v>9748</v>
      </c>
    </row>
    <row r="9752" spans="22:23" x14ac:dyDescent="0.3">
      <c r="V9752" s="1">
        <v>9749</v>
      </c>
      <c r="W9752" s="1">
        <f t="shared" si="154"/>
        <v>9749</v>
      </c>
    </row>
    <row r="9753" spans="22:23" x14ac:dyDescent="0.3">
      <c r="V9753" s="1">
        <v>9750</v>
      </c>
      <c r="W9753" s="1">
        <f t="shared" si="154"/>
        <v>9750</v>
      </c>
    </row>
    <row r="9754" spans="22:23" x14ac:dyDescent="0.3">
      <c r="V9754" s="1">
        <v>9751</v>
      </c>
      <c r="W9754" s="1">
        <f t="shared" si="154"/>
        <v>9751</v>
      </c>
    </row>
    <row r="9755" spans="22:23" x14ac:dyDescent="0.3">
      <c r="V9755" s="1">
        <v>9752</v>
      </c>
      <c r="W9755" s="1">
        <f t="shared" ref="W9755:W9818" si="155">W9754+1</f>
        <v>9752</v>
      </c>
    </row>
    <row r="9756" spans="22:23" x14ac:dyDescent="0.3">
      <c r="V9756" s="1">
        <v>9753</v>
      </c>
      <c r="W9756" s="1">
        <f t="shared" si="155"/>
        <v>9753</v>
      </c>
    </row>
    <row r="9757" spans="22:23" x14ac:dyDescent="0.3">
      <c r="V9757" s="1">
        <v>9754</v>
      </c>
      <c r="W9757" s="1">
        <f t="shared" si="155"/>
        <v>9754</v>
      </c>
    </row>
    <row r="9758" spans="22:23" x14ac:dyDescent="0.3">
      <c r="V9758" s="1">
        <v>9755</v>
      </c>
      <c r="W9758" s="1">
        <f t="shared" si="155"/>
        <v>9755</v>
      </c>
    </row>
    <row r="9759" spans="22:23" x14ac:dyDescent="0.3">
      <c r="V9759" s="1">
        <v>9756</v>
      </c>
      <c r="W9759" s="1">
        <f t="shared" si="155"/>
        <v>9756</v>
      </c>
    </row>
    <row r="9760" spans="22:23" x14ac:dyDescent="0.3">
      <c r="V9760" s="1">
        <v>9757</v>
      </c>
      <c r="W9760" s="1">
        <f t="shared" si="155"/>
        <v>9757</v>
      </c>
    </row>
    <row r="9761" spans="22:23" x14ac:dyDescent="0.3">
      <c r="V9761" s="1">
        <v>9758</v>
      </c>
      <c r="W9761" s="1">
        <f t="shared" si="155"/>
        <v>9758</v>
      </c>
    </row>
    <row r="9762" spans="22:23" x14ac:dyDescent="0.3">
      <c r="V9762" s="1">
        <v>9759</v>
      </c>
      <c r="W9762" s="1">
        <f t="shared" si="155"/>
        <v>9759</v>
      </c>
    </row>
    <row r="9763" spans="22:23" x14ac:dyDescent="0.3">
      <c r="V9763" s="1">
        <v>9760</v>
      </c>
      <c r="W9763" s="1">
        <f t="shared" si="155"/>
        <v>9760</v>
      </c>
    </row>
    <row r="9764" spans="22:23" x14ac:dyDescent="0.3">
      <c r="V9764" s="1">
        <v>9761</v>
      </c>
      <c r="W9764" s="1">
        <f t="shared" si="155"/>
        <v>9761</v>
      </c>
    </row>
    <row r="9765" spans="22:23" x14ac:dyDescent="0.3">
      <c r="V9765" s="1">
        <v>9762</v>
      </c>
      <c r="W9765" s="1">
        <f t="shared" si="155"/>
        <v>9762</v>
      </c>
    </row>
    <row r="9766" spans="22:23" x14ac:dyDescent="0.3">
      <c r="V9766" s="1">
        <v>9763</v>
      </c>
      <c r="W9766" s="1">
        <f t="shared" si="155"/>
        <v>9763</v>
      </c>
    </row>
    <row r="9767" spans="22:23" x14ac:dyDescent="0.3">
      <c r="V9767" s="1">
        <v>9764</v>
      </c>
      <c r="W9767" s="1">
        <f t="shared" si="155"/>
        <v>9764</v>
      </c>
    </row>
    <row r="9768" spans="22:23" x14ac:dyDescent="0.3">
      <c r="V9768" s="1">
        <v>9765</v>
      </c>
      <c r="W9768" s="1">
        <f t="shared" si="155"/>
        <v>9765</v>
      </c>
    </row>
    <row r="9769" spans="22:23" x14ac:dyDescent="0.3">
      <c r="V9769" s="1">
        <v>9766</v>
      </c>
      <c r="W9769" s="1">
        <f t="shared" si="155"/>
        <v>9766</v>
      </c>
    </row>
    <row r="9770" spans="22:23" x14ac:dyDescent="0.3">
      <c r="V9770" s="1">
        <v>9767</v>
      </c>
      <c r="W9770" s="1">
        <f t="shared" si="155"/>
        <v>9767</v>
      </c>
    </row>
    <row r="9771" spans="22:23" x14ac:dyDescent="0.3">
      <c r="V9771" s="1">
        <v>9768</v>
      </c>
      <c r="W9771" s="1">
        <f t="shared" si="155"/>
        <v>9768</v>
      </c>
    </row>
    <row r="9772" spans="22:23" x14ac:dyDescent="0.3">
      <c r="V9772" s="1">
        <v>9769</v>
      </c>
      <c r="W9772" s="1">
        <f t="shared" si="155"/>
        <v>9769</v>
      </c>
    </row>
    <row r="9773" spans="22:23" x14ac:dyDescent="0.3">
      <c r="V9773" s="1">
        <v>9770</v>
      </c>
      <c r="W9773" s="1">
        <f t="shared" si="155"/>
        <v>9770</v>
      </c>
    </row>
    <row r="9774" spans="22:23" x14ac:dyDescent="0.3">
      <c r="V9774" s="1">
        <v>9771</v>
      </c>
      <c r="W9774" s="1">
        <f t="shared" si="155"/>
        <v>9771</v>
      </c>
    </row>
    <row r="9775" spans="22:23" x14ac:dyDescent="0.3">
      <c r="V9775" s="1">
        <v>9772</v>
      </c>
      <c r="W9775" s="1">
        <f t="shared" si="155"/>
        <v>9772</v>
      </c>
    </row>
    <row r="9776" spans="22:23" x14ac:dyDescent="0.3">
      <c r="V9776" s="1">
        <v>9773</v>
      </c>
      <c r="W9776" s="1">
        <f t="shared" si="155"/>
        <v>9773</v>
      </c>
    </row>
    <row r="9777" spans="22:23" x14ac:dyDescent="0.3">
      <c r="V9777" s="1">
        <v>9774</v>
      </c>
      <c r="W9777" s="1">
        <f t="shared" si="155"/>
        <v>9774</v>
      </c>
    </row>
    <row r="9778" spans="22:23" x14ac:dyDescent="0.3">
      <c r="V9778" s="1">
        <v>9775</v>
      </c>
      <c r="W9778" s="1">
        <f t="shared" si="155"/>
        <v>9775</v>
      </c>
    </row>
    <row r="9779" spans="22:23" x14ac:dyDescent="0.3">
      <c r="V9779" s="1">
        <v>9776</v>
      </c>
      <c r="W9779" s="1">
        <f t="shared" si="155"/>
        <v>9776</v>
      </c>
    </row>
    <row r="9780" spans="22:23" x14ac:dyDescent="0.3">
      <c r="V9780" s="1">
        <v>9777</v>
      </c>
      <c r="W9780" s="1">
        <f t="shared" si="155"/>
        <v>9777</v>
      </c>
    </row>
    <row r="9781" spans="22:23" x14ac:dyDescent="0.3">
      <c r="V9781" s="1">
        <v>9778</v>
      </c>
      <c r="W9781" s="1">
        <f t="shared" si="155"/>
        <v>9778</v>
      </c>
    </row>
    <row r="9782" spans="22:23" x14ac:dyDescent="0.3">
      <c r="V9782" s="1">
        <v>9779</v>
      </c>
      <c r="W9782" s="1">
        <f t="shared" si="155"/>
        <v>9779</v>
      </c>
    </row>
    <row r="9783" spans="22:23" x14ac:dyDescent="0.3">
      <c r="V9783" s="1">
        <v>9780</v>
      </c>
      <c r="W9783" s="1">
        <f t="shared" si="155"/>
        <v>9780</v>
      </c>
    </row>
    <row r="9784" spans="22:23" x14ac:dyDescent="0.3">
      <c r="V9784" s="1">
        <v>9781</v>
      </c>
      <c r="W9784" s="1">
        <f t="shared" si="155"/>
        <v>9781</v>
      </c>
    </row>
    <row r="9785" spans="22:23" x14ac:dyDescent="0.3">
      <c r="V9785" s="1">
        <v>9782</v>
      </c>
      <c r="W9785" s="1">
        <f t="shared" si="155"/>
        <v>9782</v>
      </c>
    </row>
    <row r="9786" spans="22:23" x14ac:dyDescent="0.3">
      <c r="V9786" s="1">
        <v>9783</v>
      </c>
      <c r="W9786" s="1">
        <f t="shared" si="155"/>
        <v>9783</v>
      </c>
    </row>
    <row r="9787" spans="22:23" x14ac:dyDescent="0.3">
      <c r="V9787" s="1">
        <v>9784</v>
      </c>
      <c r="W9787" s="1">
        <f t="shared" si="155"/>
        <v>9784</v>
      </c>
    </row>
    <row r="9788" spans="22:23" x14ac:dyDescent="0.3">
      <c r="V9788" s="1">
        <v>9785</v>
      </c>
      <c r="W9788" s="1">
        <f t="shared" si="155"/>
        <v>9785</v>
      </c>
    </row>
    <row r="9789" spans="22:23" x14ac:dyDescent="0.3">
      <c r="V9789" s="1">
        <v>9786</v>
      </c>
      <c r="W9789" s="1">
        <f t="shared" si="155"/>
        <v>9786</v>
      </c>
    </row>
    <row r="9790" spans="22:23" x14ac:dyDescent="0.3">
      <c r="V9790" s="1">
        <v>9787</v>
      </c>
      <c r="W9790" s="1">
        <f t="shared" si="155"/>
        <v>9787</v>
      </c>
    </row>
    <row r="9791" spans="22:23" x14ac:dyDescent="0.3">
      <c r="V9791" s="1">
        <v>9788</v>
      </c>
      <c r="W9791" s="1">
        <f t="shared" si="155"/>
        <v>9788</v>
      </c>
    </row>
    <row r="9792" spans="22:23" x14ac:dyDescent="0.3">
      <c r="V9792" s="1">
        <v>9789</v>
      </c>
      <c r="W9792" s="1">
        <f t="shared" si="155"/>
        <v>9789</v>
      </c>
    </row>
    <row r="9793" spans="22:23" x14ac:dyDescent="0.3">
      <c r="V9793" s="1">
        <v>9790</v>
      </c>
      <c r="W9793" s="1">
        <f t="shared" si="155"/>
        <v>9790</v>
      </c>
    </row>
    <row r="9794" spans="22:23" x14ac:dyDescent="0.3">
      <c r="V9794" s="1">
        <v>9791</v>
      </c>
      <c r="W9794" s="1">
        <f t="shared" si="155"/>
        <v>9791</v>
      </c>
    </row>
    <row r="9795" spans="22:23" x14ac:dyDescent="0.3">
      <c r="V9795" s="1">
        <v>9792</v>
      </c>
      <c r="W9795" s="1">
        <f t="shared" si="155"/>
        <v>9792</v>
      </c>
    </row>
    <row r="9796" spans="22:23" x14ac:dyDescent="0.3">
      <c r="V9796" s="1">
        <v>9793</v>
      </c>
      <c r="W9796" s="1">
        <f t="shared" si="155"/>
        <v>9793</v>
      </c>
    </row>
    <row r="9797" spans="22:23" x14ac:dyDescent="0.3">
      <c r="V9797" s="1">
        <v>9794</v>
      </c>
      <c r="W9797" s="1">
        <f t="shared" si="155"/>
        <v>9794</v>
      </c>
    </row>
    <row r="9798" spans="22:23" x14ac:dyDescent="0.3">
      <c r="V9798" s="1">
        <v>9795</v>
      </c>
      <c r="W9798" s="1">
        <f t="shared" si="155"/>
        <v>9795</v>
      </c>
    </row>
    <row r="9799" spans="22:23" x14ac:dyDescent="0.3">
      <c r="V9799" s="1">
        <v>9796</v>
      </c>
      <c r="W9799" s="1">
        <f t="shared" si="155"/>
        <v>9796</v>
      </c>
    </row>
    <row r="9800" spans="22:23" x14ac:dyDescent="0.3">
      <c r="V9800" s="1">
        <v>9797</v>
      </c>
      <c r="W9800" s="1">
        <f t="shared" si="155"/>
        <v>9797</v>
      </c>
    </row>
    <row r="9801" spans="22:23" x14ac:dyDescent="0.3">
      <c r="V9801" s="1">
        <v>9798</v>
      </c>
      <c r="W9801" s="1">
        <f t="shared" si="155"/>
        <v>9798</v>
      </c>
    </row>
    <row r="9802" spans="22:23" x14ac:dyDescent="0.3">
      <c r="V9802" s="1">
        <v>9799</v>
      </c>
      <c r="W9802" s="1">
        <f t="shared" si="155"/>
        <v>9799</v>
      </c>
    </row>
    <row r="9803" spans="22:23" x14ac:dyDescent="0.3">
      <c r="V9803" s="1">
        <v>9800</v>
      </c>
      <c r="W9803" s="1">
        <f t="shared" si="155"/>
        <v>9800</v>
      </c>
    </row>
    <row r="9804" spans="22:23" x14ac:dyDescent="0.3">
      <c r="V9804" s="1">
        <v>9801</v>
      </c>
      <c r="W9804" s="1">
        <f t="shared" si="155"/>
        <v>9801</v>
      </c>
    </row>
    <row r="9805" spans="22:23" x14ac:dyDescent="0.3">
      <c r="V9805" s="1">
        <v>9802</v>
      </c>
      <c r="W9805" s="1">
        <f t="shared" si="155"/>
        <v>9802</v>
      </c>
    </row>
    <row r="9806" spans="22:23" x14ac:dyDescent="0.3">
      <c r="V9806" s="1">
        <v>9803</v>
      </c>
      <c r="W9806" s="1">
        <f t="shared" si="155"/>
        <v>9803</v>
      </c>
    </row>
    <row r="9807" spans="22:23" x14ac:dyDescent="0.3">
      <c r="V9807" s="1">
        <v>9804</v>
      </c>
      <c r="W9807" s="1">
        <f t="shared" si="155"/>
        <v>9804</v>
      </c>
    </row>
    <row r="9808" spans="22:23" x14ac:dyDescent="0.3">
      <c r="V9808" s="1">
        <v>9805</v>
      </c>
      <c r="W9808" s="1">
        <f t="shared" si="155"/>
        <v>9805</v>
      </c>
    </row>
    <row r="9809" spans="22:23" x14ac:dyDescent="0.3">
      <c r="V9809" s="1">
        <v>9806</v>
      </c>
      <c r="W9809" s="1">
        <f t="shared" si="155"/>
        <v>9806</v>
      </c>
    </row>
    <row r="9810" spans="22:23" x14ac:dyDescent="0.3">
      <c r="V9810" s="1">
        <v>9807</v>
      </c>
      <c r="W9810" s="1">
        <f t="shared" si="155"/>
        <v>9807</v>
      </c>
    </row>
    <row r="9811" spans="22:23" x14ac:dyDescent="0.3">
      <c r="V9811" s="1">
        <v>9808</v>
      </c>
      <c r="W9811" s="1">
        <f t="shared" si="155"/>
        <v>9808</v>
      </c>
    </row>
    <row r="9812" spans="22:23" x14ac:dyDescent="0.3">
      <c r="V9812" s="1">
        <v>9809</v>
      </c>
      <c r="W9812" s="1">
        <f t="shared" si="155"/>
        <v>9809</v>
      </c>
    </row>
    <row r="9813" spans="22:23" x14ac:dyDescent="0.3">
      <c r="V9813" s="1">
        <v>9810</v>
      </c>
      <c r="W9813" s="1">
        <f t="shared" si="155"/>
        <v>9810</v>
      </c>
    </row>
    <row r="9814" spans="22:23" x14ac:dyDescent="0.3">
      <c r="V9814" s="1">
        <v>9811</v>
      </c>
      <c r="W9814" s="1">
        <f t="shared" si="155"/>
        <v>9811</v>
      </c>
    </row>
    <row r="9815" spans="22:23" x14ac:dyDescent="0.3">
      <c r="V9815" s="1">
        <v>9812</v>
      </c>
      <c r="W9815" s="1">
        <f t="shared" si="155"/>
        <v>9812</v>
      </c>
    </row>
    <row r="9816" spans="22:23" x14ac:dyDescent="0.3">
      <c r="V9816" s="1">
        <v>9813</v>
      </c>
      <c r="W9816" s="1">
        <f t="shared" si="155"/>
        <v>9813</v>
      </c>
    </row>
    <row r="9817" spans="22:23" x14ac:dyDescent="0.3">
      <c r="V9817" s="1">
        <v>9814</v>
      </c>
      <c r="W9817" s="1">
        <f t="shared" si="155"/>
        <v>9814</v>
      </c>
    </row>
    <row r="9818" spans="22:23" x14ac:dyDescent="0.3">
      <c r="V9818" s="1">
        <v>9815</v>
      </c>
      <c r="W9818" s="1">
        <f t="shared" si="155"/>
        <v>9815</v>
      </c>
    </row>
    <row r="9819" spans="22:23" x14ac:dyDescent="0.3">
      <c r="V9819" s="1">
        <v>9816</v>
      </c>
      <c r="W9819" s="1">
        <f t="shared" ref="W9819:W9882" si="156">W9818+1</f>
        <v>9816</v>
      </c>
    </row>
    <row r="9820" spans="22:23" x14ac:dyDescent="0.3">
      <c r="V9820" s="1">
        <v>9817</v>
      </c>
      <c r="W9820" s="1">
        <f t="shared" si="156"/>
        <v>9817</v>
      </c>
    </row>
    <row r="9821" spans="22:23" x14ac:dyDescent="0.3">
      <c r="V9821" s="1">
        <v>9818</v>
      </c>
      <c r="W9821" s="1">
        <f t="shared" si="156"/>
        <v>9818</v>
      </c>
    </row>
    <row r="9822" spans="22:23" x14ac:dyDescent="0.3">
      <c r="V9822" s="1">
        <v>9819</v>
      </c>
      <c r="W9822" s="1">
        <f t="shared" si="156"/>
        <v>9819</v>
      </c>
    </row>
    <row r="9823" spans="22:23" x14ac:dyDescent="0.3">
      <c r="V9823" s="1">
        <v>9820</v>
      </c>
      <c r="W9823" s="1">
        <f t="shared" si="156"/>
        <v>9820</v>
      </c>
    </row>
    <row r="9824" spans="22:23" x14ac:dyDescent="0.3">
      <c r="V9824" s="1">
        <v>9821</v>
      </c>
      <c r="W9824" s="1">
        <f t="shared" si="156"/>
        <v>9821</v>
      </c>
    </row>
    <row r="9825" spans="22:23" x14ac:dyDescent="0.3">
      <c r="V9825" s="1">
        <v>9822</v>
      </c>
      <c r="W9825" s="1">
        <f t="shared" si="156"/>
        <v>9822</v>
      </c>
    </row>
    <row r="9826" spans="22:23" x14ac:dyDescent="0.3">
      <c r="V9826" s="1">
        <v>9823</v>
      </c>
      <c r="W9826" s="1">
        <f t="shared" si="156"/>
        <v>9823</v>
      </c>
    </row>
    <row r="9827" spans="22:23" x14ac:dyDescent="0.3">
      <c r="V9827" s="1">
        <v>9824</v>
      </c>
      <c r="W9827" s="1">
        <f t="shared" si="156"/>
        <v>9824</v>
      </c>
    </row>
    <row r="9828" spans="22:23" x14ac:dyDescent="0.3">
      <c r="V9828" s="1">
        <v>9825</v>
      </c>
      <c r="W9828" s="1">
        <f t="shared" si="156"/>
        <v>9825</v>
      </c>
    </row>
    <row r="9829" spans="22:23" x14ac:dyDescent="0.3">
      <c r="V9829" s="1">
        <v>9826</v>
      </c>
      <c r="W9829" s="1">
        <f t="shared" si="156"/>
        <v>9826</v>
      </c>
    </row>
    <row r="9830" spans="22:23" x14ac:dyDescent="0.3">
      <c r="V9830" s="1">
        <v>9827</v>
      </c>
      <c r="W9830" s="1">
        <f t="shared" si="156"/>
        <v>9827</v>
      </c>
    </row>
    <row r="9831" spans="22:23" x14ac:dyDescent="0.3">
      <c r="V9831" s="1">
        <v>9828</v>
      </c>
      <c r="W9831" s="1">
        <f t="shared" si="156"/>
        <v>9828</v>
      </c>
    </row>
    <row r="9832" spans="22:23" x14ac:dyDescent="0.3">
      <c r="V9832" s="1">
        <v>9829</v>
      </c>
      <c r="W9832" s="1">
        <f t="shared" si="156"/>
        <v>9829</v>
      </c>
    </row>
    <row r="9833" spans="22:23" x14ac:dyDescent="0.3">
      <c r="V9833" s="1">
        <v>9830</v>
      </c>
      <c r="W9833" s="1">
        <f t="shared" si="156"/>
        <v>9830</v>
      </c>
    </row>
    <row r="9834" spans="22:23" x14ac:dyDescent="0.3">
      <c r="V9834" s="1">
        <v>9831</v>
      </c>
      <c r="W9834" s="1">
        <f t="shared" si="156"/>
        <v>9831</v>
      </c>
    </row>
    <row r="9835" spans="22:23" x14ac:dyDescent="0.3">
      <c r="V9835" s="1">
        <v>9832</v>
      </c>
      <c r="W9835" s="1">
        <f t="shared" si="156"/>
        <v>9832</v>
      </c>
    </row>
    <row r="9836" spans="22:23" x14ac:dyDescent="0.3">
      <c r="V9836" s="1">
        <v>9833</v>
      </c>
      <c r="W9836" s="1">
        <f t="shared" si="156"/>
        <v>9833</v>
      </c>
    </row>
    <row r="9837" spans="22:23" x14ac:dyDescent="0.3">
      <c r="V9837" s="1">
        <v>9834</v>
      </c>
      <c r="W9837" s="1">
        <f t="shared" si="156"/>
        <v>9834</v>
      </c>
    </row>
    <row r="9838" spans="22:23" x14ac:dyDescent="0.3">
      <c r="V9838" s="1">
        <v>9835</v>
      </c>
      <c r="W9838" s="1">
        <f t="shared" si="156"/>
        <v>9835</v>
      </c>
    </row>
    <row r="9839" spans="22:23" x14ac:dyDescent="0.3">
      <c r="V9839" s="1">
        <v>9836</v>
      </c>
      <c r="W9839" s="1">
        <f t="shared" si="156"/>
        <v>9836</v>
      </c>
    </row>
    <row r="9840" spans="22:23" x14ac:dyDescent="0.3">
      <c r="V9840" s="1">
        <v>9837</v>
      </c>
      <c r="W9840" s="1">
        <f t="shared" si="156"/>
        <v>9837</v>
      </c>
    </row>
    <row r="9841" spans="22:23" x14ac:dyDescent="0.3">
      <c r="V9841" s="1">
        <v>9838</v>
      </c>
      <c r="W9841" s="1">
        <f t="shared" si="156"/>
        <v>9838</v>
      </c>
    </row>
    <row r="9842" spans="22:23" x14ac:dyDescent="0.3">
      <c r="V9842" s="1">
        <v>9839</v>
      </c>
      <c r="W9842" s="1">
        <f t="shared" si="156"/>
        <v>9839</v>
      </c>
    </row>
    <row r="9843" spans="22:23" x14ac:dyDescent="0.3">
      <c r="V9843" s="1">
        <v>9840</v>
      </c>
      <c r="W9843" s="1">
        <f t="shared" si="156"/>
        <v>9840</v>
      </c>
    </row>
    <row r="9844" spans="22:23" x14ac:dyDescent="0.3">
      <c r="V9844" s="1">
        <v>9841</v>
      </c>
      <c r="W9844" s="1">
        <f t="shared" si="156"/>
        <v>9841</v>
      </c>
    </row>
    <row r="9845" spans="22:23" x14ac:dyDescent="0.3">
      <c r="V9845" s="1">
        <v>9842</v>
      </c>
      <c r="W9845" s="1">
        <f t="shared" si="156"/>
        <v>9842</v>
      </c>
    </row>
    <row r="9846" spans="22:23" x14ac:dyDescent="0.3">
      <c r="V9846" s="1">
        <v>9843</v>
      </c>
      <c r="W9846" s="1">
        <f t="shared" si="156"/>
        <v>9843</v>
      </c>
    </row>
    <row r="9847" spans="22:23" x14ac:dyDescent="0.3">
      <c r="V9847" s="1">
        <v>9844</v>
      </c>
      <c r="W9847" s="1">
        <f t="shared" si="156"/>
        <v>9844</v>
      </c>
    </row>
    <row r="9848" spans="22:23" x14ac:dyDescent="0.3">
      <c r="V9848" s="1">
        <v>9845</v>
      </c>
      <c r="W9848" s="1">
        <f t="shared" si="156"/>
        <v>9845</v>
      </c>
    </row>
    <row r="9849" spans="22:23" x14ac:dyDescent="0.3">
      <c r="V9849" s="1">
        <v>9846</v>
      </c>
      <c r="W9849" s="1">
        <f t="shared" si="156"/>
        <v>9846</v>
      </c>
    </row>
    <row r="9850" spans="22:23" x14ac:dyDescent="0.3">
      <c r="V9850" s="1">
        <v>9847</v>
      </c>
      <c r="W9850" s="1">
        <f t="shared" si="156"/>
        <v>9847</v>
      </c>
    </row>
    <row r="9851" spans="22:23" x14ac:dyDescent="0.3">
      <c r="V9851" s="1">
        <v>9848</v>
      </c>
      <c r="W9851" s="1">
        <f t="shared" si="156"/>
        <v>9848</v>
      </c>
    </row>
    <row r="9852" spans="22:23" x14ac:dyDescent="0.3">
      <c r="V9852" s="1">
        <v>9849</v>
      </c>
      <c r="W9852" s="1">
        <f t="shared" si="156"/>
        <v>9849</v>
      </c>
    </row>
    <row r="9853" spans="22:23" x14ac:dyDescent="0.3">
      <c r="V9853" s="1">
        <v>9850</v>
      </c>
      <c r="W9853" s="1">
        <f t="shared" si="156"/>
        <v>9850</v>
      </c>
    </row>
    <row r="9854" spans="22:23" x14ac:dyDescent="0.3">
      <c r="V9854" s="1">
        <v>9851</v>
      </c>
      <c r="W9854" s="1">
        <f t="shared" si="156"/>
        <v>9851</v>
      </c>
    </row>
    <row r="9855" spans="22:23" x14ac:dyDescent="0.3">
      <c r="V9855" s="1">
        <v>9852</v>
      </c>
      <c r="W9855" s="1">
        <f t="shared" si="156"/>
        <v>9852</v>
      </c>
    </row>
    <row r="9856" spans="22:23" x14ac:dyDescent="0.3">
      <c r="V9856" s="1">
        <v>9853</v>
      </c>
      <c r="W9856" s="1">
        <f t="shared" si="156"/>
        <v>9853</v>
      </c>
    </row>
    <row r="9857" spans="22:23" x14ac:dyDescent="0.3">
      <c r="V9857" s="1">
        <v>9854</v>
      </c>
      <c r="W9857" s="1">
        <f t="shared" si="156"/>
        <v>9854</v>
      </c>
    </row>
    <row r="9858" spans="22:23" x14ac:dyDescent="0.3">
      <c r="V9858" s="1">
        <v>9855</v>
      </c>
      <c r="W9858" s="1">
        <f t="shared" si="156"/>
        <v>9855</v>
      </c>
    </row>
    <row r="9859" spans="22:23" x14ac:dyDescent="0.3">
      <c r="V9859" s="1">
        <v>9856</v>
      </c>
      <c r="W9859" s="1">
        <f t="shared" si="156"/>
        <v>9856</v>
      </c>
    </row>
    <row r="9860" spans="22:23" x14ac:dyDescent="0.3">
      <c r="V9860" s="1">
        <v>9857</v>
      </c>
      <c r="W9860" s="1">
        <f t="shared" si="156"/>
        <v>9857</v>
      </c>
    </row>
    <row r="9861" spans="22:23" x14ac:dyDescent="0.3">
      <c r="V9861" s="1">
        <v>9858</v>
      </c>
      <c r="W9861" s="1">
        <f t="shared" si="156"/>
        <v>9858</v>
      </c>
    </row>
    <row r="9862" spans="22:23" x14ac:dyDescent="0.3">
      <c r="V9862" s="1">
        <v>9859</v>
      </c>
      <c r="W9862" s="1">
        <f t="shared" si="156"/>
        <v>9859</v>
      </c>
    </row>
    <row r="9863" spans="22:23" x14ac:dyDescent="0.3">
      <c r="V9863" s="1">
        <v>9860</v>
      </c>
      <c r="W9863" s="1">
        <f t="shared" si="156"/>
        <v>9860</v>
      </c>
    </row>
    <row r="9864" spans="22:23" x14ac:dyDescent="0.3">
      <c r="V9864" s="1">
        <v>9861</v>
      </c>
      <c r="W9864" s="1">
        <f t="shared" si="156"/>
        <v>9861</v>
      </c>
    </row>
    <row r="9865" spans="22:23" x14ac:dyDescent="0.3">
      <c r="V9865" s="1">
        <v>9862</v>
      </c>
      <c r="W9865" s="1">
        <f t="shared" si="156"/>
        <v>9862</v>
      </c>
    </row>
    <row r="9866" spans="22:23" x14ac:dyDescent="0.3">
      <c r="V9866" s="1">
        <v>9863</v>
      </c>
      <c r="W9866" s="1">
        <f t="shared" si="156"/>
        <v>9863</v>
      </c>
    </row>
    <row r="9867" spans="22:23" x14ac:dyDescent="0.3">
      <c r="V9867" s="1">
        <v>9864</v>
      </c>
      <c r="W9867" s="1">
        <f t="shared" si="156"/>
        <v>9864</v>
      </c>
    </row>
    <row r="9868" spans="22:23" x14ac:dyDescent="0.3">
      <c r="V9868" s="1">
        <v>9865</v>
      </c>
      <c r="W9868" s="1">
        <f t="shared" si="156"/>
        <v>9865</v>
      </c>
    </row>
    <row r="9869" spans="22:23" x14ac:dyDescent="0.3">
      <c r="V9869" s="1">
        <v>9866</v>
      </c>
      <c r="W9869" s="1">
        <f t="shared" si="156"/>
        <v>9866</v>
      </c>
    </row>
    <row r="9870" spans="22:23" x14ac:dyDescent="0.3">
      <c r="V9870" s="1">
        <v>9867</v>
      </c>
      <c r="W9870" s="1">
        <f t="shared" si="156"/>
        <v>9867</v>
      </c>
    </row>
    <row r="9871" spans="22:23" x14ac:dyDescent="0.3">
      <c r="V9871" s="1">
        <v>9868</v>
      </c>
      <c r="W9871" s="1">
        <f t="shared" si="156"/>
        <v>9868</v>
      </c>
    </row>
    <row r="9872" spans="22:23" x14ac:dyDescent="0.3">
      <c r="V9872" s="1">
        <v>9869</v>
      </c>
      <c r="W9872" s="1">
        <f t="shared" si="156"/>
        <v>9869</v>
      </c>
    </row>
    <row r="9873" spans="22:23" x14ac:dyDescent="0.3">
      <c r="V9873" s="1">
        <v>9870</v>
      </c>
      <c r="W9873" s="1">
        <f t="shared" si="156"/>
        <v>9870</v>
      </c>
    </row>
    <row r="9874" spans="22:23" x14ac:dyDescent="0.3">
      <c r="V9874" s="1">
        <v>9871</v>
      </c>
      <c r="W9874" s="1">
        <f t="shared" si="156"/>
        <v>9871</v>
      </c>
    </row>
    <row r="9875" spans="22:23" x14ac:dyDescent="0.3">
      <c r="V9875" s="1">
        <v>9872</v>
      </c>
      <c r="W9875" s="1">
        <f t="shared" si="156"/>
        <v>9872</v>
      </c>
    </row>
    <row r="9876" spans="22:23" x14ac:dyDescent="0.3">
      <c r="V9876" s="1">
        <v>9873</v>
      </c>
      <c r="W9876" s="1">
        <f t="shared" si="156"/>
        <v>9873</v>
      </c>
    </row>
    <row r="9877" spans="22:23" x14ac:dyDescent="0.3">
      <c r="V9877" s="1">
        <v>9874</v>
      </c>
      <c r="W9877" s="1">
        <f t="shared" si="156"/>
        <v>9874</v>
      </c>
    </row>
    <row r="9878" spans="22:23" x14ac:dyDescent="0.3">
      <c r="V9878" s="1">
        <v>9875</v>
      </c>
      <c r="W9878" s="1">
        <f t="shared" si="156"/>
        <v>9875</v>
      </c>
    </row>
    <row r="9879" spans="22:23" x14ac:dyDescent="0.3">
      <c r="V9879" s="1">
        <v>9876</v>
      </c>
      <c r="W9879" s="1">
        <f t="shared" si="156"/>
        <v>9876</v>
      </c>
    </row>
    <row r="9880" spans="22:23" x14ac:dyDescent="0.3">
      <c r="V9880" s="1">
        <v>9877</v>
      </c>
      <c r="W9880" s="1">
        <f t="shared" si="156"/>
        <v>9877</v>
      </c>
    </row>
    <row r="9881" spans="22:23" x14ac:dyDescent="0.3">
      <c r="V9881" s="1">
        <v>9878</v>
      </c>
      <c r="W9881" s="1">
        <f t="shared" si="156"/>
        <v>9878</v>
      </c>
    </row>
    <row r="9882" spans="22:23" x14ac:dyDescent="0.3">
      <c r="V9882" s="1">
        <v>9879</v>
      </c>
      <c r="W9882" s="1">
        <f t="shared" si="156"/>
        <v>9879</v>
      </c>
    </row>
    <row r="9883" spans="22:23" x14ac:dyDescent="0.3">
      <c r="V9883" s="1">
        <v>9880</v>
      </c>
      <c r="W9883" s="1">
        <f t="shared" ref="W9883:W9946" si="157">W9882+1</f>
        <v>9880</v>
      </c>
    </row>
    <row r="9884" spans="22:23" x14ac:dyDescent="0.3">
      <c r="V9884" s="1">
        <v>9881</v>
      </c>
      <c r="W9884" s="1">
        <f t="shared" si="157"/>
        <v>9881</v>
      </c>
    </row>
    <row r="9885" spans="22:23" x14ac:dyDescent="0.3">
      <c r="V9885" s="1">
        <v>9882</v>
      </c>
      <c r="W9885" s="1">
        <f t="shared" si="157"/>
        <v>9882</v>
      </c>
    </row>
    <row r="9886" spans="22:23" x14ac:dyDescent="0.3">
      <c r="V9886" s="1">
        <v>9883</v>
      </c>
      <c r="W9886" s="1">
        <f t="shared" si="157"/>
        <v>9883</v>
      </c>
    </row>
    <row r="9887" spans="22:23" x14ac:dyDescent="0.3">
      <c r="V9887" s="1">
        <v>9884</v>
      </c>
      <c r="W9887" s="1">
        <f t="shared" si="157"/>
        <v>9884</v>
      </c>
    </row>
    <row r="9888" spans="22:23" x14ac:dyDescent="0.3">
      <c r="V9888" s="1">
        <v>9885</v>
      </c>
      <c r="W9888" s="1">
        <f t="shared" si="157"/>
        <v>9885</v>
      </c>
    </row>
    <row r="9889" spans="22:23" x14ac:dyDescent="0.3">
      <c r="V9889" s="1">
        <v>9886</v>
      </c>
      <c r="W9889" s="1">
        <f t="shared" si="157"/>
        <v>9886</v>
      </c>
    </row>
    <row r="9890" spans="22:23" x14ac:dyDescent="0.3">
      <c r="V9890" s="1">
        <v>9887</v>
      </c>
      <c r="W9890" s="1">
        <f t="shared" si="157"/>
        <v>9887</v>
      </c>
    </row>
    <row r="9891" spans="22:23" x14ac:dyDescent="0.3">
      <c r="V9891" s="1">
        <v>9888</v>
      </c>
      <c r="W9891" s="1">
        <f t="shared" si="157"/>
        <v>9888</v>
      </c>
    </row>
    <row r="9892" spans="22:23" x14ac:dyDescent="0.3">
      <c r="V9892" s="1">
        <v>9889</v>
      </c>
      <c r="W9892" s="1">
        <f t="shared" si="157"/>
        <v>9889</v>
      </c>
    </row>
    <row r="9893" spans="22:23" x14ac:dyDescent="0.3">
      <c r="V9893" s="1">
        <v>9890</v>
      </c>
      <c r="W9893" s="1">
        <f t="shared" si="157"/>
        <v>9890</v>
      </c>
    </row>
    <row r="9894" spans="22:23" x14ac:dyDescent="0.3">
      <c r="V9894" s="1">
        <v>9891</v>
      </c>
      <c r="W9894" s="1">
        <f t="shared" si="157"/>
        <v>9891</v>
      </c>
    </row>
    <row r="9895" spans="22:23" x14ac:dyDescent="0.3">
      <c r="V9895" s="1">
        <v>9892</v>
      </c>
      <c r="W9895" s="1">
        <f t="shared" si="157"/>
        <v>9892</v>
      </c>
    </row>
    <row r="9896" spans="22:23" x14ac:dyDescent="0.3">
      <c r="V9896" s="1">
        <v>9893</v>
      </c>
      <c r="W9896" s="1">
        <f t="shared" si="157"/>
        <v>9893</v>
      </c>
    </row>
    <row r="9897" spans="22:23" x14ac:dyDescent="0.3">
      <c r="V9897" s="1">
        <v>9894</v>
      </c>
      <c r="W9897" s="1">
        <f t="shared" si="157"/>
        <v>9894</v>
      </c>
    </row>
    <row r="9898" spans="22:23" x14ac:dyDescent="0.3">
      <c r="V9898" s="1">
        <v>9895</v>
      </c>
      <c r="W9898" s="1">
        <f t="shared" si="157"/>
        <v>9895</v>
      </c>
    </row>
    <row r="9899" spans="22:23" x14ac:dyDescent="0.3">
      <c r="V9899" s="1">
        <v>9896</v>
      </c>
      <c r="W9899" s="1">
        <f t="shared" si="157"/>
        <v>9896</v>
      </c>
    </row>
    <row r="9900" spans="22:23" x14ac:dyDescent="0.3">
      <c r="V9900" s="1">
        <v>9897</v>
      </c>
      <c r="W9900" s="1">
        <f t="shared" si="157"/>
        <v>9897</v>
      </c>
    </row>
    <row r="9901" spans="22:23" x14ac:dyDescent="0.3">
      <c r="V9901" s="1">
        <v>9898</v>
      </c>
      <c r="W9901" s="1">
        <f t="shared" si="157"/>
        <v>9898</v>
      </c>
    </row>
    <row r="9902" spans="22:23" x14ac:dyDescent="0.3">
      <c r="V9902" s="1">
        <v>9899</v>
      </c>
      <c r="W9902" s="1">
        <f t="shared" si="157"/>
        <v>9899</v>
      </c>
    </row>
    <row r="9903" spans="22:23" x14ac:dyDescent="0.3">
      <c r="V9903" s="1">
        <v>9900</v>
      </c>
      <c r="W9903" s="1">
        <f t="shared" si="157"/>
        <v>9900</v>
      </c>
    </row>
    <row r="9904" spans="22:23" x14ac:dyDescent="0.3">
      <c r="V9904" s="1">
        <v>9901</v>
      </c>
      <c r="W9904" s="1">
        <f t="shared" si="157"/>
        <v>9901</v>
      </c>
    </row>
    <row r="9905" spans="22:23" x14ac:dyDescent="0.3">
      <c r="V9905" s="1">
        <v>9902</v>
      </c>
      <c r="W9905" s="1">
        <f t="shared" si="157"/>
        <v>9902</v>
      </c>
    </row>
    <row r="9906" spans="22:23" x14ac:dyDescent="0.3">
      <c r="V9906" s="1">
        <v>9903</v>
      </c>
      <c r="W9906" s="1">
        <f t="shared" si="157"/>
        <v>9903</v>
      </c>
    </row>
    <row r="9907" spans="22:23" x14ac:dyDescent="0.3">
      <c r="V9907" s="1">
        <v>9904</v>
      </c>
      <c r="W9907" s="1">
        <f t="shared" si="157"/>
        <v>9904</v>
      </c>
    </row>
    <row r="9908" spans="22:23" x14ac:dyDescent="0.3">
      <c r="V9908" s="1">
        <v>9905</v>
      </c>
      <c r="W9908" s="1">
        <f t="shared" si="157"/>
        <v>9905</v>
      </c>
    </row>
    <row r="9909" spans="22:23" x14ac:dyDescent="0.3">
      <c r="V9909" s="1">
        <v>9906</v>
      </c>
      <c r="W9909" s="1">
        <f t="shared" si="157"/>
        <v>9906</v>
      </c>
    </row>
    <row r="9910" spans="22:23" x14ac:dyDescent="0.3">
      <c r="V9910" s="1">
        <v>9907</v>
      </c>
      <c r="W9910" s="1">
        <f t="shared" si="157"/>
        <v>9907</v>
      </c>
    </row>
    <row r="9911" spans="22:23" x14ac:dyDescent="0.3">
      <c r="V9911" s="1">
        <v>9908</v>
      </c>
      <c r="W9911" s="1">
        <f t="shared" si="157"/>
        <v>9908</v>
      </c>
    </row>
    <row r="9912" spans="22:23" x14ac:dyDescent="0.3">
      <c r="V9912" s="1">
        <v>9909</v>
      </c>
      <c r="W9912" s="1">
        <f t="shared" si="157"/>
        <v>9909</v>
      </c>
    </row>
    <row r="9913" spans="22:23" x14ac:dyDescent="0.3">
      <c r="V9913" s="1">
        <v>9910</v>
      </c>
      <c r="W9913" s="1">
        <f t="shared" si="157"/>
        <v>9910</v>
      </c>
    </row>
    <row r="9914" spans="22:23" x14ac:dyDescent="0.3">
      <c r="V9914" s="1">
        <v>9911</v>
      </c>
      <c r="W9914" s="1">
        <f t="shared" si="157"/>
        <v>9911</v>
      </c>
    </row>
    <row r="9915" spans="22:23" x14ac:dyDescent="0.3">
      <c r="V9915" s="1">
        <v>9912</v>
      </c>
      <c r="W9915" s="1">
        <f t="shared" si="157"/>
        <v>9912</v>
      </c>
    </row>
    <row r="9916" spans="22:23" x14ac:dyDescent="0.3">
      <c r="V9916" s="1">
        <v>9913</v>
      </c>
      <c r="W9916" s="1">
        <f t="shared" si="157"/>
        <v>9913</v>
      </c>
    </row>
    <row r="9917" spans="22:23" x14ac:dyDescent="0.3">
      <c r="V9917" s="1">
        <v>9914</v>
      </c>
      <c r="W9917" s="1">
        <f t="shared" si="157"/>
        <v>9914</v>
      </c>
    </row>
    <row r="9918" spans="22:23" x14ac:dyDescent="0.3">
      <c r="V9918" s="1">
        <v>9915</v>
      </c>
      <c r="W9918" s="1">
        <f t="shared" si="157"/>
        <v>9915</v>
      </c>
    </row>
    <row r="9919" spans="22:23" x14ac:dyDescent="0.3">
      <c r="V9919" s="1">
        <v>9916</v>
      </c>
      <c r="W9919" s="1">
        <f t="shared" si="157"/>
        <v>9916</v>
      </c>
    </row>
    <row r="9920" spans="22:23" x14ac:dyDescent="0.3">
      <c r="V9920" s="1">
        <v>9917</v>
      </c>
      <c r="W9920" s="1">
        <f t="shared" si="157"/>
        <v>9917</v>
      </c>
    </row>
    <row r="9921" spans="22:23" x14ac:dyDescent="0.3">
      <c r="V9921" s="1">
        <v>9918</v>
      </c>
      <c r="W9921" s="1">
        <f t="shared" si="157"/>
        <v>9918</v>
      </c>
    </row>
    <row r="9922" spans="22:23" x14ac:dyDescent="0.3">
      <c r="V9922" s="1">
        <v>9919</v>
      </c>
      <c r="W9922" s="1">
        <f t="shared" si="157"/>
        <v>9919</v>
      </c>
    </row>
    <row r="9923" spans="22:23" x14ac:dyDescent="0.3">
      <c r="V9923" s="1">
        <v>9920</v>
      </c>
      <c r="W9923" s="1">
        <f t="shared" si="157"/>
        <v>9920</v>
      </c>
    </row>
    <row r="9924" spans="22:23" x14ac:dyDescent="0.3">
      <c r="V9924" s="1">
        <v>9921</v>
      </c>
      <c r="W9924" s="1">
        <f t="shared" si="157"/>
        <v>9921</v>
      </c>
    </row>
    <row r="9925" spans="22:23" x14ac:dyDescent="0.3">
      <c r="V9925" s="1">
        <v>9922</v>
      </c>
      <c r="W9925" s="1">
        <f t="shared" si="157"/>
        <v>9922</v>
      </c>
    </row>
    <row r="9926" spans="22:23" x14ac:dyDescent="0.3">
      <c r="V9926" s="1">
        <v>9923</v>
      </c>
      <c r="W9926" s="1">
        <f t="shared" si="157"/>
        <v>9923</v>
      </c>
    </row>
    <row r="9927" spans="22:23" x14ac:dyDescent="0.3">
      <c r="V9927" s="1">
        <v>9924</v>
      </c>
      <c r="W9927" s="1">
        <f t="shared" si="157"/>
        <v>9924</v>
      </c>
    </row>
    <row r="9928" spans="22:23" x14ac:dyDescent="0.3">
      <c r="V9928" s="1">
        <v>9925</v>
      </c>
      <c r="W9928" s="1">
        <f t="shared" si="157"/>
        <v>9925</v>
      </c>
    </row>
    <row r="9929" spans="22:23" x14ac:dyDescent="0.3">
      <c r="V9929" s="1">
        <v>9926</v>
      </c>
      <c r="W9929" s="1">
        <f t="shared" si="157"/>
        <v>9926</v>
      </c>
    </row>
    <row r="9930" spans="22:23" x14ac:dyDescent="0.3">
      <c r="V9930" s="1">
        <v>9927</v>
      </c>
      <c r="W9930" s="1">
        <f t="shared" si="157"/>
        <v>9927</v>
      </c>
    </row>
    <row r="9931" spans="22:23" x14ac:dyDescent="0.3">
      <c r="V9931" s="1">
        <v>9928</v>
      </c>
      <c r="W9931" s="1">
        <f t="shared" si="157"/>
        <v>9928</v>
      </c>
    </row>
    <row r="9932" spans="22:23" x14ac:dyDescent="0.3">
      <c r="V9932" s="1">
        <v>9929</v>
      </c>
      <c r="W9932" s="1">
        <f t="shared" si="157"/>
        <v>9929</v>
      </c>
    </row>
    <row r="9933" spans="22:23" x14ac:dyDescent="0.3">
      <c r="V9933" s="1">
        <v>9930</v>
      </c>
      <c r="W9933" s="1">
        <f t="shared" si="157"/>
        <v>9930</v>
      </c>
    </row>
    <row r="9934" spans="22:23" x14ac:dyDescent="0.3">
      <c r="V9934" s="1">
        <v>9931</v>
      </c>
      <c r="W9934" s="1">
        <f t="shared" si="157"/>
        <v>9931</v>
      </c>
    </row>
    <row r="9935" spans="22:23" x14ac:dyDescent="0.3">
      <c r="V9935" s="1">
        <v>9932</v>
      </c>
      <c r="W9935" s="1">
        <f t="shared" si="157"/>
        <v>9932</v>
      </c>
    </row>
    <row r="9936" spans="22:23" x14ac:dyDescent="0.3">
      <c r="V9936" s="1">
        <v>9933</v>
      </c>
      <c r="W9936" s="1">
        <f t="shared" si="157"/>
        <v>9933</v>
      </c>
    </row>
    <row r="9937" spans="22:23" x14ac:dyDescent="0.3">
      <c r="V9937" s="1">
        <v>9934</v>
      </c>
      <c r="W9937" s="1">
        <f t="shared" si="157"/>
        <v>9934</v>
      </c>
    </row>
    <row r="9938" spans="22:23" x14ac:dyDescent="0.3">
      <c r="V9938" s="1">
        <v>9935</v>
      </c>
      <c r="W9938" s="1">
        <f t="shared" si="157"/>
        <v>9935</v>
      </c>
    </row>
    <row r="9939" spans="22:23" x14ac:dyDescent="0.3">
      <c r="V9939" s="1">
        <v>9936</v>
      </c>
      <c r="W9939" s="1">
        <f t="shared" si="157"/>
        <v>9936</v>
      </c>
    </row>
    <row r="9940" spans="22:23" x14ac:dyDescent="0.3">
      <c r="V9940" s="1">
        <v>9937</v>
      </c>
      <c r="W9940" s="1">
        <f t="shared" si="157"/>
        <v>9937</v>
      </c>
    </row>
    <row r="9941" spans="22:23" x14ac:dyDescent="0.3">
      <c r="V9941" s="1">
        <v>9938</v>
      </c>
      <c r="W9941" s="1">
        <f t="shared" si="157"/>
        <v>9938</v>
      </c>
    </row>
    <row r="9942" spans="22:23" x14ac:dyDescent="0.3">
      <c r="V9942" s="1">
        <v>9939</v>
      </c>
      <c r="W9942" s="1">
        <f t="shared" si="157"/>
        <v>9939</v>
      </c>
    </row>
    <row r="9943" spans="22:23" x14ac:dyDescent="0.3">
      <c r="V9943" s="1">
        <v>9940</v>
      </c>
      <c r="W9943" s="1">
        <f t="shared" si="157"/>
        <v>9940</v>
      </c>
    </row>
    <row r="9944" spans="22:23" x14ac:dyDescent="0.3">
      <c r="V9944" s="1">
        <v>9941</v>
      </c>
      <c r="W9944" s="1">
        <f t="shared" si="157"/>
        <v>9941</v>
      </c>
    </row>
    <row r="9945" spans="22:23" x14ac:dyDescent="0.3">
      <c r="V9945" s="1">
        <v>9942</v>
      </c>
      <c r="W9945" s="1">
        <f t="shared" si="157"/>
        <v>9942</v>
      </c>
    </row>
    <row r="9946" spans="22:23" x14ac:dyDescent="0.3">
      <c r="V9946" s="1">
        <v>9943</v>
      </c>
      <c r="W9946" s="1">
        <f t="shared" si="157"/>
        <v>9943</v>
      </c>
    </row>
    <row r="9947" spans="22:23" x14ac:dyDescent="0.3">
      <c r="V9947" s="1">
        <v>9944</v>
      </c>
      <c r="W9947" s="1">
        <f t="shared" ref="W9947:W10010" si="158">W9946+1</f>
        <v>9944</v>
      </c>
    </row>
    <row r="9948" spans="22:23" x14ac:dyDescent="0.3">
      <c r="V9948" s="1">
        <v>9945</v>
      </c>
      <c r="W9948" s="1">
        <f t="shared" si="158"/>
        <v>9945</v>
      </c>
    </row>
    <row r="9949" spans="22:23" x14ac:dyDescent="0.3">
      <c r="V9949" s="1">
        <v>9946</v>
      </c>
      <c r="W9949" s="1">
        <f t="shared" si="158"/>
        <v>9946</v>
      </c>
    </row>
    <row r="9950" spans="22:23" x14ac:dyDescent="0.3">
      <c r="V9950" s="1">
        <v>9947</v>
      </c>
      <c r="W9950" s="1">
        <f t="shared" si="158"/>
        <v>9947</v>
      </c>
    </row>
    <row r="9951" spans="22:23" x14ac:dyDescent="0.3">
      <c r="V9951" s="1">
        <v>9948</v>
      </c>
      <c r="W9951" s="1">
        <f t="shared" si="158"/>
        <v>9948</v>
      </c>
    </row>
    <row r="9952" spans="22:23" x14ac:dyDescent="0.3">
      <c r="V9952" s="1">
        <v>9949</v>
      </c>
      <c r="W9952" s="1">
        <f t="shared" si="158"/>
        <v>9949</v>
      </c>
    </row>
    <row r="9953" spans="22:23" x14ac:dyDescent="0.3">
      <c r="V9953" s="1">
        <v>9950</v>
      </c>
      <c r="W9953" s="1">
        <f t="shared" si="158"/>
        <v>9950</v>
      </c>
    </row>
    <row r="9954" spans="22:23" x14ac:dyDescent="0.3">
      <c r="V9954" s="1">
        <v>9951</v>
      </c>
      <c r="W9954" s="1">
        <f t="shared" si="158"/>
        <v>9951</v>
      </c>
    </row>
    <row r="9955" spans="22:23" x14ac:dyDescent="0.3">
      <c r="V9955" s="1">
        <v>9952</v>
      </c>
      <c r="W9955" s="1">
        <f t="shared" si="158"/>
        <v>9952</v>
      </c>
    </row>
    <row r="9956" spans="22:23" x14ac:dyDescent="0.3">
      <c r="V9956" s="1">
        <v>9953</v>
      </c>
      <c r="W9956" s="1">
        <f t="shared" si="158"/>
        <v>9953</v>
      </c>
    </row>
    <row r="9957" spans="22:23" x14ac:dyDescent="0.3">
      <c r="V9957" s="1">
        <v>9954</v>
      </c>
      <c r="W9957" s="1">
        <f t="shared" si="158"/>
        <v>9954</v>
      </c>
    </row>
    <row r="9958" spans="22:23" x14ac:dyDescent="0.3">
      <c r="V9958" s="1">
        <v>9955</v>
      </c>
      <c r="W9958" s="1">
        <f t="shared" si="158"/>
        <v>9955</v>
      </c>
    </row>
    <row r="9959" spans="22:23" x14ac:dyDescent="0.3">
      <c r="V9959" s="1">
        <v>9956</v>
      </c>
      <c r="W9959" s="1">
        <f t="shared" si="158"/>
        <v>9956</v>
      </c>
    </row>
    <row r="9960" spans="22:23" x14ac:dyDescent="0.3">
      <c r="V9960" s="1">
        <v>9957</v>
      </c>
      <c r="W9960" s="1">
        <f t="shared" si="158"/>
        <v>9957</v>
      </c>
    </row>
    <row r="9961" spans="22:23" x14ac:dyDescent="0.3">
      <c r="V9961" s="1">
        <v>9958</v>
      </c>
      <c r="W9961" s="1">
        <f t="shared" si="158"/>
        <v>9958</v>
      </c>
    </row>
    <row r="9962" spans="22:23" x14ac:dyDescent="0.3">
      <c r="V9962" s="1">
        <v>9959</v>
      </c>
      <c r="W9962" s="1">
        <f t="shared" si="158"/>
        <v>9959</v>
      </c>
    </row>
    <row r="9963" spans="22:23" x14ac:dyDescent="0.3">
      <c r="V9963" s="1">
        <v>9960</v>
      </c>
      <c r="W9963" s="1">
        <f t="shared" si="158"/>
        <v>9960</v>
      </c>
    </row>
    <row r="9964" spans="22:23" x14ac:dyDescent="0.3">
      <c r="V9964" s="1">
        <v>9961</v>
      </c>
      <c r="W9964" s="1">
        <f t="shared" si="158"/>
        <v>9961</v>
      </c>
    </row>
    <row r="9965" spans="22:23" x14ac:dyDescent="0.3">
      <c r="V9965" s="1">
        <v>9962</v>
      </c>
      <c r="W9965" s="1">
        <f t="shared" si="158"/>
        <v>9962</v>
      </c>
    </row>
    <row r="9966" spans="22:23" x14ac:dyDescent="0.3">
      <c r="V9966" s="1">
        <v>9963</v>
      </c>
      <c r="W9966" s="1">
        <f t="shared" si="158"/>
        <v>9963</v>
      </c>
    </row>
    <row r="9967" spans="22:23" x14ac:dyDescent="0.3">
      <c r="V9967" s="1">
        <v>9964</v>
      </c>
      <c r="W9967" s="1">
        <f t="shared" si="158"/>
        <v>9964</v>
      </c>
    </row>
    <row r="9968" spans="22:23" x14ac:dyDescent="0.3">
      <c r="V9968" s="1">
        <v>9965</v>
      </c>
      <c r="W9968" s="1">
        <f t="shared" si="158"/>
        <v>9965</v>
      </c>
    </row>
    <row r="9969" spans="22:23" x14ac:dyDescent="0.3">
      <c r="V9969" s="1">
        <v>9966</v>
      </c>
      <c r="W9969" s="1">
        <f t="shared" si="158"/>
        <v>9966</v>
      </c>
    </row>
    <row r="9970" spans="22:23" x14ac:dyDescent="0.3">
      <c r="V9970" s="1">
        <v>9967</v>
      </c>
      <c r="W9970" s="1">
        <f t="shared" si="158"/>
        <v>9967</v>
      </c>
    </row>
    <row r="9971" spans="22:23" x14ac:dyDescent="0.3">
      <c r="V9971" s="1">
        <v>9968</v>
      </c>
      <c r="W9971" s="1">
        <f t="shared" si="158"/>
        <v>9968</v>
      </c>
    </row>
    <row r="9972" spans="22:23" x14ac:dyDescent="0.3">
      <c r="V9972" s="1">
        <v>9969</v>
      </c>
      <c r="W9972" s="1">
        <f t="shared" si="158"/>
        <v>9969</v>
      </c>
    </row>
    <row r="9973" spans="22:23" x14ac:dyDescent="0.3">
      <c r="V9973" s="1">
        <v>9970</v>
      </c>
      <c r="W9973" s="1">
        <f t="shared" si="158"/>
        <v>9970</v>
      </c>
    </row>
    <row r="9974" spans="22:23" x14ac:dyDescent="0.3">
      <c r="V9974" s="1">
        <v>9971</v>
      </c>
      <c r="W9974" s="1">
        <f t="shared" si="158"/>
        <v>9971</v>
      </c>
    </row>
    <row r="9975" spans="22:23" x14ac:dyDescent="0.3">
      <c r="V9975" s="1">
        <v>9972</v>
      </c>
      <c r="W9975" s="1">
        <f t="shared" si="158"/>
        <v>9972</v>
      </c>
    </row>
    <row r="9976" spans="22:23" x14ac:dyDescent="0.3">
      <c r="V9976" s="1">
        <v>9973</v>
      </c>
      <c r="W9976" s="1">
        <f t="shared" si="158"/>
        <v>9973</v>
      </c>
    </row>
    <row r="9977" spans="22:23" x14ac:dyDescent="0.3">
      <c r="V9977" s="1">
        <v>9974</v>
      </c>
      <c r="W9977" s="1">
        <f t="shared" si="158"/>
        <v>9974</v>
      </c>
    </row>
    <row r="9978" spans="22:23" x14ac:dyDescent="0.3">
      <c r="V9978" s="1">
        <v>9975</v>
      </c>
      <c r="W9978" s="1">
        <f t="shared" si="158"/>
        <v>9975</v>
      </c>
    </row>
    <row r="9979" spans="22:23" x14ac:dyDescent="0.3">
      <c r="V9979" s="1">
        <v>9976</v>
      </c>
      <c r="W9979" s="1">
        <f t="shared" si="158"/>
        <v>9976</v>
      </c>
    </row>
    <row r="9980" spans="22:23" x14ac:dyDescent="0.3">
      <c r="V9980" s="1">
        <v>9977</v>
      </c>
      <c r="W9980" s="1">
        <f t="shared" si="158"/>
        <v>9977</v>
      </c>
    </row>
    <row r="9981" spans="22:23" x14ac:dyDescent="0.3">
      <c r="V9981" s="1">
        <v>9978</v>
      </c>
      <c r="W9981" s="1">
        <f t="shared" si="158"/>
        <v>9978</v>
      </c>
    </row>
    <row r="9982" spans="22:23" x14ac:dyDescent="0.3">
      <c r="V9982" s="1">
        <v>9979</v>
      </c>
      <c r="W9982" s="1">
        <f t="shared" si="158"/>
        <v>9979</v>
      </c>
    </row>
    <row r="9983" spans="22:23" x14ac:dyDescent="0.3">
      <c r="V9983" s="1">
        <v>9980</v>
      </c>
      <c r="W9983" s="1">
        <f t="shared" si="158"/>
        <v>9980</v>
      </c>
    </row>
    <row r="9984" spans="22:23" x14ac:dyDescent="0.3">
      <c r="V9984" s="1">
        <v>9981</v>
      </c>
      <c r="W9984" s="1">
        <f t="shared" si="158"/>
        <v>9981</v>
      </c>
    </row>
    <row r="9985" spans="22:23" x14ac:dyDescent="0.3">
      <c r="V9985" s="1">
        <v>9982</v>
      </c>
      <c r="W9985" s="1">
        <f t="shared" si="158"/>
        <v>9982</v>
      </c>
    </row>
    <row r="9986" spans="22:23" x14ac:dyDescent="0.3">
      <c r="V9986" s="1">
        <v>9983</v>
      </c>
      <c r="W9986" s="1">
        <f t="shared" si="158"/>
        <v>9983</v>
      </c>
    </row>
    <row r="9987" spans="22:23" x14ac:dyDescent="0.3">
      <c r="V9987" s="1">
        <v>9984</v>
      </c>
      <c r="W9987" s="1">
        <f t="shared" si="158"/>
        <v>9984</v>
      </c>
    </row>
    <row r="9988" spans="22:23" x14ac:dyDescent="0.3">
      <c r="V9988" s="1">
        <v>9985</v>
      </c>
      <c r="W9988" s="1">
        <f t="shared" si="158"/>
        <v>9985</v>
      </c>
    </row>
    <row r="9989" spans="22:23" x14ac:dyDescent="0.3">
      <c r="V9989" s="1">
        <v>9986</v>
      </c>
      <c r="W9989" s="1">
        <f t="shared" si="158"/>
        <v>9986</v>
      </c>
    </row>
    <row r="9990" spans="22:23" x14ac:dyDescent="0.3">
      <c r="V9990" s="1">
        <v>9987</v>
      </c>
      <c r="W9990" s="1">
        <f t="shared" si="158"/>
        <v>9987</v>
      </c>
    </row>
    <row r="9991" spans="22:23" x14ac:dyDescent="0.3">
      <c r="V9991" s="1">
        <v>9988</v>
      </c>
      <c r="W9991" s="1">
        <f t="shared" si="158"/>
        <v>9988</v>
      </c>
    </row>
    <row r="9992" spans="22:23" x14ac:dyDescent="0.3">
      <c r="V9992" s="1">
        <v>9989</v>
      </c>
      <c r="W9992" s="1">
        <f t="shared" si="158"/>
        <v>9989</v>
      </c>
    </row>
    <row r="9993" spans="22:23" x14ac:dyDescent="0.3">
      <c r="V9993" s="1">
        <v>9990</v>
      </c>
      <c r="W9993" s="1">
        <f t="shared" si="158"/>
        <v>9990</v>
      </c>
    </row>
    <row r="9994" spans="22:23" x14ac:dyDescent="0.3">
      <c r="V9994" s="1">
        <v>9991</v>
      </c>
      <c r="W9994" s="1">
        <f t="shared" si="158"/>
        <v>9991</v>
      </c>
    </row>
    <row r="9995" spans="22:23" x14ac:dyDescent="0.3">
      <c r="V9995" s="1">
        <v>9992</v>
      </c>
      <c r="W9995" s="1">
        <f t="shared" si="158"/>
        <v>9992</v>
      </c>
    </row>
    <row r="9996" spans="22:23" x14ac:dyDescent="0.3">
      <c r="V9996" s="1">
        <v>9993</v>
      </c>
      <c r="W9996" s="1">
        <f t="shared" si="158"/>
        <v>9993</v>
      </c>
    </row>
    <row r="9997" spans="22:23" x14ac:dyDescent="0.3">
      <c r="V9997" s="1">
        <v>9994</v>
      </c>
      <c r="W9997" s="1">
        <f t="shared" si="158"/>
        <v>9994</v>
      </c>
    </row>
    <row r="9998" spans="22:23" x14ac:dyDescent="0.3">
      <c r="V9998" s="1">
        <v>9995</v>
      </c>
      <c r="W9998" s="1">
        <f t="shared" si="158"/>
        <v>9995</v>
      </c>
    </row>
    <row r="9999" spans="22:23" x14ac:dyDescent="0.3">
      <c r="V9999" s="1">
        <v>9996</v>
      </c>
      <c r="W9999" s="1">
        <f t="shared" si="158"/>
        <v>9996</v>
      </c>
    </row>
    <row r="10000" spans="22:23" x14ac:dyDescent="0.3">
      <c r="V10000" s="1">
        <v>9997</v>
      </c>
      <c r="W10000" s="1">
        <f t="shared" si="158"/>
        <v>9997</v>
      </c>
    </row>
    <row r="10001" spans="22:23" x14ac:dyDescent="0.3">
      <c r="V10001" s="1">
        <v>9998</v>
      </c>
      <c r="W10001" s="1">
        <f t="shared" si="158"/>
        <v>9998</v>
      </c>
    </row>
    <row r="10002" spans="22:23" x14ac:dyDescent="0.3">
      <c r="V10002" s="1">
        <v>9999</v>
      </c>
      <c r="W10002" s="1">
        <f t="shared" si="158"/>
        <v>9999</v>
      </c>
    </row>
    <row r="10003" spans="22:23" x14ac:dyDescent="0.3">
      <c r="V10003" s="1">
        <v>10000</v>
      </c>
      <c r="W10003" s="1">
        <f t="shared" si="158"/>
        <v>10000</v>
      </c>
    </row>
    <row r="10004" spans="22:23" x14ac:dyDescent="0.3">
      <c r="V10004" s="1">
        <v>10001</v>
      </c>
      <c r="W10004" s="1">
        <f t="shared" si="158"/>
        <v>10001</v>
      </c>
    </row>
    <row r="10005" spans="22:23" x14ac:dyDescent="0.3">
      <c r="V10005" s="1">
        <v>10002</v>
      </c>
      <c r="W10005" s="1">
        <f t="shared" si="158"/>
        <v>10002</v>
      </c>
    </row>
    <row r="10006" spans="22:23" x14ac:dyDescent="0.3">
      <c r="V10006" s="1">
        <v>10003</v>
      </c>
      <c r="W10006" s="1">
        <f t="shared" si="158"/>
        <v>10003</v>
      </c>
    </row>
    <row r="10007" spans="22:23" x14ac:dyDescent="0.3">
      <c r="V10007" s="1">
        <v>10004</v>
      </c>
      <c r="W10007" s="1">
        <f t="shared" si="158"/>
        <v>10004</v>
      </c>
    </row>
    <row r="10008" spans="22:23" x14ac:dyDescent="0.3">
      <c r="V10008" s="1">
        <v>10005</v>
      </c>
      <c r="W10008" s="1">
        <f t="shared" si="158"/>
        <v>10005</v>
      </c>
    </row>
    <row r="10009" spans="22:23" x14ac:dyDescent="0.3">
      <c r="V10009" s="1">
        <v>10006</v>
      </c>
      <c r="W10009" s="1">
        <f t="shared" si="158"/>
        <v>10006</v>
      </c>
    </row>
    <row r="10010" spans="22:23" x14ac:dyDescent="0.3">
      <c r="V10010" s="1">
        <v>10007</v>
      </c>
      <c r="W10010" s="1">
        <f t="shared" si="158"/>
        <v>10007</v>
      </c>
    </row>
    <row r="10011" spans="22:23" x14ac:dyDescent="0.3">
      <c r="V10011" s="1">
        <v>10008</v>
      </c>
      <c r="W10011" s="1">
        <f t="shared" ref="W10011:W10064" si="159">W10010+1</f>
        <v>10008</v>
      </c>
    </row>
    <row r="10012" spans="22:23" x14ac:dyDescent="0.3">
      <c r="V10012" s="1">
        <v>10009</v>
      </c>
      <c r="W10012" s="1">
        <f t="shared" si="159"/>
        <v>10009</v>
      </c>
    </row>
    <row r="10013" spans="22:23" x14ac:dyDescent="0.3">
      <c r="V10013" s="1">
        <v>10010</v>
      </c>
      <c r="W10013" s="1">
        <f t="shared" si="159"/>
        <v>10010</v>
      </c>
    </row>
    <row r="10014" spans="22:23" x14ac:dyDescent="0.3">
      <c r="V10014" s="1">
        <v>10011</v>
      </c>
      <c r="W10014" s="1">
        <f t="shared" si="159"/>
        <v>10011</v>
      </c>
    </row>
    <row r="10015" spans="22:23" x14ac:dyDescent="0.3">
      <c r="V10015" s="1">
        <v>10012</v>
      </c>
      <c r="W10015" s="1">
        <f t="shared" si="159"/>
        <v>10012</v>
      </c>
    </row>
    <row r="10016" spans="22:23" x14ac:dyDescent="0.3">
      <c r="V10016" s="1">
        <v>10013</v>
      </c>
      <c r="W10016" s="1">
        <f t="shared" si="159"/>
        <v>10013</v>
      </c>
    </row>
    <row r="10017" spans="22:23" x14ac:dyDescent="0.3">
      <c r="V10017" s="1">
        <v>10014</v>
      </c>
      <c r="W10017" s="1">
        <f t="shared" si="159"/>
        <v>10014</v>
      </c>
    </row>
    <row r="10018" spans="22:23" x14ac:dyDescent="0.3">
      <c r="V10018" s="1">
        <v>10015</v>
      </c>
      <c r="W10018" s="1">
        <f t="shared" si="159"/>
        <v>10015</v>
      </c>
    </row>
    <row r="10019" spans="22:23" x14ac:dyDescent="0.3">
      <c r="V10019" s="1">
        <v>10016</v>
      </c>
      <c r="W10019" s="1">
        <f t="shared" si="159"/>
        <v>10016</v>
      </c>
    </row>
    <row r="10020" spans="22:23" x14ac:dyDescent="0.3">
      <c r="V10020" s="1">
        <v>10017</v>
      </c>
      <c r="W10020" s="1">
        <f t="shared" si="159"/>
        <v>10017</v>
      </c>
    </row>
    <row r="10021" spans="22:23" x14ac:dyDescent="0.3">
      <c r="V10021" s="1">
        <v>10018</v>
      </c>
      <c r="W10021" s="1">
        <f t="shared" si="159"/>
        <v>10018</v>
      </c>
    </row>
    <row r="10022" spans="22:23" x14ac:dyDescent="0.3">
      <c r="V10022" s="1">
        <v>10019</v>
      </c>
      <c r="W10022" s="1">
        <f t="shared" si="159"/>
        <v>10019</v>
      </c>
    </row>
    <row r="10023" spans="22:23" x14ac:dyDescent="0.3">
      <c r="V10023" s="1">
        <v>10020</v>
      </c>
      <c r="W10023" s="1">
        <f t="shared" si="159"/>
        <v>10020</v>
      </c>
    </row>
    <row r="10024" spans="22:23" x14ac:dyDescent="0.3">
      <c r="V10024" s="1">
        <v>10021</v>
      </c>
      <c r="W10024" s="1">
        <f t="shared" si="159"/>
        <v>10021</v>
      </c>
    </row>
    <row r="10025" spans="22:23" x14ac:dyDescent="0.3">
      <c r="V10025" s="1">
        <v>10022</v>
      </c>
      <c r="W10025" s="1">
        <f t="shared" si="159"/>
        <v>10022</v>
      </c>
    </row>
    <row r="10026" spans="22:23" x14ac:dyDescent="0.3">
      <c r="V10026" s="1">
        <v>10023</v>
      </c>
      <c r="W10026" s="1">
        <f t="shared" si="159"/>
        <v>10023</v>
      </c>
    </row>
    <row r="10027" spans="22:23" x14ac:dyDescent="0.3">
      <c r="V10027" s="1">
        <v>10024</v>
      </c>
      <c r="W10027" s="1">
        <f t="shared" si="159"/>
        <v>10024</v>
      </c>
    </row>
    <row r="10028" spans="22:23" x14ac:dyDescent="0.3">
      <c r="V10028" s="1">
        <v>10025</v>
      </c>
      <c r="W10028" s="1">
        <f t="shared" si="159"/>
        <v>10025</v>
      </c>
    </row>
    <row r="10029" spans="22:23" x14ac:dyDescent="0.3">
      <c r="V10029" s="1">
        <v>10026</v>
      </c>
      <c r="W10029" s="1">
        <f t="shared" si="159"/>
        <v>10026</v>
      </c>
    </row>
    <row r="10030" spans="22:23" x14ac:dyDescent="0.3">
      <c r="V10030" s="1">
        <v>10027</v>
      </c>
      <c r="W10030" s="1">
        <f t="shared" si="159"/>
        <v>10027</v>
      </c>
    </row>
    <row r="10031" spans="22:23" x14ac:dyDescent="0.3">
      <c r="V10031" s="1">
        <v>10028</v>
      </c>
      <c r="W10031" s="1">
        <f t="shared" si="159"/>
        <v>10028</v>
      </c>
    </row>
    <row r="10032" spans="22:23" x14ac:dyDescent="0.3">
      <c r="V10032" s="1">
        <v>10029</v>
      </c>
      <c r="W10032" s="1">
        <f t="shared" si="159"/>
        <v>10029</v>
      </c>
    </row>
    <row r="10033" spans="22:23" x14ac:dyDescent="0.3">
      <c r="V10033" s="1">
        <v>10030</v>
      </c>
      <c r="W10033" s="1">
        <f t="shared" si="159"/>
        <v>10030</v>
      </c>
    </row>
    <row r="10034" spans="22:23" x14ac:dyDescent="0.3">
      <c r="V10034" s="1">
        <v>10031</v>
      </c>
      <c r="W10034" s="1">
        <f t="shared" si="159"/>
        <v>10031</v>
      </c>
    </row>
    <row r="10035" spans="22:23" x14ac:dyDescent="0.3">
      <c r="V10035" s="1">
        <v>10032</v>
      </c>
      <c r="W10035" s="1">
        <f t="shared" si="159"/>
        <v>10032</v>
      </c>
    </row>
    <row r="10036" spans="22:23" x14ac:dyDescent="0.3">
      <c r="V10036" s="1">
        <v>10033</v>
      </c>
      <c r="W10036" s="1">
        <f t="shared" si="159"/>
        <v>10033</v>
      </c>
    </row>
    <row r="10037" spans="22:23" x14ac:dyDescent="0.3">
      <c r="V10037" s="1">
        <v>10034</v>
      </c>
      <c r="W10037" s="1">
        <f t="shared" si="159"/>
        <v>10034</v>
      </c>
    </row>
    <row r="10038" spans="22:23" x14ac:dyDescent="0.3">
      <c r="V10038" s="1">
        <v>10035</v>
      </c>
      <c r="W10038" s="1">
        <f t="shared" si="159"/>
        <v>10035</v>
      </c>
    </row>
    <row r="10039" spans="22:23" x14ac:dyDescent="0.3">
      <c r="V10039" s="1">
        <v>10036</v>
      </c>
      <c r="W10039" s="1">
        <f t="shared" si="159"/>
        <v>10036</v>
      </c>
    </row>
    <row r="10040" spans="22:23" x14ac:dyDescent="0.3">
      <c r="V10040" s="1">
        <v>10037</v>
      </c>
      <c r="W10040" s="1">
        <f t="shared" si="159"/>
        <v>10037</v>
      </c>
    </row>
    <row r="10041" spans="22:23" x14ac:dyDescent="0.3">
      <c r="V10041" s="1">
        <v>10038</v>
      </c>
      <c r="W10041" s="1">
        <f t="shared" si="159"/>
        <v>10038</v>
      </c>
    </row>
    <row r="10042" spans="22:23" x14ac:dyDescent="0.3">
      <c r="V10042" s="1">
        <v>10039</v>
      </c>
      <c r="W10042" s="1">
        <f t="shared" si="159"/>
        <v>10039</v>
      </c>
    </row>
    <row r="10043" spans="22:23" x14ac:dyDescent="0.3">
      <c r="V10043" s="1">
        <v>10040</v>
      </c>
      <c r="W10043" s="1">
        <f t="shared" si="159"/>
        <v>10040</v>
      </c>
    </row>
    <row r="10044" spans="22:23" x14ac:dyDescent="0.3">
      <c r="V10044" s="1">
        <v>10041</v>
      </c>
      <c r="W10044" s="1">
        <f t="shared" si="159"/>
        <v>10041</v>
      </c>
    </row>
    <row r="10045" spans="22:23" x14ac:dyDescent="0.3">
      <c r="V10045" s="1">
        <v>10042</v>
      </c>
      <c r="W10045" s="1">
        <f t="shared" si="159"/>
        <v>10042</v>
      </c>
    </row>
    <row r="10046" spans="22:23" x14ac:dyDescent="0.3">
      <c r="V10046" s="1">
        <v>10043</v>
      </c>
      <c r="W10046" s="1">
        <f t="shared" si="159"/>
        <v>10043</v>
      </c>
    </row>
    <row r="10047" spans="22:23" x14ac:dyDescent="0.3">
      <c r="V10047" s="1">
        <v>10044</v>
      </c>
      <c r="W10047" s="1">
        <f t="shared" si="159"/>
        <v>10044</v>
      </c>
    </row>
    <row r="10048" spans="22:23" x14ac:dyDescent="0.3">
      <c r="V10048" s="1">
        <v>10045</v>
      </c>
      <c r="W10048" s="1">
        <f t="shared" si="159"/>
        <v>10045</v>
      </c>
    </row>
    <row r="10049" spans="22:23" x14ac:dyDescent="0.3">
      <c r="V10049" s="1">
        <v>10046</v>
      </c>
      <c r="W10049" s="1">
        <f t="shared" si="159"/>
        <v>10046</v>
      </c>
    </row>
    <row r="10050" spans="22:23" x14ac:dyDescent="0.3">
      <c r="V10050" s="1">
        <v>10047</v>
      </c>
      <c r="W10050" s="1">
        <f t="shared" si="159"/>
        <v>10047</v>
      </c>
    </row>
    <row r="10051" spans="22:23" x14ac:dyDescent="0.3">
      <c r="V10051" s="1">
        <v>10048</v>
      </c>
      <c r="W10051" s="1">
        <f t="shared" si="159"/>
        <v>10048</v>
      </c>
    </row>
    <row r="10052" spans="22:23" x14ac:dyDescent="0.3">
      <c r="V10052" s="1">
        <v>10049</v>
      </c>
      <c r="W10052" s="1">
        <f t="shared" si="159"/>
        <v>10049</v>
      </c>
    </row>
    <row r="10053" spans="22:23" x14ac:dyDescent="0.3">
      <c r="V10053" s="1">
        <v>10050</v>
      </c>
      <c r="W10053" s="1">
        <f t="shared" si="159"/>
        <v>10050</v>
      </c>
    </row>
    <row r="10054" spans="22:23" x14ac:dyDescent="0.3">
      <c r="V10054" s="1">
        <v>10051</v>
      </c>
      <c r="W10054" s="1">
        <f t="shared" si="159"/>
        <v>10051</v>
      </c>
    </row>
    <row r="10055" spans="22:23" x14ac:dyDescent="0.3">
      <c r="V10055" s="1">
        <v>10052</v>
      </c>
      <c r="W10055" s="1">
        <f t="shared" si="159"/>
        <v>10052</v>
      </c>
    </row>
    <row r="10056" spans="22:23" x14ac:dyDescent="0.3">
      <c r="V10056" s="1">
        <v>10053</v>
      </c>
      <c r="W10056" s="1">
        <f t="shared" si="159"/>
        <v>10053</v>
      </c>
    </row>
    <row r="10057" spans="22:23" x14ac:dyDescent="0.3">
      <c r="V10057" s="1">
        <v>10054</v>
      </c>
      <c r="W10057" s="1">
        <f t="shared" si="159"/>
        <v>10054</v>
      </c>
    </row>
    <row r="10058" spans="22:23" x14ac:dyDescent="0.3">
      <c r="V10058" s="1">
        <v>10055</v>
      </c>
      <c r="W10058" s="1">
        <f t="shared" si="159"/>
        <v>10055</v>
      </c>
    </row>
    <row r="10059" spans="22:23" x14ac:dyDescent="0.3">
      <c r="V10059" s="1">
        <v>10056</v>
      </c>
      <c r="W10059" s="1">
        <f t="shared" si="159"/>
        <v>10056</v>
      </c>
    </row>
    <row r="10060" spans="22:23" x14ac:dyDescent="0.3">
      <c r="V10060" s="1">
        <v>10057</v>
      </c>
      <c r="W10060" s="1">
        <f t="shared" si="159"/>
        <v>10057</v>
      </c>
    </row>
    <row r="10061" spans="22:23" x14ac:dyDescent="0.3">
      <c r="V10061" s="1">
        <v>10058</v>
      </c>
      <c r="W10061" s="1">
        <f t="shared" si="159"/>
        <v>10058</v>
      </c>
    </row>
    <row r="10062" spans="22:23" x14ac:dyDescent="0.3">
      <c r="V10062" s="1">
        <v>10059</v>
      </c>
      <c r="W10062" s="1">
        <f t="shared" si="159"/>
        <v>10059</v>
      </c>
    </row>
    <row r="10063" spans="22:23" x14ac:dyDescent="0.3">
      <c r="V10063" s="1">
        <v>10060</v>
      </c>
      <c r="W10063" s="1">
        <f t="shared" si="159"/>
        <v>10060</v>
      </c>
    </row>
    <row r="10064" spans="22:23" x14ac:dyDescent="0.3">
      <c r="V10064" s="1">
        <v>10061</v>
      </c>
      <c r="W10064" s="1">
        <f t="shared" si="159"/>
        <v>10061</v>
      </c>
    </row>
    <row r="10065" spans="22:23" x14ac:dyDescent="0.3">
      <c r="V10065" s="1">
        <v>10062</v>
      </c>
      <c r="W10065" s="1">
        <f>W10064+1</f>
        <v>10062</v>
      </c>
    </row>
    <row r="10066" spans="22:23" x14ac:dyDescent="0.3">
      <c r="V10066" s="1">
        <v>10063</v>
      </c>
      <c r="W10066" s="1">
        <f t="shared" ref="W10066:W10129" si="160">W10065+1</f>
        <v>10063</v>
      </c>
    </row>
    <row r="10067" spans="22:23" x14ac:dyDescent="0.3">
      <c r="V10067" s="1">
        <v>10064</v>
      </c>
      <c r="W10067" s="1">
        <f t="shared" si="160"/>
        <v>10064</v>
      </c>
    </row>
    <row r="10068" spans="22:23" x14ac:dyDescent="0.3">
      <c r="V10068" s="1">
        <v>10065</v>
      </c>
      <c r="W10068" s="1">
        <f t="shared" si="160"/>
        <v>10065</v>
      </c>
    </row>
    <row r="10069" spans="22:23" x14ac:dyDescent="0.3">
      <c r="V10069" s="1">
        <v>10066</v>
      </c>
      <c r="W10069" s="1">
        <f t="shared" si="160"/>
        <v>10066</v>
      </c>
    </row>
    <row r="10070" spans="22:23" x14ac:dyDescent="0.3">
      <c r="V10070" s="1">
        <v>10067</v>
      </c>
      <c r="W10070" s="1">
        <f t="shared" si="160"/>
        <v>10067</v>
      </c>
    </row>
    <row r="10071" spans="22:23" x14ac:dyDescent="0.3">
      <c r="V10071" s="1">
        <v>10068</v>
      </c>
      <c r="W10071" s="1">
        <f t="shared" si="160"/>
        <v>10068</v>
      </c>
    </row>
    <row r="10072" spans="22:23" x14ac:dyDescent="0.3">
      <c r="V10072" s="1">
        <v>10069</v>
      </c>
      <c r="W10072" s="1">
        <f t="shared" si="160"/>
        <v>10069</v>
      </c>
    </row>
    <row r="10073" spans="22:23" x14ac:dyDescent="0.3">
      <c r="V10073" s="1">
        <v>10070</v>
      </c>
      <c r="W10073" s="1">
        <f t="shared" si="160"/>
        <v>10070</v>
      </c>
    </row>
    <row r="10074" spans="22:23" x14ac:dyDescent="0.3">
      <c r="V10074" s="1">
        <v>10071</v>
      </c>
      <c r="W10074" s="1">
        <f t="shared" si="160"/>
        <v>10071</v>
      </c>
    </row>
    <row r="10075" spans="22:23" x14ac:dyDescent="0.3">
      <c r="V10075" s="1">
        <v>10072</v>
      </c>
      <c r="W10075" s="1">
        <f t="shared" si="160"/>
        <v>10072</v>
      </c>
    </row>
    <row r="10076" spans="22:23" x14ac:dyDescent="0.3">
      <c r="V10076" s="1">
        <v>10073</v>
      </c>
      <c r="W10076" s="1">
        <f t="shared" si="160"/>
        <v>10073</v>
      </c>
    </row>
    <row r="10077" spans="22:23" x14ac:dyDescent="0.3">
      <c r="V10077" s="1">
        <v>10074</v>
      </c>
      <c r="W10077" s="1">
        <f t="shared" si="160"/>
        <v>10074</v>
      </c>
    </row>
    <row r="10078" spans="22:23" x14ac:dyDescent="0.3">
      <c r="V10078" s="1">
        <v>10075</v>
      </c>
      <c r="W10078" s="1">
        <f t="shared" si="160"/>
        <v>10075</v>
      </c>
    </row>
    <row r="10079" spans="22:23" x14ac:dyDescent="0.3">
      <c r="V10079" s="1">
        <v>10076</v>
      </c>
      <c r="W10079" s="1">
        <f t="shared" si="160"/>
        <v>10076</v>
      </c>
    </row>
    <row r="10080" spans="22:23" x14ac:dyDescent="0.3">
      <c r="V10080" s="1">
        <v>10077</v>
      </c>
      <c r="W10080" s="1">
        <f t="shared" si="160"/>
        <v>10077</v>
      </c>
    </row>
    <row r="10081" spans="22:23" x14ac:dyDescent="0.3">
      <c r="V10081" s="1">
        <v>10078</v>
      </c>
      <c r="W10081" s="1">
        <f t="shared" si="160"/>
        <v>10078</v>
      </c>
    </row>
    <row r="10082" spans="22:23" x14ac:dyDescent="0.3">
      <c r="V10082" s="1">
        <v>10079</v>
      </c>
      <c r="W10082" s="1">
        <f t="shared" si="160"/>
        <v>10079</v>
      </c>
    </row>
    <row r="10083" spans="22:23" x14ac:dyDescent="0.3">
      <c r="V10083" s="1">
        <v>10080</v>
      </c>
      <c r="W10083" s="1">
        <f t="shared" si="160"/>
        <v>10080</v>
      </c>
    </row>
    <row r="10084" spans="22:23" x14ac:dyDescent="0.3">
      <c r="V10084" s="1">
        <v>10081</v>
      </c>
      <c r="W10084" s="1">
        <f t="shared" si="160"/>
        <v>10081</v>
      </c>
    </row>
    <row r="10085" spans="22:23" x14ac:dyDescent="0.3">
      <c r="V10085" s="1">
        <v>10082</v>
      </c>
      <c r="W10085" s="1">
        <f t="shared" si="160"/>
        <v>10082</v>
      </c>
    </row>
    <row r="10086" spans="22:23" x14ac:dyDescent="0.3">
      <c r="V10086" s="1">
        <v>10083</v>
      </c>
      <c r="W10086" s="1">
        <f t="shared" si="160"/>
        <v>10083</v>
      </c>
    </row>
    <row r="10087" spans="22:23" x14ac:dyDescent="0.3">
      <c r="V10087" s="1">
        <v>10084</v>
      </c>
      <c r="W10087" s="1">
        <f t="shared" si="160"/>
        <v>10084</v>
      </c>
    </row>
    <row r="10088" spans="22:23" x14ac:dyDescent="0.3">
      <c r="V10088" s="1">
        <v>10085</v>
      </c>
      <c r="W10088" s="1">
        <f t="shared" si="160"/>
        <v>10085</v>
      </c>
    </row>
    <row r="10089" spans="22:23" x14ac:dyDescent="0.3">
      <c r="V10089" s="1">
        <v>10086</v>
      </c>
      <c r="W10089" s="1">
        <f t="shared" si="160"/>
        <v>10086</v>
      </c>
    </row>
    <row r="10090" spans="22:23" x14ac:dyDescent="0.3">
      <c r="V10090" s="1">
        <v>10087</v>
      </c>
      <c r="W10090" s="1">
        <f t="shared" si="160"/>
        <v>10087</v>
      </c>
    </row>
    <row r="10091" spans="22:23" x14ac:dyDescent="0.3">
      <c r="V10091" s="1">
        <v>10088</v>
      </c>
      <c r="W10091" s="1">
        <f t="shared" si="160"/>
        <v>10088</v>
      </c>
    </row>
    <row r="10092" spans="22:23" x14ac:dyDescent="0.3">
      <c r="V10092" s="1">
        <v>10089</v>
      </c>
      <c r="W10092" s="1">
        <f t="shared" si="160"/>
        <v>10089</v>
      </c>
    </row>
    <row r="10093" spans="22:23" x14ac:dyDescent="0.3">
      <c r="V10093" s="1">
        <v>10090</v>
      </c>
      <c r="W10093" s="1">
        <f t="shared" si="160"/>
        <v>10090</v>
      </c>
    </row>
    <row r="10094" spans="22:23" x14ac:dyDescent="0.3">
      <c r="V10094" s="1">
        <v>10091</v>
      </c>
      <c r="W10094" s="1">
        <f t="shared" si="160"/>
        <v>10091</v>
      </c>
    </row>
    <row r="10095" spans="22:23" x14ac:dyDescent="0.3">
      <c r="V10095" s="1">
        <v>10092</v>
      </c>
      <c r="W10095" s="1">
        <f t="shared" si="160"/>
        <v>10092</v>
      </c>
    </row>
    <row r="10096" spans="22:23" x14ac:dyDescent="0.3">
      <c r="V10096" s="1">
        <v>10093</v>
      </c>
      <c r="W10096" s="1">
        <f t="shared" si="160"/>
        <v>10093</v>
      </c>
    </row>
    <row r="10097" spans="22:23" x14ac:dyDescent="0.3">
      <c r="V10097" s="1">
        <v>10094</v>
      </c>
      <c r="W10097" s="1">
        <f t="shared" si="160"/>
        <v>10094</v>
      </c>
    </row>
    <row r="10098" spans="22:23" x14ac:dyDescent="0.3">
      <c r="V10098" s="1">
        <v>10095</v>
      </c>
      <c r="W10098" s="1">
        <f t="shared" si="160"/>
        <v>10095</v>
      </c>
    </row>
    <row r="10099" spans="22:23" x14ac:dyDescent="0.3">
      <c r="V10099" s="1">
        <v>10096</v>
      </c>
      <c r="W10099" s="1">
        <f t="shared" si="160"/>
        <v>10096</v>
      </c>
    </row>
    <row r="10100" spans="22:23" x14ac:dyDescent="0.3">
      <c r="V10100" s="1">
        <v>10097</v>
      </c>
      <c r="W10100" s="1">
        <f t="shared" si="160"/>
        <v>10097</v>
      </c>
    </row>
    <row r="10101" spans="22:23" x14ac:dyDescent="0.3">
      <c r="V10101" s="1">
        <v>10098</v>
      </c>
      <c r="W10101" s="1">
        <f t="shared" si="160"/>
        <v>10098</v>
      </c>
    </row>
    <row r="10102" spans="22:23" x14ac:dyDescent="0.3">
      <c r="V10102" s="1">
        <v>10099</v>
      </c>
      <c r="W10102" s="1">
        <f t="shared" si="160"/>
        <v>10099</v>
      </c>
    </row>
    <row r="10103" spans="22:23" x14ac:dyDescent="0.3">
      <c r="V10103" s="1">
        <v>10100</v>
      </c>
      <c r="W10103" s="1">
        <f t="shared" si="160"/>
        <v>10100</v>
      </c>
    </row>
    <row r="10104" spans="22:23" x14ac:dyDescent="0.3">
      <c r="V10104" s="1">
        <v>10101</v>
      </c>
      <c r="W10104" s="1">
        <f t="shared" si="160"/>
        <v>10101</v>
      </c>
    </row>
    <row r="10105" spans="22:23" x14ac:dyDescent="0.3">
      <c r="V10105" s="1">
        <v>10102</v>
      </c>
      <c r="W10105" s="1">
        <f t="shared" si="160"/>
        <v>10102</v>
      </c>
    </row>
    <row r="10106" spans="22:23" x14ac:dyDescent="0.3">
      <c r="V10106" s="1">
        <v>10103</v>
      </c>
      <c r="W10106" s="1">
        <f t="shared" si="160"/>
        <v>10103</v>
      </c>
    </row>
    <row r="10107" spans="22:23" x14ac:dyDescent="0.3">
      <c r="V10107" s="1">
        <v>10104</v>
      </c>
      <c r="W10107" s="1">
        <f t="shared" si="160"/>
        <v>10104</v>
      </c>
    </row>
    <row r="10108" spans="22:23" x14ac:dyDescent="0.3">
      <c r="V10108" s="1">
        <v>10105</v>
      </c>
      <c r="W10108" s="1">
        <f t="shared" si="160"/>
        <v>10105</v>
      </c>
    </row>
    <row r="10109" spans="22:23" x14ac:dyDescent="0.3">
      <c r="V10109" s="1">
        <v>10106</v>
      </c>
      <c r="W10109" s="1">
        <f t="shared" si="160"/>
        <v>10106</v>
      </c>
    </row>
    <row r="10110" spans="22:23" x14ac:dyDescent="0.3">
      <c r="V10110" s="1">
        <v>10107</v>
      </c>
      <c r="W10110" s="1">
        <f t="shared" si="160"/>
        <v>10107</v>
      </c>
    </row>
    <row r="10111" spans="22:23" x14ac:dyDescent="0.3">
      <c r="V10111" s="1">
        <v>10108</v>
      </c>
      <c r="W10111" s="1">
        <f t="shared" si="160"/>
        <v>10108</v>
      </c>
    </row>
    <row r="10112" spans="22:23" x14ac:dyDescent="0.3">
      <c r="V10112" s="1">
        <v>10109</v>
      </c>
      <c r="W10112" s="1">
        <f t="shared" si="160"/>
        <v>10109</v>
      </c>
    </row>
    <row r="10113" spans="22:23" x14ac:dyDescent="0.3">
      <c r="V10113" s="1">
        <v>10110</v>
      </c>
      <c r="W10113" s="1">
        <f t="shared" si="160"/>
        <v>10110</v>
      </c>
    </row>
    <row r="10114" spans="22:23" x14ac:dyDescent="0.3">
      <c r="V10114" s="1">
        <v>10111</v>
      </c>
      <c r="W10114" s="1">
        <f t="shared" si="160"/>
        <v>10111</v>
      </c>
    </row>
    <row r="10115" spans="22:23" x14ac:dyDescent="0.3">
      <c r="V10115" s="1">
        <v>10112</v>
      </c>
      <c r="W10115" s="1">
        <f t="shared" si="160"/>
        <v>10112</v>
      </c>
    </row>
    <row r="10116" spans="22:23" x14ac:dyDescent="0.3">
      <c r="V10116" s="1">
        <v>10113</v>
      </c>
      <c r="W10116" s="1">
        <f t="shared" si="160"/>
        <v>10113</v>
      </c>
    </row>
    <row r="10117" spans="22:23" x14ac:dyDescent="0.3">
      <c r="V10117" s="1">
        <v>10114</v>
      </c>
      <c r="W10117" s="1">
        <f t="shared" si="160"/>
        <v>10114</v>
      </c>
    </row>
    <row r="10118" spans="22:23" x14ac:dyDescent="0.3">
      <c r="V10118" s="1">
        <v>10115</v>
      </c>
      <c r="W10118" s="1">
        <f t="shared" si="160"/>
        <v>10115</v>
      </c>
    </row>
    <row r="10119" spans="22:23" x14ac:dyDescent="0.3">
      <c r="V10119" s="1">
        <v>10116</v>
      </c>
      <c r="W10119" s="1">
        <f t="shared" si="160"/>
        <v>10116</v>
      </c>
    </row>
    <row r="10120" spans="22:23" x14ac:dyDescent="0.3">
      <c r="V10120" s="1">
        <v>10117</v>
      </c>
      <c r="W10120" s="1">
        <f t="shared" si="160"/>
        <v>10117</v>
      </c>
    </row>
    <row r="10121" spans="22:23" x14ac:dyDescent="0.3">
      <c r="V10121" s="1">
        <v>10118</v>
      </c>
      <c r="W10121" s="1">
        <f t="shared" si="160"/>
        <v>10118</v>
      </c>
    </row>
    <row r="10122" spans="22:23" x14ac:dyDescent="0.3">
      <c r="V10122" s="1">
        <v>10119</v>
      </c>
      <c r="W10122" s="1">
        <f t="shared" si="160"/>
        <v>10119</v>
      </c>
    </row>
    <row r="10123" spans="22:23" x14ac:dyDescent="0.3">
      <c r="V10123" s="1">
        <v>10120</v>
      </c>
      <c r="W10123" s="1">
        <f t="shared" si="160"/>
        <v>10120</v>
      </c>
    </row>
    <row r="10124" spans="22:23" x14ac:dyDescent="0.3">
      <c r="V10124" s="1">
        <v>10121</v>
      </c>
      <c r="W10124" s="1">
        <f t="shared" si="160"/>
        <v>10121</v>
      </c>
    </row>
    <row r="10125" spans="22:23" x14ac:dyDescent="0.3">
      <c r="V10125" s="1">
        <v>10122</v>
      </c>
      <c r="W10125" s="1">
        <f t="shared" si="160"/>
        <v>10122</v>
      </c>
    </row>
    <row r="10126" spans="22:23" x14ac:dyDescent="0.3">
      <c r="V10126" s="1">
        <v>10123</v>
      </c>
      <c r="W10126" s="1">
        <f t="shared" si="160"/>
        <v>10123</v>
      </c>
    </row>
    <row r="10127" spans="22:23" x14ac:dyDescent="0.3">
      <c r="V10127" s="1">
        <v>10124</v>
      </c>
      <c r="W10127" s="1">
        <f t="shared" si="160"/>
        <v>10124</v>
      </c>
    </row>
    <row r="10128" spans="22:23" x14ac:dyDescent="0.3">
      <c r="V10128" s="1">
        <v>10125</v>
      </c>
      <c r="W10128" s="1">
        <f t="shared" si="160"/>
        <v>10125</v>
      </c>
    </row>
    <row r="10129" spans="22:23" x14ac:dyDescent="0.3">
      <c r="V10129" s="1">
        <v>10126</v>
      </c>
      <c r="W10129" s="1">
        <f t="shared" si="160"/>
        <v>10126</v>
      </c>
    </row>
    <row r="10130" spans="22:23" x14ac:dyDescent="0.3">
      <c r="V10130" s="1">
        <v>10127</v>
      </c>
      <c r="W10130" s="1">
        <f t="shared" ref="W10130:W10193" si="161">W10129+1</f>
        <v>10127</v>
      </c>
    </row>
    <row r="10131" spans="22:23" x14ac:dyDescent="0.3">
      <c r="V10131" s="1">
        <v>10128</v>
      </c>
      <c r="W10131" s="1">
        <f t="shared" si="161"/>
        <v>10128</v>
      </c>
    </row>
    <row r="10132" spans="22:23" x14ac:dyDescent="0.3">
      <c r="V10132" s="1">
        <v>10129</v>
      </c>
      <c r="W10132" s="1">
        <f t="shared" si="161"/>
        <v>10129</v>
      </c>
    </row>
    <row r="10133" spans="22:23" x14ac:dyDescent="0.3">
      <c r="V10133" s="1">
        <v>10130</v>
      </c>
      <c r="W10133" s="1">
        <f t="shared" si="161"/>
        <v>10130</v>
      </c>
    </row>
    <row r="10134" spans="22:23" x14ac:dyDescent="0.3">
      <c r="V10134" s="1">
        <v>10131</v>
      </c>
      <c r="W10134" s="1">
        <f t="shared" si="161"/>
        <v>10131</v>
      </c>
    </row>
    <row r="10135" spans="22:23" x14ac:dyDescent="0.3">
      <c r="V10135" s="1">
        <v>10132</v>
      </c>
      <c r="W10135" s="1">
        <f t="shared" si="161"/>
        <v>10132</v>
      </c>
    </row>
    <row r="10136" spans="22:23" x14ac:dyDescent="0.3">
      <c r="V10136" s="1">
        <v>10133</v>
      </c>
      <c r="W10136" s="1">
        <f t="shared" si="161"/>
        <v>10133</v>
      </c>
    </row>
    <row r="10137" spans="22:23" x14ac:dyDescent="0.3">
      <c r="V10137" s="1">
        <v>10134</v>
      </c>
      <c r="W10137" s="1">
        <f t="shared" si="161"/>
        <v>10134</v>
      </c>
    </row>
    <row r="10138" spans="22:23" x14ac:dyDescent="0.3">
      <c r="V10138" s="1">
        <v>10135</v>
      </c>
      <c r="W10138" s="1">
        <f t="shared" si="161"/>
        <v>10135</v>
      </c>
    </row>
    <row r="10139" spans="22:23" x14ac:dyDescent="0.3">
      <c r="V10139" s="1">
        <v>10136</v>
      </c>
      <c r="W10139" s="1">
        <f t="shared" si="161"/>
        <v>10136</v>
      </c>
    </row>
    <row r="10140" spans="22:23" x14ac:dyDescent="0.3">
      <c r="V10140" s="1">
        <v>10137</v>
      </c>
      <c r="W10140" s="1">
        <f t="shared" si="161"/>
        <v>10137</v>
      </c>
    </row>
    <row r="10141" spans="22:23" x14ac:dyDescent="0.3">
      <c r="V10141" s="1">
        <v>10138</v>
      </c>
      <c r="W10141" s="1">
        <f t="shared" si="161"/>
        <v>10138</v>
      </c>
    </row>
    <row r="10142" spans="22:23" x14ac:dyDescent="0.3">
      <c r="V10142" s="1">
        <v>10139</v>
      </c>
      <c r="W10142" s="1">
        <f t="shared" si="161"/>
        <v>10139</v>
      </c>
    </row>
    <row r="10143" spans="22:23" x14ac:dyDescent="0.3">
      <c r="V10143" s="1">
        <v>10140</v>
      </c>
      <c r="W10143" s="1">
        <f t="shared" si="161"/>
        <v>10140</v>
      </c>
    </row>
    <row r="10144" spans="22:23" x14ac:dyDescent="0.3">
      <c r="V10144" s="1">
        <v>10141</v>
      </c>
      <c r="W10144" s="1">
        <f t="shared" si="161"/>
        <v>10141</v>
      </c>
    </row>
    <row r="10145" spans="22:23" x14ac:dyDescent="0.3">
      <c r="V10145" s="1">
        <v>10142</v>
      </c>
      <c r="W10145" s="1">
        <f t="shared" si="161"/>
        <v>10142</v>
      </c>
    </row>
    <row r="10146" spans="22:23" x14ac:dyDescent="0.3">
      <c r="V10146" s="1">
        <v>10143</v>
      </c>
      <c r="W10146" s="1">
        <f t="shared" si="161"/>
        <v>10143</v>
      </c>
    </row>
    <row r="10147" spans="22:23" x14ac:dyDescent="0.3">
      <c r="V10147" s="1">
        <v>10144</v>
      </c>
      <c r="W10147" s="1">
        <f t="shared" si="161"/>
        <v>10144</v>
      </c>
    </row>
    <row r="10148" spans="22:23" x14ac:dyDescent="0.3">
      <c r="V10148" s="1">
        <v>10145</v>
      </c>
      <c r="W10148" s="1">
        <f t="shared" si="161"/>
        <v>10145</v>
      </c>
    </row>
    <row r="10149" spans="22:23" x14ac:dyDescent="0.3">
      <c r="V10149" s="1">
        <v>10146</v>
      </c>
      <c r="W10149" s="1">
        <f t="shared" si="161"/>
        <v>10146</v>
      </c>
    </row>
    <row r="10150" spans="22:23" x14ac:dyDescent="0.3">
      <c r="V10150" s="1">
        <v>10147</v>
      </c>
      <c r="W10150" s="1">
        <f t="shared" si="161"/>
        <v>10147</v>
      </c>
    </row>
    <row r="10151" spans="22:23" x14ac:dyDescent="0.3">
      <c r="V10151" s="1">
        <v>10148</v>
      </c>
      <c r="W10151" s="1">
        <f t="shared" si="161"/>
        <v>10148</v>
      </c>
    </row>
    <row r="10152" spans="22:23" x14ac:dyDescent="0.3">
      <c r="V10152" s="1">
        <v>10149</v>
      </c>
      <c r="W10152" s="1">
        <f t="shared" si="161"/>
        <v>10149</v>
      </c>
    </row>
    <row r="10153" spans="22:23" x14ac:dyDescent="0.3">
      <c r="V10153" s="1">
        <v>10150</v>
      </c>
      <c r="W10153" s="1">
        <f t="shared" si="161"/>
        <v>10150</v>
      </c>
    </row>
    <row r="10154" spans="22:23" x14ac:dyDescent="0.3">
      <c r="V10154" s="1">
        <v>10151</v>
      </c>
      <c r="W10154" s="1">
        <f t="shared" si="161"/>
        <v>10151</v>
      </c>
    </row>
    <row r="10155" spans="22:23" x14ac:dyDescent="0.3">
      <c r="V10155" s="1">
        <v>10152</v>
      </c>
      <c r="W10155" s="1">
        <f t="shared" si="161"/>
        <v>10152</v>
      </c>
    </row>
    <row r="10156" spans="22:23" x14ac:dyDescent="0.3">
      <c r="V10156" s="1">
        <v>10153</v>
      </c>
      <c r="W10156" s="1">
        <f t="shared" si="161"/>
        <v>10153</v>
      </c>
    </row>
    <row r="10157" spans="22:23" x14ac:dyDescent="0.3">
      <c r="V10157" s="1">
        <v>10154</v>
      </c>
      <c r="W10157" s="1">
        <f t="shared" si="161"/>
        <v>10154</v>
      </c>
    </row>
    <row r="10158" spans="22:23" x14ac:dyDescent="0.3">
      <c r="V10158" s="1">
        <v>10155</v>
      </c>
      <c r="W10158" s="1">
        <f t="shared" si="161"/>
        <v>10155</v>
      </c>
    </row>
    <row r="10159" spans="22:23" x14ac:dyDescent="0.3">
      <c r="V10159" s="1">
        <v>10156</v>
      </c>
      <c r="W10159" s="1">
        <f t="shared" si="161"/>
        <v>10156</v>
      </c>
    </row>
    <row r="10160" spans="22:23" x14ac:dyDescent="0.3">
      <c r="V10160" s="1">
        <v>10157</v>
      </c>
      <c r="W10160" s="1">
        <f t="shared" si="161"/>
        <v>10157</v>
      </c>
    </row>
    <row r="10161" spans="22:23" x14ac:dyDescent="0.3">
      <c r="V10161" s="1">
        <v>10158</v>
      </c>
      <c r="W10161" s="1">
        <f t="shared" si="161"/>
        <v>10158</v>
      </c>
    </row>
    <row r="10162" spans="22:23" x14ac:dyDescent="0.3">
      <c r="V10162" s="1">
        <v>10159</v>
      </c>
      <c r="W10162" s="1">
        <f t="shared" si="161"/>
        <v>10159</v>
      </c>
    </row>
    <row r="10163" spans="22:23" x14ac:dyDescent="0.3">
      <c r="V10163" s="1">
        <v>10160</v>
      </c>
      <c r="W10163" s="1">
        <f t="shared" si="161"/>
        <v>10160</v>
      </c>
    </row>
    <row r="10164" spans="22:23" x14ac:dyDescent="0.3">
      <c r="V10164" s="1">
        <v>10161</v>
      </c>
      <c r="W10164" s="1">
        <f t="shared" si="161"/>
        <v>10161</v>
      </c>
    </row>
    <row r="10165" spans="22:23" x14ac:dyDescent="0.3">
      <c r="V10165" s="1">
        <v>10162</v>
      </c>
      <c r="W10165" s="1">
        <f t="shared" si="161"/>
        <v>10162</v>
      </c>
    </row>
    <row r="10166" spans="22:23" x14ac:dyDescent="0.3">
      <c r="V10166" s="1">
        <v>10163</v>
      </c>
      <c r="W10166" s="1">
        <f t="shared" si="161"/>
        <v>10163</v>
      </c>
    </row>
    <row r="10167" spans="22:23" x14ac:dyDescent="0.3">
      <c r="V10167" s="1">
        <v>10164</v>
      </c>
      <c r="W10167" s="1">
        <f t="shared" si="161"/>
        <v>10164</v>
      </c>
    </row>
    <row r="10168" spans="22:23" x14ac:dyDescent="0.3">
      <c r="V10168" s="1">
        <v>10165</v>
      </c>
      <c r="W10168" s="1">
        <f t="shared" si="161"/>
        <v>10165</v>
      </c>
    </row>
    <row r="10169" spans="22:23" x14ac:dyDescent="0.3">
      <c r="V10169" s="1">
        <v>10166</v>
      </c>
      <c r="W10169" s="1">
        <f t="shared" si="161"/>
        <v>10166</v>
      </c>
    </row>
    <row r="10170" spans="22:23" x14ac:dyDescent="0.3">
      <c r="V10170" s="1">
        <v>10167</v>
      </c>
      <c r="W10170" s="1">
        <f t="shared" si="161"/>
        <v>10167</v>
      </c>
    </row>
    <row r="10171" spans="22:23" x14ac:dyDescent="0.3">
      <c r="V10171" s="1">
        <v>10168</v>
      </c>
      <c r="W10171" s="1">
        <f t="shared" si="161"/>
        <v>10168</v>
      </c>
    </row>
    <row r="10172" spans="22:23" x14ac:dyDescent="0.3">
      <c r="V10172" s="1">
        <v>10169</v>
      </c>
      <c r="W10172" s="1">
        <f t="shared" si="161"/>
        <v>10169</v>
      </c>
    </row>
    <row r="10173" spans="22:23" x14ac:dyDescent="0.3">
      <c r="V10173" s="1">
        <v>10170</v>
      </c>
      <c r="W10173" s="1">
        <f t="shared" si="161"/>
        <v>10170</v>
      </c>
    </row>
    <row r="10174" spans="22:23" x14ac:dyDescent="0.3">
      <c r="V10174" s="1">
        <v>10171</v>
      </c>
      <c r="W10174" s="1">
        <f t="shared" si="161"/>
        <v>10171</v>
      </c>
    </row>
    <row r="10175" spans="22:23" x14ac:dyDescent="0.3">
      <c r="V10175" s="1">
        <v>10172</v>
      </c>
      <c r="W10175" s="1">
        <f t="shared" si="161"/>
        <v>10172</v>
      </c>
    </row>
    <row r="10176" spans="22:23" x14ac:dyDescent="0.3">
      <c r="V10176" s="1">
        <v>10173</v>
      </c>
      <c r="W10176" s="1">
        <f t="shared" si="161"/>
        <v>10173</v>
      </c>
    </row>
    <row r="10177" spans="22:23" x14ac:dyDescent="0.3">
      <c r="V10177" s="1">
        <v>10174</v>
      </c>
      <c r="W10177" s="1">
        <f t="shared" si="161"/>
        <v>10174</v>
      </c>
    </row>
    <row r="10178" spans="22:23" x14ac:dyDescent="0.3">
      <c r="V10178" s="1">
        <v>10175</v>
      </c>
      <c r="W10178" s="1">
        <f t="shared" si="161"/>
        <v>10175</v>
      </c>
    </row>
    <row r="10179" spans="22:23" x14ac:dyDescent="0.3">
      <c r="V10179" s="1">
        <v>10176</v>
      </c>
      <c r="W10179" s="1">
        <f t="shared" si="161"/>
        <v>10176</v>
      </c>
    </row>
    <row r="10180" spans="22:23" x14ac:dyDescent="0.3">
      <c r="V10180" s="1">
        <v>10177</v>
      </c>
      <c r="W10180" s="1">
        <f t="shared" si="161"/>
        <v>10177</v>
      </c>
    </row>
    <row r="10181" spans="22:23" x14ac:dyDescent="0.3">
      <c r="V10181" s="1">
        <v>10178</v>
      </c>
      <c r="W10181" s="1">
        <f t="shared" si="161"/>
        <v>10178</v>
      </c>
    </row>
    <row r="10182" spans="22:23" x14ac:dyDescent="0.3">
      <c r="V10182" s="1">
        <v>10179</v>
      </c>
      <c r="W10182" s="1">
        <f t="shared" si="161"/>
        <v>10179</v>
      </c>
    </row>
    <row r="10183" spans="22:23" x14ac:dyDescent="0.3">
      <c r="V10183" s="1">
        <v>10180</v>
      </c>
      <c r="W10183" s="1">
        <f t="shared" si="161"/>
        <v>10180</v>
      </c>
    </row>
    <row r="10184" spans="22:23" x14ac:dyDescent="0.3">
      <c r="V10184" s="1">
        <v>10181</v>
      </c>
      <c r="W10184" s="1">
        <f t="shared" si="161"/>
        <v>10181</v>
      </c>
    </row>
    <row r="10185" spans="22:23" x14ac:dyDescent="0.3">
      <c r="V10185" s="1">
        <v>10182</v>
      </c>
      <c r="W10185" s="1">
        <f t="shared" si="161"/>
        <v>10182</v>
      </c>
    </row>
    <row r="10186" spans="22:23" x14ac:dyDescent="0.3">
      <c r="V10186" s="1">
        <v>10183</v>
      </c>
      <c r="W10186" s="1">
        <f t="shared" si="161"/>
        <v>10183</v>
      </c>
    </row>
    <row r="10187" spans="22:23" x14ac:dyDescent="0.3">
      <c r="V10187" s="1">
        <v>10184</v>
      </c>
      <c r="W10187" s="1">
        <f t="shared" si="161"/>
        <v>10184</v>
      </c>
    </row>
    <row r="10188" spans="22:23" x14ac:dyDescent="0.3">
      <c r="V10188" s="1">
        <v>10185</v>
      </c>
      <c r="W10188" s="1">
        <f t="shared" si="161"/>
        <v>10185</v>
      </c>
    </row>
    <row r="10189" spans="22:23" x14ac:dyDescent="0.3">
      <c r="V10189" s="1">
        <v>10186</v>
      </c>
      <c r="W10189" s="1">
        <f t="shared" si="161"/>
        <v>10186</v>
      </c>
    </row>
    <row r="10190" spans="22:23" x14ac:dyDescent="0.3">
      <c r="V10190" s="1">
        <v>10187</v>
      </c>
      <c r="W10190" s="1">
        <f t="shared" si="161"/>
        <v>10187</v>
      </c>
    </row>
    <row r="10191" spans="22:23" x14ac:dyDescent="0.3">
      <c r="V10191" s="1">
        <v>10188</v>
      </c>
      <c r="W10191" s="1">
        <f t="shared" si="161"/>
        <v>10188</v>
      </c>
    </row>
    <row r="10192" spans="22:23" x14ac:dyDescent="0.3">
      <c r="V10192" s="1">
        <v>10189</v>
      </c>
      <c r="W10192" s="1">
        <f t="shared" si="161"/>
        <v>10189</v>
      </c>
    </row>
    <row r="10193" spans="22:23" x14ac:dyDescent="0.3">
      <c r="V10193" s="1">
        <v>10190</v>
      </c>
      <c r="W10193" s="1">
        <f t="shared" si="161"/>
        <v>10190</v>
      </c>
    </row>
    <row r="10194" spans="22:23" x14ac:dyDescent="0.3">
      <c r="V10194" s="1">
        <v>10191</v>
      </c>
      <c r="W10194" s="1">
        <f t="shared" ref="W10194:W10257" si="162">W10193+1</f>
        <v>10191</v>
      </c>
    </row>
    <row r="10195" spans="22:23" x14ac:dyDescent="0.3">
      <c r="V10195" s="1">
        <v>10192</v>
      </c>
      <c r="W10195" s="1">
        <f t="shared" si="162"/>
        <v>10192</v>
      </c>
    </row>
    <row r="10196" spans="22:23" x14ac:dyDescent="0.3">
      <c r="V10196" s="1">
        <v>10193</v>
      </c>
      <c r="W10196" s="1">
        <f t="shared" si="162"/>
        <v>10193</v>
      </c>
    </row>
    <row r="10197" spans="22:23" x14ac:dyDescent="0.3">
      <c r="V10197" s="1">
        <v>10194</v>
      </c>
      <c r="W10197" s="1">
        <f t="shared" si="162"/>
        <v>10194</v>
      </c>
    </row>
    <row r="10198" spans="22:23" x14ac:dyDescent="0.3">
      <c r="V10198" s="1">
        <v>10195</v>
      </c>
      <c r="W10198" s="1">
        <f t="shared" si="162"/>
        <v>10195</v>
      </c>
    </row>
    <row r="10199" spans="22:23" x14ac:dyDescent="0.3">
      <c r="V10199" s="1">
        <v>10196</v>
      </c>
      <c r="W10199" s="1">
        <f t="shared" si="162"/>
        <v>10196</v>
      </c>
    </row>
    <row r="10200" spans="22:23" x14ac:dyDescent="0.3">
      <c r="V10200" s="1">
        <v>10197</v>
      </c>
      <c r="W10200" s="1">
        <f t="shared" si="162"/>
        <v>10197</v>
      </c>
    </row>
    <row r="10201" spans="22:23" x14ac:dyDescent="0.3">
      <c r="V10201" s="1">
        <v>10198</v>
      </c>
      <c r="W10201" s="1">
        <f t="shared" si="162"/>
        <v>10198</v>
      </c>
    </row>
    <row r="10202" spans="22:23" x14ac:dyDescent="0.3">
      <c r="V10202" s="1">
        <v>10199</v>
      </c>
      <c r="W10202" s="1">
        <f t="shared" si="162"/>
        <v>10199</v>
      </c>
    </row>
    <row r="10203" spans="22:23" x14ac:dyDescent="0.3">
      <c r="V10203" s="1">
        <v>10200</v>
      </c>
      <c r="W10203" s="1">
        <f t="shared" si="162"/>
        <v>10200</v>
      </c>
    </row>
    <row r="10204" spans="22:23" x14ac:dyDescent="0.3">
      <c r="V10204" s="1">
        <v>10201</v>
      </c>
      <c r="W10204" s="1">
        <f t="shared" si="162"/>
        <v>10201</v>
      </c>
    </row>
    <row r="10205" spans="22:23" x14ac:dyDescent="0.3">
      <c r="V10205" s="1">
        <v>10202</v>
      </c>
      <c r="W10205" s="1">
        <f t="shared" si="162"/>
        <v>10202</v>
      </c>
    </row>
    <row r="10206" spans="22:23" x14ac:dyDescent="0.3">
      <c r="V10206" s="1">
        <v>10203</v>
      </c>
      <c r="W10206" s="1">
        <f t="shared" si="162"/>
        <v>10203</v>
      </c>
    </row>
    <row r="10207" spans="22:23" x14ac:dyDescent="0.3">
      <c r="V10207" s="1">
        <v>10204</v>
      </c>
      <c r="W10207" s="1">
        <f t="shared" si="162"/>
        <v>10204</v>
      </c>
    </row>
    <row r="10208" spans="22:23" x14ac:dyDescent="0.3">
      <c r="V10208" s="1">
        <v>10205</v>
      </c>
      <c r="W10208" s="1">
        <f t="shared" si="162"/>
        <v>10205</v>
      </c>
    </row>
    <row r="10209" spans="22:23" x14ac:dyDescent="0.3">
      <c r="V10209" s="1">
        <v>10206</v>
      </c>
      <c r="W10209" s="1">
        <f t="shared" si="162"/>
        <v>10206</v>
      </c>
    </row>
    <row r="10210" spans="22:23" x14ac:dyDescent="0.3">
      <c r="V10210" s="1">
        <v>10207</v>
      </c>
      <c r="W10210" s="1">
        <f t="shared" si="162"/>
        <v>10207</v>
      </c>
    </row>
    <row r="10211" spans="22:23" x14ac:dyDescent="0.3">
      <c r="V10211" s="1">
        <v>10208</v>
      </c>
      <c r="W10211" s="1">
        <f t="shared" si="162"/>
        <v>10208</v>
      </c>
    </row>
    <row r="10212" spans="22:23" x14ac:dyDescent="0.3">
      <c r="V10212" s="1">
        <v>10209</v>
      </c>
      <c r="W10212" s="1">
        <f t="shared" si="162"/>
        <v>10209</v>
      </c>
    </row>
    <row r="10213" spans="22:23" x14ac:dyDescent="0.3">
      <c r="V10213" s="1">
        <v>10210</v>
      </c>
      <c r="W10213" s="1">
        <f t="shared" si="162"/>
        <v>10210</v>
      </c>
    </row>
    <row r="10214" spans="22:23" x14ac:dyDescent="0.3">
      <c r="V10214" s="1">
        <v>10211</v>
      </c>
      <c r="W10214" s="1">
        <f t="shared" si="162"/>
        <v>10211</v>
      </c>
    </row>
    <row r="10215" spans="22:23" x14ac:dyDescent="0.3">
      <c r="V10215" s="1">
        <v>10212</v>
      </c>
      <c r="W10215" s="1">
        <f t="shared" si="162"/>
        <v>10212</v>
      </c>
    </row>
    <row r="10216" spans="22:23" x14ac:dyDescent="0.3">
      <c r="V10216" s="1">
        <v>10213</v>
      </c>
      <c r="W10216" s="1">
        <f t="shared" si="162"/>
        <v>10213</v>
      </c>
    </row>
    <row r="10217" spans="22:23" x14ac:dyDescent="0.3">
      <c r="V10217" s="1">
        <v>10214</v>
      </c>
      <c r="W10217" s="1">
        <f t="shared" si="162"/>
        <v>10214</v>
      </c>
    </row>
    <row r="10218" spans="22:23" x14ac:dyDescent="0.3">
      <c r="V10218" s="1">
        <v>10215</v>
      </c>
      <c r="W10218" s="1">
        <f t="shared" si="162"/>
        <v>10215</v>
      </c>
    </row>
    <row r="10219" spans="22:23" x14ac:dyDescent="0.3">
      <c r="V10219" s="1">
        <v>10216</v>
      </c>
      <c r="W10219" s="1">
        <f t="shared" si="162"/>
        <v>10216</v>
      </c>
    </row>
    <row r="10220" spans="22:23" x14ac:dyDescent="0.3">
      <c r="V10220" s="1">
        <v>10217</v>
      </c>
      <c r="W10220" s="1">
        <f t="shared" si="162"/>
        <v>10217</v>
      </c>
    </row>
    <row r="10221" spans="22:23" x14ac:dyDescent="0.3">
      <c r="V10221" s="1">
        <v>10218</v>
      </c>
      <c r="W10221" s="1">
        <f t="shared" si="162"/>
        <v>10218</v>
      </c>
    </row>
    <row r="10222" spans="22:23" x14ac:dyDescent="0.3">
      <c r="V10222" s="1">
        <v>10219</v>
      </c>
      <c r="W10222" s="1">
        <f t="shared" si="162"/>
        <v>10219</v>
      </c>
    </row>
    <row r="10223" spans="22:23" x14ac:dyDescent="0.3">
      <c r="V10223" s="1">
        <v>10220</v>
      </c>
      <c r="W10223" s="1">
        <f t="shared" si="162"/>
        <v>10220</v>
      </c>
    </row>
    <row r="10224" spans="22:23" x14ac:dyDescent="0.3">
      <c r="V10224" s="1">
        <v>10221</v>
      </c>
      <c r="W10224" s="1">
        <f t="shared" si="162"/>
        <v>10221</v>
      </c>
    </row>
    <row r="10225" spans="22:23" x14ac:dyDescent="0.3">
      <c r="V10225" s="1">
        <v>10222</v>
      </c>
      <c r="W10225" s="1">
        <f t="shared" si="162"/>
        <v>10222</v>
      </c>
    </row>
    <row r="10226" spans="22:23" x14ac:dyDescent="0.3">
      <c r="V10226" s="1">
        <v>10223</v>
      </c>
      <c r="W10226" s="1">
        <f t="shared" si="162"/>
        <v>10223</v>
      </c>
    </row>
    <row r="10227" spans="22:23" x14ac:dyDescent="0.3">
      <c r="V10227" s="1">
        <v>10224</v>
      </c>
      <c r="W10227" s="1">
        <f t="shared" si="162"/>
        <v>10224</v>
      </c>
    </row>
    <row r="10228" spans="22:23" x14ac:dyDescent="0.3">
      <c r="V10228" s="1">
        <v>10225</v>
      </c>
      <c r="W10228" s="1">
        <f t="shared" si="162"/>
        <v>10225</v>
      </c>
    </row>
    <row r="10229" spans="22:23" x14ac:dyDescent="0.3">
      <c r="V10229" s="1">
        <v>10226</v>
      </c>
      <c r="W10229" s="1">
        <f t="shared" si="162"/>
        <v>10226</v>
      </c>
    </row>
    <row r="10230" spans="22:23" x14ac:dyDescent="0.3">
      <c r="V10230" s="1">
        <v>10227</v>
      </c>
      <c r="W10230" s="1">
        <f t="shared" si="162"/>
        <v>10227</v>
      </c>
    </row>
    <row r="10231" spans="22:23" x14ac:dyDescent="0.3">
      <c r="V10231" s="1">
        <v>10228</v>
      </c>
      <c r="W10231" s="1">
        <f t="shared" si="162"/>
        <v>10228</v>
      </c>
    </row>
    <row r="10232" spans="22:23" x14ac:dyDescent="0.3">
      <c r="V10232" s="1">
        <v>10229</v>
      </c>
      <c r="W10232" s="1">
        <f t="shared" si="162"/>
        <v>10229</v>
      </c>
    </row>
    <row r="10233" spans="22:23" x14ac:dyDescent="0.3">
      <c r="V10233" s="1">
        <v>10230</v>
      </c>
      <c r="W10233" s="1">
        <f t="shared" si="162"/>
        <v>10230</v>
      </c>
    </row>
    <row r="10234" spans="22:23" x14ac:dyDescent="0.3">
      <c r="V10234" s="1">
        <v>10231</v>
      </c>
      <c r="W10234" s="1">
        <f t="shared" si="162"/>
        <v>10231</v>
      </c>
    </row>
    <row r="10235" spans="22:23" x14ac:dyDescent="0.3">
      <c r="V10235" s="1">
        <v>10232</v>
      </c>
      <c r="W10235" s="1">
        <f t="shared" si="162"/>
        <v>10232</v>
      </c>
    </row>
    <row r="10236" spans="22:23" x14ac:dyDescent="0.3">
      <c r="V10236" s="1">
        <v>10233</v>
      </c>
      <c r="W10236" s="1">
        <f t="shared" si="162"/>
        <v>10233</v>
      </c>
    </row>
    <row r="10237" spans="22:23" x14ac:dyDescent="0.3">
      <c r="V10237" s="1">
        <v>10234</v>
      </c>
      <c r="W10237" s="1">
        <f t="shared" si="162"/>
        <v>10234</v>
      </c>
    </row>
    <row r="10238" spans="22:23" x14ac:dyDescent="0.3">
      <c r="V10238" s="1">
        <v>10235</v>
      </c>
      <c r="W10238" s="1">
        <f t="shared" si="162"/>
        <v>10235</v>
      </c>
    </row>
    <row r="10239" spans="22:23" x14ac:dyDescent="0.3">
      <c r="V10239" s="1">
        <v>10236</v>
      </c>
      <c r="W10239" s="1">
        <f t="shared" si="162"/>
        <v>10236</v>
      </c>
    </row>
    <row r="10240" spans="22:23" x14ac:dyDescent="0.3">
      <c r="V10240" s="1">
        <v>10237</v>
      </c>
      <c r="W10240" s="1">
        <f t="shared" si="162"/>
        <v>10237</v>
      </c>
    </row>
    <row r="10241" spans="22:23" x14ac:dyDescent="0.3">
      <c r="V10241" s="1">
        <v>10238</v>
      </c>
      <c r="W10241" s="1">
        <f t="shared" si="162"/>
        <v>10238</v>
      </c>
    </row>
    <row r="10242" spans="22:23" x14ac:dyDescent="0.3">
      <c r="V10242" s="1">
        <v>10239</v>
      </c>
      <c r="W10242" s="1">
        <f t="shared" si="162"/>
        <v>10239</v>
      </c>
    </row>
    <row r="10243" spans="22:23" x14ac:dyDescent="0.3">
      <c r="V10243" s="1">
        <v>10240</v>
      </c>
      <c r="W10243" s="1">
        <f t="shared" si="162"/>
        <v>10240</v>
      </c>
    </row>
    <row r="10244" spans="22:23" x14ac:dyDescent="0.3">
      <c r="V10244" s="1">
        <v>10241</v>
      </c>
      <c r="W10244" s="1">
        <f t="shared" si="162"/>
        <v>10241</v>
      </c>
    </row>
    <row r="10245" spans="22:23" x14ac:dyDescent="0.3">
      <c r="V10245" s="1">
        <v>10242</v>
      </c>
      <c r="W10245" s="1">
        <f t="shared" si="162"/>
        <v>10242</v>
      </c>
    </row>
    <row r="10246" spans="22:23" x14ac:dyDescent="0.3">
      <c r="V10246" s="1">
        <v>10243</v>
      </c>
      <c r="W10246" s="1">
        <f t="shared" si="162"/>
        <v>10243</v>
      </c>
    </row>
    <row r="10247" spans="22:23" x14ac:dyDescent="0.3">
      <c r="V10247" s="1">
        <v>10244</v>
      </c>
      <c r="W10247" s="1">
        <f t="shared" si="162"/>
        <v>10244</v>
      </c>
    </row>
    <row r="10248" spans="22:23" x14ac:dyDescent="0.3">
      <c r="V10248" s="1">
        <v>10245</v>
      </c>
      <c r="W10248" s="1">
        <f t="shared" si="162"/>
        <v>10245</v>
      </c>
    </row>
    <row r="10249" spans="22:23" x14ac:dyDescent="0.3">
      <c r="V10249" s="1">
        <v>10246</v>
      </c>
      <c r="W10249" s="1">
        <f t="shared" si="162"/>
        <v>10246</v>
      </c>
    </row>
    <row r="10250" spans="22:23" x14ac:dyDescent="0.3">
      <c r="V10250" s="1">
        <v>10247</v>
      </c>
      <c r="W10250" s="1">
        <f t="shared" si="162"/>
        <v>10247</v>
      </c>
    </row>
    <row r="10251" spans="22:23" x14ac:dyDescent="0.3">
      <c r="V10251" s="1">
        <v>10248</v>
      </c>
      <c r="W10251" s="1">
        <f t="shared" si="162"/>
        <v>10248</v>
      </c>
    </row>
    <row r="10252" spans="22:23" x14ac:dyDescent="0.3">
      <c r="V10252" s="1">
        <v>10249</v>
      </c>
      <c r="W10252" s="1">
        <f t="shared" si="162"/>
        <v>10249</v>
      </c>
    </row>
    <row r="10253" spans="22:23" x14ac:dyDescent="0.3">
      <c r="V10253" s="1">
        <v>10250</v>
      </c>
      <c r="W10253" s="1">
        <f t="shared" si="162"/>
        <v>10250</v>
      </c>
    </row>
    <row r="10254" spans="22:23" x14ac:dyDescent="0.3">
      <c r="V10254" s="1">
        <v>10251</v>
      </c>
      <c r="W10254" s="1">
        <f t="shared" si="162"/>
        <v>10251</v>
      </c>
    </row>
    <row r="10255" spans="22:23" x14ac:dyDescent="0.3">
      <c r="V10255" s="1">
        <v>10252</v>
      </c>
      <c r="W10255" s="1">
        <f t="shared" si="162"/>
        <v>10252</v>
      </c>
    </row>
    <row r="10256" spans="22:23" x14ac:dyDescent="0.3">
      <c r="V10256" s="1">
        <v>10253</v>
      </c>
      <c r="W10256" s="1">
        <f t="shared" si="162"/>
        <v>10253</v>
      </c>
    </row>
    <row r="10257" spans="22:23" x14ac:dyDescent="0.3">
      <c r="V10257" s="1">
        <v>10254</v>
      </c>
      <c r="W10257" s="1">
        <f t="shared" si="162"/>
        <v>10254</v>
      </c>
    </row>
    <row r="10258" spans="22:23" x14ac:dyDescent="0.3">
      <c r="V10258" s="1">
        <v>10255</v>
      </c>
      <c r="W10258" s="1">
        <f t="shared" ref="W10258:W10321" si="163">W10257+1</f>
        <v>10255</v>
      </c>
    </row>
    <row r="10259" spans="22:23" x14ac:dyDescent="0.3">
      <c r="V10259" s="1">
        <v>10256</v>
      </c>
      <c r="W10259" s="1">
        <f t="shared" si="163"/>
        <v>10256</v>
      </c>
    </row>
    <row r="10260" spans="22:23" x14ac:dyDescent="0.3">
      <c r="V10260" s="1">
        <v>10257</v>
      </c>
      <c r="W10260" s="1">
        <f t="shared" si="163"/>
        <v>10257</v>
      </c>
    </row>
    <row r="10261" spans="22:23" x14ac:dyDescent="0.3">
      <c r="V10261" s="1">
        <v>10258</v>
      </c>
      <c r="W10261" s="1">
        <f t="shared" si="163"/>
        <v>10258</v>
      </c>
    </row>
    <row r="10262" spans="22:23" x14ac:dyDescent="0.3">
      <c r="V10262" s="1">
        <v>10259</v>
      </c>
      <c r="W10262" s="1">
        <f t="shared" si="163"/>
        <v>10259</v>
      </c>
    </row>
    <row r="10263" spans="22:23" x14ac:dyDescent="0.3">
      <c r="V10263" s="1">
        <v>10260</v>
      </c>
      <c r="W10263" s="1">
        <f t="shared" si="163"/>
        <v>10260</v>
      </c>
    </row>
    <row r="10264" spans="22:23" x14ac:dyDescent="0.3">
      <c r="V10264" s="1">
        <v>10261</v>
      </c>
      <c r="W10264" s="1">
        <f t="shared" si="163"/>
        <v>10261</v>
      </c>
    </row>
    <row r="10265" spans="22:23" x14ac:dyDescent="0.3">
      <c r="V10265" s="1">
        <v>10262</v>
      </c>
      <c r="W10265" s="1">
        <f t="shared" si="163"/>
        <v>10262</v>
      </c>
    </row>
    <row r="10266" spans="22:23" x14ac:dyDescent="0.3">
      <c r="V10266" s="1">
        <v>10263</v>
      </c>
      <c r="W10266" s="1">
        <f t="shared" si="163"/>
        <v>10263</v>
      </c>
    </row>
    <row r="10267" spans="22:23" x14ac:dyDescent="0.3">
      <c r="V10267" s="1">
        <v>10264</v>
      </c>
      <c r="W10267" s="1">
        <f t="shared" si="163"/>
        <v>10264</v>
      </c>
    </row>
    <row r="10268" spans="22:23" x14ac:dyDescent="0.3">
      <c r="V10268" s="1">
        <v>10265</v>
      </c>
      <c r="W10268" s="1">
        <f t="shared" si="163"/>
        <v>10265</v>
      </c>
    </row>
    <row r="10269" spans="22:23" x14ac:dyDescent="0.3">
      <c r="V10269" s="1">
        <v>10266</v>
      </c>
      <c r="W10269" s="1">
        <f t="shared" si="163"/>
        <v>10266</v>
      </c>
    </row>
    <row r="10270" spans="22:23" x14ac:dyDescent="0.3">
      <c r="V10270" s="1">
        <v>10267</v>
      </c>
      <c r="W10270" s="1">
        <f t="shared" si="163"/>
        <v>10267</v>
      </c>
    </row>
    <row r="10271" spans="22:23" x14ac:dyDescent="0.3">
      <c r="V10271" s="1">
        <v>10268</v>
      </c>
      <c r="W10271" s="1">
        <f t="shared" si="163"/>
        <v>10268</v>
      </c>
    </row>
    <row r="10272" spans="22:23" x14ac:dyDescent="0.3">
      <c r="V10272" s="1">
        <v>10269</v>
      </c>
      <c r="W10272" s="1">
        <f t="shared" si="163"/>
        <v>10269</v>
      </c>
    </row>
    <row r="10273" spans="22:23" x14ac:dyDescent="0.3">
      <c r="V10273" s="1">
        <v>10270</v>
      </c>
      <c r="W10273" s="1">
        <f t="shared" si="163"/>
        <v>10270</v>
      </c>
    </row>
    <row r="10274" spans="22:23" x14ac:dyDescent="0.3">
      <c r="V10274" s="1">
        <v>10271</v>
      </c>
      <c r="W10274" s="1">
        <f t="shared" si="163"/>
        <v>10271</v>
      </c>
    </row>
    <row r="10275" spans="22:23" x14ac:dyDescent="0.3">
      <c r="V10275" s="1">
        <v>10272</v>
      </c>
      <c r="W10275" s="1">
        <f t="shared" si="163"/>
        <v>10272</v>
      </c>
    </row>
    <row r="10276" spans="22:23" x14ac:dyDescent="0.3">
      <c r="V10276" s="1">
        <v>10273</v>
      </c>
      <c r="W10276" s="1">
        <f t="shared" si="163"/>
        <v>10273</v>
      </c>
    </row>
    <row r="10277" spans="22:23" x14ac:dyDescent="0.3">
      <c r="V10277" s="1">
        <v>10274</v>
      </c>
      <c r="W10277" s="1">
        <f t="shared" si="163"/>
        <v>10274</v>
      </c>
    </row>
    <row r="10278" spans="22:23" x14ac:dyDescent="0.3">
      <c r="V10278" s="1">
        <v>10275</v>
      </c>
      <c r="W10278" s="1">
        <f t="shared" si="163"/>
        <v>10275</v>
      </c>
    </row>
    <row r="10279" spans="22:23" x14ac:dyDescent="0.3">
      <c r="V10279" s="1">
        <v>10276</v>
      </c>
      <c r="W10279" s="1">
        <f t="shared" si="163"/>
        <v>10276</v>
      </c>
    </row>
    <row r="10280" spans="22:23" x14ac:dyDescent="0.3">
      <c r="V10280" s="1">
        <v>10277</v>
      </c>
      <c r="W10280" s="1">
        <f t="shared" si="163"/>
        <v>10277</v>
      </c>
    </row>
    <row r="10281" spans="22:23" x14ac:dyDescent="0.3">
      <c r="V10281" s="1">
        <v>10278</v>
      </c>
      <c r="W10281" s="1">
        <f t="shared" si="163"/>
        <v>10278</v>
      </c>
    </row>
    <row r="10282" spans="22:23" x14ac:dyDescent="0.3">
      <c r="V10282" s="1">
        <v>10279</v>
      </c>
      <c r="W10282" s="1">
        <f t="shared" si="163"/>
        <v>10279</v>
      </c>
    </row>
    <row r="10283" spans="22:23" x14ac:dyDescent="0.3">
      <c r="V10283" s="1">
        <v>10280</v>
      </c>
      <c r="W10283" s="1">
        <f t="shared" si="163"/>
        <v>10280</v>
      </c>
    </row>
    <row r="10284" spans="22:23" x14ac:dyDescent="0.3">
      <c r="V10284" s="1">
        <v>10281</v>
      </c>
      <c r="W10284" s="1">
        <f t="shared" si="163"/>
        <v>10281</v>
      </c>
    </row>
    <row r="10285" spans="22:23" x14ac:dyDescent="0.3">
      <c r="V10285" s="1">
        <v>10282</v>
      </c>
      <c r="W10285" s="1">
        <f t="shared" si="163"/>
        <v>10282</v>
      </c>
    </row>
    <row r="10286" spans="22:23" x14ac:dyDescent="0.3">
      <c r="V10286" s="1">
        <v>10283</v>
      </c>
      <c r="W10286" s="1">
        <f t="shared" si="163"/>
        <v>10283</v>
      </c>
    </row>
    <row r="10287" spans="22:23" x14ac:dyDescent="0.3">
      <c r="V10287" s="1">
        <v>10284</v>
      </c>
      <c r="W10287" s="1">
        <f t="shared" si="163"/>
        <v>10284</v>
      </c>
    </row>
    <row r="10288" spans="22:23" x14ac:dyDescent="0.3">
      <c r="V10288" s="1">
        <v>10285</v>
      </c>
      <c r="W10288" s="1">
        <f t="shared" si="163"/>
        <v>10285</v>
      </c>
    </row>
    <row r="10289" spans="22:23" x14ac:dyDescent="0.3">
      <c r="V10289" s="1">
        <v>10286</v>
      </c>
      <c r="W10289" s="1">
        <f t="shared" si="163"/>
        <v>10286</v>
      </c>
    </row>
    <row r="10290" spans="22:23" x14ac:dyDescent="0.3">
      <c r="V10290" s="1">
        <v>10287</v>
      </c>
      <c r="W10290" s="1">
        <f t="shared" si="163"/>
        <v>10287</v>
      </c>
    </row>
    <row r="10291" spans="22:23" x14ac:dyDescent="0.3">
      <c r="V10291" s="1">
        <v>10288</v>
      </c>
      <c r="W10291" s="1">
        <f t="shared" si="163"/>
        <v>10288</v>
      </c>
    </row>
    <row r="10292" spans="22:23" x14ac:dyDescent="0.3">
      <c r="V10292" s="1">
        <v>10289</v>
      </c>
      <c r="W10292" s="1">
        <f t="shared" si="163"/>
        <v>10289</v>
      </c>
    </row>
    <row r="10293" spans="22:23" x14ac:dyDescent="0.3">
      <c r="V10293" s="1">
        <v>10290</v>
      </c>
      <c r="W10293" s="1">
        <f t="shared" si="163"/>
        <v>10290</v>
      </c>
    </row>
    <row r="10294" spans="22:23" x14ac:dyDescent="0.3">
      <c r="V10294" s="1">
        <v>10291</v>
      </c>
      <c r="W10294" s="1">
        <f t="shared" si="163"/>
        <v>10291</v>
      </c>
    </row>
    <row r="10295" spans="22:23" x14ac:dyDescent="0.3">
      <c r="V10295" s="1">
        <v>10292</v>
      </c>
      <c r="W10295" s="1">
        <f t="shared" si="163"/>
        <v>10292</v>
      </c>
    </row>
    <row r="10296" spans="22:23" x14ac:dyDescent="0.3">
      <c r="V10296" s="1">
        <v>10293</v>
      </c>
      <c r="W10296" s="1">
        <f t="shared" si="163"/>
        <v>10293</v>
      </c>
    </row>
    <row r="10297" spans="22:23" x14ac:dyDescent="0.3">
      <c r="V10297" s="1">
        <v>10294</v>
      </c>
      <c r="W10297" s="1">
        <f t="shared" si="163"/>
        <v>10294</v>
      </c>
    </row>
    <row r="10298" spans="22:23" x14ac:dyDescent="0.3">
      <c r="V10298" s="1">
        <v>10295</v>
      </c>
      <c r="W10298" s="1">
        <f t="shared" si="163"/>
        <v>10295</v>
      </c>
    </row>
    <row r="10299" spans="22:23" x14ac:dyDescent="0.3">
      <c r="V10299" s="1">
        <v>10296</v>
      </c>
      <c r="W10299" s="1">
        <f t="shared" si="163"/>
        <v>10296</v>
      </c>
    </row>
    <row r="10300" spans="22:23" x14ac:dyDescent="0.3">
      <c r="V10300" s="1">
        <v>10297</v>
      </c>
      <c r="W10300" s="1">
        <f t="shared" si="163"/>
        <v>10297</v>
      </c>
    </row>
    <row r="10301" spans="22:23" x14ac:dyDescent="0.3">
      <c r="V10301" s="1">
        <v>10298</v>
      </c>
      <c r="W10301" s="1">
        <f t="shared" si="163"/>
        <v>10298</v>
      </c>
    </row>
    <row r="10302" spans="22:23" x14ac:dyDescent="0.3">
      <c r="V10302" s="1">
        <v>10299</v>
      </c>
      <c r="W10302" s="1">
        <f t="shared" si="163"/>
        <v>10299</v>
      </c>
    </row>
    <row r="10303" spans="22:23" x14ac:dyDescent="0.3">
      <c r="V10303" s="1">
        <v>10300</v>
      </c>
      <c r="W10303" s="1">
        <f t="shared" si="163"/>
        <v>10300</v>
      </c>
    </row>
    <row r="10304" spans="22:23" x14ac:dyDescent="0.3">
      <c r="V10304" s="1">
        <v>10301</v>
      </c>
      <c r="W10304" s="1">
        <f t="shared" si="163"/>
        <v>10301</v>
      </c>
    </row>
    <row r="10305" spans="22:23" x14ac:dyDescent="0.3">
      <c r="V10305" s="1">
        <v>10302</v>
      </c>
      <c r="W10305" s="1">
        <f t="shared" si="163"/>
        <v>10302</v>
      </c>
    </row>
    <row r="10306" spans="22:23" x14ac:dyDescent="0.3">
      <c r="V10306" s="1">
        <v>10303</v>
      </c>
      <c r="W10306" s="1">
        <f t="shared" si="163"/>
        <v>10303</v>
      </c>
    </row>
    <row r="10307" spans="22:23" x14ac:dyDescent="0.3">
      <c r="V10307" s="1">
        <v>10304</v>
      </c>
      <c r="W10307" s="1">
        <f t="shared" si="163"/>
        <v>10304</v>
      </c>
    </row>
    <row r="10308" spans="22:23" x14ac:dyDescent="0.3">
      <c r="V10308" s="1">
        <v>10305</v>
      </c>
      <c r="W10308" s="1">
        <f t="shared" si="163"/>
        <v>10305</v>
      </c>
    </row>
    <row r="10309" spans="22:23" x14ac:dyDescent="0.3">
      <c r="V10309" s="1">
        <v>10306</v>
      </c>
      <c r="W10309" s="1">
        <f t="shared" si="163"/>
        <v>10306</v>
      </c>
    </row>
    <row r="10310" spans="22:23" x14ac:dyDescent="0.3">
      <c r="V10310" s="1">
        <v>10307</v>
      </c>
      <c r="W10310" s="1">
        <f t="shared" si="163"/>
        <v>10307</v>
      </c>
    </row>
    <row r="10311" spans="22:23" x14ac:dyDescent="0.3">
      <c r="V10311" s="1">
        <v>10308</v>
      </c>
      <c r="W10311" s="1">
        <f t="shared" si="163"/>
        <v>10308</v>
      </c>
    </row>
    <row r="10312" spans="22:23" x14ac:dyDescent="0.3">
      <c r="V10312" s="1">
        <v>10309</v>
      </c>
      <c r="W10312" s="1">
        <f t="shared" si="163"/>
        <v>10309</v>
      </c>
    </row>
    <row r="10313" spans="22:23" x14ac:dyDescent="0.3">
      <c r="V10313" s="1">
        <v>10310</v>
      </c>
      <c r="W10313" s="1">
        <f t="shared" si="163"/>
        <v>10310</v>
      </c>
    </row>
    <row r="10314" spans="22:23" x14ac:dyDescent="0.3">
      <c r="V10314" s="1">
        <v>10311</v>
      </c>
      <c r="W10314" s="1">
        <f t="shared" si="163"/>
        <v>10311</v>
      </c>
    </row>
    <row r="10315" spans="22:23" x14ac:dyDescent="0.3">
      <c r="V10315" s="1">
        <v>10312</v>
      </c>
      <c r="W10315" s="1">
        <f t="shared" si="163"/>
        <v>10312</v>
      </c>
    </row>
    <row r="10316" spans="22:23" x14ac:dyDescent="0.3">
      <c r="V10316" s="1">
        <v>10313</v>
      </c>
      <c r="W10316" s="1">
        <f t="shared" si="163"/>
        <v>10313</v>
      </c>
    </row>
    <row r="10317" spans="22:23" x14ac:dyDescent="0.3">
      <c r="V10317" s="1">
        <v>10314</v>
      </c>
      <c r="W10317" s="1">
        <f t="shared" si="163"/>
        <v>10314</v>
      </c>
    </row>
    <row r="10318" spans="22:23" x14ac:dyDescent="0.3">
      <c r="V10318" s="1">
        <v>10315</v>
      </c>
      <c r="W10318" s="1">
        <f t="shared" si="163"/>
        <v>10315</v>
      </c>
    </row>
    <row r="10319" spans="22:23" x14ac:dyDescent="0.3">
      <c r="V10319" s="1">
        <v>10316</v>
      </c>
      <c r="W10319" s="1">
        <f t="shared" si="163"/>
        <v>10316</v>
      </c>
    </row>
    <row r="10320" spans="22:23" x14ac:dyDescent="0.3">
      <c r="V10320" s="1">
        <v>10317</v>
      </c>
      <c r="W10320" s="1">
        <f t="shared" si="163"/>
        <v>10317</v>
      </c>
    </row>
    <row r="10321" spans="22:23" x14ac:dyDescent="0.3">
      <c r="V10321" s="1">
        <v>10318</v>
      </c>
      <c r="W10321" s="1">
        <f t="shared" si="163"/>
        <v>10318</v>
      </c>
    </row>
    <row r="10322" spans="22:23" x14ac:dyDescent="0.3">
      <c r="V10322" s="1">
        <v>10319</v>
      </c>
      <c r="W10322" s="1">
        <f t="shared" ref="W10322:W10385" si="164">W10321+1</f>
        <v>10319</v>
      </c>
    </row>
    <row r="10323" spans="22:23" x14ac:dyDescent="0.3">
      <c r="V10323" s="1">
        <v>10320</v>
      </c>
      <c r="W10323" s="1">
        <f t="shared" si="164"/>
        <v>10320</v>
      </c>
    </row>
    <row r="10324" spans="22:23" x14ac:dyDescent="0.3">
      <c r="V10324" s="1">
        <v>10321</v>
      </c>
      <c r="W10324" s="1">
        <f t="shared" si="164"/>
        <v>10321</v>
      </c>
    </row>
    <row r="10325" spans="22:23" x14ac:dyDescent="0.3">
      <c r="V10325" s="1">
        <v>10322</v>
      </c>
      <c r="W10325" s="1">
        <f t="shared" si="164"/>
        <v>10322</v>
      </c>
    </row>
    <row r="10326" spans="22:23" x14ac:dyDescent="0.3">
      <c r="V10326" s="1">
        <v>10323</v>
      </c>
      <c r="W10326" s="1">
        <f t="shared" si="164"/>
        <v>10323</v>
      </c>
    </row>
    <row r="10327" spans="22:23" x14ac:dyDescent="0.3">
      <c r="V10327" s="1">
        <v>10324</v>
      </c>
      <c r="W10327" s="1">
        <f t="shared" si="164"/>
        <v>10324</v>
      </c>
    </row>
    <row r="10328" spans="22:23" x14ac:dyDescent="0.3">
      <c r="V10328" s="1">
        <v>10325</v>
      </c>
      <c r="W10328" s="1">
        <f t="shared" si="164"/>
        <v>10325</v>
      </c>
    </row>
    <row r="10329" spans="22:23" x14ac:dyDescent="0.3">
      <c r="V10329" s="1">
        <v>10326</v>
      </c>
      <c r="W10329" s="1">
        <f t="shared" si="164"/>
        <v>10326</v>
      </c>
    </row>
    <row r="10330" spans="22:23" x14ac:dyDescent="0.3">
      <c r="V10330" s="1">
        <v>10327</v>
      </c>
      <c r="W10330" s="1">
        <f t="shared" si="164"/>
        <v>10327</v>
      </c>
    </row>
    <row r="10331" spans="22:23" x14ac:dyDescent="0.3">
      <c r="V10331" s="1">
        <v>10328</v>
      </c>
      <c r="W10331" s="1">
        <f t="shared" si="164"/>
        <v>10328</v>
      </c>
    </row>
    <row r="10332" spans="22:23" x14ac:dyDescent="0.3">
      <c r="V10332" s="1">
        <v>10329</v>
      </c>
      <c r="W10332" s="1">
        <f t="shared" si="164"/>
        <v>10329</v>
      </c>
    </row>
    <row r="10333" spans="22:23" x14ac:dyDescent="0.3">
      <c r="V10333" s="1">
        <v>10330</v>
      </c>
      <c r="W10333" s="1">
        <f t="shared" si="164"/>
        <v>10330</v>
      </c>
    </row>
    <row r="10334" spans="22:23" x14ac:dyDescent="0.3">
      <c r="V10334" s="1">
        <v>10331</v>
      </c>
      <c r="W10334" s="1">
        <f t="shared" si="164"/>
        <v>10331</v>
      </c>
    </row>
    <row r="10335" spans="22:23" x14ac:dyDescent="0.3">
      <c r="V10335" s="1">
        <v>10332</v>
      </c>
      <c r="W10335" s="1">
        <f t="shared" si="164"/>
        <v>10332</v>
      </c>
    </row>
    <row r="10336" spans="22:23" x14ac:dyDescent="0.3">
      <c r="V10336" s="1">
        <v>10333</v>
      </c>
      <c r="W10336" s="1">
        <f t="shared" si="164"/>
        <v>10333</v>
      </c>
    </row>
    <row r="10337" spans="22:23" x14ac:dyDescent="0.3">
      <c r="V10337" s="1">
        <v>10334</v>
      </c>
      <c r="W10337" s="1">
        <f t="shared" si="164"/>
        <v>10334</v>
      </c>
    </row>
    <row r="10338" spans="22:23" x14ac:dyDescent="0.3">
      <c r="V10338" s="1">
        <v>10335</v>
      </c>
      <c r="W10338" s="1">
        <f t="shared" si="164"/>
        <v>10335</v>
      </c>
    </row>
    <row r="10339" spans="22:23" x14ac:dyDescent="0.3">
      <c r="V10339" s="1">
        <v>10336</v>
      </c>
      <c r="W10339" s="1">
        <f t="shared" si="164"/>
        <v>10336</v>
      </c>
    </row>
    <row r="10340" spans="22:23" x14ac:dyDescent="0.3">
      <c r="V10340" s="1">
        <v>10337</v>
      </c>
      <c r="W10340" s="1">
        <f t="shared" si="164"/>
        <v>10337</v>
      </c>
    </row>
    <row r="10341" spans="22:23" x14ac:dyDescent="0.3">
      <c r="V10341" s="1">
        <v>10338</v>
      </c>
      <c r="W10341" s="1">
        <f t="shared" si="164"/>
        <v>10338</v>
      </c>
    </row>
    <row r="10342" spans="22:23" x14ac:dyDescent="0.3">
      <c r="V10342" s="1">
        <v>10339</v>
      </c>
      <c r="W10342" s="1">
        <f t="shared" si="164"/>
        <v>10339</v>
      </c>
    </row>
    <row r="10343" spans="22:23" x14ac:dyDescent="0.3">
      <c r="V10343" s="1">
        <v>10340</v>
      </c>
      <c r="W10343" s="1">
        <f t="shared" si="164"/>
        <v>10340</v>
      </c>
    </row>
    <row r="10344" spans="22:23" x14ac:dyDescent="0.3">
      <c r="V10344" s="1">
        <v>10341</v>
      </c>
      <c r="W10344" s="1">
        <f t="shared" si="164"/>
        <v>10341</v>
      </c>
    </row>
    <row r="10345" spans="22:23" x14ac:dyDescent="0.3">
      <c r="V10345" s="1">
        <v>10342</v>
      </c>
      <c r="W10345" s="1">
        <f t="shared" si="164"/>
        <v>10342</v>
      </c>
    </row>
    <row r="10346" spans="22:23" x14ac:dyDescent="0.3">
      <c r="V10346" s="1">
        <v>10343</v>
      </c>
      <c r="W10346" s="1">
        <f t="shared" si="164"/>
        <v>10343</v>
      </c>
    </row>
    <row r="10347" spans="22:23" x14ac:dyDescent="0.3">
      <c r="V10347" s="1">
        <v>10344</v>
      </c>
      <c r="W10347" s="1">
        <f t="shared" si="164"/>
        <v>10344</v>
      </c>
    </row>
    <row r="10348" spans="22:23" x14ac:dyDescent="0.3">
      <c r="V10348" s="1">
        <v>10345</v>
      </c>
      <c r="W10348" s="1">
        <f t="shared" si="164"/>
        <v>10345</v>
      </c>
    </row>
    <row r="10349" spans="22:23" x14ac:dyDescent="0.3">
      <c r="V10349" s="1">
        <v>10346</v>
      </c>
      <c r="W10349" s="1">
        <f t="shared" si="164"/>
        <v>10346</v>
      </c>
    </row>
    <row r="10350" spans="22:23" x14ac:dyDescent="0.3">
      <c r="V10350" s="1">
        <v>10347</v>
      </c>
      <c r="W10350" s="1">
        <f t="shared" si="164"/>
        <v>10347</v>
      </c>
    </row>
    <row r="10351" spans="22:23" x14ac:dyDescent="0.3">
      <c r="V10351" s="1">
        <v>10348</v>
      </c>
      <c r="W10351" s="1">
        <f t="shared" si="164"/>
        <v>10348</v>
      </c>
    </row>
    <row r="10352" spans="22:23" x14ac:dyDescent="0.3">
      <c r="V10352" s="1">
        <v>10349</v>
      </c>
      <c r="W10352" s="1">
        <f t="shared" si="164"/>
        <v>10349</v>
      </c>
    </row>
    <row r="10353" spans="22:23" x14ac:dyDescent="0.3">
      <c r="V10353" s="1">
        <v>10350</v>
      </c>
      <c r="W10353" s="1">
        <f t="shared" si="164"/>
        <v>10350</v>
      </c>
    </row>
    <row r="10354" spans="22:23" x14ac:dyDescent="0.3">
      <c r="V10354" s="1">
        <v>10351</v>
      </c>
      <c r="W10354" s="1">
        <f t="shared" si="164"/>
        <v>10351</v>
      </c>
    </row>
    <row r="10355" spans="22:23" x14ac:dyDescent="0.3">
      <c r="V10355" s="1">
        <v>10352</v>
      </c>
      <c r="W10355" s="1">
        <f t="shared" si="164"/>
        <v>10352</v>
      </c>
    </row>
    <row r="10356" spans="22:23" x14ac:dyDescent="0.3">
      <c r="V10356" s="1">
        <v>10353</v>
      </c>
      <c r="W10356" s="1">
        <f t="shared" si="164"/>
        <v>10353</v>
      </c>
    </row>
    <row r="10357" spans="22:23" x14ac:dyDescent="0.3">
      <c r="V10357" s="1">
        <v>10354</v>
      </c>
      <c r="W10357" s="1">
        <f t="shared" si="164"/>
        <v>10354</v>
      </c>
    </row>
    <row r="10358" spans="22:23" x14ac:dyDescent="0.3">
      <c r="V10358" s="1">
        <v>10355</v>
      </c>
      <c r="W10358" s="1">
        <f t="shared" si="164"/>
        <v>10355</v>
      </c>
    </row>
    <row r="10359" spans="22:23" x14ac:dyDescent="0.3">
      <c r="V10359" s="1">
        <v>10356</v>
      </c>
      <c r="W10359" s="1">
        <f t="shared" si="164"/>
        <v>10356</v>
      </c>
    </row>
    <row r="10360" spans="22:23" x14ac:dyDescent="0.3">
      <c r="V10360" s="1">
        <v>10357</v>
      </c>
      <c r="W10360" s="1">
        <f t="shared" si="164"/>
        <v>10357</v>
      </c>
    </row>
    <row r="10361" spans="22:23" x14ac:dyDescent="0.3">
      <c r="V10361" s="1">
        <v>10358</v>
      </c>
      <c r="W10361" s="1">
        <f t="shared" si="164"/>
        <v>10358</v>
      </c>
    </row>
    <row r="10362" spans="22:23" x14ac:dyDescent="0.3">
      <c r="V10362" s="1">
        <v>10359</v>
      </c>
      <c r="W10362" s="1">
        <f t="shared" si="164"/>
        <v>10359</v>
      </c>
    </row>
    <row r="10363" spans="22:23" x14ac:dyDescent="0.3">
      <c r="V10363" s="1">
        <v>10360</v>
      </c>
      <c r="W10363" s="1">
        <f t="shared" si="164"/>
        <v>10360</v>
      </c>
    </row>
    <row r="10364" spans="22:23" x14ac:dyDescent="0.3">
      <c r="V10364" s="1">
        <v>10361</v>
      </c>
      <c r="W10364" s="1">
        <f t="shared" si="164"/>
        <v>10361</v>
      </c>
    </row>
    <row r="10365" spans="22:23" x14ac:dyDescent="0.3">
      <c r="V10365" s="1">
        <v>10362</v>
      </c>
      <c r="W10365" s="1">
        <f t="shared" si="164"/>
        <v>10362</v>
      </c>
    </row>
    <row r="10366" spans="22:23" x14ac:dyDescent="0.3">
      <c r="V10366" s="1">
        <v>10363</v>
      </c>
      <c r="W10366" s="1">
        <f t="shared" si="164"/>
        <v>10363</v>
      </c>
    </row>
    <row r="10367" spans="22:23" x14ac:dyDescent="0.3">
      <c r="V10367" s="1">
        <v>10364</v>
      </c>
      <c r="W10367" s="1">
        <f t="shared" si="164"/>
        <v>10364</v>
      </c>
    </row>
    <row r="10368" spans="22:23" x14ac:dyDescent="0.3">
      <c r="V10368" s="1">
        <v>10365</v>
      </c>
      <c r="W10368" s="1">
        <f t="shared" si="164"/>
        <v>10365</v>
      </c>
    </row>
    <row r="10369" spans="22:23" x14ac:dyDescent="0.3">
      <c r="V10369" s="1">
        <v>10366</v>
      </c>
      <c r="W10369" s="1">
        <f t="shared" si="164"/>
        <v>10366</v>
      </c>
    </row>
    <row r="10370" spans="22:23" x14ac:dyDescent="0.3">
      <c r="V10370" s="1">
        <v>10367</v>
      </c>
      <c r="W10370" s="1">
        <f t="shared" si="164"/>
        <v>10367</v>
      </c>
    </row>
    <row r="10371" spans="22:23" x14ac:dyDescent="0.3">
      <c r="V10371" s="1">
        <v>10368</v>
      </c>
      <c r="W10371" s="1">
        <f t="shared" si="164"/>
        <v>10368</v>
      </c>
    </row>
    <row r="10372" spans="22:23" x14ac:dyDescent="0.3">
      <c r="V10372" s="1">
        <v>10369</v>
      </c>
      <c r="W10372" s="1">
        <f t="shared" si="164"/>
        <v>10369</v>
      </c>
    </row>
    <row r="10373" spans="22:23" x14ac:dyDescent="0.3">
      <c r="V10373" s="1">
        <v>10370</v>
      </c>
      <c r="W10373" s="1">
        <f t="shared" si="164"/>
        <v>10370</v>
      </c>
    </row>
    <row r="10374" spans="22:23" x14ac:dyDescent="0.3">
      <c r="V10374" s="1">
        <v>10371</v>
      </c>
      <c r="W10374" s="1">
        <f t="shared" si="164"/>
        <v>10371</v>
      </c>
    </row>
    <row r="10375" spans="22:23" x14ac:dyDescent="0.3">
      <c r="V10375" s="1">
        <v>10372</v>
      </c>
      <c r="W10375" s="1">
        <f t="shared" si="164"/>
        <v>10372</v>
      </c>
    </row>
    <row r="10376" spans="22:23" x14ac:dyDescent="0.3">
      <c r="V10376" s="1">
        <v>10373</v>
      </c>
      <c r="W10376" s="1">
        <f t="shared" si="164"/>
        <v>10373</v>
      </c>
    </row>
    <row r="10377" spans="22:23" x14ac:dyDescent="0.3">
      <c r="V10377" s="1">
        <v>10374</v>
      </c>
      <c r="W10377" s="1">
        <f t="shared" si="164"/>
        <v>10374</v>
      </c>
    </row>
    <row r="10378" spans="22:23" x14ac:dyDescent="0.3">
      <c r="V10378" s="1">
        <v>10375</v>
      </c>
      <c r="W10378" s="1">
        <f t="shared" si="164"/>
        <v>10375</v>
      </c>
    </row>
    <row r="10379" spans="22:23" x14ac:dyDescent="0.3">
      <c r="V10379" s="1">
        <v>10376</v>
      </c>
      <c r="W10379" s="1">
        <f t="shared" si="164"/>
        <v>10376</v>
      </c>
    </row>
    <row r="10380" spans="22:23" x14ac:dyDescent="0.3">
      <c r="V10380" s="1">
        <v>10377</v>
      </c>
      <c r="W10380" s="1">
        <f t="shared" si="164"/>
        <v>10377</v>
      </c>
    </row>
    <row r="10381" spans="22:23" x14ac:dyDescent="0.3">
      <c r="V10381" s="1">
        <v>10378</v>
      </c>
      <c r="W10381" s="1">
        <f t="shared" si="164"/>
        <v>10378</v>
      </c>
    </row>
    <row r="10382" spans="22:23" x14ac:dyDescent="0.3">
      <c r="V10382" s="1">
        <v>10379</v>
      </c>
      <c r="W10382" s="1">
        <f t="shared" si="164"/>
        <v>10379</v>
      </c>
    </row>
    <row r="10383" spans="22:23" x14ac:dyDescent="0.3">
      <c r="V10383" s="1">
        <v>10380</v>
      </c>
      <c r="W10383" s="1">
        <f t="shared" si="164"/>
        <v>10380</v>
      </c>
    </row>
    <row r="10384" spans="22:23" x14ac:dyDescent="0.3">
      <c r="V10384" s="1">
        <v>10381</v>
      </c>
      <c r="W10384" s="1">
        <f t="shared" si="164"/>
        <v>10381</v>
      </c>
    </row>
    <row r="10385" spans="22:23" x14ac:dyDescent="0.3">
      <c r="V10385" s="1">
        <v>10382</v>
      </c>
      <c r="W10385" s="1">
        <f t="shared" si="164"/>
        <v>10382</v>
      </c>
    </row>
    <row r="10386" spans="22:23" x14ac:dyDescent="0.3">
      <c r="V10386" s="1">
        <v>10383</v>
      </c>
      <c r="W10386" s="1">
        <f t="shared" ref="W10386:W10449" si="165">W10385+1</f>
        <v>10383</v>
      </c>
    </row>
    <row r="10387" spans="22:23" x14ac:dyDescent="0.3">
      <c r="V10387" s="1">
        <v>10384</v>
      </c>
      <c r="W10387" s="1">
        <f t="shared" si="165"/>
        <v>10384</v>
      </c>
    </row>
    <row r="10388" spans="22:23" x14ac:dyDescent="0.3">
      <c r="V10388" s="1">
        <v>10385</v>
      </c>
      <c r="W10388" s="1">
        <f t="shared" si="165"/>
        <v>10385</v>
      </c>
    </row>
    <row r="10389" spans="22:23" x14ac:dyDescent="0.3">
      <c r="V10389" s="1">
        <v>10386</v>
      </c>
      <c r="W10389" s="1">
        <f t="shared" si="165"/>
        <v>10386</v>
      </c>
    </row>
    <row r="10390" spans="22:23" x14ac:dyDescent="0.3">
      <c r="V10390" s="1">
        <v>10387</v>
      </c>
      <c r="W10390" s="1">
        <f t="shared" si="165"/>
        <v>10387</v>
      </c>
    </row>
    <row r="10391" spans="22:23" x14ac:dyDescent="0.3">
      <c r="V10391" s="1">
        <v>10388</v>
      </c>
      <c r="W10391" s="1">
        <f t="shared" si="165"/>
        <v>10388</v>
      </c>
    </row>
    <row r="10392" spans="22:23" x14ac:dyDescent="0.3">
      <c r="V10392" s="1">
        <v>10389</v>
      </c>
      <c r="W10392" s="1">
        <f t="shared" si="165"/>
        <v>10389</v>
      </c>
    </row>
    <row r="10393" spans="22:23" x14ac:dyDescent="0.3">
      <c r="V10393" s="1">
        <v>10390</v>
      </c>
      <c r="W10393" s="1">
        <f t="shared" si="165"/>
        <v>10390</v>
      </c>
    </row>
    <row r="10394" spans="22:23" x14ac:dyDescent="0.3">
      <c r="V10394" s="1">
        <v>10391</v>
      </c>
      <c r="W10394" s="1">
        <f t="shared" si="165"/>
        <v>10391</v>
      </c>
    </row>
    <row r="10395" spans="22:23" x14ac:dyDescent="0.3">
      <c r="V10395" s="1">
        <v>10392</v>
      </c>
      <c r="W10395" s="1">
        <f t="shared" si="165"/>
        <v>10392</v>
      </c>
    </row>
    <row r="10396" spans="22:23" x14ac:dyDescent="0.3">
      <c r="V10396" s="1">
        <v>10393</v>
      </c>
      <c r="W10396" s="1">
        <f t="shared" si="165"/>
        <v>10393</v>
      </c>
    </row>
    <row r="10397" spans="22:23" x14ac:dyDescent="0.3">
      <c r="V10397" s="1">
        <v>10394</v>
      </c>
      <c r="W10397" s="1">
        <f t="shared" si="165"/>
        <v>10394</v>
      </c>
    </row>
    <row r="10398" spans="22:23" x14ac:dyDescent="0.3">
      <c r="V10398" s="1">
        <v>10395</v>
      </c>
      <c r="W10398" s="1">
        <f t="shared" si="165"/>
        <v>10395</v>
      </c>
    </row>
    <row r="10399" spans="22:23" x14ac:dyDescent="0.3">
      <c r="V10399" s="1">
        <v>10396</v>
      </c>
      <c r="W10399" s="1">
        <f t="shared" si="165"/>
        <v>10396</v>
      </c>
    </row>
    <row r="10400" spans="22:23" x14ac:dyDescent="0.3">
      <c r="V10400" s="1">
        <v>10397</v>
      </c>
      <c r="W10400" s="1">
        <f t="shared" si="165"/>
        <v>10397</v>
      </c>
    </row>
    <row r="10401" spans="22:23" x14ac:dyDescent="0.3">
      <c r="V10401" s="1">
        <v>10398</v>
      </c>
      <c r="W10401" s="1">
        <f t="shared" si="165"/>
        <v>10398</v>
      </c>
    </row>
    <row r="10402" spans="22:23" x14ac:dyDescent="0.3">
      <c r="V10402" s="1">
        <v>10399</v>
      </c>
      <c r="W10402" s="1">
        <f t="shared" si="165"/>
        <v>10399</v>
      </c>
    </row>
    <row r="10403" spans="22:23" x14ac:dyDescent="0.3">
      <c r="V10403" s="1">
        <v>10400</v>
      </c>
      <c r="W10403" s="1">
        <f t="shared" si="165"/>
        <v>10400</v>
      </c>
    </row>
    <row r="10404" spans="22:23" x14ac:dyDescent="0.3">
      <c r="V10404" s="1">
        <v>10401</v>
      </c>
      <c r="W10404" s="1">
        <f t="shared" si="165"/>
        <v>10401</v>
      </c>
    </row>
    <row r="10405" spans="22:23" x14ac:dyDescent="0.3">
      <c r="V10405" s="1">
        <v>10402</v>
      </c>
      <c r="W10405" s="1">
        <f t="shared" si="165"/>
        <v>10402</v>
      </c>
    </row>
    <row r="10406" spans="22:23" x14ac:dyDescent="0.3">
      <c r="V10406" s="1">
        <v>10403</v>
      </c>
      <c r="W10406" s="1">
        <f t="shared" si="165"/>
        <v>10403</v>
      </c>
    </row>
    <row r="10407" spans="22:23" x14ac:dyDescent="0.3">
      <c r="V10407" s="1">
        <v>10404</v>
      </c>
      <c r="W10407" s="1">
        <f t="shared" si="165"/>
        <v>10404</v>
      </c>
    </row>
    <row r="10408" spans="22:23" x14ac:dyDescent="0.3">
      <c r="V10408" s="1">
        <v>10405</v>
      </c>
      <c r="W10408" s="1">
        <f t="shared" si="165"/>
        <v>10405</v>
      </c>
    </row>
    <row r="10409" spans="22:23" x14ac:dyDescent="0.3">
      <c r="V10409" s="1">
        <v>10406</v>
      </c>
      <c r="W10409" s="1">
        <f t="shared" si="165"/>
        <v>10406</v>
      </c>
    </row>
    <row r="10410" spans="22:23" x14ac:dyDescent="0.3">
      <c r="V10410" s="1">
        <v>10407</v>
      </c>
      <c r="W10410" s="1">
        <f t="shared" si="165"/>
        <v>10407</v>
      </c>
    </row>
    <row r="10411" spans="22:23" x14ac:dyDescent="0.3">
      <c r="V10411" s="1">
        <v>10408</v>
      </c>
      <c r="W10411" s="1">
        <f t="shared" si="165"/>
        <v>10408</v>
      </c>
    </row>
    <row r="10412" spans="22:23" x14ac:dyDescent="0.3">
      <c r="V10412" s="1">
        <v>10409</v>
      </c>
      <c r="W10412" s="1">
        <f t="shared" si="165"/>
        <v>10409</v>
      </c>
    </row>
    <row r="10413" spans="22:23" x14ac:dyDescent="0.3">
      <c r="V10413" s="1">
        <v>10410</v>
      </c>
      <c r="W10413" s="1">
        <f t="shared" si="165"/>
        <v>10410</v>
      </c>
    </row>
    <row r="10414" spans="22:23" x14ac:dyDescent="0.3">
      <c r="V10414" s="1">
        <v>10411</v>
      </c>
      <c r="W10414" s="1">
        <f t="shared" si="165"/>
        <v>10411</v>
      </c>
    </row>
    <row r="10415" spans="22:23" x14ac:dyDescent="0.3">
      <c r="V10415" s="1">
        <v>10412</v>
      </c>
      <c r="W10415" s="1">
        <f t="shared" si="165"/>
        <v>10412</v>
      </c>
    </row>
    <row r="10416" spans="22:23" x14ac:dyDescent="0.3">
      <c r="V10416" s="1">
        <v>10413</v>
      </c>
      <c r="W10416" s="1">
        <f t="shared" si="165"/>
        <v>10413</v>
      </c>
    </row>
    <row r="10417" spans="22:23" x14ac:dyDescent="0.3">
      <c r="V10417" s="1">
        <v>10414</v>
      </c>
      <c r="W10417" s="1">
        <f t="shared" si="165"/>
        <v>10414</v>
      </c>
    </row>
    <row r="10418" spans="22:23" x14ac:dyDescent="0.3">
      <c r="V10418" s="1">
        <v>10415</v>
      </c>
      <c r="W10418" s="1">
        <f t="shared" si="165"/>
        <v>10415</v>
      </c>
    </row>
    <row r="10419" spans="22:23" x14ac:dyDescent="0.3">
      <c r="V10419" s="1">
        <v>10416</v>
      </c>
      <c r="W10419" s="1">
        <f t="shared" si="165"/>
        <v>10416</v>
      </c>
    </row>
    <row r="10420" spans="22:23" x14ac:dyDescent="0.3">
      <c r="V10420" s="1">
        <v>10417</v>
      </c>
      <c r="W10420" s="1">
        <f t="shared" si="165"/>
        <v>10417</v>
      </c>
    </row>
    <row r="10421" spans="22:23" x14ac:dyDescent="0.3">
      <c r="V10421" s="1">
        <v>10418</v>
      </c>
      <c r="W10421" s="1">
        <f t="shared" si="165"/>
        <v>10418</v>
      </c>
    </row>
    <row r="10422" spans="22:23" x14ac:dyDescent="0.3">
      <c r="V10422" s="1">
        <v>10419</v>
      </c>
      <c r="W10422" s="1">
        <f t="shared" si="165"/>
        <v>10419</v>
      </c>
    </row>
    <row r="10423" spans="22:23" x14ac:dyDescent="0.3">
      <c r="V10423" s="1">
        <v>10420</v>
      </c>
      <c r="W10423" s="1">
        <f t="shared" si="165"/>
        <v>10420</v>
      </c>
    </row>
    <row r="10424" spans="22:23" x14ac:dyDescent="0.3">
      <c r="V10424" s="1">
        <v>10421</v>
      </c>
      <c r="W10424" s="1">
        <f t="shared" si="165"/>
        <v>10421</v>
      </c>
    </row>
    <row r="10425" spans="22:23" x14ac:dyDescent="0.3">
      <c r="V10425" s="1">
        <v>10422</v>
      </c>
      <c r="W10425" s="1">
        <f t="shared" si="165"/>
        <v>10422</v>
      </c>
    </row>
    <row r="10426" spans="22:23" x14ac:dyDescent="0.3">
      <c r="V10426" s="1">
        <v>10423</v>
      </c>
      <c r="W10426" s="1">
        <f t="shared" si="165"/>
        <v>10423</v>
      </c>
    </row>
    <row r="10427" spans="22:23" x14ac:dyDescent="0.3">
      <c r="V10427" s="1">
        <v>10424</v>
      </c>
      <c r="W10427" s="1">
        <f t="shared" si="165"/>
        <v>10424</v>
      </c>
    </row>
    <row r="10428" spans="22:23" x14ac:dyDescent="0.3">
      <c r="V10428" s="1">
        <v>10425</v>
      </c>
      <c r="W10428" s="1">
        <f t="shared" si="165"/>
        <v>10425</v>
      </c>
    </row>
    <row r="10429" spans="22:23" x14ac:dyDescent="0.3">
      <c r="V10429" s="1">
        <v>10426</v>
      </c>
      <c r="W10429" s="1">
        <f t="shared" si="165"/>
        <v>10426</v>
      </c>
    </row>
    <row r="10430" spans="22:23" x14ac:dyDescent="0.3">
      <c r="V10430" s="1">
        <v>10427</v>
      </c>
      <c r="W10430" s="1">
        <f t="shared" si="165"/>
        <v>10427</v>
      </c>
    </row>
    <row r="10431" spans="22:23" x14ac:dyDescent="0.3">
      <c r="V10431" s="1">
        <v>10428</v>
      </c>
      <c r="W10431" s="1">
        <f t="shared" si="165"/>
        <v>10428</v>
      </c>
    </row>
    <row r="10432" spans="22:23" x14ac:dyDescent="0.3">
      <c r="V10432" s="1">
        <v>10429</v>
      </c>
      <c r="W10432" s="1">
        <f t="shared" si="165"/>
        <v>10429</v>
      </c>
    </row>
    <row r="10433" spans="22:23" x14ac:dyDescent="0.3">
      <c r="V10433" s="1">
        <v>10430</v>
      </c>
      <c r="W10433" s="1">
        <f t="shared" si="165"/>
        <v>10430</v>
      </c>
    </row>
    <row r="10434" spans="22:23" x14ac:dyDescent="0.3">
      <c r="V10434" s="1">
        <v>10431</v>
      </c>
      <c r="W10434" s="1">
        <f t="shared" si="165"/>
        <v>10431</v>
      </c>
    </row>
    <row r="10435" spans="22:23" x14ac:dyDescent="0.3">
      <c r="V10435" s="1">
        <v>10432</v>
      </c>
      <c r="W10435" s="1">
        <f t="shared" si="165"/>
        <v>10432</v>
      </c>
    </row>
    <row r="10436" spans="22:23" x14ac:dyDescent="0.3">
      <c r="V10436" s="1">
        <v>10433</v>
      </c>
      <c r="W10436" s="1">
        <f t="shared" si="165"/>
        <v>10433</v>
      </c>
    </row>
    <row r="10437" spans="22:23" x14ac:dyDescent="0.3">
      <c r="V10437" s="1">
        <v>10434</v>
      </c>
      <c r="W10437" s="1">
        <f t="shared" si="165"/>
        <v>10434</v>
      </c>
    </row>
    <row r="10438" spans="22:23" x14ac:dyDescent="0.3">
      <c r="V10438" s="1">
        <v>10435</v>
      </c>
      <c r="W10438" s="1">
        <f t="shared" si="165"/>
        <v>10435</v>
      </c>
    </row>
    <row r="10439" spans="22:23" x14ac:dyDescent="0.3">
      <c r="V10439" s="1">
        <v>10436</v>
      </c>
      <c r="W10439" s="1">
        <f t="shared" si="165"/>
        <v>10436</v>
      </c>
    </row>
    <row r="10440" spans="22:23" x14ac:dyDescent="0.3">
      <c r="V10440" s="1">
        <v>10437</v>
      </c>
      <c r="W10440" s="1">
        <f t="shared" si="165"/>
        <v>10437</v>
      </c>
    </row>
    <row r="10441" spans="22:23" x14ac:dyDescent="0.3">
      <c r="V10441" s="1">
        <v>10438</v>
      </c>
      <c r="W10441" s="1">
        <f t="shared" si="165"/>
        <v>10438</v>
      </c>
    </row>
    <row r="10442" spans="22:23" x14ac:dyDescent="0.3">
      <c r="V10442" s="1">
        <v>10439</v>
      </c>
      <c r="W10442" s="1">
        <f t="shared" si="165"/>
        <v>10439</v>
      </c>
    </row>
    <row r="10443" spans="22:23" x14ac:dyDescent="0.3">
      <c r="V10443" s="1">
        <v>10440</v>
      </c>
      <c r="W10443" s="1">
        <f t="shared" si="165"/>
        <v>10440</v>
      </c>
    </row>
    <row r="10444" spans="22:23" x14ac:dyDescent="0.3">
      <c r="V10444" s="1">
        <v>10441</v>
      </c>
      <c r="W10444" s="1">
        <f t="shared" si="165"/>
        <v>10441</v>
      </c>
    </row>
    <row r="10445" spans="22:23" x14ac:dyDescent="0.3">
      <c r="V10445" s="1">
        <v>10442</v>
      </c>
      <c r="W10445" s="1">
        <f t="shared" si="165"/>
        <v>10442</v>
      </c>
    </row>
    <row r="10446" spans="22:23" x14ac:dyDescent="0.3">
      <c r="V10446" s="1">
        <v>10443</v>
      </c>
      <c r="W10446" s="1">
        <f t="shared" si="165"/>
        <v>10443</v>
      </c>
    </row>
    <row r="10447" spans="22:23" x14ac:dyDescent="0.3">
      <c r="V10447" s="1">
        <v>10444</v>
      </c>
      <c r="W10447" s="1">
        <f t="shared" si="165"/>
        <v>10444</v>
      </c>
    </row>
    <row r="10448" spans="22:23" x14ac:dyDescent="0.3">
      <c r="V10448" s="1">
        <v>10445</v>
      </c>
      <c r="W10448" s="1">
        <f t="shared" si="165"/>
        <v>10445</v>
      </c>
    </row>
    <row r="10449" spans="22:23" x14ac:dyDescent="0.3">
      <c r="V10449" s="1">
        <v>10446</v>
      </c>
      <c r="W10449" s="1">
        <f t="shared" si="165"/>
        <v>10446</v>
      </c>
    </row>
    <row r="10450" spans="22:23" x14ac:dyDescent="0.3">
      <c r="V10450" s="1">
        <v>10447</v>
      </c>
      <c r="W10450" s="1">
        <f t="shared" ref="W10450:W10513" si="166">W10449+1</f>
        <v>10447</v>
      </c>
    </row>
    <row r="10451" spans="22:23" x14ac:dyDescent="0.3">
      <c r="V10451" s="1">
        <v>10448</v>
      </c>
      <c r="W10451" s="1">
        <f t="shared" si="166"/>
        <v>10448</v>
      </c>
    </row>
    <row r="10452" spans="22:23" x14ac:dyDescent="0.3">
      <c r="V10452" s="1">
        <v>10449</v>
      </c>
      <c r="W10452" s="1">
        <f t="shared" si="166"/>
        <v>10449</v>
      </c>
    </row>
    <row r="10453" spans="22:23" x14ac:dyDescent="0.3">
      <c r="V10453" s="1">
        <v>10450</v>
      </c>
      <c r="W10453" s="1">
        <f t="shared" si="166"/>
        <v>10450</v>
      </c>
    </row>
    <row r="10454" spans="22:23" x14ac:dyDescent="0.3">
      <c r="V10454" s="1">
        <v>10451</v>
      </c>
      <c r="W10454" s="1">
        <f t="shared" si="166"/>
        <v>10451</v>
      </c>
    </row>
    <row r="10455" spans="22:23" x14ac:dyDescent="0.3">
      <c r="V10455" s="1">
        <v>10452</v>
      </c>
      <c r="W10455" s="1">
        <f t="shared" si="166"/>
        <v>10452</v>
      </c>
    </row>
    <row r="10456" spans="22:23" x14ac:dyDescent="0.3">
      <c r="V10456" s="1">
        <v>10453</v>
      </c>
      <c r="W10456" s="1">
        <f t="shared" si="166"/>
        <v>10453</v>
      </c>
    </row>
    <row r="10457" spans="22:23" x14ac:dyDescent="0.3">
      <c r="V10457" s="1">
        <v>10454</v>
      </c>
      <c r="W10457" s="1">
        <f t="shared" si="166"/>
        <v>10454</v>
      </c>
    </row>
    <row r="10458" spans="22:23" x14ac:dyDescent="0.3">
      <c r="V10458" s="1">
        <v>10455</v>
      </c>
      <c r="W10458" s="1">
        <f t="shared" si="166"/>
        <v>10455</v>
      </c>
    </row>
    <row r="10459" spans="22:23" x14ac:dyDescent="0.3">
      <c r="V10459" s="1">
        <v>10456</v>
      </c>
      <c r="W10459" s="1">
        <f t="shared" si="166"/>
        <v>10456</v>
      </c>
    </row>
    <row r="10460" spans="22:23" x14ac:dyDescent="0.3">
      <c r="V10460" s="1">
        <v>10457</v>
      </c>
      <c r="W10460" s="1">
        <f t="shared" si="166"/>
        <v>10457</v>
      </c>
    </row>
    <row r="10461" spans="22:23" x14ac:dyDescent="0.3">
      <c r="V10461" s="1">
        <v>10458</v>
      </c>
      <c r="W10461" s="1">
        <f t="shared" si="166"/>
        <v>10458</v>
      </c>
    </row>
    <row r="10462" spans="22:23" x14ac:dyDescent="0.3">
      <c r="V10462" s="1">
        <v>10459</v>
      </c>
      <c r="W10462" s="1">
        <f t="shared" si="166"/>
        <v>10459</v>
      </c>
    </row>
    <row r="10463" spans="22:23" x14ac:dyDescent="0.3">
      <c r="V10463" s="1">
        <v>10460</v>
      </c>
      <c r="W10463" s="1">
        <f t="shared" si="166"/>
        <v>10460</v>
      </c>
    </row>
    <row r="10464" spans="22:23" x14ac:dyDescent="0.3">
      <c r="V10464" s="1">
        <v>10461</v>
      </c>
      <c r="W10464" s="1">
        <f t="shared" si="166"/>
        <v>10461</v>
      </c>
    </row>
    <row r="10465" spans="22:23" x14ac:dyDescent="0.3">
      <c r="V10465" s="1">
        <v>10462</v>
      </c>
      <c r="W10465" s="1">
        <f t="shared" si="166"/>
        <v>10462</v>
      </c>
    </row>
    <row r="10466" spans="22:23" x14ac:dyDescent="0.3">
      <c r="V10466" s="1">
        <v>10463</v>
      </c>
      <c r="W10466" s="1">
        <f t="shared" si="166"/>
        <v>10463</v>
      </c>
    </row>
    <row r="10467" spans="22:23" x14ac:dyDescent="0.3">
      <c r="V10467" s="1">
        <v>10464</v>
      </c>
      <c r="W10467" s="1">
        <f t="shared" si="166"/>
        <v>10464</v>
      </c>
    </row>
    <row r="10468" spans="22:23" x14ac:dyDescent="0.3">
      <c r="V10468" s="1">
        <v>10465</v>
      </c>
      <c r="W10468" s="1">
        <f t="shared" si="166"/>
        <v>10465</v>
      </c>
    </row>
    <row r="10469" spans="22:23" x14ac:dyDescent="0.3">
      <c r="V10469" s="1">
        <v>10466</v>
      </c>
      <c r="W10469" s="1">
        <f t="shared" si="166"/>
        <v>10466</v>
      </c>
    </row>
    <row r="10470" spans="22:23" x14ac:dyDescent="0.3">
      <c r="V10470" s="1">
        <v>10467</v>
      </c>
      <c r="W10470" s="1">
        <f t="shared" si="166"/>
        <v>10467</v>
      </c>
    </row>
    <row r="10471" spans="22:23" x14ac:dyDescent="0.3">
      <c r="V10471" s="1">
        <v>10468</v>
      </c>
      <c r="W10471" s="1">
        <f t="shared" si="166"/>
        <v>10468</v>
      </c>
    </row>
    <row r="10472" spans="22:23" x14ac:dyDescent="0.3">
      <c r="V10472" s="1">
        <v>10469</v>
      </c>
      <c r="W10472" s="1">
        <f t="shared" si="166"/>
        <v>10469</v>
      </c>
    </row>
    <row r="10473" spans="22:23" x14ac:dyDescent="0.3">
      <c r="V10473" s="1">
        <v>10470</v>
      </c>
      <c r="W10473" s="1">
        <f t="shared" si="166"/>
        <v>10470</v>
      </c>
    </row>
    <row r="10474" spans="22:23" x14ac:dyDescent="0.3">
      <c r="V10474" s="1">
        <v>10471</v>
      </c>
      <c r="W10474" s="1">
        <f t="shared" si="166"/>
        <v>10471</v>
      </c>
    </row>
    <row r="10475" spans="22:23" x14ac:dyDescent="0.3">
      <c r="V10475" s="1">
        <v>10472</v>
      </c>
      <c r="W10475" s="1">
        <f t="shared" si="166"/>
        <v>10472</v>
      </c>
    </row>
    <row r="10476" spans="22:23" x14ac:dyDescent="0.3">
      <c r="V10476" s="1">
        <v>10473</v>
      </c>
      <c r="W10476" s="1">
        <f t="shared" si="166"/>
        <v>10473</v>
      </c>
    </row>
    <row r="10477" spans="22:23" x14ac:dyDescent="0.3">
      <c r="V10477" s="1">
        <v>10474</v>
      </c>
      <c r="W10477" s="1">
        <f t="shared" si="166"/>
        <v>10474</v>
      </c>
    </row>
    <row r="10478" spans="22:23" x14ac:dyDescent="0.3">
      <c r="V10478" s="1">
        <v>10475</v>
      </c>
      <c r="W10478" s="1">
        <f t="shared" si="166"/>
        <v>10475</v>
      </c>
    </row>
    <row r="10479" spans="22:23" x14ac:dyDescent="0.3">
      <c r="V10479" s="1">
        <v>10476</v>
      </c>
      <c r="W10479" s="1">
        <f t="shared" si="166"/>
        <v>10476</v>
      </c>
    </row>
    <row r="10480" spans="22:23" x14ac:dyDescent="0.3">
      <c r="V10480" s="1">
        <v>10477</v>
      </c>
      <c r="W10480" s="1">
        <f t="shared" si="166"/>
        <v>10477</v>
      </c>
    </row>
    <row r="10481" spans="22:23" x14ac:dyDescent="0.3">
      <c r="V10481" s="1">
        <v>10478</v>
      </c>
      <c r="W10481" s="1">
        <f t="shared" si="166"/>
        <v>10478</v>
      </c>
    </row>
    <row r="10482" spans="22:23" x14ac:dyDescent="0.3">
      <c r="V10482" s="1">
        <v>10479</v>
      </c>
      <c r="W10482" s="1">
        <f t="shared" si="166"/>
        <v>10479</v>
      </c>
    </row>
    <row r="10483" spans="22:23" x14ac:dyDescent="0.3">
      <c r="V10483" s="1">
        <v>10480</v>
      </c>
      <c r="W10483" s="1">
        <f t="shared" si="166"/>
        <v>10480</v>
      </c>
    </row>
    <row r="10484" spans="22:23" x14ac:dyDescent="0.3">
      <c r="V10484" s="1">
        <v>10481</v>
      </c>
      <c r="W10484" s="1">
        <f t="shared" si="166"/>
        <v>10481</v>
      </c>
    </row>
    <row r="10485" spans="22:23" x14ac:dyDescent="0.3">
      <c r="V10485" s="1">
        <v>10482</v>
      </c>
      <c r="W10485" s="1">
        <f t="shared" si="166"/>
        <v>10482</v>
      </c>
    </row>
    <row r="10486" spans="22:23" x14ac:dyDescent="0.3">
      <c r="V10486" s="1">
        <v>10483</v>
      </c>
      <c r="W10486" s="1">
        <f t="shared" si="166"/>
        <v>10483</v>
      </c>
    </row>
    <row r="10487" spans="22:23" x14ac:dyDescent="0.3">
      <c r="V10487" s="1">
        <v>10484</v>
      </c>
      <c r="W10487" s="1">
        <f t="shared" si="166"/>
        <v>10484</v>
      </c>
    </row>
    <row r="10488" spans="22:23" x14ac:dyDescent="0.3">
      <c r="V10488" s="1">
        <v>10485</v>
      </c>
      <c r="W10488" s="1">
        <f t="shared" si="166"/>
        <v>10485</v>
      </c>
    </row>
    <row r="10489" spans="22:23" x14ac:dyDescent="0.3">
      <c r="V10489" s="1">
        <v>10486</v>
      </c>
      <c r="W10489" s="1">
        <f t="shared" si="166"/>
        <v>10486</v>
      </c>
    </row>
    <row r="10490" spans="22:23" x14ac:dyDescent="0.3">
      <c r="V10490" s="1">
        <v>10487</v>
      </c>
      <c r="W10490" s="1">
        <f t="shared" si="166"/>
        <v>10487</v>
      </c>
    </row>
    <row r="10491" spans="22:23" x14ac:dyDescent="0.3">
      <c r="V10491" s="1">
        <v>10488</v>
      </c>
      <c r="W10491" s="1">
        <f t="shared" si="166"/>
        <v>10488</v>
      </c>
    </row>
    <row r="10492" spans="22:23" x14ac:dyDescent="0.3">
      <c r="V10492" s="1">
        <v>10489</v>
      </c>
      <c r="W10492" s="1">
        <f t="shared" si="166"/>
        <v>10489</v>
      </c>
    </row>
    <row r="10493" spans="22:23" x14ac:dyDescent="0.3">
      <c r="V10493" s="1">
        <v>10490</v>
      </c>
      <c r="W10493" s="1">
        <f t="shared" si="166"/>
        <v>10490</v>
      </c>
    </row>
    <row r="10494" spans="22:23" x14ac:dyDescent="0.3">
      <c r="V10494" s="1">
        <v>10491</v>
      </c>
      <c r="W10494" s="1">
        <f t="shared" si="166"/>
        <v>10491</v>
      </c>
    </row>
    <row r="10495" spans="22:23" x14ac:dyDescent="0.3">
      <c r="V10495" s="1">
        <v>10492</v>
      </c>
      <c r="W10495" s="1">
        <f t="shared" si="166"/>
        <v>10492</v>
      </c>
    </row>
    <row r="10496" spans="22:23" x14ac:dyDescent="0.3">
      <c r="V10496" s="1">
        <v>10493</v>
      </c>
      <c r="W10496" s="1">
        <f t="shared" si="166"/>
        <v>10493</v>
      </c>
    </row>
    <row r="10497" spans="22:23" x14ac:dyDescent="0.3">
      <c r="V10497" s="1">
        <v>10494</v>
      </c>
      <c r="W10497" s="1">
        <f t="shared" si="166"/>
        <v>10494</v>
      </c>
    </row>
    <row r="10498" spans="22:23" x14ac:dyDescent="0.3">
      <c r="V10498" s="1">
        <v>10495</v>
      </c>
      <c r="W10498" s="1">
        <f t="shared" si="166"/>
        <v>10495</v>
      </c>
    </row>
    <row r="10499" spans="22:23" x14ac:dyDescent="0.3">
      <c r="V10499" s="1">
        <v>10496</v>
      </c>
      <c r="W10499" s="1">
        <f t="shared" si="166"/>
        <v>10496</v>
      </c>
    </row>
    <row r="10500" spans="22:23" x14ac:dyDescent="0.3">
      <c r="V10500" s="1">
        <v>10497</v>
      </c>
      <c r="W10500" s="1">
        <f t="shared" si="166"/>
        <v>10497</v>
      </c>
    </row>
    <row r="10501" spans="22:23" x14ac:dyDescent="0.3">
      <c r="V10501" s="1">
        <v>10498</v>
      </c>
      <c r="W10501" s="1">
        <f t="shared" si="166"/>
        <v>10498</v>
      </c>
    </row>
    <row r="10502" spans="22:23" x14ac:dyDescent="0.3">
      <c r="V10502" s="1">
        <v>10499</v>
      </c>
      <c r="W10502" s="1">
        <f t="shared" si="166"/>
        <v>10499</v>
      </c>
    </row>
    <row r="10503" spans="22:23" x14ac:dyDescent="0.3">
      <c r="V10503" s="1">
        <v>10500</v>
      </c>
      <c r="W10503" s="1">
        <f t="shared" si="166"/>
        <v>10500</v>
      </c>
    </row>
    <row r="10504" spans="22:23" x14ac:dyDescent="0.3">
      <c r="V10504" s="1">
        <v>10501</v>
      </c>
      <c r="W10504" s="1">
        <f t="shared" si="166"/>
        <v>10501</v>
      </c>
    </row>
    <row r="10505" spans="22:23" x14ac:dyDescent="0.3">
      <c r="V10505" s="1">
        <v>10502</v>
      </c>
      <c r="W10505" s="1">
        <f t="shared" si="166"/>
        <v>10502</v>
      </c>
    </row>
    <row r="10506" spans="22:23" x14ac:dyDescent="0.3">
      <c r="V10506" s="1">
        <v>10503</v>
      </c>
      <c r="W10506" s="1">
        <f t="shared" si="166"/>
        <v>10503</v>
      </c>
    </row>
    <row r="10507" spans="22:23" x14ac:dyDescent="0.3">
      <c r="V10507" s="1">
        <v>10504</v>
      </c>
      <c r="W10507" s="1">
        <f t="shared" si="166"/>
        <v>10504</v>
      </c>
    </row>
    <row r="10508" spans="22:23" x14ac:dyDescent="0.3">
      <c r="V10508" s="1">
        <v>10505</v>
      </c>
      <c r="W10508" s="1">
        <f t="shared" si="166"/>
        <v>10505</v>
      </c>
    </row>
    <row r="10509" spans="22:23" x14ac:dyDescent="0.3">
      <c r="V10509" s="1">
        <v>10506</v>
      </c>
      <c r="W10509" s="1">
        <f t="shared" si="166"/>
        <v>10506</v>
      </c>
    </row>
    <row r="10510" spans="22:23" x14ac:dyDescent="0.3">
      <c r="V10510" s="1">
        <v>10507</v>
      </c>
      <c r="W10510" s="1">
        <f t="shared" si="166"/>
        <v>10507</v>
      </c>
    </row>
    <row r="10511" spans="22:23" x14ac:dyDescent="0.3">
      <c r="V10511" s="1">
        <v>10508</v>
      </c>
      <c r="W10511" s="1">
        <f t="shared" si="166"/>
        <v>10508</v>
      </c>
    </row>
    <row r="10512" spans="22:23" x14ac:dyDescent="0.3">
      <c r="V10512" s="1">
        <v>10509</v>
      </c>
      <c r="W10512" s="1">
        <f t="shared" si="166"/>
        <v>10509</v>
      </c>
    </row>
    <row r="10513" spans="22:23" x14ac:dyDescent="0.3">
      <c r="V10513" s="1">
        <v>10510</v>
      </c>
      <c r="W10513" s="1">
        <f t="shared" si="166"/>
        <v>10510</v>
      </c>
    </row>
    <row r="10514" spans="22:23" x14ac:dyDescent="0.3">
      <c r="V10514" s="1">
        <v>10511</v>
      </c>
      <c r="W10514" s="1">
        <f t="shared" ref="W10514:W10567" si="167">W10513+1</f>
        <v>10511</v>
      </c>
    </row>
    <row r="10515" spans="22:23" x14ac:dyDescent="0.3">
      <c r="V10515" s="1">
        <v>10512</v>
      </c>
      <c r="W10515" s="1">
        <f t="shared" si="167"/>
        <v>10512</v>
      </c>
    </row>
    <row r="10516" spans="22:23" x14ac:dyDescent="0.3">
      <c r="V10516" s="1">
        <v>10513</v>
      </c>
      <c r="W10516" s="1">
        <f t="shared" si="167"/>
        <v>10513</v>
      </c>
    </row>
    <row r="10517" spans="22:23" x14ac:dyDescent="0.3">
      <c r="V10517" s="1">
        <v>10514</v>
      </c>
      <c r="W10517" s="1">
        <f t="shared" si="167"/>
        <v>10514</v>
      </c>
    </row>
    <row r="10518" spans="22:23" x14ac:dyDescent="0.3">
      <c r="V10518" s="1">
        <v>10515</v>
      </c>
      <c r="W10518" s="1">
        <f t="shared" si="167"/>
        <v>10515</v>
      </c>
    </row>
    <row r="10519" spans="22:23" x14ac:dyDescent="0.3">
      <c r="V10519" s="1">
        <v>10516</v>
      </c>
      <c r="W10519" s="1">
        <f t="shared" si="167"/>
        <v>10516</v>
      </c>
    </row>
    <row r="10520" spans="22:23" x14ac:dyDescent="0.3">
      <c r="V10520" s="1">
        <v>10517</v>
      </c>
      <c r="W10520" s="1">
        <f t="shared" si="167"/>
        <v>10517</v>
      </c>
    </row>
    <row r="10521" spans="22:23" x14ac:dyDescent="0.3">
      <c r="V10521" s="1">
        <v>10518</v>
      </c>
      <c r="W10521" s="1">
        <f t="shared" si="167"/>
        <v>10518</v>
      </c>
    </row>
    <row r="10522" spans="22:23" x14ac:dyDescent="0.3">
      <c r="V10522" s="1">
        <v>10519</v>
      </c>
      <c r="W10522" s="1">
        <f t="shared" si="167"/>
        <v>10519</v>
      </c>
    </row>
    <row r="10523" spans="22:23" x14ac:dyDescent="0.3">
      <c r="V10523" s="1">
        <v>10520</v>
      </c>
      <c r="W10523" s="1">
        <f t="shared" si="167"/>
        <v>10520</v>
      </c>
    </row>
    <row r="10524" spans="22:23" x14ac:dyDescent="0.3">
      <c r="V10524" s="1">
        <v>10521</v>
      </c>
      <c r="W10524" s="1">
        <f t="shared" si="167"/>
        <v>10521</v>
      </c>
    </row>
    <row r="10525" spans="22:23" x14ac:dyDescent="0.3">
      <c r="V10525" s="1">
        <v>10522</v>
      </c>
      <c r="W10525" s="1">
        <f t="shared" si="167"/>
        <v>10522</v>
      </c>
    </row>
    <row r="10526" spans="22:23" x14ac:dyDescent="0.3">
      <c r="V10526" s="1">
        <v>10523</v>
      </c>
      <c r="W10526" s="1">
        <f t="shared" si="167"/>
        <v>10523</v>
      </c>
    </row>
    <row r="10527" spans="22:23" x14ac:dyDescent="0.3">
      <c r="V10527" s="1">
        <v>10524</v>
      </c>
      <c r="W10527" s="1">
        <f t="shared" si="167"/>
        <v>10524</v>
      </c>
    </row>
    <row r="10528" spans="22:23" x14ac:dyDescent="0.3">
      <c r="V10528" s="1">
        <v>10525</v>
      </c>
      <c r="W10528" s="1">
        <f t="shared" si="167"/>
        <v>10525</v>
      </c>
    </row>
    <row r="10529" spans="22:23" x14ac:dyDescent="0.3">
      <c r="V10529" s="1">
        <v>10526</v>
      </c>
      <c r="W10529" s="1">
        <f t="shared" si="167"/>
        <v>10526</v>
      </c>
    </row>
    <row r="10530" spans="22:23" x14ac:dyDescent="0.3">
      <c r="V10530" s="1">
        <v>10527</v>
      </c>
      <c r="W10530" s="1">
        <f t="shared" si="167"/>
        <v>10527</v>
      </c>
    </row>
    <row r="10531" spans="22:23" x14ac:dyDescent="0.3">
      <c r="V10531" s="1">
        <v>10528</v>
      </c>
      <c r="W10531" s="1">
        <f t="shared" si="167"/>
        <v>10528</v>
      </c>
    </row>
    <row r="10532" spans="22:23" x14ac:dyDescent="0.3">
      <c r="V10532" s="1">
        <v>10529</v>
      </c>
      <c r="W10532" s="1">
        <f t="shared" si="167"/>
        <v>10529</v>
      </c>
    </row>
    <row r="10533" spans="22:23" x14ac:dyDescent="0.3">
      <c r="V10533" s="1">
        <v>10530</v>
      </c>
      <c r="W10533" s="1">
        <f t="shared" si="167"/>
        <v>10530</v>
      </c>
    </row>
    <row r="10534" spans="22:23" x14ac:dyDescent="0.3">
      <c r="V10534" s="1">
        <v>10531</v>
      </c>
      <c r="W10534" s="1">
        <f t="shared" si="167"/>
        <v>10531</v>
      </c>
    </row>
    <row r="10535" spans="22:23" x14ac:dyDescent="0.3">
      <c r="V10535" s="1">
        <v>10532</v>
      </c>
      <c r="W10535" s="1">
        <f t="shared" si="167"/>
        <v>10532</v>
      </c>
    </row>
    <row r="10536" spans="22:23" x14ac:dyDescent="0.3">
      <c r="V10536" s="1">
        <v>10533</v>
      </c>
      <c r="W10536" s="1">
        <f t="shared" si="167"/>
        <v>10533</v>
      </c>
    </row>
    <row r="10537" spans="22:23" x14ac:dyDescent="0.3">
      <c r="V10537" s="1">
        <v>10534</v>
      </c>
      <c r="W10537" s="1">
        <f t="shared" si="167"/>
        <v>10534</v>
      </c>
    </row>
    <row r="10538" spans="22:23" x14ac:dyDescent="0.3">
      <c r="V10538" s="1">
        <v>10535</v>
      </c>
      <c r="W10538" s="1">
        <f t="shared" si="167"/>
        <v>10535</v>
      </c>
    </row>
    <row r="10539" spans="22:23" x14ac:dyDescent="0.3">
      <c r="V10539" s="1">
        <v>10536</v>
      </c>
      <c r="W10539" s="1">
        <f t="shared" si="167"/>
        <v>10536</v>
      </c>
    </row>
    <row r="10540" spans="22:23" x14ac:dyDescent="0.3">
      <c r="V10540" s="1">
        <v>10537</v>
      </c>
      <c r="W10540" s="1">
        <f t="shared" si="167"/>
        <v>10537</v>
      </c>
    </row>
    <row r="10541" spans="22:23" x14ac:dyDescent="0.3">
      <c r="V10541" s="1">
        <v>10538</v>
      </c>
      <c r="W10541" s="1">
        <f t="shared" si="167"/>
        <v>10538</v>
      </c>
    </row>
    <row r="10542" spans="22:23" x14ac:dyDescent="0.3">
      <c r="V10542" s="1">
        <v>10539</v>
      </c>
      <c r="W10542" s="1">
        <f t="shared" si="167"/>
        <v>10539</v>
      </c>
    </row>
    <row r="10543" spans="22:23" x14ac:dyDescent="0.3">
      <c r="V10543" s="1">
        <v>10540</v>
      </c>
      <c r="W10543" s="1">
        <f t="shared" si="167"/>
        <v>10540</v>
      </c>
    </row>
    <row r="10544" spans="22:23" x14ac:dyDescent="0.3">
      <c r="V10544" s="1">
        <v>10541</v>
      </c>
      <c r="W10544" s="1">
        <f t="shared" si="167"/>
        <v>10541</v>
      </c>
    </row>
    <row r="10545" spans="22:23" x14ac:dyDescent="0.3">
      <c r="V10545" s="1">
        <v>10542</v>
      </c>
      <c r="W10545" s="1">
        <f t="shared" si="167"/>
        <v>10542</v>
      </c>
    </row>
    <row r="10546" spans="22:23" x14ac:dyDescent="0.3">
      <c r="V10546" s="1">
        <v>10543</v>
      </c>
      <c r="W10546" s="1">
        <f t="shared" si="167"/>
        <v>10543</v>
      </c>
    </row>
    <row r="10547" spans="22:23" x14ac:dyDescent="0.3">
      <c r="V10547" s="1">
        <v>10544</v>
      </c>
      <c r="W10547" s="1">
        <f t="shared" si="167"/>
        <v>10544</v>
      </c>
    </row>
    <row r="10548" spans="22:23" x14ac:dyDescent="0.3">
      <c r="V10548" s="1">
        <v>10545</v>
      </c>
      <c r="W10548" s="1">
        <f t="shared" si="167"/>
        <v>10545</v>
      </c>
    </row>
    <row r="10549" spans="22:23" x14ac:dyDescent="0.3">
      <c r="V10549" s="1">
        <v>10546</v>
      </c>
      <c r="W10549" s="1">
        <f t="shared" si="167"/>
        <v>10546</v>
      </c>
    </row>
    <row r="10550" spans="22:23" x14ac:dyDescent="0.3">
      <c r="V10550" s="1">
        <v>10547</v>
      </c>
      <c r="W10550" s="1">
        <f t="shared" si="167"/>
        <v>10547</v>
      </c>
    </row>
    <row r="10551" spans="22:23" x14ac:dyDescent="0.3">
      <c r="V10551" s="1">
        <v>10548</v>
      </c>
      <c r="W10551" s="1">
        <f t="shared" si="167"/>
        <v>10548</v>
      </c>
    </row>
    <row r="10552" spans="22:23" x14ac:dyDescent="0.3">
      <c r="V10552" s="1">
        <v>10549</v>
      </c>
      <c r="W10552" s="1">
        <f t="shared" si="167"/>
        <v>10549</v>
      </c>
    </row>
    <row r="10553" spans="22:23" x14ac:dyDescent="0.3">
      <c r="V10553" s="1">
        <v>10550</v>
      </c>
      <c r="W10553" s="1">
        <f t="shared" si="167"/>
        <v>10550</v>
      </c>
    </row>
    <row r="10554" spans="22:23" x14ac:dyDescent="0.3">
      <c r="V10554" s="1">
        <v>10551</v>
      </c>
      <c r="W10554" s="1">
        <f t="shared" si="167"/>
        <v>10551</v>
      </c>
    </row>
    <row r="10555" spans="22:23" x14ac:dyDescent="0.3">
      <c r="V10555" s="1">
        <v>10552</v>
      </c>
      <c r="W10555" s="1">
        <f t="shared" si="167"/>
        <v>10552</v>
      </c>
    </row>
    <row r="10556" spans="22:23" x14ac:dyDescent="0.3">
      <c r="V10556" s="1">
        <v>10553</v>
      </c>
      <c r="W10556" s="1">
        <f t="shared" si="167"/>
        <v>10553</v>
      </c>
    </row>
    <row r="10557" spans="22:23" x14ac:dyDescent="0.3">
      <c r="V10557" s="1">
        <v>10554</v>
      </c>
      <c r="W10557" s="1">
        <f t="shared" si="167"/>
        <v>10554</v>
      </c>
    </row>
    <row r="10558" spans="22:23" x14ac:dyDescent="0.3">
      <c r="V10558" s="1">
        <v>10555</v>
      </c>
      <c r="W10558" s="1">
        <f t="shared" si="167"/>
        <v>10555</v>
      </c>
    </row>
    <row r="10559" spans="22:23" x14ac:dyDescent="0.3">
      <c r="V10559" s="1">
        <v>10556</v>
      </c>
      <c r="W10559" s="1">
        <f t="shared" si="167"/>
        <v>10556</v>
      </c>
    </row>
    <row r="10560" spans="22:23" x14ac:dyDescent="0.3">
      <c r="V10560" s="1">
        <v>10557</v>
      </c>
      <c r="W10560" s="1">
        <f t="shared" si="167"/>
        <v>10557</v>
      </c>
    </row>
    <row r="10561" spans="22:23" x14ac:dyDescent="0.3">
      <c r="V10561" s="1">
        <v>10558</v>
      </c>
      <c r="W10561" s="1">
        <f t="shared" si="167"/>
        <v>10558</v>
      </c>
    </row>
    <row r="10562" spans="22:23" x14ac:dyDescent="0.3">
      <c r="V10562" s="1">
        <v>10559</v>
      </c>
      <c r="W10562" s="1">
        <f t="shared" si="167"/>
        <v>10559</v>
      </c>
    </row>
    <row r="10563" spans="22:23" x14ac:dyDescent="0.3">
      <c r="V10563" s="1">
        <v>10560</v>
      </c>
      <c r="W10563" s="1">
        <f t="shared" si="167"/>
        <v>10560</v>
      </c>
    </row>
    <row r="10564" spans="22:23" x14ac:dyDescent="0.3">
      <c r="V10564" s="1">
        <v>10561</v>
      </c>
      <c r="W10564" s="1">
        <f t="shared" si="167"/>
        <v>10561</v>
      </c>
    </row>
    <row r="10565" spans="22:23" x14ac:dyDescent="0.3">
      <c r="V10565" s="1">
        <v>10562</v>
      </c>
      <c r="W10565" s="1">
        <f t="shared" si="167"/>
        <v>10562</v>
      </c>
    </row>
    <row r="10566" spans="22:23" x14ac:dyDescent="0.3">
      <c r="V10566" s="1">
        <v>10563</v>
      </c>
      <c r="W10566" s="1">
        <f t="shared" si="167"/>
        <v>10563</v>
      </c>
    </row>
    <row r="10567" spans="22:23" x14ac:dyDescent="0.3">
      <c r="V10567" s="1">
        <v>10564</v>
      </c>
      <c r="W10567" s="1">
        <f t="shared" si="167"/>
        <v>10564</v>
      </c>
    </row>
    <row r="10568" spans="22:23" x14ac:dyDescent="0.3">
      <c r="V10568" s="1">
        <v>10565</v>
      </c>
      <c r="W10568" s="1">
        <f>W10567+1</f>
        <v>10565</v>
      </c>
    </row>
    <row r="10569" spans="22:23" x14ac:dyDescent="0.3">
      <c r="V10569" s="1">
        <v>10566</v>
      </c>
      <c r="W10569" s="1">
        <f t="shared" ref="W10569:W10632" si="168">W10568+1</f>
        <v>10566</v>
      </c>
    </row>
    <row r="10570" spans="22:23" x14ac:dyDescent="0.3">
      <c r="V10570" s="1">
        <v>10567</v>
      </c>
      <c r="W10570" s="1">
        <f t="shared" si="168"/>
        <v>10567</v>
      </c>
    </row>
    <row r="10571" spans="22:23" x14ac:dyDescent="0.3">
      <c r="V10571" s="1">
        <v>10568</v>
      </c>
      <c r="W10571" s="1">
        <f t="shared" si="168"/>
        <v>10568</v>
      </c>
    </row>
    <row r="10572" spans="22:23" x14ac:dyDescent="0.3">
      <c r="V10572" s="1">
        <v>10569</v>
      </c>
      <c r="W10572" s="1">
        <f t="shared" si="168"/>
        <v>10569</v>
      </c>
    </row>
    <row r="10573" spans="22:23" x14ac:dyDescent="0.3">
      <c r="V10573" s="1">
        <v>10570</v>
      </c>
      <c r="W10573" s="1">
        <f t="shared" si="168"/>
        <v>10570</v>
      </c>
    </row>
    <row r="10574" spans="22:23" x14ac:dyDescent="0.3">
      <c r="V10574" s="1">
        <v>10571</v>
      </c>
      <c r="W10574" s="1">
        <f t="shared" si="168"/>
        <v>10571</v>
      </c>
    </row>
    <row r="10575" spans="22:23" x14ac:dyDescent="0.3">
      <c r="V10575" s="1">
        <v>10572</v>
      </c>
      <c r="W10575" s="1">
        <f t="shared" si="168"/>
        <v>10572</v>
      </c>
    </row>
    <row r="10576" spans="22:23" x14ac:dyDescent="0.3">
      <c r="V10576" s="1">
        <v>10573</v>
      </c>
      <c r="W10576" s="1">
        <f t="shared" si="168"/>
        <v>10573</v>
      </c>
    </row>
    <row r="10577" spans="22:23" x14ac:dyDescent="0.3">
      <c r="V10577" s="1">
        <v>10574</v>
      </c>
      <c r="W10577" s="1">
        <f t="shared" si="168"/>
        <v>10574</v>
      </c>
    </row>
    <row r="10578" spans="22:23" x14ac:dyDescent="0.3">
      <c r="V10578" s="1">
        <v>10575</v>
      </c>
      <c r="W10578" s="1">
        <f t="shared" si="168"/>
        <v>10575</v>
      </c>
    </row>
    <row r="10579" spans="22:23" x14ac:dyDescent="0.3">
      <c r="V10579" s="1">
        <v>10576</v>
      </c>
      <c r="W10579" s="1">
        <f t="shared" si="168"/>
        <v>10576</v>
      </c>
    </row>
    <row r="10580" spans="22:23" x14ac:dyDescent="0.3">
      <c r="V10580" s="1">
        <v>10577</v>
      </c>
      <c r="W10580" s="1">
        <f t="shared" si="168"/>
        <v>10577</v>
      </c>
    </row>
    <row r="10581" spans="22:23" x14ac:dyDescent="0.3">
      <c r="V10581" s="1">
        <v>10578</v>
      </c>
      <c r="W10581" s="1">
        <f t="shared" si="168"/>
        <v>10578</v>
      </c>
    </row>
    <row r="10582" spans="22:23" x14ac:dyDescent="0.3">
      <c r="V10582" s="1">
        <v>10579</v>
      </c>
      <c r="W10582" s="1">
        <f t="shared" si="168"/>
        <v>10579</v>
      </c>
    </row>
    <row r="10583" spans="22:23" x14ac:dyDescent="0.3">
      <c r="V10583" s="1">
        <v>10580</v>
      </c>
      <c r="W10583" s="1">
        <f t="shared" si="168"/>
        <v>10580</v>
      </c>
    </row>
    <row r="10584" spans="22:23" x14ac:dyDescent="0.3">
      <c r="V10584" s="1">
        <v>10581</v>
      </c>
      <c r="W10584" s="1">
        <f t="shared" si="168"/>
        <v>10581</v>
      </c>
    </row>
    <row r="10585" spans="22:23" x14ac:dyDescent="0.3">
      <c r="V10585" s="1">
        <v>10582</v>
      </c>
      <c r="W10585" s="1">
        <f t="shared" si="168"/>
        <v>10582</v>
      </c>
    </row>
    <row r="10586" spans="22:23" x14ac:dyDescent="0.3">
      <c r="V10586" s="1">
        <v>10583</v>
      </c>
      <c r="W10586" s="1">
        <f t="shared" si="168"/>
        <v>10583</v>
      </c>
    </row>
    <row r="10587" spans="22:23" x14ac:dyDescent="0.3">
      <c r="V10587" s="1">
        <v>10584</v>
      </c>
      <c r="W10587" s="1">
        <f t="shared" si="168"/>
        <v>10584</v>
      </c>
    </row>
    <row r="10588" spans="22:23" x14ac:dyDescent="0.3">
      <c r="V10588" s="1">
        <v>10585</v>
      </c>
      <c r="W10588" s="1">
        <f t="shared" si="168"/>
        <v>10585</v>
      </c>
    </row>
    <row r="10589" spans="22:23" x14ac:dyDescent="0.3">
      <c r="V10589" s="1">
        <v>10586</v>
      </c>
      <c r="W10589" s="1">
        <f t="shared" si="168"/>
        <v>10586</v>
      </c>
    </row>
    <row r="10590" spans="22:23" x14ac:dyDescent="0.3">
      <c r="V10590" s="1">
        <v>10587</v>
      </c>
      <c r="W10590" s="1">
        <f t="shared" si="168"/>
        <v>10587</v>
      </c>
    </row>
    <row r="10591" spans="22:23" x14ac:dyDescent="0.3">
      <c r="V10591" s="1">
        <v>10588</v>
      </c>
      <c r="W10591" s="1">
        <f t="shared" si="168"/>
        <v>10588</v>
      </c>
    </row>
    <row r="10592" spans="22:23" x14ac:dyDescent="0.3">
      <c r="V10592" s="1">
        <v>10589</v>
      </c>
      <c r="W10592" s="1">
        <f t="shared" si="168"/>
        <v>10589</v>
      </c>
    </row>
    <row r="10593" spans="22:23" x14ac:dyDescent="0.3">
      <c r="V10593" s="1">
        <v>10590</v>
      </c>
      <c r="W10593" s="1">
        <f t="shared" si="168"/>
        <v>10590</v>
      </c>
    </row>
    <row r="10594" spans="22:23" x14ac:dyDescent="0.3">
      <c r="V10594" s="1">
        <v>10591</v>
      </c>
      <c r="W10594" s="1">
        <f t="shared" si="168"/>
        <v>10591</v>
      </c>
    </row>
    <row r="10595" spans="22:23" x14ac:dyDescent="0.3">
      <c r="V10595" s="1">
        <v>10592</v>
      </c>
      <c r="W10595" s="1">
        <f t="shared" si="168"/>
        <v>10592</v>
      </c>
    </row>
    <row r="10596" spans="22:23" x14ac:dyDescent="0.3">
      <c r="V10596" s="1">
        <v>10593</v>
      </c>
      <c r="W10596" s="1">
        <f t="shared" si="168"/>
        <v>10593</v>
      </c>
    </row>
    <row r="10597" spans="22:23" x14ac:dyDescent="0.3">
      <c r="V10597" s="1">
        <v>10594</v>
      </c>
      <c r="W10597" s="1">
        <f t="shared" si="168"/>
        <v>10594</v>
      </c>
    </row>
    <row r="10598" spans="22:23" x14ac:dyDescent="0.3">
      <c r="V10598" s="1">
        <v>10595</v>
      </c>
      <c r="W10598" s="1">
        <f t="shared" si="168"/>
        <v>10595</v>
      </c>
    </row>
    <row r="10599" spans="22:23" x14ac:dyDescent="0.3">
      <c r="V10599" s="1">
        <v>10596</v>
      </c>
      <c r="W10599" s="1">
        <f t="shared" si="168"/>
        <v>10596</v>
      </c>
    </row>
    <row r="10600" spans="22:23" x14ac:dyDescent="0.3">
      <c r="V10600" s="1">
        <v>10597</v>
      </c>
      <c r="W10600" s="1">
        <f t="shared" si="168"/>
        <v>10597</v>
      </c>
    </row>
    <row r="10601" spans="22:23" x14ac:dyDescent="0.3">
      <c r="V10601" s="1">
        <v>10598</v>
      </c>
      <c r="W10601" s="1">
        <f t="shared" si="168"/>
        <v>10598</v>
      </c>
    </row>
    <row r="10602" spans="22:23" x14ac:dyDescent="0.3">
      <c r="V10602" s="1">
        <v>10599</v>
      </c>
      <c r="W10602" s="1">
        <f t="shared" si="168"/>
        <v>10599</v>
      </c>
    </row>
    <row r="10603" spans="22:23" x14ac:dyDescent="0.3">
      <c r="V10603" s="1">
        <v>10600</v>
      </c>
      <c r="W10603" s="1">
        <f t="shared" si="168"/>
        <v>10600</v>
      </c>
    </row>
    <row r="10604" spans="22:23" x14ac:dyDescent="0.3">
      <c r="V10604" s="1">
        <v>10601</v>
      </c>
      <c r="W10604" s="1">
        <f t="shared" si="168"/>
        <v>10601</v>
      </c>
    </row>
    <row r="10605" spans="22:23" x14ac:dyDescent="0.3">
      <c r="V10605" s="1">
        <v>10602</v>
      </c>
      <c r="W10605" s="1">
        <f t="shared" si="168"/>
        <v>10602</v>
      </c>
    </row>
    <row r="10606" spans="22:23" x14ac:dyDescent="0.3">
      <c r="V10606" s="1">
        <v>10603</v>
      </c>
      <c r="W10606" s="1">
        <f t="shared" si="168"/>
        <v>10603</v>
      </c>
    </row>
    <row r="10607" spans="22:23" x14ac:dyDescent="0.3">
      <c r="V10607" s="1">
        <v>10604</v>
      </c>
      <c r="W10607" s="1">
        <f t="shared" si="168"/>
        <v>10604</v>
      </c>
    </row>
    <row r="10608" spans="22:23" x14ac:dyDescent="0.3">
      <c r="V10608" s="1">
        <v>10605</v>
      </c>
      <c r="W10608" s="1">
        <f t="shared" si="168"/>
        <v>10605</v>
      </c>
    </row>
    <row r="10609" spans="22:23" x14ac:dyDescent="0.3">
      <c r="V10609" s="1">
        <v>10606</v>
      </c>
      <c r="W10609" s="1">
        <f t="shared" si="168"/>
        <v>10606</v>
      </c>
    </row>
    <row r="10610" spans="22:23" x14ac:dyDescent="0.3">
      <c r="V10610" s="1">
        <v>10607</v>
      </c>
      <c r="W10610" s="1">
        <f t="shared" si="168"/>
        <v>10607</v>
      </c>
    </row>
    <row r="10611" spans="22:23" x14ac:dyDescent="0.3">
      <c r="V10611" s="1">
        <v>10608</v>
      </c>
      <c r="W10611" s="1">
        <f t="shared" si="168"/>
        <v>10608</v>
      </c>
    </row>
    <row r="10612" spans="22:23" x14ac:dyDescent="0.3">
      <c r="V10612" s="1">
        <v>10609</v>
      </c>
      <c r="W10612" s="1">
        <f t="shared" si="168"/>
        <v>10609</v>
      </c>
    </row>
    <row r="10613" spans="22:23" x14ac:dyDescent="0.3">
      <c r="V10613" s="1">
        <v>10610</v>
      </c>
      <c r="W10613" s="1">
        <f t="shared" si="168"/>
        <v>10610</v>
      </c>
    </row>
    <row r="10614" spans="22:23" x14ac:dyDescent="0.3">
      <c r="V10614" s="1">
        <v>10611</v>
      </c>
      <c r="W10614" s="1">
        <f t="shared" si="168"/>
        <v>10611</v>
      </c>
    </row>
    <row r="10615" spans="22:23" x14ac:dyDescent="0.3">
      <c r="V10615" s="1">
        <v>10612</v>
      </c>
      <c r="W10615" s="1">
        <f t="shared" si="168"/>
        <v>10612</v>
      </c>
    </row>
    <row r="10616" spans="22:23" x14ac:dyDescent="0.3">
      <c r="V10616" s="1">
        <v>10613</v>
      </c>
      <c r="W10616" s="1">
        <f t="shared" si="168"/>
        <v>10613</v>
      </c>
    </row>
    <row r="10617" spans="22:23" x14ac:dyDescent="0.3">
      <c r="V10617" s="1">
        <v>10614</v>
      </c>
      <c r="W10617" s="1">
        <f t="shared" si="168"/>
        <v>10614</v>
      </c>
    </row>
    <row r="10618" spans="22:23" x14ac:dyDescent="0.3">
      <c r="V10618" s="1">
        <v>10615</v>
      </c>
      <c r="W10618" s="1">
        <f t="shared" si="168"/>
        <v>10615</v>
      </c>
    </row>
    <row r="10619" spans="22:23" x14ac:dyDescent="0.3">
      <c r="V10619" s="1">
        <v>10616</v>
      </c>
      <c r="W10619" s="1">
        <f t="shared" si="168"/>
        <v>10616</v>
      </c>
    </row>
    <row r="10620" spans="22:23" x14ac:dyDescent="0.3">
      <c r="V10620" s="1">
        <v>10617</v>
      </c>
      <c r="W10620" s="1">
        <f t="shared" si="168"/>
        <v>10617</v>
      </c>
    </row>
    <row r="10621" spans="22:23" x14ac:dyDescent="0.3">
      <c r="V10621" s="1">
        <v>10618</v>
      </c>
      <c r="W10621" s="1">
        <f t="shared" si="168"/>
        <v>10618</v>
      </c>
    </row>
    <row r="10622" spans="22:23" x14ac:dyDescent="0.3">
      <c r="V10622" s="1">
        <v>10619</v>
      </c>
      <c r="W10622" s="1">
        <f t="shared" si="168"/>
        <v>10619</v>
      </c>
    </row>
    <row r="10623" spans="22:23" x14ac:dyDescent="0.3">
      <c r="V10623" s="1">
        <v>10620</v>
      </c>
      <c r="W10623" s="1">
        <f t="shared" si="168"/>
        <v>10620</v>
      </c>
    </row>
    <row r="10624" spans="22:23" x14ac:dyDescent="0.3">
      <c r="V10624" s="1">
        <v>10621</v>
      </c>
      <c r="W10624" s="1">
        <f t="shared" si="168"/>
        <v>10621</v>
      </c>
    </row>
    <row r="10625" spans="22:23" x14ac:dyDescent="0.3">
      <c r="V10625" s="1">
        <v>10622</v>
      </c>
      <c r="W10625" s="1">
        <f t="shared" si="168"/>
        <v>10622</v>
      </c>
    </row>
    <row r="10626" spans="22:23" x14ac:dyDescent="0.3">
      <c r="V10626" s="1">
        <v>10623</v>
      </c>
      <c r="W10626" s="1">
        <f t="shared" si="168"/>
        <v>10623</v>
      </c>
    </row>
    <row r="10627" spans="22:23" x14ac:dyDescent="0.3">
      <c r="V10627" s="1">
        <v>10624</v>
      </c>
      <c r="W10627" s="1">
        <f t="shared" si="168"/>
        <v>10624</v>
      </c>
    </row>
    <row r="10628" spans="22:23" x14ac:dyDescent="0.3">
      <c r="V10628" s="1">
        <v>10625</v>
      </c>
      <c r="W10628" s="1">
        <f t="shared" si="168"/>
        <v>10625</v>
      </c>
    </row>
    <row r="10629" spans="22:23" x14ac:dyDescent="0.3">
      <c r="V10629" s="1">
        <v>10626</v>
      </c>
      <c r="W10629" s="1">
        <f t="shared" si="168"/>
        <v>10626</v>
      </c>
    </row>
    <row r="10630" spans="22:23" x14ac:dyDescent="0.3">
      <c r="V10630" s="1">
        <v>10627</v>
      </c>
      <c r="W10630" s="1">
        <f t="shared" si="168"/>
        <v>10627</v>
      </c>
    </row>
    <row r="10631" spans="22:23" x14ac:dyDescent="0.3">
      <c r="V10631" s="1">
        <v>10628</v>
      </c>
      <c r="W10631" s="1">
        <f t="shared" si="168"/>
        <v>10628</v>
      </c>
    </row>
    <row r="10632" spans="22:23" x14ac:dyDescent="0.3">
      <c r="V10632" s="1">
        <v>10629</v>
      </c>
      <c r="W10632" s="1">
        <f t="shared" si="168"/>
        <v>10629</v>
      </c>
    </row>
    <row r="10633" spans="22:23" x14ac:dyDescent="0.3">
      <c r="V10633" s="1">
        <v>10630</v>
      </c>
      <c r="W10633" s="1">
        <f t="shared" ref="W10633:W10696" si="169">W10632+1</f>
        <v>10630</v>
      </c>
    </row>
    <row r="10634" spans="22:23" x14ac:dyDescent="0.3">
      <c r="V10634" s="1">
        <v>10631</v>
      </c>
      <c r="W10634" s="1">
        <f t="shared" si="169"/>
        <v>10631</v>
      </c>
    </row>
    <row r="10635" spans="22:23" x14ac:dyDescent="0.3">
      <c r="V10635" s="1">
        <v>10632</v>
      </c>
      <c r="W10635" s="1">
        <f t="shared" si="169"/>
        <v>10632</v>
      </c>
    </row>
    <row r="10636" spans="22:23" x14ac:dyDescent="0.3">
      <c r="V10636" s="1">
        <v>10633</v>
      </c>
      <c r="W10636" s="1">
        <f t="shared" si="169"/>
        <v>10633</v>
      </c>
    </row>
    <row r="10637" spans="22:23" x14ac:dyDescent="0.3">
      <c r="V10637" s="1">
        <v>10634</v>
      </c>
      <c r="W10637" s="1">
        <f t="shared" si="169"/>
        <v>10634</v>
      </c>
    </row>
    <row r="10638" spans="22:23" x14ac:dyDescent="0.3">
      <c r="V10638" s="1">
        <v>10635</v>
      </c>
      <c r="W10638" s="1">
        <f t="shared" si="169"/>
        <v>10635</v>
      </c>
    </row>
    <row r="10639" spans="22:23" x14ac:dyDescent="0.3">
      <c r="V10639" s="1">
        <v>10636</v>
      </c>
      <c r="W10639" s="1">
        <f t="shared" si="169"/>
        <v>10636</v>
      </c>
    </row>
    <row r="10640" spans="22:23" x14ac:dyDescent="0.3">
      <c r="V10640" s="1">
        <v>10637</v>
      </c>
      <c r="W10640" s="1">
        <f t="shared" si="169"/>
        <v>10637</v>
      </c>
    </row>
    <row r="10641" spans="22:23" x14ac:dyDescent="0.3">
      <c r="V10641" s="1">
        <v>10638</v>
      </c>
      <c r="W10641" s="1">
        <f t="shared" si="169"/>
        <v>10638</v>
      </c>
    </row>
    <row r="10642" spans="22:23" x14ac:dyDescent="0.3">
      <c r="V10642" s="1">
        <v>10639</v>
      </c>
      <c r="W10642" s="1">
        <f t="shared" si="169"/>
        <v>10639</v>
      </c>
    </row>
    <row r="10643" spans="22:23" x14ac:dyDescent="0.3">
      <c r="V10643" s="1">
        <v>10640</v>
      </c>
      <c r="W10643" s="1">
        <f t="shared" si="169"/>
        <v>10640</v>
      </c>
    </row>
    <row r="10644" spans="22:23" x14ac:dyDescent="0.3">
      <c r="V10644" s="1">
        <v>10641</v>
      </c>
      <c r="W10644" s="1">
        <f t="shared" si="169"/>
        <v>10641</v>
      </c>
    </row>
    <row r="10645" spans="22:23" x14ac:dyDescent="0.3">
      <c r="V10645" s="1">
        <v>10642</v>
      </c>
      <c r="W10645" s="1">
        <f t="shared" si="169"/>
        <v>10642</v>
      </c>
    </row>
    <row r="10646" spans="22:23" x14ac:dyDescent="0.3">
      <c r="V10646" s="1">
        <v>10643</v>
      </c>
      <c r="W10646" s="1">
        <f t="shared" si="169"/>
        <v>10643</v>
      </c>
    </row>
    <row r="10647" spans="22:23" x14ac:dyDescent="0.3">
      <c r="V10647" s="1">
        <v>10644</v>
      </c>
      <c r="W10647" s="1">
        <f t="shared" si="169"/>
        <v>10644</v>
      </c>
    </row>
    <row r="10648" spans="22:23" x14ac:dyDescent="0.3">
      <c r="V10648" s="1">
        <v>10645</v>
      </c>
      <c r="W10648" s="1">
        <f t="shared" si="169"/>
        <v>10645</v>
      </c>
    </row>
    <row r="10649" spans="22:23" x14ac:dyDescent="0.3">
      <c r="V10649" s="1">
        <v>10646</v>
      </c>
      <c r="W10649" s="1">
        <f t="shared" si="169"/>
        <v>10646</v>
      </c>
    </row>
    <row r="10650" spans="22:23" x14ac:dyDescent="0.3">
      <c r="V10650" s="1">
        <v>10647</v>
      </c>
      <c r="W10650" s="1">
        <f t="shared" si="169"/>
        <v>10647</v>
      </c>
    </row>
    <row r="10651" spans="22:23" x14ac:dyDescent="0.3">
      <c r="V10651" s="1">
        <v>10648</v>
      </c>
      <c r="W10651" s="1">
        <f t="shared" si="169"/>
        <v>10648</v>
      </c>
    </row>
    <row r="10652" spans="22:23" x14ac:dyDescent="0.3">
      <c r="V10652" s="1">
        <v>10649</v>
      </c>
      <c r="W10652" s="1">
        <f t="shared" si="169"/>
        <v>10649</v>
      </c>
    </row>
    <row r="10653" spans="22:23" x14ac:dyDescent="0.3">
      <c r="V10653" s="1">
        <v>10650</v>
      </c>
      <c r="W10653" s="1">
        <f t="shared" si="169"/>
        <v>10650</v>
      </c>
    </row>
    <row r="10654" spans="22:23" x14ac:dyDescent="0.3">
      <c r="V10654" s="1">
        <v>10651</v>
      </c>
      <c r="W10654" s="1">
        <f t="shared" si="169"/>
        <v>10651</v>
      </c>
    </row>
    <row r="10655" spans="22:23" x14ac:dyDescent="0.3">
      <c r="V10655" s="1">
        <v>10652</v>
      </c>
      <c r="W10655" s="1">
        <f t="shared" si="169"/>
        <v>10652</v>
      </c>
    </row>
    <row r="10656" spans="22:23" x14ac:dyDescent="0.3">
      <c r="V10656" s="1">
        <v>10653</v>
      </c>
      <c r="W10656" s="1">
        <f t="shared" si="169"/>
        <v>10653</v>
      </c>
    </row>
    <row r="10657" spans="22:23" x14ac:dyDescent="0.3">
      <c r="V10657" s="1">
        <v>10654</v>
      </c>
      <c r="W10657" s="1">
        <f t="shared" si="169"/>
        <v>10654</v>
      </c>
    </row>
    <row r="10658" spans="22:23" x14ac:dyDescent="0.3">
      <c r="V10658" s="1">
        <v>10655</v>
      </c>
      <c r="W10658" s="1">
        <f t="shared" si="169"/>
        <v>10655</v>
      </c>
    </row>
    <row r="10659" spans="22:23" x14ac:dyDescent="0.3">
      <c r="V10659" s="1">
        <v>10656</v>
      </c>
      <c r="W10659" s="1">
        <f t="shared" si="169"/>
        <v>10656</v>
      </c>
    </row>
    <row r="10660" spans="22:23" x14ac:dyDescent="0.3">
      <c r="V10660" s="1">
        <v>10657</v>
      </c>
      <c r="W10660" s="1">
        <f t="shared" si="169"/>
        <v>10657</v>
      </c>
    </row>
    <row r="10661" spans="22:23" x14ac:dyDescent="0.3">
      <c r="V10661" s="1">
        <v>10658</v>
      </c>
      <c r="W10661" s="1">
        <f t="shared" si="169"/>
        <v>10658</v>
      </c>
    </row>
    <row r="10662" spans="22:23" x14ac:dyDescent="0.3">
      <c r="V10662" s="1">
        <v>10659</v>
      </c>
      <c r="W10662" s="1">
        <f t="shared" si="169"/>
        <v>10659</v>
      </c>
    </row>
    <row r="10663" spans="22:23" x14ac:dyDescent="0.3">
      <c r="V10663" s="1">
        <v>10660</v>
      </c>
      <c r="W10663" s="1">
        <f t="shared" si="169"/>
        <v>10660</v>
      </c>
    </row>
    <row r="10664" spans="22:23" x14ac:dyDescent="0.3">
      <c r="V10664" s="1">
        <v>10661</v>
      </c>
      <c r="W10664" s="1">
        <f t="shared" si="169"/>
        <v>10661</v>
      </c>
    </row>
    <row r="10665" spans="22:23" x14ac:dyDescent="0.3">
      <c r="V10665" s="1">
        <v>10662</v>
      </c>
      <c r="W10665" s="1">
        <f t="shared" si="169"/>
        <v>10662</v>
      </c>
    </row>
    <row r="10666" spans="22:23" x14ac:dyDescent="0.3">
      <c r="V10666" s="1">
        <v>10663</v>
      </c>
      <c r="W10666" s="1">
        <f t="shared" si="169"/>
        <v>10663</v>
      </c>
    </row>
    <row r="10667" spans="22:23" x14ac:dyDescent="0.3">
      <c r="V10667" s="1">
        <v>10664</v>
      </c>
      <c r="W10667" s="1">
        <f t="shared" si="169"/>
        <v>10664</v>
      </c>
    </row>
    <row r="10668" spans="22:23" x14ac:dyDescent="0.3">
      <c r="V10668" s="1">
        <v>10665</v>
      </c>
      <c r="W10668" s="1">
        <f t="shared" si="169"/>
        <v>10665</v>
      </c>
    </row>
    <row r="10669" spans="22:23" x14ac:dyDescent="0.3">
      <c r="V10669" s="1">
        <v>10666</v>
      </c>
      <c r="W10669" s="1">
        <f t="shared" si="169"/>
        <v>10666</v>
      </c>
    </row>
    <row r="10670" spans="22:23" x14ac:dyDescent="0.3">
      <c r="V10670" s="1">
        <v>10667</v>
      </c>
      <c r="W10670" s="1">
        <f t="shared" si="169"/>
        <v>10667</v>
      </c>
    </row>
    <row r="10671" spans="22:23" x14ac:dyDescent="0.3">
      <c r="V10671" s="1">
        <v>10668</v>
      </c>
      <c r="W10671" s="1">
        <f t="shared" si="169"/>
        <v>10668</v>
      </c>
    </row>
    <row r="10672" spans="22:23" x14ac:dyDescent="0.3">
      <c r="V10672" s="1">
        <v>10669</v>
      </c>
      <c r="W10672" s="1">
        <f t="shared" si="169"/>
        <v>10669</v>
      </c>
    </row>
    <row r="10673" spans="22:23" x14ac:dyDescent="0.3">
      <c r="V10673" s="1">
        <v>10670</v>
      </c>
      <c r="W10673" s="1">
        <f t="shared" si="169"/>
        <v>10670</v>
      </c>
    </row>
    <row r="10674" spans="22:23" x14ac:dyDescent="0.3">
      <c r="V10674" s="1">
        <v>10671</v>
      </c>
      <c r="W10674" s="1">
        <f t="shared" si="169"/>
        <v>10671</v>
      </c>
    </row>
    <row r="10675" spans="22:23" x14ac:dyDescent="0.3">
      <c r="V10675" s="1">
        <v>10672</v>
      </c>
      <c r="W10675" s="1">
        <f t="shared" si="169"/>
        <v>10672</v>
      </c>
    </row>
    <row r="10676" spans="22:23" x14ac:dyDescent="0.3">
      <c r="V10676" s="1">
        <v>10673</v>
      </c>
      <c r="W10676" s="1">
        <f t="shared" si="169"/>
        <v>10673</v>
      </c>
    </row>
    <row r="10677" spans="22:23" x14ac:dyDescent="0.3">
      <c r="V10677" s="1">
        <v>10674</v>
      </c>
      <c r="W10677" s="1">
        <f t="shared" si="169"/>
        <v>10674</v>
      </c>
    </row>
    <row r="10678" spans="22:23" x14ac:dyDescent="0.3">
      <c r="V10678" s="1">
        <v>10675</v>
      </c>
      <c r="W10678" s="1">
        <f t="shared" si="169"/>
        <v>10675</v>
      </c>
    </row>
    <row r="10679" spans="22:23" x14ac:dyDescent="0.3">
      <c r="V10679" s="1">
        <v>10676</v>
      </c>
      <c r="W10679" s="1">
        <f t="shared" si="169"/>
        <v>10676</v>
      </c>
    </row>
    <row r="10680" spans="22:23" x14ac:dyDescent="0.3">
      <c r="V10680" s="1">
        <v>10677</v>
      </c>
      <c r="W10680" s="1">
        <f t="shared" si="169"/>
        <v>10677</v>
      </c>
    </row>
    <row r="10681" spans="22:23" x14ac:dyDescent="0.3">
      <c r="V10681" s="1">
        <v>10678</v>
      </c>
      <c r="W10681" s="1">
        <f t="shared" si="169"/>
        <v>10678</v>
      </c>
    </row>
    <row r="10682" spans="22:23" x14ac:dyDescent="0.3">
      <c r="V10682" s="1">
        <v>10679</v>
      </c>
      <c r="W10682" s="1">
        <f t="shared" si="169"/>
        <v>10679</v>
      </c>
    </row>
    <row r="10683" spans="22:23" x14ac:dyDescent="0.3">
      <c r="V10683" s="1">
        <v>10680</v>
      </c>
      <c r="W10683" s="1">
        <f t="shared" si="169"/>
        <v>10680</v>
      </c>
    </row>
    <row r="10684" spans="22:23" x14ac:dyDescent="0.3">
      <c r="V10684" s="1">
        <v>10681</v>
      </c>
      <c r="W10684" s="1">
        <f t="shared" si="169"/>
        <v>10681</v>
      </c>
    </row>
    <row r="10685" spans="22:23" x14ac:dyDescent="0.3">
      <c r="V10685" s="1">
        <v>10682</v>
      </c>
      <c r="W10685" s="1">
        <f t="shared" si="169"/>
        <v>10682</v>
      </c>
    </row>
    <row r="10686" spans="22:23" x14ac:dyDescent="0.3">
      <c r="V10686" s="1">
        <v>10683</v>
      </c>
      <c r="W10686" s="1">
        <f t="shared" si="169"/>
        <v>10683</v>
      </c>
    </row>
    <row r="10687" spans="22:23" x14ac:dyDescent="0.3">
      <c r="V10687" s="1">
        <v>10684</v>
      </c>
      <c r="W10687" s="1">
        <f t="shared" si="169"/>
        <v>10684</v>
      </c>
    </row>
    <row r="10688" spans="22:23" x14ac:dyDescent="0.3">
      <c r="V10688" s="1">
        <v>10685</v>
      </c>
      <c r="W10688" s="1">
        <f t="shared" si="169"/>
        <v>10685</v>
      </c>
    </row>
    <row r="10689" spans="22:23" x14ac:dyDescent="0.3">
      <c r="V10689" s="1">
        <v>10686</v>
      </c>
      <c r="W10689" s="1">
        <f t="shared" si="169"/>
        <v>10686</v>
      </c>
    </row>
    <row r="10690" spans="22:23" x14ac:dyDescent="0.3">
      <c r="V10690" s="1">
        <v>10687</v>
      </c>
      <c r="W10690" s="1">
        <f t="shared" si="169"/>
        <v>10687</v>
      </c>
    </row>
    <row r="10691" spans="22:23" x14ac:dyDescent="0.3">
      <c r="V10691" s="1">
        <v>10688</v>
      </c>
      <c r="W10691" s="1">
        <f t="shared" si="169"/>
        <v>10688</v>
      </c>
    </row>
    <row r="10692" spans="22:23" x14ac:dyDescent="0.3">
      <c r="V10692" s="1">
        <v>10689</v>
      </c>
      <c r="W10692" s="1">
        <f t="shared" si="169"/>
        <v>10689</v>
      </c>
    </row>
    <row r="10693" spans="22:23" x14ac:dyDescent="0.3">
      <c r="V10693" s="1">
        <v>10690</v>
      </c>
      <c r="W10693" s="1">
        <f t="shared" si="169"/>
        <v>10690</v>
      </c>
    </row>
    <row r="10694" spans="22:23" x14ac:dyDescent="0.3">
      <c r="V10694" s="1">
        <v>10691</v>
      </c>
      <c r="W10694" s="1">
        <f t="shared" si="169"/>
        <v>10691</v>
      </c>
    </row>
    <row r="10695" spans="22:23" x14ac:dyDescent="0.3">
      <c r="V10695" s="1">
        <v>10692</v>
      </c>
      <c r="W10695" s="1">
        <f t="shared" si="169"/>
        <v>10692</v>
      </c>
    </row>
    <row r="10696" spans="22:23" x14ac:dyDescent="0.3">
      <c r="V10696" s="1">
        <v>10693</v>
      </c>
      <c r="W10696" s="1">
        <f t="shared" si="169"/>
        <v>10693</v>
      </c>
    </row>
    <row r="10697" spans="22:23" x14ac:dyDescent="0.3">
      <c r="V10697" s="1">
        <v>10694</v>
      </c>
      <c r="W10697" s="1">
        <f t="shared" ref="W10697:W10760" si="170">W10696+1</f>
        <v>10694</v>
      </c>
    </row>
    <row r="10698" spans="22:23" x14ac:dyDescent="0.3">
      <c r="V10698" s="1">
        <v>10695</v>
      </c>
      <c r="W10698" s="1">
        <f t="shared" si="170"/>
        <v>10695</v>
      </c>
    </row>
    <row r="10699" spans="22:23" x14ac:dyDescent="0.3">
      <c r="V10699" s="1">
        <v>10696</v>
      </c>
      <c r="W10699" s="1">
        <f t="shared" si="170"/>
        <v>10696</v>
      </c>
    </row>
    <row r="10700" spans="22:23" x14ac:dyDescent="0.3">
      <c r="V10700" s="1">
        <v>10697</v>
      </c>
      <c r="W10700" s="1">
        <f t="shared" si="170"/>
        <v>10697</v>
      </c>
    </row>
    <row r="10701" spans="22:23" x14ac:dyDescent="0.3">
      <c r="V10701" s="1">
        <v>10698</v>
      </c>
      <c r="W10701" s="1">
        <f t="shared" si="170"/>
        <v>10698</v>
      </c>
    </row>
    <row r="10702" spans="22:23" x14ac:dyDescent="0.3">
      <c r="V10702" s="1">
        <v>10699</v>
      </c>
      <c r="W10702" s="1">
        <f t="shared" si="170"/>
        <v>10699</v>
      </c>
    </row>
    <row r="10703" spans="22:23" x14ac:dyDescent="0.3">
      <c r="V10703" s="1">
        <v>10700</v>
      </c>
      <c r="W10703" s="1">
        <f t="shared" si="170"/>
        <v>10700</v>
      </c>
    </row>
    <row r="10704" spans="22:23" x14ac:dyDescent="0.3">
      <c r="V10704" s="1">
        <v>10701</v>
      </c>
      <c r="W10704" s="1">
        <f t="shared" si="170"/>
        <v>10701</v>
      </c>
    </row>
    <row r="10705" spans="22:23" x14ac:dyDescent="0.3">
      <c r="V10705" s="1">
        <v>10702</v>
      </c>
      <c r="W10705" s="1">
        <f t="shared" si="170"/>
        <v>10702</v>
      </c>
    </row>
    <row r="10706" spans="22:23" x14ac:dyDescent="0.3">
      <c r="V10706" s="1">
        <v>10703</v>
      </c>
      <c r="W10706" s="1">
        <f t="shared" si="170"/>
        <v>10703</v>
      </c>
    </row>
    <row r="10707" spans="22:23" x14ac:dyDescent="0.3">
      <c r="V10707" s="1">
        <v>10704</v>
      </c>
      <c r="W10707" s="1">
        <f t="shared" si="170"/>
        <v>10704</v>
      </c>
    </row>
    <row r="10708" spans="22:23" x14ac:dyDescent="0.3">
      <c r="V10708" s="1">
        <v>10705</v>
      </c>
      <c r="W10708" s="1">
        <f t="shared" si="170"/>
        <v>10705</v>
      </c>
    </row>
    <row r="10709" spans="22:23" x14ac:dyDescent="0.3">
      <c r="V10709" s="1">
        <v>10706</v>
      </c>
      <c r="W10709" s="1">
        <f t="shared" si="170"/>
        <v>10706</v>
      </c>
    </row>
    <row r="10710" spans="22:23" x14ac:dyDescent="0.3">
      <c r="V10710" s="1">
        <v>10707</v>
      </c>
      <c r="W10710" s="1">
        <f t="shared" si="170"/>
        <v>10707</v>
      </c>
    </row>
    <row r="10711" spans="22:23" x14ac:dyDescent="0.3">
      <c r="V10711" s="1">
        <v>10708</v>
      </c>
      <c r="W10711" s="1">
        <f t="shared" si="170"/>
        <v>10708</v>
      </c>
    </row>
    <row r="10712" spans="22:23" x14ac:dyDescent="0.3">
      <c r="V10712" s="1">
        <v>10709</v>
      </c>
      <c r="W10712" s="1">
        <f t="shared" si="170"/>
        <v>10709</v>
      </c>
    </row>
    <row r="10713" spans="22:23" x14ac:dyDescent="0.3">
      <c r="V10713" s="1">
        <v>10710</v>
      </c>
      <c r="W10713" s="1">
        <f t="shared" si="170"/>
        <v>10710</v>
      </c>
    </row>
    <row r="10714" spans="22:23" x14ac:dyDescent="0.3">
      <c r="V10714" s="1">
        <v>10711</v>
      </c>
      <c r="W10714" s="1">
        <f t="shared" si="170"/>
        <v>10711</v>
      </c>
    </row>
    <row r="10715" spans="22:23" x14ac:dyDescent="0.3">
      <c r="V10715" s="1">
        <v>10712</v>
      </c>
      <c r="W10715" s="1">
        <f t="shared" si="170"/>
        <v>10712</v>
      </c>
    </row>
    <row r="10716" spans="22:23" x14ac:dyDescent="0.3">
      <c r="V10716" s="1">
        <v>10713</v>
      </c>
      <c r="W10716" s="1">
        <f t="shared" si="170"/>
        <v>10713</v>
      </c>
    </row>
    <row r="10717" spans="22:23" x14ac:dyDescent="0.3">
      <c r="V10717" s="1">
        <v>10714</v>
      </c>
      <c r="W10717" s="1">
        <f t="shared" si="170"/>
        <v>10714</v>
      </c>
    </row>
    <row r="10718" spans="22:23" x14ac:dyDescent="0.3">
      <c r="V10718" s="1">
        <v>10715</v>
      </c>
      <c r="W10718" s="1">
        <f t="shared" si="170"/>
        <v>10715</v>
      </c>
    </row>
    <row r="10719" spans="22:23" x14ac:dyDescent="0.3">
      <c r="V10719" s="1">
        <v>10716</v>
      </c>
      <c r="W10719" s="1">
        <f t="shared" si="170"/>
        <v>10716</v>
      </c>
    </row>
    <row r="10720" spans="22:23" x14ac:dyDescent="0.3">
      <c r="V10720" s="1">
        <v>10717</v>
      </c>
      <c r="W10720" s="1">
        <f t="shared" si="170"/>
        <v>10717</v>
      </c>
    </row>
    <row r="10721" spans="22:23" x14ac:dyDescent="0.3">
      <c r="V10721" s="1">
        <v>10718</v>
      </c>
      <c r="W10721" s="1">
        <f t="shared" si="170"/>
        <v>10718</v>
      </c>
    </row>
    <row r="10722" spans="22:23" x14ac:dyDescent="0.3">
      <c r="V10722" s="1">
        <v>10719</v>
      </c>
      <c r="W10722" s="1">
        <f t="shared" si="170"/>
        <v>10719</v>
      </c>
    </row>
    <row r="10723" spans="22:23" x14ac:dyDescent="0.3">
      <c r="V10723" s="1">
        <v>10720</v>
      </c>
      <c r="W10723" s="1">
        <f t="shared" si="170"/>
        <v>10720</v>
      </c>
    </row>
    <row r="10724" spans="22:23" x14ac:dyDescent="0.3">
      <c r="V10724" s="1">
        <v>10721</v>
      </c>
      <c r="W10724" s="1">
        <f t="shared" si="170"/>
        <v>10721</v>
      </c>
    </row>
    <row r="10725" spans="22:23" x14ac:dyDescent="0.3">
      <c r="V10725" s="1">
        <v>10722</v>
      </c>
      <c r="W10725" s="1">
        <f t="shared" si="170"/>
        <v>10722</v>
      </c>
    </row>
    <row r="10726" spans="22:23" x14ac:dyDescent="0.3">
      <c r="V10726" s="1">
        <v>10723</v>
      </c>
      <c r="W10726" s="1">
        <f t="shared" si="170"/>
        <v>10723</v>
      </c>
    </row>
    <row r="10727" spans="22:23" x14ac:dyDescent="0.3">
      <c r="V10727" s="1">
        <v>10724</v>
      </c>
      <c r="W10727" s="1">
        <f t="shared" si="170"/>
        <v>10724</v>
      </c>
    </row>
    <row r="10728" spans="22:23" x14ac:dyDescent="0.3">
      <c r="V10728" s="1">
        <v>10725</v>
      </c>
      <c r="W10728" s="1">
        <f t="shared" si="170"/>
        <v>10725</v>
      </c>
    </row>
    <row r="10729" spans="22:23" x14ac:dyDescent="0.3">
      <c r="V10729" s="1">
        <v>10726</v>
      </c>
      <c r="W10729" s="1">
        <f t="shared" si="170"/>
        <v>10726</v>
      </c>
    </row>
    <row r="10730" spans="22:23" x14ac:dyDescent="0.3">
      <c r="V10730" s="1">
        <v>10727</v>
      </c>
      <c r="W10730" s="1">
        <f t="shared" si="170"/>
        <v>10727</v>
      </c>
    </row>
    <row r="10731" spans="22:23" x14ac:dyDescent="0.3">
      <c r="V10731" s="1">
        <v>10728</v>
      </c>
      <c r="W10731" s="1">
        <f t="shared" si="170"/>
        <v>10728</v>
      </c>
    </row>
    <row r="10732" spans="22:23" x14ac:dyDescent="0.3">
      <c r="V10732" s="1">
        <v>10729</v>
      </c>
      <c r="W10732" s="1">
        <f t="shared" si="170"/>
        <v>10729</v>
      </c>
    </row>
    <row r="10733" spans="22:23" x14ac:dyDescent="0.3">
      <c r="V10733" s="1">
        <v>10730</v>
      </c>
      <c r="W10733" s="1">
        <f t="shared" si="170"/>
        <v>10730</v>
      </c>
    </row>
    <row r="10734" spans="22:23" x14ac:dyDescent="0.3">
      <c r="V10734" s="1">
        <v>10731</v>
      </c>
      <c r="W10734" s="1">
        <f t="shared" si="170"/>
        <v>10731</v>
      </c>
    </row>
    <row r="10735" spans="22:23" x14ac:dyDescent="0.3">
      <c r="V10735" s="1">
        <v>10732</v>
      </c>
      <c r="W10735" s="1">
        <f t="shared" si="170"/>
        <v>10732</v>
      </c>
    </row>
    <row r="10736" spans="22:23" x14ac:dyDescent="0.3">
      <c r="V10736" s="1">
        <v>10733</v>
      </c>
      <c r="W10736" s="1">
        <f t="shared" si="170"/>
        <v>10733</v>
      </c>
    </row>
    <row r="10737" spans="22:23" x14ac:dyDescent="0.3">
      <c r="V10737" s="1">
        <v>10734</v>
      </c>
      <c r="W10737" s="1">
        <f t="shared" si="170"/>
        <v>10734</v>
      </c>
    </row>
    <row r="10738" spans="22:23" x14ac:dyDescent="0.3">
      <c r="V10738" s="1">
        <v>10735</v>
      </c>
      <c r="W10738" s="1">
        <f t="shared" si="170"/>
        <v>10735</v>
      </c>
    </row>
    <row r="10739" spans="22:23" x14ac:dyDescent="0.3">
      <c r="V10739" s="1">
        <v>10736</v>
      </c>
      <c r="W10739" s="1">
        <f t="shared" si="170"/>
        <v>10736</v>
      </c>
    </row>
    <row r="10740" spans="22:23" x14ac:dyDescent="0.3">
      <c r="V10740" s="1">
        <v>10737</v>
      </c>
      <c r="W10740" s="1">
        <f t="shared" si="170"/>
        <v>10737</v>
      </c>
    </row>
    <row r="10741" spans="22:23" x14ac:dyDescent="0.3">
      <c r="V10741" s="1">
        <v>10738</v>
      </c>
      <c r="W10741" s="1">
        <f t="shared" si="170"/>
        <v>10738</v>
      </c>
    </row>
    <row r="10742" spans="22:23" x14ac:dyDescent="0.3">
      <c r="V10742" s="1">
        <v>10739</v>
      </c>
      <c r="W10742" s="1">
        <f t="shared" si="170"/>
        <v>10739</v>
      </c>
    </row>
    <row r="10743" spans="22:23" x14ac:dyDescent="0.3">
      <c r="V10743" s="1">
        <v>10740</v>
      </c>
      <c r="W10743" s="1">
        <f t="shared" si="170"/>
        <v>10740</v>
      </c>
    </row>
    <row r="10744" spans="22:23" x14ac:dyDescent="0.3">
      <c r="V10744" s="1">
        <v>10741</v>
      </c>
      <c r="W10744" s="1">
        <f t="shared" si="170"/>
        <v>10741</v>
      </c>
    </row>
    <row r="10745" spans="22:23" x14ac:dyDescent="0.3">
      <c r="V10745" s="1">
        <v>10742</v>
      </c>
      <c r="W10745" s="1">
        <f t="shared" si="170"/>
        <v>10742</v>
      </c>
    </row>
    <row r="10746" spans="22:23" x14ac:dyDescent="0.3">
      <c r="V10746" s="1">
        <v>10743</v>
      </c>
      <c r="W10746" s="1">
        <f t="shared" si="170"/>
        <v>10743</v>
      </c>
    </row>
    <row r="10747" spans="22:23" x14ac:dyDescent="0.3">
      <c r="V10747" s="1">
        <v>10744</v>
      </c>
      <c r="W10747" s="1">
        <f t="shared" si="170"/>
        <v>10744</v>
      </c>
    </row>
    <row r="10748" spans="22:23" x14ac:dyDescent="0.3">
      <c r="V10748" s="1">
        <v>10745</v>
      </c>
      <c r="W10748" s="1">
        <f t="shared" si="170"/>
        <v>10745</v>
      </c>
    </row>
    <row r="10749" spans="22:23" x14ac:dyDescent="0.3">
      <c r="V10749" s="1">
        <v>10746</v>
      </c>
      <c r="W10749" s="1">
        <f t="shared" si="170"/>
        <v>10746</v>
      </c>
    </row>
    <row r="10750" spans="22:23" x14ac:dyDescent="0.3">
      <c r="V10750" s="1">
        <v>10747</v>
      </c>
      <c r="W10750" s="1">
        <f t="shared" si="170"/>
        <v>10747</v>
      </c>
    </row>
    <row r="10751" spans="22:23" x14ac:dyDescent="0.3">
      <c r="V10751" s="1">
        <v>10748</v>
      </c>
      <c r="W10751" s="1">
        <f t="shared" si="170"/>
        <v>10748</v>
      </c>
    </row>
    <row r="10752" spans="22:23" x14ac:dyDescent="0.3">
      <c r="V10752" s="1">
        <v>10749</v>
      </c>
      <c r="W10752" s="1">
        <f t="shared" si="170"/>
        <v>10749</v>
      </c>
    </row>
    <row r="10753" spans="22:23" x14ac:dyDescent="0.3">
      <c r="V10753" s="1">
        <v>10750</v>
      </c>
      <c r="W10753" s="1">
        <f t="shared" si="170"/>
        <v>10750</v>
      </c>
    </row>
    <row r="10754" spans="22:23" x14ac:dyDescent="0.3">
      <c r="V10754" s="1">
        <v>10751</v>
      </c>
      <c r="W10754" s="1">
        <f t="shared" si="170"/>
        <v>10751</v>
      </c>
    </row>
    <row r="10755" spans="22:23" x14ac:dyDescent="0.3">
      <c r="V10755" s="1">
        <v>10752</v>
      </c>
      <c r="W10755" s="1">
        <f t="shared" si="170"/>
        <v>10752</v>
      </c>
    </row>
    <row r="10756" spans="22:23" x14ac:dyDescent="0.3">
      <c r="V10756" s="1">
        <v>10753</v>
      </c>
      <c r="W10756" s="1">
        <f t="shared" si="170"/>
        <v>10753</v>
      </c>
    </row>
    <row r="10757" spans="22:23" x14ac:dyDescent="0.3">
      <c r="V10757" s="1">
        <v>10754</v>
      </c>
      <c r="W10757" s="1">
        <f t="shared" si="170"/>
        <v>10754</v>
      </c>
    </row>
    <row r="10758" spans="22:23" x14ac:dyDescent="0.3">
      <c r="V10758" s="1">
        <v>10755</v>
      </c>
      <c r="W10758" s="1">
        <f t="shared" si="170"/>
        <v>10755</v>
      </c>
    </row>
    <row r="10759" spans="22:23" x14ac:dyDescent="0.3">
      <c r="V10759" s="1">
        <v>10756</v>
      </c>
      <c r="W10759" s="1">
        <f t="shared" si="170"/>
        <v>10756</v>
      </c>
    </row>
    <row r="10760" spans="22:23" x14ac:dyDescent="0.3">
      <c r="V10760" s="1">
        <v>10757</v>
      </c>
      <c r="W10760" s="1">
        <f t="shared" si="170"/>
        <v>10757</v>
      </c>
    </row>
    <row r="10761" spans="22:23" x14ac:dyDescent="0.3">
      <c r="V10761" s="1">
        <v>10758</v>
      </c>
      <c r="W10761" s="1">
        <f t="shared" ref="W10761:W10824" si="171">W10760+1</f>
        <v>10758</v>
      </c>
    </row>
    <row r="10762" spans="22:23" x14ac:dyDescent="0.3">
      <c r="V10762" s="1">
        <v>10759</v>
      </c>
      <c r="W10762" s="1">
        <f t="shared" si="171"/>
        <v>10759</v>
      </c>
    </row>
    <row r="10763" spans="22:23" x14ac:dyDescent="0.3">
      <c r="V10763" s="1">
        <v>10760</v>
      </c>
      <c r="W10763" s="1">
        <f t="shared" si="171"/>
        <v>10760</v>
      </c>
    </row>
    <row r="10764" spans="22:23" x14ac:dyDescent="0.3">
      <c r="V10764" s="1">
        <v>10761</v>
      </c>
      <c r="W10764" s="1">
        <f t="shared" si="171"/>
        <v>10761</v>
      </c>
    </row>
    <row r="10765" spans="22:23" x14ac:dyDescent="0.3">
      <c r="V10765" s="1">
        <v>10762</v>
      </c>
      <c r="W10765" s="1">
        <f t="shared" si="171"/>
        <v>10762</v>
      </c>
    </row>
    <row r="10766" spans="22:23" x14ac:dyDescent="0.3">
      <c r="V10766" s="1">
        <v>10763</v>
      </c>
      <c r="W10766" s="1">
        <f t="shared" si="171"/>
        <v>10763</v>
      </c>
    </row>
    <row r="10767" spans="22:23" x14ac:dyDescent="0.3">
      <c r="V10767" s="1">
        <v>10764</v>
      </c>
      <c r="W10767" s="1">
        <f t="shared" si="171"/>
        <v>10764</v>
      </c>
    </row>
    <row r="10768" spans="22:23" x14ac:dyDescent="0.3">
      <c r="V10768" s="1">
        <v>10765</v>
      </c>
      <c r="W10768" s="1">
        <f t="shared" si="171"/>
        <v>10765</v>
      </c>
    </row>
    <row r="10769" spans="22:23" x14ac:dyDescent="0.3">
      <c r="V10769" s="1">
        <v>10766</v>
      </c>
      <c r="W10769" s="1">
        <f t="shared" si="171"/>
        <v>10766</v>
      </c>
    </row>
    <row r="10770" spans="22:23" x14ac:dyDescent="0.3">
      <c r="V10770" s="1">
        <v>10767</v>
      </c>
      <c r="W10770" s="1">
        <f t="shared" si="171"/>
        <v>10767</v>
      </c>
    </row>
    <row r="10771" spans="22:23" x14ac:dyDescent="0.3">
      <c r="V10771" s="1">
        <v>10768</v>
      </c>
      <c r="W10771" s="1">
        <f t="shared" si="171"/>
        <v>10768</v>
      </c>
    </row>
    <row r="10772" spans="22:23" x14ac:dyDescent="0.3">
      <c r="V10772" s="1">
        <v>10769</v>
      </c>
      <c r="W10772" s="1">
        <f t="shared" si="171"/>
        <v>10769</v>
      </c>
    </row>
    <row r="10773" spans="22:23" x14ac:dyDescent="0.3">
      <c r="V10773" s="1">
        <v>10770</v>
      </c>
      <c r="W10773" s="1">
        <f t="shared" si="171"/>
        <v>10770</v>
      </c>
    </row>
    <row r="10774" spans="22:23" x14ac:dyDescent="0.3">
      <c r="V10774" s="1">
        <v>10771</v>
      </c>
      <c r="W10774" s="1">
        <f t="shared" si="171"/>
        <v>10771</v>
      </c>
    </row>
    <row r="10775" spans="22:23" x14ac:dyDescent="0.3">
      <c r="V10775" s="1">
        <v>10772</v>
      </c>
      <c r="W10775" s="1">
        <f t="shared" si="171"/>
        <v>10772</v>
      </c>
    </row>
    <row r="10776" spans="22:23" x14ac:dyDescent="0.3">
      <c r="V10776" s="1">
        <v>10773</v>
      </c>
      <c r="W10776" s="1">
        <f t="shared" si="171"/>
        <v>10773</v>
      </c>
    </row>
    <row r="10777" spans="22:23" x14ac:dyDescent="0.3">
      <c r="V10777" s="1">
        <v>10774</v>
      </c>
      <c r="W10777" s="1">
        <f t="shared" si="171"/>
        <v>10774</v>
      </c>
    </row>
    <row r="10778" spans="22:23" x14ac:dyDescent="0.3">
      <c r="V10778" s="1">
        <v>10775</v>
      </c>
      <c r="W10778" s="1">
        <f t="shared" si="171"/>
        <v>10775</v>
      </c>
    </row>
    <row r="10779" spans="22:23" x14ac:dyDescent="0.3">
      <c r="V10779" s="1">
        <v>10776</v>
      </c>
      <c r="W10779" s="1">
        <f t="shared" si="171"/>
        <v>10776</v>
      </c>
    </row>
    <row r="10780" spans="22:23" x14ac:dyDescent="0.3">
      <c r="V10780" s="1">
        <v>10777</v>
      </c>
      <c r="W10780" s="1">
        <f t="shared" si="171"/>
        <v>10777</v>
      </c>
    </row>
    <row r="10781" spans="22:23" x14ac:dyDescent="0.3">
      <c r="V10781" s="1">
        <v>10778</v>
      </c>
      <c r="W10781" s="1">
        <f t="shared" si="171"/>
        <v>10778</v>
      </c>
    </row>
    <row r="10782" spans="22:23" x14ac:dyDescent="0.3">
      <c r="V10782" s="1">
        <v>10779</v>
      </c>
      <c r="W10782" s="1">
        <f t="shared" si="171"/>
        <v>10779</v>
      </c>
    </row>
    <row r="10783" spans="22:23" x14ac:dyDescent="0.3">
      <c r="V10783" s="1">
        <v>10780</v>
      </c>
      <c r="W10783" s="1">
        <f t="shared" si="171"/>
        <v>10780</v>
      </c>
    </row>
    <row r="10784" spans="22:23" x14ac:dyDescent="0.3">
      <c r="V10784" s="1">
        <v>10781</v>
      </c>
      <c r="W10784" s="1">
        <f t="shared" si="171"/>
        <v>10781</v>
      </c>
    </row>
    <row r="10785" spans="22:23" x14ac:dyDescent="0.3">
      <c r="V10785" s="1">
        <v>10782</v>
      </c>
      <c r="W10785" s="1">
        <f t="shared" si="171"/>
        <v>10782</v>
      </c>
    </row>
    <row r="10786" spans="22:23" x14ac:dyDescent="0.3">
      <c r="V10786" s="1">
        <v>10783</v>
      </c>
      <c r="W10786" s="1">
        <f t="shared" si="171"/>
        <v>10783</v>
      </c>
    </row>
    <row r="10787" spans="22:23" x14ac:dyDescent="0.3">
      <c r="V10787" s="1">
        <v>10784</v>
      </c>
      <c r="W10787" s="1">
        <f t="shared" si="171"/>
        <v>10784</v>
      </c>
    </row>
    <row r="10788" spans="22:23" x14ac:dyDescent="0.3">
      <c r="V10788" s="1">
        <v>10785</v>
      </c>
      <c r="W10788" s="1">
        <f t="shared" si="171"/>
        <v>10785</v>
      </c>
    </row>
    <row r="10789" spans="22:23" x14ac:dyDescent="0.3">
      <c r="V10789" s="1">
        <v>10786</v>
      </c>
      <c r="W10789" s="1">
        <f t="shared" si="171"/>
        <v>10786</v>
      </c>
    </row>
    <row r="10790" spans="22:23" x14ac:dyDescent="0.3">
      <c r="V10790" s="1">
        <v>10787</v>
      </c>
      <c r="W10790" s="1">
        <f t="shared" si="171"/>
        <v>10787</v>
      </c>
    </row>
    <row r="10791" spans="22:23" x14ac:dyDescent="0.3">
      <c r="V10791" s="1">
        <v>10788</v>
      </c>
      <c r="W10791" s="1">
        <f t="shared" si="171"/>
        <v>10788</v>
      </c>
    </row>
    <row r="10792" spans="22:23" x14ac:dyDescent="0.3">
      <c r="V10792" s="1">
        <v>10789</v>
      </c>
      <c r="W10792" s="1">
        <f t="shared" si="171"/>
        <v>10789</v>
      </c>
    </row>
    <row r="10793" spans="22:23" x14ac:dyDescent="0.3">
      <c r="V10793" s="1">
        <v>10790</v>
      </c>
      <c r="W10793" s="1">
        <f t="shared" si="171"/>
        <v>10790</v>
      </c>
    </row>
    <row r="10794" spans="22:23" x14ac:dyDescent="0.3">
      <c r="V10794" s="1">
        <v>10791</v>
      </c>
      <c r="W10794" s="1">
        <f t="shared" si="171"/>
        <v>10791</v>
      </c>
    </row>
    <row r="10795" spans="22:23" x14ac:dyDescent="0.3">
      <c r="V10795" s="1">
        <v>10792</v>
      </c>
      <c r="W10795" s="1">
        <f t="shared" si="171"/>
        <v>10792</v>
      </c>
    </row>
    <row r="10796" spans="22:23" x14ac:dyDescent="0.3">
      <c r="V10796" s="1">
        <v>10793</v>
      </c>
      <c r="W10796" s="1">
        <f t="shared" si="171"/>
        <v>10793</v>
      </c>
    </row>
    <row r="10797" spans="22:23" x14ac:dyDescent="0.3">
      <c r="V10797" s="1">
        <v>10794</v>
      </c>
      <c r="W10797" s="1">
        <f t="shared" si="171"/>
        <v>10794</v>
      </c>
    </row>
    <row r="10798" spans="22:23" x14ac:dyDescent="0.3">
      <c r="V10798" s="1">
        <v>10795</v>
      </c>
      <c r="W10798" s="1">
        <f t="shared" si="171"/>
        <v>10795</v>
      </c>
    </row>
    <row r="10799" spans="22:23" x14ac:dyDescent="0.3">
      <c r="V10799" s="1">
        <v>10796</v>
      </c>
      <c r="W10799" s="1">
        <f t="shared" si="171"/>
        <v>10796</v>
      </c>
    </row>
    <row r="10800" spans="22:23" x14ac:dyDescent="0.3">
      <c r="V10800" s="1">
        <v>10797</v>
      </c>
      <c r="W10800" s="1">
        <f t="shared" si="171"/>
        <v>10797</v>
      </c>
    </row>
    <row r="10801" spans="22:23" x14ac:dyDescent="0.3">
      <c r="V10801" s="1">
        <v>10798</v>
      </c>
      <c r="W10801" s="1">
        <f t="shared" si="171"/>
        <v>10798</v>
      </c>
    </row>
    <row r="10802" spans="22:23" x14ac:dyDescent="0.3">
      <c r="V10802" s="1">
        <v>10799</v>
      </c>
      <c r="W10802" s="1">
        <f t="shared" si="171"/>
        <v>10799</v>
      </c>
    </row>
    <row r="10803" spans="22:23" x14ac:dyDescent="0.3">
      <c r="V10803" s="1">
        <v>10800</v>
      </c>
      <c r="W10803" s="1">
        <f t="shared" si="171"/>
        <v>10800</v>
      </c>
    </row>
    <row r="10804" spans="22:23" x14ac:dyDescent="0.3">
      <c r="V10804" s="1">
        <v>10801</v>
      </c>
      <c r="W10804" s="1">
        <f t="shared" si="171"/>
        <v>10801</v>
      </c>
    </row>
    <row r="10805" spans="22:23" x14ac:dyDescent="0.3">
      <c r="V10805" s="1">
        <v>10802</v>
      </c>
      <c r="W10805" s="1">
        <f t="shared" si="171"/>
        <v>10802</v>
      </c>
    </row>
    <row r="10806" spans="22:23" x14ac:dyDescent="0.3">
      <c r="V10806" s="1">
        <v>10803</v>
      </c>
      <c r="W10806" s="1">
        <f t="shared" si="171"/>
        <v>10803</v>
      </c>
    </row>
    <row r="10807" spans="22:23" x14ac:dyDescent="0.3">
      <c r="V10807" s="1">
        <v>10804</v>
      </c>
      <c r="W10807" s="1">
        <f t="shared" si="171"/>
        <v>10804</v>
      </c>
    </row>
    <row r="10808" spans="22:23" x14ac:dyDescent="0.3">
      <c r="V10808" s="1">
        <v>10805</v>
      </c>
      <c r="W10808" s="1">
        <f t="shared" si="171"/>
        <v>10805</v>
      </c>
    </row>
    <row r="10809" spans="22:23" x14ac:dyDescent="0.3">
      <c r="V10809" s="1">
        <v>10806</v>
      </c>
      <c r="W10809" s="1">
        <f t="shared" si="171"/>
        <v>10806</v>
      </c>
    </row>
    <row r="10810" spans="22:23" x14ac:dyDescent="0.3">
      <c r="V10810" s="1">
        <v>10807</v>
      </c>
      <c r="W10810" s="1">
        <f t="shared" si="171"/>
        <v>10807</v>
      </c>
    </row>
    <row r="10811" spans="22:23" x14ac:dyDescent="0.3">
      <c r="V10811" s="1">
        <v>10808</v>
      </c>
      <c r="W10811" s="1">
        <f t="shared" si="171"/>
        <v>10808</v>
      </c>
    </row>
    <row r="10812" spans="22:23" x14ac:dyDescent="0.3">
      <c r="V10812" s="1">
        <v>10809</v>
      </c>
      <c r="W10812" s="1">
        <f t="shared" si="171"/>
        <v>10809</v>
      </c>
    </row>
    <row r="10813" spans="22:23" x14ac:dyDescent="0.3">
      <c r="V10813" s="1">
        <v>10810</v>
      </c>
      <c r="W10813" s="1">
        <f t="shared" si="171"/>
        <v>10810</v>
      </c>
    </row>
    <row r="10814" spans="22:23" x14ac:dyDescent="0.3">
      <c r="V10814" s="1">
        <v>10811</v>
      </c>
      <c r="W10814" s="1">
        <f t="shared" si="171"/>
        <v>10811</v>
      </c>
    </row>
    <row r="10815" spans="22:23" x14ac:dyDescent="0.3">
      <c r="V10815" s="1">
        <v>10812</v>
      </c>
      <c r="W10815" s="1">
        <f t="shared" si="171"/>
        <v>10812</v>
      </c>
    </row>
    <row r="10816" spans="22:23" x14ac:dyDescent="0.3">
      <c r="V10816" s="1">
        <v>10813</v>
      </c>
      <c r="W10816" s="1">
        <f t="shared" si="171"/>
        <v>10813</v>
      </c>
    </row>
    <row r="10817" spans="22:23" x14ac:dyDescent="0.3">
      <c r="V10817" s="1">
        <v>10814</v>
      </c>
      <c r="W10817" s="1">
        <f t="shared" si="171"/>
        <v>10814</v>
      </c>
    </row>
    <row r="10818" spans="22:23" x14ac:dyDescent="0.3">
      <c r="V10818" s="1">
        <v>10815</v>
      </c>
      <c r="W10818" s="1">
        <f t="shared" si="171"/>
        <v>10815</v>
      </c>
    </row>
    <row r="10819" spans="22:23" x14ac:dyDescent="0.3">
      <c r="V10819" s="1">
        <v>10816</v>
      </c>
      <c r="W10819" s="1">
        <f t="shared" si="171"/>
        <v>10816</v>
      </c>
    </row>
    <row r="10820" spans="22:23" x14ac:dyDescent="0.3">
      <c r="V10820" s="1">
        <v>10817</v>
      </c>
      <c r="W10820" s="1">
        <f t="shared" si="171"/>
        <v>10817</v>
      </c>
    </row>
    <row r="10821" spans="22:23" x14ac:dyDescent="0.3">
      <c r="V10821" s="1">
        <v>10818</v>
      </c>
      <c r="W10821" s="1">
        <f t="shared" si="171"/>
        <v>10818</v>
      </c>
    </row>
    <row r="10822" spans="22:23" x14ac:dyDescent="0.3">
      <c r="V10822" s="1">
        <v>10819</v>
      </c>
      <c r="W10822" s="1">
        <f t="shared" si="171"/>
        <v>10819</v>
      </c>
    </row>
    <row r="10823" spans="22:23" x14ac:dyDescent="0.3">
      <c r="V10823" s="1">
        <v>10820</v>
      </c>
      <c r="W10823" s="1">
        <f t="shared" si="171"/>
        <v>10820</v>
      </c>
    </row>
    <row r="10824" spans="22:23" x14ac:dyDescent="0.3">
      <c r="V10824" s="1">
        <v>10821</v>
      </c>
      <c r="W10824" s="1">
        <f t="shared" si="171"/>
        <v>10821</v>
      </c>
    </row>
    <row r="10825" spans="22:23" x14ac:dyDescent="0.3">
      <c r="V10825" s="1">
        <v>10822</v>
      </c>
      <c r="W10825" s="1">
        <f t="shared" ref="W10825:W10888" si="172">W10824+1</f>
        <v>10822</v>
      </c>
    </row>
    <row r="10826" spans="22:23" x14ac:dyDescent="0.3">
      <c r="V10826" s="1">
        <v>10823</v>
      </c>
      <c r="W10826" s="1">
        <f t="shared" si="172"/>
        <v>10823</v>
      </c>
    </row>
    <row r="10827" spans="22:23" x14ac:dyDescent="0.3">
      <c r="V10827" s="1">
        <v>10824</v>
      </c>
      <c r="W10827" s="1">
        <f t="shared" si="172"/>
        <v>10824</v>
      </c>
    </row>
    <row r="10828" spans="22:23" x14ac:dyDescent="0.3">
      <c r="V10828" s="1">
        <v>10825</v>
      </c>
      <c r="W10828" s="1">
        <f t="shared" si="172"/>
        <v>10825</v>
      </c>
    </row>
    <row r="10829" spans="22:23" x14ac:dyDescent="0.3">
      <c r="V10829" s="1">
        <v>10826</v>
      </c>
      <c r="W10829" s="1">
        <f t="shared" si="172"/>
        <v>10826</v>
      </c>
    </row>
    <row r="10830" spans="22:23" x14ac:dyDescent="0.3">
      <c r="V10830" s="1">
        <v>10827</v>
      </c>
      <c r="W10830" s="1">
        <f t="shared" si="172"/>
        <v>10827</v>
      </c>
    </row>
    <row r="10831" spans="22:23" x14ac:dyDescent="0.3">
      <c r="V10831" s="1">
        <v>10828</v>
      </c>
      <c r="W10831" s="1">
        <f t="shared" si="172"/>
        <v>10828</v>
      </c>
    </row>
    <row r="10832" spans="22:23" x14ac:dyDescent="0.3">
      <c r="V10832" s="1">
        <v>10829</v>
      </c>
      <c r="W10832" s="1">
        <f t="shared" si="172"/>
        <v>10829</v>
      </c>
    </row>
    <row r="10833" spans="22:23" x14ac:dyDescent="0.3">
      <c r="V10833" s="1">
        <v>10830</v>
      </c>
      <c r="W10833" s="1">
        <f t="shared" si="172"/>
        <v>10830</v>
      </c>
    </row>
    <row r="10834" spans="22:23" x14ac:dyDescent="0.3">
      <c r="V10834" s="1">
        <v>10831</v>
      </c>
      <c r="W10834" s="1">
        <f t="shared" si="172"/>
        <v>10831</v>
      </c>
    </row>
    <row r="10835" spans="22:23" x14ac:dyDescent="0.3">
      <c r="V10835" s="1">
        <v>10832</v>
      </c>
      <c r="W10835" s="1">
        <f t="shared" si="172"/>
        <v>10832</v>
      </c>
    </row>
    <row r="10836" spans="22:23" x14ac:dyDescent="0.3">
      <c r="V10836" s="1">
        <v>10833</v>
      </c>
      <c r="W10836" s="1">
        <f t="shared" si="172"/>
        <v>10833</v>
      </c>
    </row>
    <row r="10837" spans="22:23" x14ac:dyDescent="0.3">
      <c r="V10837" s="1">
        <v>10834</v>
      </c>
      <c r="W10837" s="1">
        <f t="shared" si="172"/>
        <v>10834</v>
      </c>
    </row>
    <row r="10838" spans="22:23" x14ac:dyDescent="0.3">
      <c r="V10838" s="1">
        <v>10835</v>
      </c>
      <c r="W10838" s="1">
        <f t="shared" si="172"/>
        <v>10835</v>
      </c>
    </row>
    <row r="10839" spans="22:23" x14ac:dyDescent="0.3">
      <c r="V10839" s="1">
        <v>10836</v>
      </c>
      <c r="W10839" s="1">
        <f t="shared" si="172"/>
        <v>10836</v>
      </c>
    </row>
    <row r="10840" spans="22:23" x14ac:dyDescent="0.3">
      <c r="V10840" s="1">
        <v>10837</v>
      </c>
      <c r="W10840" s="1">
        <f t="shared" si="172"/>
        <v>10837</v>
      </c>
    </row>
    <row r="10841" spans="22:23" x14ac:dyDescent="0.3">
      <c r="V10841" s="1">
        <v>10838</v>
      </c>
      <c r="W10841" s="1">
        <f t="shared" si="172"/>
        <v>10838</v>
      </c>
    </row>
    <row r="10842" spans="22:23" x14ac:dyDescent="0.3">
      <c r="V10842" s="1">
        <v>10839</v>
      </c>
      <c r="W10842" s="1">
        <f t="shared" si="172"/>
        <v>10839</v>
      </c>
    </row>
    <row r="10843" spans="22:23" x14ac:dyDescent="0.3">
      <c r="V10843" s="1">
        <v>10840</v>
      </c>
      <c r="W10843" s="1">
        <f t="shared" si="172"/>
        <v>10840</v>
      </c>
    </row>
    <row r="10844" spans="22:23" x14ac:dyDescent="0.3">
      <c r="V10844" s="1">
        <v>10841</v>
      </c>
      <c r="W10844" s="1">
        <f t="shared" si="172"/>
        <v>10841</v>
      </c>
    </row>
    <row r="10845" spans="22:23" x14ac:dyDescent="0.3">
      <c r="V10845" s="1">
        <v>10842</v>
      </c>
      <c r="W10845" s="1">
        <f t="shared" si="172"/>
        <v>10842</v>
      </c>
    </row>
    <row r="10846" spans="22:23" x14ac:dyDescent="0.3">
      <c r="V10846" s="1">
        <v>10843</v>
      </c>
      <c r="W10846" s="1">
        <f t="shared" si="172"/>
        <v>10843</v>
      </c>
    </row>
    <row r="10847" spans="22:23" x14ac:dyDescent="0.3">
      <c r="V10847" s="1">
        <v>10844</v>
      </c>
      <c r="W10847" s="1">
        <f t="shared" si="172"/>
        <v>10844</v>
      </c>
    </row>
    <row r="10848" spans="22:23" x14ac:dyDescent="0.3">
      <c r="V10848" s="1">
        <v>10845</v>
      </c>
      <c r="W10848" s="1">
        <f t="shared" si="172"/>
        <v>10845</v>
      </c>
    </row>
    <row r="10849" spans="22:23" x14ac:dyDescent="0.3">
      <c r="V10849" s="1">
        <v>10846</v>
      </c>
      <c r="W10849" s="1">
        <f t="shared" si="172"/>
        <v>10846</v>
      </c>
    </row>
    <row r="10850" spans="22:23" x14ac:dyDescent="0.3">
      <c r="V10850" s="1">
        <v>10847</v>
      </c>
      <c r="W10850" s="1">
        <f t="shared" si="172"/>
        <v>10847</v>
      </c>
    </row>
    <row r="10851" spans="22:23" x14ac:dyDescent="0.3">
      <c r="V10851" s="1">
        <v>10848</v>
      </c>
      <c r="W10851" s="1">
        <f t="shared" si="172"/>
        <v>10848</v>
      </c>
    </row>
    <row r="10852" spans="22:23" x14ac:dyDescent="0.3">
      <c r="V10852" s="1">
        <v>10849</v>
      </c>
      <c r="W10852" s="1">
        <f t="shared" si="172"/>
        <v>10849</v>
      </c>
    </row>
    <row r="10853" spans="22:23" x14ac:dyDescent="0.3">
      <c r="V10853" s="1">
        <v>10850</v>
      </c>
      <c r="W10853" s="1">
        <f t="shared" si="172"/>
        <v>10850</v>
      </c>
    </row>
    <row r="10854" spans="22:23" x14ac:dyDescent="0.3">
      <c r="V10854" s="1">
        <v>10851</v>
      </c>
      <c r="W10854" s="1">
        <f t="shared" si="172"/>
        <v>10851</v>
      </c>
    </row>
    <row r="10855" spans="22:23" x14ac:dyDescent="0.3">
      <c r="V10855" s="1">
        <v>10852</v>
      </c>
      <c r="W10855" s="1">
        <f t="shared" si="172"/>
        <v>10852</v>
      </c>
    </row>
    <row r="10856" spans="22:23" x14ac:dyDescent="0.3">
      <c r="V10856" s="1">
        <v>10853</v>
      </c>
      <c r="W10856" s="1">
        <f t="shared" si="172"/>
        <v>10853</v>
      </c>
    </row>
    <row r="10857" spans="22:23" x14ac:dyDescent="0.3">
      <c r="V10857" s="1">
        <v>10854</v>
      </c>
      <c r="W10857" s="1">
        <f t="shared" si="172"/>
        <v>10854</v>
      </c>
    </row>
    <row r="10858" spans="22:23" x14ac:dyDescent="0.3">
      <c r="V10858" s="1">
        <v>10855</v>
      </c>
      <c r="W10858" s="1">
        <f t="shared" si="172"/>
        <v>10855</v>
      </c>
    </row>
    <row r="10859" spans="22:23" x14ac:dyDescent="0.3">
      <c r="V10859" s="1">
        <v>10856</v>
      </c>
      <c r="W10859" s="1">
        <f t="shared" si="172"/>
        <v>10856</v>
      </c>
    </row>
    <row r="10860" spans="22:23" x14ac:dyDescent="0.3">
      <c r="V10860" s="1">
        <v>10857</v>
      </c>
      <c r="W10860" s="1">
        <f t="shared" si="172"/>
        <v>10857</v>
      </c>
    </row>
    <row r="10861" spans="22:23" x14ac:dyDescent="0.3">
      <c r="V10861" s="1">
        <v>10858</v>
      </c>
      <c r="W10861" s="1">
        <f t="shared" si="172"/>
        <v>10858</v>
      </c>
    </row>
    <row r="10862" spans="22:23" x14ac:dyDescent="0.3">
      <c r="V10862" s="1">
        <v>10859</v>
      </c>
      <c r="W10862" s="1">
        <f t="shared" si="172"/>
        <v>10859</v>
      </c>
    </row>
    <row r="10863" spans="22:23" x14ac:dyDescent="0.3">
      <c r="V10863" s="1">
        <v>10860</v>
      </c>
      <c r="W10863" s="1">
        <f t="shared" si="172"/>
        <v>10860</v>
      </c>
    </row>
    <row r="10864" spans="22:23" x14ac:dyDescent="0.3">
      <c r="V10864" s="1">
        <v>10861</v>
      </c>
      <c r="W10864" s="1">
        <f t="shared" si="172"/>
        <v>10861</v>
      </c>
    </row>
    <row r="10865" spans="22:23" x14ac:dyDescent="0.3">
      <c r="V10865" s="1">
        <v>10862</v>
      </c>
      <c r="W10865" s="1">
        <f t="shared" si="172"/>
        <v>10862</v>
      </c>
    </row>
    <row r="10866" spans="22:23" x14ac:dyDescent="0.3">
      <c r="V10866" s="1">
        <v>10863</v>
      </c>
      <c r="W10866" s="1">
        <f t="shared" si="172"/>
        <v>10863</v>
      </c>
    </row>
    <row r="10867" spans="22:23" x14ac:dyDescent="0.3">
      <c r="V10867" s="1">
        <v>10864</v>
      </c>
      <c r="W10867" s="1">
        <f t="shared" si="172"/>
        <v>10864</v>
      </c>
    </row>
    <row r="10868" spans="22:23" x14ac:dyDescent="0.3">
      <c r="V10868" s="1">
        <v>10865</v>
      </c>
      <c r="W10868" s="1">
        <f t="shared" si="172"/>
        <v>10865</v>
      </c>
    </row>
    <row r="10869" spans="22:23" x14ac:dyDescent="0.3">
      <c r="V10869" s="1">
        <v>10866</v>
      </c>
      <c r="W10869" s="1">
        <f t="shared" si="172"/>
        <v>10866</v>
      </c>
    </row>
    <row r="10870" spans="22:23" x14ac:dyDescent="0.3">
      <c r="V10870" s="1">
        <v>10867</v>
      </c>
      <c r="W10870" s="1">
        <f t="shared" si="172"/>
        <v>10867</v>
      </c>
    </row>
    <row r="10871" spans="22:23" x14ac:dyDescent="0.3">
      <c r="V10871" s="1">
        <v>10868</v>
      </c>
      <c r="W10871" s="1">
        <f t="shared" si="172"/>
        <v>10868</v>
      </c>
    </row>
    <row r="10872" spans="22:23" x14ac:dyDescent="0.3">
      <c r="V10872" s="1">
        <v>10869</v>
      </c>
      <c r="W10872" s="1">
        <f t="shared" si="172"/>
        <v>10869</v>
      </c>
    </row>
    <row r="10873" spans="22:23" x14ac:dyDescent="0.3">
      <c r="V10873" s="1">
        <v>10870</v>
      </c>
      <c r="W10873" s="1">
        <f t="shared" si="172"/>
        <v>10870</v>
      </c>
    </row>
    <row r="10874" spans="22:23" x14ac:dyDescent="0.3">
      <c r="V10874" s="1">
        <v>10871</v>
      </c>
      <c r="W10874" s="1">
        <f t="shared" si="172"/>
        <v>10871</v>
      </c>
    </row>
    <row r="10875" spans="22:23" x14ac:dyDescent="0.3">
      <c r="V10875" s="1">
        <v>10872</v>
      </c>
      <c r="W10875" s="1">
        <f t="shared" si="172"/>
        <v>10872</v>
      </c>
    </row>
    <row r="10876" spans="22:23" x14ac:dyDescent="0.3">
      <c r="V10876" s="1">
        <v>10873</v>
      </c>
      <c r="W10876" s="1">
        <f t="shared" si="172"/>
        <v>10873</v>
      </c>
    </row>
    <row r="10877" spans="22:23" x14ac:dyDescent="0.3">
      <c r="V10877" s="1">
        <v>10874</v>
      </c>
      <c r="W10877" s="1">
        <f t="shared" si="172"/>
        <v>10874</v>
      </c>
    </row>
    <row r="10878" spans="22:23" x14ac:dyDescent="0.3">
      <c r="V10878" s="1">
        <v>10875</v>
      </c>
      <c r="W10878" s="1">
        <f t="shared" si="172"/>
        <v>10875</v>
      </c>
    </row>
    <row r="10879" spans="22:23" x14ac:dyDescent="0.3">
      <c r="V10879" s="1">
        <v>10876</v>
      </c>
      <c r="W10879" s="1">
        <f t="shared" si="172"/>
        <v>10876</v>
      </c>
    </row>
    <row r="10880" spans="22:23" x14ac:dyDescent="0.3">
      <c r="V10880" s="1">
        <v>10877</v>
      </c>
      <c r="W10880" s="1">
        <f t="shared" si="172"/>
        <v>10877</v>
      </c>
    </row>
    <row r="10881" spans="22:23" x14ac:dyDescent="0.3">
      <c r="V10881" s="1">
        <v>10878</v>
      </c>
      <c r="W10881" s="1">
        <f t="shared" si="172"/>
        <v>10878</v>
      </c>
    </row>
    <row r="10882" spans="22:23" x14ac:dyDescent="0.3">
      <c r="V10882" s="1">
        <v>10879</v>
      </c>
      <c r="W10882" s="1">
        <f t="shared" si="172"/>
        <v>10879</v>
      </c>
    </row>
    <row r="10883" spans="22:23" x14ac:dyDescent="0.3">
      <c r="V10883" s="1">
        <v>10880</v>
      </c>
      <c r="W10883" s="1">
        <f t="shared" si="172"/>
        <v>10880</v>
      </c>
    </row>
    <row r="10884" spans="22:23" x14ac:dyDescent="0.3">
      <c r="V10884" s="1">
        <v>10881</v>
      </c>
      <c r="W10884" s="1">
        <f t="shared" si="172"/>
        <v>10881</v>
      </c>
    </row>
    <row r="10885" spans="22:23" x14ac:dyDescent="0.3">
      <c r="V10885" s="1">
        <v>10882</v>
      </c>
      <c r="W10885" s="1">
        <f t="shared" si="172"/>
        <v>10882</v>
      </c>
    </row>
    <row r="10886" spans="22:23" x14ac:dyDescent="0.3">
      <c r="V10886" s="1">
        <v>10883</v>
      </c>
      <c r="W10886" s="1">
        <f t="shared" si="172"/>
        <v>10883</v>
      </c>
    </row>
    <row r="10887" spans="22:23" x14ac:dyDescent="0.3">
      <c r="V10887" s="1">
        <v>10884</v>
      </c>
      <c r="W10887" s="1">
        <f t="shared" si="172"/>
        <v>10884</v>
      </c>
    </row>
    <row r="10888" spans="22:23" x14ac:dyDescent="0.3">
      <c r="V10888" s="1">
        <v>10885</v>
      </c>
      <c r="W10888" s="1">
        <f t="shared" si="172"/>
        <v>10885</v>
      </c>
    </row>
    <row r="10889" spans="22:23" x14ac:dyDescent="0.3">
      <c r="V10889" s="1">
        <v>10886</v>
      </c>
      <c r="W10889" s="1">
        <f t="shared" ref="W10889:W10952" si="173">W10888+1</f>
        <v>10886</v>
      </c>
    </row>
    <row r="10890" spans="22:23" x14ac:dyDescent="0.3">
      <c r="V10890" s="1">
        <v>10887</v>
      </c>
      <c r="W10890" s="1">
        <f t="shared" si="173"/>
        <v>10887</v>
      </c>
    </row>
    <row r="10891" spans="22:23" x14ac:dyDescent="0.3">
      <c r="V10891" s="1">
        <v>10888</v>
      </c>
      <c r="W10891" s="1">
        <f t="shared" si="173"/>
        <v>10888</v>
      </c>
    </row>
    <row r="10892" spans="22:23" x14ac:dyDescent="0.3">
      <c r="V10892" s="1">
        <v>10889</v>
      </c>
      <c r="W10892" s="1">
        <f t="shared" si="173"/>
        <v>10889</v>
      </c>
    </row>
    <row r="10893" spans="22:23" x14ac:dyDescent="0.3">
      <c r="V10893" s="1">
        <v>10890</v>
      </c>
      <c r="W10893" s="1">
        <f t="shared" si="173"/>
        <v>10890</v>
      </c>
    </row>
    <row r="10894" spans="22:23" x14ac:dyDescent="0.3">
      <c r="V10894" s="1">
        <v>10891</v>
      </c>
      <c r="W10894" s="1">
        <f t="shared" si="173"/>
        <v>10891</v>
      </c>
    </row>
    <row r="10895" spans="22:23" x14ac:dyDescent="0.3">
      <c r="V10895" s="1">
        <v>10892</v>
      </c>
      <c r="W10895" s="1">
        <f t="shared" si="173"/>
        <v>10892</v>
      </c>
    </row>
    <row r="10896" spans="22:23" x14ac:dyDescent="0.3">
      <c r="V10896" s="1">
        <v>10893</v>
      </c>
      <c r="W10896" s="1">
        <f t="shared" si="173"/>
        <v>10893</v>
      </c>
    </row>
    <row r="10897" spans="22:23" x14ac:dyDescent="0.3">
      <c r="V10897" s="1">
        <v>10894</v>
      </c>
      <c r="W10897" s="1">
        <f t="shared" si="173"/>
        <v>10894</v>
      </c>
    </row>
    <row r="10898" spans="22:23" x14ac:dyDescent="0.3">
      <c r="V10898" s="1">
        <v>10895</v>
      </c>
      <c r="W10898" s="1">
        <f t="shared" si="173"/>
        <v>10895</v>
      </c>
    </row>
    <row r="10899" spans="22:23" x14ac:dyDescent="0.3">
      <c r="V10899" s="1">
        <v>10896</v>
      </c>
      <c r="W10899" s="1">
        <f t="shared" si="173"/>
        <v>10896</v>
      </c>
    </row>
    <row r="10900" spans="22:23" x14ac:dyDescent="0.3">
      <c r="V10900" s="1">
        <v>10897</v>
      </c>
      <c r="W10900" s="1">
        <f t="shared" si="173"/>
        <v>10897</v>
      </c>
    </row>
    <row r="10901" spans="22:23" x14ac:dyDescent="0.3">
      <c r="V10901" s="1">
        <v>10898</v>
      </c>
      <c r="W10901" s="1">
        <f t="shared" si="173"/>
        <v>10898</v>
      </c>
    </row>
    <row r="10902" spans="22:23" x14ac:dyDescent="0.3">
      <c r="V10902" s="1">
        <v>10899</v>
      </c>
      <c r="W10902" s="1">
        <f t="shared" si="173"/>
        <v>10899</v>
      </c>
    </row>
    <row r="10903" spans="22:23" x14ac:dyDescent="0.3">
      <c r="V10903" s="1">
        <v>10900</v>
      </c>
      <c r="W10903" s="1">
        <f t="shared" si="173"/>
        <v>10900</v>
      </c>
    </row>
    <row r="10904" spans="22:23" x14ac:dyDescent="0.3">
      <c r="V10904" s="1">
        <v>10901</v>
      </c>
      <c r="W10904" s="1">
        <f t="shared" si="173"/>
        <v>10901</v>
      </c>
    </row>
    <row r="10905" spans="22:23" x14ac:dyDescent="0.3">
      <c r="V10905" s="1">
        <v>10902</v>
      </c>
      <c r="W10905" s="1">
        <f t="shared" si="173"/>
        <v>10902</v>
      </c>
    </row>
    <row r="10906" spans="22:23" x14ac:dyDescent="0.3">
      <c r="V10906" s="1">
        <v>10903</v>
      </c>
      <c r="W10906" s="1">
        <f t="shared" si="173"/>
        <v>10903</v>
      </c>
    </row>
    <row r="10907" spans="22:23" x14ac:dyDescent="0.3">
      <c r="V10907" s="1">
        <v>10904</v>
      </c>
      <c r="W10907" s="1">
        <f t="shared" si="173"/>
        <v>10904</v>
      </c>
    </row>
    <row r="10908" spans="22:23" x14ac:dyDescent="0.3">
      <c r="V10908" s="1">
        <v>10905</v>
      </c>
      <c r="W10908" s="1">
        <f t="shared" si="173"/>
        <v>10905</v>
      </c>
    </row>
    <row r="10909" spans="22:23" x14ac:dyDescent="0.3">
      <c r="V10909" s="1">
        <v>10906</v>
      </c>
      <c r="W10909" s="1">
        <f t="shared" si="173"/>
        <v>10906</v>
      </c>
    </row>
    <row r="10910" spans="22:23" x14ac:dyDescent="0.3">
      <c r="V10910" s="1">
        <v>10907</v>
      </c>
      <c r="W10910" s="1">
        <f t="shared" si="173"/>
        <v>10907</v>
      </c>
    </row>
    <row r="10911" spans="22:23" x14ac:dyDescent="0.3">
      <c r="V10911" s="1">
        <v>10908</v>
      </c>
      <c r="W10911" s="1">
        <f t="shared" si="173"/>
        <v>10908</v>
      </c>
    </row>
    <row r="10912" spans="22:23" x14ac:dyDescent="0.3">
      <c r="V10912" s="1">
        <v>10909</v>
      </c>
      <c r="W10912" s="1">
        <f t="shared" si="173"/>
        <v>10909</v>
      </c>
    </row>
    <row r="10913" spans="22:23" x14ac:dyDescent="0.3">
      <c r="V10913" s="1">
        <v>10910</v>
      </c>
      <c r="W10913" s="1">
        <f t="shared" si="173"/>
        <v>10910</v>
      </c>
    </row>
    <row r="10914" spans="22:23" x14ac:dyDescent="0.3">
      <c r="V10914" s="1">
        <v>10911</v>
      </c>
      <c r="W10914" s="1">
        <f t="shared" si="173"/>
        <v>10911</v>
      </c>
    </row>
    <row r="10915" spans="22:23" x14ac:dyDescent="0.3">
      <c r="V10915" s="1">
        <v>10912</v>
      </c>
      <c r="W10915" s="1">
        <f t="shared" si="173"/>
        <v>10912</v>
      </c>
    </row>
    <row r="10916" spans="22:23" x14ac:dyDescent="0.3">
      <c r="V10916" s="1">
        <v>10913</v>
      </c>
      <c r="W10916" s="1">
        <f t="shared" si="173"/>
        <v>10913</v>
      </c>
    </row>
    <row r="10917" spans="22:23" x14ac:dyDescent="0.3">
      <c r="V10917" s="1">
        <v>10914</v>
      </c>
      <c r="W10917" s="1">
        <f t="shared" si="173"/>
        <v>10914</v>
      </c>
    </row>
    <row r="10918" spans="22:23" x14ac:dyDescent="0.3">
      <c r="V10918" s="1">
        <v>10915</v>
      </c>
      <c r="W10918" s="1">
        <f t="shared" si="173"/>
        <v>10915</v>
      </c>
    </row>
    <row r="10919" spans="22:23" x14ac:dyDescent="0.3">
      <c r="V10919" s="1">
        <v>10916</v>
      </c>
      <c r="W10919" s="1">
        <f t="shared" si="173"/>
        <v>10916</v>
      </c>
    </row>
    <row r="10920" spans="22:23" x14ac:dyDescent="0.3">
      <c r="V10920" s="1">
        <v>10917</v>
      </c>
      <c r="W10920" s="1">
        <f t="shared" si="173"/>
        <v>10917</v>
      </c>
    </row>
    <row r="10921" spans="22:23" x14ac:dyDescent="0.3">
      <c r="V10921" s="1">
        <v>10918</v>
      </c>
      <c r="W10921" s="1">
        <f t="shared" si="173"/>
        <v>10918</v>
      </c>
    </row>
    <row r="10922" spans="22:23" x14ac:dyDescent="0.3">
      <c r="V10922" s="1">
        <v>10919</v>
      </c>
      <c r="W10922" s="1">
        <f t="shared" si="173"/>
        <v>10919</v>
      </c>
    </row>
    <row r="10923" spans="22:23" x14ac:dyDescent="0.3">
      <c r="V10923" s="1">
        <v>10920</v>
      </c>
      <c r="W10923" s="1">
        <f t="shared" si="173"/>
        <v>10920</v>
      </c>
    </row>
    <row r="10924" spans="22:23" x14ac:dyDescent="0.3">
      <c r="V10924" s="1">
        <v>10921</v>
      </c>
      <c r="W10924" s="1">
        <f t="shared" si="173"/>
        <v>10921</v>
      </c>
    </row>
    <row r="10925" spans="22:23" x14ac:dyDescent="0.3">
      <c r="V10925" s="1">
        <v>10922</v>
      </c>
      <c r="W10925" s="1">
        <f t="shared" si="173"/>
        <v>10922</v>
      </c>
    </row>
    <row r="10926" spans="22:23" x14ac:dyDescent="0.3">
      <c r="V10926" s="1">
        <v>10923</v>
      </c>
      <c r="W10926" s="1">
        <f t="shared" si="173"/>
        <v>10923</v>
      </c>
    </row>
    <row r="10927" spans="22:23" x14ac:dyDescent="0.3">
      <c r="V10927" s="1">
        <v>10924</v>
      </c>
      <c r="W10927" s="1">
        <f t="shared" si="173"/>
        <v>10924</v>
      </c>
    </row>
    <row r="10928" spans="22:23" x14ac:dyDescent="0.3">
      <c r="V10928" s="1">
        <v>10925</v>
      </c>
      <c r="W10928" s="1">
        <f t="shared" si="173"/>
        <v>10925</v>
      </c>
    </row>
    <row r="10929" spans="22:23" x14ac:dyDescent="0.3">
      <c r="V10929" s="1">
        <v>10926</v>
      </c>
      <c r="W10929" s="1">
        <f t="shared" si="173"/>
        <v>10926</v>
      </c>
    </row>
    <row r="10930" spans="22:23" x14ac:dyDescent="0.3">
      <c r="V10930" s="1">
        <v>10927</v>
      </c>
      <c r="W10930" s="1">
        <f t="shared" si="173"/>
        <v>10927</v>
      </c>
    </row>
    <row r="10931" spans="22:23" x14ac:dyDescent="0.3">
      <c r="V10931" s="1">
        <v>10928</v>
      </c>
      <c r="W10931" s="1">
        <f t="shared" si="173"/>
        <v>10928</v>
      </c>
    </row>
    <row r="10932" spans="22:23" x14ac:dyDescent="0.3">
      <c r="V10932" s="1">
        <v>10929</v>
      </c>
      <c r="W10932" s="1">
        <f t="shared" si="173"/>
        <v>10929</v>
      </c>
    </row>
    <row r="10933" spans="22:23" x14ac:dyDescent="0.3">
      <c r="V10933" s="1">
        <v>10930</v>
      </c>
      <c r="W10933" s="1">
        <f t="shared" si="173"/>
        <v>10930</v>
      </c>
    </row>
    <row r="10934" spans="22:23" x14ac:dyDescent="0.3">
      <c r="V10934" s="1">
        <v>10931</v>
      </c>
      <c r="W10934" s="1">
        <f t="shared" si="173"/>
        <v>10931</v>
      </c>
    </row>
    <row r="10935" spans="22:23" x14ac:dyDescent="0.3">
      <c r="V10935" s="1">
        <v>10932</v>
      </c>
      <c r="W10935" s="1">
        <f t="shared" si="173"/>
        <v>10932</v>
      </c>
    </row>
    <row r="10936" spans="22:23" x14ac:dyDescent="0.3">
      <c r="V10936" s="1">
        <v>10933</v>
      </c>
      <c r="W10936" s="1">
        <f t="shared" si="173"/>
        <v>10933</v>
      </c>
    </row>
    <row r="10937" spans="22:23" x14ac:dyDescent="0.3">
      <c r="V10937" s="1">
        <v>10934</v>
      </c>
      <c r="W10937" s="1">
        <f t="shared" si="173"/>
        <v>10934</v>
      </c>
    </row>
    <row r="10938" spans="22:23" x14ac:dyDescent="0.3">
      <c r="V10938" s="1">
        <v>10935</v>
      </c>
      <c r="W10938" s="1">
        <f t="shared" si="173"/>
        <v>10935</v>
      </c>
    </row>
    <row r="10939" spans="22:23" x14ac:dyDescent="0.3">
      <c r="V10939" s="1">
        <v>10936</v>
      </c>
      <c r="W10939" s="1">
        <f t="shared" si="173"/>
        <v>10936</v>
      </c>
    </row>
    <row r="10940" spans="22:23" x14ac:dyDescent="0.3">
      <c r="V10940" s="1">
        <v>10937</v>
      </c>
      <c r="W10940" s="1">
        <f t="shared" si="173"/>
        <v>10937</v>
      </c>
    </row>
    <row r="10941" spans="22:23" x14ac:dyDescent="0.3">
      <c r="V10941" s="1">
        <v>10938</v>
      </c>
      <c r="W10941" s="1">
        <f t="shared" si="173"/>
        <v>10938</v>
      </c>
    </row>
    <row r="10942" spans="22:23" x14ac:dyDescent="0.3">
      <c r="V10942" s="1">
        <v>10939</v>
      </c>
      <c r="W10942" s="1">
        <f t="shared" si="173"/>
        <v>10939</v>
      </c>
    </row>
    <row r="10943" spans="22:23" x14ac:dyDescent="0.3">
      <c r="V10943" s="1">
        <v>10940</v>
      </c>
      <c r="W10943" s="1">
        <f t="shared" si="173"/>
        <v>10940</v>
      </c>
    </row>
    <row r="10944" spans="22:23" x14ac:dyDescent="0.3">
      <c r="V10944" s="1">
        <v>10941</v>
      </c>
      <c r="W10944" s="1">
        <f t="shared" si="173"/>
        <v>10941</v>
      </c>
    </row>
    <row r="10945" spans="22:23" x14ac:dyDescent="0.3">
      <c r="V10945" s="1">
        <v>10942</v>
      </c>
      <c r="W10945" s="1">
        <f t="shared" si="173"/>
        <v>10942</v>
      </c>
    </row>
    <row r="10946" spans="22:23" x14ac:dyDescent="0.3">
      <c r="V10946" s="1">
        <v>10943</v>
      </c>
      <c r="W10946" s="1">
        <f t="shared" si="173"/>
        <v>10943</v>
      </c>
    </row>
    <row r="10947" spans="22:23" x14ac:dyDescent="0.3">
      <c r="V10947" s="1">
        <v>10944</v>
      </c>
      <c r="W10947" s="1">
        <f t="shared" si="173"/>
        <v>10944</v>
      </c>
    </row>
    <row r="10948" spans="22:23" x14ac:dyDescent="0.3">
      <c r="V10948" s="1">
        <v>10945</v>
      </c>
      <c r="W10948" s="1">
        <f t="shared" si="173"/>
        <v>10945</v>
      </c>
    </row>
    <row r="10949" spans="22:23" x14ac:dyDescent="0.3">
      <c r="V10949" s="1">
        <v>10946</v>
      </c>
      <c r="W10949" s="1">
        <f t="shared" si="173"/>
        <v>10946</v>
      </c>
    </row>
    <row r="10950" spans="22:23" x14ac:dyDescent="0.3">
      <c r="V10950" s="1">
        <v>10947</v>
      </c>
      <c r="W10950" s="1">
        <f t="shared" si="173"/>
        <v>10947</v>
      </c>
    </row>
    <row r="10951" spans="22:23" x14ac:dyDescent="0.3">
      <c r="V10951" s="1">
        <v>10948</v>
      </c>
      <c r="W10951" s="1">
        <f t="shared" si="173"/>
        <v>10948</v>
      </c>
    </row>
    <row r="10952" spans="22:23" x14ac:dyDescent="0.3">
      <c r="V10952" s="1">
        <v>10949</v>
      </c>
      <c r="W10952" s="1">
        <f t="shared" si="173"/>
        <v>10949</v>
      </c>
    </row>
    <row r="10953" spans="22:23" x14ac:dyDescent="0.3">
      <c r="V10953" s="1">
        <v>10950</v>
      </c>
      <c r="W10953" s="1">
        <f t="shared" ref="W10953:W11016" si="174">W10952+1</f>
        <v>10950</v>
      </c>
    </row>
    <row r="10954" spans="22:23" x14ac:dyDescent="0.3">
      <c r="V10954" s="1">
        <v>10951</v>
      </c>
      <c r="W10954" s="1">
        <f t="shared" si="174"/>
        <v>10951</v>
      </c>
    </row>
    <row r="10955" spans="22:23" x14ac:dyDescent="0.3">
      <c r="V10955" s="1">
        <v>10952</v>
      </c>
      <c r="W10955" s="1">
        <f t="shared" si="174"/>
        <v>10952</v>
      </c>
    </row>
    <row r="10956" spans="22:23" x14ac:dyDescent="0.3">
      <c r="V10956" s="1">
        <v>10953</v>
      </c>
      <c r="W10956" s="1">
        <f t="shared" si="174"/>
        <v>10953</v>
      </c>
    </row>
    <row r="10957" spans="22:23" x14ac:dyDescent="0.3">
      <c r="V10957" s="1">
        <v>10954</v>
      </c>
      <c r="W10957" s="1">
        <f t="shared" si="174"/>
        <v>10954</v>
      </c>
    </row>
    <row r="10958" spans="22:23" x14ac:dyDescent="0.3">
      <c r="V10958" s="1">
        <v>10955</v>
      </c>
      <c r="W10958" s="1">
        <f t="shared" si="174"/>
        <v>10955</v>
      </c>
    </row>
    <row r="10959" spans="22:23" x14ac:dyDescent="0.3">
      <c r="V10959" s="1">
        <v>10956</v>
      </c>
      <c r="W10959" s="1">
        <f t="shared" si="174"/>
        <v>10956</v>
      </c>
    </row>
    <row r="10960" spans="22:23" x14ac:dyDescent="0.3">
      <c r="V10960" s="1">
        <v>10957</v>
      </c>
      <c r="W10960" s="1">
        <f t="shared" si="174"/>
        <v>10957</v>
      </c>
    </row>
    <row r="10961" spans="22:23" x14ac:dyDescent="0.3">
      <c r="V10961" s="1">
        <v>10958</v>
      </c>
      <c r="W10961" s="1">
        <f t="shared" si="174"/>
        <v>10958</v>
      </c>
    </row>
    <row r="10962" spans="22:23" x14ac:dyDescent="0.3">
      <c r="V10962" s="1">
        <v>10959</v>
      </c>
      <c r="W10962" s="1">
        <f t="shared" si="174"/>
        <v>10959</v>
      </c>
    </row>
    <row r="10963" spans="22:23" x14ac:dyDescent="0.3">
      <c r="V10963" s="1">
        <v>10960</v>
      </c>
      <c r="W10963" s="1">
        <f t="shared" si="174"/>
        <v>10960</v>
      </c>
    </row>
    <row r="10964" spans="22:23" x14ac:dyDescent="0.3">
      <c r="V10964" s="1">
        <v>10961</v>
      </c>
      <c r="W10964" s="1">
        <f t="shared" si="174"/>
        <v>10961</v>
      </c>
    </row>
    <row r="10965" spans="22:23" x14ac:dyDescent="0.3">
      <c r="V10965" s="1">
        <v>10962</v>
      </c>
      <c r="W10965" s="1">
        <f t="shared" si="174"/>
        <v>10962</v>
      </c>
    </row>
    <row r="10966" spans="22:23" x14ac:dyDescent="0.3">
      <c r="V10966" s="1">
        <v>10963</v>
      </c>
      <c r="W10966" s="1">
        <f t="shared" si="174"/>
        <v>10963</v>
      </c>
    </row>
    <row r="10967" spans="22:23" x14ac:dyDescent="0.3">
      <c r="V10967" s="1">
        <v>10964</v>
      </c>
      <c r="W10967" s="1">
        <f t="shared" si="174"/>
        <v>10964</v>
      </c>
    </row>
    <row r="10968" spans="22:23" x14ac:dyDescent="0.3">
      <c r="V10968" s="1">
        <v>10965</v>
      </c>
      <c r="W10968" s="1">
        <f t="shared" si="174"/>
        <v>10965</v>
      </c>
    </row>
    <row r="10969" spans="22:23" x14ac:dyDescent="0.3">
      <c r="V10969" s="1">
        <v>10966</v>
      </c>
      <c r="W10969" s="1">
        <f t="shared" si="174"/>
        <v>10966</v>
      </c>
    </row>
    <row r="10970" spans="22:23" x14ac:dyDescent="0.3">
      <c r="V10970" s="1">
        <v>10967</v>
      </c>
      <c r="W10970" s="1">
        <f t="shared" si="174"/>
        <v>10967</v>
      </c>
    </row>
    <row r="10971" spans="22:23" x14ac:dyDescent="0.3">
      <c r="V10971" s="1">
        <v>10968</v>
      </c>
      <c r="W10971" s="1">
        <f t="shared" si="174"/>
        <v>10968</v>
      </c>
    </row>
    <row r="10972" spans="22:23" x14ac:dyDescent="0.3">
      <c r="V10972" s="1">
        <v>10969</v>
      </c>
      <c r="W10972" s="1">
        <f t="shared" si="174"/>
        <v>10969</v>
      </c>
    </row>
    <row r="10973" spans="22:23" x14ac:dyDescent="0.3">
      <c r="V10973" s="1">
        <v>10970</v>
      </c>
      <c r="W10973" s="1">
        <f t="shared" si="174"/>
        <v>10970</v>
      </c>
    </row>
    <row r="10974" spans="22:23" x14ac:dyDescent="0.3">
      <c r="V10974" s="1">
        <v>10971</v>
      </c>
      <c r="W10974" s="1">
        <f t="shared" si="174"/>
        <v>10971</v>
      </c>
    </row>
    <row r="10975" spans="22:23" x14ac:dyDescent="0.3">
      <c r="V10975" s="1">
        <v>10972</v>
      </c>
      <c r="W10975" s="1">
        <f t="shared" si="174"/>
        <v>10972</v>
      </c>
    </row>
    <row r="10976" spans="22:23" x14ac:dyDescent="0.3">
      <c r="V10976" s="1">
        <v>10973</v>
      </c>
      <c r="W10976" s="1">
        <f t="shared" si="174"/>
        <v>10973</v>
      </c>
    </row>
    <row r="10977" spans="22:23" x14ac:dyDescent="0.3">
      <c r="V10977" s="1">
        <v>10974</v>
      </c>
      <c r="W10977" s="1">
        <f t="shared" si="174"/>
        <v>10974</v>
      </c>
    </row>
    <row r="10978" spans="22:23" x14ac:dyDescent="0.3">
      <c r="V10978" s="1">
        <v>10975</v>
      </c>
      <c r="W10978" s="1">
        <f t="shared" si="174"/>
        <v>10975</v>
      </c>
    </row>
    <row r="10979" spans="22:23" x14ac:dyDescent="0.3">
      <c r="V10979" s="1">
        <v>10976</v>
      </c>
      <c r="W10979" s="1">
        <f t="shared" si="174"/>
        <v>10976</v>
      </c>
    </row>
    <row r="10980" spans="22:23" x14ac:dyDescent="0.3">
      <c r="V10980" s="1">
        <v>10977</v>
      </c>
      <c r="W10980" s="1">
        <f t="shared" si="174"/>
        <v>10977</v>
      </c>
    </row>
    <row r="10981" spans="22:23" x14ac:dyDescent="0.3">
      <c r="V10981" s="1">
        <v>10978</v>
      </c>
      <c r="W10981" s="1">
        <f t="shared" si="174"/>
        <v>10978</v>
      </c>
    </row>
    <row r="10982" spans="22:23" x14ac:dyDescent="0.3">
      <c r="V10982" s="1">
        <v>10979</v>
      </c>
      <c r="W10982" s="1">
        <f t="shared" si="174"/>
        <v>10979</v>
      </c>
    </row>
    <row r="10983" spans="22:23" x14ac:dyDescent="0.3">
      <c r="V10983" s="1">
        <v>10980</v>
      </c>
      <c r="W10983" s="1">
        <f t="shared" si="174"/>
        <v>10980</v>
      </c>
    </row>
    <row r="10984" spans="22:23" x14ac:dyDescent="0.3">
      <c r="V10984" s="1">
        <v>10981</v>
      </c>
      <c r="W10984" s="1">
        <f t="shared" si="174"/>
        <v>10981</v>
      </c>
    </row>
    <row r="10985" spans="22:23" x14ac:dyDescent="0.3">
      <c r="V10985" s="1">
        <v>10982</v>
      </c>
      <c r="W10985" s="1">
        <f t="shared" si="174"/>
        <v>10982</v>
      </c>
    </row>
    <row r="10986" spans="22:23" x14ac:dyDescent="0.3">
      <c r="V10986" s="1">
        <v>10983</v>
      </c>
      <c r="W10986" s="1">
        <f t="shared" si="174"/>
        <v>10983</v>
      </c>
    </row>
    <row r="10987" spans="22:23" x14ac:dyDescent="0.3">
      <c r="V10987" s="1">
        <v>10984</v>
      </c>
      <c r="W10987" s="1">
        <f t="shared" si="174"/>
        <v>10984</v>
      </c>
    </row>
    <row r="10988" spans="22:23" x14ac:dyDescent="0.3">
      <c r="V10988" s="1">
        <v>10985</v>
      </c>
      <c r="W10988" s="1">
        <f t="shared" si="174"/>
        <v>10985</v>
      </c>
    </row>
    <row r="10989" spans="22:23" x14ac:dyDescent="0.3">
      <c r="V10989" s="1">
        <v>10986</v>
      </c>
      <c r="W10989" s="1">
        <f t="shared" si="174"/>
        <v>10986</v>
      </c>
    </row>
    <row r="10990" spans="22:23" x14ac:dyDescent="0.3">
      <c r="V10990" s="1">
        <v>10987</v>
      </c>
      <c r="W10990" s="1">
        <f t="shared" si="174"/>
        <v>10987</v>
      </c>
    </row>
    <row r="10991" spans="22:23" x14ac:dyDescent="0.3">
      <c r="V10991" s="1">
        <v>10988</v>
      </c>
      <c r="W10991" s="1">
        <f t="shared" si="174"/>
        <v>10988</v>
      </c>
    </row>
    <row r="10992" spans="22:23" x14ac:dyDescent="0.3">
      <c r="V10992" s="1">
        <v>10989</v>
      </c>
      <c r="W10992" s="1">
        <f t="shared" si="174"/>
        <v>10989</v>
      </c>
    </row>
    <row r="10993" spans="22:23" x14ac:dyDescent="0.3">
      <c r="V10993" s="1">
        <v>10990</v>
      </c>
      <c r="W10993" s="1">
        <f t="shared" si="174"/>
        <v>10990</v>
      </c>
    </row>
    <row r="10994" spans="22:23" x14ac:dyDescent="0.3">
      <c r="V10994" s="1">
        <v>10991</v>
      </c>
      <c r="W10994" s="1">
        <f t="shared" si="174"/>
        <v>10991</v>
      </c>
    </row>
    <row r="10995" spans="22:23" x14ac:dyDescent="0.3">
      <c r="V10995" s="1">
        <v>10992</v>
      </c>
      <c r="W10995" s="1">
        <f t="shared" si="174"/>
        <v>10992</v>
      </c>
    </row>
    <row r="10996" spans="22:23" x14ac:dyDescent="0.3">
      <c r="V10996" s="1">
        <v>10993</v>
      </c>
      <c r="W10996" s="1">
        <f t="shared" si="174"/>
        <v>10993</v>
      </c>
    </row>
    <row r="10997" spans="22:23" x14ac:dyDescent="0.3">
      <c r="V10997" s="1">
        <v>10994</v>
      </c>
      <c r="W10997" s="1">
        <f t="shared" si="174"/>
        <v>10994</v>
      </c>
    </row>
    <row r="10998" spans="22:23" x14ac:dyDescent="0.3">
      <c r="V10998" s="1">
        <v>10995</v>
      </c>
      <c r="W10998" s="1">
        <f t="shared" si="174"/>
        <v>10995</v>
      </c>
    </row>
    <row r="10999" spans="22:23" x14ac:dyDescent="0.3">
      <c r="V10999" s="1">
        <v>10996</v>
      </c>
      <c r="W10999" s="1">
        <f t="shared" si="174"/>
        <v>10996</v>
      </c>
    </row>
    <row r="11000" spans="22:23" x14ac:dyDescent="0.3">
      <c r="V11000" s="1">
        <v>10997</v>
      </c>
      <c r="W11000" s="1">
        <f t="shared" si="174"/>
        <v>10997</v>
      </c>
    </row>
    <row r="11001" spans="22:23" x14ac:dyDescent="0.3">
      <c r="V11001" s="1">
        <v>10998</v>
      </c>
      <c r="W11001" s="1">
        <f t="shared" si="174"/>
        <v>10998</v>
      </c>
    </row>
    <row r="11002" spans="22:23" x14ac:dyDescent="0.3">
      <c r="V11002" s="1">
        <v>10999</v>
      </c>
      <c r="W11002" s="1">
        <f t="shared" si="174"/>
        <v>10999</v>
      </c>
    </row>
    <row r="11003" spans="22:23" x14ac:dyDescent="0.3">
      <c r="V11003" s="1">
        <v>11000</v>
      </c>
      <c r="W11003" s="1">
        <f t="shared" si="174"/>
        <v>11000</v>
      </c>
    </row>
    <row r="11004" spans="22:23" x14ac:dyDescent="0.3">
      <c r="V11004" s="1">
        <v>11001</v>
      </c>
      <c r="W11004" s="1">
        <f t="shared" si="174"/>
        <v>11001</v>
      </c>
    </row>
    <row r="11005" spans="22:23" x14ac:dyDescent="0.3">
      <c r="V11005" s="1">
        <v>11002</v>
      </c>
      <c r="W11005" s="1">
        <f t="shared" si="174"/>
        <v>11002</v>
      </c>
    </row>
    <row r="11006" spans="22:23" x14ac:dyDescent="0.3">
      <c r="V11006" s="1">
        <v>11003</v>
      </c>
      <c r="W11006" s="1">
        <f t="shared" si="174"/>
        <v>11003</v>
      </c>
    </row>
    <row r="11007" spans="22:23" x14ac:dyDescent="0.3">
      <c r="V11007" s="1">
        <v>11004</v>
      </c>
      <c r="W11007" s="1">
        <f t="shared" si="174"/>
        <v>11004</v>
      </c>
    </row>
    <row r="11008" spans="22:23" x14ac:dyDescent="0.3">
      <c r="V11008" s="1">
        <v>11005</v>
      </c>
      <c r="W11008" s="1">
        <f t="shared" si="174"/>
        <v>11005</v>
      </c>
    </row>
    <row r="11009" spans="22:23" x14ac:dyDescent="0.3">
      <c r="V11009" s="1">
        <v>11006</v>
      </c>
      <c r="W11009" s="1">
        <f t="shared" si="174"/>
        <v>11006</v>
      </c>
    </row>
    <row r="11010" spans="22:23" x14ac:dyDescent="0.3">
      <c r="V11010" s="1">
        <v>11007</v>
      </c>
      <c r="W11010" s="1">
        <f t="shared" si="174"/>
        <v>11007</v>
      </c>
    </row>
    <row r="11011" spans="22:23" x14ac:dyDescent="0.3">
      <c r="V11011" s="1">
        <v>11008</v>
      </c>
      <c r="W11011" s="1">
        <f t="shared" si="174"/>
        <v>11008</v>
      </c>
    </row>
    <row r="11012" spans="22:23" x14ac:dyDescent="0.3">
      <c r="V11012" s="1">
        <v>11009</v>
      </c>
      <c r="W11012" s="1">
        <f t="shared" si="174"/>
        <v>11009</v>
      </c>
    </row>
    <row r="11013" spans="22:23" x14ac:dyDescent="0.3">
      <c r="V11013" s="1">
        <v>11010</v>
      </c>
      <c r="W11013" s="1">
        <f t="shared" si="174"/>
        <v>11010</v>
      </c>
    </row>
    <row r="11014" spans="22:23" x14ac:dyDescent="0.3">
      <c r="V11014" s="1">
        <v>11011</v>
      </c>
      <c r="W11014" s="1">
        <f t="shared" si="174"/>
        <v>11011</v>
      </c>
    </row>
    <row r="11015" spans="22:23" x14ac:dyDescent="0.3">
      <c r="V11015" s="1">
        <v>11012</v>
      </c>
      <c r="W11015" s="1">
        <f t="shared" si="174"/>
        <v>11012</v>
      </c>
    </row>
    <row r="11016" spans="22:23" x14ac:dyDescent="0.3">
      <c r="V11016" s="1">
        <v>11013</v>
      </c>
      <c r="W11016" s="1">
        <f t="shared" si="174"/>
        <v>11013</v>
      </c>
    </row>
    <row r="11017" spans="22:23" x14ac:dyDescent="0.3">
      <c r="V11017" s="1">
        <v>11014</v>
      </c>
      <c r="W11017" s="1">
        <f t="shared" ref="W11017:W11070" si="175">W11016+1</f>
        <v>11014</v>
      </c>
    </row>
    <row r="11018" spans="22:23" x14ac:dyDescent="0.3">
      <c r="V11018" s="1">
        <v>11015</v>
      </c>
      <c r="W11018" s="1">
        <f t="shared" si="175"/>
        <v>11015</v>
      </c>
    </row>
    <row r="11019" spans="22:23" x14ac:dyDescent="0.3">
      <c r="V11019" s="1">
        <v>11016</v>
      </c>
      <c r="W11019" s="1">
        <f t="shared" si="175"/>
        <v>11016</v>
      </c>
    </row>
    <row r="11020" spans="22:23" x14ac:dyDescent="0.3">
      <c r="V11020" s="1">
        <v>11017</v>
      </c>
      <c r="W11020" s="1">
        <f t="shared" si="175"/>
        <v>11017</v>
      </c>
    </row>
    <row r="11021" spans="22:23" x14ac:dyDescent="0.3">
      <c r="V11021" s="1">
        <v>11018</v>
      </c>
      <c r="W11021" s="1">
        <f t="shared" si="175"/>
        <v>11018</v>
      </c>
    </row>
    <row r="11022" spans="22:23" x14ac:dyDescent="0.3">
      <c r="V11022" s="1">
        <v>11019</v>
      </c>
      <c r="W11022" s="1">
        <f t="shared" si="175"/>
        <v>11019</v>
      </c>
    </row>
    <row r="11023" spans="22:23" x14ac:dyDescent="0.3">
      <c r="V11023" s="1">
        <v>11020</v>
      </c>
      <c r="W11023" s="1">
        <f t="shared" si="175"/>
        <v>11020</v>
      </c>
    </row>
    <row r="11024" spans="22:23" x14ac:dyDescent="0.3">
      <c r="V11024" s="1">
        <v>11021</v>
      </c>
      <c r="W11024" s="1">
        <f t="shared" si="175"/>
        <v>11021</v>
      </c>
    </row>
    <row r="11025" spans="22:23" x14ac:dyDescent="0.3">
      <c r="V11025" s="1">
        <v>11022</v>
      </c>
      <c r="W11025" s="1">
        <f t="shared" si="175"/>
        <v>11022</v>
      </c>
    </row>
    <row r="11026" spans="22:23" x14ac:dyDescent="0.3">
      <c r="V11026" s="1">
        <v>11023</v>
      </c>
      <c r="W11026" s="1">
        <f t="shared" si="175"/>
        <v>11023</v>
      </c>
    </row>
    <row r="11027" spans="22:23" x14ac:dyDescent="0.3">
      <c r="V11027" s="1">
        <v>11024</v>
      </c>
      <c r="W11027" s="1">
        <f t="shared" si="175"/>
        <v>11024</v>
      </c>
    </row>
    <row r="11028" spans="22:23" x14ac:dyDescent="0.3">
      <c r="V11028" s="1">
        <v>11025</v>
      </c>
      <c r="W11028" s="1">
        <f t="shared" si="175"/>
        <v>11025</v>
      </c>
    </row>
    <row r="11029" spans="22:23" x14ac:dyDescent="0.3">
      <c r="V11029" s="1">
        <v>11026</v>
      </c>
      <c r="W11029" s="1">
        <f t="shared" si="175"/>
        <v>11026</v>
      </c>
    </row>
    <row r="11030" spans="22:23" x14ac:dyDescent="0.3">
      <c r="V11030" s="1">
        <v>11027</v>
      </c>
      <c r="W11030" s="1">
        <f t="shared" si="175"/>
        <v>11027</v>
      </c>
    </row>
    <row r="11031" spans="22:23" x14ac:dyDescent="0.3">
      <c r="V11031" s="1">
        <v>11028</v>
      </c>
      <c r="W11031" s="1">
        <f t="shared" si="175"/>
        <v>11028</v>
      </c>
    </row>
    <row r="11032" spans="22:23" x14ac:dyDescent="0.3">
      <c r="V11032" s="1">
        <v>11029</v>
      </c>
      <c r="W11032" s="1">
        <f t="shared" si="175"/>
        <v>11029</v>
      </c>
    </row>
    <row r="11033" spans="22:23" x14ac:dyDescent="0.3">
      <c r="V11033" s="1">
        <v>11030</v>
      </c>
      <c r="W11033" s="1">
        <f t="shared" si="175"/>
        <v>11030</v>
      </c>
    </row>
    <row r="11034" spans="22:23" x14ac:dyDescent="0.3">
      <c r="V11034" s="1">
        <v>11031</v>
      </c>
      <c r="W11034" s="1">
        <f t="shared" si="175"/>
        <v>11031</v>
      </c>
    </row>
    <row r="11035" spans="22:23" x14ac:dyDescent="0.3">
      <c r="V11035" s="1">
        <v>11032</v>
      </c>
      <c r="W11035" s="1">
        <f t="shared" si="175"/>
        <v>11032</v>
      </c>
    </row>
    <row r="11036" spans="22:23" x14ac:dyDescent="0.3">
      <c r="V11036" s="1">
        <v>11033</v>
      </c>
      <c r="W11036" s="1">
        <f t="shared" si="175"/>
        <v>11033</v>
      </c>
    </row>
    <row r="11037" spans="22:23" x14ac:dyDescent="0.3">
      <c r="V11037" s="1">
        <v>11034</v>
      </c>
      <c r="W11037" s="1">
        <f t="shared" si="175"/>
        <v>11034</v>
      </c>
    </row>
    <row r="11038" spans="22:23" x14ac:dyDescent="0.3">
      <c r="V11038" s="1">
        <v>11035</v>
      </c>
      <c r="W11038" s="1">
        <f t="shared" si="175"/>
        <v>11035</v>
      </c>
    </row>
    <row r="11039" spans="22:23" x14ac:dyDescent="0.3">
      <c r="V11039" s="1">
        <v>11036</v>
      </c>
      <c r="W11039" s="1">
        <f t="shared" si="175"/>
        <v>11036</v>
      </c>
    </row>
    <row r="11040" spans="22:23" x14ac:dyDescent="0.3">
      <c r="V11040" s="1">
        <v>11037</v>
      </c>
      <c r="W11040" s="1">
        <f t="shared" si="175"/>
        <v>11037</v>
      </c>
    </row>
    <row r="11041" spans="22:23" x14ac:dyDescent="0.3">
      <c r="V11041" s="1">
        <v>11038</v>
      </c>
      <c r="W11041" s="1">
        <f t="shared" si="175"/>
        <v>11038</v>
      </c>
    </row>
    <row r="11042" spans="22:23" x14ac:dyDescent="0.3">
      <c r="V11042" s="1">
        <v>11039</v>
      </c>
      <c r="W11042" s="1">
        <f t="shared" si="175"/>
        <v>11039</v>
      </c>
    </row>
    <row r="11043" spans="22:23" x14ac:dyDescent="0.3">
      <c r="V11043" s="1">
        <v>11040</v>
      </c>
      <c r="W11043" s="1">
        <f t="shared" si="175"/>
        <v>11040</v>
      </c>
    </row>
    <row r="11044" spans="22:23" x14ac:dyDescent="0.3">
      <c r="V11044" s="1">
        <v>11041</v>
      </c>
      <c r="W11044" s="1">
        <f t="shared" si="175"/>
        <v>11041</v>
      </c>
    </row>
    <row r="11045" spans="22:23" x14ac:dyDescent="0.3">
      <c r="V11045" s="1">
        <v>11042</v>
      </c>
      <c r="W11045" s="1">
        <f t="shared" si="175"/>
        <v>11042</v>
      </c>
    </row>
    <row r="11046" spans="22:23" x14ac:dyDescent="0.3">
      <c r="V11046" s="1">
        <v>11043</v>
      </c>
      <c r="W11046" s="1">
        <f t="shared" si="175"/>
        <v>11043</v>
      </c>
    </row>
    <row r="11047" spans="22:23" x14ac:dyDescent="0.3">
      <c r="V11047" s="1">
        <v>11044</v>
      </c>
      <c r="W11047" s="1">
        <f t="shared" si="175"/>
        <v>11044</v>
      </c>
    </row>
    <row r="11048" spans="22:23" x14ac:dyDescent="0.3">
      <c r="V11048" s="1">
        <v>11045</v>
      </c>
      <c r="W11048" s="1">
        <f t="shared" si="175"/>
        <v>11045</v>
      </c>
    </row>
    <row r="11049" spans="22:23" x14ac:dyDescent="0.3">
      <c r="V11049" s="1">
        <v>11046</v>
      </c>
      <c r="W11049" s="1">
        <f t="shared" si="175"/>
        <v>11046</v>
      </c>
    </row>
    <row r="11050" spans="22:23" x14ac:dyDescent="0.3">
      <c r="V11050" s="1">
        <v>11047</v>
      </c>
      <c r="W11050" s="1">
        <f t="shared" si="175"/>
        <v>11047</v>
      </c>
    </row>
    <row r="11051" spans="22:23" x14ac:dyDescent="0.3">
      <c r="V11051" s="1">
        <v>11048</v>
      </c>
      <c r="W11051" s="1">
        <f t="shared" si="175"/>
        <v>11048</v>
      </c>
    </row>
    <row r="11052" spans="22:23" x14ac:dyDescent="0.3">
      <c r="V11052" s="1">
        <v>11049</v>
      </c>
      <c r="W11052" s="1">
        <f t="shared" si="175"/>
        <v>11049</v>
      </c>
    </row>
    <row r="11053" spans="22:23" x14ac:dyDescent="0.3">
      <c r="V11053" s="1">
        <v>11050</v>
      </c>
      <c r="W11053" s="1">
        <f t="shared" si="175"/>
        <v>11050</v>
      </c>
    </row>
    <row r="11054" spans="22:23" x14ac:dyDescent="0.3">
      <c r="V11054" s="1">
        <v>11051</v>
      </c>
      <c r="W11054" s="1">
        <f t="shared" si="175"/>
        <v>11051</v>
      </c>
    </row>
    <row r="11055" spans="22:23" x14ac:dyDescent="0.3">
      <c r="V11055" s="1">
        <v>11052</v>
      </c>
      <c r="W11055" s="1">
        <f t="shared" si="175"/>
        <v>11052</v>
      </c>
    </row>
    <row r="11056" spans="22:23" x14ac:dyDescent="0.3">
      <c r="V11056" s="1">
        <v>11053</v>
      </c>
      <c r="W11056" s="1">
        <f t="shared" si="175"/>
        <v>11053</v>
      </c>
    </row>
    <row r="11057" spans="22:23" x14ac:dyDescent="0.3">
      <c r="V11057" s="1">
        <v>11054</v>
      </c>
      <c r="W11057" s="1">
        <f t="shared" si="175"/>
        <v>11054</v>
      </c>
    </row>
    <row r="11058" spans="22:23" x14ac:dyDescent="0.3">
      <c r="V11058" s="1">
        <v>11055</v>
      </c>
      <c r="W11058" s="1">
        <f t="shared" si="175"/>
        <v>11055</v>
      </c>
    </row>
    <row r="11059" spans="22:23" x14ac:dyDescent="0.3">
      <c r="V11059" s="1">
        <v>11056</v>
      </c>
      <c r="W11059" s="1">
        <f t="shared" si="175"/>
        <v>11056</v>
      </c>
    </row>
    <row r="11060" spans="22:23" x14ac:dyDescent="0.3">
      <c r="V11060" s="1">
        <v>11057</v>
      </c>
      <c r="W11060" s="1">
        <f t="shared" si="175"/>
        <v>11057</v>
      </c>
    </row>
    <row r="11061" spans="22:23" x14ac:dyDescent="0.3">
      <c r="V11061" s="1">
        <v>11058</v>
      </c>
      <c r="W11061" s="1">
        <f t="shared" si="175"/>
        <v>11058</v>
      </c>
    </row>
    <row r="11062" spans="22:23" x14ac:dyDescent="0.3">
      <c r="V11062" s="1">
        <v>11059</v>
      </c>
      <c r="W11062" s="1">
        <f t="shared" si="175"/>
        <v>11059</v>
      </c>
    </row>
    <row r="11063" spans="22:23" x14ac:dyDescent="0.3">
      <c r="V11063" s="1">
        <v>11060</v>
      </c>
      <c r="W11063" s="1">
        <f t="shared" si="175"/>
        <v>11060</v>
      </c>
    </row>
    <row r="11064" spans="22:23" x14ac:dyDescent="0.3">
      <c r="V11064" s="1">
        <v>11061</v>
      </c>
      <c r="W11064" s="1">
        <f t="shared" si="175"/>
        <v>11061</v>
      </c>
    </row>
    <row r="11065" spans="22:23" x14ac:dyDescent="0.3">
      <c r="V11065" s="1">
        <v>11062</v>
      </c>
      <c r="W11065" s="1">
        <f t="shared" si="175"/>
        <v>11062</v>
      </c>
    </row>
    <row r="11066" spans="22:23" x14ac:dyDescent="0.3">
      <c r="V11066" s="1">
        <v>11063</v>
      </c>
      <c r="W11066" s="1">
        <f t="shared" si="175"/>
        <v>11063</v>
      </c>
    </row>
    <row r="11067" spans="22:23" x14ac:dyDescent="0.3">
      <c r="V11067" s="1">
        <v>11064</v>
      </c>
      <c r="W11067" s="1">
        <f t="shared" si="175"/>
        <v>11064</v>
      </c>
    </row>
    <row r="11068" spans="22:23" x14ac:dyDescent="0.3">
      <c r="V11068" s="1">
        <v>11065</v>
      </c>
      <c r="W11068" s="1">
        <f t="shared" si="175"/>
        <v>11065</v>
      </c>
    </row>
    <row r="11069" spans="22:23" x14ac:dyDescent="0.3">
      <c r="V11069" s="1">
        <v>11066</v>
      </c>
      <c r="W11069" s="1">
        <f t="shared" si="175"/>
        <v>11066</v>
      </c>
    </row>
    <row r="11070" spans="22:23" x14ac:dyDescent="0.3">
      <c r="V11070" s="1">
        <v>11067</v>
      </c>
      <c r="W11070" s="1">
        <f t="shared" si="175"/>
        <v>11067</v>
      </c>
    </row>
    <row r="11071" spans="22:23" x14ac:dyDescent="0.3">
      <c r="V11071" s="1">
        <v>11068</v>
      </c>
      <c r="W11071" s="1">
        <f>W11070+1</f>
        <v>11068</v>
      </c>
    </row>
    <row r="11072" spans="22:23" x14ac:dyDescent="0.3">
      <c r="V11072" s="1">
        <v>11069</v>
      </c>
      <c r="W11072" s="1">
        <f t="shared" ref="W11072:W11135" si="176">W11071+1</f>
        <v>11069</v>
      </c>
    </row>
    <row r="11073" spans="22:23" x14ac:dyDescent="0.3">
      <c r="V11073" s="1">
        <v>11070</v>
      </c>
      <c r="W11073" s="1">
        <f t="shared" si="176"/>
        <v>11070</v>
      </c>
    </row>
    <row r="11074" spans="22:23" x14ac:dyDescent="0.3">
      <c r="V11074" s="1">
        <v>11071</v>
      </c>
      <c r="W11074" s="1">
        <f t="shared" si="176"/>
        <v>11071</v>
      </c>
    </row>
    <row r="11075" spans="22:23" x14ac:dyDescent="0.3">
      <c r="V11075" s="1">
        <v>11072</v>
      </c>
      <c r="W11075" s="1">
        <f t="shared" si="176"/>
        <v>11072</v>
      </c>
    </row>
    <row r="11076" spans="22:23" x14ac:dyDescent="0.3">
      <c r="V11076" s="1">
        <v>11073</v>
      </c>
      <c r="W11076" s="1">
        <f t="shared" si="176"/>
        <v>11073</v>
      </c>
    </row>
    <row r="11077" spans="22:23" x14ac:dyDescent="0.3">
      <c r="V11077" s="1">
        <v>11074</v>
      </c>
      <c r="W11077" s="1">
        <f t="shared" si="176"/>
        <v>11074</v>
      </c>
    </row>
    <row r="11078" spans="22:23" x14ac:dyDescent="0.3">
      <c r="V11078" s="1">
        <v>11075</v>
      </c>
      <c r="W11078" s="1">
        <f t="shared" si="176"/>
        <v>11075</v>
      </c>
    </row>
    <row r="11079" spans="22:23" x14ac:dyDescent="0.3">
      <c r="V11079" s="1">
        <v>11076</v>
      </c>
      <c r="W11079" s="1">
        <f t="shared" si="176"/>
        <v>11076</v>
      </c>
    </row>
    <row r="11080" spans="22:23" x14ac:dyDescent="0.3">
      <c r="V11080" s="1">
        <v>11077</v>
      </c>
      <c r="W11080" s="1">
        <f t="shared" si="176"/>
        <v>11077</v>
      </c>
    </row>
    <row r="11081" spans="22:23" x14ac:dyDescent="0.3">
      <c r="V11081" s="1">
        <v>11078</v>
      </c>
      <c r="W11081" s="1">
        <f t="shared" si="176"/>
        <v>11078</v>
      </c>
    </row>
    <row r="11082" spans="22:23" x14ac:dyDescent="0.3">
      <c r="V11082" s="1">
        <v>11079</v>
      </c>
      <c r="W11082" s="1">
        <f t="shared" si="176"/>
        <v>11079</v>
      </c>
    </row>
    <row r="11083" spans="22:23" x14ac:dyDescent="0.3">
      <c r="V11083" s="1">
        <v>11080</v>
      </c>
      <c r="W11083" s="1">
        <f t="shared" si="176"/>
        <v>11080</v>
      </c>
    </row>
    <row r="11084" spans="22:23" x14ac:dyDescent="0.3">
      <c r="V11084" s="1">
        <v>11081</v>
      </c>
      <c r="W11084" s="1">
        <f t="shared" si="176"/>
        <v>11081</v>
      </c>
    </row>
    <row r="11085" spans="22:23" x14ac:dyDescent="0.3">
      <c r="V11085" s="1">
        <v>11082</v>
      </c>
      <c r="W11085" s="1">
        <f t="shared" si="176"/>
        <v>11082</v>
      </c>
    </row>
    <row r="11086" spans="22:23" x14ac:dyDescent="0.3">
      <c r="V11086" s="1">
        <v>11083</v>
      </c>
      <c r="W11086" s="1">
        <f t="shared" si="176"/>
        <v>11083</v>
      </c>
    </row>
    <row r="11087" spans="22:23" x14ac:dyDescent="0.3">
      <c r="V11087" s="1">
        <v>11084</v>
      </c>
      <c r="W11087" s="1">
        <f t="shared" si="176"/>
        <v>11084</v>
      </c>
    </row>
    <row r="11088" spans="22:23" x14ac:dyDescent="0.3">
      <c r="V11088" s="1">
        <v>11085</v>
      </c>
      <c r="W11088" s="1">
        <f t="shared" si="176"/>
        <v>11085</v>
      </c>
    </row>
    <row r="11089" spans="22:23" x14ac:dyDescent="0.3">
      <c r="V11089" s="1">
        <v>11086</v>
      </c>
      <c r="W11089" s="1">
        <f t="shared" si="176"/>
        <v>11086</v>
      </c>
    </row>
    <row r="11090" spans="22:23" x14ac:dyDescent="0.3">
      <c r="V11090" s="1">
        <v>11087</v>
      </c>
      <c r="W11090" s="1">
        <f t="shared" si="176"/>
        <v>11087</v>
      </c>
    </row>
    <row r="11091" spans="22:23" x14ac:dyDescent="0.3">
      <c r="V11091" s="1">
        <v>11088</v>
      </c>
      <c r="W11091" s="1">
        <f t="shared" si="176"/>
        <v>11088</v>
      </c>
    </row>
    <row r="11092" spans="22:23" x14ac:dyDescent="0.3">
      <c r="V11092" s="1">
        <v>11089</v>
      </c>
      <c r="W11092" s="1">
        <f t="shared" si="176"/>
        <v>11089</v>
      </c>
    </row>
    <row r="11093" spans="22:23" x14ac:dyDescent="0.3">
      <c r="V11093" s="1">
        <v>11090</v>
      </c>
      <c r="W11093" s="1">
        <f t="shared" si="176"/>
        <v>11090</v>
      </c>
    </row>
    <row r="11094" spans="22:23" x14ac:dyDescent="0.3">
      <c r="V11094" s="1">
        <v>11091</v>
      </c>
      <c r="W11094" s="1">
        <f t="shared" si="176"/>
        <v>11091</v>
      </c>
    </row>
    <row r="11095" spans="22:23" x14ac:dyDescent="0.3">
      <c r="V11095" s="1">
        <v>11092</v>
      </c>
      <c r="W11095" s="1">
        <f t="shared" si="176"/>
        <v>11092</v>
      </c>
    </row>
    <row r="11096" spans="22:23" x14ac:dyDescent="0.3">
      <c r="V11096" s="1">
        <v>11093</v>
      </c>
      <c r="W11096" s="1">
        <f t="shared" si="176"/>
        <v>11093</v>
      </c>
    </row>
    <row r="11097" spans="22:23" x14ac:dyDescent="0.3">
      <c r="V11097" s="1">
        <v>11094</v>
      </c>
      <c r="W11097" s="1">
        <f t="shared" si="176"/>
        <v>11094</v>
      </c>
    </row>
    <row r="11098" spans="22:23" x14ac:dyDescent="0.3">
      <c r="V11098" s="1">
        <v>11095</v>
      </c>
      <c r="W11098" s="1">
        <f t="shared" si="176"/>
        <v>11095</v>
      </c>
    </row>
    <row r="11099" spans="22:23" x14ac:dyDescent="0.3">
      <c r="V11099" s="1">
        <v>11096</v>
      </c>
      <c r="W11099" s="1">
        <f t="shared" si="176"/>
        <v>11096</v>
      </c>
    </row>
    <row r="11100" spans="22:23" x14ac:dyDescent="0.3">
      <c r="V11100" s="1">
        <v>11097</v>
      </c>
      <c r="W11100" s="1">
        <f t="shared" si="176"/>
        <v>11097</v>
      </c>
    </row>
    <row r="11101" spans="22:23" x14ac:dyDescent="0.3">
      <c r="V11101" s="1">
        <v>11098</v>
      </c>
      <c r="W11101" s="1">
        <f t="shared" si="176"/>
        <v>11098</v>
      </c>
    </row>
    <row r="11102" spans="22:23" x14ac:dyDescent="0.3">
      <c r="V11102" s="1">
        <v>11099</v>
      </c>
      <c r="W11102" s="1">
        <f t="shared" si="176"/>
        <v>11099</v>
      </c>
    </row>
    <row r="11103" spans="22:23" x14ac:dyDescent="0.3">
      <c r="V11103" s="1">
        <v>11100</v>
      </c>
      <c r="W11103" s="1">
        <f t="shared" si="176"/>
        <v>11100</v>
      </c>
    </row>
    <row r="11104" spans="22:23" x14ac:dyDescent="0.3">
      <c r="V11104" s="1">
        <v>11101</v>
      </c>
      <c r="W11104" s="1">
        <f t="shared" si="176"/>
        <v>11101</v>
      </c>
    </row>
    <row r="11105" spans="22:23" x14ac:dyDescent="0.3">
      <c r="V11105" s="1">
        <v>11102</v>
      </c>
      <c r="W11105" s="1">
        <f t="shared" si="176"/>
        <v>11102</v>
      </c>
    </row>
    <row r="11106" spans="22:23" x14ac:dyDescent="0.3">
      <c r="V11106" s="1">
        <v>11103</v>
      </c>
      <c r="W11106" s="1">
        <f t="shared" si="176"/>
        <v>11103</v>
      </c>
    </row>
    <row r="11107" spans="22:23" x14ac:dyDescent="0.3">
      <c r="V11107" s="1">
        <v>11104</v>
      </c>
      <c r="W11107" s="1">
        <f t="shared" si="176"/>
        <v>11104</v>
      </c>
    </row>
    <row r="11108" spans="22:23" x14ac:dyDescent="0.3">
      <c r="V11108" s="1">
        <v>11105</v>
      </c>
      <c r="W11108" s="1">
        <f t="shared" si="176"/>
        <v>11105</v>
      </c>
    </row>
    <row r="11109" spans="22:23" x14ac:dyDescent="0.3">
      <c r="V11109" s="1">
        <v>11106</v>
      </c>
      <c r="W11109" s="1">
        <f t="shared" si="176"/>
        <v>11106</v>
      </c>
    </row>
    <row r="11110" spans="22:23" x14ac:dyDescent="0.3">
      <c r="V11110" s="1">
        <v>11107</v>
      </c>
      <c r="W11110" s="1">
        <f t="shared" si="176"/>
        <v>11107</v>
      </c>
    </row>
    <row r="11111" spans="22:23" x14ac:dyDescent="0.3">
      <c r="V11111" s="1">
        <v>11108</v>
      </c>
      <c r="W11111" s="1">
        <f t="shared" si="176"/>
        <v>11108</v>
      </c>
    </row>
    <row r="11112" spans="22:23" x14ac:dyDescent="0.3">
      <c r="V11112" s="1">
        <v>11109</v>
      </c>
      <c r="W11112" s="1">
        <f t="shared" si="176"/>
        <v>11109</v>
      </c>
    </row>
    <row r="11113" spans="22:23" x14ac:dyDescent="0.3">
      <c r="V11113" s="1">
        <v>11110</v>
      </c>
      <c r="W11113" s="1">
        <f t="shared" si="176"/>
        <v>11110</v>
      </c>
    </row>
    <row r="11114" spans="22:23" x14ac:dyDescent="0.3">
      <c r="V11114" s="1">
        <v>11111</v>
      </c>
      <c r="W11114" s="1">
        <f t="shared" si="176"/>
        <v>11111</v>
      </c>
    </row>
    <row r="11115" spans="22:23" x14ac:dyDescent="0.3">
      <c r="V11115" s="1">
        <v>11112</v>
      </c>
      <c r="W11115" s="1">
        <f t="shared" si="176"/>
        <v>11112</v>
      </c>
    </row>
    <row r="11116" spans="22:23" x14ac:dyDescent="0.3">
      <c r="V11116" s="1">
        <v>11113</v>
      </c>
      <c r="W11116" s="1">
        <f t="shared" si="176"/>
        <v>11113</v>
      </c>
    </row>
    <row r="11117" spans="22:23" x14ac:dyDescent="0.3">
      <c r="V11117" s="1">
        <v>11114</v>
      </c>
      <c r="W11117" s="1">
        <f t="shared" si="176"/>
        <v>11114</v>
      </c>
    </row>
    <row r="11118" spans="22:23" x14ac:dyDescent="0.3">
      <c r="V11118" s="1">
        <v>11115</v>
      </c>
      <c r="W11118" s="1">
        <f t="shared" si="176"/>
        <v>11115</v>
      </c>
    </row>
    <row r="11119" spans="22:23" x14ac:dyDescent="0.3">
      <c r="V11119" s="1">
        <v>11116</v>
      </c>
      <c r="W11119" s="1">
        <f t="shared" si="176"/>
        <v>11116</v>
      </c>
    </row>
    <row r="11120" spans="22:23" x14ac:dyDescent="0.3">
      <c r="V11120" s="1">
        <v>11117</v>
      </c>
      <c r="W11120" s="1">
        <f t="shared" si="176"/>
        <v>11117</v>
      </c>
    </row>
    <row r="11121" spans="22:23" x14ac:dyDescent="0.3">
      <c r="V11121" s="1">
        <v>11118</v>
      </c>
      <c r="W11121" s="1">
        <f t="shared" si="176"/>
        <v>11118</v>
      </c>
    </row>
    <row r="11122" spans="22:23" x14ac:dyDescent="0.3">
      <c r="V11122" s="1">
        <v>11119</v>
      </c>
      <c r="W11122" s="1">
        <f t="shared" si="176"/>
        <v>11119</v>
      </c>
    </row>
    <row r="11123" spans="22:23" x14ac:dyDescent="0.3">
      <c r="V11123" s="1">
        <v>11120</v>
      </c>
      <c r="W11123" s="1">
        <f t="shared" si="176"/>
        <v>11120</v>
      </c>
    </row>
    <row r="11124" spans="22:23" x14ac:dyDescent="0.3">
      <c r="V11124" s="1">
        <v>11121</v>
      </c>
      <c r="W11124" s="1">
        <f t="shared" si="176"/>
        <v>11121</v>
      </c>
    </row>
    <row r="11125" spans="22:23" x14ac:dyDescent="0.3">
      <c r="V11125" s="1">
        <v>11122</v>
      </c>
      <c r="W11125" s="1">
        <f t="shared" si="176"/>
        <v>11122</v>
      </c>
    </row>
    <row r="11126" spans="22:23" x14ac:dyDescent="0.3">
      <c r="V11126" s="1">
        <v>11123</v>
      </c>
      <c r="W11126" s="1">
        <f t="shared" si="176"/>
        <v>11123</v>
      </c>
    </row>
    <row r="11127" spans="22:23" x14ac:dyDescent="0.3">
      <c r="V11127" s="1">
        <v>11124</v>
      </c>
      <c r="W11127" s="1">
        <f t="shared" si="176"/>
        <v>11124</v>
      </c>
    </row>
    <row r="11128" spans="22:23" x14ac:dyDescent="0.3">
      <c r="V11128" s="1">
        <v>11125</v>
      </c>
      <c r="W11128" s="1">
        <f t="shared" si="176"/>
        <v>11125</v>
      </c>
    </row>
    <row r="11129" spans="22:23" x14ac:dyDescent="0.3">
      <c r="V11129" s="1">
        <v>11126</v>
      </c>
      <c r="W11129" s="1">
        <f t="shared" si="176"/>
        <v>11126</v>
      </c>
    </row>
    <row r="11130" spans="22:23" x14ac:dyDescent="0.3">
      <c r="V11130" s="1">
        <v>11127</v>
      </c>
      <c r="W11130" s="1">
        <f t="shared" si="176"/>
        <v>11127</v>
      </c>
    </row>
    <row r="11131" spans="22:23" x14ac:dyDescent="0.3">
      <c r="V11131" s="1">
        <v>11128</v>
      </c>
      <c r="W11131" s="1">
        <f t="shared" si="176"/>
        <v>11128</v>
      </c>
    </row>
    <row r="11132" spans="22:23" x14ac:dyDescent="0.3">
      <c r="V11132" s="1">
        <v>11129</v>
      </c>
      <c r="W11132" s="1">
        <f t="shared" si="176"/>
        <v>11129</v>
      </c>
    </row>
    <row r="11133" spans="22:23" x14ac:dyDescent="0.3">
      <c r="V11133" s="1">
        <v>11130</v>
      </c>
      <c r="W11133" s="1">
        <f t="shared" si="176"/>
        <v>11130</v>
      </c>
    </row>
    <row r="11134" spans="22:23" x14ac:dyDescent="0.3">
      <c r="V11134" s="1">
        <v>11131</v>
      </c>
      <c r="W11134" s="1">
        <f t="shared" si="176"/>
        <v>11131</v>
      </c>
    </row>
    <row r="11135" spans="22:23" x14ac:dyDescent="0.3">
      <c r="V11135" s="1">
        <v>11132</v>
      </c>
      <c r="W11135" s="1">
        <f t="shared" si="176"/>
        <v>11132</v>
      </c>
    </row>
    <row r="11136" spans="22:23" x14ac:dyDescent="0.3">
      <c r="V11136" s="1">
        <v>11133</v>
      </c>
      <c r="W11136" s="1">
        <f t="shared" ref="W11136:W11199" si="177">W11135+1</f>
        <v>11133</v>
      </c>
    </row>
    <row r="11137" spans="22:23" x14ac:dyDescent="0.3">
      <c r="V11137" s="1">
        <v>11134</v>
      </c>
      <c r="W11137" s="1">
        <f t="shared" si="177"/>
        <v>11134</v>
      </c>
    </row>
    <row r="11138" spans="22:23" x14ac:dyDescent="0.3">
      <c r="V11138" s="1">
        <v>11135</v>
      </c>
      <c r="W11138" s="1">
        <f t="shared" si="177"/>
        <v>11135</v>
      </c>
    </row>
    <row r="11139" spans="22:23" x14ac:dyDescent="0.3">
      <c r="V11139" s="1">
        <v>11136</v>
      </c>
      <c r="W11139" s="1">
        <f t="shared" si="177"/>
        <v>11136</v>
      </c>
    </row>
    <row r="11140" spans="22:23" x14ac:dyDescent="0.3">
      <c r="V11140" s="1">
        <v>11137</v>
      </c>
      <c r="W11140" s="1">
        <f t="shared" si="177"/>
        <v>11137</v>
      </c>
    </row>
    <row r="11141" spans="22:23" x14ac:dyDescent="0.3">
      <c r="V11141" s="1">
        <v>11138</v>
      </c>
      <c r="W11141" s="1">
        <f t="shared" si="177"/>
        <v>11138</v>
      </c>
    </row>
    <row r="11142" spans="22:23" x14ac:dyDescent="0.3">
      <c r="V11142" s="1">
        <v>11139</v>
      </c>
      <c r="W11142" s="1">
        <f t="shared" si="177"/>
        <v>11139</v>
      </c>
    </row>
    <row r="11143" spans="22:23" x14ac:dyDescent="0.3">
      <c r="V11143" s="1">
        <v>11140</v>
      </c>
      <c r="W11143" s="1">
        <f t="shared" si="177"/>
        <v>11140</v>
      </c>
    </row>
    <row r="11144" spans="22:23" x14ac:dyDescent="0.3">
      <c r="V11144" s="1">
        <v>11141</v>
      </c>
      <c r="W11144" s="1">
        <f t="shared" si="177"/>
        <v>11141</v>
      </c>
    </row>
    <row r="11145" spans="22:23" x14ac:dyDescent="0.3">
      <c r="V11145" s="1">
        <v>11142</v>
      </c>
      <c r="W11145" s="1">
        <f t="shared" si="177"/>
        <v>11142</v>
      </c>
    </row>
    <row r="11146" spans="22:23" x14ac:dyDescent="0.3">
      <c r="V11146" s="1">
        <v>11143</v>
      </c>
      <c r="W11146" s="1">
        <f t="shared" si="177"/>
        <v>11143</v>
      </c>
    </row>
    <row r="11147" spans="22:23" x14ac:dyDescent="0.3">
      <c r="V11147" s="1">
        <v>11144</v>
      </c>
      <c r="W11147" s="1">
        <f t="shared" si="177"/>
        <v>11144</v>
      </c>
    </row>
    <row r="11148" spans="22:23" x14ac:dyDescent="0.3">
      <c r="V11148" s="1">
        <v>11145</v>
      </c>
      <c r="W11148" s="1">
        <f t="shared" si="177"/>
        <v>11145</v>
      </c>
    </row>
    <row r="11149" spans="22:23" x14ac:dyDescent="0.3">
      <c r="V11149" s="1">
        <v>11146</v>
      </c>
      <c r="W11149" s="1">
        <f t="shared" si="177"/>
        <v>11146</v>
      </c>
    </row>
    <row r="11150" spans="22:23" x14ac:dyDescent="0.3">
      <c r="V11150" s="1">
        <v>11147</v>
      </c>
      <c r="W11150" s="1">
        <f t="shared" si="177"/>
        <v>11147</v>
      </c>
    </row>
    <row r="11151" spans="22:23" x14ac:dyDescent="0.3">
      <c r="V11151" s="1">
        <v>11148</v>
      </c>
      <c r="W11151" s="1">
        <f t="shared" si="177"/>
        <v>11148</v>
      </c>
    </row>
    <row r="11152" spans="22:23" x14ac:dyDescent="0.3">
      <c r="V11152" s="1">
        <v>11149</v>
      </c>
      <c r="W11152" s="1">
        <f t="shared" si="177"/>
        <v>11149</v>
      </c>
    </row>
    <row r="11153" spans="22:23" x14ac:dyDescent="0.3">
      <c r="V11153" s="1">
        <v>11150</v>
      </c>
      <c r="W11153" s="1">
        <f t="shared" si="177"/>
        <v>11150</v>
      </c>
    </row>
    <row r="11154" spans="22:23" x14ac:dyDescent="0.3">
      <c r="V11154" s="1">
        <v>11151</v>
      </c>
      <c r="W11154" s="1">
        <f t="shared" si="177"/>
        <v>11151</v>
      </c>
    </row>
    <row r="11155" spans="22:23" x14ac:dyDescent="0.3">
      <c r="V11155" s="1">
        <v>11152</v>
      </c>
      <c r="W11155" s="1">
        <f t="shared" si="177"/>
        <v>11152</v>
      </c>
    </row>
    <row r="11156" spans="22:23" x14ac:dyDescent="0.3">
      <c r="V11156" s="1">
        <v>11153</v>
      </c>
      <c r="W11156" s="1">
        <f t="shared" si="177"/>
        <v>11153</v>
      </c>
    </row>
    <row r="11157" spans="22:23" x14ac:dyDescent="0.3">
      <c r="V11157" s="1">
        <v>11154</v>
      </c>
      <c r="W11157" s="1">
        <f t="shared" si="177"/>
        <v>11154</v>
      </c>
    </row>
    <row r="11158" spans="22:23" x14ac:dyDescent="0.3">
      <c r="V11158" s="1">
        <v>11155</v>
      </c>
      <c r="W11158" s="1">
        <f t="shared" si="177"/>
        <v>11155</v>
      </c>
    </row>
    <row r="11159" spans="22:23" x14ac:dyDescent="0.3">
      <c r="V11159" s="1">
        <v>11156</v>
      </c>
      <c r="W11159" s="1">
        <f t="shared" si="177"/>
        <v>11156</v>
      </c>
    </row>
    <row r="11160" spans="22:23" x14ac:dyDescent="0.3">
      <c r="V11160" s="1">
        <v>11157</v>
      </c>
      <c r="W11160" s="1">
        <f t="shared" si="177"/>
        <v>11157</v>
      </c>
    </row>
    <row r="11161" spans="22:23" x14ac:dyDescent="0.3">
      <c r="V11161" s="1">
        <v>11158</v>
      </c>
      <c r="W11161" s="1">
        <f t="shared" si="177"/>
        <v>11158</v>
      </c>
    </row>
    <row r="11162" spans="22:23" x14ac:dyDescent="0.3">
      <c r="V11162" s="1">
        <v>11159</v>
      </c>
      <c r="W11162" s="1">
        <f t="shared" si="177"/>
        <v>11159</v>
      </c>
    </row>
    <row r="11163" spans="22:23" x14ac:dyDescent="0.3">
      <c r="V11163" s="1">
        <v>11160</v>
      </c>
      <c r="W11163" s="1">
        <f t="shared" si="177"/>
        <v>11160</v>
      </c>
    </row>
    <row r="11164" spans="22:23" x14ac:dyDescent="0.3">
      <c r="V11164" s="1">
        <v>11161</v>
      </c>
      <c r="W11164" s="1">
        <f t="shared" si="177"/>
        <v>11161</v>
      </c>
    </row>
    <row r="11165" spans="22:23" x14ac:dyDescent="0.3">
      <c r="V11165" s="1">
        <v>11162</v>
      </c>
      <c r="W11165" s="1">
        <f t="shared" si="177"/>
        <v>11162</v>
      </c>
    </row>
    <row r="11166" spans="22:23" x14ac:dyDescent="0.3">
      <c r="V11166" s="1">
        <v>11163</v>
      </c>
      <c r="W11166" s="1">
        <f t="shared" si="177"/>
        <v>11163</v>
      </c>
    </row>
    <row r="11167" spans="22:23" x14ac:dyDescent="0.3">
      <c r="V11167" s="1">
        <v>11164</v>
      </c>
      <c r="W11167" s="1">
        <f t="shared" si="177"/>
        <v>11164</v>
      </c>
    </row>
    <row r="11168" spans="22:23" x14ac:dyDescent="0.3">
      <c r="V11168" s="1">
        <v>11165</v>
      </c>
      <c r="W11168" s="1">
        <f t="shared" si="177"/>
        <v>11165</v>
      </c>
    </row>
    <row r="11169" spans="22:23" x14ac:dyDescent="0.3">
      <c r="V11169" s="1">
        <v>11166</v>
      </c>
      <c r="W11169" s="1">
        <f t="shared" si="177"/>
        <v>11166</v>
      </c>
    </row>
    <row r="11170" spans="22:23" x14ac:dyDescent="0.3">
      <c r="V11170" s="1">
        <v>11167</v>
      </c>
      <c r="W11170" s="1">
        <f t="shared" si="177"/>
        <v>11167</v>
      </c>
    </row>
    <row r="11171" spans="22:23" x14ac:dyDescent="0.3">
      <c r="V11171" s="1">
        <v>11168</v>
      </c>
      <c r="W11171" s="1">
        <f t="shared" si="177"/>
        <v>11168</v>
      </c>
    </row>
    <row r="11172" spans="22:23" x14ac:dyDescent="0.3">
      <c r="V11172" s="1">
        <v>11169</v>
      </c>
      <c r="W11172" s="1">
        <f t="shared" si="177"/>
        <v>11169</v>
      </c>
    </row>
    <row r="11173" spans="22:23" x14ac:dyDescent="0.3">
      <c r="V11173" s="1">
        <v>11170</v>
      </c>
      <c r="W11173" s="1">
        <f t="shared" si="177"/>
        <v>11170</v>
      </c>
    </row>
    <row r="11174" spans="22:23" x14ac:dyDescent="0.3">
      <c r="V11174" s="1">
        <v>11171</v>
      </c>
      <c r="W11174" s="1">
        <f t="shared" si="177"/>
        <v>11171</v>
      </c>
    </row>
    <row r="11175" spans="22:23" x14ac:dyDescent="0.3">
      <c r="V11175" s="1">
        <v>11172</v>
      </c>
      <c r="W11175" s="1">
        <f t="shared" si="177"/>
        <v>11172</v>
      </c>
    </row>
    <row r="11176" spans="22:23" x14ac:dyDescent="0.3">
      <c r="V11176" s="1">
        <v>11173</v>
      </c>
      <c r="W11176" s="1">
        <f t="shared" si="177"/>
        <v>11173</v>
      </c>
    </row>
    <row r="11177" spans="22:23" x14ac:dyDescent="0.3">
      <c r="V11177" s="1">
        <v>11174</v>
      </c>
      <c r="W11177" s="1">
        <f t="shared" si="177"/>
        <v>11174</v>
      </c>
    </row>
    <row r="11178" spans="22:23" x14ac:dyDescent="0.3">
      <c r="V11178" s="1">
        <v>11175</v>
      </c>
      <c r="W11178" s="1">
        <f t="shared" si="177"/>
        <v>11175</v>
      </c>
    </row>
    <row r="11179" spans="22:23" x14ac:dyDescent="0.3">
      <c r="V11179" s="1">
        <v>11176</v>
      </c>
      <c r="W11179" s="1">
        <f t="shared" si="177"/>
        <v>11176</v>
      </c>
    </row>
    <row r="11180" spans="22:23" x14ac:dyDescent="0.3">
      <c r="V11180" s="1">
        <v>11177</v>
      </c>
      <c r="W11180" s="1">
        <f t="shared" si="177"/>
        <v>11177</v>
      </c>
    </row>
    <row r="11181" spans="22:23" x14ac:dyDescent="0.3">
      <c r="V11181" s="1">
        <v>11178</v>
      </c>
      <c r="W11181" s="1">
        <f t="shared" si="177"/>
        <v>11178</v>
      </c>
    </row>
    <row r="11182" spans="22:23" x14ac:dyDescent="0.3">
      <c r="V11182" s="1">
        <v>11179</v>
      </c>
      <c r="W11182" s="1">
        <f t="shared" si="177"/>
        <v>11179</v>
      </c>
    </row>
    <row r="11183" spans="22:23" x14ac:dyDescent="0.3">
      <c r="V11183" s="1">
        <v>11180</v>
      </c>
      <c r="W11183" s="1">
        <f t="shared" si="177"/>
        <v>11180</v>
      </c>
    </row>
    <row r="11184" spans="22:23" x14ac:dyDescent="0.3">
      <c r="V11184" s="1">
        <v>11181</v>
      </c>
      <c r="W11184" s="1">
        <f t="shared" si="177"/>
        <v>11181</v>
      </c>
    </row>
    <row r="11185" spans="22:23" x14ac:dyDescent="0.3">
      <c r="V11185" s="1">
        <v>11182</v>
      </c>
      <c r="W11185" s="1">
        <f t="shared" si="177"/>
        <v>11182</v>
      </c>
    </row>
    <row r="11186" spans="22:23" x14ac:dyDescent="0.3">
      <c r="V11186" s="1">
        <v>11183</v>
      </c>
      <c r="W11186" s="1">
        <f t="shared" si="177"/>
        <v>11183</v>
      </c>
    </row>
    <row r="11187" spans="22:23" x14ac:dyDescent="0.3">
      <c r="V11187" s="1">
        <v>11184</v>
      </c>
      <c r="W11187" s="1">
        <f t="shared" si="177"/>
        <v>11184</v>
      </c>
    </row>
    <row r="11188" spans="22:23" x14ac:dyDescent="0.3">
      <c r="V11188" s="1">
        <v>11185</v>
      </c>
      <c r="W11188" s="1">
        <f t="shared" si="177"/>
        <v>11185</v>
      </c>
    </row>
    <row r="11189" spans="22:23" x14ac:dyDescent="0.3">
      <c r="V11189" s="1">
        <v>11186</v>
      </c>
      <c r="W11189" s="1">
        <f t="shared" si="177"/>
        <v>11186</v>
      </c>
    </row>
    <row r="11190" spans="22:23" x14ac:dyDescent="0.3">
      <c r="V11190" s="1">
        <v>11187</v>
      </c>
      <c r="W11190" s="1">
        <f t="shared" si="177"/>
        <v>11187</v>
      </c>
    </row>
    <row r="11191" spans="22:23" x14ac:dyDescent="0.3">
      <c r="V11191" s="1">
        <v>11188</v>
      </c>
      <c r="W11191" s="1">
        <f t="shared" si="177"/>
        <v>11188</v>
      </c>
    </row>
    <row r="11192" spans="22:23" x14ac:dyDescent="0.3">
      <c r="V11192" s="1">
        <v>11189</v>
      </c>
      <c r="W11192" s="1">
        <f t="shared" si="177"/>
        <v>11189</v>
      </c>
    </row>
    <row r="11193" spans="22:23" x14ac:dyDescent="0.3">
      <c r="V11193" s="1">
        <v>11190</v>
      </c>
      <c r="W11193" s="1">
        <f t="shared" si="177"/>
        <v>11190</v>
      </c>
    </row>
    <row r="11194" spans="22:23" x14ac:dyDescent="0.3">
      <c r="V11194" s="1">
        <v>11191</v>
      </c>
      <c r="W11194" s="1">
        <f t="shared" si="177"/>
        <v>11191</v>
      </c>
    </row>
    <row r="11195" spans="22:23" x14ac:dyDescent="0.3">
      <c r="V11195" s="1">
        <v>11192</v>
      </c>
      <c r="W11195" s="1">
        <f t="shared" si="177"/>
        <v>11192</v>
      </c>
    </row>
    <row r="11196" spans="22:23" x14ac:dyDescent="0.3">
      <c r="V11196" s="1">
        <v>11193</v>
      </c>
      <c r="W11196" s="1">
        <f t="shared" si="177"/>
        <v>11193</v>
      </c>
    </row>
    <row r="11197" spans="22:23" x14ac:dyDescent="0.3">
      <c r="V11197" s="1">
        <v>11194</v>
      </c>
      <c r="W11197" s="1">
        <f t="shared" si="177"/>
        <v>11194</v>
      </c>
    </row>
    <row r="11198" spans="22:23" x14ac:dyDescent="0.3">
      <c r="V11198" s="1">
        <v>11195</v>
      </c>
      <c r="W11198" s="1">
        <f t="shared" si="177"/>
        <v>11195</v>
      </c>
    </row>
    <row r="11199" spans="22:23" x14ac:dyDescent="0.3">
      <c r="V11199" s="1">
        <v>11196</v>
      </c>
      <c r="W11199" s="1">
        <f t="shared" si="177"/>
        <v>11196</v>
      </c>
    </row>
    <row r="11200" spans="22:23" x14ac:dyDescent="0.3">
      <c r="V11200" s="1">
        <v>11197</v>
      </c>
      <c r="W11200" s="1">
        <f t="shared" ref="W11200:W11263" si="178">W11199+1</f>
        <v>11197</v>
      </c>
    </row>
    <row r="11201" spans="22:23" x14ac:dyDescent="0.3">
      <c r="V11201" s="1">
        <v>11198</v>
      </c>
      <c r="W11201" s="1">
        <f t="shared" si="178"/>
        <v>11198</v>
      </c>
    </row>
    <row r="11202" spans="22:23" x14ac:dyDescent="0.3">
      <c r="V11202" s="1">
        <v>11199</v>
      </c>
      <c r="W11202" s="1">
        <f t="shared" si="178"/>
        <v>11199</v>
      </c>
    </row>
    <row r="11203" spans="22:23" x14ac:dyDescent="0.3">
      <c r="V11203" s="1">
        <v>11200</v>
      </c>
      <c r="W11203" s="1">
        <f t="shared" si="178"/>
        <v>11200</v>
      </c>
    </row>
    <row r="11204" spans="22:23" x14ac:dyDescent="0.3">
      <c r="V11204" s="1">
        <v>11201</v>
      </c>
      <c r="W11204" s="1">
        <f t="shared" si="178"/>
        <v>11201</v>
      </c>
    </row>
    <row r="11205" spans="22:23" x14ac:dyDescent="0.3">
      <c r="V11205" s="1">
        <v>11202</v>
      </c>
      <c r="W11205" s="1">
        <f t="shared" si="178"/>
        <v>11202</v>
      </c>
    </row>
    <row r="11206" spans="22:23" x14ac:dyDescent="0.3">
      <c r="V11206" s="1">
        <v>11203</v>
      </c>
      <c r="W11206" s="1">
        <f t="shared" si="178"/>
        <v>11203</v>
      </c>
    </row>
    <row r="11207" spans="22:23" x14ac:dyDescent="0.3">
      <c r="V11207" s="1">
        <v>11204</v>
      </c>
      <c r="W11207" s="1">
        <f t="shared" si="178"/>
        <v>11204</v>
      </c>
    </row>
    <row r="11208" spans="22:23" x14ac:dyDescent="0.3">
      <c r="V11208" s="1">
        <v>11205</v>
      </c>
      <c r="W11208" s="1">
        <f t="shared" si="178"/>
        <v>11205</v>
      </c>
    </row>
    <row r="11209" spans="22:23" x14ac:dyDescent="0.3">
      <c r="V11209" s="1">
        <v>11206</v>
      </c>
      <c r="W11209" s="1">
        <f t="shared" si="178"/>
        <v>11206</v>
      </c>
    </row>
    <row r="11210" spans="22:23" x14ac:dyDescent="0.3">
      <c r="V11210" s="1">
        <v>11207</v>
      </c>
      <c r="W11210" s="1">
        <f t="shared" si="178"/>
        <v>11207</v>
      </c>
    </row>
    <row r="11211" spans="22:23" x14ac:dyDescent="0.3">
      <c r="V11211" s="1">
        <v>11208</v>
      </c>
      <c r="W11211" s="1">
        <f t="shared" si="178"/>
        <v>11208</v>
      </c>
    </row>
    <row r="11212" spans="22:23" x14ac:dyDescent="0.3">
      <c r="V11212" s="1">
        <v>11209</v>
      </c>
      <c r="W11212" s="1">
        <f t="shared" si="178"/>
        <v>11209</v>
      </c>
    </row>
    <row r="11213" spans="22:23" x14ac:dyDescent="0.3">
      <c r="V11213" s="1">
        <v>11210</v>
      </c>
      <c r="W11213" s="1">
        <f t="shared" si="178"/>
        <v>11210</v>
      </c>
    </row>
    <row r="11214" spans="22:23" x14ac:dyDescent="0.3">
      <c r="V11214" s="1">
        <v>11211</v>
      </c>
      <c r="W11214" s="1">
        <f t="shared" si="178"/>
        <v>11211</v>
      </c>
    </row>
    <row r="11215" spans="22:23" x14ac:dyDescent="0.3">
      <c r="V11215" s="1">
        <v>11212</v>
      </c>
      <c r="W11215" s="1">
        <f t="shared" si="178"/>
        <v>11212</v>
      </c>
    </row>
    <row r="11216" spans="22:23" x14ac:dyDescent="0.3">
      <c r="V11216" s="1">
        <v>11213</v>
      </c>
      <c r="W11216" s="1">
        <f t="shared" si="178"/>
        <v>11213</v>
      </c>
    </row>
    <row r="11217" spans="22:23" x14ac:dyDescent="0.3">
      <c r="V11217" s="1">
        <v>11214</v>
      </c>
      <c r="W11217" s="1">
        <f t="shared" si="178"/>
        <v>11214</v>
      </c>
    </row>
    <row r="11218" spans="22:23" x14ac:dyDescent="0.3">
      <c r="V11218" s="1">
        <v>11215</v>
      </c>
      <c r="W11218" s="1">
        <f t="shared" si="178"/>
        <v>11215</v>
      </c>
    </row>
    <row r="11219" spans="22:23" x14ac:dyDescent="0.3">
      <c r="V11219" s="1">
        <v>11216</v>
      </c>
      <c r="W11219" s="1">
        <f t="shared" si="178"/>
        <v>11216</v>
      </c>
    </row>
    <row r="11220" spans="22:23" x14ac:dyDescent="0.3">
      <c r="V11220" s="1">
        <v>11217</v>
      </c>
      <c r="W11220" s="1">
        <f t="shared" si="178"/>
        <v>11217</v>
      </c>
    </row>
    <row r="11221" spans="22:23" x14ac:dyDescent="0.3">
      <c r="V11221" s="1">
        <v>11218</v>
      </c>
      <c r="W11221" s="1">
        <f t="shared" si="178"/>
        <v>11218</v>
      </c>
    </row>
    <row r="11222" spans="22:23" x14ac:dyDescent="0.3">
      <c r="V11222" s="1">
        <v>11219</v>
      </c>
      <c r="W11222" s="1">
        <f t="shared" si="178"/>
        <v>11219</v>
      </c>
    </row>
    <row r="11223" spans="22:23" x14ac:dyDescent="0.3">
      <c r="V11223" s="1">
        <v>11220</v>
      </c>
      <c r="W11223" s="1">
        <f t="shared" si="178"/>
        <v>11220</v>
      </c>
    </row>
    <row r="11224" spans="22:23" x14ac:dyDescent="0.3">
      <c r="V11224" s="1">
        <v>11221</v>
      </c>
      <c r="W11224" s="1">
        <f t="shared" si="178"/>
        <v>11221</v>
      </c>
    </row>
    <row r="11225" spans="22:23" x14ac:dyDescent="0.3">
      <c r="V11225" s="1">
        <v>11222</v>
      </c>
      <c r="W11225" s="1">
        <f t="shared" si="178"/>
        <v>11222</v>
      </c>
    </row>
    <row r="11226" spans="22:23" x14ac:dyDescent="0.3">
      <c r="V11226" s="1">
        <v>11223</v>
      </c>
      <c r="W11226" s="1">
        <f t="shared" si="178"/>
        <v>11223</v>
      </c>
    </row>
    <row r="11227" spans="22:23" x14ac:dyDescent="0.3">
      <c r="V11227" s="1">
        <v>11224</v>
      </c>
      <c r="W11227" s="1">
        <f t="shared" si="178"/>
        <v>11224</v>
      </c>
    </row>
    <row r="11228" spans="22:23" x14ac:dyDescent="0.3">
      <c r="V11228" s="1">
        <v>11225</v>
      </c>
      <c r="W11228" s="1">
        <f t="shared" si="178"/>
        <v>11225</v>
      </c>
    </row>
    <row r="11229" spans="22:23" x14ac:dyDescent="0.3">
      <c r="V11229" s="1">
        <v>11226</v>
      </c>
      <c r="W11229" s="1">
        <f t="shared" si="178"/>
        <v>11226</v>
      </c>
    </row>
    <row r="11230" spans="22:23" x14ac:dyDescent="0.3">
      <c r="V11230" s="1">
        <v>11227</v>
      </c>
      <c r="W11230" s="1">
        <f t="shared" si="178"/>
        <v>11227</v>
      </c>
    </row>
    <row r="11231" spans="22:23" x14ac:dyDescent="0.3">
      <c r="V11231" s="1">
        <v>11228</v>
      </c>
      <c r="W11231" s="1">
        <f t="shared" si="178"/>
        <v>11228</v>
      </c>
    </row>
    <row r="11232" spans="22:23" x14ac:dyDescent="0.3">
      <c r="V11232" s="1">
        <v>11229</v>
      </c>
      <c r="W11232" s="1">
        <f t="shared" si="178"/>
        <v>11229</v>
      </c>
    </row>
    <row r="11233" spans="22:23" x14ac:dyDescent="0.3">
      <c r="V11233" s="1">
        <v>11230</v>
      </c>
      <c r="W11233" s="1">
        <f t="shared" si="178"/>
        <v>11230</v>
      </c>
    </row>
    <row r="11234" spans="22:23" x14ac:dyDescent="0.3">
      <c r="V11234" s="1">
        <v>11231</v>
      </c>
      <c r="W11234" s="1">
        <f t="shared" si="178"/>
        <v>11231</v>
      </c>
    </row>
    <row r="11235" spans="22:23" x14ac:dyDescent="0.3">
      <c r="V11235" s="1">
        <v>11232</v>
      </c>
      <c r="W11235" s="1">
        <f t="shared" si="178"/>
        <v>11232</v>
      </c>
    </row>
    <row r="11236" spans="22:23" x14ac:dyDescent="0.3">
      <c r="V11236" s="1">
        <v>11233</v>
      </c>
      <c r="W11236" s="1">
        <f t="shared" si="178"/>
        <v>11233</v>
      </c>
    </row>
    <row r="11237" spans="22:23" x14ac:dyDescent="0.3">
      <c r="V11237" s="1">
        <v>11234</v>
      </c>
      <c r="W11237" s="1">
        <f t="shared" si="178"/>
        <v>11234</v>
      </c>
    </row>
    <row r="11238" spans="22:23" x14ac:dyDescent="0.3">
      <c r="V11238" s="1">
        <v>11235</v>
      </c>
      <c r="W11238" s="1">
        <f t="shared" si="178"/>
        <v>11235</v>
      </c>
    </row>
    <row r="11239" spans="22:23" x14ac:dyDescent="0.3">
      <c r="V11239" s="1">
        <v>11236</v>
      </c>
      <c r="W11239" s="1">
        <f t="shared" si="178"/>
        <v>11236</v>
      </c>
    </row>
    <row r="11240" spans="22:23" x14ac:dyDescent="0.3">
      <c r="V11240" s="1">
        <v>11237</v>
      </c>
      <c r="W11240" s="1">
        <f t="shared" si="178"/>
        <v>11237</v>
      </c>
    </row>
    <row r="11241" spans="22:23" x14ac:dyDescent="0.3">
      <c r="V11241" s="1">
        <v>11238</v>
      </c>
      <c r="W11241" s="1">
        <f t="shared" si="178"/>
        <v>11238</v>
      </c>
    </row>
    <row r="11242" spans="22:23" x14ac:dyDescent="0.3">
      <c r="V11242" s="1">
        <v>11239</v>
      </c>
      <c r="W11242" s="1">
        <f t="shared" si="178"/>
        <v>11239</v>
      </c>
    </row>
    <row r="11243" spans="22:23" x14ac:dyDescent="0.3">
      <c r="V11243" s="1">
        <v>11240</v>
      </c>
      <c r="W11243" s="1">
        <f t="shared" si="178"/>
        <v>11240</v>
      </c>
    </row>
    <row r="11244" spans="22:23" x14ac:dyDescent="0.3">
      <c r="V11244" s="1">
        <v>11241</v>
      </c>
      <c r="W11244" s="1">
        <f t="shared" si="178"/>
        <v>11241</v>
      </c>
    </row>
    <row r="11245" spans="22:23" x14ac:dyDescent="0.3">
      <c r="V11245" s="1">
        <v>11242</v>
      </c>
      <c r="W11245" s="1">
        <f t="shared" si="178"/>
        <v>11242</v>
      </c>
    </row>
    <row r="11246" spans="22:23" x14ac:dyDescent="0.3">
      <c r="V11246" s="1">
        <v>11243</v>
      </c>
      <c r="W11246" s="1">
        <f t="shared" si="178"/>
        <v>11243</v>
      </c>
    </row>
    <row r="11247" spans="22:23" x14ac:dyDescent="0.3">
      <c r="V11247" s="1">
        <v>11244</v>
      </c>
      <c r="W11247" s="1">
        <f t="shared" si="178"/>
        <v>11244</v>
      </c>
    </row>
    <row r="11248" spans="22:23" x14ac:dyDescent="0.3">
      <c r="V11248" s="1">
        <v>11245</v>
      </c>
      <c r="W11248" s="1">
        <f t="shared" si="178"/>
        <v>11245</v>
      </c>
    </row>
    <row r="11249" spans="22:23" x14ac:dyDescent="0.3">
      <c r="V11249" s="1">
        <v>11246</v>
      </c>
      <c r="W11249" s="1">
        <f t="shared" si="178"/>
        <v>11246</v>
      </c>
    </row>
    <row r="11250" spans="22:23" x14ac:dyDescent="0.3">
      <c r="V11250" s="1">
        <v>11247</v>
      </c>
      <c r="W11250" s="1">
        <f t="shared" si="178"/>
        <v>11247</v>
      </c>
    </row>
    <row r="11251" spans="22:23" x14ac:dyDescent="0.3">
      <c r="V11251" s="1">
        <v>11248</v>
      </c>
      <c r="W11251" s="1">
        <f t="shared" si="178"/>
        <v>11248</v>
      </c>
    </row>
    <row r="11252" spans="22:23" x14ac:dyDescent="0.3">
      <c r="V11252" s="1">
        <v>11249</v>
      </c>
      <c r="W11252" s="1">
        <f t="shared" si="178"/>
        <v>11249</v>
      </c>
    </row>
    <row r="11253" spans="22:23" x14ac:dyDescent="0.3">
      <c r="V11253" s="1">
        <v>11250</v>
      </c>
      <c r="W11253" s="1">
        <f t="shared" si="178"/>
        <v>11250</v>
      </c>
    </row>
    <row r="11254" spans="22:23" x14ac:dyDescent="0.3">
      <c r="V11254" s="1">
        <v>11251</v>
      </c>
      <c r="W11254" s="1">
        <f t="shared" si="178"/>
        <v>11251</v>
      </c>
    </row>
    <row r="11255" spans="22:23" x14ac:dyDescent="0.3">
      <c r="V11255" s="1">
        <v>11252</v>
      </c>
      <c r="W11255" s="1">
        <f t="shared" si="178"/>
        <v>11252</v>
      </c>
    </row>
    <row r="11256" spans="22:23" x14ac:dyDescent="0.3">
      <c r="V11256" s="1">
        <v>11253</v>
      </c>
      <c r="W11256" s="1">
        <f t="shared" si="178"/>
        <v>11253</v>
      </c>
    </row>
    <row r="11257" spans="22:23" x14ac:dyDescent="0.3">
      <c r="V11257" s="1">
        <v>11254</v>
      </c>
      <c r="W11257" s="1">
        <f t="shared" si="178"/>
        <v>11254</v>
      </c>
    </row>
    <row r="11258" spans="22:23" x14ac:dyDescent="0.3">
      <c r="V11258" s="1">
        <v>11255</v>
      </c>
      <c r="W11258" s="1">
        <f t="shared" si="178"/>
        <v>11255</v>
      </c>
    </row>
    <row r="11259" spans="22:23" x14ac:dyDescent="0.3">
      <c r="V11259" s="1">
        <v>11256</v>
      </c>
      <c r="W11259" s="1">
        <f t="shared" si="178"/>
        <v>11256</v>
      </c>
    </row>
    <row r="11260" spans="22:23" x14ac:dyDescent="0.3">
      <c r="V11260" s="1">
        <v>11257</v>
      </c>
      <c r="W11260" s="1">
        <f t="shared" si="178"/>
        <v>11257</v>
      </c>
    </row>
    <row r="11261" spans="22:23" x14ac:dyDescent="0.3">
      <c r="V11261" s="1">
        <v>11258</v>
      </c>
      <c r="W11261" s="1">
        <f t="shared" si="178"/>
        <v>11258</v>
      </c>
    </row>
    <row r="11262" spans="22:23" x14ac:dyDescent="0.3">
      <c r="V11262" s="1">
        <v>11259</v>
      </c>
      <c r="W11262" s="1">
        <f t="shared" si="178"/>
        <v>11259</v>
      </c>
    </row>
    <row r="11263" spans="22:23" x14ac:dyDescent="0.3">
      <c r="V11263" s="1">
        <v>11260</v>
      </c>
      <c r="W11263" s="1">
        <f t="shared" si="178"/>
        <v>11260</v>
      </c>
    </row>
    <row r="11264" spans="22:23" x14ac:dyDescent="0.3">
      <c r="V11264" s="1">
        <v>11261</v>
      </c>
      <c r="W11264" s="1">
        <f t="shared" ref="W11264:W11327" si="179">W11263+1</f>
        <v>11261</v>
      </c>
    </row>
    <row r="11265" spans="22:23" x14ac:dyDescent="0.3">
      <c r="V11265" s="1">
        <v>11262</v>
      </c>
      <c r="W11265" s="1">
        <f t="shared" si="179"/>
        <v>11262</v>
      </c>
    </row>
    <row r="11266" spans="22:23" x14ac:dyDescent="0.3">
      <c r="V11266" s="1">
        <v>11263</v>
      </c>
      <c r="W11266" s="1">
        <f t="shared" si="179"/>
        <v>11263</v>
      </c>
    </row>
    <row r="11267" spans="22:23" x14ac:dyDescent="0.3">
      <c r="V11267" s="1">
        <v>11264</v>
      </c>
      <c r="W11267" s="1">
        <f t="shared" si="179"/>
        <v>11264</v>
      </c>
    </row>
    <row r="11268" spans="22:23" x14ac:dyDescent="0.3">
      <c r="V11268" s="1">
        <v>11265</v>
      </c>
      <c r="W11268" s="1">
        <f t="shared" si="179"/>
        <v>11265</v>
      </c>
    </row>
    <row r="11269" spans="22:23" x14ac:dyDescent="0.3">
      <c r="V11269" s="1">
        <v>11266</v>
      </c>
      <c r="W11269" s="1">
        <f t="shared" si="179"/>
        <v>11266</v>
      </c>
    </row>
    <row r="11270" spans="22:23" x14ac:dyDescent="0.3">
      <c r="V11270" s="1">
        <v>11267</v>
      </c>
      <c r="W11270" s="1">
        <f t="shared" si="179"/>
        <v>11267</v>
      </c>
    </row>
    <row r="11271" spans="22:23" x14ac:dyDescent="0.3">
      <c r="V11271" s="1">
        <v>11268</v>
      </c>
      <c r="W11271" s="1">
        <f t="shared" si="179"/>
        <v>11268</v>
      </c>
    </row>
    <row r="11272" spans="22:23" x14ac:dyDescent="0.3">
      <c r="V11272" s="1">
        <v>11269</v>
      </c>
      <c r="W11272" s="1">
        <f t="shared" si="179"/>
        <v>11269</v>
      </c>
    </row>
    <row r="11273" spans="22:23" x14ac:dyDescent="0.3">
      <c r="V11273" s="1">
        <v>11270</v>
      </c>
      <c r="W11273" s="1">
        <f t="shared" si="179"/>
        <v>11270</v>
      </c>
    </row>
    <row r="11274" spans="22:23" x14ac:dyDescent="0.3">
      <c r="V11274" s="1">
        <v>11271</v>
      </c>
      <c r="W11274" s="1">
        <f t="shared" si="179"/>
        <v>11271</v>
      </c>
    </row>
    <row r="11275" spans="22:23" x14ac:dyDescent="0.3">
      <c r="V11275" s="1">
        <v>11272</v>
      </c>
      <c r="W11275" s="1">
        <f t="shared" si="179"/>
        <v>11272</v>
      </c>
    </row>
    <row r="11276" spans="22:23" x14ac:dyDescent="0.3">
      <c r="V11276" s="1">
        <v>11273</v>
      </c>
      <c r="W11276" s="1">
        <f t="shared" si="179"/>
        <v>11273</v>
      </c>
    </row>
    <row r="11277" spans="22:23" x14ac:dyDescent="0.3">
      <c r="V11277" s="1">
        <v>11274</v>
      </c>
      <c r="W11277" s="1">
        <f t="shared" si="179"/>
        <v>11274</v>
      </c>
    </row>
    <row r="11278" spans="22:23" x14ac:dyDescent="0.3">
      <c r="V11278" s="1">
        <v>11275</v>
      </c>
      <c r="W11278" s="1">
        <f t="shared" si="179"/>
        <v>11275</v>
      </c>
    </row>
    <row r="11279" spans="22:23" x14ac:dyDescent="0.3">
      <c r="V11279" s="1">
        <v>11276</v>
      </c>
      <c r="W11279" s="1">
        <f t="shared" si="179"/>
        <v>11276</v>
      </c>
    </row>
    <row r="11280" spans="22:23" x14ac:dyDescent="0.3">
      <c r="V11280" s="1">
        <v>11277</v>
      </c>
      <c r="W11280" s="1">
        <f t="shared" si="179"/>
        <v>11277</v>
      </c>
    </row>
    <row r="11281" spans="22:23" x14ac:dyDescent="0.3">
      <c r="V11281" s="1">
        <v>11278</v>
      </c>
      <c r="W11281" s="1">
        <f t="shared" si="179"/>
        <v>11278</v>
      </c>
    </row>
    <row r="11282" spans="22:23" x14ac:dyDescent="0.3">
      <c r="V11282" s="1">
        <v>11279</v>
      </c>
      <c r="W11282" s="1">
        <f t="shared" si="179"/>
        <v>11279</v>
      </c>
    </row>
    <row r="11283" spans="22:23" x14ac:dyDescent="0.3">
      <c r="V11283" s="1">
        <v>11280</v>
      </c>
      <c r="W11283" s="1">
        <f t="shared" si="179"/>
        <v>11280</v>
      </c>
    </row>
    <row r="11284" spans="22:23" x14ac:dyDescent="0.3">
      <c r="V11284" s="1">
        <v>11281</v>
      </c>
      <c r="W11284" s="1">
        <f t="shared" si="179"/>
        <v>11281</v>
      </c>
    </row>
    <row r="11285" spans="22:23" x14ac:dyDescent="0.3">
      <c r="V11285" s="1">
        <v>11282</v>
      </c>
      <c r="W11285" s="1">
        <f t="shared" si="179"/>
        <v>11282</v>
      </c>
    </row>
    <row r="11286" spans="22:23" x14ac:dyDescent="0.3">
      <c r="V11286" s="1">
        <v>11283</v>
      </c>
      <c r="W11286" s="1">
        <f t="shared" si="179"/>
        <v>11283</v>
      </c>
    </row>
    <row r="11287" spans="22:23" x14ac:dyDescent="0.3">
      <c r="V11287" s="1">
        <v>11284</v>
      </c>
      <c r="W11287" s="1">
        <f t="shared" si="179"/>
        <v>11284</v>
      </c>
    </row>
    <row r="11288" spans="22:23" x14ac:dyDescent="0.3">
      <c r="V11288" s="1">
        <v>11285</v>
      </c>
      <c r="W11288" s="1">
        <f t="shared" si="179"/>
        <v>11285</v>
      </c>
    </row>
    <row r="11289" spans="22:23" x14ac:dyDescent="0.3">
      <c r="V11289" s="1">
        <v>11286</v>
      </c>
      <c r="W11289" s="1">
        <f t="shared" si="179"/>
        <v>11286</v>
      </c>
    </row>
    <row r="11290" spans="22:23" x14ac:dyDescent="0.3">
      <c r="V11290" s="1">
        <v>11287</v>
      </c>
      <c r="W11290" s="1">
        <f t="shared" si="179"/>
        <v>11287</v>
      </c>
    </row>
    <row r="11291" spans="22:23" x14ac:dyDescent="0.3">
      <c r="V11291" s="1">
        <v>11288</v>
      </c>
      <c r="W11291" s="1">
        <f t="shared" si="179"/>
        <v>11288</v>
      </c>
    </row>
    <row r="11292" spans="22:23" x14ac:dyDescent="0.3">
      <c r="V11292" s="1">
        <v>11289</v>
      </c>
      <c r="W11292" s="1">
        <f t="shared" si="179"/>
        <v>11289</v>
      </c>
    </row>
    <row r="11293" spans="22:23" x14ac:dyDescent="0.3">
      <c r="V11293" s="1">
        <v>11290</v>
      </c>
      <c r="W11293" s="1">
        <f t="shared" si="179"/>
        <v>11290</v>
      </c>
    </row>
    <row r="11294" spans="22:23" x14ac:dyDescent="0.3">
      <c r="V11294" s="1">
        <v>11291</v>
      </c>
      <c r="W11294" s="1">
        <f t="shared" si="179"/>
        <v>11291</v>
      </c>
    </row>
    <row r="11295" spans="22:23" x14ac:dyDescent="0.3">
      <c r="V11295" s="1">
        <v>11292</v>
      </c>
      <c r="W11295" s="1">
        <f t="shared" si="179"/>
        <v>11292</v>
      </c>
    </row>
    <row r="11296" spans="22:23" x14ac:dyDescent="0.3">
      <c r="V11296" s="1">
        <v>11293</v>
      </c>
      <c r="W11296" s="1">
        <f t="shared" si="179"/>
        <v>11293</v>
      </c>
    </row>
    <row r="11297" spans="22:23" x14ac:dyDescent="0.3">
      <c r="V11297" s="1">
        <v>11294</v>
      </c>
      <c r="W11297" s="1">
        <f t="shared" si="179"/>
        <v>11294</v>
      </c>
    </row>
    <row r="11298" spans="22:23" x14ac:dyDescent="0.3">
      <c r="V11298" s="1">
        <v>11295</v>
      </c>
      <c r="W11298" s="1">
        <f t="shared" si="179"/>
        <v>11295</v>
      </c>
    </row>
    <row r="11299" spans="22:23" x14ac:dyDescent="0.3">
      <c r="V11299" s="1">
        <v>11296</v>
      </c>
      <c r="W11299" s="1">
        <f t="shared" si="179"/>
        <v>11296</v>
      </c>
    </row>
    <row r="11300" spans="22:23" x14ac:dyDescent="0.3">
      <c r="V11300" s="1">
        <v>11297</v>
      </c>
      <c r="W11300" s="1">
        <f t="shared" si="179"/>
        <v>11297</v>
      </c>
    </row>
    <row r="11301" spans="22:23" x14ac:dyDescent="0.3">
      <c r="V11301" s="1">
        <v>11298</v>
      </c>
      <c r="W11301" s="1">
        <f t="shared" si="179"/>
        <v>11298</v>
      </c>
    </row>
    <row r="11302" spans="22:23" x14ac:dyDescent="0.3">
      <c r="V11302" s="1">
        <v>11299</v>
      </c>
      <c r="W11302" s="1">
        <f t="shared" si="179"/>
        <v>11299</v>
      </c>
    </row>
    <row r="11303" spans="22:23" x14ac:dyDescent="0.3">
      <c r="V11303" s="1">
        <v>11300</v>
      </c>
      <c r="W11303" s="1">
        <f t="shared" si="179"/>
        <v>11300</v>
      </c>
    </row>
    <row r="11304" spans="22:23" x14ac:dyDescent="0.3">
      <c r="V11304" s="1">
        <v>11301</v>
      </c>
      <c r="W11304" s="1">
        <f t="shared" si="179"/>
        <v>11301</v>
      </c>
    </row>
    <row r="11305" spans="22:23" x14ac:dyDescent="0.3">
      <c r="V11305" s="1">
        <v>11302</v>
      </c>
      <c r="W11305" s="1">
        <f t="shared" si="179"/>
        <v>11302</v>
      </c>
    </row>
    <row r="11306" spans="22:23" x14ac:dyDescent="0.3">
      <c r="V11306" s="1">
        <v>11303</v>
      </c>
      <c r="W11306" s="1">
        <f t="shared" si="179"/>
        <v>11303</v>
      </c>
    </row>
    <row r="11307" spans="22:23" x14ac:dyDescent="0.3">
      <c r="V11307" s="1">
        <v>11304</v>
      </c>
      <c r="W11307" s="1">
        <f t="shared" si="179"/>
        <v>11304</v>
      </c>
    </row>
    <row r="11308" spans="22:23" x14ac:dyDescent="0.3">
      <c r="V11308" s="1">
        <v>11305</v>
      </c>
      <c r="W11308" s="1">
        <f t="shared" si="179"/>
        <v>11305</v>
      </c>
    </row>
    <row r="11309" spans="22:23" x14ac:dyDescent="0.3">
      <c r="V11309" s="1">
        <v>11306</v>
      </c>
      <c r="W11309" s="1">
        <f t="shared" si="179"/>
        <v>11306</v>
      </c>
    </row>
    <row r="11310" spans="22:23" x14ac:dyDescent="0.3">
      <c r="V11310" s="1">
        <v>11307</v>
      </c>
      <c r="W11310" s="1">
        <f t="shared" si="179"/>
        <v>11307</v>
      </c>
    </row>
    <row r="11311" spans="22:23" x14ac:dyDescent="0.3">
      <c r="V11311" s="1">
        <v>11308</v>
      </c>
      <c r="W11311" s="1">
        <f t="shared" si="179"/>
        <v>11308</v>
      </c>
    </row>
    <row r="11312" spans="22:23" x14ac:dyDescent="0.3">
      <c r="V11312" s="1">
        <v>11309</v>
      </c>
      <c r="W11312" s="1">
        <f t="shared" si="179"/>
        <v>11309</v>
      </c>
    </row>
    <row r="11313" spans="22:23" x14ac:dyDescent="0.3">
      <c r="V11313" s="1">
        <v>11310</v>
      </c>
      <c r="W11313" s="1">
        <f t="shared" si="179"/>
        <v>11310</v>
      </c>
    </row>
    <row r="11314" spans="22:23" x14ac:dyDescent="0.3">
      <c r="V11314" s="1">
        <v>11311</v>
      </c>
      <c r="W11314" s="1">
        <f t="shared" si="179"/>
        <v>11311</v>
      </c>
    </row>
    <row r="11315" spans="22:23" x14ac:dyDescent="0.3">
      <c r="V11315" s="1">
        <v>11312</v>
      </c>
      <c r="W11315" s="1">
        <f t="shared" si="179"/>
        <v>11312</v>
      </c>
    </row>
    <row r="11316" spans="22:23" x14ac:dyDescent="0.3">
      <c r="V11316" s="1">
        <v>11313</v>
      </c>
      <c r="W11316" s="1">
        <f t="shared" si="179"/>
        <v>11313</v>
      </c>
    </row>
    <row r="11317" spans="22:23" x14ac:dyDescent="0.3">
      <c r="V11317" s="1">
        <v>11314</v>
      </c>
      <c r="W11317" s="1">
        <f t="shared" si="179"/>
        <v>11314</v>
      </c>
    </row>
    <row r="11318" spans="22:23" x14ac:dyDescent="0.3">
      <c r="V11318" s="1">
        <v>11315</v>
      </c>
      <c r="W11318" s="1">
        <f t="shared" si="179"/>
        <v>11315</v>
      </c>
    </row>
    <row r="11319" spans="22:23" x14ac:dyDescent="0.3">
      <c r="V11319" s="1">
        <v>11316</v>
      </c>
      <c r="W11319" s="1">
        <f t="shared" si="179"/>
        <v>11316</v>
      </c>
    </row>
    <row r="11320" spans="22:23" x14ac:dyDescent="0.3">
      <c r="V11320" s="1">
        <v>11317</v>
      </c>
      <c r="W11320" s="1">
        <f t="shared" si="179"/>
        <v>11317</v>
      </c>
    </row>
    <row r="11321" spans="22:23" x14ac:dyDescent="0.3">
      <c r="V11321" s="1">
        <v>11318</v>
      </c>
      <c r="W11321" s="1">
        <f t="shared" si="179"/>
        <v>11318</v>
      </c>
    </row>
    <row r="11322" spans="22:23" x14ac:dyDescent="0.3">
      <c r="V11322" s="1">
        <v>11319</v>
      </c>
      <c r="W11322" s="1">
        <f t="shared" si="179"/>
        <v>11319</v>
      </c>
    </row>
    <row r="11323" spans="22:23" x14ac:dyDescent="0.3">
      <c r="V11323" s="1">
        <v>11320</v>
      </c>
      <c r="W11323" s="1">
        <f t="shared" si="179"/>
        <v>11320</v>
      </c>
    </row>
    <row r="11324" spans="22:23" x14ac:dyDescent="0.3">
      <c r="V11324" s="1">
        <v>11321</v>
      </c>
      <c r="W11324" s="1">
        <f t="shared" si="179"/>
        <v>11321</v>
      </c>
    </row>
    <row r="11325" spans="22:23" x14ac:dyDescent="0.3">
      <c r="V11325" s="1">
        <v>11322</v>
      </c>
      <c r="W11325" s="1">
        <f t="shared" si="179"/>
        <v>11322</v>
      </c>
    </row>
    <row r="11326" spans="22:23" x14ac:dyDescent="0.3">
      <c r="V11326" s="1">
        <v>11323</v>
      </c>
      <c r="W11326" s="1">
        <f t="shared" si="179"/>
        <v>11323</v>
      </c>
    </row>
    <row r="11327" spans="22:23" x14ac:dyDescent="0.3">
      <c r="V11327" s="1">
        <v>11324</v>
      </c>
      <c r="W11327" s="1">
        <f t="shared" si="179"/>
        <v>11324</v>
      </c>
    </row>
    <row r="11328" spans="22:23" x14ac:dyDescent="0.3">
      <c r="V11328" s="1">
        <v>11325</v>
      </c>
      <c r="W11328" s="1">
        <f t="shared" ref="W11328:W11391" si="180">W11327+1</f>
        <v>11325</v>
      </c>
    </row>
    <row r="11329" spans="22:23" x14ac:dyDescent="0.3">
      <c r="V11329" s="1">
        <v>11326</v>
      </c>
      <c r="W11329" s="1">
        <f t="shared" si="180"/>
        <v>11326</v>
      </c>
    </row>
    <row r="11330" spans="22:23" x14ac:dyDescent="0.3">
      <c r="V11330" s="1">
        <v>11327</v>
      </c>
      <c r="W11330" s="1">
        <f t="shared" si="180"/>
        <v>11327</v>
      </c>
    </row>
    <row r="11331" spans="22:23" x14ac:dyDescent="0.3">
      <c r="V11331" s="1">
        <v>11328</v>
      </c>
      <c r="W11331" s="1">
        <f t="shared" si="180"/>
        <v>11328</v>
      </c>
    </row>
    <row r="11332" spans="22:23" x14ac:dyDescent="0.3">
      <c r="V11332" s="1">
        <v>11329</v>
      </c>
      <c r="W11332" s="1">
        <f t="shared" si="180"/>
        <v>11329</v>
      </c>
    </row>
    <row r="11333" spans="22:23" x14ac:dyDescent="0.3">
      <c r="V11333" s="1">
        <v>11330</v>
      </c>
      <c r="W11333" s="1">
        <f t="shared" si="180"/>
        <v>11330</v>
      </c>
    </row>
    <row r="11334" spans="22:23" x14ac:dyDescent="0.3">
      <c r="V11334" s="1">
        <v>11331</v>
      </c>
      <c r="W11334" s="1">
        <f t="shared" si="180"/>
        <v>11331</v>
      </c>
    </row>
    <row r="11335" spans="22:23" x14ac:dyDescent="0.3">
      <c r="V11335" s="1">
        <v>11332</v>
      </c>
      <c r="W11335" s="1">
        <f t="shared" si="180"/>
        <v>11332</v>
      </c>
    </row>
    <row r="11336" spans="22:23" x14ac:dyDescent="0.3">
      <c r="V11336" s="1">
        <v>11333</v>
      </c>
      <c r="W11336" s="1">
        <f t="shared" si="180"/>
        <v>11333</v>
      </c>
    </row>
    <row r="11337" spans="22:23" x14ac:dyDescent="0.3">
      <c r="V11337" s="1">
        <v>11334</v>
      </c>
      <c r="W11337" s="1">
        <f t="shared" si="180"/>
        <v>11334</v>
      </c>
    </row>
    <row r="11338" spans="22:23" x14ac:dyDescent="0.3">
      <c r="V11338" s="1">
        <v>11335</v>
      </c>
      <c r="W11338" s="1">
        <f t="shared" si="180"/>
        <v>11335</v>
      </c>
    </row>
    <row r="11339" spans="22:23" x14ac:dyDescent="0.3">
      <c r="V11339" s="1">
        <v>11336</v>
      </c>
      <c r="W11339" s="1">
        <f t="shared" si="180"/>
        <v>11336</v>
      </c>
    </row>
    <row r="11340" spans="22:23" x14ac:dyDescent="0.3">
      <c r="V11340" s="1">
        <v>11337</v>
      </c>
      <c r="W11340" s="1">
        <f t="shared" si="180"/>
        <v>11337</v>
      </c>
    </row>
    <row r="11341" spans="22:23" x14ac:dyDescent="0.3">
      <c r="V11341" s="1">
        <v>11338</v>
      </c>
      <c r="W11341" s="1">
        <f t="shared" si="180"/>
        <v>11338</v>
      </c>
    </row>
    <row r="11342" spans="22:23" x14ac:dyDescent="0.3">
      <c r="V11342" s="1">
        <v>11339</v>
      </c>
      <c r="W11342" s="1">
        <f t="shared" si="180"/>
        <v>11339</v>
      </c>
    </row>
    <row r="11343" spans="22:23" x14ac:dyDescent="0.3">
      <c r="V11343" s="1">
        <v>11340</v>
      </c>
      <c r="W11343" s="1">
        <f t="shared" si="180"/>
        <v>11340</v>
      </c>
    </row>
    <row r="11344" spans="22:23" x14ac:dyDescent="0.3">
      <c r="V11344" s="1">
        <v>11341</v>
      </c>
      <c r="W11344" s="1">
        <f t="shared" si="180"/>
        <v>11341</v>
      </c>
    </row>
    <row r="11345" spans="22:23" x14ac:dyDescent="0.3">
      <c r="V11345" s="1">
        <v>11342</v>
      </c>
      <c r="W11345" s="1">
        <f t="shared" si="180"/>
        <v>11342</v>
      </c>
    </row>
    <row r="11346" spans="22:23" x14ac:dyDescent="0.3">
      <c r="V11346" s="1">
        <v>11343</v>
      </c>
      <c r="W11346" s="1">
        <f t="shared" si="180"/>
        <v>11343</v>
      </c>
    </row>
    <row r="11347" spans="22:23" x14ac:dyDescent="0.3">
      <c r="V11347" s="1">
        <v>11344</v>
      </c>
      <c r="W11347" s="1">
        <f t="shared" si="180"/>
        <v>11344</v>
      </c>
    </row>
    <row r="11348" spans="22:23" x14ac:dyDescent="0.3">
      <c r="V11348" s="1">
        <v>11345</v>
      </c>
      <c r="W11348" s="1">
        <f t="shared" si="180"/>
        <v>11345</v>
      </c>
    </row>
    <row r="11349" spans="22:23" x14ac:dyDescent="0.3">
      <c r="V11349" s="1">
        <v>11346</v>
      </c>
      <c r="W11349" s="1">
        <f t="shared" si="180"/>
        <v>11346</v>
      </c>
    </row>
    <row r="11350" spans="22:23" x14ac:dyDescent="0.3">
      <c r="V11350" s="1">
        <v>11347</v>
      </c>
      <c r="W11350" s="1">
        <f t="shared" si="180"/>
        <v>11347</v>
      </c>
    </row>
    <row r="11351" spans="22:23" x14ac:dyDescent="0.3">
      <c r="V11351" s="1">
        <v>11348</v>
      </c>
      <c r="W11351" s="1">
        <f t="shared" si="180"/>
        <v>11348</v>
      </c>
    </row>
    <row r="11352" spans="22:23" x14ac:dyDescent="0.3">
      <c r="V11352" s="1">
        <v>11349</v>
      </c>
      <c r="W11352" s="1">
        <f t="shared" si="180"/>
        <v>11349</v>
      </c>
    </row>
    <row r="11353" spans="22:23" x14ac:dyDescent="0.3">
      <c r="V11353" s="1">
        <v>11350</v>
      </c>
      <c r="W11353" s="1">
        <f t="shared" si="180"/>
        <v>11350</v>
      </c>
    </row>
    <row r="11354" spans="22:23" x14ac:dyDescent="0.3">
      <c r="V11354" s="1">
        <v>11351</v>
      </c>
      <c r="W11354" s="1">
        <f t="shared" si="180"/>
        <v>11351</v>
      </c>
    </row>
    <row r="11355" spans="22:23" x14ac:dyDescent="0.3">
      <c r="V11355" s="1">
        <v>11352</v>
      </c>
      <c r="W11355" s="1">
        <f t="shared" si="180"/>
        <v>11352</v>
      </c>
    </row>
    <row r="11356" spans="22:23" x14ac:dyDescent="0.3">
      <c r="V11356" s="1">
        <v>11353</v>
      </c>
      <c r="W11356" s="1">
        <f t="shared" si="180"/>
        <v>11353</v>
      </c>
    </row>
    <row r="11357" spans="22:23" x14ac:dyDescent="0.3">
      <c r="V11357" s="1">
        <v>11354</v>
      </c>
      <c r="W11357" s="1">
        <f t="shared" si="180"/>
        <v>11354</v>
      </c>
    </row>
    <row r="11358" spans="22:23" x14ac:dyDescent="0.3">
      <c r="V11358" s="1">
        <v>11355</v>
      </c>
      <c r="W11358" s="1">
        <f t="shared" si="180"/>
        <v>11355</v>
      </c>
    </row>
    <row r="11359" spans="22:23" x14ac:dyDescent="0.3">
      <c r="V11359" s="1">
        <v>11356</v>
      </c>
      <c r="W11359" s="1">
        <f t="shared" si="180"/>
        <v>11356</v>
      </c>
    </row>
    <row r="11360" spans="22:23" x14ac:dyDescent="0.3">
      <c r="V11360" s="1">
        <v>11357</v>
      </c>
      <c r="W11360" s="1">
        <f t="shared" si="180"/>
        <v>11357</v>
      </c>
    </row>
    <row r="11361" spans="22:23" x14ac:dyDescent="0.3">
      <c r="V11361" s="1">
        <v>11358</v>
      </c>
      <c r="W11361" s="1">
        <f t="shared" si="180"/>
        <v>11358</v>
      </c>
    </row>
    <row r="11362" spans="22:23" x14ac:dyDescent="0.3">
      <c r="V11362" s="1">
        <v>11359</v>
      </c>
      <c r="W11362" s="1">
        <f t="shared" si="180"/>
        <v>11359</v>
      </c>
    </row>
    <row r="11363" spans="22:23" x14ac:dyDescent="0.3">
      <c r="V11363" s="1">
        <v>11360</v>
      </c>
      <c r="W11363" s="1">
        <f t="shared" si="180"/>
        <v>11360</v>
      </c>
    </row>
    <row r="11364" spans="22:23" x14ac:dyDescent="0.3">
      <c r="V11364" s="1">
        <v>11361</v>
      </c>
      <c r="W11364" s="1">
        <f t="shared" si="180"/>
        <v>11361</v>
      </c>
    </row>
    <row r="11365" spans="22:23" x14ac:dyDescent="0.3">
      <c r="V11365" s="1">
        <v>11362</v>
      </c>
      <c r="W11365" s="1">
        <f t="shared" si="180"/>
        <v>11362</v>
      </c>
    </row>
    <row r="11366" spans="22:23" x14ac:dyDescent="0.3">
      <c r="V11366" s="1">
        <v>11363</v>
      </c>
      <c r="W11366" s="1">
        <f t="shared" si="180"/>
        <v>11363</v>
      </c>
    </row>
    <row r="11367" spans="22:23" x14ac:dyDescent="0.3">
      <c r="V11367" s="1">
        <v>11364</v>
      </c>
      <c r="W11367" s="1">
        <f t="shared" si="180"/>
        <v>11364</v>
      </c>
    </row>
    <row r="11368" spans="22:23" x14ac:dyDescent="0.3">
      <c r="V11368" s="1">
        <v>11365</v>
      </c>
      <c r="W11368" s="1">
        <f t="shared" si="180"/>
        <v>11365</v>
      </c>
    </row>
    <row r="11369" spans="22:23" x14ac:dyDescent="0.3">
      <c r="V11369" s="1">
        <v>11366</v>
      </c>
      <c r="W11369" s="1">
        <f t="shared" si="180"/>
        <v>11366</v>
      </c>
    </row>
    <row r="11370" spans="22:23" x14ac:dyDescent="0.3">
      <c r="V11370" s="1">
        <v>11367</v>
      </c>
      <c r="W11370" s="1">
        <f t="shared" si="180"/>
        <v>11367</v>
      </c>
    </row>
    <row r="11371" spans="22:23" x14ac:dyDescent="0.3">
      <c r="V11371" s="1">
        <v>11368</v>
      </c>
      <c r="W11371" s="1">
        <f t="shared" si="180"/>
        <v>11368</v>
      </c>
    </row>
    <row r="11372" spans="22:23" x14ac:dyDescent="0.3">
      <c r="V11372" s="1">
        <v>11369</v>
      </c>
      <c r="W11372" s="1">
        <f t="shared" si="180"/>
        <v>11369</v>
      </c>
    </row>
    <row r="11373" spans="22:23" x14ac:dyDescent="0.3">
      <c r="V11373" s="1">
        <v>11370</v>
      </c>
      <c r="W11373" s="1">
        <f t="shared" si="180"/>
        <v>11370</v>
      </c>
    </row>
    <row r="11374" spans="22:23" x14ac:dyDescent="0.3">
      <c r="V11374" s="1">
        <v>11371</v>
      </c>
      <c r="W11374" s="1">
        <f t="shared" si="180"/>
        <v>11371</v>
      </c>
    </row>
    <row r="11375" spans="22:23" x14ac:dyDescent="0.3">
      <c r="V11375" s="1">
        <v>11372</v>
      </c>
      <c r="W11375" s="1">
        <f t="shared" si="180"/>
        <v>11372</v>
      </c>
    </row>
    <row r="11376" spans="22:23" x14ac:dyDescent="0.3">
      <c r="V11376" s="1">
        <v>11373</v>
      </c>
      <c r="W11376" s="1">
        <f t="shared" si="180"/>
        <v>11373</v>
      </c>
    </row>
    <row r="11377" spans="22:23" x14ac:dyDescent="0.3">
      <c r="V11377" s="1">
        <v>11374</v>
      </c>
      <c r="W11377" s="1">
        <f t="shared" si="180"/>
        <v>11374</v>
      </c>
    </row>
    <row r="11378" spans="22:23" x14ac:dyDescent="0.3">
      <c r="V11378" s="1">
        <v>11375</v>
      </c>
      <c r="W11378" s="1">
        <f t="shared" si="180"/>
        <v>11375</v>
      </c>
    </row>
    <row r="11379" spans="22:23" x14ac:dyDescent="0.3">
      <c r="V11379" s="1">
        <v>11376</v>
      </c>
      <c r="W11379" s="1">
        <f t="shared" si="180"/>
        <v>11376</v>
      </c>
    </row>
    <row r="11380" spans="22:23" x14ac:dyDescent="0.3">
      <c r="V11380" s="1">
        <v>11377</v>
      </c>
      <c r="W11380" s="1">
        <f t="shared" si="180"/>
        <v>11377</v>
      </c>
    </row>
    <row r="11381" spans="22:23" x14ac:dyDescent="0.3">
      <c r="V11381" s="1">
        <v>11378</v>
      </c>
      <c r="W11381" s="1">
        <f t="shared" si="180"/>
        <v>11378</v>
      </c>
    </row>
    <row r="11382" spans="22:23" x14ac:dyDescent="0.3">
      <c r="V11382" s="1">
        <v>11379</v>
      </c>
      <c r="W11382" s="1">
        <f t="shared" si="180"/>
        <v>11379</v>
      </c>
    </row>
    <row r="11383" spans="22:23" x14ac:dyDescent="0.3">
      <c r="V11383" s="1">
        <v>11380</v>
      </c>
      <c r="W11383" s="1">
        <f t="shared" si="180"/>
        <v>11380</v>
      </c>
    </row>
    <row r="11384" spans="22:23" x14ac:dyDescent="0.3">
      <c r="V11384" s="1">
        <v>11381</v>
      </c>
      <c r="W11384" s="1">
        <f t="shared" si="180"/>
        <v>11381</v>
      </c>
    </row>
    <row r="11385" spans="22:23" x14ac:dyDescent="0.3">
      <c r="V11385" s="1">
        <v>11382</v>
      </c>
      <c r="W11385" s="1">
        <f t="shared" si="180"/>
        <v>11382</v>
      </c>
    </row>
    <row r="11386" spans="22:23" x14ac:dyDescent="0.3">
      <c r="V11386" s="1">
        <v>11383</v>
      </c>
      <c r="W11386" s="1">
        <f t="shared" si="180"/>
        <v>11383</v>
      </c>
    </row>
    <row r="11387" spans="22:23" x14ac:dyDescent="0.3">
      <c r="V11387" s="1">
        <v>11384</v>
      </c>
      <c r="W11387" s="1">
        <f t="shared" si="180"/>
        <v>11384</v>
      </c>
    </row>
    <row r="11388" spans="22:23" x14ac:dyDescent="0.3">
      <c r="V11388" s="1">
        <v>11385</v>
      </c>
      <c r="W11388" s="1">
        <f t="shared" si="180"/>
        <v>11385</v>
      </c>
    </row>
    <row r="11389" spans="22:23" x14ac:dyDescent="0.3">
      <c r="V11389" s="1">
        <v>11386</v>
      </c>
      <c r="W11389" s="1">
        <f t="shared" si="180"/>
        <v>11386</v>
      </c>
    </row>
    <row r="11390" spans="22:23" x14ac:dyDescent="0.3">
      <c r="V11390" s="1">
        <v>11387</v>
      </c>
      <c r="W11390" s="1">
        <f t="shared" si="180"/>
        <v>11387</v>
      </c>
    </row>
    <row r="11391" spans="22:23" x14ac:dyDescent="0.3">
      <c r="V11391" s="1">
        <v>11388</v>
      </c>
      <c r="W11391" s="1">
        <f t="shared" si="180"/>
        <v>11388</v>
      </c>
    </row>
    <row r="11392" spans="22:23" x14ac:dyDescent="0.3">
      <c r="V11392" s="1">
        <v>11389</v>
      </c>
      <c r="W11392" s="1">
        <f t="shared" ref="W11392:W11455" si="181">W11391+1</f>
        <v>11389</v>
      </c>
    </row>
    <row r="11393" spans="22:23" x14ac:dyDescent="0.3">
      <c r="V11393" s="1">
        <v>11390</v>
      </c>
      <c r="W11393" s="1">
        <f t="shared" si="181"/>
        <v>11390</v>
      </c>
    </row>
    <row r="11394" spans="22:23" x14ac:dyDescent="0.3">
      <c r="V11394" s="1">
        <v>11391</v>
      </c>
      <c r="W11394" s="1">
        <f t="shared" si="181"/>
        <v>11391</v>
      </c>
    </row>
    <row r="11395" spans="22:23" x14ac:dyDescent="0.3">
      <c r="V11395" s="1">
        <v>11392</v>
      </c>
      <c r="W11395" s="1">
        <f t="shared" si="181"/>
        <v>11392</v>
      </c>
    </row>
    <row r="11396" spans="22:23" x14ac:dyDescent="0.3">
      <c r="V11396" s="1">
        <v>11393</v>
      </c>
      <c r="W11396" s="1">
        <f t="shared" si="181"/>
        <v>11393</v>
      </c>
    </row>
    <row r="11397" spans="22:23" x14ac:dyDescent="0.3">
      <c r="V11397" s="1">
        <v>11394</v>
      </c>
      <c r="W11397" s="1">
        <f t="shared" si="181"/>
        <v>11394</v>
      </c>
    </row>
    <row r="11398" spans="22:23" x14ac:dyDescent="0.3">
      <c r="V11398" s="1">
        <v>11395</v>
      </c>
      <c r="W11398" s="1">
        <f t="shared" si="181"/>
        <v>11395</v>
      </c>
    </row>
    <row r="11399" spans="22:23" x14ac:dyDescent="0.3">
      <c r="V11399" s="1">
        <v>11396</v>
      </c>
      <c r="W11399" s="1">
        <f t="shared" si="181"/>
        <v>11396</v>
      </c>
    </row>
    <row r="11400" spans="22:23" x14ac:dyDescent="0.3">
      <c r="V11400" s="1">
        <v>11397</v>
      </c>
      <c r="W11400" s="1">
        <f t="shared" si="181"/>
        <v>11397</v>
      </c>
    </row>
    <row r="11401" spans="22:23" x14ac:dyDescent="0.3">
      <c r="V11401" s="1">
        <v>11398</v>
      </c>
      <c r="W11401" s="1">
        <f t="shared" si="181"/>
        <v>11398</v>
      </c>
    </row>
    <row r="11402" spans="22:23" x14ac:dyDescent="0.3">
      <c r="V11402" s="1">
        <v>11399</v>
      </c>
      <c r="W11402" s="1">
        <f t="shared" si="181"/>
        <v>11399</v>
      </c>
    </row>
    <row r="11403" spans="22:23" x14ac:dyDescent="0.3">
      <c r="V11403" s="1">
        <v>11400</v>
      </c>
      <c r="W11403" s="1">
        <f t="shared" si="181"/>
        <v>11400</v>
      </c>
    </row>
    <row r="11404" spans="22:23" x14ac:dyDescent="0.3">
      <c r="V11404" s="1">
        <v>11401</v>
      </c>
      <c r="W11404" s="1">
        <f t="shared" si="181"/>
        <v>11401</v>
      </c>
    </row>
    <row r="11405" spans="22:23" x14ac:dyDescent="0.3">
      <c r="V11405" s="1">
        <v>11402</v>
      </c>
      <c r="W11405" s="1">
        <f t="shared" si="181"/>
        <v>11402</v>
      </c>
    </row>
    <row r="11406" spans="22:23" x14ac:dyDescent="0.3">
      <c r="V11406" s="1">
        <v>11403</v>
      </c>
      <c r="W11406" s="1">
        <f t="shared" si="181"/>
        <v>11403</v>
      </c>
    </row>
    <row r="11407" spans="22:23" x14ac:dyDescent="0.3">
      <c r="V11407" s="1">
        <v>11404</v>
      </c>
      <c r="W11407" s="1">
        <f t="shared" si="181"/>
        <v>11404</v>
      </c>
    </row>
    <row r="11408" spans="22:23" x14ac:dyDescent="0.3">
      <c r="V11408" s="1">
        <v>11405</v>
      </c>
      <c r="W11408" s="1">
        <f t="shared" si="181"/>
        <v>11405</v>
      </c>
    </row>
    <row r="11409" spans="22:23" x14ac:dyDescent="0.3">
      <c r="V11409" s="1">
        <v>11406</v>
      </c>
      <c r="W11409" s="1">
        <f t="shared" si="181"/>
        <v>11406</v>
      </c>
    </row>
    <row r="11410" spans="22:23" x14ac:dyDescent="0.3">
      <c r="V11410" s="1">
        <v>11407</v>
      </c>
      <c r="W11410" s="1">
        <f t="shared" si="181"/>
        <v>11407</v>
      </c>
    </row>
    <row r="11411" spans="22:23" x14ac:dyDescent="0.3">
      <c r="V11411" s="1">
        <v>11408</v>
      </c>
      <c r="W11411" s="1">
        <f t="shared" si="181"/>
        <v>11408</v>
      </c>
    </row>
    <row r="11412" spans="22:23" x14ac:dyDescent="0.3">
      <c r="V11412" s="1">
        <v>11409</v>
      </c>
      <c r="W11412" s="1">
        <f t="shared" si="181"/>
        <v>11409</v>
      </c>
    </row>
    <row r="11413" spans="22:23" x14ac:dyDescent="0.3">
      <c r="V11413" s="1">
        <v>11410</v>
      </c>
      <c r="W11413" s="1">
        <f t="shared" si="181"/>
        <v>11410</v>
      </c>
    </row>
    <row r="11414" spans="22:23" x14ac:dyDescent="0.3">
      <c r="V11414" s="1">
        <v>11411</v>
      </c>
      <c r="W11414" s="1">
        <f t="shared" si="181"/>
        <v>11411</v>
      </c>
    </row>
    <row r="11415" spans="22:23" x14ac:dyDescent="0.3">
      <c r="V11415" s="1">
        <v>11412</v>
      </c>
      <c r="W11415" s="1">
        <f t="shared" si="181"/>
        <v>11412</v>
      </c>
    </row>
    <row r="11416" spans="22:23" x14ac:dyDescent="0.3">
      <c r="V11416" s="1">
        <v>11413</v>
      </c>
      <c r="W11416" s="1">
        <f t="shared" si="181"/>
        <v>11413</v>
      </c>
    </row>
    <row r="11417" spans="22:23" x14ac:dyDescent="0.3">
      <c r="V11417" s="1">
        <v>11414</v>
      </c>
      <c r="W11417" s="1">
        <f t="shared" si="181"/>
        <v>11414</v>
      </c>
    </row>
    <row r="11418" spans="22:23" x14ac:dyDescent="0.3">
      <c r="V11418" s="1">
        <v>11415</v>
      </c>
      <c r="W11418" s="1">
        <f t="shared" si="181"/>
        <v>11415</v>
      </c>
    </row>
    <row r="11419" spans="22:23" x14ac:dyDescent="0.3">
      <c r="V11419" s="1">
        <v>11416</v>
      </c>
      <c r="W11419" s="1">
        <f t="shared" si="181"/>
        <v>11416</v>
      </c>
    </row>
    <row r="11420" spans="22:23" x14ac:dyDescent="0.3">
      <c r="V11420" s="1">
        <v>11417</v>
      </c>
      <c r="W11420" s="1">
        <f t="shared" si="181"/>
        <v>11417</v>
      </c>
    </row>
    <row r="11421" spans="22:23" x14ac:dyDescent="0.3">
      <c r="V11421" s="1">
        <v>11418</v>
      </c>
      <c r="W11421" s="1">
        <f t="shared" si="181"/>
        <v>11418</v>
      </c>
    </row>
    <row r="11422" spans="22:23" x14ac:dyDescent="0.3">
      <c r="V11422" s="1">
        <v>11419</v>
      </c>
      <c r="W11422" s="1">
        <f t="shared" si="181"/>
        <v>11419</v>
      </c>
    </row>
    <row r="11423" spans="22:23" x14ac:dyDescent="0.3">
      <c r="V11423" s="1">
        <v>11420</v>
      </c>
      <c r="W11423" s="1">
        <f t="shared" si="181"/>
        <v>11420</v>
      </c>
    </row>
    <row r="11424" spans="22:23" x14ac:dyDescent="0.3">
      <c r="V11424" s="1">
        <v>11421</v>
      </c>
      <c r="W11424" s="1">
        <f t="shared" si="181"/>
        <v>11421</v>
      </c>
    </row>
    <row r="11425" spans="22:23" x14ac:dyDescent="0.3">
      <c r="V11425" s="1">
        <v>11422</v>
      </c>
      <c r="W11425" s="1">
        <f t="shared" si="181"/>
        <v>11422</v>
      </c>
    </row>
    <row r="11426" spans="22:23" x14ac:dyDescent="0.3">
      <c r="V11426" s="1">
        <v>11423</v>
      </c>
      <c r="W11426" s="1">
        <f t="shared" si="181"/>
        <v>11423</v>
      </c>
    </row>
    <row r="11427" spans="22:23" x14ac:dyDescent="0.3">
      <c r="V11427" s="1">
        <v>11424</v>
      </c>
      <c r="W11427" s="1">
        <f t="shared" si="181"/>
        <v>11424</v>
      </c>
    </row>
    <row r="11428" spans="22:23" x14ac:dyDescent="0.3">
      <c r="V11428" s="1">
        <v>11425</v>
      </c>
      <c r="W11428" s="1">
        <f t="shared" si="181"/>
        <v>11425</v>
      </c>
    </row>
    <row r="11429" spans="22:23" x14ac:dyDescent="0.3">
      <c r="V11429" s="1">
        <v>11426</v>
      </c>
      <c r="W11429" s="1">
        <f t="shared" si="181"/>
        <v>11426</v>
      </c>
    </row>
    <row r="11430" spans="22:23" x14ac:dyDescent="0.3">
      <c r="V11430" s="1">
        <v>11427</v>
      </c>
      <c r="W11430" s="1">
        <f t="shared" si="181"/>
        <v>11427</v>
      </c>
    </row>
    <row r="11431" spans="22:23" x14ac:dyDescent="0.3">
      <c r="V11431" s="1">
        <v>11428</v>
      </c>
      <c r="W11431" s="1">
        <f t="shared" si="181"/>
        <v>11428</v>
      </c>
    </row>
    <row r="11432" spans="22:23" x14ac:dyDescent="0.3">
      <c r="V11432" s="1">
        <v>11429</v>
      </c>
      <c r="W11432" s="1">
        <f t="shared" si="181"/>
        <v>11429</v>
      </c>
    </row>
    <row r="11433" spans="22:23" x14ac:dyDescent="0.3">
      <c r="V11433" s="1">
        <v>11430</v>
      </c>
      <c r="W11433" s="1">
        <f t="shared" si="181"/>
        <v>11430</v>
      </c>
    </row>
    <row r="11434" spans="22:23" x14ac:dyDescent="0.3">
      <c r="V11434" s="1">
        <v>11431</v>
      </c>
      <c r="W11434" s="1">
        <f t="shared" si="181"/>
        <v>11431</v>
      </c>
    </row>
    <row r="11435" spans="22:23" x14ac:dyDescent="0.3">
      <c r="V11435" s="1">
        <v>11432</v>
      </c>
      <c r="W11435" s="1">
        <f t="shared" si="181"/>
        <v>11432</v>
      </c>
    </row>
    <row r="11436" spans="22:23" x14ac:dyDescent="0.3">
      <c r="V11436" s="1">
        <v>11433</v>
      </c>
      <c r="W11436" s="1">
        <f t="shared" si="181"/>
        <v>11433</v>
      </c>
    </row>
    <row r="11437" spans="22:23" x14ac:dyDescent="0.3">
      <c r="V11437" s="1">
        <v>11434</v>
      </c>
      <c r="W11437" s="1">
        <f t="shared" si="181"/>
        <v>11434</v>
      </c>
    </row>
    <row r="11438" spans="22:23" x14ac:dyDescent="0.3">
      <c r="V11438" s="1">
        <v>11435</v>
      </c>
      <c r="W11438" s="1">
        <f t="shared" si="181"/>
        <v>11435</v>
      </c>
    </row>
    <row r="11439" spans="22:23" x14ac:dyDescent="0.3">
      <c r="V11439" s="1">
        <v>11436</v>
      </c>
      <c r="W11439" s="1">
        <f t="shared" si="181"/>
        <v>11436</v>
      </c>
    </row>
    <row r="11440" spans="22:23" x14ac:dyDescent="0.3">
      <c r="V11440" s="1">
        <v>11437</v>
      </c>
      <c r="W11440" s="1">
        <f t="shared" si="181"/>
        <v>11437</v>
      </c>
    </row>
    <row r="11441" spans="22:23" x14ac:dyDescent="0.3">
      <c r="V11441" s="1">
        <v>11438</v>
      </c>
      <c r="W11441" s="1">
        <f t="shared" si="181"/>
        <v>11438</v>
      </c>
    </row>
    <row r="11442" spans="22:23" x14ac:dyDescent="0.3">
      <c r="V11442" s="1">
        <v>11439</v>
      </c>
      <c r="W11442" s="1">
        <f t="shared" si="181"/>
        <v>11439</v>
      </c>
    </row>
    <row r="11443" spans="22:23" x14ac:dyDescent="0.3">
      <c r="V11443" s="1">
        <v>11440</v>
      </c>
      <c r="W11443" s="1">
        <f t="shared" si="181"/>
        <v>11440</v>
      </c>
    </row>
    <row r="11444" spans="22:23" x14ac:dyDescent="0.3">
      <c r="V11444" s="1">
        <v>11441</v>
      </c>
      <c r="W11444" s="1">
        <f t="shared" si="181"/>
        <v>11441</v>
      </c>
    </row>
    <row r="11445" spans="22:23" x14ac:dyDescent="0.3">
      <c r="V11445" s="1">
        <v>11442</v>
      </c>
      <c r="W11445" s="1">
        <f t="shared" si="181"/>
        <v>11442</v>
      </c>
    </row>
    <row r="11446" spans="22:23" x14ac:dyDescent="0.3">
      <c r="V11446" s="1">
        <v>11443</v>
      </c>
      <c r="W11446" s="1">
        <f t="shared" si="181"/>
        <v>11443</v>
      </c>
    </row>
    <row r="11447" spans="22:23" x14ac:dyDescent="0.3">
      <c r="V11447" s="1">
        <v>11444</v>
      </c>
      <c r="W11447" s="1">
        <f t="shared" si="181"/>
        <v>11444</v>
      </c>
    </row>
    <row r="11448" spans="22:23" x14ac:dyDescent="0.3">
      <c r="V11448" s="1">
        <v>11445</v>
      </c>
      <c r="W11448" s="1">
        <f t="shared" si="181"/>
        <v>11445</v>
      </c>
    </row>
    <row r="11449" spans="22:23" x14ac:dyDescent="0.3">
      <c r="V11449" s="1">
        <v>11446</v>
      </c>
      <c r="W11449" s="1">
        <f t="shared" si="181"/>
        <v>11446</v>
      </c>
    </row>
    <row r="11450" spans="22:23" x14ac:dyDescent="0.3">
      <c r="V11450" s="1">
        <v>11447</v>
      </c>
      <c r="W11450" s="1">
        <f t="shared" si="181"/>
        <v>11447</v>
      </c>
    </row>
    <row r="11451" spans="22:23" x14ac:dyDescent="0.3">
      <c r="V11451" s="1">
        <v>11448</v>
      </c>
      <c r="W11451" s="1">
        <f t="shared" si="181"/>
        <v>11448</v>
      </c>
    </row>
    <row r="11452" spans="22:23" x14ac:dyDescent="0.3">
      <c r="V11452" s="1">
        <v>11449</v>
      </c>
      <c r="W11452" s="1">
        <f t="shared" si="181"/>
        <v>11449</v>
      </c>
    </row>
    <row r="11453" spans="22:23" x14ac:dyDescent="0.3">
      <c r="V11453" s="1">
        <v>11450</v>
      </c>
      <c r="W11453" s="1">
        <f t="shared" si="181"/>
        <v>11450</v>
      </c>
    </row>
    <row r="11454" spans="22:23" x14ac:dyDescent="0.3">
      <c r="V11454" s="1">
        <v>11451</v>
      </c>
      <c r="W11454" s="1">
        <f t="shared" si="181"/>
        <v>11451</v>
      </c>
    </row>
    <row r="11455" spans="22:23" x14ac:dyDescent="0.3">
      <c r="V11455" s="1">
        <v>11452</v>
      </c>
      <c r="W11455" s="1">
        <f t="shared" si="181"/>
        <v>11452</v>
      </c>
    </row>
    <row r="11456" spans="22:23" x14ac:dyDescent="0.3">
      <c r="V11456" s="1">
        <v>11453</v>
      </c>
      <c r="W11456" s="1">
        <f t="shared" ref="W11456:W11519" si="182">W11455+1</f>
        <v>11453</v>
      </c>
    </row>
    <row r="11457" spans="22:23" x14ac:dyDescent="0.3">
      <c r="V11457" s="1">
        <v>11454</v>
      </c>
      <c r="W11457" s="1">
        <f t="shared" si="182"/>
        <v>11454</v>
      </c>
    </row>
    <row r="11458" spans="22:23" x14ac:dyDescent="0.3">
      <c r="V11458" s="1">
        <v>11455</v>
      </c>
      <c r="W11458" s="1">
        <f t="shared" si="182"/>
        <v>11455</v>
      </c>
    </row>
    <row r="11459" spans="22:23" x14ac:dyDescent="0.3">
      <c r="V11459" s="1">
        <v>11456</v>
      </c>
      <c r="W11459" s="1">
        <f t="shared" si="182"/>
        <v>11456</v>
      </c>
    </row>
    <row r="11460" spans="22:23" x14ac:dyDescent="0.3">
      <c r="V11460" s="1">
        <v>11457</v>
      </c>
      <c r="W11460" s="1">
        <f t="shared" si="182"/>
        <v>11457</v>
      </c>
    </row>
    <row r="11461" spans="22:23" x14ac:dyDescent="0.3">
      <c r="V11461" s="1">
        <v>11458</v>
      </c>
      <c r="W11461" s="1">
        <f t="shared" si="182"/>
        <v>11458</v>
      </c>
    </row>
    <row r="11462" spans="22:23" x14ac:dyDescent="0.3">
      <c r="V11462" s="1">
        <v>11459</v>
      </c>
      <c r="W11462" s="1">
        <f t="shared" si="182"/>
        <v>11459</v>
      </c>
    </row>
    <row r="11463" spans="22:23" x14ac:dyDescent="0.3">
      <c r="V11463" s="1">
        <v>11460</v>
      </c>
      <c r="W11463" s="1">
        <f t="shared" si="182"/>
        <v>11460</v>
      </c>
    </row>
    <row r="11464" spans="22:23" x14ac:dyDescent="0.3">
      <c r="V11464" s="1">
        <v>11461</v>
      </c>
      <c r="W11464" s="1">
        <f t="shared" si="182"/>
        <v>11461</v>
      </c>
    </row>
    <row r="11465" spans="22:23" x14ac:dyDescent="0.3">
      <c r="V11465" s="1">
        <v>11462</v>
      </c>
      <c r="W11465" s="1">
        <f t="shared" si="182"/>
        <v>11462</v>
      </c>
    </row>
    <row r="11466" spans="22:23" x14ac:dyDescent="0.3">
      <c r="V11466" s="1">
        <v>11463</v>
      </c>
      <c r="W11466" s="1">
        <f t="shared" si="182"/>
        <v>11463</v>
      </c>
    </row>
    <row r="11467" spans="22:23" x14ac:dyDescent="0.3">
      <c r="V11467" s="1">
        <v>11464</v>
      </c>
      <c r="W11467" s="1">
        <f t="shared" si="182"/>
        <v>11464</v>
      </c>
    </row>
    <row r="11468" spans="22:23" x14ac:dyDescent="0.3">
      <c r="V11468" s="1">
        <v>11465</v>
      </c>
      <c r="W11468" s="1">
        <f t="shared" si="182"/>
        <v>11465</v>
      </c>
    </row>
    <row r="11469" spans="22:23" x14ac:dyDescent="0.3">
      <c r="V11469" s="1">
        <v>11466</v>
      </c>
      <c r="W11469" s="1">
        <f t="shared" si="182"/>
        <v>11466</v>
      </c>
    </row>
    <row r="11470" spans="22:23" x14ac:dyDescent="0.3">
      <c r="V11470" s="1">
        <v>11467</v>
      </c>
      <c r="W11470" s="1">
        <f t="shared" si="182"/>
        <v>11467</v>
      </c>
    </row>
    <row r="11471" spans="22:23" x14ac:dyDescent="0.3">
      <c r="V11471" s="1">
        <v>11468</v>
      </c>
      <c r="W11471" s="1">
        <f t="shared" si="182"/>
        <v>11468</v>
      </c>
    </row>
    <row r="11472" spans="22:23" x14ac:dyDescent="0.3">
      <c r="V11472" s="1">
        <v>11469</v>
      </c>
      <c r="W11472" s="1">
        <f t="shared" si="182"/>
        <v>11469</v>
      </c>
    </row>
    <row r="11473" spans="22:23" x14ac:dyDescent="0.3">
      <c r="V11473" s="1">
        <v>11470</v>
      </c>
      <c r="W11473" s="1">
        <f t="shared" si="182"/>
        <v>11470</v>
      </c>
    </row>
    <row r="11474" spans="22:23" x14ac:dyDescent="0.3">
      <c r="V11474" s="1">
        <v>11471</v>
      </c>
      <c r="W11474" s="1">
        <f t="shared" si="182"/>
        <v>11471</v>
      </c>
    </row>
    <row r="11475" spans="22:23" x14ac:dyDescent="0.3">
      <c r="V11475" s="1">
        <v>11472</v>
      </c>
      <c r="W11475" s="1">
        <f t="shared" si="182"/>
        <v>11472</v>
      </c>
    </row>
    <row r="11476" spans="22:23" x14ac:dyDescent="0.3">
      <c r="V11476" s="1">
        <v>11473</v>
      </c>
      <c r="W11476" s="1">
        <f t="shared" si="182"/>
        <v>11473</v>
      </c>
    </row>
    <row r="11477" spans="22:23" x14ac:dyDescent="0.3">
      <c r="V11477" s="1">
        <v>11474</v>
      </c>
      <c r="W11477" s="1">
        <f t="shared" si="182"/>
        <v>11474</v>
      </c>
    </row>
    <row r="11478" spans="22:23" x14ac:dyDescent="0.3">
      <c r="V11478" s="1">
        <v>11475</v>
      </c>
      <c r="W11478" s="1">
        <f t="shared" si="182"/>
        <v>11475</v>
      </c>
    </row>
    <row r="11479" spans="22:23" x14ac:dyDescent="0.3">
      <c r="V11479" s="1">
        <v>11476</v>
      </c>
      <c r="W11479" s="1">
        <f t="shared" si="182"/>
        <v>11476</v>
      </c>
    </row>
    <row r="11480" spans="22:23" x14ac:dyDescent="0.3">
      <c r="V11480" s="1">
        <v>11477</v>
      </c>
      <c r="W11480" s="1">
        <f t="shared" si="182"/>
        <v>11477</v>
      </c>
    </row>
    <row r="11481" spans="22:23" x14ac:dyDescent="0.3">
      <c r="V11481" s="1">
        <v>11478</v>
      </c>
      <c r="W11481" s="1">
        <f t="shared" si="182"/>
        <v>11478</v>
      </c>
    </row>
    <row r="11482" spans="22:23" x14ac:dyDescent="0.3">
      <c r="V11482" s="1">
        <v>11479</v>
      </c>
      <c r="W11482" s="1">
        <f t="shared" si="182"/>
        <v>11479</v>
      </c>
    </row>
    <row r="11483" spans="22:23" x14ac:dyDescent="0.3">
      <c r="V11483" s="1">
        <v>11480</v>
      </c>
      <c r="W11483" s="1">
        <f t="shared" si="182"/>
        <v>11480</v>
      </c>
    </row>
    <row r="11484" spans="22:23" x14ac:dyDescent="0.3">
      <c r="V11484" s="1">
        <v>11481</v>
      </c>
      <c r="W11484" s="1">
        <f t="shared" si="182"/>
        <v>11481</v>
      </c>
    </row>
    <row r="11485" spans="22:23" x14ac:dyDescent="0.3">
      <c r="V11485" s="1">
        <v>11482</v>
      </c>
      <c r="W11485" s="1">
        <f t="shared" si="182"/>
        <v>11482</v>
      </c>
    </row>
    <row r="11486" spans="22:23" x14ac:dyDescent="0.3">
      <c r="V11486" s="1">
        <v>11483</v>
      </c>
      <c r="W11486" s="1">
        <f t="shared" si="182"/>
        <v>11483</v>
      </c>
    </row>
    <row r="11487" spans="22:23" x14ac:dyDescent="0.3">
      <c r="V11487" s="1">
        <v>11484</v>
      </c>
      <c r="W11487" s="1">
        <f t="shared" si="182"/>
        <v>11484</v>
      </c>
    </row>
    <row r="11488" spans="22:23" x14ac:dyDescent="0.3">
      <c r="V11488" s="1">
        <v>11485</v>
      </c>
      <c r="W11488" s="1">
        <f t="shared" si="182"/>
        <v>11485</v>
      </c>
    </row>
    <row r="11489" spans="22:23" x14ac:dyDescent="0.3">
      <c r="V11489" s="1">
        <v>11486</v>
      </c>
      <c r="W11489" s="1">
        <f t="shared" si="182"/>
        <v>11486</v>
      </c>
    </row>
    <row r="11490" spans="22:23" x14ac:dyDescent="0.3">
      <c r="V11490" s="1">
        <v>11487</v>
      </c>
      <c r="W11490" s="1">
        <f t="shared" si="182"/>
        <v>11487</v>
      </c>
    </row>
    <row r="11491" spans="22:23" x14ac:dyDescent="0.3">
      <c r="V11491" s="1">
        <v>11488</v>
      </c>
      <c r="W11491" s="1">
        <f t="shared" si="182"/>
        <v>11488</v>
      </c>
    </row>
    <row r="11492" spans="22:23" x14ac:dyDescent="0.3">
      <c r="V11492" s="1">
        <v>11489</v>
      </c>
      <c r="W11492" s="1">
        <f t="shared" si="182"/>
        <v>11489</v>
      </c>
    </row>
    <row r="11493" spans="22:23" x14ac:dyDescent="0.3">
      <c r="V11493" s="1">
        <v>11490</v>
      </c>
      <c r="W11493" s="1">
        <f t="shared" si="182"/>
        <v>11490</v>
      </c>
    </row>
    <row r="11494" spans="22:23" x14ac:dyDescent="0.3">
      <c r="V11494" s="1">
        <v>11491</v>
      </c>
      <c r="W11494" s="1">
        <f t="shared" si="182"/>
        <v>11491</v>
      </c>
    </row>
    <row r="11495" spans="22:23" x14ac:dyDescent="0.3">
      <c r="V11495" s="1">
        <v>11492</v>
      </c>
      <c r="W11495" s="1">
        <f t="shared" si="182"/>
        <v>11492</v>
      </c>
    </row>
    <row r="11496" spans="22:23" x14ac:dyDescent="0.3">
      <c r="V11496" s="1">
        <v>11493</v>
      </c>
      <c r="W11496" s="1">
        <f t="shared" si="182"/>
        <v>11493</v>
      </c>
    </row>
    <row r="11497" spans="22:23" x14ac:dyDescent="0.3">
      <c r="V11497" s="1">
        <v>11494</v>
      </c>
      <c r="W11497" s="1">
        <f t="shared" si="182"/>
        <v>11494</v>
      </c>
    </row>
    <row r="11498" spans="22:23" x14ac:dyDescent="0.3">
      <c r="V11498" s="1">
        <v>11495</v>
      </c>
      <c r="W11498" s="1">
        <f t="shared" si="182"/>
        <v>11495</v>
      </c>
    </row>
    <row r="11499" spans="22:23" x14ac:dyDescent="0.3">
      <c r="V11499" s="1">
        <v>11496</v>
      </c>
      <c r="W11499" s="1">
        <f t="shared" si="182"/>
        <v>11496</v>
      </c>
    </row>
    <row r="11500" spans="22:23" x14ac:dyDescent="0.3">
      <c r="V11500" s="1">
        <v>11497</v>
      </c>
      <c r="W11500" s="1">
        <f t="shared" si="182"/>
        <v>11497</v>
      </c>
    </row>
    <row r="11501" spans="22:23" x14ac:dyDescent="0.3">
      <c r="V11501" s="1">
        <v>11498</v>
      </c>
      <c r="W11501" s="1">
        <f t="shared" si="182"/>
        <v>11498</v>
      </c>
    </row>
    <row r="11502" spans="22:23" x14ac:dyDescent="0.3">
      <c r="V11502" s="1">
        <v>11499</v>
      </c>
      <c r="W11502" s="1">
        <f t="shared" si="182"/>
        <v>11499</v>
      </c>
    </row>
    <row r="11503" spans="22:23" x14ac:dyDescent="0.3">
      <c r="V11503" s="1">
        <v>11500</v>
      </c>
      <c r="W11503" s="1">
        <f t="shared" si="182"/>
        <v>11500</v>
      </c>
    </row>
    <row r="11504" spans="22:23" x14ac:dyDescent="0.3">
      <c r="V11504" s="1">
        <v>11501</v>
      </c>
      <c r="W11504" s="1">
        <f t="shared" si="182"/>
        <v>11501</v>
      </c>
    </row>
    <row r="11505" spans="22:23" x14ac:dyDescent="0.3">
      <c r="V11505" s="1">
        <v>11502</v>
      </c>
      <c r="W11505" s="1">
        <f t="shared" si="182"/>
        <v>11502</v>
      </c>
    </row>
    <row r="11506" spans="22:23" x14ac:dyDescent="0.3">
      <c r="V11506" s="1">
        <v>11503</v>
      </c>
      <c r="W11506" s="1">
        <f t="shared" si="182"/>
        <v>11503</v>
      </c>
    </row>
    <row r="11507" spans="22:23" x14ac:dyDescent="0.3">
      <c r="V11507" s="1">
        <v>11504</v>
      </c>
      <c r="W11507" s="1">
        <f t="shared" si="182"/>
        <v>11504</v>
      </c>
    </row>
    <row r="11508" spans="22:23" x14ac:dyDescent="0.3">
      <c r="V11508" s="1">
        <v>11505</v>
      </c>
      <c r="W11508" s="1">
        <f t="shared" si="182"/>
        <v>11505</v>
      </c>
    </row>
    <row r="11509" spans="22:23" x14ac:dyDescent="0.3">
      <c r="V11509" s="1">
        <v>11506</v>
      </c>
      <c r="W11509" s="1">
        <f t="shared" si="182"/>
        <v>11506</v>
      </c>
    </row>
    <row r="11510" spans="22:23" x14ac:dyDescent="0.3">
      <c r="V11510" s="1">
        <v>11507</v>
      </c>
      <c r="W11510" s="1">
        <f t="shared" si="182"/>
        <v>11507</v>
      </c>
    </row>
    <row r="11511" spans="22:23" x14ac:dyDescent="0.3">
      <c r="V11511" s="1">
        <v>11508</v>
      </c>
      <c r="W11511" s="1">
        <f t="shared" si="182"/>
        <v>11508</v>
      </c>
    </row>
    <row r="11512" spans="22:23" x14ac:dyDescent="0.3">
      <c r="V11512" s="1">
        <v>11509</v>
      </c>
      <c r="W11512" s="1">
        <f t="shared" si="182"/>
        <v>11509</v>
      </c>
    </row>
    <row r="11513" spans="22:23" x14ac:dyDescent="0.3">
      <c r="V11513" s="1">
        <v>11510</v>
      </c>
      <c r="W11513" s="1">
        <f t="shared" si="182"/>
        <v>11510</v>
      </c>
    </row>
    <row r="11514" spans="22:23" x14ac:dyDescent="0.3">
      <c r="V11514" s="1">
        <v>11511</v>
      </c>
      <c r="W11514" s="1">
        <f t="shared" si="182"/>
        <v>11511</v>
      </c>
    </row>
    <row r="11515" spans="22:23" x14ac:dyDescent="0.3">
      <c r="V11515" s="1">
        <v>11512</v>
      </c>
      <c r="W11515" s="1">
        <f t="shared" si="182"/>
        <v>11512</v>
      </c>
    </row>
    <row r="11516" spans="22:23" x14ac:dyDescent="0.3">
      <c r="V11516" s="1">
        <v>11513</v>
      </c>
      <c r="W11516" s="1">
        <f t="shared" si="182"/>
        <v>11513</v>
      </c>
    </row>
    <row r="11517" spans="22:23" x14ac:dyDescent="0.3">
      <c r="V11517" s="1">
        <v>11514</v>
      </c>
      <c r="W11517" s="1">
        <f t="shared" si="182"/>
        <v>11514</v>
      </c>
    </row>
    <row r="11518" spans="22:23" x14ac:dyDescent="0.3">
      <c r="V11518" s="1">
        <v>11515</v>
      </c>
      <c r="W11518" s="1">
        <f t="shared" si="182"/>
        <v>11515</v>
      </c>
    </row>
    <row r="11519" spans="22:23" x14ac:dyDescent="0.3">
      <c r="V11519" s="1">
        <v>11516</v>
      </c>
      <c r="W11519" s="1">
        <f t="shared" si="182"/>
        <v>11516</v>
      </c>
    </row>
    <row r="11520" spans="22:23" x14ac:dyDescent="0.3">
      <c r="V11520" s="1">
        <v>11517</v>
      </c>
      <c r="W11520" s="1">
        <f t="shared" ref="W11520:W11573" si="183">W11519+1</f>
        <v>11517</v>
      </c>
    </row>
    <row r="11521" spans="22:23" x14ac:dyDescent="0.3">
      <c r="V11521" s="1">
        <v>11518</v>
      </c>
      <c r="W11521" s="1">
        <f t="shared" si="183"/>
        <v>11518</v>
      </c>
    </row>
    <row r="11522" spans="22:23" x14ac:dyDescent="0.3">
      <c r="V11522" s="1">
        <v>11519</v>
      </c>
      <c r="W11522" s="1">
        <f t="shared" si="183"/>
        <v>11519</v>
      </c>
    </row>
    <row r="11523" spans="22:23" x14ac:dyDescent="0.3">
      <c r="V11523" s="1">
        <v>11520</v>
      </c>
      <c r="W11523" s="1">
        <f t="shared" si="183"/>
        <v>11520</v>
      </c>
    </row>
    <row r="11524" spans="22:23" x14ac:dyDescent="0.3">
      <c r="V11524" s="1">
        <v>11521</v>
      </c>
      <c r="W11524" s="1">
        <f t="shared" si="183"/>
        <v>11521</v>
      </c>
    </row>
    <row r="11525" spans="22:23" x14ac:dyDescent="0.3">
      <c r="V11525" s="1">
        <v>11522</v>
      </c>
      <c r="W11525" s="1">
        <f t="shared" si="183"/>
        <v>11522</v>
      </c>
    </row>
    <row r="11526" spans="22:23" x14ac:dyDescent="0.3">
      <c r="V11526" s="1">
        <v>11523</v>
      </c>
      <c r="W11526" s="1">
        <f t="shared" si="183"/>
        <v>11523</v>
      </c>
    </row>
    <row r="11527" spans="22:23" x14ac:dyDescent="0.3">
      <c r="V11527" s="1">
        <v>11524</v>
      </c>
      <c r="W11527" s="1">
        <f t="shared" si="183"/>
        <v>11524</v>
      </c>
    </row>
    <row r="11528" spans="22:23" x14ac:dyDescent="0.3">
      <c r="V11528" s="1">
        <v>11525</v>
      </c>
      <c r="W11528" s="1">
        <f t="shared" si="183"/>
        <v>11525</v>
      </c>
    </row>
    <row r="11529" spans="22:23" x14ac:dyDescent="0.3">
      <c r="V11529" s="1">
        <v>11526</v>
      </c>
      <c r="W11529" s="1">
        <f t="shared" si="183"/>
        <v>11526</v>
      </c>
    </row>
    <row r="11530" spans="22:23" x14ac:dyDescent="0.3">
      <c r="V11530" s="1">
        <v>11527</v>
      </c>
      <c r="W11530" s="1">
        <f t="shared" si="183"/>
        <v>11527</v>
      </c>
    </row>
    <row r="11531" spans="22:23" x14ac:dyDescent="0.3">
      <c r="V11531" s="1">
        <v>11528</v>
      </c>
      <c r="W11531" s="1">
        <f t="shared" si="183"/>
        <v>11528</v>
      </c>
    </row>
    <row r="11532" spans="22:23" x14ac:dyDescent="0.3">
      <c r="V11532" s="1">
        <v>11529</v>
      </c>
      <c r="W11532" s="1">
        <f t="shared" si="183"/>
        <v>11529</v>
      </c>
    </row>
    <row r="11533" spans="22:23" x14ac:dyDescent="0.3">
      <c r="V11533" s="1">
        <v>11530</v>
      </c>
      <c r="W11533" s="1">
        <f t="shared" si="183"/>
        <v>11530</v>
      </c>
    </row>
    <row r="11534" spans="22:23" x14ac:dyDescent="0.3">
      <c r="V11534" s="1">
        <v>11531</v>
      </c>
      <c r="W11534" s="1">
        <f t="shared" si="183"/>
        <v>11531</v>
      </c>
    </row>
    <row r="11535" spans="22:23" x14ac:dyDescent="0.3">
      <c r="V11535" s="1">
        <v>11532</v>
      </c>
      <c r="W11535" s="1">
        <f t="shared" si="183"/>
        <v>11532</v>
      </c>
    </row>
    <row r="11536" spans="22:23" x14ac:dyDescent="0.3">
      <c r="V11536" s="1">
        <v>11533</v>
      </c>
      <c r="W11536" s="1">
        <f t="shared" si="183"/>
        <v>11533</v>
      </c>
    </row>
    <row r="11537" spans="22:23" x14ac:dyDescent="0.3">
      <c r="V11537" s="1">
        <v>11534</v>
      </c>
      <c r="W11537" s="1">
        <f t="shared" si="183"/>
        <v>11534</v>
      </c>
    </row>
    <row r="11538" spans="22:23" x14ac:dyDescent="0.3">
      <c r="V11538" s="1">
        <v>11535</v>
      </c>
      <c r="W11538" s="1">
        <f t="shared" si="183"/>
        <v>11535</v>
      </c>
    </row>
    <row r="11539" spans="22:23" x14ac:dyDescent="0.3">
      <c r="V11539" s="1">
        <v>11536</v>
      </c>
      <c r="W11539" s="1">
        <f t="shared" si="183"/>
        <v>11536</v>
      </c>
    </row>
    <row r="11540" spans="22:23" x14ac:dyDescent="0.3">
      <c r="V11540" s="1">
        <v>11537</v>
      </c>
      <c r="W11540" s="1">
        <f t="shared" si="183"/>
        <v>11537</v>
      </c>
    </row>
    <row r="11541" spans="22:23" x14ac:dyDescent="0.3">
      <c r="V11541" s="1">
        <v>11538</v>
      </c>
      <c r="W11541" s="1">
        <f t="shared" si="183"/>
        <v>11538</v>
      </c>
    </row>
    <row r="11542" spans="22:23" x14ac:dyDescent="0.3">
      <c r="V11542" s="1">
        <v>11539</v>
      </c>
      <c r="W11542" s="1">
        <f t="shared" si="183"/>
        <v>11539</v>
      </c>
    </row>
    <row r="11543" spans="22:23" x14ac:dyDescent="0.3">
      <c r="V11543" s="1">
        <v>11540</v>
      </c>
      <c r="W11543" s="1">
        <f t="shared" si="183"/>
        <v>11540</v>
      </c>
    </row>
    <row r="11544" spans="22:23" x14ac:dyDescent="0.3">
      <c r="V11544" s="1">
        <v>11541</v>
      </c>
      <c r="W11544" s="1">
        <f t="shared" si="183"/>
        <v>11541</v>
      </c>
    </row>
    <row r="11545" spans="22:23" x14ac:dyDescent="0.3">
      <c r="V11545" s="1">
        <v>11542</v>
      </c>
      <c r="W11545" s="1">
        <f t="shared" si="183"/>
        <v>11542</v>
      </c>
    </row>
    <row r="11546" spans="22:23" x14ac:dyDescent="0.3">
      <c r="V11546" s="1">
        <v>11543</v>
      </c>
      <c r="W11546" s="1">
        <f t="shared" si="183"/>
        <v>11543</v>
      </c>
    </row>
    <row r="11547" spans="22:23" x14ac:dyDescent="0.3">
      <c r="V11547" s="1">
        <v>11544</v>
      </c>
      <c r="W11547" s="1">
        <f t="shared" si="183"/>
        <v>11544</v>
      </c>
    </row>
    <row r="11548" spans="22:23" x14ac:dyDescent="0.3">
      <c r="V11548" s="1">
        <v>11545</v>
      </c>
      <c r="W11548" s="1">
        <f t="shared" si="183"/>
        <v>11545</v>
      </c>
    </row>
    <row r="11549" spans="22:23" x14ac:dyDescent="0.3">
      <c r="V11549" s="1">
        <v>11546</v>
      </c>
      <c r="W11549" s="1">
        <f t="shared" si="183"/>
        <v>11546</v>
      </c>
    </row>
    <row r="11550" spans="22:23" x14ac:dyDescent="0.3">
      <c r="V11550" s="1">
        <v>11547</v>
      </c>
      <c r="W11550" s="1">
        <f t="shared" si="183"/>
        <v>11547</v>
      </c>
    </row>
    <row r="11551" spans="22:23" x14ac:dyDescent="0.3">
      <c r="V11551" s="1">
        <v>11548</v>
      </c>
      <c r="W11551" s="1">
        <f t="shared" si="183"/>
        <v>11548</v>
      </c>
    </row>
    <row r="11552" spans="22:23" x14ac:dyDescent="0.3">
      <c r="V11552" s="1">
        <v>11549</v>
      </c>
      <c r="W11552" s="1">
        <f t="shared" si="183"/>
        <v>11549</v>
      </c>
    </row>
    <row r="11553" spans="22:23" x14ac:dyDescent="0.3">
      <c r="V11553" s="1">
        <v>11550</v>
      </c>
      <c r="W11553" s="1">
        <f t="shared" si="183"/>
        <v>11550</v>
      </c>
    </row>
    <row r="11554" spans="22:23" x14ac:dyDescent="0.3">
      <c r="V11554" s="1">
        <v>11551</v>
      </c>
      <c r="W11554" s="1">
        <f t="shared" si="183"/>
        <v>11551</v>
      </c>
    </row>
    <row r="11555" spans="22:23" x14ac:dyDescent="0.3">
      <c r="V11555" s="1">
        <v>11552</v>
      </c>
      <c r="W11555" s="1">
        <f t="shared" si="183"/>
        <v>11552</v>
      </c>
    </row>
    <row r="11556" spans="22:23" x14ac:dyDescent="0.3">
      <c r="V11556" s="1">
        <v>11553</v>
      </c>
      <c r="W11556" s="1">
        <f t="shared" si="183"/>
        <v>11553</v>
      </c>
    </row>
    <row r="11557" spans="22:23" x14ac:dyDescent="0.3">
      <c r="V11557" s="1">
        <v>11554</v>
      </c>
      <c r="W11557" s="1">
        <f t="shared" si="183"/>
        <v>11554</v>
      </c>
    </row>
    <row r="11558" spans="22:23" x14ac:dyDescent="0.3">
      <c r="V11558" s="1">
        <v>11555</v>
      </c>
      <c r="W11558" s="1">
        <f t="shared" si="183"/>
        <v>11555</v>
      </c>
    </row>
    <row r="11559" spans="22:23" x14ac:dyDescent="0.3">
      <c r="V11559" s="1">
        <v>11556</v>
      </c>
      <c r="W11559" s="1">
        <f t="shared" si="183"/>
        <v>11556</v>
      </c>
    </row>
    <row r="11560" spans="22:23" x14ac:dyDescent="0.3">
      <c r="V11560" s="1">
        <v>11557</v>
      </c>
      <c r="W11560" s="1">
        <f t="shared" si="183"/>
        <v>11557</v>
      </c>
    </row>
    <row r="11561" spans="22:23" x14ac:dyDescent="0.3">
      <c r="V11561" s="1">
        <v>11558</v>
      </c>
      <c r="W11561" s="1">
        <f t="shared" si="183"/>
        <v>11558</v>
      </c>
    </row>
    <row r="11562" spans="22:23" x14ac:dyDescent="0.3">
      <c r="V11562" s="1">
        <v>11559</v>
      </c>
      <c r="W11562" s="1">
        <f t="shared" si="183"/>
        <v>11559</v>
      </c>
    </row>
    <row r="11563" spans="22:23" x14ac:dyDescent="0.3">
      <c r="V11563" s="1">
        <v>11560</v>
      </c>
      <c r="W11563" s="1">
        <f t="shared" si="183"/>
        <v>11560</v>
      </c>
    </row>
    <row r="11564" spans="22:23" x14ac:dyDescent="0.3">
      <c r="V11564" s="1">
        <v>11561</v>
      </c>
      <c r="W11564" s="1">
        <f t="shared" si="183"/>
        <v>11561</v>
      </c>
    </row>
    <row r="11565" spans="22:23" x14ac:dyDescent="0.3">
      <c r="V11565" s="1">
        <v>11562</v>
      </c>
      <c r="W11565" s="1">
        <f t="shared" si="183"/>
        <v>11562</v>
      </c>
    </row>
    <row r="11566" spans="22:23" x14ac:dyDescent="0.3">
      <c r="V11566" s="1">
        <v>11563</v>
      </c>
      <c r="W11566" s="1">
        <f t="shared" si="183"/>
        <v>11563</v>
      </c>
    </row>
    <row r="11567" spans="22:23" x14ac:dyDescent="0.3">
      <c r="V11567" s="1">
        <v>11564</v>
      </c>
      <c r="W11567" s="1">
        <f t="shared" si="183"/>
        <v>11564</v>
      </c>
    </row>
    <row r="11568" spans="22:23" x14ac:dyDescent="0.3">
      <c r="V11568" s="1">
        <v>11565</v>
      </c>
      <c r="W11568" s="1">
        <f t="shared" si="183"/>
        <v>11565</v>
      </c>
    </row>
    <row r="11569" spans="22:23" x14ac:dyDescent="0.3">
      <c r="V11569" s="1">
        <v>11566</v>
      </c>
      <c r="W11569" s="1">
        <f t="shared" si="183"/>
        <v>11566</v>
      </c>
    </row>
    <row r="11570" spans="22:23" x14ac:dyDescent="0.3">
      <c r="V11570" s="1">
        <v>11567</v>
      </c>
      <c r="W11570" s="1">
        <f t="shared" si="183"/>
        <v>11567</v>
      </c>
    </row>
    <row r="11571" spans="22:23" x14ac:dyDescent="0.3">
      <c r="V11571" s="1">
        <v>11568</v>
      </c>
      <c r="W11571" s="1">
        <f t="shared" si="183"/>
        <v>11568</v>
      </c>
    </row>
    <row r="11572" spans="22:23" x14ac:dyDescent="0.3">
      <c r="V11572" s="1">
        <v>11569</v>
      </c>
      <c r="W11572" s="1">
        <f t="shared" si="183"/>
        <v>11569</v>
      </c>
    </row>
    <row r="11573" spans="22:23" x14ac:dyDescent="0.3">
      <c r="V11573" s="1">
        <v>11570</v>
      </c>
      <c r="W11573" s="1">
        <f t="shared" si="183"/>
        <v>11570</v>
      </c>
    </row>
    <row r="11574" spans="22:23" x14ac:dyDescent="0.3">
      <c r="V11574" s="1">
        <v>11571</v>
      </c>
      <c r="W11574" s="1">
        <f>W11573+1</f>
        <v>11571</v>
      </c>
    </row>
    <row r="11575" spans="22:23" x14ac:dyDescent="0.3">
      <c r="V11575" s="1">
        <v>11572</v>
      </c>
      <c r="W11575" s="1">
        <f t="shared" ref="W11575:W11638" si="184">W11574+1</f>
        <v>11572</v>
      </c>
    </row>
    <row r="11576" spans="22:23" x14ac:dyDescent="0.3">
      <c r="V11576" s="1">
        <v>11573</v>
      </c>
      <c r="W11576" s="1">
        <f t="shared" si="184"/>
        <v>11573</v>
      </c>
    </row>
    <row r="11577" spans="22:23" x14ac:dyDescent="0.3">
      <c r="V11577" s="1">
        <v>11574</v>
      </c>
      <c r="W11577" s="1">
        <f t="shared" si="184"/>
        <v>11574</v>
      </c>
    </row>
    <row r="11578" spans="22:23" x14ac:dyDescent="0.3">
      <c r="V11578" s="1">
        <v>11575</v>
      </c>
      <c r="W11578" s="1">
        <f t="shared" si="184"/>
        <v>11575</v>
      </c>
    </row>
    <row r="11579" spans="22:23" x14ac:dyDescent="0.3">
      <c r="V11579" s="1">
        <v>11576</v>
      </c>
      <c r="W11579" s="1">
        <f t="shared" si="184"/>
        <v>11576</v>
      </c>
    </row>
    <row r="11580" spans="22:23" x14ac:dyDescent="0.3">
      <c r="V11580" s="1">
        <v>11577</v>
      </c>
      <c r="W11580" s="1">
        <f t="shared" si="184"/>
        <v>11577</v>
      </c>
    </row>
    <row r="11581" spans="22:23" x14ac:dyDescent="0.3">
      <c r="V11581" s="1">
        <v>11578</v>
      </c>
      <c r="W11581" s="1">
        <f t="shared" si="184"/>
        <v>11578</v>
      </c>
    </row>
    <row r="11582" spans="22:23" x14ac:dyDescent="0.3">
      <c r="V11582" s="1">
        <v>11579</v>
      </c>
      <c r="W11582" s="1">
        <f t="shared" si="184"/>
        <v>11579</v>
      </c>
    </row>
    <row r="11583" spans="22:23" x14ac:dyDescent="0.3">
      <c r="V11583" s="1">
        <v>11580</v>
      </c>
      <c r="W11583" s="1">
        <f t="shared" si="184"/>
        <v>11580</v>
      </c>
    </row>
    <row r="11584" spans="22:23" x14ac:dyDescent="0.3">
      <c r="V11584" s="1">
        <v>11581</v>
      </c>
      <c r="W11584" s="1">
        <f t="shared" si="184"/>
        <v>11581</v>
      </c>
    </row>
    <row r="11585" spans="22:23" x14ac:dyDescent="0.3">
      <c r="V11585" s="1">
        <v>11582</v>
      </c>
      <c r="W11585" s="1">
        <f t="shared" si="184"/>
        <v>11582</v>
      </c>
    </row>
    <row r="11586" spans="22:23" x14ac:dyDescent="0.3">
      <c r="V11586" s="1">
        <v>11583</v>
      </c>
      <c r="W11586" s="1">
        <f t="shared" si="184"/>
        <v>11583</v>
      </c>
    </row>
    <row r="11587" spans="22:23" x14ac:dyDescent="0.3">
      <c r="V11587" s="1">
        <v>11584</v>
      </c>
      <c r="W11587" s="1">
        <f t="shared" si="184"/>
        <v>11584</v>
      </c>
    </row>
    <row r="11588" spans="22:23" x14ac:dyDescent="0.3">
      <c r="V11588" s="1">
        <v>11585</v>
      </c>
      <c r="W11588" s="1">
        <f t="shared" si="184"/>
        <v>11585</v>
      </c>
    </row>
    <row r="11589" spans="22:23" x14ac:dyDescent="0.3">
      <c r="V11589" s="1">
        <v>11586</v>
      </c>
      <c r="W11589" s="1">
        <f t="shared" si="184"/>
        <v>11586</v>
      </c>
    </row>
    <row r="11590" spans="22:23" x14ac:dyDescent="0.3">
      <c r="V11590" s="1">
        <v>11587</v>
      </c>
      <c r="W11590" s="1">
        <f t="shared" si="184"/>
        <v>11587</v>
      </c>
    </row>
    <row r="11591" spans="22:23" x14ac:dyDescent="0.3">
      <c r="V11591" s="1">
        <v>11588</v>
      </c>
      <c r="W11591" s="1">
        <f t="shared" si="184"/>
        <v>11588</v>
      </c>
    </row>
    <row r="11592" spans="22:23" x14ac:dyDescent="0.3">
      <c r="V11592" s="1">
        <v>11589</v>
      </c>
      <c r="W11592" s="1">
        <f t="shared" si="184"/>
        <v>11589</v>
      </c>
    </row>
    <row r="11593" spans="22:23" x14ac:dyDescent="0.3">
      <c r="V11593" s="1">
        <v>11590</v>
      </c>
      <c r="W11593" s="1">
        <f t="shared" si="184"/>
        <v>11590</v>
      </c>
    </row>
    <row r="11594" spans="22:23" x14ac:dyDescent="0.3">
      <c r="V11594" s="1">
        <v>11591</v>
      </c>
      <c r="W11594" s="1">
        <f t="shared" si="184"/>
        <v>11591</v>
      </c>
    </row>
    <row r="11595" spans="22:23" x14ac:dyDescent="0.3">
      <c r="V11595" s="1">
        <v>11592</v>
      </c>
      <c r="W11595" s="1">
        <f t="shared" si="184"/>
        <v>11592</v>
      </c>
    </row>
    <row r="11596" spans="22:23" x14ac:dyDescent="0.3">
      <c r="V11596" s="1">
        <v>11593</v>
      </c>
      <c r="W11596" s="1">
        <f t="shared" si="184"/>
        <v>11593</v>
      </c>
    </row>
    <row r="11597" spans="22:23" x14ac:dyDescent="0.3">
      <c r="V11597" s="1">
        <v>11594</v>
      </c>
      <c r="W11597" s="1">
        <f t="shared" si="184"/>
        <v>11594</v>
      </c>
    </row>
    <row r="11598" spans="22:23" x14ac:dyDescent="0.3">
      <c r="V11598" s="1">
        <v>11595</v>
      </c>
      <c r="W11598" s="1">
        <f t="shared" si="184"/>
        <v>11595</v>
      </c>
    </row>
    <row r="11599" spans="22:23" x14ac:dyDescent="0.3">
      <c r="V11599" s="1">
        <v>11596</v>
      </c>
      <c r="W11599" s="1">
        <f t="shared" si="184"/>
        <v>11596</v>
      </c>
    </row>
    <row r="11600" spans="22:23" x14ac:dyDescent="0.3">
      <c r="V11600" s="1">
        <v>11597</v>
      </c>
      <c r="W11600" s="1">
        <f t="shared" si="184"/>
        <v>11597</v>
      </c>
    </row>
    <row r="11601" spans="22:23" x14ac:dyDescent="0.3">
      <c r="V11601" s="1">
        <v>11598</v>
      </c>
      <c r="W11601" s="1">
        <f t="shared" si="184"/>
        <v>11598</v>
      </c>
    </row>
    <row r="11602" spans="22:23" x14ac:dyDescent="0.3">
      <c r="V11602" s="1">
        <v>11599</v>
      </c>
      <c r="W11602" s="1">
        <f t="shared" si="184"/>
        <v>11599</v>
      </c>
    </row>
    <row r="11603" spans="22:23" x14ac:dyDescent="0.3">
      <c r="V11603" s="1">
        <v>11600</v>
      </c>
      <c r="W11603" s="1">
        <f t="shared" si="184"/>
        <v>11600</v>
      </c>
    </row>
    <row r="11604" spans="22:23" x14ac:dyDescent="0.3">
      <c r="V11604" s="1">
        <v>11601</v>
      </c>
      <c r="W11604" s="1">
        <f t="shared" si="184"/>
        <v>11601</v>
      </c>
    </row>
    <row r="11605" spans="22:23" x14ac:dyDescent="0.3">
      <c r="V11605" s="1">
        <v>11602</v>
      </c>
      <c r="W11605" s="1">
        <f t="shared" si="184"/>
        <v>11602</v>
      </c>
    </row>
    <row r="11606" spans="22:23" x14ac:dyDescent="0.3">
      <c r="V11606" s="1">
        <v>11603</v>
      </c>
      <c r="W11606" s="1">
        <f t="shared" si="184"/>
        <v>11603</v>
      </c>
    </row>
    <row r="11607" spans="22:23" x14ac:dyDescent="0.3">
      <c r="V11607" s="1">
        <v>11604</v>
      </c>
      <c r="W11607" s="1">
        <f t="shared" si="184"/>
        <v>11604</v>
      </c>
    </row>
    <row r="11608" spans="22:23" x14ac:dyDescent="0.3">
      <c r="V11608" s="1">
        <v>11605</v>
      </c>
      <c r="W11608" s="1">
        <f t="shared" si="184"/>
        <v>11605</v>
      </c>
    </row>
    <row r="11609" spans="22:23" x14ac:dyDescent="0.3">
      <c r="V11609" s="1">
        <v>11606</v>
      </c>
      <c r="W11609" s="1">
        <f t="shared" si="184"/>
        <v>11606</v>
      </c>
    </row>
    <row r="11610" spans="22:23" x14ac:dyDescent="0.3">
      <c r="V11610" s="1">
        <v>11607</v>
      </c>
      <c r="W11610" s="1">
        <f t="shared" si="184"/>
        <v>11607</v>
      </c>
    </row>
    <row r="11611" spans="22:23" x14ac:dyDescent="0.3">
      <c r="V11611" s="1">
        <v>11608</v>
      </c>
      <c r="W11611" s="1">
        <f t="shared" si="184"/>
        <v>11608</v>
      </c>
    </row>
    <row r="11612" spans="22:23" x14ac:dyDescent="0.3">
      <c r="V11612" s="1">
        <v>11609</v>
      </c>
      <c r="W11612" s="1">
        <f t="shared" si="184"/>
        <v>11609</v>
      </c>
    </row>
    <row r="11613" spans="22:23" x14ac:dyDescent="0.3">
      <c r="V11613" s="1">
        <v>11610</v>
      </c>
      <c r="W11613" s="1">
        <f t="shared" si="184"/>
        <v>11610</v>
      </c>
    </row>
    <row r="11614" spans="22:23" x14ac:dyDescent="0.3">
      <c r="V11614" s="1">
        <v>11611</v>
      </c>
      <c r="W11614" s="1">
        <f t="shared" si="184"/>
        <v>11611</v>
      </c>
    </row>
    <row r="11615" spans="22:23" x14ac:dyDescent="0.3">
      <c r="V11615" s="1">
        <v>11612</v>
      </c>
      <c r="W11615" s="1">
        <f t="shared" si="184"/>
        <v>11612</v>
      </c>
    </row>
    <row r="11616" spans="22:23" x14ac:dyDescent="0.3">
      <c r="V11616" s="1">
        <v>11613</v>
      </c>
      <c r="W11616" s="1">
        <f t="shared" si="184"/>
        <v>11613</v>
      </c>
    </row>
    <row r="11617" spans="22:23" x14ac:dyDescent="0.3">
      <c r="V11617" s="1">
        <v>11614</v>
      </c>
      <c r="W11617" s="1">
        <f t="shared" si="184"/>
        <v>11614</v>
      </c>
    </row>
    <row r="11618" spans="22:23" x14ac:dyDescent="0.3">
      <c r="V11618" s="1">
        <v>11615</v>
      </c>
      <c r="W11618" s="1">
        <f t="shared" si="184"/>
        <v>11615</v>
      </c>
    </row>
    <row r="11619" spans="22:23" x14ac:dyDescent="0.3">
      <c r="V11619" s="1">
        <v>11616</v>
      </c>
      <c r="W11619" s="1">
        <f t="shared" si="184"/>
        <v>11616</v>
      </c>
    </row>
    <row r="11620" spans="22:23" x14ac:dyDescent="0.3">
      <c r="V11620" s="1">
        <v>11617</v>
      </c>
      <c r="W11620" s="1">
        <f t="shared" si="184"/>
        <v>11617</v>
      </c>
    </row>
    <row r="11621" spans="22:23" x14ac:dyDescent="0.3">
      <c r="V11621" s="1">
        <v>11618</v>
      </c>
      <c r="W11621" s="1">
        <f t="shared" si="184"/>
        <v>11618</v>
      </c>
    </row>
    <row r="11622" spans="22:23" x14ac:dyDescent="0.3">
      <c r="V11622" s="1">
        <v>11619</v>
      </c>
      <c r="W11622" s="1">
        <f t="shared" si="184"/>
        <v>11619</v>
      </c>
    </row>
    <row r="11623" spans="22:23" x14ac:dyDescent="0.3">
      <c r="V11623" s="1">
        <v>11620</v>
      </c>
      <c r="W11623" s="1">
        <f t="shared" si="184"/>
        <v>11620</v>
      </c>
    </row>
    <row r="11624" spans="22:23" x14ac:dyDescent="0.3">
      <c r="V11624" s="1">
        <v>11621</v>
      </c>
      <c r="W11624" s="1">
        <f t="shared" si="184"/>
        <v>11621</v>
      </c>
    </row>
    <row r="11625" spans="22:23" x14ac:dyDescent="0.3">
      <c r="V11625" s="1">
        <v>11622</v>
      </c>
      <c r="W11625" s="1">
        <f t="shared" si="184"/>
        <v>11622</v>
      </c>
    </row>
    <row r="11626" spans="22:23" x14ac:dyDescent="0.3">
      <c r="V11626" s="1">
        <v>11623</v>
      </c>
      <c r="W11626" s="1">
        <f t="shared" si="184"/>
        <v>11623</v>
      </c>
    </row>
    <row r="11627" spans="22:23" x14ac:dyDescent="0.3">
      <c r="V11627" s="1">
        <v>11624</v>
      </c>
      <c r="W11627" s="1">
        <f t="shared" si="184"/>
        <v>11624</v>
      </c>
    </row>
    <row r="11628" spans="22:23" x14ac:dyDescent="0.3">
      <c r="V11628" s="1">
        <v>11625</v>
      </c>
      <c r="W11628" s="1">
        <f t="shared" si="184"/>
        <v>11625</v>
      </c>
    </row>
    <row r="11629" spans="22:23" x14ac:dyDescent="0.3">
      <c r="V11629" s="1">
        <v>11626</v>
      </c>
      <c r="W11629" s="1">
        <f t="shared" si="184"/>
        <v>11626</v>
      </c>
    </row>
    <row r="11630" spans="22:23" x14ac:dyDescent="0.3">
      <c r="V11630" s="1">
        <v>11627</v>
      </c>
      <c r="W11630" s="1">
        <f t="shared" si="184"/>
        <v>11627</v>
      </c>
    </row>
    <row r="11631" spans="22:23" x14ac:dyDescent="0.3">
      <c r="V11631" s="1">
        <v>11628</v>
      </c>
      <c r="W11631" s="1">
        <f t="shared" si="184"/>
        <v>11628</v>
      </c>
    </row>
    <row r="11632" spans="22:23" x14ac:dyDescent="0.3">
      <c r="V11632" s="1">
        <v>11629</v>
      </c>
      <c r="W11632" s="1">
        <f t="shared" si="184"/>
        <v>11629</v>
      </c>
    </row>
    <row r="11633" spans="22:23" x14ac:dyDescent="0.3">
      <c r="V11633" s="1">
        <v>11630</v>
      </c>
      <c r="W11633" s="1">
        <f t="shared" si="184"/>
        <v>11630</v>
      </c>
    </row>
    <row r="11634" spans="22:23" x14ac:dyDescent="0.3">
      <c r="V11634" s="1">
        <v>11631</v>
      </c>
      <c r="W11634" s="1">
        <f t="shared" si="184"/>
        <v>11631</v>
      </c>
    </row>
    <row r="11635" spans="22:23" x14ac:dyDescent="0.3">
      <c r="V11635" s="1">
        <v>11632</v>
      </c>
      <c r="W11635" s="1">
        <f t="shared" si="184"/>
        <v>11632</v>
      </c>
    </row>
    <row r="11636" spans="22:23" x14ac:dyDescent="0.3">
      <c r="V11636" s="1">
        <v>11633</v>
      </c>
      <c r="W11636" s="1">
        <f t="shared" si="184"/>
        <v>11633</v>
      </c>
    </row>
    <row r="11637" spans="22:23" x14ac:dyDescent="0.3">
      <c r="V11637" s="1">
        <v>11634</v>
      </c>
      <c r="W11637" s="1">
        <f t="shared" si="184"/>
        <v>11634</v>
      </c>
    </row>
    <row r="11638" spans="22:23" x14ac:dyDescent="0.3">
      <c r="V11638" s="1">
        <v>11635</v>
      </c>
      <c r="W11638" s="1">
        <f t="shared" si="184"/>
        <v>11635</v>
      </c>
    </row>
    <row r="11639" spans="22:23" x14ac:dyDescent="0.3">
      <c r="V11639" s="1">
        <v>11636</v>
      </c>
      <c r="W11639" s="1">
        <f t="shared" ref="W11639:W11702" si="185">W11638+1</f>
        <v>11636</v>
      </c>
    </row>
    <row r="11640" spans="22:23" x14ac:dyDescent="0.3">
      <c r="V11640" s="1">
        <v>11637</v>
      </c>
      <c r="W11640" s="1">
        <f t="shared" si="185"/>
        <v>11637</v>
      </c>
    </row>
    <row r="11641" spans="22:23" x14ac:dyDescent="0.3">
      <c r="V11641" s="1">
        <v>11638</v>
      </c>
      <c r="W11641" s="1">
        <f t="shared" si="185"/>
        <v>11638</v>
      </c>
    </row>
    <row r="11642" spans="22:23" x14ac:dyDescent="0.3">
      <c r="V11642" s="1">
        <v>11639</v>
      </c>
      <c r="W11642" s="1">
        <f t="shared" si="185"/>
        <v>11639</v>
      </c>
    </row>
    <row r="11643" spans="22:23" x14ac:dyDescent="0.3">
      <c r="V11643" s="1">
        <v>11640</v>
      </c>
      <c r="W11643" s="1">
        <f t="shared" si="185"/>
        <v>11640</v>
      </c>
    </row>
    <row r="11644" spans="22:23" x14ac:dyDescent="0.3">
      <c r="V11644" s="1">
        <v>11641</v>
      </c>
      <c r="W11644" s="1">
        <f t="shared" si="185"/>
        <v>11641</v>
      </c>
    </row>
    <row r="11645" spans="22:23" x14ac:dyDescent="0.3">
      <c r="V11645" s="1">
        <v>11642</v>
      </c>
      <c r="W11645" s="1">
        <f t="shared" si="185"/>
        <v>11642</v>
      </c>
    </row>
    <row r="11646" spans="22:23" x14ac:dyDescent="0.3">
      <c r="V11646" s="1">
        <v>11643</v>
      </c>
      <c r="W11646" s="1">
        <f t="shared" si="185"/>
        <v>11643</v>
      </c>
    </row>
    <row r="11647" spans="22:23" x14ac:dyDescent="0.3">
      <c r="V11647" s="1">
        <v>11644</v>
      </c>
      <c r="W11647" s="1">
        <f t="shared" si="185"/>
        <v>11644</v>
      </c>
    </row>
    <row r="11648" spans="22:23" x14ac:dyDescent="0.3">
      <c r="V11648" s="1">
        <v>11645</v>
      </c>
      <c r="W11648" s="1">
        <f t="shared" si="185"/>
        <v>11645</v>
      </c>
    </row>
    <row r="11649" spans="22:23" x14ac:dyDescent="0.3">
      <c r="V11649" s="1">
        <v>11646</v>
      </c>
      <c r="W11649" s="1">
        <f t="shared" si="185"/>
        <v>11646</v>
      </c>
    </row>
    <row r="11650" spans="22:23" x14ac:dyDescent="0.3">
      <c r="V11650" s="1">
        <v>11647</v>
      </c>
      <c r="W11650" s="1">
        <f t="shared" si="185"/>
        <v>11647</v>
      </c>
    </row>
    <row r="11651" spans="22:23" x14ac:dyDescent="0.3">
      <c r="V11651" s="1">
        <v>11648</v>
      </c>
      <c r="W11651" s="1">
        <f t="shared" si="185"/>
        <v>11648</v>
      </c>
    </row>
    <row r="11652" spans="22:23" x14ac:dyDescent="0.3">
      <c r="V11652" s="1">
        <v>11649</v>
      </c>
      <c r="W11652" s="1">
        <f t="shared" si="185"/>
        <v>11649</v>
      </c>
    </row>
    <row r="11653" spans="22:23" x14ac:dyDescent="0.3">
      <c r="V11653" s="1">
        <v>11650</v>
      </c>
      <c r="W11653" s="1">
        <f t="shared" si="185"/>
        <v>11650</v>
      </c>
    </row>
    <row r="11654" spans="22:23" x14ac:dyDescent="0.3">
      <c r="V11654" s="1">
        <v>11651</v>
      </c>
      <c r="W11654" s="1">
        <f t="shared" si="185"/>
        <v>11651</v>
      </c>
    </row>
    <row r="11655" spans="22:23" x14ac:dyDescent="0.3">
      <c r="V11655" s="1">
        <v>11652</v>
      </c>
      <c r="W11655" s="1">
        <f t="shared" si="185"/>
        <v>11652</v>
      </c>
    </row>
    <row r="11656" spans="22:23" x14ac:dyDescent="0.3">
      <c r="V11656" s="1">
        <v>11653</v>
      </c>
      <c r="W11656" s="1">
        <f t="shared" si="185"/>
        <v>11653</v>
      </c>
    </row>
    <row r="11657" spans="22:23" x14ac:dyDescent="0.3">
      <c r="V11657" s="1">
        <v>11654</v>
      </c>
      <c r="W11657" s="1">
        <f t="shared" si="185"/>
        <v>11654</v>
      </c>
    </row>
    <row r="11658" spans="22:23" x14ac:dyDescent="0.3">
      <c r="V11658" s="1">
        <v>11655</v>
      </c>
      <c r="W11658" s="1">
        <f t="shared" si="185"/>
        <v>11655</v>
      </c>
    </row>
    <row r="11659" spans="22:23" x14ac:dyDescent="0.3">
      <c r="V11659" s="1">
        <v>11656</v>
      </c>
      <c r="W11659" s="1">
        <f t="shared" si="185"/>
        <v>11656</v>
      </c>
    </row>
    <row r="11660" spans="22:23" x14ac:dyDescent="0.3">
      <c r="V11660" s="1">
        <v>11657</v>
      </c>
      <c r="W11660" s="1">
        <f t="shared" si="185"/>
        <v>11657</v>
      </c>
    </row>
    <row r="11661" spans="22:23" x14ac:dyDescent="0.3">
      <c r="V11661" s="1">
        <v>11658</v>
      </c>
      <c r="W11661" s="1">
        <f t="shared" si="185"/>
        <v>11658</v>
      </c>
    </row>
    <row r="11662" spans="22:23" x14ac:dyDescent="0.3">
      <c r="V11662" s="1">
        <v>11659</v>
      </c>
      <c r="W11662" s="1">
        <f t="shared" si="185"/>
        <v>11659</v>
      </c>
    </row>
    <row r="11663" spans="22:23" x14ac:dyDescent="0.3">
      <c r="V11663" s="1">
        <v>11660</v>
      </c>
      <c r="W11663" s="1">
        <f t="shared" si="185"/>
        <v>11660</v>
      </c>
    </row>
    <row r="11664" spans="22:23" x14ac:dyDescent="0.3">
      <c r="V11664" s="1">
        <v>11661</v>
      </c>
      <c r="W11664" s="1">
        <f t="shared" si="185"/>
        <v>11661</v>
      </c>
    </row>
    <row r="11665" spans="22:23" x14ac:dyDescent="0.3">
      <c r="V11665" s="1">
        <v>11662</v>
      </c>
      <c r="W11665" s="1">
        <f t="shared" si="185"/>
        <v>11662</v>
      </c>
    </row>
    <row r="11666" spans="22:23" x14ac:dyDescent="0.3">
      <c r="V11666" s="1">
        <v>11663</v>
      </c>
      <c r="W11666" s="1">
        <f t="shared" si="185"/>
        <v>11663</v>
      </c>
    </row>
    <row r="11667" spans="22:23" x14ac:dyDescent="0.3">
      <c r="V11667" s="1">
        <v>11664</v>
      </c>
      <c r="W11667" s="1">
        <f t="shared" si="185"/>
        <v>11664</v>
      </c>
    </row>
    <row r="11668" spans="22:23" x14ac:dyDescent="0.3">
      <c r="V11668" s="1">
        <v>11665</v>
      </c>
      <c r="W11668" s="1">
        <f t="shared" si="185"/>
        <v>11665</v>
      </c>
    </row>
    <row r="11669" spans="22:23" x14ac:dyDescent="0.3">
      <c r="V11669" s="1">
        <v>11666</v>
      </c>
      <c r="W11669" s="1">
        <f t="shared" si="185"/>
        <v>11666</v>
      </c>
    </row>
    <row r="11670" spans="22:23" x14ac:dyDescent="0.3">
      <c r="V11670" s="1">
        <v>11667</v>
      </c>
      <c r="W11670" s="1">
        <f t="shared" si="185"/>
        <v>11667</v>
      </c>
    </row>
    <row r="11671" spans="22:23" x14ac:dyDescent="0.3">
      <c r="V11671" s="1">
        <v>11668</v>
      </c>
      <c r="W11671" s="1">
        <f t="shared" si="185"/>
        <v>11668</v>
      </c>
    </row>
    <row r="11672" spans="22:23" x14ac:dyDescent="0.3">
      <c r="V11672" s="1">
        <v>11669</v>
      </c>
      <c r="W11672" s="1">
        <f t="shared" si="185"/>
        <v>11669</v>
      </c>
    </row>
    <row r="11673" spans="22:23" x14ac:dyDescent="0.3">
      <c r="V11673" s="1">
        <v>11670</v>
      </c>
      <c r="W11673" s="1">
        <f t="shared" si="185"/>
        <v>11670</v>
      </c>
    </row>
    <row r="11674" spans="22:23" x14ac:dyDescent="0.3">
      <c r="V11674" s="1">
        <v>11671</v>
      </c>
      <c r="W11674" s="1">
        <f t="shared" si="185"/>
        <v>11671</v>
      </c>
    </row>
    <row r="11675" spans="22:23" x14ac:dyDescent="0.3">
      <c r="V11675" s="1">
        <v>11672</v>
      </c>
      <c r="W11675" s="1">
        <f t="shared" si="185"/>
        <v>11672</v>
      </c>
    </row>
    <row r="11676" spans="22:23" x14ac:dyDescent="0.3">
      <c r="V11676" s="1">
        <v>11673</v>
      </c>
      <c r="W11676" s="1">
        <f t="shared" si="185"/>
        <v>11673</v>
      </c>
    </row>
    <row r="11677" spans="22:23" x14ac:dyDescent="0.3">
      <c r="V11677" s="1">
        <v>11674</v>
      </c>
      <c r="W11677" s="1">
        <f t="shared" si="185"/>
        <v>11674</v>
      </c>
    </row>
    <row r="11678" spans="22:23" x14ac:dyDescent="0.3">
      <c r="V11678" s="1">
        <v>11675</v>
      </c>
      <c r="W11678" s="1">
        <f t="shared" si="185"/>
        <v>11675</v>
      </c>
    </row>
    <row r="11679" spans="22:23" x14ac:dyDescent="0.3">
      <c r="V11679" s="1">
        <v>11676</v>
      </c>
      <c r="W11679" s="1">
        <f t="shared" si="185"/>
        <v>11676</v>
      </c>
    </row>
    <row r="11680" spans="22:23" x14ac:dyDescent="0.3">
      <c r="V11680" s="1">
        <v>11677</v>
      </c>
      <c r="W11680" s="1">
        <f t="shared" si="185"/>
        <v>11677</v>
      </c>
    </row>
    <row r="11681" spans="22:23" x14ac:dyDescent="0.3">
      <c r="V11681" s="1">
        <v>11678</v>
      </c>
      <c r="W11681" s="1">
        <f t="shared" si="185"/>
        <v>11678</v>
      </c>
    </row>
    <row r="11682" spans="22:23" x14ac:dyDescent="0.3">
      <c r="V11682" s="1">
        <v>11679</v>
      </c>
      <c r="W11682" s="1">
        <f t="shared" si="185"/>
        <v>11679</v>
      </c>
    </row>
    <row r="11683" spans="22:23" x14ac:dyDescent="0.3">
      <c r="V11683" s="1">
        <v>11680</v>
      </c>
      <c r="W11683" s="1">
        <f t="shared" si="185"/>
        <v>11680</v>
      </c>
    </row>
    <row r="11684" spans="22:23" x14ac:dyDescent="0.3">
      <c r="V11684" s="1">
        <v>11681</v>
      </c>
      <c r="W11684" s="1">
        <f t="shared" si="185"/>
        <v>11681</v>
      </c>
    </row>
    <row r="11685" spans="22:23" x14ac:dyDescent="0.3">
      <c r="V11685" s="1">
        <v>11682</v>
      </c>
      <c r="W11685" s="1">
        <f t="shared" si="185"/>
        <v>11682</v>
      </c>
    </row>
    <row r="11686" spans="22:23" x14ac:dyDescent="0.3">
      <c r="V11686" s="1">
        <v>11683</v>
      </c>
      <c r="W11686" s="1">
        <f t="shared" si="185"/>
        <v>11683</v>
      </c>
    </row>
    <row r="11687" spans="22:23" x14ac:dyDescent="0.3">
      <c r="V11687" s="1">
        <v>11684</v>
      </c>
      <c r="W11687" s="1">
        <f t="shared" si="185"/>
        <v>11684</v>
      </c>
    </row>
    <row r="11688" spans="22:23" x14ac:dyDescent="0.3">
      <c r="V11688" s="1">
        <v>11685</v>
      </c>
      <c r="W11688" s="1">
        <f t="shared" si="185"/>
        <v>11685</v>
      </c>
    </row>
    <row r="11689" spans="22:23" x14ac:dyDescent="0.3">
      <c r="V11689" s="1">
        <v>11686</v>
      </c>
      <c r="W11689" s="1">
        <f t="shared" si="185"/>
        <v>11686</v>
      </c>
    </row>
    <row r="11690" spans="22:23" x14ac:dyDescent="0.3">
      <c r="V11690" s="1">
        <v>11687</v>
      </c>
      <c r="W11690" s="1">
        <f t="shared" si="185"/>
        <v>11687</v>
      </c>
    </row>
    <row r="11691" spans="22:23" x14ac:dyDescent="0.3">
      <c r="V11691" s="1">
        <v>11688</v>
      </c>
      <c r="W11691" s="1">
        <f t="shared" si="185"/>
        <v>11688</v>
      </c>
    </row>
    <row r="11692" spans="22:23" x14ac:dyDescent="0.3">
      <c r="V11692" s="1">
        <v>11689</v>
      </c>
      <c r="W11692" s="1">
        <f t="shared" si="185"/>
        <v>11689</v>
      </c>
    </row>
    <row r="11693" spans="22:23" x14ac:dyDescent="0.3">
      <c r="V11693" s="1">
        <v>11690</v>
      </c>
      <c r="W11693" s="1">
        <f t="shared" si="185"/>
        <v>11690</v>
      </c>
    </row>
    <row r="11694" spans="22:23" x14ac:dyDescent="0.3">
      <c r="V11694" s="1">
        <v>11691</v>
      </c>
      <c r="W11694" s="1">
        <f t="shared" si="185"/>
        <v>11691</v>
      </c>
    </row>
    <row r="11695" spans="22:23" x14ac:dyDescent="0.3">
      <c r="V11695" s="1">
        <v>11692</v>
      </c>
      <c r="W11695" s="1">
        <f t="shared" si="185"/>
        <v>11692</v>
      </c>
    </row>
    <row r="11696" spans="22:23" x14ac:dyDescent="0.3">
      <c r="V11696" s="1">
        <v>11693</v>
      </c>
      <c r="W11696" s="1">
        <f t="shared" si="185"/>
        <v>11693</v>
      </c>
    </row>
    <row r="11697" spans="22:23" x14ac:dyDescent="0.3">
      <c r="V11697" s="1">
        <v>11694</v>
      </c>
      <c r="W11697" s="1">
        <f t="shared" si="185"/>
        <v>11694</v>
      </c>
    </row>
    <row r="11698" spans="22:23" x14ac:dyDescent="0.3">
      <c r="V11698" s="1">
        <v>11695</v>
      </c>
      <c r="W11698" s="1">
        <f t="shared" si="185"/>
        <v>11695</v>
      </c>
    </row>
    <row r="11699" spans="22:23" x14ac:dyDescent="0.3">
      <c r="V11699" s="1">
        <v>11696</v>
      </c>
      <c r="W11699" s="1">
        <f t="shared" si="185"/>
        <v>11696</v>
      </c>
    </row>
    <row r="11700" spans="22:23" x14ac:dyDescent="0.3">
      <c r="V11700" s="1">
        <v>11697</v>
      </c>
      <c r="W11700" s="1">
        <f t="shared" si="185"/>
        <v>11697</v>
      </c>
    </row>
    <row r="11701" spans="22:23" x14ac:dyDescent="0.3">
      <c r="V11701" s="1">
        <v>11698</v>
      </c>
      <c r="W11701" s="1">
        <f t="shared" si="185"/>
        <v>11698</v>
      </c>
    </row>
    <row r="11702" spans="22:23" x14ac:dyDescent="0.3">
      <c r="V11702" s="1">
        <v>11699</v>
      </c>
      <c r="W11702" s="1">
        <f t="shared" si="185"/>
        <v>11699</v>
      </c>
    </row>
    <row r="11703" spans="22:23" x14ac:dyDescent="0.3">
      <c r="V11703" s="1">
        <v>11700</v>
      </c>
      <c r="W11703" s="1">
        <f t="shared" ref="W11703:W11766" si="186">W11702+1</f>
        <v>11700</v>
      </c>
    </row>
    <row r="11704" spans="22:23" x14ac:dyDescent="0.3">
      <c r="V11704" s="1">
        <v>11701</v>
      </c>
      <c r="W11704" s="1">
        <f t="shared" si="186"/>
        <v>11701</v>
      </c>
    </row>
    <row r="11705" spans="22:23" x14ac:dyDescent="0.3">
      <c r="V11705" s="1">
        <v>11702</v>
      </c>
      <c r="W11705" s="1">
        <f t="shared" si="186"/>
        <v>11702</v>
      </c>
    </row>
    <row r="11706" spans="22:23" x14ac:dyDescent="0.3">
      <c r="V11706" s="1">
        <v>11703</v>
      </c>
      <c r="W11706" s="1">
        <f t="shared" si="186"/>
        <v>11703</v>
      </c>
    </row>
    <row r="11707" spans="22:23" x14ac:dyDescent="0.3">
      <c r="V11707" s="1">
        <v>11704</v>
      </c>
      <c r="W11707" s="1">
        <f t="shared" si="186"/>
        <v>11704</v>
      </c>
    </row>
    <row r="11708" spans="22:23" x14ac:dyDescent="0.3">
      <c r="V11708" s="1">
        <v>11705</v>
      </c>
      <c r="W11708" s="1">
        <f t="shared" si="186"/>
        <v>11705</v>
      </c>
    </row>
    <row r="11709" spans="22:23" x14ac:dyDescent="0.3">
      <c r="V11709" s="1">
        <v>11706</v>
      </c>
      <c r="W11709" s="1">
        <f t="shared" si="186"/>
        <v>11706</v>
      </c>
    </row>
    <row r="11710" spans="22:23" x14ac:dyDescent="0.3">
      <c r="V11710" s="1">
        <v>11707</v>
      </c>
      <c r="W11710" s="1">
        <f t="shared" si="186"/>
        <v>11707</v>
      </c>
    </row>
    <row r="11711" spans="22:23" x14ac:dyDescent="0.3">
      <c r="V11711" s="1">
        <v>11708</v>
      </c>
      <c r="W11711" s="1">
        <f t="shared" si="186"/>
        <v>11708</v>
      </c>
    </row>
    <row r="11712" spans="22:23" x14ac:dyDescent="0.3">
      <c r="V11712" s="1">
        <v>11709</v>
      </c>
      <c r="W11712" s="1">
        <f t="shared" si="186"/>
        <v>11709</v>
      </c>
    </row>
    <row r="11713" spans="22:23" x14ac:dyDescent="0.3">
      <c r="V11713" s="1">
        <v>11710</v>
      </c>
      <c r="W11713" s="1">
        <f t="shared" si="186"/>
        <v>11710</v>
      </c>
    </row>
    <row r="11714" spans="22:23" x14ac:dyDescent="0.3">
      <c r="V11714" s="1">
        <v>11711</v>
      </c>
      <c r="W11714" s="1">
        <f t="shared" si="186"/>
        <v>11711</v>
      </c>
    </row>
    <row r="11715" spans="22:23" x14ac:dyDescent="0.3">
      <c r="V11715" s="1">
        <v>11712</v>
      </c>
      <c r="W11715" s="1">
        <f t="shared" si="186"/>
        <v>11712</v>
      </c>
    </row>
    <row r="11716" spans="22:23" x14ac:dyDescent="0.3">
      <c r="V11716" s="1">
        <v>11713</v>
      </c>
      <c r="W11716" s="1">
        <f t="shared" si="186"/>
        <v>11713</v>
      </c>
    </row>
    <row r="11717" spans="22:23" x14ac:dyDescent="0.3">
      <c r="V11717" s="1">
        <v>11714</v>
      </c>
      <c r="W11717" s="1">
        <f t="shared" si="186"/>
        <v>11714</v>
      </c>
    </row>
    <row r="11718" spans="22:23" x14ac:dyDescent="0.3">
      <c r="V11718" s="1">
        <v>11715</v>
      </c>
      <c r="W11718" s="1">
        <f t="shared" si="186"/>
        <v>11715</v>
      </c>
    </row>
    <row r="11719" spans="22:23" x14ac:dyDescent="0.3">
      <c r="V11719" s="1">
        <v>11716</v>
      </c>
      <c r="W11719" s="1">
        <f t="shared" si="186"/>
        <v>11716</v>
      </c>
    </row>
    <row r="11720" spans="22:23" x14ac:dyDescent="0.3">
      <c r="V11720" s="1">
        <v>11717</v>
      </c>
      <c r="W11720" s="1">
        <f t="shared" si="186"/>
        <v>11717</v>
      </c>
    </row>
    <row r="11721" spans="22:23" x14ac:dyDescent="0.3">
      <c r="V11721" s="1">
        <v>11718</v>
      </c>
      <c r="W11721" s="1">
        <f t="shared" si="186"/>
        <v>11718</v>
      </c>
    </row>
    <row r="11722" spans="22:23" x14ac:dyDescent="0.3">
      <c r="V11722" s="1">
        <v>11719</v>
      </c>
      <c r="W11722" s="1">
        <f t="shared" si="186"/>
        <v>11719</v>
      </c>
    </row>
    <row r="11723" spans="22:23" x14ac:dyDescent="0.3">
      <c r="V11723" s="1">
        <v>11720</v>
      </c>
      <c r="W11723" s="1">
        <f t="shared" si="186"/>
        <v>11720</v>
      </c>
    </row>
    <row r="11724" spans="22:23" x14ac:dyDescent="0.3">
      <c r="V11724" s="1">
        <v>11721</v>
      </c>
      <c r="W11724" s="1">
        <f t="shared" si="186"/>
        <v>11721</v>
      </c>
    </row>
    <row r="11725" spans="22:23" x14ac:dyDescent="0.3">
      <c r="V11725" s="1">
        <v>11722</v>
      </c>
      <c r="W11725" s="1">
        <f t="shared" si="186"/>
        <v>11722</v>
      </c>
    </row>
    <row r="11726" spans="22:23" x14ac:dyDescent="0.3">
      <c r="V11726" s="1">
        <v>11723</v>
      </c>
      <c r="W11726" s="1">
        <f t="shared" si="186"/>
        <v>11723</v>
      </c>
    </row>
    <row r="11727" spans="22:23" x14ac:dyDescent="0.3">
      <c r="V11727" s="1">
        <v>11724</v>
      </c>
      <c r="W11727" s="1">
        <f t="shared" si="186"/>
        <v>11724</v>
      </c>
    </row>
    <row r="11728" spans="22:23" x14ac:dyDescent="0.3">
      <c r="V11728" s="1">
        <v>11725</v>
      </c>
      <c r="W11728" s="1">
        <f t="shared" si="186"/>
        <v>11725</v>
      </c>
    </row>
    <row r="11729" spans="22:23" x14ac:dyDescent="0.3">
      <c r="V11729" s="1">
        <v>11726</v>
      </c>
      <c r="W11729" s="1">
        <f t="shared" si="186"/>
        <v>11726</v>
      </c>
    </row>
    <row r="11730" spans="22:23" x14ac:dyDescent="0.3">
      <c r="V11730" s="1">
        <v>11727</v>
      </c>
      <c r="W11730" s="1">
        <f t="shared" si="186"/>
        <v>11727</v>
      </c>
    </row>
    <row r="11731" spans="22:23" x14ac:dyDescent="0.3">
      <c r="V11731" s="1">
        <v>11728</v>
      </c>
      <c r="W11731" s="1">
        <f t="shared" si="186"/>
        <v>11728</v>
      </c>
    </row>
    <row r="11732" spans="22:23" x14ac:dyDescent="0.3">
      <c r="V11732" s="1">
        <v>11729</v>
      </c>
      <c r="W11732" s="1">
        <f t="shared" si="186"/>
        <v>11729</v>
      </c>
    </row>
    <row r="11733" spans="22:23" x14ac:dyDescent="0.3">
      <c r="V11733" s="1">
        <v>11730</v>
      </c>
      <c r="W11733" s="1">
        <f t="shared" si="186"/>
        <v>11730</v>
      </c>
    </row>
    <row r="11734" spans="22:23" x14ac:dyDescent="0.3">
      <c r="V11734" s="1">
        <v>11731</v>
      </c>
      <c r="W11734" s="1">
        <f t="shared" si="186"/>
        <v>11731</v>
      </c>
    </row>
    <row r="11735" spans="22:23" x14ac:dyDescent="0.3">
      <c r="V11735" s="1">
        <v>11732</v>
      </c>
      <c r="W11735" s="1">
        <f t="shared" si="186"/>
        <v>11732</v>
      </c>
    </row>
    <row r="11736" spans="22:23" x14ac:dyDescent="0.3">
      <c r="V11736" s="1">
        <v>11733</v>
      </c>
      <c r="W11736" s="1">
        <f t="shared" si="186"/>
        <v>11733</v>
      </c>
    </row>
    <row r="11737" spans="22:23" x14ac:dyDescent="0.3">
      <c r="V11737" s="1">
        <v>11734</v>
      </c>
      <c r="W11737" s="1">
        <f t="shared" si="186"/>
        <v>11734</v>
      </c>
    </row>
    <row r="11738" spans="22:23" x14ac:dyDescent="0.3">
      <c r="V11738" s="1">
        <v>11735</v>
      </c>
      <c r="W11738" s="1">
        <f t="shared" si="186"/>
        <v>11735</v>
      </c>
    </row>
    <row r="11739" spans="22:23" x14ac:dyDescent="0.3">
      <c r="V11739" s="1">
        <v>11736</v>
      </c>
      <c r="W11739" s="1">
        <f t="shared" si="186"/>
        <v>11736</v>
      </c>
    </row>
    <row r="11740" spans="22:23" x14ac:dyDescent="0.3">
      <c r="V11740" s="1">
        <v>11737</v>
      </c>
      <c r="W11740" s="1">
        <f t="shared" si="186"/>
        <v>11737</v>
      </c>
    </row>
    <row r="11741" spans="22:23" x14ac:dyDescent="0.3">
      <c r="V11741" s="1">
        <v>11738</v>
      </c>
      <c r="W11741" s="1">
        <f t="shared" si="186"/>
        <v>11738</v>
      </c>
    </row>
    <row r="11742" spans="22:23" x14ac:dyDescent="0.3">
      <c r="V11742" s="1">
        <v>11739</v>
      </c>
      <c r="W11742" s="1">
        <f t="shared" si="186"/>
        <v>11739</v>
      </c>
    </row>
    <row r="11743" spans="22:23" x14ac:dyDescent="0.3">
      <c r="V11743" s="1">
        <v>11740</v>
      </c>
      <c r="W11743" s="1">
        <f t="shared" si="186"/>
        <v>11740</v>
      </c>
    </row>
    <row r="11744" spans="22:23" x14ac:dyDescent="0.3">
      <c r="V11744" s="1">
        <v>11741</v>
      </c>
      <c r="W11744" s="1">
        <f t="shared" si="186"/>
        <v>11741</v>
      </c>
    </row>
    <row r="11745" spans="22:23" x14ac:dyDescent="0.3">
      <c r="V11745" s="1">
        <v>11742</v>
      </c>
      <c r="W11745" s="1">
        <f t="shared" si="186"/>
        <v>11742</v>
      </c>
    </row>
    <row r="11746" spans="22:23" x14ac:dyDescent="0.3">
      <c r="V11746" s="1">
        <v>11743</v>
      </c>
      <c r="W11746" s="1">
        <f t="shared" si="186"/>
        <v>11743</v>
      </c>
    </row>
    <row r="11747" spans="22:23" x14ac:dyDescent="0.3">
      <c r="V11747" s="1">
        <v>11744</v>
      </c>
      <c r="W11747" s="1">
        <f t="shared" si="186"/>
        <v>11744</v>
      </c>
    </row>
    <row r="11748" spans="22:23" x14ac:dyDescent="0.3">
      <c r="V11748" s="1">
        <v>11745</v>
      </c>
      <c r="W11748" s="1">
        <f t="shared" si="186"/>
        <v>11745</v>
      </c>
    </row>
    <row r="11749" spans="22:23" x14ac:dyDescent="0.3">
      <c r="V11749" s="1">
        <v>11746</v>
      </c>
      <c r="W11749" s="1">
        <f t="shared" si="186"/>
        <v>11746</v>
      </c>
    </row>
    <row r="11750" spans="22:23" x14ac:dyDescent="0.3">
      <c r="V11750" s="1">
        <v>11747</v>
      </c>
      <c r="W11750" s="1">
        <f t="shared" si="186"/>
        <v>11747</v>
      </c>
    </row>
    <row r="11751" spans="22:23" x14ac:dyDescent="0.3">
      <c r="V11751" s="1">
        <v>11748</v>
      </c>
      <c r="W11751" s="1">
        <f t="shared" si="186"/>
        <v>11748</v>
      </c>
    </row>
    <row r="11752" spans="22:23" x14ac:dyDescent="0.3">
      <c r="V11752" s="1">
        <v>11749</v>
      </c>
      <c r="W11752" s="1">
        <f t="shared" si="186"/>
        <v>11749</v>
      </c>
    </row>
    <row r="11753" spans="22:23" x14ac:dyDescent="0.3">
      <c r="V11753" s="1">
        <v>11750</v>
      </c>
      <c r="W11753" s="1">
        <f t="shared" si="186"/>
        <v>11750</v>
      </c>
    </row>
    <row r="11754" spans="22:23" x14ac:dyDescent="0.3">
      <c r="V11754" s="1">
        <v>11751</v>
      </c>
      <c r="W11754" s="1">
        <f t="shared" si="186"/>
        <v>11751</v>
      </c>
    </row>
    <row r="11755" spans="22:23" x14ac:dyDescent="0.3">
      <c r="V11755" s="1">
        <v>11752</v>
      </c>
      <c r="W11755" s="1">
        <f t="shared" si="186"/>
        <v>11752</v>
      </c>
    </row>
    <row r="11756" spans="22:23" x14ac:dyDescent="0.3">
      <c r="V11756" s="1">
        <v>11753</v>
      </c>
      <c r="W11756" s="1">
        <f t="shared" si="186"/>
        <v>11753</v>
      </c>
    </row>
    <row r="11757" spans="22:23" x14ac:dyDescent="0.3">
      <c r="V11757" s="1">
        <v>11754</v>
      </c>
      <c r="W11757" s="1">
        <f t="shared" si="186"/>
        <v>11754</v>
      </c>
    </row>
    <row r="11758" spans="22:23" x14ac:dyDescent="0.3">
      <c r="V11758" s="1">
        <v>11755</v>
      </c>
      <c r="W11758" s="1">
        <f t="shared" si="186"/>
        <v>11755</v>
      </c>
    </row>
    <row r="11759" spans="22:23" x14ac:dyDescent="0.3">
      <c r="V11759" s="1">
        <v>11756</v>
      </c>
      <c r="W11759" s="1">
        <f t="shared" si="186"/>
        <v>11756</v>
      </c>
    </row>
    <row r="11760" spans="22:23" x14ac:dyDescent="0.3">
      <c r="V11760" s="1">
        <v>11757</v>
      </c>
      <c r="W11760" s="1">
        <f t="shared" si="186"/>
        <v>11757</v>
      </c>
    </row>
    <row r="11761" spans="22:23" x14ac:dyDescent="0.3">
      <c r="V11761" s="1">
        <v>11758</v>
      </c>
      <c r="W11761" s="1">
        <f t="shared" si="186"/>
        <v>11758</v>
      </c>
    </row>
    <row r="11762" spans="22:23" x14ac:dyDescent="0.3">
      <c r="V11762" s="1">
        <v>11759</v>
      </c>
      <c r="W11762" s="1">
        <f t="shared" si="186"/>
        <v>11759</v>
      </c>
    </row>
    <row r="11763" spans="22:23" x14ac:dyDescent="0.3">
      <c r="V11763" s="1">
        <v>11760</v>
      </c>
      <c r="W11763" s="1">
        <f t="shared" si="186"/>
        <v>11760</v>
      </c>
    </row>
    <row r="11764" spans="22:23" x14ac:dyDescent="0.3">
      <c r="V11764" s="1">
        <v>11761</v>
      </c>
      <c r="W11764" s="1">
        <f t="shared" si="186"/>
        <v>11761</v>
      </c>
    </row>
    <row r="11765" spans="22:23" x14ac:dyDescent="0.3">
      <c r="V11765" s="1">
        <v>11762</v>
      </c>
      <c r="W11765" s="1">
        <f t="shared" si="186"/>
        <v>11762</v>
      </c>
    </row>
    <row r="11766" spans="22:23" x14ac:dyDescent="0.3">
      <c r="V11766" s="1">
        <v>11763</v>
      </c>
      <c r="W11766" s="1">
        <f t="shared" si="186"/>
        <v>11763</v>
      </c>
    </row>
    <row r="11767" spans="22:23" x14ac:dyDescent="0.3">
      <c r="V11767" s="1">
        <v>11764</v>
      </c>
      <c r="W11767" s="1">
        <f t="shared" ref="W11767:W11830" si="187">W11766+1</f>
        <v>11764</v>
      </c>
    </row>
    <row r="11768" spans="22:23" x14ac:dyDescent="0.3">
      <c r="V11768" s="1">
        <v>11765</v>
      </c>
      <c r="W11768" s="1">
        <f t="shared" si="187"/>
        <v>11765</v>
      </c>
    </row>
    <row r="11769" spans="22:23" x14ac:dyDescent="0.3">
      <c r="V11769" s="1">
        <v>11766</v>
      </c>
      <c r="W11769" s="1">
        <f t="shared" si="187"/>
        <v>11766</v>
      </c>
    </row>
    <row r="11770" spans="22:23" x14ac:dyDescent="0.3">
      <c r="V11770" s="1">
        <v>11767</v>
      </c>
      <c r="W11770" s="1">
        <f t="shared" si="187"/>
        <v>11767</v>
      </c>
    </row>
    <row r="11771" spans="22:23" x14ac:dyDescent="0.3">
      <c r="V11771" s="1">
        <v>11768</v>
      </c>
      <c r="W11771" s="1">
        <f t="shared" si="187"/>
        <v>11768</v>
      </c>
    </row>
    <row r="11772" spans="22:23" x14ac:dyDescent="0.3">
      <c r="V11772" s="1">
        <v>11769</v>
      </c>
      <c r="W11772" s="1">
        <f t="shared" si="187"/>
        <v>11769</v>
      </c>
    </row>
    <row r="11773" spans="22:23" x14ac:dyDescent="0.3">
      <c r="V11773" s="1">
        <v>11770</v>
      </c>
      <c r="W11773" s="1">
        <f t="shared" si="187"/>
        <v>11770</v>
      </c>
    </row>
    <row r="11774" spans="22:23" x14ac:dyDescent="0.3">
      <c r="V11774" s="1">
        <v>11771</v>
      </c>
      <c r="W11774" s="1">
        <f t="shared" si="187"/>
        <v>11771</v>
      </c>
    </row>
    <row r="11775" spans="22:23" x14ac:dyDescent="0.3">
      <c r="V11775" s="1">
        <v>11772</v>
      </c>
      <c r="W11775" s="1">
        <f t="shared" si="187"/>
        <v>11772</v>
      </c>
    </row>
    <row r="11776" spans="22:23" x14ac:dyDescent="0.3">
      <c r="V11776" s="1">
        <v>11773</v>
      </c>
      <c r="W11776" s="1">
        <f t="shared" si="187"/>
        <v>11773</v>
      </c>
    </row>
    <row r="11777" spans="22:23" x14ac:dyDescent="0.3">
      <c r="V11777" s="1">
        <v>11774</v>
      </c>
      <c r="W11777" s="1">
        <f t="shared" si="187"/>
        <v>11774</v>
      </c>
    </row>
    <row r="11778" spans="22:23" x14ac:dyDescent="0.3">
      <c r="V11778" s="1">
        <v>11775</v>
      </c>
      <c r="W11778" s="1">
        <f t="shared" si="187"/>
        <v>11775</v>
      </c>
    </row>
    <row r="11779" spans="22:23" x14ac:dyDescent="0.3">
      <c r="V11779" s="1">
        <v>11776</v>
      </c>
      <c r="W11779" s="1">
        <f t="shared" si="187"/>
        <v>11776</v>
      </c>
    </row>
    <row r="11780" spans="22:23" x14ac:dyDescent="0.3">
      <c r="V11780" s="1">
        <v>11777</v>
      </c>
      <c r="W11780" s="1">
        <f t="shared" si="187"/>
        <v>11777</v>
      </c>
    </row>
    <row r="11781" spans="22:23" x14ac:dyDescent="0.3">
      <c r="V11781" s="1">
        <v>11778</v>
      </c>
      <c r="W11781" s="1">
        <f t="shared" si="187"/>
        <v>11778</v>
      </c>
    </row>
    <row r="11782" spans="22:23" x14ac:dyDescent="0.3">
      <c r="V11782" s="1">
        <v>11779</v>
      </c>
      <c r="W11782" s="1">
        <f t="shared" si="187"/>
        <v>11779</v>
      </c>
    </row>
    <row r="11783" spans="22:23" x14ac:dyDescent="0.3">
      <c r="V11783" s="1">
        <v>11780</v>
      </c>
      <c r="W11783" s="1">
        <f t="shared" si="187"/>
        <v>11780</v>
      </c>
    </row>
    <row r="11784" spans="22:23" x14ac:dyDescent="0.3">
      <c r="V11784" s="1">
        <v>11781</v>
      </c>
      <c r="W11784" s="1">
        <f t="shared" si="187"/>
        <v>11781</v>
      </c>
    </row>
    <row r="11785" spans="22:23" x14ac:dyDescent="0.3">
      <c r="V11785" s="1">
        <v>11782</v>
      </c>
      <c r="W11785" s="1">
        <f t="shared" si="187"/>
        <v>11782</v>
      </c>
    </row>
    <row r="11786" spans="22:23" x14ac:dyDescent="0.3">
      <c r="V11786" s="1">
        <v>11783</v>
      </c>
      <c r="W11786" s="1">
        <f t="shared" si="187"/>
        <v>11783</v>
      </c>
    </row>
    <row r="11787" spans="22:23" x14ac:dyDescent="0.3">
      <c r="V11787" s="1">
        <v>11784</v>
      </c>
      <c r="W11787" s="1">
        <f t="shared" si="187"/>
        <v>11784</v>
      </c>
    </row>
    <row r="11788" spans="22:23" x14ac:dyDescent="0.3">
      <c r="V11788" s="1">
        <v>11785</v>
      </c>
      <c r="W11788" s="1">
        <f t="shared" si="187"/>
        <v>11785</v>
      </c>
    </row>
    <row r="11789" spans="22:23" x14ac:dyDescent="0.3">
      <c r="V11789" s="1">
        <v>11786</v>
      </c>
      <c r="W11789" s="1">
        <f t="shared" si="187"/>
        <v>11786</v>
      </c>
    </row>
    <row r="11790" spans="22:23" x14ac:dyDescent="0.3">
      <c r="V11790" s="1">
        <v>11787</v>
      </c>
      <c r="W11790" s="1">
        <f t="shared" si="187"/>
        <v>11787</v>
      </c>
    </row>
    <row r="11791" spans="22:23" x14ac:dyDescent="0.3">
      <c r="V11791" s="1">
        <v>11788</v>
      </c>
      <c r="W11791" s="1">
        <f t="shared" si="187"/>
        <v>11788</v>
      </c>
    </row>
    <row r="11792" spans="22:23" x14ac:dyDescent="0.3">
      <c r="V11792" s="1">
        <v>11789</v>
      </c>
      <c r="W11792" s="1">
        <f t="shared" si="187"/>
        <v>11789</v>
      </c>
    </row>
    <row r="11793" spans="22:23" x14ac:dyDescent="0.3">
      <c r="V11793" s="1">
        <v>11790</v>
      </c>
      <c r="W11793" s="1">
        <f t="shared" si="187"/>
        <v>11790</v>
      </c>
    </row>
    <row r="11794" spans="22:23" x14ac:dyDescent="0.3">
      <c r="V11794" s="1">
        <v>11791</v>
      </c>
      <c r="W11794" s="1">
        <f t="shared" si="187"/>
        <v>11791</v>
      </c>
    </row>
    <row r="11795" spans="22:23" x14ac:dyDescent="0.3">
      <c r="V11795" s="1">
        <v>11792</v>
      </c>
      <c r="W11795" s="1">
        <f t="shared" si="187"/>
        <v>11792</v>
      </c>
    </row>
    <row r="11796" spans="22:23" x14ac:dyDescent="0.3">
      <c r="V11796" s="1">
        <v>11793</v>
      </c>
      <c r="W11796" s="1">
        <f t="shared" si="187"/>
        <v>11793</v>
      </c>
    </row>
    <row r="11797" spans="22:23" x14ac:dyDescent="0.3">
      <c r="V11797" s="1">
        <v>11794</v>
      </c>
      <c r="W11797" s="1">
        <f t="shared" si="187"/>
        <v>11794</v>
      </c>
    </row>
    <row r="11798" spans="22:23" x14ac:dyDescent="0.3">
      <c r="V11798" s="1">
        <v>11795</v>
      </c>
      <c r="W11798" s="1">
        <f t="shared" si="187"/>
        <v>11795</v>
      </c>
    </row>
    <row r="11799" spans="22:23" x14ac:dyDescent="0.3">
      <c r="V11799" s="1">
        <v>11796</v>
      </c>
      <c r="W11799" s="1">
        <f t="shared" si="187"/>
        <v>11796</v>
      </c>
    </row>
    <row r="11800" spans="22:23" x14ac:dyDescent="0.3">
      <c r="V11800" s="1">
        <v>11797</v>
      </c>
      <c r="W11800" s="1">
        <f t="shared" si="187"/>
        <v>11797</v>
      </c>
    </row>
    <row r="11801" spans="22:23" x14ac:dyDescent="0.3">
      <c r="V11801" s="1">
        <v>11798</v>
      </c>
      <c r="W11801" s="1">
        <f t="shared" si="187"/>
        <v>11798</v>
      </c>
    </row>
    <row r="11802" spans="22:23" x14ac:dyDescent="0.3">
      <c r="V11802" s="1">
        <v>11799</v>
      </c>
      <c r="W11802" s="1">
        <f t="shared" si="187"/>
        <v>11799</v>
      </c>
    </row>
    <row r="11803" spans="22:23" x14ac:dyDescent="0.3">
      <c r="V11803" s="1">
        <v>11800</v>
      </c>
      <c r="W11803" s="1">
        <f t="shared" si="187"/>
        <v>11800</v>
      </c>
    </row>
    <row r="11804" spans="22:23" x14ac:dyDescent="0.3">
      <c r="V11804" s="1">
        <v>11801</v>
      </c>
      <c r="W11804" s="1">
        <f t="shared" si="187"/>
        <v>11801</v>
      </c>
    </row>
    <row r="11805" spans="22:23" x14ac:dyDescent="0.3">
      <c r="V11805" s="1">
        <v>11802</v>
      </c>
      <c r="W11805" s="1">
        <f t="shared" si="187"/>
        <v>11802</v>
      </c>
    </row>
    <row r="11806" spans="22:23" x14ac:dyDescent="0.3">
      <c r="V11806" s="1">
        <v>11803</v>
      </c>
      <c r="W11806" s="1">
        <f t="shared" si="187"/>
        <v>11803</v>
      </c>
    </row>
    <row r="11807" spans="22:23" x14ac:dyDescent="0.3">
      <c r="V11807" s="1">
        <v>11804</v>
      </c>
      <c r="W11807" s="1">
        <f t="shared" si="187"/>
        <v>11804</v>
      </c>
    </row>
    <row r="11808" spans="22:23" x14ac:dyDescent="0.3">
      <c r="V11808" s="1">
        <v>11805</v>
      </c>
      <c r="W11808" s="1">
        <f t="shared" si="187"/>
        <v>11805</v>
      </c>
    </row>
    <row r="11809" spans="22:23" x14ac:dyDescent="0.3">
      <c r="V11809" s="1">
        <v>11806</v>
      </c>
      <c r="W11809" s="1">
        <f t="shared" si="187"/>
        <v>11806</v>
      </c>
    </row>
    <row r="11810" spans="22:23" x14ac:dyDescent="0.3">
      <c r="V11810" s="1">
        <v>11807</v>
      </c>
      <c r="W11810" s="1">
        <f t="shared" si="187"/>
        <v>11807</v>
      </c>
    </row>
    <row r="11811" spans="22:23" x14ac:dyDescent="0.3">
      <c r="V11811" s="1">
        <v>11808</v>
      </c>
      <c r="W11811" s="1">
        <f t="shared" si="187"/>
        <v>11808</v>
      </c>
    </row>
    <row r="11812" spans="22:23" x14ac:dyDescent="0.3">
      <c r="V11812" s="1">
        <v>11809</v>
      </c>
      <c r="W11812" s="1">
        <f t="shared" si="187"/>
        <v>11809</v>
      </c>
    </row>
    <row r="11813" spans="22:23" x14ac:dyDescent="0.3">
      <c r="V11813" s="1">
        <v>11810</v>
      </c>
      <c r="W11813" s="1">
        <f t="shared" si="187"/>
        <v>11810</v>
      </c>
    </row>
    <row r="11814" spans="22:23" x14ac:dyDescent="0.3">
      <c r="V11814" s="1">
        <v>11811</v>
      </c>
      <c r="W11814" s="1">
        <f t="shared" si="187"/>
        <v>11811</v>
      </c>
    </row>
    <row r="11815" spans="22:23" x14ac:dyDescent="0.3">
      <c r="V11815" s="1">
        <v>11812</v>
      </c>
      <c r="W11815" s="1">
        <f t="shared" si="187"/>
        <v>11812</v>
      </c>
    </row>
    <row r="11816" spans="22:23" x14ac:dyDescent="0.3">
      <c r="V11816" s="1">
        <v>11813</v>
      </c>
      <c r="W11816" s="1">
        <f t="shared" si="187"/>
        <v>11813</v>
      </c>
    </row>
    <row r="11817" spans="22:23" x14ac:dyDescent="0.3">
      <c r="V11817" s="1">
        <v>11814</v>
      </c>
      <c r="W11817" s="1">
        <f t="shared" si="187"/>
        <v>11814</v>
      </c>
    </row>
    <row r="11818" spans="22:23" x14ac:dyDescent="0.3">
      <c r="V11818" s="1">
        <v>11815</v>
      </c>
      <c r="W11818" s="1">
        <f t="shared" si="187"/>
        <v>11815</v>
      </c>
    </row>
    <row r="11819" spans="22:23" x14ac:dyDescent="0.3">
      <c r="V11819" s="1">
        <v>11816</v>
      </c>
      <c r="W11819" s="1">
        <f t="shared" si="187"/>
        <v>11816</v>
      </c>
    </row>
    <row r="11820" spans="22:23" x14ac:dyDescent="0.3">
      <c r="V11820" s="1">
        <v>11817</v>
      </c>
      <c r="W11820" s="1">
        <f t="shared" si="187"/>
        <v>11817</v>
      </c>
    </row>
    <row r="11821" spans="22:23" x14ac:dyDescent="0.3">
      <c r="V11821" s="1">
        <v>11818</v>
      </c>
      <c r="W11821" s="1">
        <f t="shared" si="187"/>
        <v>11818</v>
      </c>
    </row>
    <row r="11822" spans="22:23" x14ac:dyDescent="0.3">
      <c r="V11822" s="1">
        <v>11819</v>
      </c>
      <c r="W11822" s="1">
        <f t="shared" si="187"/>
        <v>11819</v>
      </c>
    </row>
    <row r="11823" spans="22:23" x14ac:dyDescent="0.3">
      <c r="V11823" s="1">
        <v>11820</v>
      </c>
      <c r="W11823" s="1">
        <f t="shared" si="187"/>
        <v>11820</v>
      </c>
    </row>
    <row r="11824" spans="22:23" x14ac:dyDescent="0.3">
      <c r="V11824" s="1">
        <v>11821</v>
      </c>
      <c r="W11824" s="1">
        <f t="shared" si="187"/>
        <v>11821</v>
      </c>
    </row>
    <row r="11825" spans="22:23" x14ac:dyDescent="0.3">
      <c r="V11825" s="1">
        <v>11822</v>
      </c>
      <c r="W11825" s="1">
        <f t="shared" si="187"/>
        <v>11822</v>
      </c>
    </row>
    <row r="11826" spans="22:23" x14ac:dyDescent="0.3">
      <c r="V11826" s="1">
        <v>11823</v>
      </c>
      <c r="W11826" s="1">
        <f t="shared" si="187"/>
        <v>11823</v>
      </c>
    </row>
    <row r="11827" spans="22:23" x14ac:dyDescent="0.3">
      <c r="V11827" s="1">
        <v>11824</v>
      </c>
      <c r="W11827" s="1">
        <f t="shared" si="187"/>
        <v>11824</v>
      </c>
    </row>
    <row r="11828" spans="22:23" x14ac:dyDescent="0.3">
      <c r="V11828" s="1">
        <v>11825</v>
      </c>
      <c r="W11828" s="1">
        <f t="shared" si="187"/>
        <v>11825</v>
      </c>
    </row>
    <row r="11829" spans="22:23" x14ac:dyDescent="0.3">
      <c r="V11829" s="1">
        <v>11826</v>
      </c>
      <c r="W11829" s="1">
        <f t="shared" si="187"/>
        <v>11826</v>
      </c>
    </row>
    <row r="11830" spans="22:23" x14ac:dyDescent="0.3">
      <c r="V11830" s="1">
        <v>11827</v>
      </c>
      <c r="W11830" s="1">
        <f t="shared" si="187"/>
        <v>11827</v>
      </c>
    </row>
    <row r="11831" spans="22:23" x14ac:dyDescent="0.3">
      <c r="V11831" s="1">
        <v>11828</v>
      </c>
      <c r="W11831" s="1">
        <f t="shared" ref="W11831:W11894" si="188">W11830+1</f>
        <v>11828</v>
      </c>
    </row>
    <row r="11832" spans="22:23" x14ac:dyDescent="0.3">
      <c r="V11832" s="1">
        <v>11829</v>
      </c>
      <c r="W11832" s="1">
        <f t="shared" si="188"/>
        <v>11829</v>
      </c>
    </row>
    <row r="11833" spans="22:23" x14ac:dyDescent="0.3">
      <c r="V11833" s="1">
        <v>11830</v>
      </c>
      <c r="W11833" s="1">
        <f t="shared" si="188"/>
        <v>11830</v>
      </c>
    </row>
    <row r="11834" spans="22:23" x14ac:dyDescent="0.3">
      <c r="V11834" s="1">
        <v>11831</v>
      </c>
      <c r="W11834" s="1">
        <f t="shared" si="188"/>
        <v>11831</v>
      </c>
    </row>
    <row r="11835" spans="22:23" x14ac:dyDescent="0.3">
      <c r="V11835" s="1">
        <v>11832</v>
      </c>
      <c r="W11835" s="1">
        <f t="shared" si="188"/>
        <v>11832</v>
      </c>
    </row>
    <row r="11836" spans="22:23" x14ac:dyDescent="0.3">
      <c r="V11836" s="1">
        <v>11833</v>
      </c>
      <c r="W11836" s="1">
        <f t="shared" si="188"/>
        <v>11833</v>
      </c>
    </row>
    <row r="11837" spans="22:23" x14ac:dyDescent="0.3">
      <c r="V11837" s="1">
        <v>11834</v>
      </c>
      <c r="W11837" s="1">
        <f t="shared" si="188"/>
        <v>11834</v>
      </c>
    </row>
    <row r="11838" spans="22:23" x14ac:dyDescent="0.3">
      <c r="V11838" s="1">
        <v>11835</v>
      </c>
      <c r="W11838" s="1">
        <f t="shared" si="188"/>
        <v>11835</v>
      </c>
    </row>
    <row r="11839" spans="22:23" x14ac:dyDescent="0.3">
      <c r="V11839" s="1">
        <v>11836</v>
      </c>
      <c r="W11839" s="1">
        <f t="shared" si="188"/>
        <v>11836</v>
      </c>
    </row>
    <row r="11840" spans="22:23" x14ac:dyDescent="0.3">
      <c r="V11840" s="1">
        <v>11837</v>
      </c>
      <c r="W11840" s="1">
        <f t="shared" si="188"/>
        <v>11837</v>
      </c>
    </row>
    <row r="11841" spans="22:23" x14ac:dyDescent="0.3">
      <c r="V11841" s="1">
        <v>11838</v>
      </c>
      <c r="W11841" s="1">
        <f t="shared" si="188"/>
        <v>11838</v>
      </c>
    </row>
    <row r="11842" spans="22:23" x14ac:dyDescent="0.3">
      <c r="V11842" s="1">
        <v>11839</v>
      </c>
      <c r="W11842" s="1">
        <f t="shared" si="188"/>
        <v>11839</v>
      </c>
    </row>
    <row r="11843" spans="22:23" x14ac:dyDescent="0.3">
      <c r="V11843" s="1">
        <v>11840</v>
      </c>
      <c r="W11843" s="1">
        <f t="shared" si="188"/>
        <v>11840</v>
      </c>
    </row>
    <row r="11844" spans="22:23" x14ac:dyDescent="0.3">
      <c r="V11844" s="1">
        <v>11841</v>
      </c>
      <c r="W11844" s="1">
        <f t="shared" si="188"/>
        <v>11841</v>
      </c>
    </row>
    <row r="11845" spans="22:23" x14ac:dyDescent="0.3">
      <c r="V11845" s="1">
        <v>11842</v>
      </c>
      <c r="W11845" s="1">
        <f t="shared" si="188"/>
        <v>11842</v>
      </c>
    </row>
    <row r="11846" spans="22:23" x14ac:dyDescent="0.3">
      <c r="V11846" s="1">
        <v>11843</v>
      </c>
      <c r="W11846" s="1">
        <f t="shared" si="188"/>
        <v>11843</v>
      </c>
    </row>
    <row r="11847" spans="22:23" x14ac:dyDescent="0.3">
      <c r="V11847" s="1">
        <v>11844</v>
      </c>
      <c r="W11847" s="1">
        <f t="shared" si="188"/>
        <v>11844</v>
      </c>
    </row>
    <row r="11848" spans="22:23" x14ac:dyDescent="0.3">
      <c r="V11848" s="1">
        <v>11845</v>
      </c>
      <c r="W11848" s="1">
        <f t="shared" si="188"/>
        <v>11845</v>
      </c>
    </row>
    <row r="11849" spans="22:23" x14ac:dyDescent="0.3">
      <c r="V11849" s="1">
        <v>11846</v>
      </c>
      <c r="W11849" s="1">
        <f t="shared" si="188"/>
        <v>11846</v>
      </c>
    </row>
    <row r="11850" spans="22:23" x14ac:dyDescent="0.3">
      <c r="V11850" s="1">
        <v>11847</v>
      </c>
      <c r="W11850" s="1">
        <f t="shared" si="188"/>
        <v>11847</v>
      </c>
    </row>
    <row r="11851" spans="22:23" x14ac:dyDescent="0.3">
      <c r="V11851" s="1">
        <v>11848</v>
      </c>
      <c r="W11851" s="1">
        <f t="shared" si="188"/>
        <v>11848</v>
      </c>
    </row>
    <row r="11852" spans="22:23" x14ac:dyDescent="0.3">
      <c r="V11852" s="1">
        <v>11849</v>
      </c>
      <c r="W11852" s="1">
        <f t="shared" si="188"/>
        <v>11849</v>
      </c>
    </row>
    <row r="11853" spans="22:23" x14ac:dyDescent="0.3">
      <c r="V11853" s="1">
        <v>11850</v>
      </c>
      <c r="W11853" s="1">
        <f t="shared" si="188"/>
        <v>11850</v>
      </c>
    </row>
    <row r="11854" spans="22:23" x14ac:dyDescent="0.3">
      <c r="V11854" s="1">
        <v>11851</v>
      </c>
      <c r="W11854" s="1">
        <f t="shared" si="188"/>
        <v>11851</v>
      </c>
    </row>
    <row r="11855" spans="22:23" x14ac:dyDescent="0.3">
      <c r="V11855" s="1">
        <v>11852</v>
      </c>
      <c r="W11855" s="1">
        <f t="shared" si="188"/>
        <v>11852</v>
      </c>
    </row>
    <row r="11856" spans="22:23" x14ac:dyDescent="0.3">
      <c r="V11856" s="1">
        <v>11853</v>
      </c>
      <c r="W11856" s="1">
        <f t="shared" si="188"/>
        <v>11853</v>
      </c>
    </row>
    <row r="11857" spans="22:23" x14ac:dyDescent="0.3">
      <c r="V11857" s="1">
        <v>11854</v>
      </c>
      <c r="W11857" s="1">
        <f t="shared" si="188"/>
        <v>11854</v>
      </c>
    </row>
    <row r="11858" spans="22:23" x14ac:dyDescent="0.3">
      <c r="V11858" s="1">
        <v>11855</v>
      </c>
      <c r="W11858" s="1">
        <f t="shared" si="188"/>
        <v>11855</v>
      </c>
    </row>
    <row r="11859" spans="22:23" x14ac:dyDescent="0.3">
      <c r="V11859" s="1">
        <v>11856</v>
      </c>
      <c r="W11859" s="1">
        <f t="shared" si="188"/>
        <v>11856</v>
      </c>
    </row>
    <row r="11860" spans="22:23" x14ac:dyDescent="0.3">
      <c r="V11860" s="1">
        <v>11857</v>
      </c>
      <c r="W11860" s="1">
        <f t="shared" si="188"/>
        <v>11857</v>
      </c>
    </row>
    <row r="11861" spans="22:23" x14ac:dyDescent="0.3">
      <c r="V11861" s="1">
        <v>11858</v>
      </c>
      <c r="W11861" s="1">
        <f t="shared" si="188"/>
        <v>11858</v>
      </c>
    </row>
    <row r="11862" spans="22:23" x14ac:dyDescent="0.3">
      <c r="V11862" s="1">
        <v>11859</v>
      </c>
      <c r="W11862" s="1">
        <f t="shared" si="188"/>
        <v>11859</v>
      </c>
    </row>
    <row r="11863" spans="22:23" x14ac:dyDescent="0.3">
      <c r="V11863" s="1">
        <v>11860</v>
      </c>
      <c r="W11863" s="1">
        <f t="shared" si="188"/>
        <v>11860</v>
      </c>
    </row>
    <row r="11864" spans="22:23" x14ac:dyDescent="0.3">
      <c r="V11864" s="1">
        <v>11861</v>
      </c>
      <c r="W11864" s="1">
        <f t="shared" si="188"/>
        <v>11861</v>
      </c>
    </row>
    <row r="11865" spans="22:23" x14ac:dyDescent="0.3">
      <c r="V11865" s="1">
        <v>11862</v>
      </c>
      <c r="W11865" s="1">
        <f t="shared" si="188"/>
        <v>11862</v>
      </c>
    </row>
    <row r="11866" spans="22:23" x14ac:dyDescent="0.3">
      <c r="V11866" s="1">
        <v>11863</v>
      </c>
      <c r="W11866" s="1">
        <f t="shared" si="188"/>
        <v>11863</v>
      </c>
    </row>
    <row r="11867" spans="22:23" x14ac:dyDescent="0.3">
      <c r="V11867" s="1">
        <v>11864</v>
      </c>
      <c r="W11867" s="1">
        <f t="shared" si="188"/>
        <v>11864</v>
      </c>
    </row>
    <row r="11868" spans="22:23" x14ac:dyDescent="0.3">
      <c r="V11868" s="1">
        <v>11865</v>
      </c>
      <c r="W11868" s="1">
        <f t="shared" si="188"/>
        <v>11865</v>
      </c>
    </row>
    <row r="11869" spans="22:23" x14ac:dyDescent="0.3">
      <c r="V11869" s="1">
        <v>11866</v>
      </c>
      <c r="W11869" s="1">
        <f t="shared" si="188"/>
        <v>11866</v>
      </c>
    </row>
    <row r="11870" spans="22:23" x14ac:dyDescent="0.3">
      <c r="V11870" s="1">
        <v>11867</v>
      </c>
      <c r="W11870" s="1">
        <f t="shared" si="188"/>
        <v>11867</v>
      </c>
    </row>
    <row r="11871" spans="22:23" x14ac:dyDescent="0.3">
      <c r="V11871" s="1">
        <v>11868</v>
      </c>
      <c r="W11871" s="1">
        <f t="shared" si="188"/>
        <v>11868</v>
      </c>
    </row>
    <row r="11872" spans="22:23" x14ac:dyDescent="0.3">
      <c r="V11872" s="1">
        <v>11869</v>
      </c>
      <c r="W11872" s="1">
        <f t="shared" si="188"/>
        <v>11869</v>
      </c>
    </row>
    <row r="11873" spans="22:23" x14ac:dyDescent="0.3">
      <c r="V11873" s="1">
        <v>11870</v>
      </c>
      <c r="W11873" s="1">
        <f t="shared" si="188"/>
        <v>11870</v>
      </c>
    </row>
    <row r="11874" spans="22:23" x14ac:dyDescent="0.3">
      <c r="V11874" s="1">
        <v>11871</v>
      </c>
      <c r="W11874" s="1">
        <f t="shared" si="188"/>
        <v>11871</v>
      </c>
    </row>
    <row r="11875" spans="22:23" x14ac:dyDescent="0.3">
      <c r="V11875" s="1">
        <v>11872</v>
      </c>
      <c r="W11875" s="1">
        <f t="shared" si="188"/>
        <v>11872</v>
      </c>
    </row>
    <row r="11876" spans="22:23" x14ac:dyDescent="0.3">
      <c r="V11876" s="1">
        <v>11873</v>
      </c>
      <c r="W11876" s="1">
        <f t="shared" si="188"/>
        <v>11873</v>
      </c>
    </row>
    <row r="11877" spans="22:23" x14ac:dyDescent="0.3">
      <c r="V11877" s="1">
        <v>11874</v>
      </c>
      <c r="W11877" s="1">
        <f t="shared" si="188"/>
        <v>11874</v>
      </c>
    </row>
    <row r="11878" spans="22:23" x14ac:dyDescent="0.3">
      <c r="V11878" s="1">
        <v>11875</v>
      </c>
      <c r="W11878" s="1">
        <f t="shared" si="188"/>
        <v>11875</v>
      </c>
    </row>
    <row r="11879" spans="22:23" x14ac:dyDescent="0.3">
      <c r="V11879" s="1">
        <v>11876</v>
      </c>
      <c r="W11879" s="1">
        <f t="shared" si="188"/>
        <v>11876</v>
      </c>
    </row>
    <row r="11880" spans="22:23" x14ac:dyDescent="0.3">
      <c r="V11880" s="1">
        <v>11877</v>
      </c>
      <c r="W11880" s="1">
        <f t="shared" si="188"/>
        <v>11877</v>
      </c>
    </row>
    <row r="11881" spans="22:23" x14ac:dyDescent="0.3">
      <c r="V11881" s="1">
        <v>11878</v>
      </c>
      <c r="W11881" s="1">
        <f t="shared" si="188"/>
        <v>11878</v>
      </c>
    </row>
    <row r="11882" spans="22:23" x14ac:dyDescent="0.3">
      <c r="V11882" s="1">
        <v>11879</v>
      </c>
      <c r="W11882" s="1">
        <f t="shared" si="188"/>
        <v>11879</v>
      </c>
    </row>
    <row r="11883" spans="22:23" x14ac:dyDescent="0.3">
      <c r="V11883" s="1">
        <v>11880</v>
      </c>
      <c r="W11883" s="1">
        <f t="shared" si="188"/>
        <v>11880</v>
      </c>
    </row>
    <row r="11884" spans="22:23" x14ac:dyDescent="0.3">
      <c r="V11884" s="1">
        <v>11881</v>
      </c>
      <c r="W11884" s="1">
        <f t="shared" si="188"/>
        <v>11881</v>
      </c>
    </row>
    <row r="11885" spans="22:23" x14ac:dyDescent="0.3">
      <c r="V11885" s="1">
        <v>11882</v>
      </c>
      <c r="W11885" s="1">
        <f t="shared" si="188"/>
        <v>11882</v>
      </c>
    </row>
    <row r="11886" spans="22:23" x14ac:dyDescent="0.3">
      <c r="V11886" s="1">
        <v>11883</v>
      </c>
      <c r="W11886" s="1">
        <f t="shared" si="188"/>
        <v>11883</v>
      </c>
    </row>
    <row r="11887" spans="22:23" x14ac:dyDescent="0.3">
      <c r="V11887" s="1">
        <v>11884</v>
      </c>
      <c r="W11887" s="1">
        <f t="shared" si="188"/>
        <v>11884</v>
      </c>
    </row>
    <row r="11888" spans="22:23" x14ac:dyDescent="0.3">
      <c r="V11888" s="1">
        <v>11885</v>
      </c>
      <c r="W11888" s="1">
        <f t="shared" si="188"/>
        <v>11885</v>
      </c>
    </row>
    <row r="11889" spans="22:23" x14ac:dyDescent="0.3">
      <c r="V11889" s="1">
        <v>11886</v>
      </c>
      <c r="W11889" s="1">
        <f t="shared" si="188"/>
        <v>11886</v>
      </c>
    </row>
    <row r="11890" spans="22:23" x14ac:dyDescent="0.3">
      <c r="V11890" s="1">
        <v>11887</v>
      </c>
      <c r="W11890" s="1">
        <f t="shared" si="188"/>
        <v>11887</v>
      </c>
    </row>
    <row r="11891" spans="22:23" x14ac:dyDescent="0.3">
      <c r="V11891" s="1">
        <v>11888</v>
      </c>
      <c r="W11891" s="1">
        <f t="shared" si="188"/>
        <v>11888</v>
      </c>
    </row>
    <row r="11892" spans="22:23" x14ac:dyDescent="0.3">
      <c r="V11892" s="1">
        <v>11889</v>
      </c>
      <c r="W11892" s="1">
        <f t="shared" si="188"/>
        <v>11889</v>
      </c>
    </row>
    <row r="11893" spans="22:23" x14ac:dyDescent="0.3">
      <c r="V11893" s="1">
        <v>11890</v>
      </c>
      <c r="W11893" s="1">
        <f t="shared" si="188"/>
        <v>11890</v>
      </c>
    </row>
    <row r="11894" spans="22:23" x14ac:dyDescent="0.3">
      <c r="V11894" s="1">
        <v>11891</v>
      </c>
      <c r="W11894" s="1">
        <f t="shared" si="188"/>
        <v>11891</v>
      </c>
    </row>
    <row r="11895" spans="22:23" x14ac:dyDescent="0.3">
      <c r="V11895" s="1">
        <v>11892</v>
      </c>
      <c r="W11895" s="1">
        <f t="shared" ref="W11895:W11958" si="189">W11894+1</f>
        <v>11892</v>
      </c>
    </row>
    <row r="11896" spans="22:23" x14ac:dyDescent="0.3">
      <c r="V11896" s="1">
        <v>11893</v>
      </c>
      <c r="W11896" s="1">
        <f t="shared" si="189"/>
        <v>11893</v>
      </c>
    </row>
    <row r="11897" spans="22:23" x14ac:dyDescent="0.3">
      <c r="V11897" s="1">
        <v>11894</v>
      </c>
      <c r="W11897" s="1">
        <f t="shared" si="189"/>
        <v>11894</v>
      </c>
    </row>
    <row r="11898" spans="22:23" x14ac:dyDescent="0.3">
      <c r="V11898" s="1">
        <v>11895</v>
      </c>
      <c r="W11898" s="1">
        <f t="shared" si="189"/>
        <v>11895</v>
      </c>
    </row>
    <row r="11899" spans="22:23" x14ac:dyDescent="0.3">
      <c r="V11899" s="1">
        <v>11896</v>
      </c>
      <c r="W11899" s="1">
        <f t="shared" si="189"/>
        <v>11896</v>
      </c>
    </row>
    <row r="11900" spans="22:23" x14ac:dyDescent="0.3">
      <c r="V11900" s="1">
        <v>11897</v>
      </c>
      <c r="W11900" s="1">
        <f t="shared" si="189"/>
        <v>11897</v>
      </c>
    </row>
    <row r="11901" spans="22:23" x14ac:dyDescent="0.3">
      <c r="V11901" s="1">
        <v>11898</v>
      </c>
      <c r="W11901" s="1">
        <f t="shared" si="189"/>
        <v>11898</v>
      </c>
    </row>
    <row r="11902" spans="22:23" x14ac:dyDescent="0.3">
      <c r="V11902" s="1">
        <v>11899</v>
      </c>
      <c r="W11902" s="1">
        <f t="shared" si="189"/>
        <v>11899</v>
      </c>
    </row>
    <row r="11903" spans="22:23" x14ac:dyDescent="0.3">
      <c r="V11903" s="1">
        <v>11900</v>
      </c>
      <c r="W11903" s="1">
        <f t="shared" si="189"/>
        <v>11900</v>
      </c>
    </row>
    <row r="11904" spans="22:23" x14ac:dyDescent="0.3">
      <c r="V11904" s="1">
        <v>11901</v>
      </c>
      <c r="W11904" s="1">
        <f t="shared" si="189"/>
        <v>11901</v>
      </c>
    </row>
    <row r="11905" spans="22:23" x14ac:dyDescent="0.3">
      <c r="V11905" s="1">
        <v>11902</v>
      </c>
      <c r="W11905" s="1">
        <f t="shared" si="189"/>
        <v>11902</v>
      </c>
    </row>
    <row r="11906" spans="22:23" x14ac:dyDescent="0.3">
      <c r="V11906" s="1">
        <v>11903</v>
      </c>
      <c r="W11906" s="1">
        <f t="shared" si="189"/>
        <v>11903</v>
      </c>
    </row>
    <row r="11907" spans="22:23" x14ac:dyDescent="0.3">
      <c r="V11907" s="1">
        <v>11904</v>
      </c>
      <c r="W11907" s="1">
        <f t="shared" si="189"/>
        <v>11904</v>
      </c>
    </row>
    <row r="11908" spans="22:23" x14ac:dyDescent="0.3">
      <c r="V11908" s="1">
        <v>11905</v>
      </c>
      <c r="W11908" s="1">
        <f t="shared" si="189"/>
        <v>11905</v>
      </c>
    </row>
    <row r="11909" spans="22:23" x14ac:dyDescent="0.3">
      <c r="V11909" s="1">
        <v>11906</v>
      </c>
      <c r="W11909" s="1">
        <f t="shared" si="189"/>
        <v>11906</v>
      </c>
    </row>
    <row r="11910" spans="22:23" x14ac:dyDescent="0.3">
      <c r="V11910" s="1">
        <v>11907</v>
      </c>
      <c r="W11910" s="1">
        <f t="shared" si="189"/>
        <v>11907</v>
      </c>
    </row>
    <row r="11911" spans="22:23" x14ac:dyDescent="0.3">
      <c r="V11911" s="1">
        <v>11908</v>
      </c>
      <c r="W11911" s="1">
        <f t="shared" si="189"/>
        <v>11908</v>
      </c>
    </row>
    <row r="11912" spans="22:23" x14ac:dyDescent="0.3">
      <c r="V11912" s="1">
        <v>11909</v>
      </c>
      <c r="W11912" s="1">
        <f t="shared" si="189"/>
        <v>11909</v>
      </c>
    </row>
    <row r="11913" spans="22:23" x14ac:dyDescent="0.3">
      <c r="V11913" s="1">
        <v>11910</v>
      </c>
      <c r="W11913" s="1">
        <f t="shared" si="189"/>
        <v>11910</v>
      </c>
    </row>
    <row r="11914" spans="22:23" x14ac:dyDescent="0.3">
      <c r="V11914" s="1">
        <v>11911</v>
      </c>
      <c r="W11914" s="1">
        <f t="shared" si="189"/>
        <v>11911</v>
      </c>
    </row>
    <row r="11915" spans="22:23" x14ac:dyDescent="0.3">
      <c r="V11915" s="1">
        <v>11912</v>
      </c>
      <c r="W11915" s="1">
        <f t="shared" si="189"/>
        <v>11912</v>
      </c>
    </row>
    <row r="11916" spans="22:23" x14ac:dyDescent="0.3">
      <c r="V11916" s="1">
        <v>11913</v>
      </c>
      <c r="W11916" s="1">
        <f t="shared" si="189"/>
        <v>11913</v>
      </c>
    </row>
    <row r="11917" spans="22:23" x14ac:dyDescent="0.3">
      <c r="V11917" s="1">
        <v>11914</v>
      </c>
      <c r="W11917" s="1">
        <f t="shared" si="189"/>
        <v>11914</v>
      </c>
    </row>
    <row r="11918" spans="22:23" x14ac:dyDescent="0.3">
      <c r="V11918" s="1">
        <v>11915</v>
      </c>
      <c r="W11918" s="1">
        <f t="shared" si="189"/>
        <v>11915</v>
      </c>
    </row>
    <row r="11919" spans="22:23" x14ac:dyDescent="0.3">
      <c r="V11919" s="1">
        <v>11916</v>
      </c>
      <c r="W11919" s="1">
        <f t="shared" si="189"/>
        <v>11916</v>
      </c>
    </row>
    <row r="11920" spans="22:23" x14ac:dyDescent="0.3">
      <c r="V11920" s="1">
        <v>11917</v>
      </c>
      <c r="W11920" s="1">
        <f t="shared" si="189"/>
        <v>11917</v>
      </c>
    </row>
    <row r="11921" spans="22:23" x14ac:dyDescent="0.3">
      <c r="V11921" s="1">
        <v>11918</v>
      </c>
      <c r="W11921" s="1">
        <f t="shared" si="189"/>
        <v>11918</v>
      </c>
    </row>
    <row r="11922" spans="22:23" x14ac:dyDescent="0.3">
      <c r="V11922" s="1">
        <v>11919</v>
      </c>
      <c r="W11922" s="1">
        <f t="shared" si="189"/>
        <v>11919</v>
      </c>
    </row>
    <row r="11923" spans="22:23" x14ac:dyDescent="0.3">
      <c r="V11923" s="1">
        <v>11920</v>
      </c>
      <c r="W11923" s="1">
        <f t="shared" si="189"/>
        <v>11920</v>
      </c>
    </row>
    <row r="11924" spans="22:23" x14ac:dyDescent="0.3">
      <c r="V11924" s="1">
        <v>11921</v>
      </c>
      <c r="W11924" s="1">
        <f t="shared" si="189"/>
        <v>11921</v>
      </c>
    </row>
    <row r="11925" spans="22:23" x14ac:dyDescent="0.3">
      <c r="V11925" s="1">
        <v>11922</v>
      </c>
      <c r="W11925" s="1">
        <f t="shared" si="189"/>
        <v>11922</v>
      </c>
    </row>
    <row r="11926" spans="22:23" x14ac:dyDescent="0.3">
      <c r="V11926" s="1">
        <v>11923</v>
      </c>
      <c r="W11926" s="1">
        <f t="shared" si="189"/>
        <v>11923</v>
      </c>
    </row>
    <row r="11927" spans="22:23" x14ac:dyDescent="0.3">
      <c r="V11927" s="1">
        <v>11924</v>
      </c>
      <c r="W11927" s="1">
        <f t="shared" si="189"/>
        <v>11924</v>
      </c>
    </row>
    <row r="11928" spans="22:23" x14ac:dyDescent="0.3">
      <c r="V11928" s="1">
        <v>11925</v>
      </c>
      <c r="W11928" s="1">
        <f t="shared" si="189"/>
        <v>11925</v>
      </c>
    </row>
    <row r="11929" spans="22:23" x14ac:dyDescent="0.3">
      <c r="V11929" s="1">
        <v>11926</v>
      </c>
      <c r="W11929" s="1">
        <f t="shared" si="189"/>
        <v>11926</v>
      </c>
    </row>
    <row r="11930" spans="22:23" x14ac:dyDescent="0.3">
      <c r="V11930" s="1">
        <v>11927</v>
      </c>
      <c r="W11930" s="1">
        <f t="shared" si="189"/>
        <v>11927</v>
      </c>
    </row>
    <row r="11931" spans="22:23" x14ac:dyDescent="0.3">
      <c r="V11931" s="1">
        <v>11928</v>
      </c>
      <c r="W11931" s="1">
        <f t="shared" si="189"/>
        <v>11928</v>
      </c>
    </row>
    <row r="11932" spans="22:23" x14ac:dyDescent="0.3">
      <c r="V11932" s="1">
        <v>11929</v>
      </c>
      <c r="W11932" s="1">
        <f t="shared" si="189"/>
        <v>11929</v>
      </c>
    </row>
    <row r="11933" spans="22:23" x14ac:dyDescent="0.3">
      <c r="V11933" s="1">
        <v>11930</v>
      </c>
      <c r="W11933" s="1">
        <f t="shared" si="189"/>
        <v>11930</v>
      </c>
    </row>
    <row r="11934" spans="22:23" x14ac:dyDescent="0.3">
      <c r="V11934" s="1">
        <v>11931</v>
      </c>
      <c r="W11934" s="1">
        <f t="shared" si="189"/>
        <v>11931</v>
      </c>
    </row>
    <row r="11935" spans="22:23" x14ac:dyDescent="0.3">
      <c r="V11935" s="1">
        <v>11932</v>
      </c>
      <c r="W11935" s="1">
        <f t="shared" si="189"/>
        <v>11932</v>
      </c>
    </row>
    <row r="11936" spans="22:23" x14ac:dyDescent="0.3">
      <c r="V11936" s="1">
        <v>11933</v>
      </c>
      <c r="W11936" s="1">
        <f t="shared" si="189"/>
        <v>11933</v>
      </c>
    </row>
    <row r="11937" spans="22:23" x14ac:dyDescent="0.3">
      <c r="V11937" s="1">
        <v>11934</v>
      </c>
      <c r="W11937" s="1">
        <f t="shared" si="189"/>
        <v>11934</v>
      </c>
    </row>
    <row r="11938" spans="22:23" x14ac:dyDescent="0.3">
      <c r="V11938" s="1">
        <v>11935</v>
      </c>
      <c r="W11938" s="1">
        <f t="shared" si="189"/>
        <v>11935</v>
      </c>
    </row>
    <row r="11939" spans="22:23" x14ac:dyDescent="0.3">
      <c r="V11939" s="1">
        <v>11936</v>
      </c>
      <c r="W11939" s="1">
        <f t="shared" si="189"/>
        <v>11936</v>
      </c>
    </row>
    <row r="11940" spans="22:23" x14ac:dyDescent="0.3">
      <c r="V11940" s="1">
        <v>11937</v>
      </c>
      <c r="W11940" s="1">
        <f t="shared" si="189"/>
        <v>11937</v>
      </c>
    </row>
    <row r="11941" spans="22:23" x14ac:dyDescent="0.3">
      <c r="V11941" s="1">
        <v>11938</v>
      </c>
      <c r="W11941" s="1">
        <f t="shared" si="189"/>
        <v>11938</v>
      </c>
    </row>
    <row r="11942" spans="22:23" x14ac:dyDescent="0.3">
      <c r="V11942" s="1">
        <v>11939</v>
      </c>
      <c r="W11942" s="1">
        <f t="shared" si="189"/>
        <v>11939</v>
      </c>
    </row>
    <row r="11943" spans="22:23" x14ac:dyDescent="0.3">
      <c r="V11943" s="1">
        <v>11940</v>
      </c>
      <c r="W11943" s="1">
        <f t="shared" si="189"/>
        <v>11940</v>
      </c>
    </row>
    <row r="11944" spans="22:23" x14ac:dyDescent="0.3">
      <c r="V11944" s="1">
        <v>11941</v>
      </c>
      <c r="W11944" s="1">
        <f t="shared" si="189"/>
        <v>11941</v>
      </c>
    </row>
    <row r="11945" spans="22:23" x14ac:dyDescent="0.3">
      <c r="V11945" s="1">
        <v>11942</v>
      </c>
      <c r="W11945" s="1">
        <f t="shared" si="189"/>
        <v>11942</v>
      </c>
    </row>
    <row r="11946" spans="22:23" x14ac:dyDescent="0.3">
      <c r="V11946" s="1">
        <v>11943</v>
      </c>
      <c r="W11946" s="1">
        <f t="shared" si="189"/>
        <v>11943</v>
      </c>
    </row>
    <row r="11947" spans="22:23" x14ac:dyDescent="0.3">
      <c r="V11947" s="1">
        <v>11944</v>
      </c>
      <c r="W11947" s="1">
        <f t="shared" si="189"/>
        <v>11944</v>
      </c>
    </row>
    <row r="11948" spans="22:23" x14ac:dyDescent="0.3">
      <c r="V11948" s="1">
        <v>11945</v>
      </c>
      <c r="W11948" s="1">
        <f t="shared" si="189"/>
        <v>11945</v>
      </c>
    </row>
    <row r="11949" spans="22:23" x14ac:dyDescent="0.3">
      <c r="V11949" s="1">
        <v>11946</v>
      </c>
      <c r="W11949" s="1">
        <f t="shared" si="189"/>
        <v>11946</v>
      </c>
    </row>
    <row r="11950" spans="22:23" x14ac:dyDescent="0.3">
      <c r="V11950" s="1">
        <v>11947</v>
      </c>
      <c r="W11950" s="1">
        <f t="shared" si="189"/>
        <v>11947</v>
      </c>
    </row>
    <row r="11951" spans="22:23" x14ac:dyDescent="0.3">
      <c r="V11951" s="1">
        <v>11948</v>
      </c>
      <c r="W11951" s="1">
        <f t="shared" si="189"/>
        <v>11948</v>
      </c>
    </row>
    <row r="11952" spans="22:23" x14ac:dyDescent="0.3">
      <c r="V11952" s="1">
        <v>11949</v>
      </c>
      <c r="W11952" s="1">
        <f t="shared" si="189"/>
        <v>11949</v>
      </c>
    </row>
    <row r="11953" spans="22:23" x14ac:dyDescent="0.3">
      <c r="V11953" s="1">
        <v>11950</v>
      </c>
      <c r="W11953" s="1">
        <f t="shared" si="189"/>
        <v>11950</v>
      </c>
    </row>
    <row r="11954" spans="22:23" x14ac:dyDescent="0.3">
      <c r="V11954" s="1">
        <v>11951</v>
      </c>
      <c r="W11954" s="1">
        <f t="shared" si="189"/>
        <v>11951</v>
      </c>
    </row>
    <row r="11955" spans="22:23" x14ac:dyDescent="0.3">
      <c r="V11955" s="1">
        <v>11952</v>
      </c>
      <c r="W11955" s="1">
        <f t="shared" si="189"/>
        <v>11952</v>
      </c>
    </row>
    <row r="11956" spans="22:23" x14ac:dyDescent="0.3">
      <c r="V11956" s="1">
        <v>11953</v>
      </c>
      <c r="W11956" s="1">
        <f t="shared" si="189"/>
        <v>11953</v>
      </c>
    </row>
    <row r="11957" spans="22:23" x14ac:dyDescent="0.3">
      <c r="V11957" s="1">
        <v>11954</v>
      </c>
      <c r="W11957" s="1">
        <f t="shared" si="189"/>
        <v>11954</v>
      </c>
    </row>
    <row r="11958" spans="22:23" x14ac:dyDescent="0.3">
      <c r="V11958" s="1">
        <v>11955</v>
      </c>
      <c r="W11958" s="1">
        <f t="shared" si="189"/>
        <v>11955</v>
      </c>
    </row>
    <row r="11959" spans="22:23" x14ac:dyDescent="0.3">
      <c r="V11959" s="1">
        <v>11956</v>
      </c>
      <c r="W11959" s="1">
        <f t="shared" ref="W11959:W12022" si="190">W11958+1</f>
        <v>11956</v>
      </c>
    </row>
    <row r="11960" spans="22:23" x14ac:dyDescent="0.3">
      <c r="V11960" s="1">
        <v>11957</v>
      </c>
      <c r="W11960" s="1">
        <f t="shared" si="190"/>
        <v>11957</v>
      </c>
    </row>
    <row r="11961" spans="22:23" x14ac:dyDescent="0.3">
      <c r="V11961" s="1">
        <v>11958</v>
      </c>
      <c r="W11961" s="1">
        <f t="shared" si="190"/>
        <v>11958</v>
      </c>
    </row>
    <row r="11962" spans="22:23" x14ac:dyDescent="0.3">
      <c r="V11962" s="1">
        <v>11959</v>
      </c>
      <c r="W11962" s="1">
        <f t="shared" si="190"/>
        <v>11959</v>
      </c>
    </row>
    <row r="11963" spans="22:23" x14ac:dyDescent="0.3">
      <c r="V11963" s="1">
        <v>11960</v>
      </c>
      <c r="W11963" s="1">
        <f t="shared" si="190"/>
        <v>11960</v>
      </c>
    </row>
    <row r="11964" spans="22:23" x14ac:dyDescent="0.3">
      <c r="V11964" s="1">
        <v>11961</v>
      </c>
      <c r="W11964" s="1">
        <f t="shared" si="190"/>
        <v>11961</v>
      </c>
    </row>
    <row r="11965" spans="22:23" x14ac:dyDescent="0.3">
      <c r="V11965" s="1">
        <v>11962</v>
      </c>
      <c r="W11965" s="1">
        <f t="shared" si="190"/>
        <v>11962</v>
      </c>
    </row>
    <row r="11966" spans="22:23" x14ac:dyDescent="0.3">
      <c r="V11966" s="1">
        <v>11963</v>
      </c>
      <c r="W11966" s="1">
        <f t="shared" si="190"/>
        <v>11963</v>
      </c>
    </row>
    <row r="11967" spans="22:23" x14ac:dyDescent="0.3">
      <c r="V11967" s="1">
        <v>11964</v>
      </c>
      <c r="W11967" s="1">
        <f t="shared" si="190"/>
        <v>11964</v>
      </c>
    </row>
    <row r="11968" spans="22:23" x14ac:dyDescent="0.3">
      <c r="V11968" s="1">
        <v>11965</v>
      </c>
      <c r="W11968" s="1">
        <f t="shared" si="190"/>
        <v>11965</v>
      </c>
    </row>
    <row r="11969" spans="22:23" x14ac:dyDescent="0.3">
      <c r="V11969" s="1">
        <v>11966</v>
      </c>
      <c r="W11969" s="1">
        <f t="shared" si="190"/>
        <v>11966</v>
      </c>
    </row>
    <row r="11970" spans="22:23" x14ac:dyDescent="0.3">
      <c r="V11970" s="1">
        <v>11967</v>
      </c>
      <c r="W11970" s="1">
        <f t="shared" si="190"/>
        <v>11967</v>
      </c>
    </row>
    <row r="11971" spans="22:23" x14ac:dyDescent="0.3">
      <c r="V11971" s="1">
        <v>11968</v>
      </c>
      <c r="W11971" s="1">
        <f t="shared" si="190"/>
        <v>11968</v>
      </c>
    </row>
    <row r="11972" spans="22:23" x14ac:dyDescent="0.3">
      <c r="V11972" s="1">
        <v>11969</v>
      </c>
      <c r="W11972" s="1">
        <f t="shared" si="190"/>
        <v>11969</v>
      </c>
    </row>
    <row r="11973" spans="22:23" x14ac:dyDescent="0.3">
      <c r="V11973" s="1">
        <v>11970</v>
      </c>
      <c r="W11973" s="1">
        <f t="shared" si="190"/>
        <v>11970</v>
      </c>
    </row>
    <row r="11974" spans="22:23" x14ac:dyDescent="0.3">
      <c r="V11974" s="1">
        <v>11971</v>
      </c>
      <c r="W11974" s="1">
        <f t="shared" si="190"/>
        <v>11971</v>
      </c>
    </row>
    <row r="11975" spans="22:23" x14ac:dyDescent="0.3">
      <c r="V11975" s="1">
        <v>11972</v>
      </c>
      <c r="W11975" s="1">
        <f t="shared" si="190"/>
        <v>11972</v>
      </c>
    </row>
    <row r="11976" spans="22:23" x14ac:dyDescent="0.3">
      <c r="V11976" s="1">
        <v>11973</v>
      </c>
      <c r="W11976" s="1">
        <f t="shared" si="190"/>
        <v>11973</v>
      </c>
    </row>
    <row r="11977" spans="22:23" x14ac:dyDescent="0.3">
      <c r="V11977" s="1">
        <v>11974</v>
      </c>
      <c r="W11977" s="1">
        <f t="shared" si="190"/>
        <v>11974</v>
      </c>
    </row>
    <row r="11978" spans="22:23" x14ac:dyDescent="0.3">
      <c r="V11978" s="1">
        <v>11975</v>
      </c>
      <c r="W11978" s="1">
        <f t="shared" si="190"/>
        <v>11975</v>
      </c>
    </row>
    <row r="11979" spans="22:23" x14ac:dyDescent="0.3">
      <c r="V11979" s="1">
        <v>11976</v>
      </c>
      <c r="W11979" s="1">
        <f t="shared" si="190"/>
        <v>11976</v>
      </c>
    </row>
    <row r="11980" spans="22:23" x14ac:dyDescent="0.3">
      <c r="V11980" s="1">
        <v>11977</v>
      </c>
      <c r="W11980" s="1">
        <f t="shared" si="190"/>
        <v>11977</v>
      </c>
    </row>
    <row r="11981" spans="22:23" x14ac:dyDescent="0.3">
      <c r="V11981" s="1">
        <v>11978</v>
      </c>
      <c r="W11981" s="1">
        <f t="shared" si="190"/>
        <v>11978</v>
      </c>
    </row>
    <row r="11982" spans="22:23" x14ac:dyDescent="0.3">
      <c r="V11982" s="1">
        <v>11979</v>
      </c>
      <c r="W11982" s="1">
        <f t="shared" si="190"/>
        <v>11979</v>
      </c>
    </row>
    <row r="11983" spans="22:23" x14ac:dyDescent="0.3">
      <c r="V11983" s="1">
        <v>11980</v>
      </c>
      <c r="W11983" s="1">
        <f t="shared" si="190"/>
        <v>11980</v>
      </c>
    </row>
    <row r="11984" spans="22:23" x14ac:dyDescent="0.3">
      <c r="V11984" s="1">
        <v>11981</v>
      </c>
      <c r="W11984" s="1">
        <f t="shared" si="190"/>
        <v>11981</v>
      </c>
    </row>
    <row r="11985" spans="22:23" x14ac:dyDescent="0.3">
      <c r="V11985" s="1">
        <v>11982</v>
      </c>
      <c r="W11985" s="1">
        <f t="shared" si="190"/>
        <v>11982</v>
      </c>
    </row>
    <row r="11986" spans="22:23" x14ac:dyDescent="0.3">
      <c r="V11986" s="1">
        <v>11983</v>
      </c>
      <c r="W11986" s="1">
        <f t="shared" si="190"/>
        <v>11983</v>
      </c>
    </row>
    <row r="11987" spans="22:23" x14ac:dyDescent="0.3">
      <c r="V11987" s="1">
        <v>11984</v>
      </c>
      <c r="W11987" s="1">
        <f t="shared" si="190"/>
        <v>11984</v>
      </c>
    </row>
    <row r="11988" spans="22:23" x14ac:dyDescent="0.3">
      <c r="V11988" s="1">
        <v>11985</v>
      </c>
      <c r="W11988" s="1">
        <f t="shared" si="190"/>
        <v>11985</v>
      </c>
    </row>
    <row r="11989" spans="22:23" x14ac:dyDescent="0.3">
      <c r="V11989" s="1">
        <v>11986</v>
      </c>
      <c r="W11989" s="1">
        <f t="shared" si="190"/>
        <v>11986</v>
      </c>
    </row>
    <row r="11990" spans="22:23" x14ac:dyDescent="0.3">
      <c r="V11990" s="1">
        <v>11987</v>
      </c>
      <c r="W11990" s="1">
        <f t="shared" si="190"/>
        <v>11987</v>
      </c>
    </row>
    <row r="11991" spans="22:23" x14ac:dyDescent="0.3">
      <c r="V11991" s="1">
        <v>11988</v>
      </c>
      <c r="W11991" s="1">
        <f t="shared" si="190"/>
        <v>11988</v>
      </c>
    </row>
    <row r="11992" spans="22:23" x14ac:dyDescent="0.3">
      <c r="V11992" s="1">
        <v>11989</v>
      </c>
      <c r="W11992" s="1">
        <f t="shared" si="190"/>
        <v>11989</v>
      </c>
    </row>
    <row r="11993" spans="22:23" x14ac:dyDescent="0.3">
      <c r="V11993" s="1">
        <v>11990</v>
      </c>
      <c r="W11993" s="1">
        <f t="shared" si="190"/>
        <v>11990</v>
      </c>
    </row>
    <row r="11994" spans="22:23" x14ac:dyDescent="0.3">
      <c r="V11994" s="1">
        <v>11991</v>
      </c>
      <c r="W11994" s="1">
        <f t="shared" si="190"/>
        <v>11991</v>
      </c>
    </row>
    <row r="11995" spans="22:23" x14ac:dyDescent="0.3">
      <c r="V11995" s="1">
        <v>11992</v>
      </c>
      <c r="W11995" s="1">
        <f t="shared" si="190"/>
        <v>11992</v>
      </c>
    </row>
    <row r="11996" spans="22:23" x14ac:dyDescent="0.3">
      <c r="V11996" s="1">
        <v>11993</v>
      </c>
      <c r="W11996" s="1">
        <f t="shared" si="190"/>
        <v>11993</v>
      </c>
    </row>
    <row r="11997" spans="22:23" x14ac:dyDescent="0.3">
      <c r="V11997" s="1">
        <v>11994</v>
      </c>
      <c r="W11997" s="1">
        <f t="shared" si="190"/>
        <v>11994</v>
      </c>
    </row>
    <row r="11998" spans="22:23" x14ac:dyDescent="0.3">
      <c r="V11998" s="1">
        <v>11995</v>
      </c>
      <c r="W11998" s="1">
        <f t="shared" si="190"/>
        <v>11995</v>
      </c>
    </row>
    <row r="11999" spans="22:23" x14ac:dyDescent="0.3">
      <c r="V11999" s="1">
        <v>11996</v>
      </c>
      <c r="W11999" s="1">
        <f t="shared" si="190"/>
        <v>11996</v>
      </c>
    </row>
    <row r="12000" spans="22:23" x14ac:dyDescent="0.3">
      <c r="V12000" s="1">
        <v>11997</v>
      </c>
      <c r="W12000" s="1">
        <f t="shared" si="190"/>
        <v>11997</v>
      </c>
    </row>
    <row r="12001" spans="22:23" x14ac:dyDescent="0.3">
      <c r="V12001" s="1">
        <v>11998</v>
      </c>
      <c r="W12001" s="1">
        <f t="shared" si="190"/>
        <v>11998</v>
      </c>
    </row>
    <row r="12002" spans="22:23" x14ac:dyDescent="0.3">
      <c r="V12002" s="1">
        <v>11999</v>
      </c>
      <c r="W12002" s="1">
        <f t="shared" si="190"/>
        <v>11999</v>
      </c>
    </row>
    <row r="12003" spans="22:23" x14ac:dyDescent="0.3">
      <c r="V12003" s="1">
        <v>12000</v>
      </c>
      <c r="W12003" s="1">
        <f t="shared" si="190"/>
        <v>12000</v>
      </c>
    </row>
    <row r="12004" spans="22:23" x14ac:dyDescent="0.3">
      <c r="V12004" s="1">
        <v>12001</v>
      </c>
      <c r="W12004" s="1">
        <f t="shared" si="190"/>
        <v>12001</v>
      </c>
    </row>
    <row r="12005" spans="22:23" x14ac:dyDescent="0.3">
      <c r="V12005" s="1">
        <v>12002</v>
      </c>
      <c r="W12005" s="1">
        <f t="shared" si="190"/>
        <v>12002</v>
      </c>
    </row>
    <row r="12006" spans="22:23" x14ac:dyDescent="0.3">
      <c r="V12006" s="1">
        <v>12003</v>
      </c>
      <c r="W12006" s="1">
        <f t="shared" si="190"/>
        <v>12003</v>
      </c>
    </row>
    <row r="12007" spans="22:23" x14ac:dyDescent="0.3">
      <c r="V12007" s="1">
        <v>12004</v>
      </c>
      <c r="W12007" s="1">
        <f t="shared" si="190"/>
        <v>12004</v>
      </c>
    </row>
    <row r="12008" spans="22:23" x14ac:dyDescent="0.3">
      <c r="V12008" s="1">
        <v>12005</v>
      </c>
      <c r="W12008" s="1">
        <f t="shared" si="190"/>
        <v>12005</v>
      </c>
    </row>
    <row r="12009" spans="22:23" x14ac:dyDescent="0.3">
      <c r="V12009" s="1">
        <v>12006</v>
      </c>
      <c r="W12009" s="1">
        <f t="shared" si="190"/>
        <v>12006</v>
      </c>
    </row>
    <row r="12010" spans="22:23" x14ac:dyDescent="0.3">
      <c r="V12010" s="1">
        <v>12007</v>
      </c>
      <c r="W12010" s="1">
        <f t="shared" si="190"/>
        <v>12007</v>
      </c>
    </row>
    <row r="12011" spans="22:23" x14ac:dyDescent="0.3">
      <c r="V12011" s="1">
        <v>12008</v>
      </c>
      <c r="W12011" s="1">
        <f t="shared" si="190"/>
        <v>12008</v>
      </c>
    </row>
    <row r="12012" spans="22:23" x14ac:dyDescent="0.3">
      <c r="V12012" s="1">
        <v>12009</v>
      </c>
      <c r="W12012" s="1">
        <f t="shared" si="190"/>
        <v>12009</v>
      </c>
    </row>
    <row r="12013" spans="22:23" x14ac:dyDescent="0.3">
      <c r="V12013" s="1">
        <v>12010</v>
      </c>
      <c r="W12013" s="1">
        <f t="shared" si="190"/>
        <v>12010</v>
      </c>
    </row>
    <row r="12014" spans="22:23" x14ac:dyDescent="0.3">
      <c r="V12014" s="1">
        <v>12011</v>
      </c>
      <c r="W12014" s="1">
        <f t="shared" si="190"/>
        <v>12011</v>
      </c>
    </row>
    <row r="12015" spans="22:23" x14ac:dyDescent="0.3">
      <c r="V12015" s="1">
        <v>12012</v>
      </c>
      <c r="W12015" s="1">
        <f t="shared" si="190"/>
        <v>12012</v>
      </c>
    </row>
    <row r="12016" spans="22:23" x14ac:dyDescent="0.3">
      <c r="V12016" s="1">
        <v>12013</v>
      </c>
      <c r="W12016" s="1">
        <f t="shared" si="190"/>
        <v>12013</v>
      </c>
    </row>
    <row r="12017" spans="22:23" x14ac:dyDescent="0.3">
      <c r="V12017" s="1">
        <v>12014</v>
      </c>
      <c r="W12017" s="1">
        <f t="shared" si="190"/>
        <v>12014</v>
      </c>
    </row>
    <row r="12018" spans="22:23" x14ac:dyDescent="0.3">
      <c r="V12018" s="1">
        <v>12015</v>
      </c>
      <c r="W12018" s="1">
        <f t="shared" si="190"/>
        <v>12015</v>
      </c>
    </row>
    <row r="12019" spans="22:23" x14ac:dyDescent="0.3">
      <c r="V12019" s="1">
        <v>12016</v>
      </c>
      <c r="W12019" s="1">
        <f t="shared" si="190"/>
        <v>12016</v>
      </c>
    </row>
    <row r="12020" spans="22:23" x14ac:dyDescent="0.3">
      <c r="V12020" s="1">
        <v>12017</v>
      </c>
      <c r="W12020" s="1">
        <f t="shared" si="190"/>
        <v>12017</v>
      </c>
    </row>
    <row r="12021" spans="22:23" x14ac:dyDescent="0.3">
      <c r="V12021" s="1">
        <v>12018</v>
      </c>
      <c r="W12021" s="1">
        <f t="shared" si="190"/>
        <v>12018</v>
      </c>
    </row>
    <row r="12022" spans="22:23" x14ac:dyDescent="0.3">
      <c r="V12022" s="1">
        <v>12019</v>
      </c>
      <c r="W12022" s="1">
        <f t="shared" si="190"/>
        <v>12019</v>
      </c>
    </row>
    <row r="12023" spans="22:23" x14ac:dyDescent="0.3">
      <c r="V12023" s="1">
        <v>12020</v>
      </c>
      <c r="W12023" s="1">
        <f t="shared" ref="W12023:W12076" si="191">W12022+1</f>
        <v>12020</v>
      </c>
    </row>
    <row r="12024" spans="22:23" x14ac:dyDescent="0.3">
      <c r="V12024" s="1">
        <v>12021</v>
      </c>
      <c r="W12024" s="1">
        <f t="shared" si="191"/>
        <v>12021</v>
      </c>
    </row>
    <row r="12025" spans="22:23" x14ac:dyDescent="0.3">
      <c r="V12025" s="1">
        <v>12022</v>
      </c>
      <c r="W12025" s="1">
        <f t="shared" si="191"/>
        <v>12022</v>
      </c>
    </row>
    <row r="12026" spans="22:23" x14ac:dyDescent="0.3">
      <c r="V12026" s="1">
        <v>12023</v>
      </c>
      <c r="W12026" s="1">
        <f t="shared" si="191"/>
        <v>12023</v>
      </c>
    </row>
    <row r="12027" spans="22:23" x14ac:dyDescent="0.3">
      <c r="V12027" s="1">
        <v>12024</v>
      </c>
      <c r="W12027" s="1">
        <f t="shared" si="191"/>
        <v>12024</v>
      </c>
    </row>
    <row r="12028" spans="22:23" x14ac:dyDescent="0.3">
      <c r="V12028" s="1">
        <v>12025</v>
      </c>
      <c r="W12028" s="1">
        <f t="shared" si="191"/>
        <v>12025</v>
      </c>
    </row>
    <row r="12029" spans="22:23" x14ac:dyDescent="0.3">
      <c r="V12029" s="1">
        <v>12026</v>
      </c>
      <c r="W12029" s="1">
        <f t="shared" si="191"/>
        <v>12026</v>
      </c>
    </row>
    <row r="12030" spans="22:23" x14ac:dyDescent="0.3">
      <c r="V12030" s="1">
        <v>12027</v>
      </c>
      <c r="W12030" s="1">
        <f t="shared" si="191"/>
        <v>12027</v>
      </c>
    </row>
    <row r="12031" spans="22:23" x14ac:dyDescent="0.3">
      <c r="V12031" s="1">
        <v>12028</v>
      </c>
      <c r="W12031" s="1">
        <f t="shared" si="191"/>
        <v>12028</v>
      </c>
    </row>
    <row r="12032" spans="22:23" x14ac:dyDescent="0.3">
      <c r="V12032" s="1">
        <v>12029</v>
      </c>
      <c r="W12032" s="1">
        <f t="shared" si="191"/>
        <v>12029</v>
      </c>
    </row>
    <row r="12033" spans="22:23" x14ac:dyDescent="0.3">
      <c r="V12033" s="1">
        <v>12030</v>
      </c>
      <c r="W12033" s="1">
        <f t="shared" si="191"/>
        <v>12030</v>
      </c>
    </row>
    <row r="12034" spans="22:23" x14ac:dyDescent="0.3">
      <c r="V12034" s="1">
        <v>12031</v>
      </c>
      <c r="W12034" s="1">
        <f t="shared" si="191"/>
        <v>12031</v>
      </c>
    </row>
    <row r="12035" spans="22:23" x14ac:dyDescent="0.3">
      <c r="V12035" s="1">
        <v>12032</v>
      </c>
      <c r="W12035" s="1">
        <f t="shared" si="191"/>
        <v>12032</v>
      </c>
    </row>
    <row r="12036" spans="22:23" x14ac:dyDescent="0.3">
      <c r="V12036" s="1">
        <v>12033</v>
      </c>
      <c r="W12036" s="1">
        <f t="shared" si="191"/>
        <v>12033</v>
      </c>
    </row>
    <row r="12037" spans="22:23" x14ac:dyDescent="0.3">
      <c r="V12037" s="1">
        <v>12034</v>
      </c>
      <c r="W12037" s="1">
        <f t="shared" si="191"/>
        <v>12034</v>
      </c>
    </row>
    <row r="12038" spans="22:23" x14ac:dyDescent="0.3">
      <c r="V12038" s="1">
        <v>12035</v>
      </c>
      <c r="W12038" s="1">
        <f t="shared" si="191"/>
        <v>12035</v>
      </c>
    </row>
    <row r="12039" spans="22:23" x14ac:dyDescent="0.3">
      <c r="V12039" s="1">
        <v>12036</v>
      </c>
      <c r="W12039" s="1">
        <f t="shared" si="191"/>
        <v>12036</v>
      </c>
    </row>
    <row r="12040" spans="22:23" x14ac:dyDescent="0.3">
      <c r="V12040" s="1">
        <v>12037</v>
      </c>
      <c r="W12040" s="1">
        <f t="shared" si="191"/>
        <v>12037</v>
      </c>
    </row>
    <row r="12041" spans="22:23" x14ac:dyDescent="0.3">
      <c r="V12041" s="1">
        <v>12038</v>
      </c>
      <c r="W12041" s="1">
        <f t="shared" si="191"/>
        <v>12038</v>
      </c>
    </row>
    <row r="12042" spans="22:23" x14ac:dyDescent="0.3">
      <c r="V12042" s="1">
        <v>12039</v>
      </c>
      <c r="W12042" s="1">
        <f t="shared" si="191"/>
        <v>12039</v>
      </c>
    </row>
    <row r="12043" spans="22:23" x14ac:dyDescent="0.3">
      <c r="V12043" s="1">
        <v>12040</v>
      </c>
      <c r="W12043" s="1">
        <f t="shared" si="191"/>
        <v>12040</v>
      </c>
    </row>
    <row r="12044" spans="22:23" x14ac:dyDescent="0.3">
      <c r="V12044" s="1">
        <v>12041</v>
      </c>
      <c r="W12044" s="1">
        <f t="shared" si="191"/>
        <v>12041</v>
      </c>
    </row>
    <row r="12045" spans="22:23" x14ac:dyDescent="0.3">
      <c r="V12045" s="1">
        <v>12042</v>
      </c>
      <c r="W12045" s="1">
        <f t="shared" si="191"/>
        <v>12042</v>
      </c>
    </row>
    <row r="12046" spans="22:23" x14ac:dyDescent="0.3">
      <c r="V12046" s="1">
        <v>12043</v>
      </c>
      <c r="W12046" s="1">
        <f t="shared" si="191"/>
        <v>12043</v>
      </c>
    </row>
    <row r="12047" spans="22:23" x14ac:dyDescent="0.3">
      <c r="V12047" s="1">
        <v>12044</v>
      </c>
      <c r="W12047" s="1">
        <f t="shared" si="191"/>
        <v>12044</v>
      </c>
    </row>
    <row r="12048" spans="22:23" x14ac:dyDescent="0.3">
      <c r="V12048" s="1">
        <v>12045</v>
      </c>
      <c r="W12048" s="1">
        <f t="shared" si="191"/>
        <v>12045</v>
      </c>
    </row>
    <row r="12049" spans="22:23" x14ac:dyDescent="0.3">
      <c r="V12049" s="1">
        <v>12046</v>
      </c>
      <c r="W12049" s="1">
        <f t="shared" si="191"/>
        <v>12046</v>
      </c>
    </row>
    <row r="12050" spans="22:23" x14ac:dyDescent="0.3">
      <c r="V12050" s="1">
        <v>12047</v>
      </c>
      <c r="W12050" s="1">
        <f t="shared" si="191"/>
        <v>12047</v>
      </c>
    </row>
    <row r="12051" spans="22:23" x14ac:dyDescent="0.3">
      <c r="V12051" s="1">
        <v>12048</v>
      </c>
      <c r="W12051" s="1">
        <f t="shared" si="191"/>
        <v>12048</v>
      </c>
    </row>
    <row r="12052" spans="22:23" x14ac:dyDescent="0.3">
      <c r="V12052" s="1">
        <v>12049</v>
      </c>
      <c r="W12052" s="1">
        <f t="shared" si="191"/>
        <v>12049</v>
      </c>
    </row>
    <row r="12053" spans="22:23" x14ac:dyDescent="0.3">
      <c r="V12053" s="1">
        <v>12050</v>
      </c>
      <c r="W12053" s="1">
        <f t="shared" si="191"/>
        <v>12050</v>
      </c>
    </row>
    <row r="12054" spans="22:23" x14ac:dyDescent="0.3">
      <c r="V12054" s="1">
        <v>12051</v>
      </c>
      <c r="W12054" s="1">
        <f t="shared" si="191"/>
        <v>12051</v>
      </c>
    </row>
    <row r="12055" spans="22:23" x14ac:dyDescent="0.3">
      <c r="V12055" s="1">
        <v>12052</v>
      </c>
      <c r="W12055" s="1">
        <f t="shared" si="191"/>
        <v>12052</v>
      </c>
    </row>
    <row r="12056" spans="22:23" x14ac:dyDescent="0.3">
      <c r="V12056" s="1">
        <v>12053</v>
      </c>
      <c r="W12056" s="1">
        <f t="shared" si="191"/>
        <v>12053</v>
      </c>
    </row>
    <row r="12057" spans="22:23" x14ac:dyDescent="0.3">
      <c r="V12057" s="1">
        <v>12054</v>
      </c>
      <c r="W12057" s="1">
        <f t="shared" si="191"/>
        <v>12054</v>
      </c>
    </row>
    <row r="12058" spans="22:23" x14ac:dyDescent="0.3">
      <c r="V12058" s="1">
        <v>12055</v>
      </c>
      <c r="W12058" s="1">
        <f t="shared" si="191"/>
        <v>12055</v>
      </c>
    </row>
    <row r="12059" spans="22:23" x14ac:dyDescent="0.3">
      <c r="V12059" s="1">
        <v>12056</v>
      </c>
      <c r="W12059" s="1">
        <f t="shared" si="191"/>
        <v>12056</v>
      </c>
    </row>
    <row r="12060" spans="22:23" x14ac:dyDescent="0.3">
      <c r="V12060" s="1">
        <v>12057</v>
      </c>
      <c r="W12060" s="1">
        <f t="shared" si="191"/>
        <v>12057</v>
      </c>
    </row>
    <row r="12061" spans="22:23" x14ac:dyDescent="0.3">
      <c r="V12061" s="1">
        <v>12058</v>
      </c>
      <c r="W12061" s="1">
        <f t="shared" si="191"/>
        <v>12058</v>
      </c>
    </row>
    <row r="12062" spans="22:23" x14ac:dyDescent="0.3">
      <c r="V12062" s="1">
        <v>12059</v>
      </c>
      <c r="W12062" s="1">
        <f t="shared" si="191"/>
        <v>12059</v>
      </c>
    </row>
    <row r="12063" spans="22:23" x14ac:dyDescent="0.3">
      <c r="V12063" s="1">
        <v>12060</v>
      </c>
      <c r="W12063" s="1">
        <f t="shared" si="191"/>
        <v>12060</v>
      </c>
    </row>
    <row r="12064" spans="22:23" x14ac:dyDescent="0.3">
      <c r="V12064" s="1">
        <v>12061</v>
      </c>
      <c r="W12064" s="1">
        <f t="shared" si="191"/>
        <v>12061</v>
      </c>
    </row>
    <row r="12065" spans="22:23" x14ac:dyDescent="0.3">
      <c r="V12065" s="1">
        <v>12062</v>
      </c>
      <c r="W12065" s="1">
        <f t="shared" si="191"/>
        <v>12062</v>
      </c>
    </row>
    <row r="12066" spans="22:23" x14ac:dyDescent="0.3">
      <c r="V12066" s="1">
        <v>12063</v>
      </c>
      <c r="W12066" s="1">
        <f t="shared" si="191"/>
        <v>12063</v>
      </c>
    </row>
    <row r="12067" spans="22:23" x14ac:dyDescent="0.3">
      <c r="V12067" s="1">
        <v>12064</v>
      </c>
      <c r="W12067" s="1">
        <f t="shared" si="191"/>
        <v>12064</v>
      </c>
    </row>
    <row r="12068" spans="22:23" x14ac:dyDescent="0.3">
      <c r="V12068" s="1">
        <v>12065</v>
      </c>
      <c r="W12068" s="1">
        <f t="shared" si="191"/>
        <v>12065</v>
      </c>
    </row>
    <row r="12069" spans="22:23" x14ac:dyDescent="0.3">
      <c r="V12069" s="1">
        <v>12066</v>
      </c>
      <c r="W12069" s="1">
        <f t="shared" si="191"/>
        <v>12066</v>
      </c>
    </row>
    <row r="12070" spans="22:23" x14ac:dyDescent="0.3">
      <c r="V12070" s="1">
        <v>12067</v>
      </c>
      <c r="W12070" s="1">
        <f t="shared" si="191"/>
        <v>12067</v>
      </c>
    </row>
    <row r="12071" spans="22:23" x14ac:dyDescent="0.3">
      <c r="V12071" s="1">
        <v>12068</v>
      </c>
      <c r="W12071" s="1">
        <f t="shared" si="191"/>
        <v>12068</v>
      </c>
    </row>
    <row r="12072" spans="22:23" x14ac:dyDescent="0.3">
      <c r="V12072" s="1">
        <v>12069</v>
      </c>
      <c r="W12072" s="1">
        <f t="shared" si="191"/>
        <v>12069</v>
      </c>
    </row>
    <row r="12073" spans="22:23" x14ac:dyDescent="0.3">
      <c r="V12073" s="1">
        <v>12070</v>
      </c>
      <c r="W12073" s="1">
        <f t="shared" si="191"/>
        <v>12070</v>
      </c>
    </row>
    <row r="12074" spans="22:23" x14ac:dyDescent="0.3">
      <c r="V12074" s="1">
        <v>12071</v>
      </c>
      <c r="W12074" s="1">
        <f t="shared" si="191"/>
        <v>12071</v>
      </c>
    </row>
    <row r="12075" spans="22:23" x14ac:dyDescent="0.3">
      <c r="V12075" s="1">
        <v>12072</v>
      </c>
      <c r="W12075" s="1">
        <f t="shared" si="191"/>
        <v>12072</v>
      </c>
    </row>
    <row r="12076" spans="22:23" x14ac:dyDescent="0.3">
      <c r="V12076" s="1">
        <v>12073</v>
      </c>
      <c r="W12076" s="1">
        <f t="shared" si="191"/>
        <v>12073</v>
      </c>
    </row>
    <row r="12077" spans="22:23" x14ac:dyDescent="0.3">
      <c r="V12077" s="1">
        <v>12074</v>
      </c>
      <c r="W12077" s="1">
        <f>W12076+1</f>
        <v>12074</v>
      </c>
    </row>
    <row r="12078" spans="22:23" x14ac:dyDescent="0.3">
      <c r="V12078" s="1">
        <v>12075</v>
      </c>
      <c r="W12078" s="1">
        <f t="shared" ref="W12078:W12141" si="192">W12077+1</f>
        <v>12075</v>
      </c>
    </row>
    <row r="12079" spans="22:23" x14ac:dyDescent="0.3">
      <c r="V12079" s="1">
        <v>12076</v>
      </c>
      <c r="W12079" s="1">
        <f t="shared" si="192"/>
        <v>12076</v>
      </c>
    </row>
    <row r="12080" spans="22:23" x14ac:dyDescent="0.3">
      <c r="V12080" s="1">
        <v>12077</v>
      </c>
      <c r="W12080" s="1">
        <f t="shared" si="192"/>
        <v>12077</v>
      </c>
    </row>
    <row r="12081" spans="22:23" x14ac:dyDescent="0.3">
      <c r="V12081" s="1">
        <v>12078</v>
      </c>
      <c r="W12081" s="1">
        <f t="shared" si="192"/>
        <v>12078</v>
      </c>
    </row>
    <row r="12082" spans="22:23" x14ac:dyDescent="0.3">
      <c r="V12082" s="1">
        <v>12079</v>
      </c>
      <c r="W12082" s="1">
        <f t="shared" si="192"/>
        <v>12079</v>
      </c>
    </row>
    <row r="12083" spans="22:23" x14ac:dyDescent="0.3">
      <c r="V12083" s="1">
        <v>12080</v>
      </c>
      <c r="W12083" s="1">
        <f t="shared" si="192"/>
        <v>12080</v>
      </c>
    </row>
    <row r="12084" spans="22:23" x14ac:dyDescent="0.3">
      <c r="V12084" s="1">
        <v>12081</v>
      </c>
      <c r="W12084" s="1">
        <f t="shared" si="192"/>
        <v>12081</v>
      </c>
    </row>
    <row r="12085" spans="22:23" x14ac:dyDescent="0.3">
      <c r="V12085" s="1">
        <v>12082</v>
      </c>
      <c r="W12085" s="1">
        <f t="shared" si="192"/>
        <v>12082</v>
      </c>
    </row>
    <row r="12086" spans="22:23" x14ac:dyDescent="0.3">
      <c r="V12086" s="1">
        <v>12083</v>
      </c>
      <c r="W12086" s="1">
        <f t="shared" si="192"/>
        <v>12083</v>
      </c>
    </row>
    <row r="12087" spans="22:23" x14ac:dyDescent="0.3">
      <c r="V12087" s="1">
        <v>12084</v>
      </c>
      <c r="W12087" s="1">
        <f t="shared" si="192"/>
        <v>12084</v>
      </c>
    </row>
    <row r="12088" spans="22:23" x14ac:dyDescent="0.3">
      <c r="V12088" s="1">
        <v>12085</v>
      </c>
      <c r="W12088" s="1">
        <f t="shared" si="192"/>
        <v>12085</v>
      </c>
    </row>
    <row r="12089" spans="22:23" x14ac:dyDescent="0.3">
      <c r="V12089" s="1">
        <v>12086</v>
      </c>
      <c r="W12089" s="1">
        <f t="shared" si="192"/>
        <v>12086</v>
      </c>
    </row>
    <row r="12090" spans="22:23" x14ac:dyDescent="0.3">
      <c r="V12090" s="1">
        <v>12087</v>
      </c>
      <c r="W12090" s="1">
        <f t="shared" si="192"/>
        <v>12087</v>
      </c>
    </row>
    <row r="12091" spans="22:23" x14ac:dyDescent="0.3">
      <c r="V12091" s="1">
        <v>12088</v>
      </c>
      <c r="W12091" s="1">
        <f t="shared" si="192"/>
        <v>12088</v>
      </c>
    </row>
    <row r="12092" spans="22:23" x14ac:dyDescent="0.3">
      <c r="V12092" s="1">
        <v>12089</v>
      </c>
      <c r="W12092" s="1">
        <f t="shared" si="192"/>
        <v>12089</v>
      </c>
    </row>
    <row r="12093" spans="22:23" x14ac:dyDescent="0.3">
      <c r="V12093" s="1">
        <v>12090</v>
      </c>
      <c r="W12093" s="1">
        <f t="shared" si="192"/>
        <v>12090</v>
      </c>
    </row>
    <row r="12094" spans="22:23" x14ac:dyDescent="0.3">
      <c r="V12094" s="1">
        <v>12091</v>
      </c>
      <c r="W12094" s="1">
        <f t="shared" si="192"/>
        <v>12091</v>
      </c>
    </row>
    <row r="12095" spans="22:23" x14ac:dyDescent="0.3">
      <c r="V12095" s="1">
        <v>12092</v>
      </c>
      <c r="W12095" s="1">
        <f t="shared" si="192"/>
        <v>12092</v>
      </c>
    </row>
    <row r="12096" spans="22:23" x14ac:dyDescent="0.3">
      <c r="V12096" s="1">
        <v>12093</v>
      </c>
      <c r="W12096" s="1">
        <f t="shared" si="192"/>
        <v>12093</v>
      </c>
    </row>
    <row r="12097" spans="22:23" x14ac:dyDescent="0.3">
      <c r="V12097" s="1">
        <v>12094</v>
      </c>
      <c r="W12097" s="1">
        <f t="shared" si="192"/>
        <v>12094</v>
      </c>
    </row>
    <row r="12098" spans="22:23" x14ac:dyDescent="0.3">
      <c r="V12098" s="1">
        <v>12095</v>
      </c>
      <c r="W12098" s="1">
        <f t="shared" si="192"/>
        <v>12095</v>
      </c>
    </row>
    <row r="12099" spans="22:23" x14ac:dyDescent="0.3">
      <c r="V12099" s="1">
        <v>12096</v>
      </c>
      <c r="W12099" s="1">
        <f t="shared" si="192"/>
        <v>12096</v>
      </c>
    </row>
    <row r="12100" spans="22:23" x14ac:dyDescent="0.3">
      <c r="V12100" s="1">
        <v>12097</v>
      </c>
      <c r="W12100" s="1">
        <f t="shared" si="192"/>
        <v>12097</v>
      </c>
    </row>
    <row r="12101" spans="22:23" x14ac:dyDescent="0.3">
      <c r="V12101" s="1">
        <v>12098</v>
      </c>
      <c r="W12101" s="1">
        <f t="shared" si="192"/>
        <v>12098</v>
      </c>
    </row>
    <row r="12102" spans="22:23" x14ac:dyDescent="0.3">
      <c r="V12102" s="1">
        <v>12099</v>
      </c>
      <c r="W12102" s="1">
        <f t="shared" si="192"/>
        <v>12099</v>
      </c>
    </row>
    <row r="12103" spans="22:23" x14ac:dyDescent="0.3">
      <c r="V12103" s="1">
        <v>12100</v>
      </c>
      <c r="W12103" s="1">
        <f t="shared" si="192"/>
        <v>12100</v>
      </c>
    </row>
    <row r="12104" spans="22:23" x14ac:dyDescent="0.3">
      <c r="V12104" s="1">
        <v>12101</v>
      </c>
      <c r="W12104" s="1">
        <f t="shared" si="192"/>
        <v>12101</v>
      </c>
    </row>
    <row r="12105" spans="22:23" x14ac:dyDescent="0.3">
      <c r="V12105" s="1">
        <v>12102</v>
      </c>
      <c r="W12105" s="1">
        <f t="shared" si="192"/>
        <v>12102</v>
      </c>
    </row>
    <row r="12106" spans="22:23" x14ac:dyDescent="0.3">
      <c r="V12106" s="1">
        <v>12103</v>
      </c>
      <c r="W12106" s="1">
        <f t="shared" si="192"/>
        <v>12103</v>
      </c>
    </row>
    <row r="12107" spans="22:23" x14ac:dyDescent="0.3">
      <c r="V12107" s="1">
        <v>12104</v>
      </c>
      <c r="W12107" s="1">
        <f t="shared" si="192"/>
        <v>12104</v>
      </c>
    </row>
    <row r="12108" spans="22:23" x14ac:dyDescent="0.3">
      <c r="V12108" s="1">
        <v>12105</v>
      </c>
      <c r="W12108" s="1">
        <f t="shared" si="192"/>
        <v>12105</v>
      </c>
    </row>
    <row r="12109" spans="22:23" x14ac:dyDescent="0.3">
      <c r="V12109" s="1">
        <v>12106</v>
      </c>
      <c r="W12109" s="1">
        <f t="shared" si="192"/>
        <v>12106</v>
      </c>
    </row>
    <row r="12110" spans="22:23" x14ac:dyDescent="0.3">
      <c r="V12110" s="1">
        <v>12107</v>
      </c>
      <c r="W12110" s="1">
        <f t="shared" si="192"/>
        <v>12107</v>
      </c>
    </row>
    <row r="12111" spans="22:23" x14ac:dyDescent="0.3">
      <c r="V12111" s="1">
        <v>12108</v>
      </c>
      <c r="W12111" s="1">
        <f t="shared" si="192"/>
        <v>12108</v>
      </c>
    </row>
    <row r="12112" spans="22:23" x14ac:dyDescent="0.3">
      <c r="V12112" s="1">
        <v>12109</v>
      </c>
      <c r="W12112" s="1">
        <f t="shared" si="192"/>
        <v>12109</v>
      </c>
    </row>
    <row r="12113" spans="22:23" x14ac:dyDescent="0.3">
      <c r="V12113" s="1">
        <v>12110</v>
      </c>
      <c r="W12113" s="1">
        <f t="shared" si="192"/>
        <v>12110</v>
      </c>
    </row>
    <row r="12114" spans="22:23" x14ac:dyDescent="0.3">
      <c r="V12114" s="1">
        <v>12111</v>
      </c>
      <c r="W12114" s="1">
        <f t="shared" si="192"/>
        <v>12111</v>
      </c>
    </row>
    <row r="12115" spans="22:23" x14ac:dyDescent="0.3">
      <c r="V12115" s="1">
        <v>12112</v>
      </c>
      <c r="W12115" s="1">
        <f t="shared" si="192"/>
        <v>12112</v>
      </c>
    </row>
    <row r="12116" spans="22:23" x14ac:dyDescent="0.3">
      <c r="V12116" s="1">
        <v>12113</v>
      </c>
      <c r="W12116" s="1">
        <f t="shared" si="192"/>
        <v>12113</v>
      </c>
    </row>
    <row r="12117" spans="22:23" x14ac:dyDescent="0.3">
      <c r="V12117" s="1">
        <v>12114</v>
      </c>
      <c r="W12117" s="1">
        <f t="shared" si="192"/>
        <v>12114</v>
      </c>
    </row>
    <row r="12118" spans="22:23" x14ac:dyDescent="0.3">
      <c r="V12118" s="1">
        <v>12115</v>
      </c>
      <c r="W12118" s="1">
        <f t="shared" si="192"/>
        <v>12115</v>
      </c>
    </row>
    <row r="12119" spans="22:23" x14ac:dyDescent="0.3">
      <c r="V12119" s="1">
        <v>12116</v>
      </c>
      <c r="W12119" s="1">
        <f t="shared" si="192"/>
        <v>12116</v>
      </c>
    </row>
    <row r="12120" spans="22:23" x14ac:dyDescent="0.3">
      <c r="V12120" s="1">
        <v>12117</v>
      </c>
      <c r="W12120" s="1">
        <f t="shared" si="192"/>
        <v>12117</v>
      </c>
    </row>
    <row r="12121" spans="22:23" x14ac:dyDescent="0.3">
      <c r="V12121" s="1">
        <v>12118</v>
      </c>
      <c r="W12121" s="1">
        <f t="shared" si="192"/>
        <v>12118</v>
      </c>
    </row>
    <row r="12122" spans="22:23" x14ac:dyDescent="0.3">
      <c r="V12122" s="1">
        <v>12119</v>
      </c>
      <c r="W12122" s="1">
        <f t="shared" si="192"/>
        <v>12119</v>
      </c>
    </row>
    <row r="12123" spans="22:23" x14ac:dyDescent="0.3">
      <c r="V12123" s="1">
        <v>12120</v>
      </c>
      <c r="W12123" s="1">
        <f t="shared" si="192"/>
        <v>12120</v>
      </c>
    </row>
    <row r="12124" spans="22:23" x14ac:dyDescent="0.3">
      <c r="V12124" s="1">
        <v>12121</v>
      </c>
      <c r="W12124" s="1">
        <f t="shared" si="192"/>
        <v>12121</v>
      </c>
    </row>
    <row r="12125" spans="22:23" x14ac:dyDescent="0.3">
      <c r="V12125" s="1">
        <v>12122</v>
      </c>
      <c r="W12125" s="1">
        <f t="shared" si="192"/>
        <v>12122</v>
      </c>
    </row>
    <row r="12126" spans="22:23" x14ac:dyDescent="0.3">
      <c r="V12126" s="1">
        <v>12123</v>
      </c>
      <c r="W12126" s="1">
        <f t="shared" si="192"/>
        <v>12123</v>
      </c>
    </row>
    <row r="12127" spans="22:23" x14ac:dyDescent="0.3">
      <c r="V12127" s="1">
        <v>12124</v>
      </c>
      <c r="W12127" s="1">
        <f t="shared" si="192"/>
        <v>12124</v>
      </c>
    </row>
    <row r="12128" spans="22:23" x14ac:dyDescent="0.3">
      <c r="V12128" s="1">
        <v>12125</v>
      </c>
      <c r="W12128" s="1">
        <f t="shared" si="192"/>
        <v>12125</v>
      </c>
    </row>
    <row r="12129" spans="22:23" x14ac:dyDescent="0.3">
      <c r="V12129" s="1">
        <v>12126</v>
      </c>
      <c r="W12129" s="1">
        <f t="shared" si="192"/>
        <v>12126</v>
      </c>
    </row>
    <row r="12130" spans="22:23" x14ac:dyDescent="0.3">
      <c r="V12130" s="1">
        <v>12127</v>
      </c>
      <c r="W12130" s="1">
        <f t="shared" si="192"/>
        <v>12127</v>
      </c>
    </row>
    <row r="12131" spans="22:23" x14ac:dyDescent="0.3">
      <c r="V12131" s="1">
        <v>12128</v>
      </c>
      <c r="W12131" s="1">
        <f t="shared" si="192"/>
        <v>12128</v>
      </c>
    </row>
    <row r="12132" spans="22:23" x14ac:dyDescent="0.3">
      <c r="V12132" s="1">
        <v>12129</v>
      </c>
      <c r="W12132" s="1">
        <f t="shared" si="192"/>
        <v>12129</v>
      </c>
    </row>
    <row r="12133" spans="22:23" x14ac:dyDescent="0.3">
      <c r="V12133" s="1">
        <v>12130</v>
      </c>
      <c r="W12133" s="1">
        <f t="shared" si="192"/>
        <v>12130</v>
      </c>
    </row>
    <row r="12134" spans="22:23" x14ac:dyDescent="0.3">
      <c r="V12134" s="1">
        <v>12131</v>
      </c>
      <c r="W12134" s="1">
        <f t="shared" si="192"/>
        <v>12131</v>
      </c>
    </row>
    <row r="12135" spans="22:23" x14ac:dyDescent="0.3">
      <c r="V12135" s="1">
        <v>12132</v>
      </c>
      <c r="W12135" s="1">
        <f t="shared" si="192"/>
        <v>12132</v>
      </c>
    </row>
    <row r="12136" spans="22:23" x14ac:dyDescent="0.3">
      <c r="V12136" s="1">
        <v>12133</v>
      </c>
      <c r="W12136" s="1">
        <f t="shared" si="192"/>
        <v>12133</v>
      </c>
    </row>
    <row r="12137" spans="22:23" x14ac:dyDescent="0.3">
      <c r="V12137" s="1">
        <v>12134</v>
      </c>
      <c r="W12137" s="1">
        <f t="shared" si="192"/>
        <v>12134</v>
      </c>
    </row>
    <row r="12138" spans="22:23" x14ac:dyDescent="0.3">
      <c r="V12138" s="1">
        <v>12135</v>
      </c>
      <c r="W12138" s="1">
        <f t="shared" si="192"/>
        <v>12135</v>
      </c>
    </row>
    <row r="12139" spans="22:23" x14ac:dyDescent="0.3">
      <c r="V12139" s="1">
        <v>12136</v>
      </c>
      <c r="W12139" s="1">
        <f t="shared" si="192"/>
        <v>12136</v>
      </c>
    </row>
    <row r="12140" spans="22:23" x14ac:dyDescent="0.3">
      <c r="V12140" s="1">
        <v>12137</v>
      </c>
      <c r="W12140" s="1">
        <f t="shared" si="192"/>
        <v>12137</v>
      </c>
    </row>
    <row r="12141" spans="22:23" x14ac:dyDescent="0.3">
      <c r="V12141" s="1">
        <v>12138</v>
      </c>
      <c r="W12141" s="1">
        <f t="shared" si="192"/>
        <v>12138</v>
      </c>
    </row>
    <row r="12142" spans="22:23" x14ac:dyDescent="0.3">
      <c r="V12142" s="1">
        <v>12139</v>
      </c>
      <c r="W12142" s="1">
        <f t="shared" ref="W12142:W12205" si="193">W12141+1</f>
        <v>12139</v>
      </c>
    </row>
    <row r="12143" spans="22:23" x14ac:dyDescent="0.3">
      <c r="V12143" s="1">
        <v>12140</v>
      </c>
      <c r="W12143" s="1">
        <f t="shared" si="193"/>
        <v>12140</v>
      </c>
    </row>
    <row r="12144" spans="22:23" x14ac:dyDescent="0.3">
      <c r="V12144" s="1">
        <v>12141</v>
      </c>
      <c r="W12144" s="1">
        <f t="shared" si="193"/>
        <v>12141</v>
      </c>
    </row>
    <row r="12145" spans="22:23" x14ac:dyDescent="0.3">
      <c r="V12145" s="1">
        <v>12142</v>
      </c>
      <c r="W12145" s="1">
        <f t="shared" si="193"/>
        <v>12142</v>
      </c>
    </row>
    <row r="12146" spans="22:23" x14ac:dyDescent="0.3">
      <c r="V12146" s="1">
        <v>12143</v>
      </c>
      <c r="W12146" s="1">
        <f t="shared" si="193"/>
        <v>12143</v>
      </c>
    </row>
    <row r="12147" spans="22:23" x14ac:dyDescent="0.3">
      <c r="V12147" s="1">
        <v>12144</v>
      </c>
      <c r="W12147" s="1">
        <f t="shared" si="193"/>
        <v>12144</v>
      </c>
    </row>
    <row r="12148" spans="22:23" x14ac:dyDescent="0.3">
      <c r="V12148" s="1">
        <v>12145</v>
      </c>
      <c r="W12148" s="1">
        <f t="shared" si="193"/>
        <v>12145</v>
      </c>
    </row>
    <row r="12149" spans="22:23" x14ac:dyDescent="0.3">
      <c r="V12149" s="1">
        <v>12146</v>
      </c>
      <c r="W12149" s="1">
        <f t="shared" si="193"/>
        <v>12146</v>
      </c>
    </row>
    <row r="12150" spans="22:23" x14ac:dyDescent="0.3">
      <c r="V12150" s="1">
        <v>12147</v>
      </c>
      <c r="W12150" s="1">
        <f t="shared" si="193"/>
        <v>12147</v>
      </c>
    </row>
    <row r="12151" spans="22:23" x14ac:dyDescent="0.3">
      <c r="V12151" s="1">
        <v>12148</v>
      </c>
      <c r="W12151" s="1">
        <f t="shared" si="193"/>
        <v>12148</v>
      </c>
    </row>
    <row r="12152" spans="22:23" x14ac:dyDescent="0.3">
      <c r="V12152" s="1">
        <v>12149</v>
      </c>
      <c r="W12152" s="1">
        <f t="shared" si="193"/>
        <v>12149</v>
      </c>
    </row>
    <row r="12153" spans="22:23" x14ac:dyDescent="0.3">
      <c r="V12153" s="1">
        <v>12150</v>
      </c>
      <c r="W12153" s="1">
        <f t="shared" si="193"/>
        <v>12150</v>
      </c>
    </row>
    <row r="12154" spans="22:23" x14ac:dyDescent="0.3">
      <c r="V12154" s="1">
        <v>12151</v>
      </c>
      <c r="W12154" s="1">
        <f t="shared" si="193"/>
        <v>12151</v>
      </c>
    </row>
    <row r="12155" spans="22:23" x14ac:dyDescent="0.3">
      <c r="V12155" s="1">
        <v>12152</v>
      </c>
      <c r="W12155" s="1">
        <f t="shared" si="193"/>
        <v>12152</v>
      </c>
    </row>
    <row r="12156" spans="22:23" x14ac:dyDescent="0.3">
      <c r="V12156" s="1">
        <v>12153</v>
      </c>
      <c r="W12156" s="1">
        <f t="shared" si="193"/>
        <v>12153</v>
      </c>
    </row>
    <row r="12157" spans="22:23" x14ac:dyDescent="0.3">
      <c r="V12157" s="1">
        <v>12154</v>
      </c>
      <c r="W12157" s="1">
        <f t="shared" si="193"/>
        <v>12154</v>
      </c>
    </row>
    <row r="12158" spans="22:23" x14ac:dyDescent="0.3">
      <c r="V12158" s="1">
        <v>12155</v>
      </c>
      <c r="W12158" s="1">
        <f t="shared" si="193"/>
        <v>12155</v>
      </c>
    </row>
    <row r="12159" spans="22:23" x14ac:dyDescent="0.3">
      <c r="V12159" s="1">
        <v>12156</v>
      </c>
      <c r="W12159" s="1">
        <f t="shared" si="193"/>
        <v>12156</v>
      </c>
    </row>
    <row r="12160" spans="22:23" x14ac:dyDescent="0.3">
      <c r="V12160" s="1">
        <v>12157</v>
      </c>
      <c r="W12160" s="1">
        <f t="shared" si="193"/>
        <v>12157</v>
      </c>
    </row>
    <row r="12161" spans="22:23" x14ac:dyDescent="0.3">
      <c r="V12161" s="1">
        <v>12158</v>
      </c>
      <c r="W12161" s="1">
        <f t="shared" si="193"/>
        <v>12158</v>
      </c>
    </row>
    <row r="12162" spans="22:23" x14ac:dyDescent="0.3">
      <c r="V12162" s="1">
        <v>12159</v>
      </c>
      <c r="W12162" s="1">
        <f t="shared" si="193"/>
        <v>12159</v>
      </c>
    </row>
    <row r="12163" spans="22:23" x14ac:dyDescent="0.3">
      <c r="V12163" s="1">
        <v>12160</v>
      </c>
      <c r="W12163" s="1">
        <f t="shared" si="193"/>
        <v>12160</v>
      </c>
    </row>
    <row r="12164" spans="22:23" x14ac:dyDescent="0.3">
      <c r="V12164" s="1">
        <v>12161</v>
      </c>
      <c r="W12164" s="1">
        <f t="shared" si="193"/>
        <v>12161</v>
      </c>
    </row>
    <row r="12165" spans="22:23" x14ac:dyDescent="0.3">
      <c r="V12165" s="1">
        <v>12162</v>
      </c>
      <c r="W12165" s="1">
        <f t="shared" si="193"/>
        <v>12162</v>
      </c>
    </row>
    <row r="12166" spans="22:23" x14ac:dyDescent="0.3">
      <c r="V12166" s="1">
        <v>12163</v>
      </c>
      <c r="W12166" s="1">
        <f t="shared" si="193"/>
        <v>12163</v>
      </c>
    </row>
    <row r="12167" spans="22:23" x14ac:dyDescent="0.3">
      <c r="V12167" s="1">
        <v>12164</v>
      </c>
      <c r="W12167" s="1">
        <f t="shared" si="193"/>
        <v>12164</v>
      </c>
    </row>
    <row r="12168" spans="22:23" x14ac:dyDescent="0.3">
      <c r="V12168" s="1">
        <v>12165</v>
      </c>
      <c r="W12168" s="1">
        <f t="shared" si="193"/>
        <v>12165</v>
      </c>
    </row>
    <row r="12169" spans="22:23" x14ac:dyDescent="0.3">
      <c r="V12169" s="1">
        <v>12166</v>
      </c>
      <c r="W12169" s="1">
        <f t="shared" si="193"/>
        <v>12166</v>
      </c>
    </row>
    <row r="12170" spans="22:23" x14ac:dyDescent="0.3">
      <c r="V12170" s="1">
        <v>12167</v>
      </c>
      <c r="W12170" s="1">
        <f t="shared" si="193"/>
        <v>12167</v>
      </c>
    </row>
    <row r="12171" spans="22:23" x14ac:dyDescent="0.3">
      <c r="V12171" s="1">
        <v>12168</v>
      </c>
      <c r="W12171" s="1">
        <f t="shared" si="193"/>
        <v>12168</v>
      </c>
    </row>
    <row r="12172" spans="22:23" x14ac:dyDescent="0.3">
      <c r="V12172" s="1">
        <v>12169</v>
      </c>
      <c r="W12172" s="1">
        <f t="shared" si="193"/>
        <v>12169</v>
      </c>
    </row>
    <row r="12173" spans="22:23" x14ac:dyDescent="0.3">
      <c r="V12173" s="1">
        <v>12170</v>
      </c>
      <c r="W12173" s="1">
        <f t="shared" si="193"/>
        <v>12170</v>
      </c>
    </row>
    <row r="12174" spans="22:23" x14ac:dyDescent="0.3">
      <c r="V12174" s="1">
        <v>12171</v>
      </c>
      <c r="W12174" s="1">
        <f t="shared" si="193"/>
        <v>12171</v>
      </c>
    </row>
    <row r="12175" spans="22:23" x14ac:dyDescent="0.3">
      <c r="V12175" s="1">
        <v>12172</v>
      </c>
      <c r="W12175" s="1">
        <f t="shared" si="193"/>
        <v>12172</v>
      </c>
    </row>
    <row r="12176" spans="22:23" x14ac:dyDescent="0.3">
      <c r="V12176" s="1">
        <v>12173</v>
      </c>
      <c r="W12176" s="1">
        <f t="shared" si="193"/>
        <v>12173</v>
      </c>
    </row>
    <row r="12177" spans="22:23" x14ac:dyDescent="0.3">
      <c r="V12177" s="1">
        <v>12174</v>
      </c>
      <c r="W12177" s="1">
        <f t="shared" si="193"/>
        <v>12174</v>
      </c>
    </row>
    <row r="12178" spans="22:23" x14ac:dyDescent="0.3">
      <c r="V12178" s="1">
        <v>12175</v>
      </c>
      <c r="W12178" s="1">
        <f t="shared" si="193"/>
        <v>12175</v>
      </c>
    </row>
    <row r="12179" spans="22:23" x14ac:dyDescent="0.3">
      <c r="V12179" s="1">
        <v>12176</v>
      </c>
      <c r="W12179" s="1">
        <f t="shared" si="193"/>
        <v>12176</v>
      </c>
    </row>
    <row r="12180" spans="22:23" x14ac:dyDescent="0.3">
      <c r="V12180" s="1">
        <v>12177</v>
      </c>
      <c r="W12180" s="1">
        <f t="shared" si="193"/>
        <v>12177</v>
      </c>
    </row>
    <row r="12181" spans="22:23" x14ac:dyDescent="0.3">
      <c r="V12181" s="1">
        <v>12178</v>
      </c>
      <c r="W12181" s="1">
        <f t="shared" si="193"/>
        <v>12178</v>
      </c>
    </row>
    <row r="12182" spans="22:23" x14ac:dyDescent="0.3">
      <c r="V12182" s="1">
        <v>12179</v>
      </c>
      <c r="W12182" s="1">
        <f t="shared" si="193"/>
        <v>12179</v>
      </c>
    </row>
    <row r="12183" spans="22:23" x14ac:dyDescent="0.3">
      <c r="V12183" s="1">
        <v>12180</v>
      </c>
      <c r="W12183" s="1">
        <f t="shared" si="193"/>
        <v>12180</v>
      </c>
    </row>
    <row r="12184" spans="22:23" x14ac:dyDescent="0.3">
      <c r="V12184" s="1">
        <v>12181</v>
      </c>
      <c r="W12184" s="1">
        <f t="shared" si="193"/>
        <v>12181</v>
      </c>
    </row>
    <row r="12185" spans="22:23" x14ac:dyDescent="0.3">
      <c r="V12185" s="1">
        <v>12182</v>
      </c>
      <c r="W12185" s="1">
        <f t="shared" si="193"/>
        <v>12182</v>
      </c>
    </row>
    <row r="12186" spans="22:23" x14ac:dyDescent="0.3">
      <c r="V12186" s="1">
        <v>12183</v>
      </c>
      <c r="W12186" s="1">
        <f t="shared" si="193"/>
        <v>12183</v>
      </c>
    </row>
    <row r="12187" spans="22:23" x14ac:dyDescent="0.3">
      <c r="V12187" s="1">
        <v>12184</v>
      </c>
      <c r="W12187" s="1">
        <f t="shared" si="193"/>
        <v>12184</v>
      </c>
    </row>
    <row r="12188" spans="22:23" x14ac:dyDescent="0.3">
      <c r="V12188" s="1">
        <v>12185</v>
      </c>
      <c r="W12188" s="1">
        <f t="shared" si="193"/>
        <v>12185</v>
      </c>
    </row>
    <row r="12189" spans="22:23" x14ac:dyDescent="0.3">
      <c r="V12189" s="1">
        <v>12186</v>
      </c>
      <c r="W12189" s="1">
        <f t="shared" si="193"/>
        <v>12186</v>
      </c>
    </row>
    <row r="12190" spans="22:23" x14ac:dyDescent="0.3">
      <c r="V12190" s="1">
        <v>12187</v>
      </c>
      <c r="W12190" s="1">
        <f t="shared" si="193"/>
        <v>12187</v>
      </c>
    </row>
    <row r="12191" spans="22:23" x14ac:dyDescent="0.3">
      <c r="V12191" s="1">
        <v>12188</v>
      </c>
      <c r="W12191" s="1">
        <f t="shared" si="193"/>
        <v>12188</v>
      </c>
    </row>
    <row r="12192" spans="22:23" x14ac:dyDescent="0.3">
      <c r="V12192" s="1">
        <v>12189</v>
      </c>
      <c r="W12192" s="1">
        <f t="shared" si="193"/>
        <v>12189</v>
      </c>
    </row>
    <row r="12193" spans="22:23" x14ac:dyDescent="0.3">
      <c r="V12193" s="1">
        <v>12190</v>
      </c>
      <c r="W12193" s="1">
        <f t="shared" si="193"/>
        <v>12190</v>
      </c>
    </row>
    <row r="12194" spans="22:23" x14ac:dyDescent="0.3">
      <c r="V12194" s="1">
        <v>12191</v>
      </c>
      <c r="W12194" s="1">
        <f t="shared" si="193"/>
        <v>12191</v>
      </c>
    </row>
    <row r="12195" spans="22:23" x14ac:dyDescent="0.3">
      <c r="V12195" s="1">
        <v>12192</v>
      </c>
      <c r="W12195" s="1">
        <f t="shared" si="193"/>
        <v>12192</v>
      </c>
    </row>
    <row r="12196" spans="22:23" x14ac:dyDescent="0.3">
      <c r="V12196" s="1">
        <v>12193</v>
      </c>
      <c r="W12196" s="1">
        <f t="shared" si="193"/>
        <v>12193</v>
      </c>
    </row>
    <row r="12197" spans="22:23" x14ac:dyDescent="0.3">
      <c r="V12197" s="1">
        <v>12194</v>
      </c>
      <c r="W12197" s="1">
        <f t="shared" si="193"/>
        <v>12194</v>
      </c>
    </row>
    <row r="12198" spans="22:23" x14ac:dyDescent="0.3">
      <c r="V12198" s="1">
        <v>12195</v>
      </c>
      <c r="W12198" s="1">
        <f t="shared" si="193"/>
        <v>12195</v>
      </c>
    </row>
    <row r="12199" spans="22:23" x14ac:dyDescent="0.3">
      <c r="V12199" s="1">
        <v>12196</v>
      </c>
      <c r="W12199" s="1">
        <f t="shared" si="193"/>
        <v>12196</v>
      </c>
    </row>
    <row r="12200" spans="22:23" x14ac:dyDescent="0.3">
      <c r="V12200" s="1">
        <v>12197</v>
      </c>
      <c r="W12200" s="1">
        <f t="shared" si="193"/>
        <v>12197</v>
      </c>
    </row>
    <row r="12201" spans="22:23" x14ac:dyDescent="0.3">
      <c r="V12201" s="1">
        <v>12198</v>
      </c>
      <c r="W12201" s="1">
        <f t="shared" si="193"/>
        <v>12198</v>
      </c>
    </row>
    <row r="12202" spans="22:23" x14ac:dyDescent="0.3">
      <c r="V12202" s="1">
        <v>12199</v>
      </c>
      <c r="W12202" s="1">
        <f t="shared" si="193"/>
        <v>12199</v>
      </c>
    </row>
    <row r="12203" spans="22:23" x14ac:dyDescent="0.3">
      <c r="V12203" s="1">
        <v>12200</v>
      </c>
      <c r="W12203" s="1">
        <f t="shared" si="193"/>
        <v>12200</v>
      </c>
    </row>
    <row r="12204" spans="22:23" x14ac:dyDescent="0.3">
      <c r="V12204" s="1">
        <v>12201</v>
      </c>
      <c r="W12204" s="1">
        <f t="shared" si="193"/>
        <v>12201</v>
      </c>
    </row>
    <row r="12205" spans="22:23" x14ac:dyDescent="0.3">
      <c r="V12205" s="1">
        <v>12202</v>
      </c>
      <c r="W12205" s="1">
        <f t="shared" si="193"/>
        <v>12202</v>
      </c>
    </row>
    <row r="12206" spans="22:23" x14ac:dyDescent="0.3">
      <c r="V12206" s="1">
        <v>12203</v>
      </c>
      <c r="W12206" s="1">
        <f t="shared" ref="W12206:W12269" si="194">W12205+1</f>
        <v>12203</v>
      </c>
    </row>
    <row r="12207" spans="22:23" x14ac:dyDescent="0.3">
      <c r="V12207" s="1">
        <v>12204</v>
      </c>
      <c r="W12207" s="1">
        <f t="shared" si="194"/>
        <v>12204</v>
      </c>
    </row>
    <row r="12208" spans="22:23" x14ac:dyDescent="0.3">
      <c r="V12208" s="1">
        <v>12205</v>
      </c>
      <c r="W12208" s="1">
        <f t="shared" si="194"/>
        <v>12205</v>
      </c>
    </row>
    <row r="12209" spans="22:23" x14ac:dyDescent="0.3">
      <c r="V12209" s="1">
        <v>12206</v>
      </c>
      <c r="W12209" s="1">
        <f t="shared" si="194"/>
        <v>12206</v>
      </c>
    </row>
    <row r="12210" spans="22:23" x14ac:dyDescent="0.3">
      <c r="V12210" s="1">
        <v>12207</v>
      </c>
      <c r="W12210" s="1">
        <f t="shared" si="194"/>
        <v>12207</v>
      </c>
    </row>
    <row r="12211" spans="22:23" x14ac:dyDescent="0.3">
      <c r="V12211" s="1">
        <v>12208</v>
      </c>
      <c r="W12211" s="1">
        <f t="shared" si="194"/>
        <v>12208</v>
      </c>
    </row>
    <row r="12212" spans="22:23" x14ac:dyDescent="0.3">
      <c r="V12212" s="1">
        <v>12209</v>
      </c>
      <c r="W12212" s="1">
        <f t="shared" si="194"/>
        <v>12209</v>
      </c>
    </row>
    <row r="12213" spans="22:23" x14ac:dyDescent="0.3">
      <c r="V12213" s="1">
        <v>12210</v>
      </c>
      <c r="W12213" s="1">
        <f t="shared" si="194"/>
        <v>12210</v>
      </c>
    </row>
    <row r="12214" spans="22:23" x14ac:dyDescent="0.3">
      <c r="V12214" s="1">
        <v>12211</v>
      </c>
      <c r="W12214" s="1">
        <f t="shared" si="194"/>
        <v>12211</v>
      </c>
    </row>
    <row r="12215" spans="22:23" x14ac:dyDescent="0.3">
      <c r="V12215" s="1">
        <v>12212</v>
      </c>
      <c r="W12215" s="1">
        <f t="shared" si="194"/>
        <v>12212</v>
      </c>
    </row>
    <row r="12216" spans="22:23" x14ac:dyDescent="0.3">
      <c r="V12216" s="1">
        <v>12213</v>
      </c>
      <c r="W12216" s="1">
        <f t="shared" si="194"/>
        <v>12213</v>
      </c>
    </row>
    <row r="12217" spans="22:23" x14ac:dyDescent="0.3">
      <c r="V12217" s="1">
        <v>12214</v>
      </c>
      <c r="W12217" s="1">
        <f t="shared" si="194"/>
        <v>12214</v>
      </c>
    </row>
    <row r="12218" spans="22:23" x14ac:dyDescent="0.3">
      <c r="V12218" s="1">
        <v>12215</v>
      </c>
      <c r="W12218" s="1">
        <f t="shared" si="194"/>
        <v>12215</v>
      </c>
    </row>
    <row r="12219" spans="22:23" x14ac:dyDescent="0.3">
      <c r="V12219" s="1">
        <v>12216</v>
      </c>
      <c r="W12219" s="1">
        <f t="shared" si="194"/>
        <v>12216</v>
      </c>
    </row>
    <row r="12220" spans="22:23" x14ac:dyDescent="0.3">
      <c r="V12220" s="1">
        <v>12217</v>
      </c>
      <c r="W12220" s="1">
        <f t="shared" si="194"/>
        <v>12217</v>
      </c>
    </row>
    <row r="12221" spans="22:23" x14ac:dyDescent="0.3">
      <c r="V12221" s="1">
        <v>12218</v>
      </c>
      <c r="W12221" s="1">
        <f t="shared" si="194"/>
        <v>12218</v>
      </c>
    </row>
    <row r="12222" spans="22:23" x14ac:dyDescent="0.3">
      <c r="V12222" s="1">
        <v>12219</v>
      </c>
      <c r="W12222" s="1">
        <f t="shared" si="194"/>
        <v>12219</v>
      </c>
    </row>
    <row r="12223" spans="22:23" x14ac:dyDescent="0.3">
      <c r="V12223" s="1">
        <v>12220</v>
      </c>
      <c r="W12223" s="1">
        <f t="shared" si="194"/>
        <v>12220</v>
      </c>
    </row>
    <row r="12224" spans="22:23" x14ac:dyDescent="0.3">
      <c r="V12224" s="1">
        <v>12221</v>
      </c>
      <c r="W12224" s="1">
        <f t="shared" si="194"/>
        <v>12221</v>
      </c>
    </row>
    <row r="12225" spans="22:23" x14ac:dyDescent="0.3">
      <c r="V12225" s="1">
        <v>12222</v>
      </c>
      <c r="W12225" s="1">
        <f t="shared" si="194"/>
        <v>12222</v>
      </c>
    </row>
    <row r="12226" spans="22:23" x14ac:dyDescent="0.3">
      <c r="V12226" s="1">
        <v>12223</v>
      </c>
      <c r="W12226" s="1">
        <f t="shared" si="194"/>
        <v>12223</v>
      </c>
    </row>
    <row r="12227" spans="22:23" x14ac:dyDescent="0.3">
      <c r="V12227" s="1">
        <v>12224</v>
      </c>
      <c r="W12227" s="1">
        <f t="shared" si="194"/>
        <v>12224</v>
      </c>
    </row>
    <row r="12228" spans="22:23" x14ac:dyDescent="0.3">
      <c r="V12228" s="1">
        <v>12225</v>
      </c>
      <c r="W12228" s="1">
        <f t="shared" si="194"/>
        <v>12225</v>
      </c>
    </row>
    <row r="12229" spans="22:23" x14ac:dyDescent="0.3">
      <c r="V12229" s="1">
        <v>12226</v>
      </c>
      <c r="W12229" s="1">
        <f t="shared" si="194"/>
        <v>12226</v>
      </c>
    </row>
    <row r="12230" spans="22:23" x14ac:dyDescent="0.3">
      <c r="V12230" s="1">
        <v>12227</v>
      </c>
      <c r="W12230" s="1">
        <f t="shared" si="194"/>
        <v>12227</v>
      </c>
    </row>
    <row r="12231" spans="22:23" x14ac:dyDescent="0.3">
      <c r="V12231" s="1">
        <v>12228</v>
      </c>
      <c r="W12231" s="1">
        <f t="shared" si="194"/>
        <v>12228</v>
      </c>
    </row>
    <row r="12232" spans="22:23" x14ac:dyDescent="0.3">
      <c r="V12232" s="1">
        <v>12229</v>
      </c>
      <c r="W12232" s="1">
        <f t="shared" si="194"/>
        <v>12229</v>
      </c>
    </row>
    <row r="12233" spans="22:23" x14ac:dyDescent="0.3">
      <c r="V12233" s="1">
        <v>12230</v>
      </c>
      <c r="W12233" s="1">
        <f t="shared" si="194"/>
        <v>12230</v>
      </c>
    </row>
    <row r="12234" spans="22:23" x14ac:dyDescent="0.3">
      <c r="V12234" s="1">
        <v>12231</v>
      </c>
      <c r="W12234" s="1">
        <f t="shared" si="194"/>
        <v>12231</v>
      </c>
    </row>
    <row r="12235" spans="22:23" x14ac:dyDescent="0.3">
      <c r="V12235" s="1">
        <v>12232</v>
      </c>
      <c r="W12235" s="1">
        <f t="shared" si="194"/>
        <v>12232</v>
      </c>
    </row>
    <row r="12236" spans="22:23" x14ac:dyDescent="0.3">
      <c r="V12236" s="1">
        <v>12233</v>
      </c>
      <c r="W12236" s="1">
        <f t="shared" si="194"/>
        <v>12233</v>
      </c>
    </row>
    <row r="12237" spans="22:23" x14ac:dyDescent="0.3">
      <c r="V12237" s="1">
        <v>12234</v>
      </c>
      <c r="W12237" s="1">
        <f t="shared" si="194"/>
        <v>12234</v>
      </c>
    </row>
    <row r="12238" spans="22:23" x14ac:dyDescent="0.3">
      <c r="V12238" s="1">
        <v>12235</v>
      </c>
      <c r="W12238" s="1">
        <f t="shared" si="194"/>
        <v>12235</v>
      </c>
    </row>
    <row r="12239" spans="22:23" x14ac:dyDescent="0.3">
      <c r="V12239" s="1">
        <v>12236</v>
      </c>
      <c r="W12239" s="1">
        <f t="shared" si="194"/>
        <v>12236</v>
      </c>
    </row>
    <row r="12240" spans="22:23" x14ac:dyDescent="0.3">
      <c r="V12240" s="1">
        <v>12237</v>
      </c>
      <c r="W12240" s="1">
        <f t="shared" si="194"/>
        <v>12237</v>
      </c>
    </row>
    <row r="12241" spans="22:23" x14ac:dyDescent="0.3">
      <c r="V12241" s="1">
        <v>12238</v>
      </c>
      <c r="W12241" s="1">
        <f t="shared" si="194"/>
        <v>12238</v>
      </c>
    </row>
    <row r="12242" spans="22:23" x14ac:dyDescent="0.3">
      <c r="V12242" s="1">
        <v>12239</v>
      </c>
      <c r="W12242" s="1">
        <f t="shared" si="194"/>
        <v>12239</v>
      </c>
    </row>
    <row r="12243" spans="22:23" x14ac:dyDescent="0.3">
      <c r="V12243" s="1">
        <v>12240</v>
      </c>
      <c r="W12243" s="1">
        <f t="shared" si="194"/>
        <v>12240</v>
      </c>
    </row>
    <row r="12244" spans="22:23" x14ac:dyDescent="0.3">
      <c r="V12244" s="1">
        <v>12241</v>
      </c>
      <c r="W12244" s="1">
        <f t="shared" si="194"/>
        <v>12241</v>
      </c>
    </row>
    <row r="12245" spans="22:23" x14ac:dyDescent="0.3">
      <c r="V12245" s="1">
        <v>12242</v>
      </c>
      <c r="W12245" s="1">
        <f t="shared" si="194"/>
        <v>12242</v>
      </c>
    </row>
    <row r="12246" spans="22:23" x14ac:dyDescent="0.3">
      <c r="V12246" s="1">
        <v>12243</v>
      </c>
      <c r="W12246" s="1">
        <f t="shared" si="194"/>
        <v>12243</v>
      </c>
    </row>
    <row r="12247" spans="22:23" x14ac:dyDescent="0.3">
      <c r="V12247" s="1">
        <v>12244</v>
      </c>
      <c r="W12247" s="1">
        <f t="shared" si="194"/>
        <v>12244</v>
      </c>
    </row>
    <row r="12248" spans="22:23" x14ac:dyDescent="0.3">
      <c r="V12248" s="1">
        <v>12245</v>
      </c>
      <c r="W12248" s="1">
        <f t="shared" si="194"/>
        <v>12245</v>
      </c>
    </row>
    <row r="12249" spans="22:23" x14ac:dyDescent="0.3">
      <c r="V12249" s="1">
        <v>12246</v>
      </c>
      <c r="W12249" s="1">
        <f t="shared" si="194"/>
        <v>12246</v>
      </c>
    </row>
    <row r="12250" spans="22:23" x14ac:dyDescent="0.3">
      <c r="V12250" s="1">
        <v>12247</v>
      </c>
      <c r="W12250" s="1">
        <f t="shared" si="194"/>
        <v>12247</v>
      </c>
    </row>
    <row r="12251" spans="22:23" x14ac:dyDescent="0.3">
      <c r="V12251" s="1">
        <v>12248</v>
      </c>
      <c r="W12251" s="1">
        <f t="shared" si="194"/>
        <v>12248</v>
      </c>
    </row>
    <row r="12252" spans="22:23" x14ac:dyDescent="0.3">
      <c r="V12252" s="1">
        <v>12249</v>
      </c>
      <c r="W12252" s="1">
        <f t="shared" si="194"/>
        <v>12249</v>
      </c>
    </row>
    <row r="12253" spans="22:23" x14ac:dyDescent="0.3">
      <c r="V12253" s="1">
        <v>12250</v>
      </c>
      <c r="W12253" s="1">
        <f t="shared" si="194"/>
        <v>12250</v>
      </c>
    </row>
    <row r="12254" spans="22:23" x14ac:dyDescent="0.3">
      <c r="V12254" s="1">
        <v>12251</v>
      </c>
      <c r="W12254" s="1">
        <f t="shared" si="194"/>
        <v>12251</v>
      </c>
    </row>
    <row r="12255" spans="22:23" x14ac:dyDescent="0.3">
      <c r="V12255" s="1">
        <v>12252</v>
      </c>
      <c r="W12255" s="1">
        <f t="shared" si="194"/>
        <v>12252</v>
      </c>
    </row>
    <row r="12256" spans="22:23" x14ac:dyDescent="0.3">
      <c r="V12256" s="1">
        <v>12253</v>
      </c>
      <c r="W12256" s="1">
        <f t="shared" si="194"/>
        <v>12253</v>
      </c>
    </row>
    <row r="12257" spans="22:23" x14ac:dyDescent="0.3">
      <c r="V12257" s="1">
        <v>12254</v>
      </c>
      <c r="W12257" s="1">
        <f t="shared" si="194"/>
        <v>12254</v>
      </c>
    </row>
    <row r="12258" spans="22:23" x14ac:dyDescent="0.3">
      <c r="V12258" s="1">
        <v>12255</v>
      </c>
      <c r="W12258" s="1">
        <f t="shared" si="194"/>
        <v>12255</v>
      </c>
    </row>
    <row r="12259" spans="22:23" x14ac:dyDescent="0.3">
      <c r="V12259" s="1">
        <v>12256</v>
      </c>
      <c r="W12259" s="1">
        <f t="shared" si="194"/>
        <v>12256</v>
      </c>
    </row>
    <row r="12260" spans="22:23" x14ac:dyDescent="0.3">
      <c r="V12260" s="1">
        <v>12257</v>
      </c>
      <c r="W12260" s="1">
        <f t="shared" si="194"/>
        <v>12257</v>
      </c>
    </row>
    <row r="12261" spans="22:23" x14ac:dyDescent="0.3">
      <c r="V12261" s="1">
        <v>12258</v>
      </c>
      <c r="W12261" s="1">
        <f t="shared" si="194"/>
        <v>12258</v>
      </c>
    </row>
    <row r="12262" spans="22:23" x14ac:dyDescent="0.3">
      <c r="V12262" s="1">
        <v>12259</v>
      </c>
      <c r="W12262" s="1">
        <f t="shared" si="194"/>
        <v>12259</v>
      </c>
    </row>
    <row r="12263" spans="22:23" x14ac:dyDescent="0.3">
      <c r="V12263" s="1">
        <v>12260</v>
      </c>
      <c r="W12263" s="1">
        <f t="shared" si="194"/>
        <v>12260</v>
      </c>
    </row>
    <row r="12264" spans="22:23" x14ac:dyDescent="0.3">
      <c r="V12264" s="1">
        <v>12261</v>
      </c>
      <c r="W12264" s="1">
        <f t="shared" si="194"/>
        <v>12261</v>
      </c>
    </row>
    <row r="12265" spans="22:23" x14ac:dyDescent="0.3">
      <c r="V12265" s="1">
        <v>12262</v>
      </c>
      <c r="W12265" s="1">
        <f t="shared" si="194"/>
        <v>12262</v>
      </c>
    </row>
    <row r="12266" spans="22:23" x14ac:dyDescent="0.3">
      <c r="V12266" s="1">
        <v>12263</v>
      </c>
      <c r="W12266" s="1">
        <f t="shared" si="194"/>
        <v>12263</v>
      </c>
    </row>
    <row r="12267" spans="22:23" x14ac:dyDescent="0.3">
      <c r="V12267" s="1">
        <v>12264</v>
      </c>
      <c r="W12267" s="1">
        <f t="shared" si="194"/>
        <v>12264</v>
      </c>
    </row>
    <row r="12268" spans="22:23" x14ac:dyDescent="0.3">
      <c r="V12268" s="1">
        <v>12265</v>
      </c>
      <c r="W12268" s="1">
        <f t="shared" si="194"/>
        <v>12265</v>
      </c>
    </row>
    <row r="12269" spans="22:23" x14ac:dyDescent="0.3">
      <c r="V12269" s="1">
        <v>12266</v>
      </c>
      <c r="W12269" s="1">
        <f t="shared" si="194"/>
        <v>12266</v>
      </c>
    </row>
    <row r="12270" spans="22:23" x14ac:dyDescent="0.3">
      <c r="V12270" s="1">
        <v>12267</v>
      </c>
      <c r="W12270" s="1">
        <f t="shared" ref="W12270:W12333" si="195">W12269+1</f>
        <v>12267</v>
      </c>
    </row>
    <row r="12271" spans="22:23" x14ac:dyDescent="0.3">
      <c r="V12271" s="1">
        <v>12268</v>
      </c>
      <c r="W12271" s="1">
        <f t="shared" si="195"/>
        <v>12268</v>
      </c>
    </row>
    <row r="12272" spans="22:23" x14ac:dyDescent="0.3">
      <c r="V12272" s="1">
        <v>12269</v>
      </c>
      <c r="W12272" s="1">
        <f t="shared" si="195"/>
        <v>12269</v>
      </c>
    </row>
    <row r="12273" spans="22:23" x14ac:dyDescent="0.3">
      <c r="V12273" s="1">
        <v>12270</v>
      </c>
      <c r="W12273" s="1">
        <f t="shared" si="195"/>
        <v>12270</v>
      </c>
    </row>
    <row r="12274" spans="22:23" x14ac:dyDescent="0.3">
      <c r="V12274" s="1">
        <v>12271</v>
      </c>
      <c r="W12274" s="1">
        <f t="shared" si="195"/>
        <v>12271</v>
      </c>
    </row>
    <row r="12275" spans="22:23" x14ac:dyDescent="0.3">
      <c r="V12275" s="1">
        <v>12272</v>
      </c>
      <c r="W12275" s="1">
        <f t="shared" si="195"/>
        <v>12272</v>
      </c>
    </row>
    <row r="12276" spans="22:23" x14ac:dyDescent="0.3">
      <c r="V12276" s="1">
        <v>12273</v>
      </c>
      <c r="W12276" s="1">
        <f t="shared" si="195"/>
        <v>12273</v>
      </c>
    </row>
    <row r="12277" spans="22:23" x14ac:dyDescent="0.3">
      <c r="V12277" s="1">
        <v>12274</v>
      </c>
      <c r="W12277" s="1">
        <f t="shared" si="195"/>
        <v>12274</v>
      </c>
    </row>
    <row r="12278" spans="22:23" x14ac:dyDescent="0.3">
      <c r="V12278" s="1">
        <v>12275</v>
      </c>
      <c r="W12278" s="1">
        <f t="shared" si="195"/>
        <v>12275</v>
      </c>
    </row>
    <row r="12279" spans="22:23" x14ac:dyDescent="0.3">
      <c r="V12279" s="1">
        <v>12276</v>
      </c>
      <c r="W12279" s="1">
        <f t="shared" si="195"/>
        <v>12276</v>
      </c>
    </row>
    <row r="12280" spans="22:23" x14ac:dyDescent="0.3">
      <c r="V12280" s="1">
        <v>12277</v>
      </c>
      <c r="W12280" s="1">
        <f t="shared" si="195"/>
        <v>12277</v>
      </c>
    </row>
    <row r="12281" spans="22:23" x14ac:dyDescent="0.3">
      <c r="V12281" s="1">
        <v>12278</v>
      </c>
      <c r="W12281" s="1">
        <f t="shared" si="195"/>
        <v>12278</v>
      </c>
    </row>
    <row r="12282" spans="22:23" x14ac:dyDescent="0.3">
      <c r="V12282" s="1">
        <v>12279</v>
      </c>
      <c r="W12282" s="1">
        <f t="shared" si="195"/>
        <v>12279</v>
      </c>
    </row>
    <row r="12283" spans="22:23" x14ac:dyDescent="0.3">
      <c r="V12283" s="1">
        <v>12280</v>
      </c>
      <c r="W12283" s="1">
        <f t="shared" si="195"/>
        <v>12280</v>
      </c>
    </row>
    <row r="12284" spans="22:23" x14ac:dyDescent="0.3">
      <c r="V12284" s="1">
        <v>12281</v>
      </c>
      <c r="W12284" s="1">
        <f t="shared" si="195"/>
        <v>12281</v>
      </c>
    </row>
    <row r="12285" spans="22:23" x14ac:dyDescent="0.3">
      <c r="V12285" s="1">
        <v>12282</v>
      </c>
      <c r="W12285" s="1">
        <f t="shared" si="195"/>
        <v>12282</v>
      </c>
    </row>
    <row r="12286" spans="22:23" x14ac:dyDescent="0.3">
      <c r="V12286" s="1">
        <v>12283</v>
      </c>
      <c r="W12286" s="1">
        <f t="shared" si="195"/>
        <v>12283</v>
      </c>
    </row>
    <row r="12287" spans="22:23" x14ac:dyDescent="0.3">
      <c r="V12287" s="1">
        <v>12284</v>
      </c>
      <c r="W12287" s="1">
        <f t="shared" si="195"/>
        <v>12284</v>
      </c>
    </row>
    <row r="12288" spans="22:23" x14ac:dyDescent="0.3">
      <c r="V12288" s="1">
        <v>12285</v>
      </c>
      <c r="W12288" s="1">
        <f t="shared" si="195"/>
        <v>12285</v>
      </c>
    </row>
    <row r="12289" spans="22:23" x14ac:dyDescent="0.3">
      <c r="V12289" s="1">
        <v>12286</v>
      </c>
      <c r="W12289" s="1">
        <f t="shared" si="195"/>
        <v>12286</v>
      </c>
    </row>
    <row r="12290" spans="22:23" x14ac:dyDescent="0.3">
      <c r="V12290" s="1">
        <v>12287</v>
      </c>
      <c r="W12290" s="1">
        <f t="shared" si="195"/>
        <v>12287</v>
      </c>
    </row>
    <row r="12291" spans="22:23" x14ac:dyDescent="0.3">
      <c r="V12291" s="1">
        <v>12288</v>
      </c>
      <c r="W12291" s="1">
        <f t="shared" si="195"/>
        <v>12288</v>
      </c>
    </row>
    <row r="12292" spans="22:23" x14ac:dyDescent="0.3">
      <c r="V12292" s="1">
        <v>12289</v>
      </c>
      <c r="W12292" s="1">
        <f t="shared" si="195"/>
        <v>12289</v>
      </c>
    </row>
    <row r="12293" spans="22:23" x14ac:dyDescent="0.3">
      <c r="V12293" s="1">
        <v>12290</v>
      </c>
      <c r="W12293" s="1">
        <f t="shared" si="195"/>
        <v>12290</v>
      </c>
    </row>
    <row r="12294" spans="22:23" x14ac:dyDescent="0.3">
      <c r="V12294" s="1">
        <v>12291</v>
      </c>
      <c r="W12294" s="1">
        <f t="shared" si="195"/>
        <v>12291</v>
      </c>
    </row>
    <row r="12295" spans="22:23" x14ac:dyDescent="0.3">
      <c r="V12295" s="1">
        <v>12292</v>
      </c>
      <c r="W12295" s="1">
        <f t="shared" si="195"/>
        <v>12292</v>
      </c>
    </row>
    <row r="12296" spans="22:23" x14ac:dyDescent="0.3">
      <c r="V12296" s="1">
        <v>12293</v>
      </c>
      <c r="W12296" s="1">
        <f t="shared" si="195"/>
        <v>12293</v>
      </c>
    </row>
    <row r="12297" spans="22:23" x14ac:dyDescent="0.3">
      <c r="V12297" s="1">
        <v>12294</v>
      </c>
      <c r="W12297" s="1">
        <f t="shared" si="195"/>
        <v>12294</v>
      </c>
    </row>
    <row r="12298" spans="22:23" x14ac:dyDescent="0.3">
      <c r="V12298" s="1">
        <v>12295</v>
      </c>
      <c r="W12298" s="1">
        <f t="shared" si="195"/>
        <v>12295</v>
      </c>
    </row>
    <row r="12299" spans="22:23" x14ac:dyDescent="0.3">
      <c r="V12299" s="1">
        <v>12296</v>
      </c>
      <c r="W12299" s="1">
        <f t="shared" si="195"/>
        <v>12296</v>
      </c>
    </row>
    <row r="12300" spans="22:23" x14ac:dyDescent="0.3">
      <c r="V12300" s="1">
        <v>12297</v>
      </c>
      <c r="W12300" s="1">
        <f t="shared" si="195"/>
        <v>12297</v>
      </c>
    </row>
    <row r="12301" spans="22:23" x14ac:dyDescent="0.3">
      <c r="V12301" s="1">
        <v>12298</v>
      </c>
      <c r="W12301" s="1">
        <f t="shared" si="195"/>
        <v>12298</v>
      </c>
    </row>
    <row r="12302" spans="22:23" x14ac:dyDescent="0.3">
      <c r="V12302" s="1">
        <v>12299</v>
      </c>
      <c r="W12302" s="1">
        <f t="shared" si="195"/>
        <v>12299</v>
      </c>
    </row>
    <row r="12303" spans="22:23" x14ac:dyDescent="0.3">
      <c r="V12303" s="1">
        <v>12300</v>
      </c>
      <c r="W12303" s="1">
        <f t="shared" si="195"/>
        <v>12300</v>
      </c>
    </row>
    <row r="12304" spans="22:23" x14ac:dyDescent="0.3">
      <c r="V12304" s="1">
        <v>12301</v>
      </c>
      <c r="W12304" s="1">
        <f t="shared" si="195"/>
        <v>12301</v>
      </c>
    </row>
    <row r="12305" spans="22:23" x14ac:dyDescent="0.3">
      <c r="V12305" s="1">
        <v>12302</v>
      </c>
      <c r="W12305" s="1">
        <f t="shared" si="195"/>
        <v>12302</v>
      </c>
    </row>
    <row r="12306" spans="22:23" x14ac:dyDescent="0.3">
      <c r="V12306" s="1">
        <v>12303</v>
      </c>
      <c r="W12306" s="1">
        <f t="shared" si="195"/>
        <v>12303</v>
      </c>
    </row>
    <row r="12307" spans="22:23" x14ac:dyDescent="0.3">
      <c r="V12307" s="1">
        <v>12304</v>
      </c>
      <c r="W12307" s="1">
        <f t="shared" si="195"/>
        <v>12304</v>
      </c>
    </row>
    <row r="12308" spans="22:23" x14ac:dyDescent="0.3">
      <c r="V12308" s="1">
        <v>12305</v>
      </c>
      <c r="W12308" s="1">
        <f t="shared" si="195"/>
        <v>12305</v>
      </c>
    </row>
    <row r="12309" spans="22:23" x14ac:dyDescent="0.3">
      <c r="V12309" s="1">
        <v>12306</v>
      </c>
      <c r="W12309" s="1">
        <f t="shared" si="195"/>
        <v>12306</v>
      </c>
    </row>
    <row r="12310" spans="22:23" x14ac:dyDescent="0.3">
      <c r="V12310" s="1">
        <v>12307</v>
      </c>
      <c r="W12310" s="1">
        <f t="shared" si="195"/>
        <v>12307</v>
      </c>
    </row>
    <row r="12311" spans="22:23" x14ac:dyDescent="0.3">
      <c r="V12311" s="1">
        <v>12308</v>
      </c>
      <c r="W12311" s="1">
        <f t="shared" si="195"/>
        <v>12308</v>
      </c>
    </row>
    <row r="12312" spans="22:23" x14ac:dyDescent="0.3">
      <c r="V12312" s="1">
        <v>12309</v>
      </c>
      <c r="W12312" s="1">
        <f t="shared" si="195"/>
        <v>12309</v>
      </c>
    </row>
    <row r="12313" spans="22:23" x14ac:dyDescent="0.3">
      <c r="V12313" s="1">
        <v>12310</v>
      </c>
      <c r="W12313" s="1">
        <f t="shared" si="195"/>
        <v>12310</v>
      </c>
    </row>
    <row r="12314" spans="22:23" x14ac:dyDescent="0.3">
      <c r="V12314" s="1">
        <v>12311</v>
      </c>
      <c r="W12314" s="1">
        <f t="shared" si="195"/>
        <v>12311</v>
      </c>
    </row>
    <row r="12315" spans="22:23" x14ac:dyDescent="0.3">
      <c r="V12315" s="1">
        <v>12312</v>
      </c>
      <c r="W12315" s="1">
        <f t="shared" si="195"/>
        <v>12312</v>
      </c>
    </row>
    <row r="12316" spans="22:23" x14ac:dyDescent="0.3">
      <c r="V12316" s="1">
        <v>12313</v>
      </c>
      <c r="W12316" s="1">
        <f t="shared" si="195"/>
        <v>12313</v>
      </c>
    </row>
    <row r="12317" spans="22:23" x14ac:dyDescent="0.3">
      <c r="V12317" s="1">
        <v>12314</v>
      </c>
      <c r="W12317" s="1">
        <f t="shared" si="195"/>
        <v>12314</v>
      </c>
    </row>
    <row r="12318" spans="22:23" x14ac:dyDescent="0.3">
      <c r="V12318" s="1">
        <v>12315</v>
      </c>
      <c r="W12318" s="1">
        <f t="shared" si="195"/>
        <v>12315</v>
      </c>
    </row>
    <row r="12319" spans="22:23" x14ac:dyDescent="0.3">
      <c r="V12319" s="1">
        <v>12316</v>
      </c>
      <c r="W12319" s="1">
        <f t="shared" si="195"/>
        <v>12316</v>
      </c>
    </row>
    <row r="12320" spans="22:23" x14ac:dyDescent="0.3">
      <c r="V12320" s="1">
        <v>12317</v>
      </c>
      <c r="W12320" s="1">
        <f t="shared" si="195"/>
        <v>12317</v>
      </c>
    </row>
    <row r="12321" spans="22:23" x14ac:dyDescent="0.3">
      <c r="V12321" s="1">
        <v>12318</v>
      </c>
      <c r="W12321" s="1">
        <f t="shared" si="195"/>
        <v>12318</v>
      </c>
    </row>
    <row r="12322" spans="22:23" x14ac:dyDescent="0.3">
      <c r="V12322" s="1">
        <v>12319</v>
      </c>
      <c r="W12322" s="1">
        <f t="shared" si="195"/>
        <v>12319</v>
      </c>
    </row>
    <row r="12323" spans="22:23" x14ac:dyDescent="0.3">
      <c r="V12323" s="1">
        <v>12320</v>
      </c>
      <c r="W12323" s="1">
        <f t="shared" si="195"/>
        <v>12320</v>
      </c>
    </row>
    <row r="12324" spans="22:23" x14ac:dyDescent="0.3">
      <c r="V12324" s="1">
        <v>12321</v>
      </c>
      <c r="W12324" s="1">
        <f t="shared" si="195"/>
        <v>12321</v>
      </c>
    </row>
    <row r="12325" spans="22:23" x14ac:dyDescent="0.3">
      <c r="V12325" s="1">
        <v>12322</v>
      </c>
      <c r="W12325" s="1">
        <f t="shared" si="195"/>
        <v>12322</v>
      </c>
    </row>
    <row r="12326" spans="22:23" x14ac:dyDescent="0.3">
      <c r="V12326" s="1">
        <v>12323</v>
      </c>
      <c r="W12326" s="1">
        <f t="shared" si="195"/>
        <v>12323</v>
      </c>
    </row>
    <row r="12327" spans="22:23" x14ac:dyDescent="0.3">
      <c r="V12327" s="1">
        <v>12324</v>
      </c>
      <c r="W12327" s="1">
        <f t="shared" si="195"/>
        <v>12324</v>
      </c>
    </row>
    <row r="12328" spans="22:23" x14ac:dyDescent="0.3">
      <c r="V12328" s="1">
        <v>12325</v>
      </c>
      <c r="W12328" s="1">
        <f t="shared" si="195"/>
        <v>12325</v>
      </c>
    </row>
    <row r="12329" spans="22:23" x14ac:dyDescent="0.3">
      <c r="V12329" s="1">
        <v>12326</v>
      </c>
      <c r="W12329" s="1">
        <f t="shared" si="195"/>
        <v>12326</v>
      </c>
    </row>
    <row r="12330" spans="22:23" x14ac:dyDescent="0.3">
      <c r="V12330" s="1">
        <v>12327</v>
      </c>
      <c r="W12330" s="1">
        <f t="shared" si="195"/>
        <v>12327</v>
      </c>
    </row>
    <row r="12331" spans="22:23" x14ac:dyDescent="0.3">
      <c r="V12331" s="1">
        <v>12328</v>
      </c>
      <c r="W12331" s="1">
        <f t="shared" si="195"/>
        <v>12328</v>
      </c>
    </row>
    <row r="12332" spans="22:23" x14ac:dyDescent="0.3">
      <c r="V12332" s="1">
        <v>12329</v>
      </c>
      <c r="W12332" s="1">
        <f t="shared" si="195"/>
        <v>12329</v>
      </c>
    </row>
    <row r="12333" spans="22:23" x14ac:dyDescent="0.3">
      <c r="V12333" s="1">
        <v>12330</v>
      </c>
      <c r="W12333" s="1">
        <f t="shared" si="195"/>
        <v>12330</v>
      </c>
    </row>
    <row r="12334" spans="22:23" x14ac:dyDescent="0.3">
      <c r="V12334" s="1">
        <v>12331</v>
      </c>
      <c r="W12334" s="1">
        <f t="shared" ref="W12334:W12397" si="196">W12333+1</f>
        <v>12331</v>
      </c>
    </row>
    <row r="12335" spans="22:23" x14ac:dyDescent="0.3">
      <c r="V12335" s="1">
        <v>12332</v>
      </c>
      <c r="W12335" s="1">
        <f t="shared" si="196"/>
        <v>12332</v>
      </c>
    </row>
    <row r="12336" spans="22:23" x14ac:dyDescent="0.3">
      <c r="V12336" s="1">
        <v>12333</v>
      </c>
      <c r="W12336" s="1">
        <f t="shared" si="196"/>
        <v>12333</v>
      </c>
    </row>
    <row r="12337" spans="22:23" x14ac:dyDescent="0.3">
      <c r="V12337" s="1">
        <v>12334</v>
      </c>
      <c r="W12337" s="1">
        <f t="shared" si="196"/>
        <v>12334</v>
      </c>
    </row>
    <row r="12338" spans="22:23" x14ac:dyDescent="0.3">
      <c r="V12338" s="1">
        <v>12335</v>
      </c>
      <c r="W12338" s="1">
        <f t="shared" si="196"/>
        <v>12335</v>
      </c>
    </row>
    <row r="12339" spans="22:23" x14ac:dyDescent="0.3">
      <c r="V12339" s="1">
        <v>12336</v>
      </c>
      <c r="W12339" s="1">
        <f t="shared" si="196"/>
        <v>12336</v>
      </c>
    </row>
    <row r="12340" spans="22:23" x14ac:dyDescent="0.3">
      <c r="V12340" s="1">
        <v>12337</v>
      </c>
      <c r="W12340" s="1">
        <f t="shared" si="196"/>
        <v>12337</v>
      </c>
    </row>
    <row r="12341" spans="22:23" x14ac:dyDescent="0.3">
      <c r="V12341" s="1">
        <v>12338</v>
      </c>
      <c r="W12341" s="1">
        <f t="shared" si="196"/>
        <v>12338</v>
      </c>
    </row>
    <row r="12342" spans="22:23" x14ac:dyDescent="0.3">
      <c r="V12342" s="1">
        <v>12339</v>
      </c>
      <c r="W12342" s="1">
        <f t="shared" si="196"/>
        <v>12339</v>
      </c>
    </row>
    <row r="12343" spans="22:23" x14ac:dyDescent="0.3">
      <c r="V12343" s="1">
        <v>12340</v>
      </c>
      <c r="W12343" s="1">
        <f t="shared" si="196"/>
        <v>12340</v>
      </c>
    </row>
    <row r="12344" spans="22:23" x14ac:dyDescent="0.3">
      <c r="V12344" s="1">
        <v>12341</v>
      </c>
      <c r="W12344" s="1">
        <f t="shared" si="196"/>
        <v>12341</v>
      </c>
    </row>
    <row r="12345" spans="22:23" x14ac:dyDescent="0.3">
      <c r="V12345" s="1">
        <v>12342</v>
      </c>
      <c r="W12345" s="1">
        <f t="shared" si="196"/>
        <v>12342</v>
      </c>
    </row>
    <row r="12346" spans="22:23" x14ac:dyDescent="0.3">
      <c r="V12346" s="1">
        <v>12343</v>
      </c>
      <c r="W12346" s="1">
        <f t="shared" si="196"/>
        <v>12343</v>
      </c>
    </row>
    <row r="12347" spans="22:23" x14ac:dyDescent="0.3">
      <c r="V12347" s="1">
        <v>12344</v>
      </c>
      <c r="W12347" s="1">
        <f t="shared" si="196"/>
        <v>12344</v>
      </c>
    </row>
    <row r="12348" spans="22:23" x14ac:dyDescent="0.3">
      <c r="V12348" s="1">
        <v>12345</v>
      </c>
      <c r="W12348" s="1">
        <f t="shared" si="196"/>
        <v>12345</v>
      </c>
    </row>
    <row r="12349" spans="22:23" x14ac:dyDescent="0.3">
      <c r="V12349" s="1">
        <v>12346</v>
      </c>
      <c r="W12349" s="1">
        <f t="shared" si="196"/>
        <v>12346</v>
      </c>
    </row>
    <row r="12350" spans="22:23" x14ac:dyDescent="0.3">
      <c r="V12350" s="1">
        <v>12347</v>
      </c>
      <c r="W12350" s="1">
        <f t="shared" si="196"/>
        <v>12347</v>
      </c>
    </row>
    <row r="12351" spans="22:23" x14ac:dyDescent="0.3">
      <c r="V12351" s="1">
        <v>12348</v>
      </c>
      <c r="W12351" s="1">
        <f t="shared" si="196"/>
        <v>12348</v>
      </c>
    </row>
    <row r="12352" spans="22:23" x14ac:dyDescent="0.3">
      <c r="V12352" s="1">
        <v>12349</v>
      </c>
      <c r="W12352" s="1">
        <f t="shared" si="196"/>
        <v>12349</v>
      </c>
    </row>
    <row r="12353" spans="22:23" x14ac:dyDescent="0.3">
      <c r="V12353" s="1">
        <v>12350</v>
      </c>
      <c r="W12353" s="1">
        <f t="shared" si="196"/>
        <v>12350</v>
      </c>
    </row>
    <row r="12354" spans="22:23" x14ac:dyDescent="0.3">
      <c r="V12354" s="1">
        <v>12351</v>
      </c>
      <c r="W12354" s="1">
        <f t="shared" si="196"/>
        <v>12351</v>
      </c>
    </row>
    <row r="12355" spans="22:23" x14ac:dyDescent="0.3">
      <c r="V12355" s="1">
        <v>12352</v>
      </c>
      <c r="W12355" s="1">
        <f t="shared" si="196"/>
        <v>12352</v>
      </c>
    </row>
    <row r="12356" spans="22:23" x14ac:dyDescent="0.3">
      <c r="V12356" s="1">
        <v>12353</v>
      </c>
      <c r="W12356" s="1">
        <f t="shared" si="196"/>
        <v>12353</v>
      </c>
    </row>
    <row r="12357" spans="22:23" x14ac:dyDescent="0.3">
      <c r="V12357" s="1">
        <v>12354</v>
      </c>
      <c r="W12357" s="1">
        <f t="shared" si="196"/>
        <v>12354</v>
      </c>
    </row>
    <row r="12358" spans="22:23" x14ac:dyDescent="0.3">
      <c r="V12358" s="1">
        <v>12355</v>
      </c>
      <c r="W12358" s="1">
        <f t="shared" si="196"/>
        <v>12355</v>
      </c>
    </row>
    <row r="12359" spans="22:23" x14ac:dyDescent="0.3">
      <c r="V12359" s="1">
        <v>12356</v>
      </c>
      <c r="W12359" s="1">
        <f t="shared" si="196"/>
        <v>12356</v>
      </c>
    </row>
    <row r="12360" spans="22:23" x14ac:dyDescent="0.3">
      <c r="V12360" s="1">
        <v>12357</v>
      </c>
      <c r="W12360" s="1">
        <f t="shared" si="196"/>
        <v>12357</v>
      </c>
    </row>
    <row r="12361" spans="22:23" x14ac:dyDescent="0.3">
      <c r="V12361" s="1">
        <v>12358</v>
      </c>
      <c r="W12361" s="1">
        <f t="shared" si="196"/>
        <v>12358</v>
      </c>
    </row>
    <row r="12362" spans="22:23" x14ac:dyDescent="0.3">
      <c r="V12362" s="1">
        <v>12359</v>
      </c>
      <c r="W12362" s="1">
        <f t="shared" si="196"/>
        <v>12359</v>
      </c>
    </row>
    <row r="12363" spans="22:23" x14ac:dyDescent="0.3">
      <c r="V12363" s="1">
        <v>12360</v>
      </c>
      <c r="W12363" s="1">
        <f t="shared" si="196"/>
        <v>12360</v>
      </c>
    </row>
    <row r="12364" spans="22:23" x14ac:dyDescent="0.3">
      <c r="V12364" s="1">
        <v>12361</v>
      </c>
      <c r="W12364" s="1">
        <f t="shared" si="196"/>
        <v>12361</v>
      </c>
    </row>
    <row r="12365" spans="22:23" x14ac:dyDescent="0.3">
      <c r="V12365" s="1">
        <v>12362</v>
      </c>
      <c r="W12365" s="1">
        <f t="shared" si="196"/>
        <v>12362</v>
      </c>
    </row>
    <row r="12366" spans="22:23" x14ac:dyDescent="0.3">
      <c r="V12366" s="1">
        <v>12363</v>
      </c>
      <c r="W12366" s="1">
        <f t="shared" si="196"/>
        <v>12363</v>
      </c>
    </row>
    <row r="12367" spans="22:23" x14ac:dyDescent="0.3">
      <c r="V12367" s="1">
        <v>12364</v>
      </c>
      <c r="W12367" s="1">
        <f t="shared" si="196"/>
        <v>12364</v>
      </c>
    </row>
    <row r="12368" spans="22:23" x14ac:dyDescent="0.3">
      <c r="V12368" s="1">
        <v>12365</v>
      </c>
      <c r="W12368" s="1">
        <f t="shared" si="196"/>
        <v>12365</v>
      </c>
    </row>
    <row r="12369" spans="22:23" x14ac:dyDescent="0.3">
      <c r="V12369" s="1">
        <v>12366</v>
      </c>
      <c r="W12369" s="1">
        <f t="shared" si="196"/>
        <v>12366</v>
      </c>
    </row>
    <row r="12370" spans="22:23" x14ac:dyDescent="0.3">
      <c r="V12370" s="1">
        <v>12367</v>
      </c>
      <c r="W12370" s="1">
        <f t="shared" si="196"/>
        <v>12367</v>
      </c>
    </row>
    <row r="12371" spans="22:23" x14ac:dyDescent="0.3">
      <c r="V12371" s="1">
        <v>12368</v>
      </c>
      <c r="W12371" s="1">
        <f t="shared" si="196"/>
        <v>12368</v>
      </c>
    </row>
    <row r="12372" spans="22:23" x14ac:dyDescent="0.3">
      <c r="V12372" s="1">
        <v>12369</v>
      </c>
      <c r="W12372" s="1">
        <f t="shared" si="196"/>
        <v>12369</v>
      </c>
    </row>
    <row r="12373" spans="22:23" x14ac:dyDescent="0.3">
      <c r="V12373" s="1">
        <v>12370</v>
      </c>
      <c r="W12373" s="1">
        <f t="shared" si="196"/>
        <v>12370</v>
      </c>
    </row>
    <row r="12374" spans="22:23" x14ac:dyDescent="0.3">
      <c r="V12374" s="1">
        <v>12371</v>
      </c>
      <c r="W12374" s="1">
        <f t="shared" si="196"/>
        <v>12371</v>
      </c>
    </row>
    <row r="12375" spans="22:23" x14ac:dyDescent="0.3">
      <c r="V12375" s="1">
        <v>12372</v>
      </c>
      <c r="W12375" s="1">
        <f t="shared" si="196"/>
        <v>12372</v>
      </c>
    </row>
    <row r="12376" spans="22:23" x14ac:dyDescent="0.3">
      <c r="V12376" s="1">
        <v>12373</v>
      </c>
      <c r="W12376" s="1">
        <f t="shared" si="196"/>
        <v>12373</v>
      </c>
    </row>
    <row r="12377" spans="22:23" x14ac:dyDescent="0.3">
      <c r="V12377" s="1">
        <v>12374</v>
      </c>
      <c r="W12377" s="1">
        <f t="shared" si="196"/>
        <v>12374</v>
      </c>
    </row>
    <row r="12378" spans="22:23" x14ac:dyDescent="0.3">
      <c r="V12378" s="1">
        <v>12375</v>
      </c>
      <c r="W12378" s="1">
        <f t="shared" si="196"/>
        <v>12375</v>
      </c>
    </row>
    <row r="12379" spans="22:23" x14ac:dyDescent="0.3">
      <c r="V12379" s="1">
        <v>12376</v>
      </c>
      <c r="W12379" s="1">
        <f t="shared" si="196"/>
        <v>12376</v>
      </c>
    </row>
    <row r="12380" spans="22:23" x14ac:dyDescent="0.3">
      <c r="V12380" s="1">
        <v>12377</v>
      </c>
      <c r="W12380" s="1">
        <f t="shared" si="196"/>
        <v>12377</v>
      </c>
    </row>
    <row r="12381" spans="22:23" x14ac:dyDescent="0.3">
      <c r="V12381" s="1">
        <v>12378</v>
      </c>
      <c r="W12381" s="1">
        <f t="shared" si="196"/>
        <v>12378</v>
      </c>
    </row>
    <row r="12382" spans="22:23" x14ac:dyDescent="0.3">
      <c r="V12382" s="1">
        <v>12379</v>
      </c>
      <c r="W12382" s="1">
        <f t="shared" si="196"/>
        <v>12379</v>
      </c>
    </row>
    <row r="12383" spans="22:23" x14ac:dyDescent="0.3">
      <c r="V12383" s="1">
        <v>12380</v>
      </c>
      <c r="W12383" s="1">
        <f t="shared" si="196"/>
        <v>12380</v>
      </c>
    </row>
    <row r="12384" spans="22:23" x14ac:dyDescent="0.3">
      <c r="V12384" s="1">
        <v>12381</v>
      </c>
      <c r="W12384" s="1">
        <f t="shared" si="196"/>
        <v>12381</v>
      </c>
    </row>
    <row r="12385" spans="22:23" x14ac:dyDescent="0.3">
      <c r="V12385" s="1">
        <v>12382</v>
      </c>
      <c r="W12385" s="1">
        <f t="shared" si="196"/>
        <v>12382</v>
      </c>
    </row>
    <row r="12386" spans="22:23" x14ac:dyDescent="0.3">
      <c r="V12386" s="1">
        <v>12383</v>
      </c>
      <c r="W12386" s="1">
        <f t="shared" si="196"/>
        <v>12383</v>
      </c>
    </row>
    <row r="12387" spans="22:23" x14ac:dyDescent="0.3">
      <c r="V12387" s="1">
        <v>12384</v>
      </c>
      <c r="W12387" s="1">
        <f t="shared" si="196"/>
        <v>12384</v>
      </c>
    </row>
    <row r="12388" spans="22:23" x14ac:dyDescent="0.3">
      <c r="V12388" s="1">
        <v>12385</v>
      </c>
      <c r="W12388" s="1">
        <f t="shared" si="196"/>
        <v>12385</v>
      </c>
    </row>
    <row r="12389" spans="22:23" x14ac:dyDescent="0.3">
      <c r="V12389" s="1">
        <v>12386</v>
      </c>
      <c r="W12389" s="1">
        <f t="shared" si="196"/>
        <v>12386</v>
      </c>
    </row>
    <row r="12390" spans="22:23" x14ac:dyDescent="0.3">
      <c r="V12390" s="1">
        <v>12387</v>
      </c>
      <c r="W12390" s="1">
        <f t="shared" si="196"/>
        <v>12387</v>
      </c>
    </row>
    <row r="12391" spans="22:23" x14ac:dyDescent="0.3">
      <c r="V12391" s="1">
        <v>12388</v>
      </c>
      <c r="W12391" s="1">
        <f t="shared" si="196"/>
        <v>12388</v>
      </c>
    </row>
    <row r="12392" spans="22:23" x14ac:dyDescent="0.3">
      <c r="V12392" s="1">
        <v>12389</v>
      </c>
      <c r="W12392" s="1">
        <f t="shared" si="196"/>
        <v>12389</v>
      </c>
    </row>
    <row r="12393" spans="22:23" x14ac:dyDescent="0.3">
      <c r="V12393" s="1">
        <v>12390</v>
      </c>
      <c r="W12393" s="1">
        <f t="shared" si="196"/>
        <v>12390</v>
      </c>
    </row>
    <row r="12394" spans="22:23" x14ac:dyDescent="0.3">
      <c r="V12394" s="1">
        <v>12391</v>
      </c>
      <c r="W12394" s="1">
        <f t="shared" si="196"/>
        <v>12391</v>
      </c>
    </row>
    <row r="12395" spans="22:23" x14ac:dyDescent="0.3">
      <c r="V12395" s="1">
        <v>12392</v>
      </c>
      <c r="W12395" s="1">
        <f t="shared" si="196"/>
        <v>12392</v>
      </c>
    </row>
    <row r="12396" spans="22:23" x14ac:dyDescent="0.3">
      <c r="V12396" s="1">
        <v>12393</v>
      </c>
      <c r="W12396" s="1">
        <f t="shared" si="196"/>
        <v>12393</v>
      </c>
    </row>
    <row r="12397" spans="22:23" x14ac:dyDescent="0.3">
      <c r="V12397" s="1">
        <v>12394</v>
      </c>
      <c r="W12397" s="1">
        <f t="shared" si="196"/>
        <v>12394</v>
      </c>
    </row>
    <row r="12398" spans="22:23" x14ac:dyDescent="0.3">
      <c r="V12398" s="1">
        <v>12395</v>
      </c>
      <c r="W12398" s="1">
        <f t="shared" ref="W12398:W12461" si="197">W12397+1</f>
        <v>12395</v>
      </c>
    </row>
    <row r="12399" spans="22:23" x14ac:dyDescent="0.3">
      <c r="V12399" s="1">
        <v>12396</v>
      </c>
      <c r="W12399" s="1">
        <f t="shared" si="197"/>
        <v>12396</v>
      </c>
    </row>
    <row r="12400" spans="22:23" x14ac:dyDescent="0.3">
      <c r="V12400" s="1">
        <v>12397</v>
      </c>
      <c r="W12400" s="1">
        <f t="shared" si="197"/>
        <v>12397</v>
      </c>
    </row>
    <row r="12401" spans="22:23" x14ac:dyDescent="0.3">
      <c r="V12401" s="1">
        <v>12398</v>
      </c>
      <c r="W12401" s="1">
        <f t="shared" si="197"/>
        <v>12398</v>
      </c>
    </row>
    <row r="12402" spans="22:23" x14ac:dyDescent="0.3">
      <c r="V12402" s="1">
        <v>12399</v>
      </c>
      <c r="W12402" s="1">
        <f t="shared" si="197"/>
        <v>12399</v>
      </c>
    </row>
    <row r="12403" spans="22:23" x14ac:dyDescent="0.3">
      <c r="V12403" s="1">
        <v>12400</v>
      </c>
      <c r="W12403" s="1">
        <f t="shared" si="197"/>
        <v>12400</v>
      </c>
    </row>
    <row r="12404" spans="22:23" x14ac:dyDescent="0.3">
      <c r="V12404" s="1">
        <v>12401</v>
      </c>
      <c r="W12404" s="1">
        <f t="shared" si="197"/>
        <v>12401</v>
      </c>
    </row>
    <row r="12405" spans="22:23" x14ac:dyDescent="0.3">
      <c r="V12405" s="1">
        <v>12402</v>
      </c>
      <c r="W12405" s="1">
        <f t="shared" si="197"/>
        <v>12402</v>
      </c>
    </row>
    <row r="12406" spans="22:23" x14ac:dyDescent="0.3">
      <c r="V12406" s="1">
        <v>12403</v>
      </c>
      <c r="W12406" s="1">
        <f t="shared" si="197"/>
        <v>12403</v>
      </c>
    </row>
    <row r="12407" spans="22:23" x14ac:dyDescent="0.3">
      <c r="V12407" s="1">
        <v>12404</v>
      </c>
      <c r="W12407" s="1">
        <f t="shared" si="197"/>
        <v>12404</v>
      </c>
    </row>
    <row r="12408" spans="22:23" x14ac:dyDescent="0.3">
      <c r="V12408" s="1">
        <v>12405</v>
      </c>
      <c r="W12408" s="1">
        <f t="shared" si="197"/>
        <v>12405</v>
      </c>
    </row>
    <row r="12409" spans="22:23" x14ac:dyDescent="0.3">
      <c r="V12409" s="1">
        <v>12406</v>
      </c>
      <c r="W12409" s="1">
        <f t="shared" si="197"/>
        <v>12406</v>
      </c>
    </row>
    <row r="12410" spans="22:23" x14ac:dyDescent="0.3">
      <c r="V12410" s="1">
        <v>12407</v>
      </c>
      <c r="W12410" s="1">
        <f t="shared" si="197"/>
        <v>12407</v>
      </c>
    </row>
    <row r="12411" spans="22:23" x14ac:dyDescent="0.3">
      <c r="V12411" s="1">
        <v>12408</v>
      </c>
      <c r="W12411" s="1">
        <f t="shared" si="197"/>
        <v>12408</v>
      </c>
    </row>
    <row r="12412" spans="22:23" x14ac:dyDescent="0.3">
      <c r="V12412" s="1">
        <v>12409</v>
      </c>
      <c r="W12412" s="1">
        <f t="shared" si="197"/>
        <v>12409</v>
      </c>
    </row>
    <row r="12413" spans="22:23" x14ac:dyDescent="0.3">
      <c r="V12413" s="1">
        <v>12410</v>
      </c>
      <c r="W12413" s="1">
        <f t="shared" si="197"/>
        <v>12410</v>
      </c>
    </row>
    <row r="12414" spans="22:23" x14ac:dyDescent="0.3">
      <c r="V12414" s="1">
        <v>12411</v>
      </c>
      <c r="W12414" s="1">
        <f t="shared" si="197"/>
        <v>12411</v>
      </c>
    </row>
    <row r="12415" spans="22:23" x14ac:dyDescent="0.3">
      <c r="V12415" s="1">
        <v>12412</v>
      </c>
      <c r="W12415" s="1">
        <f t="shared" si="197"/>
        <v>12412</v>
      </c>
    </row>
    <row r="12416" spans="22:23" x14ac:dyDescent="0.3">
      <c r="V12416" s="1">
        <v>12413</v>
      </c>
      <c r="W12416" s="1">
        <f t="shared" si="197"/>
        <v>12413</v>
      </c>
    </row>
    <row r="12417" spans="22:23" x14ac:dyDescent="0.3">
      <c r="V12417" s="1">
        <v>12414</v>
      </c>
      <c r="W12417" s="1">
        <f t="shared" si="197"/>
        <v>12414</v>
      </c>
    </row>
    <row r="12418" spans="22:23" x14ac:dyDescent="0.3">
      <c r="V12418" s="1">
        <v>12415</v>
      </c>
      <c r="W12418" s="1">
        <f t="shared" si="197"/>
        <v>12415</v>
      </c>
    </row>
    <row r="12419" spans="22:23" x14ac:dyDescent="0.3">
      <c r="V12419" s="1">
        <v>12416</v>
      </c>
      <c r="W12419" s="1">
        <f t="shared" si="197"/>
        <v>12416</v>
      </c>
    </row>
    <row r="12420" spans="22:23" x14ac:dyDescent="0.3">
      <c r="V12420" s="1">
        <v>12417</v>
      </c>
      <c r="W12420" s="1">
        <f t="shared" si="197"/>
        <v>12417</v>
      </c>
    </row>
    <row r="12421" spans="22:23" x14ac:dyDescent="0.3">
      <c r="V12421" s="1">
        <v>12418</v>
      </c>
      <c r="W12421" s="1">
        <f t="shared" si="197"/>
        <v>12418</v>
      </c>
    </row>
    <row r="12422" spans="22:23" x14ac:dyDescent="0.3">
      <c r="V12422" s="1">
        <v>12419</v>
      </c>
      <c r="W12422" s="1">
        <f t="shared" si="197"/>
        <v>12419</v>
      </c>
    </row>
    <row r="12423" spans="22:23" x14ac:dyDescent="0.3">
      <c r="V12423" s="1">
        <v>12420</v>
      </c>
      <c r="W12423" s="1">
        <f t="shared" si="197"/>
        <v>12420</v>
      </c>
    </row>
    <row r="12424" spans="22:23" x14ac:dyDescent="0.3">
      <c r="V12424" s="1">
        <v>12421</v>
      </c>
      <c r="W12424" s="1">
        <f t="shared" si="197"/>
        <v>12421</v>
      </c>
    </row>
    <row r="12425" spans="22:23" x14ac:dyDescent="0.3">
      <c r="V12425" s="1">
        <v>12422</v>
      </c>
      <c r="W12425" s="1">
        <f t="shared" si="197"/>
        <v>12422</v>
      </c>
    </row>
    <row r="12426" spans="22:23" x14ac:dyDescent="0.3">
      <c r="V12426" s="1">
        <v>12423</v>
      </c>
      <c r="W12426" s="1">
        <f t="shared" si="197"/>
        <v>12423</v>
      </c>
    </row>
    <row r="12427" spans="22:23" x14ac:dyDescent="0.3">
      <c r="V12427" s="1">
        <v>12424</v>
      </c>
      <c r="W12427" s="1">
        <f t="shared" si="197"/>
        <v>12424</v>
      </c>
    </row>
    <row r="12428" spans="22:23" x14ac:dyDescent="0.3">
      <c r="V12428" s="1">
        <v>12425</v>
      </c>
      <c r="W12428" s="1">
        <f t="shared" si="197"/>
        <v>12425</v>
      </c>
    </row>
    <row r="12429" spans="22:23" x14ac:dyDescent="0.3">
      <c r="V12429" s="1">
        <v>12426</v>
      </c>
      <c r="W12429" s="1">
        <f t="shared" si="197"/>
        <v>12426</v>
      </c>
    </row>
    <row r="12430" spans="22:23" x14ac:dyDescent="0.3">
      <c r="V12430" s="1">
        <v>12427</v>
      </c>
      <c r="W12430" s="1">
        <f t="shared" si="197"/>
        <v>12427</v>
      </c>
    </row>
    <row r="12431" spans="22:23" x14ac:dyDescent="0.3">
      <c r="V12431" s="1">
        <v>12428</v>
      </c>
      <c r="W12431" s="1">
        <f t="shared" si="197"/>
        <v>12428</v>
      </c>
    </row>
    <row r="12432" spans="22:23" x14ac:dyDescent="0.3">
      <c r="V12432" s="1">
        <v>12429</v>
      </c>
      <c r="W12432" s="1">
        <f t="shared" si="197"/>
        <v>12429</v>
      </c>
    </row>
    <row r="12433" spans="22:23" x14ac:dyDescent="0.3">
      <c r="V12433" s="1">
        <v>12430</v>
      </c>
      <c r="W12433" s="1">
        <f t="shared" si="197"/>
        <v>12430</v>
      </c>
    </row>
    <row r="12434" spans="22:23" x14ac:dyDescent="0.3">
      <c r="V12434" s="1">
        <v>12431</v>
      </c>
      <c r="W12434" s="1">
        <f t="shared" si="197"/>
        <v>12431</v>
      </c>
    </row>
    <row r="12435" spans="22:23" x14ac:dyDescent="0.3">
      <c r="V12435" s="1">
        <v>12432</v>
      </c>
      <c r="W12435" s="1">
        <f t="shared" si="197"/>
        <v>12432</v>
      </c>
    </row>
    <row r="12436" spans="22:23" x14ac:dyDescent="0.3">
      <c r="V12436" s="1">
        <v>12433</v>
      </c>
      <c r="W12436" s="1">
        <f t="shared" si="197"/>
        <v>12433</v>
      </c>
    </row>
    <row r="12437" spans="22:23" x14ac:dyDescent="0.3">
      <c r="V12437" s="1">
        <v>12434</v>
      </c>
      <c r="W12437" s="1">
        <f t="shared" si="197"/>
        <v>12434</v>
      </c>
    </row>
    <row r="12438" spans="22:23" x14ac:dyDescent="0.3">
      <c r="V12438" s="1">
        <v>12435</v>
      </c>
      <c r="W12438" s="1">
        <f t="shared" si="197"/>
        <v>12435</v>
      </c>
    </row>
    <row r="12439" spans="22:23" x14ac:dyDescent="0.3">
      <c r="V12439" s="1">
        <v>12436</v>
      </c>
      <c r="W12439" s="1">
        <f t="shared" si="197"/>
        <v>12436</v>
      </c>
    </row>
    <row r="12440" spans="22:23" x14ac:dyDescent="0.3">
      <c r="V12440" s="1">
        <v>12437</v>
      </c>
      <c r="W12440" s="1">
        <f t="shared" si="197"/>
        <v>12437</v>
      </c>
    </row>
    <row r="12441" spans="22:23" x14ac:dyDescent="0.3">
      <c r="V12441" s="1">
        <v>12438</v>
      </c>
      <c r="W12441" s="1">
        <f t="shared" si="197"/>
        <v>12438</v>
      </c>
    </row>
    <row r="12442" spans="22:23" x14ac:dyDescent="0.3">
      <c r="V12442" s="1">
        <v>12439</v>
      </c>
      <c r="W12442" s="1">
        <f t="shared" si="197"/>
        <v>12439</v>
      </c>
    </row>
    <row r="12443" spans="22:23" x14ac:dyDescent="0.3">
      <c r="V12443" s="1">
        <v>12440</v>
      </c>
      <c r="W12443" s="1">
        <f t="shared" si="197"/>
        <v>12440</v>
      </c>
    </row>
    <row r="12444" spans="22:23" x14ac:dyDescent="0.3">
      <c r="V12444" s="1">
        <v>12441</v>
      </c>
      <c r="W12444" s="1">
        <f t="shared" si="197"/>
        <v>12441</v>
      </c>
    </row>
    <row r="12445" spans="22:23" x14ac:dyDescent="0.3">
      <c r="V12445" s="1">
        <v>12442</v>
      </c>
      <c r="W12445" s="1">
        <f t="shared" si="197"/>
        <v>12442</v>
      </c>
    </row>
    <row r="12446" spans="22:23" x14ac:dyDescent="0.3">
      <c r="V12446" s="1">
        <v>12443</v>
      </c>
      <c r="W12446" s="1">
        <f t="shared" si="197"/>
        <v>12443</v>
      </c>
    </row>
    <row r="12447" spans="22:23" x14ac:dyDescent="0.3">
      <c r="V12447" s="1">
        <v>12444</v>
      </c>
      <c r="W12447" s="1">
        <f t="shared" si="197"/>
        <v>12444</v>
      </c>
    </row>
    <row r="12448" spans="22:23" x14ac:dyDescent="0.3">
      <c r="V12448" s="1">
        <v>12445</v>
      </c>
      <c r="W12448" s="1">
        <f t="shared" si="197"/>
        <v>12445</v>
      </c>
    </row>
    <row r="12449" spans="22:23" x14ac:dyDescent="0.3">
      <c r="V12449" s="1">
        <v>12446</v>
      </c>
      <c r="W12449" s="1">
        <f t="shared" si="197"/>
        <v>12446</v>
      </c>
    </row>
    <row r="12450" spans="22:23" x14ac:dyDescent="0.3">
      <c r="V12450" s="1">
        <v>12447</v>
      </c>
      <c r="W12450" s="1">
        <f t="shared" si="197"/>
        <v>12447</v>
      </c>
    </row>
    <row r="12451" spans="22:23" x14ac:dyDescent="0.3">
      <c r="V12451" s="1">
        <v>12448</v>
      </c>
      <c r="W12451" s="1">
        <f t="shared" si="197"/>
        <v>12448</v>
      </c>
    </row>
    <row r="12452" spans="22:23" x14ac:dyDescent="0.3">
      <c r="V12452" s="1">
        <v>12449</v>
      </c>
      <c r="W12452" s="1">
        <f t="shared" si="197"/>
        <v>12449</v>
      </c>
    </row>
    <row r="12453" spans="22:23" x14ac:dyDescent="0.3">
      <c r="V12453" s="1">
        <v>12450</v>
      </c>
      <c r="W12453" s="1">
        <f t="shared" si="197"/>
        <v>12450</v>
      </c>
    </row>
    <row r="12454" spans="22:23" x14ac:dyDescent="0.3">
      <c r="V12454" s="1">
        <v>12451</v>
      </c>
      <c r="W12454" s="1">
        <f t="shared" si="197"/>
        <v>12451</v>
      </c>
    </row>
    <row r="12455" spans="22:23" x14ac:dyDescent="0.3">
      <c r="V12455" s="1">
        <v>12452</v>
      </c>
      <c r="W12455" s="1">
        <f t="shared" si="197"/>
        <v>12452</v>
      </c>
    </row>
    <row r="12456" spans="22:23" x14ac:dyDescent="0.3">
      <c r="V12456" s="1">
        <v>12453</v>
      </c>
      <c r="W12456" s="1">
        <f t="shared" si="197"/>
        <v>12453</v>
      </c>
    </row>
    <row r="12457" spans="22:23" x14ac:dyDescent="0.3">
      <c r="V12457" s="1">
        <v>12454</v>
      </c>
      <c r="W12457" s="1">
        <f t="shared" si="197"/>
        <v>12454</v>
      </c>
    </row>
    <row r="12458" spans="22:23" x14ac:dyDescent="0.3">
      <c r="V12458" s="1">
        <v>12455</v>
      </c>
      <c r="W12458" s="1">
        <f t="shared" si="197"/>
        <v>12455</v>
      </c>
    </row>
    <row r="12459" spans="22:23" x14ac:dyDescent="0.3">
      <c r="V12459" s="1">
        <v>12456</v>
      </c>
      <c r="W12459" s="1">
        <f t="shared" si="197"/>
        <v>12456</v>
      </c>
    </row>
    <row r="12460" spans="22:23" x14ac:dyDescent="0.3">
      <c r="V12460" s="1">
        <v>12457</v>
      </c>
      <c r="W12460" s="1">
        <f t="shared" si="197"/>
        <v>12457</v>
      </c>
    </row>
    <row r="12461" spans="22:23" x14ac:dyDescent="0.3">
      <c r="V12461" s="1">
        <v>12458</v>
      </c>
      <c r="W12461" s="1">
        <f t="shared" si="197"/>
        <v>12458</v>
      </c>
    </row>
    <row r="12462" spans="22:23" x14ac:dyDescent="0.3">
      <c r="V12462" s="1">
        <v>12459</v>
      </c>
      <c r="W12462" s="1">
        <f t="shared" ref="W12462:W12525" si="198">W12461+1</f>
        <v>12459</v>
      </c>
    </row>
    <row r="12463" spans="22:23" x14ac:dyDescent="0.3">
      <c r="V12463" s="1">
        <v>12460</v>
      </c>
      <c r="W12463" s="1">
        <f t="shared" si="198"/>
        <v>12460</v>
      </c>
    </row>
    <row r="12464" spans="22:23" x14ac:dyDescent="0.3">
      <c r="V12464" s="1">
        <v>12461</v>
      </c>
      <c r="W12464" s="1">
        <f t="shared" si="198"/>
        <v>12461</v>
      </c>
    </row>
    <row r="12465" spans="22:23" x14ac:dyDescent="0.3">
      <c r="V12465" s="1">
        <v>12462</v>
      </c>
      <c r="W12465" s="1">
        <f t="shared" si="198"/>
        <v>12462</v>
      </c>
    </row>
    <row r="12466" spans="22:23" x14ac:dyDescent="0.3">
      <c r="V12466" s="1">
        <v>12463</v>
      </c>
      <c r="W12466" s="1">
        <f t="shared" si="198"/>
        <v>12463</v>
      </c>
    </row>
    <row r="12467" spans="22:23" x14ac:dyDescent="0.3">
      <c r="V12467" s="1">
        <v>12464</v>
      </c>
      <c r="W12467" s="1">
        <f t="shared" si="198"/>
        <v>12464</v>
      </c>
    </row>
    <row r="12468" spans="22:23" x14ac:dyDescent="0.3">
      <c r="V12468" s="1">
        <v>12465</v>
      </c>
      <c r="W12468" s="1">
        <f t="shared" si="198"/>
        <v>12465</v>
      </c>
    </row>
    <row r="12469" spans="22:23" x14ac:dyDescent="0.3">
      <c r="V12469" s="1">
        <v>12466</v>
      </c>
      <c r="W12469" s="1">
        <f t="shared" si="198"/>
        <v>12466</v>
      </c>
    </row>
    <row r="12470" spans="22:23" x14ac:dyDescent="0.3">
      <c r="V12470" s="1">
        <v>12467</v>
      </c>
      <c r="W12470" s="1">
        <f t="shared" si="198"/>
        <v>12467</v>
      </c>
    </row>
    <row r="12471" spans="22:23" x14ac:dyDescent="0.3">
      <c r="V12471" s="1">
        <v>12468</v>
      </c>
      <c r="W12471" s="1">
        <f t="shared" si="198"/>
        <v>12468</v>
      </c>
    </row>
    <row r="12472" spans="22:23" x14ac:dyDescent="0.3">
      <c r="V12472" s="1">
        <v>12469</v>
      </c>
      <c r="W12472" s="1">
        <f t="shared" si="198"/>
        <v>12469</v>
      </c>
    </row>
    <row r="12473" spans="22:23" x14ac:dyDescent="0.3">
      <c r="V12473" s="1">
        <v>12470</v>
      </c>
      <c r="W12473" s="1">
        <f t="shared" si="198"/>
        <v>12470</v>
      </c>
    </row>
    <row r="12474" spans="22:23" x14ac:dyDescent="0.3">
      <c r="V12474" s="1">
        <v>12471</v>
      </c>
      <c r="W12474" s="1">
        <f t="shared" si="198"/>
        <v>12471</v>
      </c>
    </row>
    <row r="12475" spans="22:23" x14ac:dyDescent="0.3">
      <c r="V12475" s="1">
        <v>12472</v>
      </c>
      <c r="W12475" s="1">
        <f t="shared" si="198"/>
        <v>12472</v>
      </c>
    </row>
    <row r="12476" spans="22:23" x14ac:dyDescent="0.3">
      <c r="V12476" s="1">
        <v>12473</v>
      </c>
      <c r="W12476" s="1">
        <f t="shared" si="198"/>
        <v>12473</v>
      </c>
    </row>
    <row r="12477" spans="22:23" x14ac:dyDescent="0.3">
      <c r="V12477" s="1">
        <v>12474</v>
      </c>
      <c r="W12477" s="1">
        <f t="shared" si="198"/>
        <v>12474</v>
      </c>
    </row>
    <row r="12478" spans="22:23" x14ac:dyDescent="0.3">
      <c r="V12478" s="1">
        <v>12475</v>
      </c>
      <c r="W12478" s="1">
        <f t="shared" si="198"/>
        <v>12475</v>
      </c>
    </row>
    <row r="12479" spans="22:23" x14ac:dyDescent="0.3">
      <c r="V12479" s="1">
        <v>12476</v>
      </c>
      <c r="W12479" s="1">
        <f t="shared" si="198"/>
        <v>12476</v>
      </c>
    </row>
    <row r="12480" spans="22:23" x14ac:dyDescent="0.3">
      <c r="V12480" s="1">
        <v>12477</v>
      </c>
      <c r="W12480" s="1">
        <f t="shared" si="198"/>
        <v>12477</v>
      </c>
    </row>
    <row r="12481" spans="22:23" x14ac:dyDescent="0.3">
      <c r="V12481" s="1">
        <v>12478</v>
      </c>
      <c r="W12481" s="1">
        <f t="shared" si="198"/>
        <v>12478</v>
      </c>
    </row>
    <row r="12482" spans="22:23" x14ac:dyDescent="0.3">
      <c r="V12482" s="1">
        <v>12479</v>
      </c>
      <c r="W12482" s="1">
        <f t="shared" si="198"/>
        <v>12479</v>
      </c>
    </row>
    <row r="12483" spans="22:23" x14ac:dyDescent="0.3">
      <c r="V12483" s="1">
        <v>12480</v>
      </c>
      <c r="W12483" s="1">
        <f t="shared" si="198"/>
        <v>12480</v>
      </c>
    </row>
    <row r="12484" spans="22:23" x14ac:dyDescent="0.3">
      <c r="V12484" s="1">
        <v>12481</v>
      </c>
      <c r="W12484" s="1">
        <f t="shared" si="198"/>
        <v>12481</v>
      </c>
    </row>
    <row r="12485" spans="22:23" x14ac:dyDescent="0.3">
      <c r="V12485" s="1">
        <v>12482</v>
      </c>
      <c r="W12485" s="1">
        <f t="shared" si="198"/>
        <v>12482</v>
      </c>
    </row>
    <row r="12486" spans="22:23" x14ac:dyDescent="0.3">
      <c r="V12486" s="1">
        <v>12483</v>
      </c>
      <c r="W12486" s="1">
        <f t="shared" si="198"/>
        <v>12483</v>
      </c>
    </row>
    <row r="12487" spans="22:23" x14ac:dyDescent="0.3">
      <c r="V12487" s="1">
        <v>12484</v>
      </c>
      <c r="W12487" s="1">
        <f t="shared" si="198"/>
        <v>12484</v>
      </c>
    </row>
    <row r="12488" spans="22:23" x14ac:dyDescent="0.3">
      <c r="V12488" s="1">
        <v>12485</v>
      </c>
      <c r="W12488" s="1">
        <f t="shared" si="198"/>
        <v>12485</v>
      </c>
    </row>
    <row r="12489" spans="22:23" x14ac:dyDescent="0.3">
      <c r="V12489" s="1">
        <v>12486</v>
      </c>
      <c r="W12489" s="1">
        <f t="shared" si="198"/>
        <v>12486</v>
      </c>
    </row>
    <row r="12490" spans="22:23" x14ac:dyDescent="0.3">
      <c r="V12490" s="1">
        <v>12487</v>
      </c>
      <c r="W12490" s="1">
        <f t="shared" si="198"/>
        <v>12487</v>
      </c>
    </row>
    <row r="12491" spans="22:23" x14ac:dyDescent="0.3">
      <c r="V12491" s="1">
        <v>12488</v>
      </c>
      <c r="W12491" s="1">
        <f t="shared" si="198"/>
        <v>12488</v>
      </c>
    </row>
    <row r="12492" spans="22:23" x14ac:dyDescent="0.3">
      <c r="V12492" s="1">
        <v>12489</v>
      </c>
      <c r="W12492" s="1">
        <f t="shared" si="198"/>
        <v>12489</v>
      </c>
    </row>
    <row r="12493" spans="22:23" x14ac:dyDescent="0.3">
      <c r="V12493" s="1">
        <v>12490</v>
      </c>
      <c r="W12493" s="1">
        <f t="shared" si="198"/>
        <v>12490</v>
      </c>
    </row>
    <row r="12494" spans="22:23" x14ac:dyDescent="0.3">
      <c r="V12494" s="1">
        <v>12491</v>
      </c>
      <c r="W12494" s="1">
        <f t="shared" si="198"/>
        <v>12491</v>
      </c>
    </row>
    <row r="12495" spans="22:23" x14ac:dyDescent="0.3">
      <c r="V12495" s="1">
        <v>12492</v>
      </c>
      <c r="W12495" s="1">
        <f t="shared" si="198"/>
        <v>12492</v>
      </c>
    </row>
    <row r="12496" spans="22:23" x14ac:dyDescent="0.3">
      <c r="V12496" s="1">
        <v>12493</v>
      </c>
      <c r="W12496" s="1">
        <f t="shared" si="198"/>
        <v>12493</v>
      </c>
    </row>
    <row r="12497" spans="22:23" x14ac:dyDescent="0.3">
      <c r="V12497" s="1">
        <v>12494</v>
      </c>
      <c r="W12497" s="1">
        <f t="shared" si="198"/>
        <v>12494</v>
      </c>
    </row>
    <row r="12498" spans="22:23" x14ac:dyDescent="0.3">
      <c r="V12498" s="1">
        <v>12495</v>
      </c>
      <c r="W12498" s="1">
        <f t="shared" si="198"/>
        <v>12495</v>
      </c>
    </row>
    <row r="12499" spans="22:23" x14ac:dyDescent="0.3">
      <c r="V12499" s="1">
        <v>12496</v>
      </c>
      <c r="W12499" s="1">
        <f t="shared" si="198"/>
        <v>12496</v>
      </c>
    </row>
    <row r="12500" spans="22:23" x14ac:dyDescent="0.3">
      <c r="V12500" s="1">
        <v>12497</v>
      </c>
      <c r="W12500" s="1">
        <f t="shared" si="198"/>
        <v>12497</v>
      </c>
    </row>
    <row r="12501" spans="22:23" x14ac:dyDescent="0.3">
      <c r="V12501" s="1">
        <v>12498</v>
      </c>
      <c r="W12501" s="1">
        <f t="shared" si="198"/>
        <v>12498</v>
      </c>
    </row>
    <row r="12502" spans="22:23" x14ac:dyDescent="0.3">
      <c r="V12502" s="1">
        <v>12499</v>
      </c>
      <c r="W12502" s="1">
        <f t="shared" si="198"/>
        <v>12499</v>
      </c>
    </row>
    <row r="12503" spans="22:23" x14ac:dyDescent="0.3">
      <c r="V12503" s="1">
        <v>12500</v>
      </c>
      <c r="W12503" s="1">
        <f t="shared" si="198"/>
        <v>12500</v>
      </c>
    </row>
    <row r="12504" spans="22:23" x14ac:dyDescent="0.3">
      <c r="V12504" s="1">
        <v>12501</v>
      </c>
      <c r="W12504" s="1">
        <f t="shared" si="198"/>
        <v>12501</v>
      </c>
    </row>
    <row r="12505" spans="22:23" x14ac:dyDescent="0.3">
      <c r="V12505" s="1">
        <v>12502</v>
      </c>
      <c r="W12505" s="1">
        <f t="shared" si="198"/>
        <v>12502</v>
      </c>
    </row>
    <row r="12506" spans="22:23" x14ac:dyDescent="0.3">
      <c r="V12506" s="1">
        <v>12503</v>
      </c>
      <c r="W12506" s="1">
        <f t="shared" si="198"/>
        <v>12503</v>
      </c>
    </row>
    <row r="12507" spans="22:23" x14ac:dyDescent="0.3">
      <c r="V12507" s="1">
        <v>12504</v>
      </c>
      <c r="W12507" s="1">
        <f t="shared" si="198"/>
        <v>12504</v>
      </c>
    </row>
    <row r="12508" spans="22:23" x14ac:dyDescent="0.3">
      <c r="V12508" s="1">
        <v>12505</v>
      </c>
      <c r="W12508" s="1">
        <f t="shared" si="198"/>
        <v>12505</v>
      </c>
    </row>
    <row r="12509" spans="22:23" x14ac:dyDescent="0.3">
      <c r="V12509" s="1">
        <v>12506</v>
      </c>
      <c r="W12509" s="1">
        <f t="shared" si="198"/>
        <v>12506</v>
      </c>
    </row>
    <row r="12510" spans="22:23" x14ac:dyDescent="0.3">
      <c r="V12510" s="1">
        <v>12507</v>
      </c>
      <c r="W12510" s="1">
        <f t="shared" si="198"/>
        <v>12507</v>
      </c>
    </row>
    <row r="12511" spans="22:23" x14ac:dyDescent="0.3">
      <c r="V12511" s="1">
        <v>12508</v>
      </c>
      <c r="W12511" s="1">
        <f t="shared" si="198"/>
        <v>12508</v>
      </c>
    </row>
    <row r="12512" spans="22:23" x14ac:dyDescent="0.3">
      <c r="V12512" s="1">
        <v>12509</v>
      </c>
      <c r="W12512" s="1">
        <f t="shared" si="198"/>
        <v>12509</v>
      </c>
    </row>
    <row r="12513" spans="22:23" x14ac:dyDescent="0.3">
      <c r="V12513" s="1">
        <v>12510</v>
      </c>
      <c r="W12513" s="1">
        <f t="shared" si="198"/>
        <v>12510</v>
      </c>
    </row>
    <row r="12514" spans="22:23" x14ac:dyDescent="0.3">
      <c r="V12514" s="1">
        <v>12511</v>
      </c>
      <c r="W12514" s="1">
        <f t="shared" si="198"/>
        <v>12511</v>
      </c>
    </row>
    <row r="12515" spans="22:23" x14ac:dyDescent="0.3">
      <c r="V12515" s="1">
        <v>12512</v>
      </c>
      <c r="W12515" s="1">
        <f t="shared" si="198"/>
        <v>12512</v>
      </c>
    </row>
    <row r="12516" spans="22:23" x14ac:dyDescent="0.3">
      <c r="V12516" s="1">
        <v>12513</v>
      </c>
      <c r="W12516" s="1">
        <f t="shared" si="198"/>
        <v>12513</v>
      </c>
    </row>
    <row r="12517" spans="22:23" x14ac:dyDescent="0.3">
      <c r="V12517" s="1">
        <v>12514</v>
      </c>
      <c r="W12517" s="1">
        <f t="shared" si="198"/>
        <v>12514</v>
      </c>
    </row>
    <row r="12518" spans="22:23" x14ac:dyDescent="0.3">
      <c r="V12518" s="1">
        <v>12515</v>
      </c>
      <c r="W12518" s="1">
        <f t="shared" si="198"/>
        <v>12515</v>
      </c>
    </row>
    <row r="12519" spans="22:23" x14ac:dyDescent="0.3">
      <c r="V12519" s="1">
        <v>12516</v>
      </c>
      <c r="W12519" s="1">
        <f t="shared" si="198"/>
        <v>12516</v>
      </c>
    </row>
    <row r="12520" spans="22:23" x14ac:dyDescent="0.3">
      <c r="V12520" s="1">
        <v>12517</v>
      </c>
      <c r="W12520" s="1">
        <f t="shared" si="198"/>
        <v>12517</v>
      </c>
    </row>
    <row r="12521" spans="22:23" x14ac:dyDescent="0.3">
      <c r="V12521" s="1">
        <v>12518</v>
      </c>
      <c r="W12521" s="1">
        <f t="shared" si="198"/>
        <v>12518</v>
      </c>
    </row>
    <row r="12522" spans="22:23" x14ac:dyDescent="0.3">
      <c r="V12522" s="1">
        <v>12519</v>
      </c>
      <c r="W12522" s="1">
        <f t="shared" si="198"/>
        <v>12519</v>
      </c>
    </row>
    <row r="12523" spans="22:23" x14ac:dyDescent="0.3">
      <c r="V12523" s="1">
        <v>12520</v>
      </c>
      <c r="W12523" s="1">
        <f t="shared" si="198"/>
        <v>12520</v>
      </c>
    </row>
    <row r="12524" spans="22:23" x14ac:dyDescent="0.3">
      <c r="V12524" s="1">
        <v>12521</v>
      </c>
      <c r="W12524" s="1">
        <f t="shared" si="198"/>
        <v>12521</v>
      </c>
    </row>
    <row r="12525" spans="22:23" x14ac:dyDescent="0.3">
      <c r="V12525" s="1">
        <v>12522</v>
      </c>
      <c r="W12525" s="1">
        <f t="shared" si="198"/>
        <v>12522</v>
      </c>
    </row>
    <row r="12526" spans="22:23" x14ac:dyDescent="0.3">
      <c r="V12526" s="1">
        <v>12523</v>
      </c>
      <c r="W12526" s="1">
        <f t="shared" ref="W12526:W12579" si="199">W12525+1</f>
        <v>12523</v>
      </c>
    </row>
    <row r="12527" spans="22:23" x14ac:dyDescent="0.3">
      <c r="V12527" s="1">
        <v>12524</v>
      </c>
      <c r="W12527" s="1">
        <f t="shared" si="199"/>
        <v>12524</v>
      </c>
    </row>
    <row r="12528" spans="22:23" x14ac:dyDescent="0.3">
      <c r="V12528" s="1">
        <v>12525</v>
      </c>
      <c r="W12528" s="1">
        <f t="shared" si="199"/>
        <v>12525</v>
      </c>
    </row>
    <row r="12529" spans="22:23" x14ac:dyDescent="0.3">
      <c r="V12529" s="1">
        <v>12526</v>
      </c>
      <c r="W12529" s="1">
        <f t="shared" si="199"/>
        <v>12526</v>
      </c>
    </row>
    <row r="12530" spans="22:23" x14ac:dyDescent="0.3">
      <c r="V12530" s="1">
        <v>12527</v>
      </c>
      <c r="W12530" s="1">
        <f t="shared" si="199"/>
        <v>12527</v>
      </c>
    </row>
    <row r="12531" spans="22:23" x14ac:dyDescent="0.3">
      <c r="V12531" s="1">
        <v>12528</v>
      </c>
      <c r="W12531" s="1">
        <f t="shared" si="199"/>
        <v>12528</v>
      </c>
    </row>
    <row r="12532" spans="22:23" x14ac:dyDescent="0.3">
      <c r="V12532" s="1">
        <v>12529</v>
      </c>
      <c r="W12532" s="1">
        <f t="shared" si="199"/>
        <v>12529</v>
      </c>
    </row>
    <row r="12533" spans="22:23" x14ac:dyDescent="0.3">
      <c r="V12533" s="1">
        <v>12530</v>
      </c>
      <c r="W12533" s="1">
        <f t="shared" si="199"/>
        <v>12530</v>
      </c>
    </row>
    <row r="12534" spans="22:23" x14ac:dyDescent="0.3">
      <c r="V12534" s="1">
        <v>12531</v>
      </c>
      <c r="W12534" s="1">
        <f t="shared" si="199"/>
        <v>12531</v>
      </c>
    </row>
    <row r="12535" spans="22:23" x14ac:dyDescent="0.3">
      <c r="V12535" s="1">
        <v>12532</v>
      </c>
      <c r="W12535" s="1">
        <f t="shared" si="199"/>
        <v>12532</v>
      </c>
    </row>
    <row r="12536" spans="22:23" x14ac:dyDescent="0.3">
      <c r="V12536" s="1">
        <v>12533</v>
      </c>
      <c r="W12536" s="1">
        <f t="shared" si="199"/>
        <v>12533</v>
      </c>
    </row>
    <row r="12537" spans="22:23" x14ac:dyDescent="0.3">
      <c r="V12537" s="1">
        <v>12534</v>
      </c>
      <c r="W12537" s="1">
        <f t="shared" si="199"/>
        <v>12534</v>
      </c>
    </row>
    <row r="12538" spans="22:23" x14ac:dyDescent="0.3">
      <c r="V12538" s="1">
        <v>12535</v>
      </c>
      <c r="W12538" s="1">
        <f t="shared" si="199"/>
        <v>12535</v>
      </c>
    </row>
    <row r="12539" spans="22:23" x14ac:dyDescent="0.3">
      <c r="V12539" s="1">
        <v>12536</v>
      </c>
      <c r="W12539" s="1">
        <f t="shared" si="199"/>
        <v>12536</v>
      </c>
    </row>
    <row r="12540" spans="22:23" x14ac:dyDescent="0.3">
      <c r="V12540" s="1">
        <v>12537</v>
      </c>
      <c r="W12540" s="1">
        <f t="shared" si="199"/>
        <v>12537</v>
      </c>
    </row>
    <row r="12541" spans="22:23" x14ac:dyDescent="0.3">
      <c r="V12541" s="1">
        <v>12538</v>
      </c>
      <c r="W12541" s="1">
        <f t="shared" si="199"/>
        <v>12538</v>
      </c>
    </row>
    <row r="12542" spans="22:23" x14ac:dyDescent="0.3">
      <c r="V12542" s="1">
        <v>12539</v>
      </c>
      <c r="W12542" s="1">
        <f t="shared" si="199"/>
        <v>12539</v>
      </c>
    </row>
    <row r="12543" spans="22:23" x14ac:dyDescent="0.3">
      <c r="V12543" s="1">
        <v>12540</v>
      </c>
      <c r="W12543" s="1">
        <f t="shared" si="199"/>
        <v>12540</v>
      </c>
    </row>
    <row r="12544" spans="22:23" x14ac:dyDescent="0.3">
      <c r="V12544" s="1">
        <v>12541</v>
      </c>
      <c r="W12544" s="1">
        <f t="shared" si="199"/>
        <v>12541</v>
      </c>
    </row>
    <row r="12545" spans="22:23" x14ac:dyDescent="0.3">
      <c r="V12545" s="1">
        <v>12542</v>
      </c>
      <c r="W12545" s="1">
        <f t="shared" si="199"/>
        <v>12542</v>
      </c>
    </row>
    <row r="12546" spans="22:23" x14ac:dyDescent="0.3">
      <c r="V12546" s="1">
        <v>12543</v>
      </c>
      <c r="W12546" s="1">
        <f t="shared" si="199"/>
        <v>12543</v>
      </c>
    </row>
    <row r="12547" spans="22:23" x14ac:dyDescent="0.3">
      <c r="V12547" s="1">
        <v>12544</v>
      </c>
      <c r="W12547" s="1">
        <f t="shared" si="199"/>
        <v>12544</v>
      </c>
    </row>
    <row r="12548" spans="22:23" x14ac:dyDescent="0.3">
      <c r="V12548" s="1">
        <v>12545</v>
      </c>
      <c r="W12548" s="1">
        <f t="shared" si="199"/>
        <v>12545</v>
      </c>
    </row>
    <row r="12549" spans="22:23" x14ac:dyDescent="0.3">
      <c r="V12549" s="1">
        <v>12546</v>
      </c>
      <c r="W12549" s="1">
        <f t="shared" si="199"/>
        <v>12546</v>
      </c>
    </row>
    <row r="12550" spans="22:23" x14ac:dyDescent="0.3">
      <c r="V12550" s="1">
        <v>12547</v>
      </c>
      <c r="W12550" s="1">
        <f t="shared" si="199"/>
        <v>12547</v>
      </c>
    </row>
    <row r="12551" spans="22:23" x14ac:dyDescent="0.3">
      <c r="V12551" s="1">
        <v>12548</v>
      </c>
      <c r="W12551" s="1">
        <f t="shared" si="199"/>
        <v>12548</v>
      </c>
    </row>
    <row r="12552" spans="22:23" x14ac:dyDescent="0.3">
      <c r="V12552" s="1">
        <v>12549</v>
      </c>
      <c r="W12552" s="1">
        <f t="shared" si="199"/>
        <v>12549</v>
      </c>
    </row>
    <row r="12553" spans="22:23" x14ac:dyDescent="0.3">
      <c r="V12553" s="1">
        <v>12550</v>
      </c>
      <c r="W12553" s="1">
        <f t="shared" si="199"/>
        <v>12550</v>
      </c>
    </row>
    <row r="12554" spans="22:23" x14ac:dyDescent="0.3">
      <c r="V12554" s="1">
        <v>12551</v>
      </c>
      <c r="W12554" s="1">
        <f t="shared" si="199"/>
        <v>12551</v>
      </c>
    </row>
    <row r="12555" spans="22:23" x14ac:dyDescent="0.3">
      <c r="V12555" s="1">
        <v>12552</v>
      </c>
      <c r="W12555" s="1">
        <f t="shared" si="199"/>
        <v>12552</v>
      </c>
    </row>
    <row r="12556" spans="22:23" x14ac:dyDescent="0.3">
      <c r="V12556" s="1">
        <v>12553</v>
      </c>
      <c r="W12556" s="1">
        <f t="shared" si="199"/>
        <v>12553</v>
      </c>
    </row>
    <row r="12557" spans="22:23" x14ac:dyDescent="0.3">
      <c r="V12557" s="1">
        <v>12554</v>
      </c>
      <c r="W12557" s="1">
        <f t="shared" si="199"/>
        <v>12554</v>
      </c>
    </row>
    <row r="12558" spans="22:23" x14ac:dyDescent="0.3">
      <c r="V12558" s="1">
        <v>12555</v>
      </c>
      <c r="W12558" s="1">
        <f t="shared" si="199"/>
        <v>12555</v>
      </c>
    </row>
    <row r="12559" spans="22:23" x14ac:dyDescent="0.3">
      <c r="V12559" s="1">
        <v>12556</v>
      </c>
      <c r="W12559" s="1">
        <f t="shared" si="199"/>
        <v>12556</v>
      </c>
    </row>
    <row r="12560" spans="22:23" x14ac:dyDescent="0.3">
      <c r="V12560" s="1">
        <v>12557</v>
      </c>
      <c r="W12560" s="1">
        <f t="shared" si="199"/>
        <v>12557</v>
      </c>
    </row>
    <row r="12561" spans="22:23" x14ac:dyDescent="0.3">
      <c r="V12561" s="1">
        <v>12558</v>
      </c>
      <c r="W12561" s="1">
        <f t="shared" si="199"/>
        <v>12558</v>
      </c>
    </row>
    <row r="12562" spans="22:23" x14ac:dyDescent="0.3">
      <c r="V12562" s="1">
        <v>12559</v>
      </c>
      <c r="W12562" s="1">
        <f t="shared" si="199"/>
        <v>12559</v>
      </c>
    </row>
    <row r="12563" spans="22:23" x14ac:dyDescent="0.3">
      <c r="V12563" s="1">
        <v>12560</v>
      </c>
      <c r="W12563" s="1">
        <f t="shared" si="199"/>
        <v>12560</v>
      </c>
    </row>
    <row r="12564" spans="22:23" x14ac:dyDescent="0.3">
      <c r="V12564" s="1">
        <v>12561</v>
      </c>
      <c r="W12564" s="1">
        <f t="shared" si="199"/>
        <v>12561</v>
      </c>
    </row>
    <row r="12565" spans="22:23" x14ac:dyDescent="0.3">
      <c r="V12565" s="1">
        <v>12562</v>
      </c>
      <c r="W12565" s="1">
        <f t="shared" si="199"/>
        <v>12562</v>
      </c>
    </row>
    <row r="12566" spans="22:23" x14ac:dyDescent="0.3">
      <c r="V12566" s="1">
        <v>12563</v>
      </c>
      <c r="W12566" s="1">
        <f t="shared" si="199"/>
        <v>12563</v>
      </c>
    </row>
    <row r="12567" spans="22:23" x14ac:dyDescent="0.3">
      <c r="V12567" s="1">
        <v>12564</v>
      </c>
      <c r="W12567" s="1">
        <f t="shared" si="199"/>
        <v>12564</v>
      </c>
    </row>
    <row r="12568" spans="22:23" x14ac:dyDescent="0.3">
      <c r="V12568" s="1">
        <v>12565</v>
      </c>
      <c r="W12568" s="1">
        <f t="shared" si="199"/>
        <v>12565</v>
      </c>
    </row>
    <row r="12569" spans="22:23" x14ac:dyDescent="0.3">
      <c r="V12569" s="1">
        <v>12566</v>
      </c>
      <c r="W12569" s="1">
        <f t="shared" si="199"/>
        <v>12566</v>
      </c>
    </row>
    <row r="12570" spans="22:23" x14ac:dyDescent="0.3">
      <c r="V12570" s="1">
        <v>12567</v>
      </c>
      <c r="W12570" s="1">
        <f t="shared" si="199"/>
        <v>12567</v>
      </c>
    </row>
    <row r="12571" spans="22:23" x14ac:dyDescent="0.3">
      <c r="V12571" s="1">
        <v>12568</v>
      </c>
      <c r="W12571" s="1">
        <f t="shared" si="199"/>
        <v>12568</v>
      </c>
    </row>
    <row r="12572" spans="22:23" x14ac:dyDescent="0.3">
      <c r="V12572" s="1">
        <v>12569</v>
      </c>
      <c r="W12572" s="1">
        <f t="shared" si="199"/>
        <v>12569</v>
      </c>
    </row>
    <row r="12573" spans="22:23" x14ac:dyDescent="0.3">
      <c r="V12573" s="1">
        <v>12570</v>
      </c>
      <c r="W12573" s="1">
        <f t="shared" si="199"/>
        <v>12570</v>
      </c>
    </row>
    <row r="12574" spans="22:23" x14ac:dyDescent="0.3">
      <c r="V12574" s="1">
        <v>12571</v>
      </c>
      <c r="W12574" s="1">
        <f t="shared" si="199"/>
        <v>12571</v>
      </c>
    </row>
    <row r="12575" spans="22:23" x14ac:dyDescent="0.3">
      <c r="V12575" s="1">
        <v>12572</v>
      </c>
      <c r="W12575" s="1">
        <f t="shared" si="199"/>
        <v>12572</v>
      </c>
    </row>
    <row r="12576" spans="22:23" x14ac:dyDescent="0.3">
      <c r="V12576" s="1">
        <v>12573</v>
      </c>
      <c r="W12576" s="1">
        <f t="shared" si="199"/>
        <v>12573</v>
      </c>
    </row>
    <row r="12577" spans="22:23" x14ac:dyDescent="0.3">
      <c r="V12577" s="1">
        <v>12574</v>
      </c>
      <c r="W12577" s="1">
        <f t="shared" si="199"/>
        <v>12574</v>
      </c>
    </row>
    <row r="12578" spans="22:23" x14ac:dyDescent="0.3">
      <c r="V12578" s="1">
        <v>12575</v>
      </c>
      <c r="W12578" s="1">
        <f t="shared" si="199"/>
        <v>12575</v>
      </c>
    </row>
    <row r="12579" spans="22:23" x14ac:dyDescent="0.3">
      <c r="V12579" s="1">
        <v>12576</v>
      </c>
      <c r="W12579" s="1">
        <f t="shared" si="199"/>
        <v>12576</v>
      </c>
    </row>
    <row r="12580" spans="22:23" x14ac:dyDescent="0.3">
      <c r="V12580" s="1">
        <v>12577</v>
      </c>
      <c r="W12580" s="1">
        <f>W12579+1</f>
        <v>12577</v>
      </c>
    </row>
    <row r="12581" spans="22:23" x14ac:dyDescent="0.3">
      <c r="V12581" s="1">
        <v>12578</v>
      </c>
      <c r="W12581" s="1">
        <f t="shared" ref="W12581:W12644" si="200">W12580+1</f>
        <v>12578</v>
      </c>
    </row>
    <row r="12582" spans="22:23" x14ac:dyDescent="0.3">
      <c r="V12582" s="1">
        <v>12579</v>
      </c>
      <c r="W12582" s="1">
        <f t="shared" si="200"/>
        <v>12579</v>
      </c>
    </row>
    <row r="12583" spans="22:23" x14ac:dyDescent="0.3">
      <c r="V12583" s="1">
        <v>12580</v>
      </c>
      <c r="W12583" s="1">
        <f t="shared" si="200"/>
        <v>12580</v>
      </c>
    </row>
    <row r="12584" spans="22:23" x14ac:dyDescent="0.3">
      <c r="V12584" s="1">
        <v>12581</v>
      </c>
      <c r="W12584" s="1">
        <f t="shared" si="200"/>
        <v>12581</v>
      </c>
    </row>
    <row r="12585" spans="22:23" x14ac:dyDescent="0.3">
      <c r="V12585" s="1">
        <v>12582</v>
      </c>
      <c r="W12585" s="1">
        <f t="shared" si="200"/>
        <v>12582</v>
      </c>
    </row>
    <row r="12586" spans="22:23" x14ac:dyDescent="0.3">
      <c r="V12586" s="1">
        <v>12583</v>
      </c>
      <c r="W12586" s="1">
        <f t="shared" si="200"/>
        <v>12583</v>
      </c>
    </row>
    <row r="12587" spans="22:23" x14ac:dyDescent="0.3">
      <c r="V12587" s="1">
        <v>12584</v>
      </c>
      <c r="W12587" s="1">
        <f t="shared" si="200"/>
        <v>12584</v>
      </c>
    </row>
    <row r="12588" spans="22:23" x14ac:dyDescent="0.3">
      <c r="V12588" s="1">
        <v>12585</v>
      </c>
      <c r="W12588" s="1">
        <f t="shared" si="200"/>
        <v>12585</v>
      </c>
    </row>
    <row r="12589" spans="22:23" x14ac:dyDescent="0.3">
      <c r="V12589" s="1">
        <v>12586</v>
      </c>
      <c r="W12589" s="1">
        <f t="shared" si="200"/>
        <v>12586</v>
      </c>
    </row>
    <row r="12590" spans="22:23" x14ac:dyDescent="0.3">
      <c r="V12590" s="1">
        <v>12587</v>
      </c>
      <c r="W12590" s="1">
        <f t="shared" si="200"/>
        <v>12587</v>
      </c>
    </row>
    <row r="12591" spans="22:23" x14ac:dyDescent="0.3">
      <c r="V12591" s="1">
        <v>12588</v>
      </c>
      <c r="W12591" s="1">
        <f t="shared" si="200"/>
        <v>12588</v>
      </c>
    </row>
    <row r="12592" spans="22:23" x14ac:dyDescent="0.3">
      <c r="V12592" s="1">
        <v>12589</v>
      </c>
      <c r="W12592" s="1">
        <f t="shared" si="200"/>
        <v>12589</v>
      </c>
    </row>
    <row r="12593" spans="22:23" x14ac:dyDescent="0.3">
      <c r="V12593" s="1">
        <v>12590</v>
      </c>
      <c r="W12593" s="1">
        <f t="shared" si="200"/>
        <v>12590</v>
      </c>
    </row>
    <row r="12594" spans="22:23" x14ac:dyDescent="0.3">
      <c r="V12594" s="1">
        <v>12591</v>
      </c>
      <c r="W12594" s="1">
        <f t="shared" si="200"/>
        <v>12591</v>
      </c>
    </row>
    <row r="12595" spans="22:23" x14ac:dyDescent="0.3">
      <c r="V12595" s="1">
        <v>12592</v>
      </c>
      <c r="W12595" s="1">
        <f t="shared" si="200"/>
        <v>12592</v>
      </c>
    </row>
    <row r="12596" spans="22:23" x14ac:dyDescent="0.3">
      <c r="V12596" s="1">
        <v>12593</v>
      </c>
      <c r="W12596" s="1">
        <f t="shared" si="200"/>
        <v>12593</v>
      </c>
    </row>
    <row r="12597" spans="22:23" x14ac:dyDescent="0.3">
      <c r="V12597" s="1">
        <v>12594</v>
      </c>
      <c r="W12597" s="1">
        <f t="shared" si="200"/>
        <v>12594</v>
      </c>
    </row>
    <row r="12598" spans="22:23" x14ac:dyDescent="0.3">
      <c r="V12598" s="1">
        <v>12595</v>
      </c>
      <c r="W12598" s="1">
        <f t="shared" si="200"/>
        <v>12595</v>
      </c>
    </row>
    <row r="12599" spans="22:23" x14ac:dyDescent="0.3">
      <c r="V12599" s="1">
        <v>12596</v>
      </c>
      <c r="W12599" s="1">
        <f t="shared" si="200"/>
        <v>12596</v>
      </c>
    </row>
    <row r="12600" spans="22:23" x14ac:dyDescent="0.3">
      <c r="V12600" s="1">
        <v>12597</v>
      </c>
      <c r="W12600" s="1">
        <f t="shared" si="200"/>
        <v>12597</v>
      </c>
    </row>
    <row r="12601" spans="22:23" x14ac:dyDescent="0.3">
      <c r="V12601" s="1">
        <v>12598</v>
      </c>
      <c r="W12601" s="1">
        <f t="shared" si="200"/>
        <v>12598</v>
      </c>
    </row>
    <row r="12602" spans="22:23" x14ac:dyDescent="0.3">
      <c r="V12602" s="1">
        <v>12599</v>
      </c>
      <c r="W12602" s="1">
        <f t="shared" si="200"/>
        <v>12599</v>
      </c>
    </row>
    <row r="12603" spans="22:23" x14ac:dyDescent="0.3">
      <c r="V12603" s="1">
        <v>12600</v>
      </c>
      <c r="W12603" s="1">
        <f t="shared" si="200"/>
        <v>12600</v>
      </c>
    </row>
    <row r="12604" spans="22:23" x14ac:dyDescent="0.3">
      <c r="V12604" s="1">
        <v>12601</v>
      </c>
      <c r="W12604" s="1">
        <f t="shared" si="200"/>
        <v>12601</v>
      </c>
    </row>
    <row r="12605" spans="22:23" x14ac:dyDescent="0.3">
      <c r="V12605" s="1">
        <v>12602</v>
      </c>
      <c r="W12605" s="1">
        <f t="shared" si="200"/>
        <v>12602</v>
      </c>
    </row>
    <row r="12606" spans="22:23" x14ac:dyDescent="0.3">
      <c r="V12606" s="1">
        <v>12603</v>
      </c>
      <c r="W12606" s="1">
        <f t="shared" si="200"/>
        <v>12603</v>
      </c>
    </row>
    <row r="12607" spans="22:23" x14ac:dyDescent="0.3">
      <c r="V12607" s="1">
        <v>12604</v>
      </c>
      <c r="W12607" s="1">
        <f t="shared" si="200"/>
        <v>12604</v>
      </c>
    </row>
    <row r="12608" spans="22:23" x14ac:dyDescent="0.3">
      <c r="V12608" s="1">
        <v>12605</v>
      </c>
      <c r="W12608" s="1">
        <f t="shared" si="200"/>
        <v>12605</v>
      </c>
    </row>
    <row r="12609" spans="22:23" x14ac:dyDescent="0.3">
      <c r="V12609" s="1">
        <v>12606</v>
      </c>
      <c r="W12609" s="1">
        <f t="shared" si="200"/>
        <v>12606</v>
      </c>
    </row>
    <row r="12610" spans="22:23" x14ac:dyDescent="0.3">
      <c r="V12610" s="1">
        <v>12607</v>
      </c>
      <c r="W12610" s="1">
        <f t="shared" si="200"/>
        <v>12607</v>
      </c>
    </row>
    <row r="12611" spans="22:23" x14ac:dyDescent="0.3">
      <c r="V12611" s="1">
        <v>12608</v>
      </c>
      <c r="W12611" s="1">
        <f t="shared" si="200"/>
        <v>12608</v>
      </c>
    </row>
    <row r="12612" spans="22:23" x14ac:dyDescent="0.3">
      <c r="V12612" s="1">
        <v>12609</v>
      </c>
      <c r="W12612" s="1">
        <f t="shared" si="200"/>
        <v>12609</v>
      </c>
    </row>
    <row r="12613" spans="22:23" x14ac:dyDescent="0.3">
      <c r="V12613" s="1">
        <v>12610</v>
      </c>
      <c r="W12613" s="1">
        <f t="shared" si="200"/>
        <v>12610</v>
      </c>
    </row>
    <row r="12614" spans="22:23" x14ac:dyDescent="0.3">
      <c r="V12614" s="1">
        <v>12611</v>
      </c>
      <c r="W12614" s="1">
        <f t="shared" si="200"/>
        <v>12611</v>
      </c>
    </row>
    <row r="12615" spans="22:23" x14ac:dyDescent="0.3">
      <c r="V12615" s="1">
        <v>12612</v>
      </c>
      <c r="W12615" s="1">
        <f t="shared" si="200"/>
        <v>12612</v>
      </c>
    </row>
    <row r="12616" spans="22:23" x14ac:dyDescent="0.3">
      <c r="V12616" s="1">
        <v>12613</v>
      </c>
      <c r="W12616" s="1">
        <f t="shared" si="200"/>
        <v>12613</v>
      </c>
    </row>
    <row r="12617" spans="22:23" x14ac:dyDescent="0.3">
      <c r="V12617" s="1">
        <v>12614</v>
      </c>
      <c r="W12617" s="1">
        <f t="shared" si="200"/>
        <v>12614</v>
      </c>
    </row>
    <row r="12618" spans="22:23" x14ac:dyDescent="0.3">
      <c r="V12618" s="1">
        <v>12615</v>
      </c>
      <c r="W12618" s="1">
        <f t="shared" si="200"/>
        <v>12615</v>
      </c>
    </row>
    <row r="12619" spans="22:23" x14ac:dyDescent="0.3">
      <c r="V12619" s="1">
        <v>12616</v>
      </c>
      <c r="W12619" s="1">
        <f t="shared" si="200"/>
        <v>12616</v>
      </c>
    </row>
    <row r="12620" spans="22:23" x14ac:dyDescent="0.3">
      <c r="V12620" s="1">
        <v>12617</v>
      </c>
      <c r="W12620" s="1">
        <f t="shared" si="200"/>
        <v>12617</v>
      </c>
    </row>
    <row r="12621" spans="22:23" x14ac:dyDescent="0.3">
      <c r="V12621" s="1">
        <v>12618</v>
      </c>
      <c r="W12621" s="1">
        <f t="shared" si="200"/>
        <v>12618</v>
      </c>
    </row>
    <row r="12622" spans="22:23" x14ac:dyDescent="0.3">
      <c r="V12622" s="1">
        <v>12619</v>
      </c>
      <c r="W12622" s="1">
        <f t="shared" si="200"/>
        <v>12619</v>
      </c>
    </row>
    <row r="12623" spans="22:23" x14ac:dyDescent="0.3">
      <c r="V12623" s="1">
        <v>12620</v>
      </c>
      <c r="W12623" s="1">
        <f t="shared" si="200"/>
        <v>12620</v>
      </c>
    </row>
    <row r="12624" spans="22:23" x14ac:dyDescent="0.3">
      <c r="V12624" s="1">
        <v>12621</v>
      </c>
      <c r="W12624" s="1">
        <f t="shared" si="200"/>
        <v>12621</v>
      </c>
    </row>
    <row r="12625" spans="22:23" x14ac:dyDescent="0.3">
      <c r="V12625" s="1">
        <v>12622</v>
      </c>
      <c r="W12625" s="1">
        <f t="shared" si="200"/>
        <v>12622</v>
      </c>
    </row>
    <row r="12626" spans="22:23" x14ac:dyDescent="0.3">
      <c r="V12626" s="1">
        <v>12623</v>
      </c>
      <c r="W12626" s="1">
        <f t="shared" si="200"/>
        <v>12623</v>
      </c>
    </row>
    <row r="12627" spans="22:23" x14ac:dyDescent="0.3">
      <c r="V12627" s="1">
        <v>12624</v>
      </c>
      <c r="W12627" s="1">
        <f t="shared" si="200"/>
        <v>12624</v>
      </c>
    </row>
    <row r="12628" spans="22:23" x14ac:dyDescent="0.3">
      <c r="V12628" s="1">
        <v>12625</v>
      </c>
      <c r="W12628" s="1">
        <f t="shared" si="200"/>
        <v>12625</v>
      </c>
    </row>
    <row r="12629" spans="22:23" x14ac:dyDescent="0.3">
      <c r="V12629" s="1">
        <v>12626</v>
      </c>
      <c r="W12629" s="1">
        <f t="shared" si="200"/>
        <v>12626</v>
      </c>
    </row>
    <row r="12630" spans="22:23" x14ac:dyDescent="0.3">
      <c r="V12630" s="1">
        <v>12627</v>
      </c>
      <c r="W12630" s="1">
        <f t="shared" si="200"/>
        <v>12627</v>
      </c>
    </row>
    <row r="12631" spans="22:23" x14ac:dyDescent="0.3">
      <c r="V12631" s="1">
        <v>12628</v>
      </c>
      <c r="W12631" s="1">
        <f t="shared" si="200"/>
        <v>12628</v>
      </c>
    </row>
    <row r="12632" spans="22:23" x14ac:dyDescent="0.3">
      <c r="V12632" s="1">
        <v>12629</v>
      </c>
      <c r="W12632" s="1">
        <f t="shared" si="200"/>
        <v>12629</v>
      </c>
    </row>
    <row r="12633" spans="22:23" x14ac:dyDescent="0.3">
      <c r="V12633" s="1">
        <v>12630</v>
      </c>
      <c r="W12633" s="1">
        <f t="shared" si="200"/>
        <v>12630</v>
      </c>
    </row>
    <row r="12634" spans="22:23" x14ac:dyDescent="0.3">
      <c r="V12634" s="1">
        <v>12631</v>
      </c>
      <c r="W12634" s="1">
        <f t="shared" si="200"/>
        <v>12631</v>
      </c>
    </row>
    <row r="12635" spans="22:23" x14ac:dyDescent="0.3">
      <c r="V12635" s="1">
        <v>12632</v>
      </c>
      <c r="W12635" s="1">
        <f t="shared" si="200"/>
        <v>12632</v>
      </c>
    </row>
    <row r="12636" spans="22:23" x14ac:dyDescent="0.3">
      <c r="V12636" s="1">
        <v>12633</v>
      </c>
      <c r="W12636" s="1">
        <f t="shared" si="200"/>
        <v>12633</v>
      </c>
    </row>
    <row r="12637" spans="22:23" x14ac:dyDescent="0.3">
      <c r="V12637" s="1">
        <v>12634</v>
      </c>
      <c r="W12637" s="1">
        <f t="shared" si="200"/>
        <v>12634</v>
      </c>
    </row>
    <row r="12638" spans="22:23" x14ac:dyDescent="0.3">
      <c r="V12638" s="1">
        <v>12635</v>
      </c>
      <c r="W12638" s="1">
        <f t="shared" si="200"/>
        <v>12635</v>
      </c>
    </row>
    <row r="12639" spans="22:23" x14ac:dyDescent="0.3">
      <c r="V12639" s="1">
        <v>12636</v>
      </c>
      <c r="W12639" s="1">
        <f t="shared" si="200"/>
        <v>12636</v>
      </c>
    </row>
    <row r="12640" spans="22:23" x14ac:dyDescent="0.3">
      <c r="V12640" s="1">
        <v>12637</v>
      </c>
      <c r="W12640" s="1">
        <f t="shared" si="200"/>
        <v>12637</v>
      </c>
    </row>
    <row r="12641" spans="22:23" x14ac:dyDescent="0.3">
      <c r="V12641" s="1">
        <v>12638</v>
      </c>
      <c r="W12641" s="1">
        <f t="shared" si="200"/>
        <v>12638</v>
      </c>
    </row>
    <row r="12642" spans="22:23" x14ac:dyDescent="0.3">
      <c r="V12642" s="1">
        <v>12639</v>
      </c>
      <c r="W12642" s="1">
        <f t="shared" si="200"/>
        <v>12639</v>
      </c>
    </row>
    <row r="12643" spans="22:23" x14ac:dyDescent="0.3">
      <c r="V12643" s="1">
        <v>12640</v>
      </c>
      <c r="W12643" s="1">
        <f t="shared" si="200"/>
        <v>12640</v>
      </c>
    </row>
    <row r="12644" spans="22:23" x14ac:dyDescent="0.3">
      <c r="V12644" s="1">
        <v>12641</v>
      </c>
      <c r="W12644" s="1">
        <f t="shared" si="200"/>
        <v>12641</v>
      </c>
    </row>
    <row r="12645" spans="22:23" x14ac:dyDescent="0.3">
      <c r="V12645" s="1">
        <v>12642</v>
      </c>
      <c r="W12645" s="1">
        <f t="shared" ref="W12645:W12708" si="201">W12644+1</f>
        <v>12642</v>
      </c>
    </row>
    <row r="12646" spans="22:23" x14ac:dyDescent="0.3">
      <c r="V12646" s="1">
        <v>12643</v>
      </c>
      <c r="W12646" s="1">
        <f t="shared" si="201"/>
        <v>12643</v>
      </c>
    </row>
    <row r="12647" spans="22:23" x14ac:dyDescent="0.3">
      <c r="V12647" s="1">
        <v>12644</v>
      </c>
      <c r="W12647" s="1">
        <f t="shared" si="201"/>
        <v>12644</v>
      </c>
    </row>
    <row r="12648" spans="22:23" x14ac:dyDescent="0.3">
      <c r="V12648" s="1">
        <v>12645</v>
      </c>
      <c r="W12648" s="1">
        <f t="shared" si="201"/>
        <v>12645</v>
      </c>
    </row>
    <row r="12649" spans="22:23" x14ac:dyDescent="0.3">
      <c r="V12649" s="1">
        <v>12646</v>
      </c>
      <c r="W12649" s="1">
        <f t="shared" si="201"/>
        <v>12646</v>
      </c>
    </row>
    <row r="12650" spans="22:23" x14ac:dyDescent="0.3">
      <c r="V12650" s="1">
        <v>12647</v>
      </c>
      <c r="W12650" s="1">
        <f t="shared" si="201"/>
        <v>12647</v>
      </c>
    </row>
    <row r="12651" spans="22:23" x14ac:dyDescent="0.3">
      <c r="V12651" s="1">
        <v>12648</v>
      </c>
      <c r="W12651" s="1">
        <f t="shared" si="201"/>
        <v>12648</v>
      </c>
    </row>
    <row r="12652" spans="22:23" x14ac:dyDescent="0.3">
      <c r="V12652" s="1">
        <v>12649</v>
      </c>
      <c r="W12652" s="1">
        <f t="shared" si="201"/>
        <v>12649</v>
      </c>
    </row>
    <row r="12653" spans="22:23" x14ac:dyDescent="0.3">
      <c r="V12653" s="1">
        <v>12650</v>
      </c>
      <c r="W12653" s="1">
        <f t="shared" si="201"/>
        <v>12650</v>
      </c>
    </row>
    <row r="12654" spans="22:23" x14ac:dyDescent="0.3">
      <c r="V12654" s="1">
        <v>12651</v>
      </c>
      <c r="W12654" s="1">
        <f t="shared" si="201"/>
        <v>12651</v>
      </c>
    </row>
    <row r="12655" spans="22:23" x14ac:dyDescent="0.3">
      <c r="V12655" s="1">
        <v>12652</v>
      </c>
      <c r="W12655" s="1">
        <f t="shared" si="201"/>
        <v>12652</v>
      </c>
    </row>
    <row r="12656" spans="22:23" x14ac:dyDescent="0.3">
      <c r="V12656" s="1">
        <v>12653</v>
      </c>
      <c r="W12656" s="1">
        <f t="shared" si="201"/>
        <v>12653</v>
      </c>
    </row>
    <row r="12657" spans="22:23" x14ac:dyDescent="0.3">
      <c r="V12657" s="1">
        <v>12654</v>
      </c>
      <c r="W12657" s="1">
        <f t="shared" si="201"/>
        <v>12654</v>
      </c>
    </row>
    <row r="12658" spans="22:23" x14ac:dyDescent="0.3">
      <c r="V12658" s="1">
        <v>12655</v>
      </c>
      <c r="W12658" s="1">
        <f t="shared" si="201"/>
        <v>12655</v>
      </c>
    </row>
    <row r="12659" spans="22:23" x14ac:dyDescent="0.3">
      <c r="V12659" s="1">
        <v>12656</v>
      </c>
      <c r="W12659" s="1">
        <f t="shared" si="201"/>
        <v>12656</v>
      </c>
    </row>
    <row r="12660" spans="22:23" x14ac:dyDescent="0.3">
      <c r="V12660" s="1">
        <v>12657</v>
      </c>
      <c r="W12660" s="1">
        <f t="shared" si="201"/>
        <v>12657</v>
      </c>
    </row>
    <row r="12661" spans="22:23" x14ac:dyDescent="0.3">
      <c r="V12661" s="1">
        <v>12658</v>
      </c>
      <c r="W12661" s="1">
        <f t="shared" si="201"/>
        <v>12658</v>
      </c>
    </row>
    <row r="12662" spans="22:23" x14ac:dyDescent="0.3">
      <c r="V12662" s="1">
        <v>12659</v>
      </c>
      <c r="W12662" s="1">
        <f t="shared" si="201"/>
        <v>12659</v>
      </c>
    </row>
    <row r="12663" spans="22:23" x14ac:dyDescent="0.3">
      <c r="V12663" s="1">
        <v>12660</v>
      </c>
      <c r="W12663" s="1">
        <f t="shared" si="201"/>
        <v>12660</v>
      </c>
    </row>
    <row r="12664" spans="22:23" x14ac:dyDescent="0.3">
      <c r="V12664" s="1">
        <v>12661</v>
      </c>
      <c r="W12664" s="1">
        <f t="shared" si="201"/>
        <v>12661</v>
      </c>
    </row>
    <row r="12665" spans="22:23" x14ac:dyDescent="0.3">
      <c r="V12665" s="1">
        <v>12662</v>
      </c>
      <c r="W12665" s="1">
        <f t="shared" si="201"/>
        <v>12662</v>
      </c>
    </row>
    <row r="12666" spans="22:23" x14ac:dyDescent="0.3">
      <c r="V12666" s="1">
        <v>12663</v>
      </c>
      <c r="W12666" s="1">
        <f t="shared" si="201"/>
        <v>12663</v>
      </c>
    </row>
    <row r="12667" spans="22:23" x14ac:dyDescent="0.3">
      <c r="V12667" s="1">
        <v>12664</v>
      </c>
      <c r="W12667" s="1">
        <f t="shared" si="201"/>
        <v>12664</v>
      </c>
    </row>
    <row r="12668" spans="22:23" x14ac:dyDescent="0.3">
      <c r="V12668" s="1">
        <v>12665</v>
      </c>
      <c r="W12668" s="1">
        <f t="shared" si="201"/>
        <v>12665</v>
      </c>
    </row>
    <row r="12669" spans="22:23" x14ac:dyDescent="0.3">
      <c r="V12669" s="1">
        <v>12666</v>
      </c>
      <c r="W12669" s="1">
        <f t="shared" si="201"/>
        <v>12666</v>
      </c>
    </row>
    <row r="12670" spans="22:23" x14ac:dyDescent="0.3">
      <c r="V12670" s="1">
        <v>12667</v>
      </c>
      <c r="W12670" s="1">
        <f t="shared" si="201"/>
        <v>12667</v>
      </c>
    </row>
    <row r="12671" spans="22:23" x14ac:dyDescent="0.3">
      <c r="V12671" s="1">
        <v>12668</v>
      </c>
      <c r="W12671" s="1">
        <f t="shared" si="201"/>
        <v>12668</v>
      </c>
    </row>
    <row r="12672" spans="22:23" x14ac:dyDescent="0.3">
      <c r="V12672" s="1">
        <v>12669</v>
      </c>
      <c r="W12672" s="1">
        <f t="shared" si="201"/>
        <v>12669</v>
      </c>
    </row>
    <row r="12673" spans="22:23" x14ac:dyDescent="0.3">
      <c r="V12673" s="1">
        <v>12670</v>
      </c>
      <c r="W12673" s="1">
        <f t="shared" si="201"/>
        <v>12670</v>
      </c>
    </row>
    <row r="12674" spans="22:23" x14ac:dyDescent="0.3">
      <c r="V12674" s="1">
        <v>12671</v>
      </c>
      <c r="W12674" s="1">
        <f t="shared" si="201"/>
        <v>12671</v>
      </c>
    </row>
    <row r="12675" spans="22:23" x14ac:dyDescent="0.3">
      <c r="V12675" s="1">
        <v>12672</v>
      </c>
      <c r="W12675" s="1">
        <f t="shared" si="201"/>
        <v>12672</v>
      </c>
    </row>
    <row r="12676" spans="22:23" x14ac:dyDescent="0.3">
      <c r="V12676" s="1">
        <v>12673</v>
      </c>
      <c r="W12676" s="1">
        <f t="shared" si="201"/>
        <v>12673</v>
      </c>
    </row>
    <row r="12677" spans="22:23" x14ac:dyDescent="0.3">
      <c r="V12677" s="1">
        <v>12674</v>
      </c>
      <c r="W12677" s="1">
        <f t="shared" si="201"/>
        <v>12674</v>
      </c>
    </row>
    <row r="12678" spans="22:23" x14ac:dyDescent="0.3">
      <c r="V12678" s="1">
        <v>12675</v>
      </c>
      <c r="W12678" s="1">
        <f t="shared" si="201"/>
        <v>12675</v>
      </c>
    </row>
    <row r="12679" spans="22:23" x14ac:dyDescent="0.3">
      <c r="V12679" s="1">
        <v>12676</v>
      </c>
      <c r="W12679" s="1">
        <f t="shared" si="201"/>
        <v>12676</v>
      </c>
    </row>
    <row r="12680" spans="22:23" x14ac:dyDescent="0.3">
      <c r="V12680" s="1">
        <v>12677</v>
      </c>
      <c r="W12680" s="1">
        <f t="shared" si="201"/>
        <v>12677</v>
      </c>
    </row>
    <row r="12681" spans="22:23" x14ac:dyDescent="0.3">
      <c r="V12681" s="1">
        <v>12678</v>
      </c>
      <c r="W12681" s="1">
        <f t="shared" si="201"/>
        <v>12678</v>
      </c>
    </row>
    <row r="12682" spans="22:23" x14ac:dyDescent="0.3">
      <c r="V12682" s="1">
        <v>12679</v>
      </c>
      <c r="W12682" s="1">
        <f t="shared" si="201"/>
        <v>12679</v>
      </c>
    </row>
    <row r="12683" spans="22:23" x14ac:dyDescent="0.3">
      <c r="V12683" s="1">
        <v>12680</v>
      </c>
      <c r="W12683" s="1">
        <f t="shared" si="201"/>
        <v>12680</v>
      </c>
    </row>
    <row r="12684" spans="22:23" x14ac:dyDescent="0.3">
      <c r="V12684" s="1">
        <v>12681</v>
      </c>
      <c r="W12684" s="1">
        <f t="shared" si="201"/>
        <v>12681</v>
      </c>
    </row>
    <row r="12685" spans="22:23" x14ac:dyDescent="0.3">
      <c r="V12685" s="1">
        <v>12682</v>
      </c>
      <c r="W12685" s="1">
        <f t="shared" si="201"/>
        <v>12682</v>
      </c>
    </row>
    <row r="12686" spans="22:23" x14ac:dyDescent="0.3">
      <c r="V12686" s="1">
        <v>12683</v>
      </c>
      <c r="W12686" s="1">
        <f t="shared" si="201"/>
        <v>12683</v>
      </c>
    </row>
    <row r="12687" spans="22:23" x14ac:dyDescent="0.3">
      <c r="V12687" s="1">
        <v>12684</v>
      </c>
      <c r="W12687" s="1">
        <f t="shared" si="201"/>
        <v>12684</v>
      </c>
    </row>
    <row r="12688" spans="22:23" x14ac:dyDescent="0.3">
      <c r="V12688" s="1">
        <v>12685</v>
      </c>
      <c r="W12688" s="1">
        <f t="shared" si="201"/>
        <v>12685</v>
      </c>
    </row>
    <row r="12689" spans="22:23" x14ac:dyDescent="0.3">
      <c r="V12689" s="1">
        <v>12686</v>
      </c>
      <c r="W12689" s="1">
        <f t="shared" si="201"/>
        <v>12686</v>
      </c>
    </row>
    <row r="12690" spans="22:23" x14ac:dyDescent="0.3">
      <c r="V12690" s="1">
        <v>12687</v>
      </c>
      <c r="W12690" s="1">
        <f t="shared" si="201"/>
        <v>12687</v>
      </c>
    </row>
    <row r="12691" spans="22:23" x14ac:dyDescent="0.3">
      <c r="V12691" s="1">
        <v>12688</v>
      </c>
      <c r="W12691" s="1">
        <f t="shared" si="201"/>
        <v>12688</v>
      </c>
    </row>
    <row r="12692" spans="22:23" x14ac:dyDescent="0.3">
      <c r="V12692" s="1">
        <v>12689</v>
      </c>
      <c r="W12692" s="1">
        <f t="shared" si="201"/>
        <v>12689</v>
      </c>
    </row>
    <row r="12693" spans="22:23" x14ac:dyDescent="0.3">
      <c r="V12693" s="1">
        <v>12690</v>
      </c>
      <c r="W12693" s="1">
        <f t="shared" si="201"/>
        <v>12690</v>
      </c>
    </row>
    <row r="12694" spans="22:23" x14ac:dyDescent="0.3">
      <c r="V12694" s="1">
        <v>12691</v>
      </c>
      <c r="W12694" s="1">
        <f t="shared" si="201"/>
        <v>12691</v>
      </c>
    </row>
    <row r="12695" spans="22:23" x14ac:dyDescent="0.3">
      <c r="V12695" s="1">
        <v>12692</v>
      </c>
      <c r="W12695" s="1">
        <f t="shared" si="201"/>
        <v>12692</v>
      </c>
    </row>
    <row r="12696" spans="22:23" x14ac:dyDescent="0.3">
      <c r="V12696" s="1">
        <v>12693</v>
      </c>
      <c r="W12696" s="1">
        <f t="shared" si="201"/>
        <v>12693</v>
      </c>
    </row>
    <row r="12697" spans="22:23" x14ac:dyDescent="0.3">
      <c r="V12697" s="1">
        <v>12694</v>
      </c>
      <c r="W12697" s="1">
        <f t="shared" si="201"/>
        <v>12694</v>
      </c>
    </row>
    <row r="12698" spans="22:23" x14ac:dyDescent="0.3">
      <c r="V12698" s="1">
        <v>12695</v>
      </c>
      <c r="W12698" s="1">
        <f t="shared" si="201"/>
        <v>12695</v>
      </c>
    </row>
    <row r="12699" spans="22:23" x14ac:dyDescent="0.3">
      <c r="V12699" s="1">
        <v>12696</v>
      </c>
      <c r="W12699" s="1">
        <f t="shared" si="201"/>
        <v>12696</v>
      </c>
    </row>
    <row r="12700" spans="22:23" x14ac:dyDescent="0.3">
      <c r="V12700" s="1">
        <v>12697</v>
      </c>
      <c r="W12700" s="1">
        <f t="shared" si="201"/>
        <v>12697</v>
      </c>
    </row>
    <row r="12701" spans="22:23" x14ac:dyDescent="0.3">
      <c r="V12701" s="1">
        <v>12698</v>
      </c>
      <c r="W12701" s="1">
        <f t="shared" si="201"/>
        <v>12698</v>
      </c>
    </row>
    <row r="12702" spans="22:23" x14ac:dyDescent="0.3">
      <c r="V12702" s="1">
        <v>12699</v>
      </c>
      <c r="W12702" s="1">
        <f t="shared" si="201"/>
        <v>12699</v>
      </c>
    </row>
    <row r="12703" spans="22:23" x14ac:dyDescent="0.3">
      <c r="V12703" s="1">
        <v>12700</v>
      </c>
      <c r="W12703" s="1">
        <f t="shared" si="201"/>
        <v>12700</v>
      </c>
    </row>
    <row r="12704" spans="22:23" x14ac:dyDescent="0.3">
      <c r="V12704" s="1">
        <v>12701</v>
      </c>
      <c r="W12704" s="1">
        <f t="shared" si="201"/>
        <v>12701</v>
      </c>
    </row>
    <row r="12705" spans="22:23" x14ac:dyDescent="0.3">
      <c r="V12705" s="1">
        <v>12702</v>
      </c>
      <c r="W12705" s="1">
        <f t="shared" si="201"/>
        <v>12702</v>
      </c>
    </row>
    <row r="12706" spans="22:23" x14ac:dyDescent="0.3">
      <c r="V12706" s="1">
        <v>12703</v>
      </c>
      <c r="W12706" s="1">
        <f t="shared" si="201"/>
        <v>12703</v>
      </c>
    </row>
    <row r="12707" spans="22:23" x14ac:dyDescent="0.3">
      <c r="V12707" s="1">
        <v>12704</v>
      </c>
      <c r="W12707" s="1">
        <f t="shared" si="201"/>
        <v>12704</v>
      </c>
    </row>
    <row r="12708" spans="22:23" x14ac:dyDescent="0.3">
      <c r="V12708" s="1">
        <v>12705</v>
      </c>
      <c r="W12708" s="1">
        <f t="shared" si="201"/>
        <v>12705</v>
      </c>
    </row>
    <row r="12709" spans="22:23" x14ac:dyDescent="0.3">
      <c r="V12709" s="1">
        <v>12706</v>
      </c>
      <c r="W12709" s="1">
        <f t="shared" ref="W12709:W12772" si="202">W12708+1</f>
        <v>12706</v>
      </c>
    </row>
    <row r="12710" spans="22:23" x14ac:dyDescent="0.3">
      <c r="V12710" s="1">
        <v>12707</v>
      </c>
      <c r="W12710" s="1">
        <f t="shared" si="202"/>
        <v>12707</v>
      </c>
    </row>
    <row r="12711" spans="22:23" x14ac:dyDescent="0.3">
      <c r="V12711" s="1">
        <v>12708</v>
      </c>
      <c r="W12711" s="1">
        <f t="shared" si="202"/>
        <v>12708</v>
      </c>
    </row>
    <row r="12712" spans="22:23" x14ac:dyDescent="0.3">
      <c r="V12712" s="1">
        <v>12709</v>
      </c>
      <c r="W12712" s="1">
        <f t="shared" si="202"/>
        <v>12709</v>
      </c>
    </row>
    <row r="12713" spans="22:23" x14ac:dyDescent="0.3">
      <c r="V12713" s="1">
        <v>12710</v>
      </c>
      <c r="W12713" s="1">
        <f t="shared" si="202"/>
        <v>12710</v>
      </c>
    </row>
    <row r="12714" spans="22:23" x14ac:dyDescent="0.3">
      <c r="V12714" s="1">
        <v>12711</v>
      </c>
      <c r="W12714" s="1">
        <f t="shared" si="202"/>
        <v>12711</v>
      </c>
    </row>
    <row r="12715" spans="22:23" x14ac:dyDescent="0.3">
      <c r="V12715" s="1">
        <v>12712</v>
      </c>
      <c r="W12715" s="1">
        <f t="shared" si="202"/>
        <v>12712</v>
      </c>
    </row>
    <row r="12716" spans="22:23" x14ac:dyDescent="0.3">
      <c r="V12716" s="1">
        <v>12713</v>
      </c>
      <c r="W12716" s="1">
        <f t="shared" si="202"/>
        <v>12713</v>
      </c>
    </row>
    <row r="12717" spans="22:23" x14ac:dyDescent="0.3">
      <c r="V12717" s="1">
        <v>12714</v>
      </c>
      <c r="W12717" s="1">
        <f t="shared" si="202"/>
        <v>12714</v>
      </c>
    </row>
    <row r="12718" spans="22:23" x14ac:dyDescent="0.3">
      <c r="V12718" s="1">
        <v>12715</v>
      </c>
      <c r="W12718" s="1">
        <f t="shared" si="202"/>
        <v>12715</v>
      </c>
    </row>
    <row r="12719" spans="22:23" x14ac:dyDescent="0.3">
      <c r="V12719" s="1">
        <v>12716</v>
      </c>
      <c r="W12719" s="1">
        <f t="shared" si="202"/>
        <v>12716</v>
      </c>
    </row>
    <row r="12720" spans="22:23" x14ac:dyDescent="0.3">
      <c r="V12720" s="1">
        <v>12717</v>
      </c>
      <c r="W12720" s="1">
        <f t="shared" si="202"/>
        <v>12717</v>
      </c>
    </row>
    <row r="12721" spans="22:23" x14ac:dyDescent="0.3">
      <c r="V12721" s="1">
        <v>12718</v>
      </c>
      <c r="W12721" s="1">
        <f t="shared" si="202"/>
        <v>12718</v>
      </c>
    </row>
    <row r="12722" spans="22:23" x14ac:dyDescent="0.3">
      <c r="V12722" s="1">
        <v>12719</v>
      </c>
      <c r="W12722" s="1">
        <f t="shared" si="202"/>
        <v>12719</v>
      </c>
    </row>
    <row r="12723" spans="22:23" x14ac:dyDescent="0.3">
      <c r="V12723" s="1">
        <v>12720</v>
      </c>
      <c r="W12723" s="1">
        <f t="shared" si="202"/>
        <v>12720</v>
      </c>
    </row>
    <row r="12724" spans="22:23" x14ac:dyDescent="0.3">
      <c r="V12724" s="1">
        <v>12721</v>
      </c>
      <c r="W12724" s="1">
        <f t="shared" si="202"/>
        <v>12721</v>
      </c>
    </row>
    <row r="12725" spans="22:23" x14ac:dyDescent="0.3">
      <c r="V12725" s="1">
        <v>12722</v>
      </c>
      <c r="W12725" s="1">
        <f t="shared" si="202"/>
        <v>12722</v>
      </c>
    </row>
    <row r="12726" spans="22:23" x14ac:dyDescent="0.3">
      <c r="V12726" s="1">
        <v>12723</v>
      </c>
      <c r="W12726" s="1">
        <f t="shared" si="202"/>
        <v>12723</v>
      </c>
    </row>
    <row r="12727" spans="22:23" x14ac:dyDescent="0.3">
      <c r="V12727" s="1">
        <v>12724</v>
      </c>
      <c r="W12727" s="1">
        <f t="shared" si="202"/>
        <v>12724</v>
      </c>
    </row>
    <row r="12728" spans="22:23" x14ac:dyDescent="0.3">
      <c r="V12728" s="1">
        <v>12725</v>
      </c>
      <c r="W12728" s="1">
        <f t="shared" si="202"/>
        <v>12725</v>
      </c>
    </row>
    <row r="12729" spans="22:23" x14ac:dyDescent="0.3">
      <c r="V12729" s="1">
        <v>12726</v>
      </c>
      <c r="W12729" s="1">
        <f t="shared" si="202"/>
        <v>12726</v>
      </c>
    </row>
    <row r="12730" spans="22:23" x14ac:dyDescent="0.3">
      <c r="V12730" s="1">
        <v>12727</v>
      </c>
      <c r="W12730" s="1">
        <f t="shared" si="202"/>
        <v>12727</v>
      </c>
    </row>
    <row r="12731" spans="22:23" x14ac:dyDescent="0.3">
      <c r="V12731" s="1">
        <v>12728</v>
      </c>
      <c r="W12731" s="1">
        <f t="shared" si="202"/>
        <v>12728</v>
      </c>
    </row>
    <row r="12732" spans="22:23" x14ac:dyDescent="0.3">
      <c r="V12732" s="1">
        <v>12729</v>
      </c>
      <c r="W12732" s="1">
        <f t="shared" si="202"/>
        <v>12729</v>
      </c>
    </row>
    <row r="12733" spans="22:23" x14ac:dyDescent="0.3">
      <c r="V12733" s="1">
        <v>12730</v>
      </c>
      <c r="W12733" s="1">
        <f t="shared" si="202"/>
        <v>12730</v>
      </c>
    </row>
    <row r="12734" spans="22:23" x14ac:dyDescent="0.3">
      <c r="V12734" s="1">
        <v>12731</v>
      </c>
      <c r="W12734" s="1">
        <f t="shared" si="202"/>
        <v>12731</v>
      </c>
    </row>
    <row r="12735" spans="22:23" x14ac:dyDescent="0.3">
      <c r="V12735" s="1">
        <v>12732</v>
      </c>
      <c r="W12735" s="1">
        <f t="shared" si="202"/>
        <v>12732</v>
      </c>
    </row>
    <row r="12736" spans="22:23" x14ac:dyDescent="0.3">
      <c r="V12736" s="1">
        <v>12733</v>
      </c>
      <c r="W12736" s="1">
        <f t="shared" si="202"/>
        <v>12733</v>
      </c>
    </row>
    <row r="12737" spans="22:23" x14ac:dyDescent="0.3">
      <c r="V12737" s="1">
        <v>12734</v>
      </c>
      <c r="W12737" s="1">
        <f t="shared" si="202"/>
        <v>12734</v>
      </c>
    </row>
    <row r="12738" spans="22:23" x14ac:dyDescent="0.3">
      <c r="V12738" s="1">
        <v>12735</v>
      </c>
      <c r="W12738" s="1">
        <f t="shared" si="202"/>
        <v>12735</v>
      </c>
    </row>
    <row r="12739" spans="22:23" x14ac:dyDescent="0.3">
      <c r="V12739" s="1">
        <v>12736</v>
      </c>
      <c r="W12739" s="1">
        <f t="shared" si="202"/>
        <v>12736</v>
      </c>
    </row>
    <row r="12740" spans="22:23" x14ac:dyDescent="0.3">
      <c r="V12740" s="1">
        <v>12737</v>
      </c>
      <c r="W12740" s="1">
        <f t="shared" si="202"/>
        <v>12737</v>
      </c>
    </row>
    <row r="12741" spans="22:23" x14ac:dyDescent="0.3">
      <c r="V12741" s="1">
        <v>12738</v>
      </c>
      <c r="W12741" s="1">
        <f t="shared" si="202"/>
        <v>12738</v>
      </c>
    </row>
    <row r="12742" spans="22:23" x14ac:dyDescent="0.3">
      <c r="V12742" s="1">
        <v>12739</v>
      </c>
      <c r="W12742" s="1">
        <f t="shared" si="202"/>
        <v>12739</v>
      </c>
    </row>
    <row r="12743" spans="22:23" x14ac:dyDescent="0.3">
      <c r="V12743" s="1">
        <v>12740</v>
      </c>
      <c r="W12743" s="1">
        <f t="shared" si="202"/>
        <v>12740</v>
      </c>
    </row>
    <row r="12744" spans="22:23" x14ac:dyDescent="0.3">
      <c r="V12744" s="1">
        <v>12741</v>
      </c>
      <c r="W12744" s="1">
        <f t="shared" si="202"/>
        <v>12741</v>
      </c>
    </row>
    <row r="12745" spans="22:23" x14ac:dyDescent="0.3">
      <c r="V12745" s="1">
        <v>12742</v>
      </c>
      <c r="W12745" s="1">
        <f t="shared" si="202"/>
        <v>12742</v>
      </c>
    </row>
    <row r="12746" spans="22:23" x14ac:dyDescent="0.3">
      <c r="V12746" s="1">
        <v>12743</v>
      </c>
      <c r="W12746" s="1">
        <f t="shared" si="202"/>
        <v>12743</v>
      </c>
    </row>
    <row r="12747" spans="22:23" x14ac:dyDescent="0.3">
      <c r="V12747" s="1">
        <v>12744</v>
      </c>
      <c r="W12747" s="1">
        <f t="shared" si="202"/>
        <v>12744</v>
      </c>
    </row>
    <row r="12748" spans="22:23" x14ac:dyDescent="0.3">
      <c r="V12748" s="1">
        <v>12745</v>
      </c>
      <c r="W12748" s="1">
        <f t="shared" si="202"/>
        <v>12745</v>
      </c>
    </row>
    <row r="12749" spans="22:23" x14ac:dyDescent="0.3">
      <c r="V12749" s="1">
        <v>12746</v>
      </c>
      <c r="W12749" s="1">
        <f t="shared" si="202"/>
        <v>12746</v>
      </c>
    </row>
    <row r="12750" spans="22:23" x14ac:dyDescent="0.3">
      <c r="V12750" s="1">
        <v>12747</v>
      </c>
      <c r="W12750" s="1">
        <f t="shared" si="202"/>
        <v>12747</v>
      </c>
    </row>
    <row r="12751" spans="22:23" x14ac:dyDescent="0.3">
      <c r="V12751" s="1">
        <v>12748</v>
      </c>
      <c r="W12751" s="1">
        <f t="shared" si="202"/>
        <v>12748</v>
      </c>
    </row>
    <row r="12752" spans="22:23" x14ac:dyDescent="0.3">
      <c r="V12752" s="1">
        <v>12749</v>
      </c>
      <c r="W12752" s="1">
        <f t="shared" si="202"/>
        <v>12749</v>
      </c>
    </row>
    <row r="12753" spans="22:23" x14ac:dyDescent="0.3">
      <c r="V12753" s="1">
        <v>12750</v>
      </c>
      <c r="W12753" s="1">
        <f t="shared" si="202"/>
        <v>12750</v>
      </c>
    </row>
    <row r="12754" spans="22:23" x14ac:dyDescent="0.3">
      <c r="V12754" s="1">
        <v>12751</v>
      </c>
      <c r="W12754" s="1">
        <f t="shared" si="202"/>
        <v>12751</v>
      </c>
    </row>
    <row r="12755" spans="22:23" x14ac:dyDescent="0.3">
      <c r="V12755" s="1">
        <v>12752</v>
      </c>
      <c r="W12755" s="1">
        <f t="shared" si="202"/>
        <v>12752</v>
      </c>
    </row>
    <row r="12756" spans="22:23" x14ac:dyDescent="0.3">
      <c r="V12756" s="1">
        <v>12753</v>
      </c>
      <c r="W12756" s="1">
        <f t="shared" si="202"/>
        <v>12753</v>
      </c>
    </row>
    <row r="12757" spans="22:23" x14ac:dyDescent="0.3">
      <c r="V12757" s="1">
        <v>12754</v>
      </c>
      <c r="W12757" s="1">
        <f t="shared" si="202"/>
        <v>12754</v>
      </c>
    </row>
    <row r="12758" spans="22:23" x14ac:dyDescent="0.3">
      <c r="V12758" s="1">
        <v>12755</v>
      </c>
      <c r="W12758" s="1">
        <f t="shared" si="202"/>
        <v>12755</v>
      </c>
    </row>
    <row r="12759" spans="22:23" x14ac:dyDescent="0.3">
      <c r="V12759" s="1">
        <v>12756</v>
      </c>
      <c r="W12759" s="1">
        <f t="shared" si="202"/>
        <v>12756</v>
      </c>
    </row>
    <row r="12760" spans="22:23" x14ac:dyDescent="0.3">
      <c r="V12760" s="1">
        <v>12757</v>
      </c>
      <c r="W12760" s="1">
        <f t="shared" si="202"/>
        <v>12757</v>
      </c>
    </row>
    <row r="12761" spans="22:23" x14ac:dyDescent="0.3">
      <c r="V12761" s="1">
        <v>12758</v>
      </c>
      <c r="W12761" s="1">
        <f t="shared" si="202"/>
        <v>12758</v>
      </c>
    </row>
    <row r="12762" spans="22:23" x14ac:dyDescent="0.3">
      <c r="V12762" s="1">
        <v>12759</v>
      </c>
      <c r="W12762" s="1">
        <f t="shared" si="202"/>
        <v>12759</v>
      </c>
    </row>
    <row r="12763" spans="22:23" x14ac:dyDescent="0.3">
      <c r="V12763" s="1">
        <v>12760</v>
      </c>
      <c r="W12763" s="1">
        <f t="shared" si="202"/>
        <v>12760</v>
      </c>
    </row>
    <row r="12764" spans="22:23" x14ac:dyDescent="0.3">
      <c r="V12764" s="1">
        <v>12761</v>
      </c>
      <c r="W12764" s="1">
        <f t="shared" si="202"/>
        <v>12761</v>
      </c>
    </row>
    <row r="12765" spans="22:23" x14ac:dyDescent="0.3">
      <c r="V12765" s="1">
        <v>12762</v>
      </c>
      <c r="W12765" s="1">
        <f t="shared" si="202"/>
        <v>12762</v>
      </c>
    </row>
    <row r="12766" spans="22:23" x14ac:dyDescent="0.3">
      <c r="V12766" s="1">
        <v>12763</v>
      </c>
      <c r="W12766" s="1">
        <f t="shared" si="202"/>
        <v>12763</v>
      </c>
    </row>
    <row r="12767" spans="22:23" x14ac:dyDescent="0.3">
      <c r="V12767" s="1">
        <v>12764</v>
      </c>
      <c r="W12767" s="1">
        <f t="shared" si="202"/>
        <v>12764</v>
      </c>
    </row>
    <row r="12768" spans="22:23" x14ac:dyDescent="0.3">
      <c r="V12768" s="1">
        <v>12765</v>
      </c>
      <c r="W12768" s="1">
        <f t="shared" si="202"/>
        <v>12765</v>
      </c>
    </row>
    <row r="12769" spans="22:23" x14ac:dyDescent="0.3">
      <c r="V12769" s="1">
        <v>12766</v>
      </c>
      <c r="W12769" s="1">
        <f t="shared" si="202"/>
        <v>12766</v>
      </c>
    </row>
    <row r="12770" spans="22:23" x14ac:dyDescent="0.3">
      <c r="V12770" s="1">
        <v>12767</v>
      </c>
      <c r="W12770" s="1">
        <f t="shared" si="202"/>
        <v>12767</v>
      </c>
    </row>
    <row r="12771" spans="22:23" x14ac:dyDescent="0.3">
      <c r="V12771" s="1">
        <v>12768</v>
      </c>
      <c r="W12771" s="1">
        <f t="shared" si="202"/>
        <v>12768</v>
      </c>
    </row>
    <row r="12772" spans="22:23" x14ac:dyDescent="0.3">
      <c r="V12772" s="1">
        <v>12769</v>
      </c>
      <c r="W12772" s="1">
        <f t="shared" si="202"/>
        <v>12769</v>
      </c>
    </row>
    <row r="12773" spans="22:23" x14ac:dyDescent="0.3">
      <c r="V12773" s="1">
        <v>12770</v>
      </c>
      <c r="W12773" s="1">
        <f t="shared" ref="W12773:W12836" si="203">W12772+1</f>
        <v>12770</v>
      </c>
    </row>
    <row r="12774" spans="22:23" x14ac:dyDescent="0.3">
      <c r="V12774" s="1">
        <v>12771</v>
      </c>
      <c r="W12774" s="1">
        <f t="shared" si="203"/>
        <v>12771</v>
      </c>
    </row>
    <row r="12775" spans="22:23" x14ac:dyDescent="0.3">
      <c r="V12775" s="1">
        <v>12772</v>
      </c>
      <c r="W12775" s="1">
        <f t="shared" si="203"/>
        <v>12772</v>
      </c>
    </row>
    <row r="12776" spans="22:23" x14ac:dyDescent="0.3">
      <c r="V12776" s="1">
        <v>12773</v>
      </c>
      <c r="W12776" s="1">
        <f t="shared" si="203"/>
        <v>12773</v>
      </c>
    </row>
    <row r="12777" spans="22:23" x14ac:dyDescent="0.3">
      <c r="V12777" s="1">
        <v>12774</v>
      </c>
      <c r="W12777" s="1">
        <f t="shared" si="203"/>
        <v>12774</v>
      </c>
    </row>
    <row r="12778" spans="22:23" x14ac:dyDescent="0.3">
      <c r="V12778" s="1">
        <v>12775</v>
      </c>
      <c r="W12778" s="1">
        <f t="shared" si="203"/>
        <v>12775</v>
      </c>
    </row>
    <row r="12779" spans="22:23" x14ac:dyDescent="0.3">
      <c r="V12779" s="1">
        <v>12776</v>
      </c>
      <c r="W12779" s="1">
        <f t="shared" si="203"/>
        <v>12776</v>
      </c>
    </row>
    <row r="12780" spans="22:23" x14ac:dyDescent="0.3">
      <c r="V12780" s="1">
        <v>12777</v>
      </c>
      <c r="W12780" s="1">
        <f t="shared" si="203"/>
        <v>12777</v>
      </c>
    </row>
    <row r="12781" spans="22:23" x14ac:dyDescent="0.3">
      <c r="V12781" s="1">
        <v>12778</v>
      </c>
      <c r="W12781" s="1">
        <f t="shared" si="203"/>
        <v>12778</v>
      </c>
    </row>
    <row r="12782" spans="22:23" x14ac:dyDescent="0.3">
      <c r="V12782" s="1">
        <v>12779</v>
      </c>
      <c r="W12782" s="1">
        <f t="shared" si="203"/>
        <v>12779</v>
      </c>
    </row>
    <row r="12783" spans="22:23" x14ac:dyDescent="0.3">
      <c r="V12783" s="1">
        <v>12780</v>
      </c>
      <c r="W12783" s="1">
        <f t="shared" si="203"/>
        <v>12780</v>
      </c>
    </row>
    <row r="12784" spans="22:23" x14ac:dyDescent="0.3">
      <c r="V12784" s="1">
        <v>12781</v>
      </c>
      <c r="W12784" s="1">
        <f t="shared" si="203"/>
        <v>12781</v>
      </c>
    </row>
    <row r="12785" spans="22:23" x14ac:dyDescent="0.3">
      <c r="V12785" s="1">
        <v>12782</v>
      </c>
      <c r="W12785" s="1">
        <f t="shared" si="203"/>
        <v>12782</v>
      </c>
    </row>
    <row r="12786" spans="22:23" x14ac:dyDescent="0.3">
      <c r="V12786" s="1">
        <v>12783</v>
      </c>
      <c r="W12786" s="1">
        <f t="shared" si="203"/>
        <v>12783</v>
      </c>
    </row>
    <row r="12787" spans="22:23" x14ac:dyDescent="0.3">
      <c r="V12787" s="1">
        <v>12784</v>
      </c>
      <c r="W12787" s="1">
        <f t="shared" si="203"/>
        <v>12784</v>
      </c>
    </row>
    <row r="12788" spans="22:23" x14ac:dyDescent="0.3">
      <c r="V12788" s="1">
        <v>12785</v>
      </c>
      <c r="W12788" s="1">
        <f t="shared" si="203"/>
        <v>12785</v>
      </c>
    </row>
    <row r="12789" spans="22:23" x14ac:dyDescent="0.3">
      <c r="V12789" s="1">
        <v>12786</v>
      </c>
      <c r="W12789" s="1">
        <f t="shared" si="203"/>
        <v>12786</v>
      </c>
    </row>
    <row r="12790" spans="22:23" x14ac:dyDescent="0.3">
      <c r="V12790" s="1">
        <v>12787</v>
      </c>
      <c r="W12790" s="1">
        <f t="shared" si="203"/>
        <v>12787</v>
      </c>
    </row>
    <row r="12791" spans="22:23" x14ac:dyDescent="0.3">
      <c r="V12791" s="1">
        <v>12788</v>
      </c>
      <c r="W12791" s="1">
        <f t="shared" si="203"/>
        <v>12788</v>
      </c>
    </row>
    <row r="12792" spans="22:23" x14ac:dyDescent="0.3">
      <c r="V12792" s="1">
        <v>12789</v>
      </c>
      <c r="W12792" s="1">
        <f t="shared" si="203"/>
        <v>12789</v>
      </c>
    </row>
    <row r="12793" spans="22:23" x14ac:dyDescent="0.3">
      <c r="V12793" s="1">
        <v>12790</v>
      </c>
      <c r="W12793" s="1">
        <f t="shared" si="203"/>
        <v>12790</v>
      </c>
    </row>
    <row r="12794" spans="22:23" x14ac:dyDescent="0.3">
      <c r="V12794" s="1">
        <v>12791</v>
      </c>
      <c r="W12794" s="1">
        <f t="shared" si="203"/>
        <v>12791</v>
      </c>
    </row>
    <row r="12795" spans="22:23" x14ac:dyDescent="0.3">
      <c r="V12795" s="1">
        <v>12792</v>
      </c>
      <c r="W12795" s="1">
        <f t="shared" si="203"/>
        <v>12792</v>
      </c>
    </row>
    <row r="12796" spans="22:23" x14ac:dyDescent="0.3">
      <c r="V12796" s="1">
        <v>12793</v>
      </c>
      <c r="W12796" s="1">
        <f t="shared" si="203"/>
        <v>12793</v>
      </c>
    </row>
    <row r="12797" spans="22:23" x14ac:dyDescent="0.3">
      <c r="V12797" s="1">
        <v>12794</v>
      </c>
      <c r="W12797" s="1">
        <f t="shared" si="203"/>
        <v>12794</v>
      </c>
    </row>
    <row r="12798" spans="22:23" x14ac:dyDescent="0.3">
      <c r="V12798" s="1">
        <v>12795</v>
      </c>
      <c r="W12798" s="1">
        <f t="shared" si="203"/>
        <v>12795</v>
      </c>
    </row>
    <row r="12799" spans="22:23" x14ac:dyDescent="0.3">
      <c r="V12799" s="1">
        <v>12796</v>
      </c>
      <c r="W12799" s="1">
        <f t="shared" si="203"/>
        <v>12796</v>
      </c>
    </row>
    <row r="12800" spans="22:23" x14ac:dyDescent="0.3">
      <c r="V12800" s="1">
        <v>12797</v>
      </c>
      <c r="W12800" s="1">
        <f t="shared" si="203"/>
        <v>12797</v>
      </c>
    </row>
    <row r="12801" spans="22:23" x14ac:dyDescent="0.3">
      <c r="V12801" s="1">
        <v>12798</v>
      </c>
      <c r="W12801" s="1">
        <f t="shared" si="203"/>
        <v>12798</v>
      </c>
    </row>
    <row r="12802" spans="22:23" x14ac:dyDescent="0.3">
      <c r="V12802" s="1">
        <v>12799</v>
      </c>
      <c r="W12802" s="1">
        <f t="shared" si="203"/>
        <v>12799</v>
      </c>
    </row>
    <row r="12803" spans="22:23" x14ac:dyDescent="0.3">
      <c r="V12803" s="1">
        <v>12800</v>
      </c>
      <c r="W12803" s="1">
        <f t="shared" si="203"/>
        <v>12800</v>
      </c>
    </row>
    <row r="12804" spans="22:23" x14ac:dyDescent="0.3">
      <c r="V12804" s="1">
        <v>12801</v>
      </c>
      <c r="W12804" s="1">
        <f t="shared" si="203"/>
        <v>12801</v>
      </c>
    </row>
    <row r="12805" spans="22:23" x14ac:dyDescent="0.3">
      <c r="V12805" s="1">
        <v>12802</v>
      </c>
      <c r="W12805" s="1">
        <f t="shared" si="203"/>
        <v>12802</v>
      </c>
    </row>
    <row r="12806" spans="22:23" x14ac:dyDescent="0.3">
      <c r="V12806" s="1">
        <v>12803</v>
      </c>
      <c r="W12806" s="1">
        <f t="shared" si="203"/>
        <v>12803</v>
      </c>
    </row>
    <row r="12807" spans="22:23" x14ac:dyDescent="0.3">
      <c r="V12807" s="1">
        <v>12804</v>
      </c>
      <c r="W12807" s="1">
        <f t="shared" si="203"/>
        <v>12804</v>
      </c>
    </row>
    <row r="12808" spans="22:23" x14ac:dyDescent="0.3">
      <c r="V12808" s="1">
        <v>12805</v>
      </c>
      <c r="W12808" s="1">
        <f t="shared" si="203"/>
        <v>12805</v>
      </c>
    </row>
    <row r="12809" spans="22:23" x14ac:dyDescent="0.3">
      <c r="V12809" s="1">
        <v>12806</v>
      </c>
      <c r="W12809" s="1">
        <f t="shared" si="203"/>
        <v>12806</v>
      </c>
    </row>
    <row r="12810" spans="22:23" x14ac:dyDescent="0.3">
      <c r="V12810" s="1">
        <v>12807</v>
      </c>
      <c r="W12810" s="1">
        <f t="shared" si="203"/>
        <v>12807</v>
      </c>
    </row>
    <row r="12811" spans="22:23" x14ac:dyDescent="0.3">
      <c r="V12811" s="1">
        <v>12808</v>
      </c>
      <c r="W12811" s="1">
        <f t="shared" si="203"/>
        <v>12808</v>
      </c>
    </row>
    <row r="12812" spans="22:23" x14ac:dyDescent="0.3">
      <c r="V12812" s="1">
        <v>12809</v>
      </c>
      <c r="W12812" s="1">
        <f t="shared" si="203"/>
        <v>12809</v>
      </c>
    </row>
    <row r="12813" spans="22:23" x14ac:dyDescent="0.3">
      <c r="V12813" s="1">
        <v>12810</v>
      </c>
      <c r="W12813" s="1">
        <f t="shared" si="203"/>
        <v>12810</v>
      </c>
    </row>
    <row r="12814" spans="22:23" x14ac:dyDescent="0.3">
      <c r="V12814" s="1">
        <v>12811</v>
      </c>
      <c r="W12814" s="1">
        <f t="shared" si="203"/>
        <v>12811</v>
      </c>
    </row>
    <row r="12815" spans="22:23" x14ac:dyDescent="0.3">
      <c r="V12815" s="1">
        <v>12812</v>
      </c>
      <c r="W12815" s="1">
        <f t="shared" si="203"/>
        <v>12812</v>
      </c>
    </row>
    <row r="12816" spans="22:23" x14ac:dyDescent="0.3">
      <c r="V12816" s="1">
        <v>12813</v>
      </c>
      <c r="W12816" s="1">
        <f t="shared" si="203"/>
        <v>12813</v>
      </c>
    </row>
    <row r="12817" spans="22:23" x14ac:dyDescent="0.3">
      <c r="V12817" s="1">
        <v>12814</v>
      </c>
      <c r="W12817" s="1">
        <f t="shared" si="203"/>
        <v>12814</v>
      </c>
    </row>
    <row r="12818" spans="22:23" x14ac:dyDescent="0.3">
      <c r="V12818" s="1">
        <v>12815</v>
      </c>
      <c r="W12818" s="1">
        <f t="shared" si="203"/>
        <v>12815</v>
      </c>
    </row>
    <row r="12819" spans="22:23" x14ac:dyDescent="0.3">
      <c r="V12819" s="1">
        <v>12816</v>
      </c>
      <c r="W12819" s="1">
        <f t="shared" si="203"/>
        <v>12816</v>
      </c>
    </row>
    <row r="12820" spans="22:23" x14ac:dyDescent="0.3">
      <c r="V12820" s="1">
        <v>12817</v>
      </c>
      <c r="W12820" s="1">
        <f t="shared" si="203"/>
        <v>12817</v>
      </c>
    </row>
    <row r="12821" spans="22:23" x14ac:dyDescent="0.3">
      <c r="V12821" s="1">
        <v>12818</v>
      </c>
      <c r="W12821" s="1">
        <f t="shared" si="203"/>
        <v>12818</v>
      </c>
    </row>
    <row r="12822" spans="22:23" x14ac:dyDescent="0.3">
      <c r="V12822" s="1">
        <v>12819</v>
      </c>
      <c r="W12822" s="1">
        <f t="shared" si="203"/>
        <v>12819</v>
      </c>
    </row>
    <row r="12823" spans="22:23" x14ac:dyDescent="0.3">
      <c r="V12823" s="1">
        <v>12820</v>
      </c>
      <c r="W12823" s="1">
        <f t="shared" si="203"/>
        <v>12820</v>
      </c>
    </row>
    <row r="12824" spans="22:23" x14ac:dyDescent="0.3">
      <c r="V12824" s="1">
        <v>12821</v>
      </c>
      <c r="W12824" s="1">
        <f t="shared" si="203"/>
        <v>12821</v>
      </c>
    </row>
    <row r="12825" spans="22:23" x14ac:dyDescent="0.3">
      <c r="V12825" s="1">
        <v>12822</v>
      </c>
      <c r="W12825" s="1">
        <f t="shared" si="203"/>
        <v>12822</v>
      </c>
    </row>
    <row r="12826" spans="22:23" x14ac:dyDescent="0.3">
      <c r="V12826" s="1">
        <v>12823</v>
      </c>
      <c r="W12826" s="1">
        <f t="shared" si="203"/>
        <v>12823</v>
      </c>
    </row>
    <row r="12827" spans="22:23" x14ac:dyDescent="0.3">
      <c r="V12827" s="1">
        <v>12824</v>
      </c>
      <c r="W12827" s="1">
        <f t="shared" si="203"/>
        <v>12824</v>
      </c>
    </row>
    <row r="12828" spans="22:23" x14ac:dyDescent="0.3">
      <c r="V12828" s="1">
        <v>12825</v>
      </c>
      <c r="W12828" s="1">
        <f t="shared" si="203"/>
        <v>12825</v>
      </c>
    </row>
    <row r="12829" spans="22:23" x14ac:dyDescent="0.3">
      <c r="V12829" s="1">
        <v>12826</v>
      </c>
      <c r="W12829" s="1">
        <f t="shared" si="203"/>
        <v>12826</v>
      </c>
    </row>
    <row r="12830" spans="22:23" x14ac:dyDescent="0.3">
      <c r="V12830" s="1">
        <v>12827</v>
      </c>
      <c r="W12830" s="1">
        <f t="shared" si="203"/>
        <v>12827</v>
      </c>
    </row>
    <row r="12831" spans="22:23" x14ac:dyDescent="0.3">
      <c r="V12831" s="1">
        <v>12828</v>
      </c>
      <c r="W12831" s="1">
        <f t="shared" si="203"/>
        <v>12828</v>
      </c>
    </row>
    <row r="12832" spans="22:23" x14ac:dyDescent="0.3">
      <c r="V12832" s="1">
        <v>12829</v>
      </c>
      <c r="W12832" s="1">
        <f t="shared" si="203"/>
        <v>12829</v>
      </c>
    </row>
    <row r="12833" spans="22:23" x14ac:dyDescent="0.3">
      <c r="V12833" s="1">
        <v>12830</v>
      </c>
      <c r="W12833" s="1">
        <f t="shared" si="203"/>
        <v>12830</v>
      </c>
    </row>
    <row r="12834" spans="22:23" x14ac:dyDescent="0.3">
      <c r="V12834" s="1">
        <v>12831</v>
      </c>
      <c r="W12834" s="1">
        <f t="shared" si="203"/>
        <v>12831</v>
      </c>
    </row>
    <row r="12835" spans="22:23" x14ac:dyDescent="0.3">
      <c r="V12835" s="1">
        <v>12832</v>
      </c>
      <c r="W12835" s="1">
        <f t="shared" si="203"/>
        <v>12832</v>
      </c>
    </row>
    <row r="12836" spans="22:23" x14ac:dyDescent="0.3">
      <c r="V12836" s="1">
        <v>12833</v>
      </c>
      <c r="W12836" s="1">
        <f t="shared" si="203"/>
        <v>12833</v>
      </c>
    </row>
    <row r="12837" spans="22:23" x14ac:dyDescent="0.3">
      <c r="V12837" s="1">
        <v>12834</v>
      </c>
      <c r="W12837" s="1">
        <f t="shared" ref="W12837:W12900" si="204">W12836+1</f>
        <v>12834</v>
      </c>
    </row>
    <row r="12838" spans="22:23" x14ac:dyDescent="0.3">
      <c r="V12838" s="1">
        <v>12835</v>
      </c>
      <c r="W12838" s="1">
        <f t="shared" si="204"/>
        <v>12835</v>
      </c>
    </row>
    <row r="12839" spans="22:23" x14ac:dyDescent="0.3">
      <c r="V12839" s="1">
        <v>12836</v>
      </c>
      <c r="W12839" s="1">
        <f t="shared" si="204"/>
        <v>12836</v>
      </c>
    </row>
    <row r="12840" spans="22:23" x14ac:dyDescent="0.3">
      <c r="V12840" s="1">
        <v>12837</v>
      </c>
      <c r="W12840" s="1">
        <f t="shared" si="204"/>
        <v>12837</v>
      </c>
    </row>
    <row r="12841" spans="22:23" x14ac:dyDescent="0.3">
      <c r="V12841" s="1">
        <v>12838</v>
      </c>
      <c r="W12841" s="1">
        <f t="shared" si="204"/>
        <v>12838</v>
      </c>
    </row>
    <row r="12842" spans="22:23" x14ac:dyDescent="0.3">
      <c r="V12842" s="1">
        <v>12839</v>
      </c>
      <c r="W12842" s="1">
        <f t="shared" si="204"/>
        <v>12839</v>
      </c>
    </row>
    <row r="12843" spans="22:23" x14ac:dyDescent="0.3">
      <c r="V12843" s="1">
        <v>12840</v>
      </c>
      <c r="W12843" s="1">
        <f t="shared" si="204"/>
        <v>12840</v>
      </c>
    </row>
    <row r="12844" spans="22:23" x14ac:dyDescent="0.3">
      <c r="V12844" s="1">
        <v>12841</v>
      </c>
      <c r="W12844" s="1">
        <f t="shared" si="204"/>
        <v>12841</v>
      </c>
    </row>
    <row r="12845" spans="22:23" x14ac:dyDescent="0.3">
      <c r="V12845" s="1">
        <v>12842</v>
      </c>
      <c r="W12845" s="1">
        <f t="shared" si="204"/>
        <v>12842</v>
      </c>
    </row>
    <row r="12846" spans="22:23" x14ac:dyDescent="0.3">
      <c r="V12846" s="1">
        <v>12843</v>
      </c>
      <c r="W12846" s="1">
        <f t="shared" si="204"/>
        <v>12843</v>
      </c>
    </row>
    <row r="12847" spans="22:23" x14ac:dyDescent="0.3">
      <c r="V12847" s="1">
        <v>12844</v>
      </c>
      <c r="W12847" s="1">
        <f t="shared" si="204"/>
        <v>12844</v>
      </c>
    </row>
    <row r="12848" spans="22:23" x14ac:dyDescent="0.3">
      <c r="V12848" s="1">
        <v>12845</v>
      </c>
      <c r="W12848" s="1">
        <f t="shared" si="204"/>
        <v>12845</v>
      </c>
    </row>
    <row r="12849" spans="22:23" x14ac:dyDescent="0.3">
      <c r="V12849" s="1">
        <v>12846</v>
      </c>
      <c r="W12849" s="1">
        <f t="shared" si="204"/>
        <v>12846</v>
      </c>
    </row>
    <row r="12850" spans="22:23" x14ac:dyDescent="0.3">
      <c r="V12850" s="1">
        <v>12847</v>
      </c>
      <c r="W12850" s="1">
        <f t="shared" si="204"/>
        <v>12847</v>
      </c>
    </row>
    <row r="12851" spans="22:23" x14ac:dyDescent="0.3">
      <c r="V12851" s="1">
        <v>12848</v>
      </c>
      <c r="W12851" s="1">
        <f t="shared" si="204"/>
        <v>12848</v>
      </c>
    </row>
    <row r="12852" spans="22:23" x14ac:dyDescent="0.3">
      <c r="V12852" s="1">
        <v>12849</v>
      </c>
      <c r="W12852" s="1">
        <f t="shared" si="204"/>
        <v>12849</v>
      </c>
    </row>
    <row r="12853" spans="22:23" x14ac:dyDescent="0.3">
      <c r="V12853" s="1">
        <v>12850</v>
      </c>
      <c r="W12853" s="1">
        <f t="shared" si="204"/>
        <v>12850</v>
      </c>
    </row>
    <row r="12854" spans="22:23" x14ac:dyDescent="0.3">
      <c r="V12854" s="1">
        <v>12851</v>
      </c>
      <c r="W12854" s="1">
        <f t="shared" si="204"/>
        <v>12851</v>
      </c>
    </row>
    <row r="12855" spans="22:23" x14ac:dyDescent="0.3">
      <c r="V12855" s="1">
        <v>12852</v>
      </c>
      <c r="W12855" s="1">
        <f t="shared" si="204"/>
        <v>12852</v>
      </c>
    </row>
    <row r="12856" spans="22:23" x14ac:dyDescent="0.3">
      <c r="V12856" s="1">
        <v>12853</v>
      </c>
      <c r="W12856" s="1">
        <f t="shared" si="204"/>
        <v>12853</v>
      </c>
    </row>
    <row r="12857" spans="22:23" x14ac:dyDescent="0.3">
      <c r="V12857" s="1">
        <v>12854</v>
      </c>
      <c r="W12857" s="1">
        <f t="shared" si="204"/>
        <v>12854</v>
      </c>
    </row>
    <row r="12858" spans="22:23" x14ac:dyDescent="0.3">
      <c r="V12858" s="1">
        <v>12855</v>
      </c>
      <c r="W12858" s="1">
        <f t="shared" si="204"/>
        <v>12855</v>
      </c>
    </row>
    <row r="12859" spans="22:23" x14ac:dyDescent="0.3">
      <c r="V12859" s="1">
        <v>12856</v>
      </c>
      <c r="W12859" s="1">
        <f t="shared" si="204"/>
        <v>12856</v>
      </c>
    </row>
    <row r="12860" spans="22:23" x14ac:dyDescent="0.3">
      <c r="V12860" s="1">
        <v>12857</v>
      </c>
      <c r="W12860" s="1">
        <f t="shared" si="204"/>
        <v>12857</v>
      </c>
    </row>
    <row r="12861" spans="22:23" x14ac:dyDescent="0.3">
      <c r="V12861" s="1">
        <v>12858</v>
      </c>
      <c r="W12861" s="1">
        <f t="shared" si="204"/>
        <v>12858</v>
      </c>
    </row>
    <row r="12862" spans="22:23" x14ac:dyDescent="0.3">
      <c r="V12862" s="1">
        <v>12859</v>
      </c>
      <c r="W12862" s="1">
        <f t="shared" si="204"/>
        <v>12859</v>
      </c>
    </row>
    <row r="12863" spans="22:23" x14ac:dyDescent="0.3">
      <c r="V12863" s="1">
        <v>12860</v>
      </c>
      <c r="W12863" s="1">
        <f t="shared" si="204"/>
        <v>12860</v>
      </c>
    </row>
    <row r="12864" spans="22:23" x14ac:dyDescent="0.3">
      <c r="V12864" s="1">
        <v>12861</v>
      </c>
      <c r="W12864" s="1">
        <f t="shared" si="204"/>
        <v>12861</v>
      </c>
    </row>
    <row r="12865" spans="22:23" x14ac:dyDescent="0.3">
      <c r="V12865" s="1">
        <v>12862</v>
      </c>
      <c r="W12865" s="1">
        <f t="shared" si="204"/>
        <v>12862</v>
      </c>
    </row>
    <row r="12866" spans="22:23" x14ac:dyDescent="0.3">
      <c r="V12866" s="1">
        <v>12863</v>
      </c>
      <c r="W12866" s="1">
        <f t="shared" si="204"/>
        <v>12863</v>
      </c>
    </row>
    <row r="12867" spans="22:23" x14ac:dyDescent="0.3">
      <c r="V12867" s="1">
        <v>12864</v>
      </c>
      <c r="W12867" s="1">
        <f t="shared" si="204"/>
        <v>12864</v>
      </c>
    </row>
    <row r="12868" spans="22:23" x14ac:dyDescent="0.3">
      <c r="V12868" s="1">
        <v>12865</v>
      </c>
      <c r="W12868" s="1">
        <f t="shared" si="204"/>
        <v>12865</v>
      </c>
    </row>
    <row r="12869" spans="22:23" x14ac:dyDescent="0.3">
      <c r="V12869" s="1">
        <v>12866</v>
      </c>
      <c r="W12869" s="1">
        <f t="shared" si="204"/>
        <v>12866</v>
      </c>
    </row>
    <row r="12870" spans="22:23" x14ac:dyDescent="0.3">
      <c r="V12870" s="1">
        <v>12867</v>
      </c>
      <c r="W12870" s="1">
        <f t="shared" si="204"/>
        <v>12867</v>
      </c>
    </row>
    <row r="12871" spans="22:23" x14ac:dyDescent="0.3">
      <c r="V12871" s="1">
        <v>12868</v>
      </c>
      <c r="W12871" s="1">
        <f t="shared" si="204"/>
        <v>12868</v>
      </c>
    </row>
    <row r="12872" spans="22:23" x14ac:dyDescent="0.3">
      <c r="V12872" s="1">
        <v>12869</v>
      </c>
      <c r="W12872" s="1">
        <f t="shared" si="204"/>
        <v>12869</v>
      </c>
    </row>
    <row r="12873" spans="22:23" x14ac:dyDescent="0.3">
      <c r="V12873" s="1">
        <v>12870</v>
      </c>
      <c r="W12873" s="1">
        <f t="shared" si="204"/>
        <v>12870</v>
      </c>
    </row>
    <row r="12874" spans="22:23" x14ac:dyDescent="0.3">
      <c r="V12874" s="1">
        <v>12871</v>
      </c>
      <c r="W12874" s="1">
        <f t="shared" si="204"/>
        <v>12871</v>
      </c>
    </row>
    <row r="12875" spans="22:23" x14ac:dyDescent="0.3">
      <c r="V12875" s="1">
        <v>12872</v>
      </c>
      <c r="W12875" s="1">
        <f t="shared" si="204"/>
        <v>12872</v>
      </c>
    </row>
    <row r="12876" spans="22:23" x14ac:dyDescent="0.3">
      <c r="V12876" s="1">
        <v>12873</v>
      </c>
      <c r="W12876" s="1">
        <f t="shared" si="204"/>
        <v>12873</v>
      </c>
    </row>
    <row r="12877" spans="22:23" x14ac:dyDescent="0.3">
      <c r="V12877" s="1">
        <v>12874</v>
      </c>
      <c r="W12877" s="1">
        <f t="shared" si="204"/>
        <v>12874</v>
      </c>
    </row>
    <row r="12878" spans="22:23" x14ac:dyDescent="0.3">
      <c r="V12878" s="1">
        <v>12875</v>
      </c>
      <c r="W12878" s="1">
        <f t="shared" si="204"/>
        <v>12875</v>
      </c>
    </row>
    <row r="12879" spans="22:23" x14ac:dyDescent="0.3">
      <c r="V12879" s="1">
        <v>12876</v>
      </c>
      <c r="W12879" s="1">
        <f t="shared" si="204"/>
        <v>12876</v>
      </c>
    </row>
    <row r="12880" spans="22:23" x14ac:dyDescent="0.3">
      <c r="V12880" s="1">
        <v>12877</v>
      </c>
      <c r="W12880" s="1">
        <f t="shared" si="204"/>
        <v>12877</v>
      </c>
    </row>
    <row r="12881" spans="22:23" x14ac:dyDescent="0.3">
      <c r="V12881" s="1">
        <v>12878</v>
      </c>
      <c r="W12881" s="1">
        <f t="shared" si="204"/>
        <v>12878</v>
      </c>
    </row>
    <row r="12882" spans="22:23" x14ac:dyDescent="0.3">
      <c r="V12882" s="1">
        <v>12879</v>
      </c>
      <c r="W12882" s="1">
        <f t="shared" si="204"/>
        <v>12879</v>
      </c>
    </row>
    <row r="12883" spans="22:23" x14ac:dyDescent="0.3">
      <c r="V12883" s="1">
        <v>12880</v>
      </c>
      <c r="W12883" s="1">
        <f t="shared" si="204"/>
        <v>12880</v>
      </c>
    </row>
    <row r="12884" spans="22:23" x14ac:dyDescent="0.3">
      <c r="V12884" s="1">
        <v>12881</v>
      </c>
      <c r="W12884" s="1">
        <f t="shared" si="204"/>
        <v>12881</v>
      </c>
    </row>
    <row r="12885" spans="22:23" x14ac:dyDescent="0.3">
      <c r="V12885" s="1">
        <v>12882</v>
      </c>
      <c r="W12885" s="1">
        <f t="shared" si="204"/>
        <v>12882</v>
      </c>
    </row>
    <row r="12886" spans="22:23" x14ac:dyDescent="0.3">
      <c r="V12886" s="1">
        <v>12883</v>
      </c>
      <c r="W12886" s="1">
        <f t="shared" si="204"/>
        <v>12883</v>
      </c>
    </row>
    <row r="12887" spans="22:23" x14ac:dyDescent="0.3">
      <c r="V12887" s="1">
        <v>12884</v>
      </c>
      <c r="W12887" s="1">
        <f t="shared" si="204"/>
        <v>12884</v>
      </c>
    </row>
    <row r="12888" spans="22:23" x14ac:dyDescent="0.3">
      <c r="V12888" s="1">
        <v>12885</v>
      </c>
      <c r="W12888" s="1">
        <f t="shared" si="204"/>
        <v>12885</v>
      </c>
    </row>
    <row r="12889" spans="22:23" x14ac:dyDescent="0.3">
      <c r="V12889" s="1">
        <v>12886</v>
      </c>
      <c r="W12889" s="1">
        <f t="shared" si="204"/>
        <v>12886</v>
      </c>
    </row>
    <row r="12890" spans="22:23" x14ac:dyDescent="0.3">
      <c r="V12890" s="1">
        <v>12887</v>
      </c>
      <c r="W12890" s="1">
        <f t="shared" si="204"/>
        <v>12887</v>
      </c>
    </row>
    <row r="12891" spans="22:23" x14ac:dyDescent="0.3">
      <c r="V12891" s="1">
        <v>12888</v>
      </c>
      <c r="W12891" s="1">
        <f t="shared" si="204"/>
        <v>12888</v>
      </c>
    </row>
    <row r="12892" spans="22:23" x14ac:dyDescent="0.3">
      <c r="V12892" s="1">
        <v>12889</v>
      </c>
      <c r="W12892" s="1">
        <f t="shared" si="204"/>
        <v>12889</v>
      </c>
    </row>
    <row r="12893" spans="22:23" x14ac:dyDescent="0.3">
      <c r="V12893" s="1">
        <v>12890</v>
      </c>
      <c r="W12893" s="1">
        <f t="shared" si="204"/>
        <v>12890</v>
      </c>
    </row>
    <row r="12894" spans="22:23" x14ac:dyDescent="0.3">
      <c r="V12894" s="1">
        <v>12891</v>
      </c>
      <c r="W12894" s="1">
        <f t="shared" si="204"/>
        <v>12891</v>
      </c>
    </row>
    <row r="12895" spans="22:23" x14ac:dyDescent="0.3">
      <c r="V12895" s="1">
        <v>12892</v>
      </c>
      <c r="W12895" s="1">
        <f t="shared" si="204"/>
        <v>12892</v>
      </c>
    </row>
    <row r="12896" spans="22:23" x14ac:dyDescent="0.3">
      <c r="V12896" s="1">
        <v>12893</v>
      </c>
      <c r="W12896" s="1">
        <f t="shared" si="204"/>
        <v>12893</v>
      </c>
    </row>
    <row r="12897" spans="22:23" x14ac:dyDescent="0.3">
      <c r="V12897" s="1">
        <v>12894</v>
      </c>
      <c r="W12897" s="1">
        <f t="shared" si="204"/>
        <v>12894</v>
      </c>
    </row>
    <row r="12898" spans="22:23" x14ac:dyDescent="0.3">
      <c r="V12898" s="1">
        <v>12895</v>
      </c>
      <c r="W12898" s="1">
        <f t="shared" si="204"/>
        <v>12895</v>
      </c>
    </row>
    <row r="12899" spans="22:23" x14ac:dyDescent="0.3">
      <c r="V12899" s="1">
        <v>12896</v>
      </c>
      <c r="W12899" s="1">
        <f t="shared" si="204"/>
        <v>12896</v>
      </c>
    </row>
    <row r="12900" spans="22:23" x14ac:dyDescent="0.3">
      <c r="V12900" s="1">
        <v>12897</v>
      </c>
      <c r="W12900" s="1">
        <f t="shared" si="204"/>
        <v>12897</v>
      </c>
    </row>
    <row r="12901" spans="22:23" x14ac:dyDescent="0.3">
      <c r="V12901" s="1">
        <v>12898</v>
      </c>
      <c r="W12901" s="1">
        <f t="shared" ref="W12901:W12964" si="205">W12900+1</f>
        <v>12898</v>
      </c>
    </row>
    <row r="12902" spans="22:23" x14ac:dyDescent="0.3">
      <c r="V12902" s="1">
        <v>12899</v>
      </c>
      <c r="W12902" s="1">
        <f t="shared" si="205"/>
        <v>12899</v>
      </c>
    </row>
    <row r="12903" spans="22:23" x14ac:dyDescent="0.3">
      <c r="V12903" s="1">
        <v>12900</v>
      </c>
      <c r="W12903" s="1">
        <f t="shared" si="205"/>
        <v>12900</v>
      </c>
    </row>
    <row r="12904" spans="22:23" x14ac:dyDescent="0.3">
      <c r="V12904" s="1">
        <v>12901</v>
      </c>
      <c r="W12904" s="1">
        <f t="shared" si="205"/>
        <v>12901</v>
      </c>
    </row>
    <row r="12905" spans="22:23" x14ac:dyDescent="0.3">
      <c r="V12905" s="1">
        <v>12902</v>
      </c>
      <c r="W12905" s="1">
        <f t="shared" si="205"/>
        <v>12902</v>
      </c>
    </row>
    <row r="12906" spans="22:23" x14ac:dyDescent="0.3">
      <c r="V12906" s="1">
        <v>12903</v>
      </c>
      <c r="W12906" s="1">
        <f t="shared" si="205"/>
        <v>12903</v>
      </c>
    </row>
    <row r="12907" spans="22:23" x14ac:dyDescent="0.3">
      <c r="V12907" s="1">
        <v>12904</v>
      </c>
      <c r="W12907" s="1">
        <f t="shared" si="205"/>
        <v>12904</v>
      </c>
    </row>
    <row r="12908" spans="22:23" x14ac:dyDescent="0.3">
      <c r="V12908" s="1">
        <v>12905</v>
      </c>
      <c r="W12908" s="1">
        <f t="shared" si="205"/>
        <v>12905</v>
      </c>
    </row>
    <row r="12909" spans="22:23" x14ac:dyDescent="0.3">
      <c r="V12909" s="1">
        <v>12906</v>
      </c>
      <c r="W12909" s="1">
        <f t="shared" si="205"/>
        <v>12906</v>
      </c>
    </row>
    <row r="12910" spans="22:23" x14ac:dyDescent="0.3">
      <c r="V12910" s="1">
        <v>12907</v>
      </c>
      <c r="W12910" s="1">
        <f t="shared" si="205"/>
        <v>12907</v>
      </c>
    </row>
    <row r="12911" spans="22:23" x14ac:dyDescent="0.3">
      <c r="V12911" s="1">
        <v>12908</v>
      </c>
      <c r="W12911" s="1">
        <f t="shared" si="205"/>
        <v>12908</v>
      </c>
    </row>
    <row r="12912" spans="22:23" x14ac:dyDescent="0.3">
      <c r="V12912" s="1">
        <v>12909</v>
      </c>
      <c r="W12912" s="1">
        <f t="shared" si="205"/>
        <v>12909</v>
      </c>
    </row>
    <row r="12913" spans="22:23" x14ac:dyDescent="0.3">
      <c r="V12913" s="1">
        <v>12910</v>
      </c>
      <c r="W12913" s="1">
        <f t="shared" si="205"/>
        <v>12910</v>
      </c>
    </row>
    <row r="12914" spans="22:23" x14ac:dyDescent="0.3">
      <c r="V12914" s="1">
        <v>12911</v>
      </c>
      <c r="W12914" s="1">
        <f t="shared" si="205"/>
        <v>12911</v>
      </c>
    </row>
    <row r="12915" spans="22:23" x14ac:dyDescent="0.3">
      <c r="V12915" s="1">
        <v>12912</v>
      </c>
      <c r="W12915" s="1">
        <f t="shared" si="205"/>
        <v>12912</v>
      </c>
    </row>
    <row r="12916" spans="22:23" x14ac:dyDescent="0.3">
      <c r="V12916" s="1">
        <v>12913</v>
      </c>
      <c r="W12916" s="1">
        <f t="shared" si="205"/>
        <v>12913</v>
      </c>
    </row>
    <row r="12917" spans="22:23" x14ac:dyDescent="0.3">
      <c r="V12917" s="1">
        <v>12914</v>
      </c>
      <c r="W12917" s="1">
        <f t="shared" si="205"/>
        <v>12914</v>
      </c>
    </row>
    <row r="12918" spans="22:23" x14ac:dyDescent="0.3">
      <c r="V12918" s="1">
        <v>12915</v>
      </c>
      <c r="W12918" s="1">
        <f t="shared" si="205"/>
        <v>12915</v>
      </c>
    </row>
    <row r="12919" spans="22:23" x14ac:dyDescent="0.3">
      <c r="V12919" s="1">
        <v>12916</v>
      </c>
      <c r="W12919" s="1">
        <f t="shared" si="205"/>
        <v>12916</v>
      </c>
    </row>
    <row r="12920" spans="22:23" x14ac:dyDescent="0.3">
      <c r="V12920" s="1">
        <v>12917</v>
      </c>
      <c r="W12920" s="1">
        <f t="shared" si="205"/>
        <v>12917</v>
      </c>
    </row>
    <row r="12921" spans="22:23" x14ac:dyDescent="0.3">
      <c r="V12921" s="1">
        <v>12918</v>
      </c>
      <c r="W12921" s="1">
        <f t="shared" si="205"/>
        <v>12918</v>
      </c>
    </row>
    <row r="12922" spans="22:23" x14ac:dyDescent="0.3">
      <c r="V12922" s="1">
        <v>12919</v>
      </c>
      <c r="W12922" s="1">
        <f t="shared" si="205"/>
        <v>12919</v>
      </c>
    </row>
    <row r="12923" spans="22:23" x14ac:dyDescent="0.3">
      <c r="V12923" s="1">
        <v>12920</v>
      </c>
      <c r="W12923" s="1">
        <f t="shared" si="205"/>
        <v>12920</v>
      </c>
    </row>
    <row r="12924" spans="22:23" x14ac:dyDescent="0.3">
      <c r="V12924" s="1">
        <v>12921</v>
      </c>
      <c r="W12924" s="1">
        <f t="shared" si="205"/>
        <v>12921</v>
      </c>
    </row>
    <row r="12925" spans="22:23" x14ac:dyDescent="0.3">
      <c r="V12925" s="1">
        <v>12922</v>
      </c>
      <c r="W12925" s="1">
        <f t="shared" si="205"/>
        <v>12922</v>
      </c>
    </row>
    <row r="12926" spans="22:23" x14ac:dyDescent="0.3">
      <c r="V12926" s="1">
        <v>12923</v>
      </c>
      <c r="W12926" s="1">
        <f t="shared" si="205"/>
        <v>12923</v>
      </c>
    </row>
    <row r="12927" spans="22:23" x14ac:dyDescent="0.3">
      <c r="V12927" s="1">
        <v>12924</v>
      </c>
      <c r="W12927" s="1">
        <f t="shared" si="205"/>
        <v>12924</v>
      </c>
    </row>
    <row r="12928" spans="22:23" x14ac:dyDescent="0.3">
      <c r="V12928" s="1">
        <v>12925</v>
      </c>
      <c r="W12928" s="1">
        <f t="shared" si="205"/>
        <v>12925</v>
      </c>
    </row>
    <row r="12929" spans="22:23" x14ac:dyDescent="0.3">
      <c r="V12929" s="1">
        <v>12926</v>
      </c>
      <c r="W12929" s="1">
        <f t="shared" si="205"/>
        <v>12926</v>
      </c>
    </row>
    <row r="12930" spans="22:23" x14ac:dyDescent="0.3">
      <c r="V12930" s="1">
        <v>12927</v>
      </c>
      <c r="W12930" s="1">
        <f t="shared" si="205"/>
        <v>12927</v>
      </c>
    </row>
    <row r="12931" spans="22:23" x14ac:dyDescent="0.3">
      <c r="V12931" s="1">
        <v>12928</v>
      </c>
      <c r="W12931" s="1">
        <f t="shared" si="205"/>
        <v>12928</v>
      </c>
    </row>
    <row r="12932" spans="22:23" x14ac:dyDescent="0.3">
      <c r="V12932" s="1">
        <v>12929</v>
      </c>
      <c r="W12932" s="1">
        <f t="shared" si="205"/>
        <v>12929</v>
      </c>
    </row>
    <row r="12933" spans="22:23" x14ac:dyDescent="0.3">
      <c r="V12933" s="1">
        <v>12930</v>
      </c>
      <c r="W12933" s="1">
        <f t="shared" si="205"/>
        <v>12930</v>
      </c>
    </row>
    <row r="12934" spans="22:23" x14ac:dyDescent="0.3">
      <c r="V12934" s="1">
        <v>12931</v>
      </c>
      <c r="W12934" s="1">
        <f t="shared" si="205"/>
        <v>12931</v>
      </c>
    </row>
    <row r="12935" spans="22:23" x14ac:dyDescent="0.3">
      <c r="V12935" s="1">
        <v>12932</v>
      </c>
      <c r="W12935" s="1">
        <f t="shared" si="205"/>
        <v>12932</v>
      </c>
    </row>
    <row r="12936" spans="22:23" x14ac:dyDescent="0.3">
      <c r="V12936" s="1">
        <v>12933</v>
      </c>
      <c r="W12936" s="1">
        <f t="shared" si="205"/>
        <v>12933</v>
      </c>
    </row>
    <row r="12937" spans="22:23" x14ac:dyDescent="0.3">
      <c r="V12937" s="1">
        <v>12934</v>
      </c>
      <c r="W12937" s="1">
        <f t="shared" si="205"/>
        <v>12934</v>
      </c>
    </row>
    <row r="12938" spans="22:23" x14ac:dyDescent="0.3">
      <c r="V12938" s="1">
        <v>12935</v>
      </c>
      <c r="W12938" s="1">
        <f t="shared" si="205"/>
        <v>12935</v>
      </c>
    </row>
    <row r="12939" spans="22:23" x14ac:dyDescent="0.3">
      <c r="V12939" s="1">
        <v>12936</v>
      </c>
      <c r="W12939" s="1">
        <f t="shared" si="205"/>
        <v>12936</v>
      </c>
    </row>
    <row r="12940" spans="22:23" x14ac:dyDescent="0.3">
      <c r="V12940" s="1">
        <v>12937</v>
      </c>
      <c r="W12940" s="1">
        <f t="shared" si="205"/>
        <v>12937</v>
      </c>
    </row>
    <row r="12941" spans="22:23" x14ac:dyDescent="0.3">
      <c r="V12941" s="1">
        <v>12938</v>
      </c>
      <c r="W12941" s="1">
        <f t="shared" si="205"/>
        <v>12938</v>
      </c>
    </row>
    <row r="12942" spans="22:23" x14ac:dyDescent="0.3">
      <c r="V12942" s="1">
        <v>12939</v>
      </c>
      <c r="W12942" s="1">
        <f t="shared" si="205"/>
        <v>12939</v>
      </c>
    </row>
    <row r="12943" spans="22:23" x14ac:dyDescent="0.3">
      <c r="V12943" s="1">
        <v>12940</v>
      </c>
      <c r="W12943" s="1">
        <f t="shared" si="205"/>
        <v>12940</v>
      </c>
    </row>
    <row r="12944" spans="22:23" x14ac:dyDescent="0.3">
      <c r="V12944" s="1">
        <v>12941</v>
      </c>
      <c r="W12944" s="1">
        <f t="shared" si="205"/>
        <v>12941</v>
      </c>
    </row>
    <row r="12945" spans="22:23" x14ac:dyDescent="0.3">
      <c r="V12945" s="1">
        <v>12942</v>
      </c>
      <c r="W12945" s="1">
        <f t="shared" si="205"/>
        <v>12942</v>
      </c>
    </row>
    <row r="12946" spans="22:23" x14ac:dyDescent="0.3">
      <c r="V12946" s="1">
        <v>12943</v>
      </c>
      <c r="W12946" s="1">
        <f t="shared" si="205"/>
        <v>12943</v>
      </c>
    </row>
    <row r="12947" spans="22:23" x14ac:dyDescent="0.3">
      <c r="V12947" s="1">
        <v>12944</v>
      </c>
      <c r="W12947" s="1">
        <f t="shared" si="205"/>
        <v>12944</v>
      </c>
    </row>
    <row r="12948" spans="22:23" x14ac:dyDescent="0.3">
      <c r="V12948" s="1">
        <v>12945</v>
      </c>
      <c r="W12948" s="1">
        <f t="shared" si="205"/>
        <v>12945</v>
      </c>
    </row>
    <row r="12949" spans="22:23" x14ac:dyDescent="0.3">
      <c r="V12949" s="1">
        <v>12946</v>
      </c>
      <c r="W12949" s="1">
        <f t="shared" si="205"/>
        <v>12946</v>
      </c>
    </row>
    <row r="12950" spans="22:23" x14ac:dyDescent="0.3">
      <c r="V12950" s="1">
        <v>12947</v>
      </c>
      <c r="W12950" s="1">
        <f t="shared" si="205"/>
        <v>12947</v>
      </c>
    </row>
    <row r="12951" spans="22:23" x14ac:dyDescent="0.3">
      <c r="V12951" s="1">
        <v>12948</v>
      </c>
      <c r="W12951" s="1">
        <f t="shared" si="205"/>
        <v>12948</v>
      </c>
    </row>
    <row r="12952" spans="22:23" x14ac:dyDescent="0.3">
      <c r="V12952" s="1">
        <v>12949</v>
      </c>
      <c r="W12952" s="1">
        <f t="shared" si="205"/>
        <v>12949</v>
      </c>
    </row>
    <row r="12953" spans="22:23" x14ac:dyDescent="0.3">
      <c r="V12953" s="1">
        <v>12950</v>
      </c>
      <c r="W12953" s="1">
        <f t="shared" si="205"/>
        <v>12950</v>
      </c>
    </row>
    <row r="12954" spans="22:23" x14ac:dyDescent="0.3">
      <c r="V12954" s="1">
        <v>12951</v>
      </c>
      <c r="W12954" s="1">
        <f t="shared" si="205"/>
        <v>12951</v>
      </c>
    </row>
    <row r="12955" spans="22:23" x14ac:dyDescent="0.3">
      <c r="V12955" s="1">
        <v>12952</v>
      </c>
      <c r="W12955" s="1">
        <f t="shared" si="205"/>
        <v>12952</v>
      </c>
    </row>
    <row r="12956" spans="22:23" x14ac:dyDescent="0.3">
      <c r="V12956" s="1">
        <v>12953</v>
      </c>
      <c r="W12956" s="1">
        <f t="shared" si="205"/>
        <v>12953</v>
      </c>
    </row>
    <row r="12957" spans="22:23" x14ac:dyDescent="0.3">
      <c r="V12957" s="1">
        <v>12954</v>
      </c>
      <c r="W12957" s="1">
        <f t="shared" si="205"/>
        <v>12954</v>
      </c>
    </row>
    <row r="12958" spans="22:23" x14ac:dyDescent="0.3">
      <c r="V12958" s="1">
        <v>12955</v>
      </c>
      <c r="W12958" s="1">
        <f t="shared" si="205"/>
        <v>12955</v>
      </c>
    </row>
    <row r="12959" spans="22:23" x14ac:dyDescent="0.3">
      <c r="V12959" s="1">
        <v>12956</v>
      </c>
      <c r="W12959" s="1">
        <f t="shared" si="205"/>
        <v>12956</v>
      </c>
    </row>
    <row r="12960" spans="22:23" x14ac:dyDescent="0.3">
      <c r="V12960" s="1">
        <v>12957</v>
      </c>
      <c r="W12960" s="1">
        <f t="shared" si="205"/>
        <v>12957</v>
      </c>
    </row>
    <row r="12961" spans="22:23" x14ac:dyDescent="0.3">
      <c r="V12961" s="1">
        <v>12958</v>
      </c>
      <c r="W12961" s="1">
        <f t="shared" si="205"/>
        <v>12958</v>
      </c>
    </row>
    <row r="12962" spans="22:23" x14ac:dyDescent="0.3">
      <c r="V12962" s="1">
        <v>12959</v>
      </c>
      <c r="W12962" s="1">
        <f t="shared" si="205"/>
        <v>12959</v>
      </c>
    </row>
    <row r="12963" spans="22:23" x14ac:dyDescent="0.3">
      <c r="V12963" s="1">
        <v>12960</v>
      </c>
      <c r="W12963" s="1">
        <f t="shared" si="205"/>
        <v>12960</v>
      </c>
    </row>
    <row r="12964" spans="22:23" x14ac:dyDescent="0.3">
      <c r="V12964" s="1">
        <v>12961</v>
      </c>
      <c r="W12964" s="1">
        <f t="shared" si="205"/>
        <v>12961</v>
      </c>
    </row>
    <row r="12965" spans="22:23" x14ac:dyDescent="0.3">
      <c r="V12965" s="1">
        <v>12962</v>
      </c>
      <c r="W12965" s="1">
        <f t="shared" ref="W12965:W13028" si="206">W12964+1</f>
        <v>12962</v>
      </c>
    </row>
    <row r="12966" spans="22:23" x14ac:dyDescent="0.3">
      <c r="V12966" s="1">
        <v>12963</v>
      </c>
      <c r="W12966" s="1">
        <f t="shared" si="206"/>
        <v>12963</v>
      </c>
    </row>
    <row r="12967" spans="22:23" x14ac:dyDescent="0.3">
      <c r="V12967" s="1">
        <v>12964</v>
      </c>
      <c r="W12967" s="1">
        <f t="shared" si="206"/>
        <v>12964</v>
      </c>
    </row>
    <row r="12968" spans="22:23" x14ac:dyDescent="0.3">
      <c r="V12968" s="1">
        <v>12965</v>
      </c>
      <c r="W12968" s="1">
        <f t="shared" si="206"/>
        <v>12965</v>
      </c>
    </row>
    <row r="12969" spans="22:23" x14ac:dyDescent="0.3">
      <c r="V12969" s="1">
        <v>12966</v>
      </c>
      <c r="W12969" s="1">
        <f t="shared" si="206"/>
        <v>12966</v>
      </c>
    </row>
    <row r="12970" spans="22:23" x14ac:dyDescent="0.3">
      <c r="V12970" s="1">
        <v>12967</v>
      </c>
      <c r="W12970" s="1">
        <f t="shared" si="206"/>
        <v>12967</v>
      </c>
    </row>
    <row r="12971" spans="22:23" x14ac:dyDescent="0.3">
      <c r="V12971" s="1">
        <v>12968</v>
      </c>
      <c r="W12971" s="1">
        <f t="shared" si="206"/>
        <v>12968</v>
      </c>
    </row>
    <row r="12972" spans="22:23" x14ac:dyDescent="0.3">
      <c r="V12972" s="1">
        <v>12969</v>
      </c>
      <c r="W12972" s="1">
        <f t="shared" si="206"/>
        <v>12969</v>
      </c>
    </row>
    <row r="12973" spans="22:23" x14ac:dyDescent="0.3">
      <c r="V12973" s="1">
        <v>12970</v>
      </c>
      <c r="W12973" s="1">
        <f t="shared" si="206"/>
        <v>12970</v>
      </c>
    </row>
    <row r="12974" spans="22:23" x14ac:dyDescent="0.3">
      <c r="V12974" s="1">
        <v>12971</v>
      </c>
      <c r="W12974" s="1">
        <f t="shared" si="206"/>
        <v>12971</v>
      </c>
    </row>
    <row r="12975" spans="22:23" x14ac:dyDescent="0.3">
      <c r="V12975" s="1">
        <v>12972</v>
      </c>
      <c r="W12975" s="1">
        <f t="shared" si="206"/>
        <v>12972</v>
      </c>
    </row>
    <row r="12976" spans="22:23" x14ac:dyDescent="0.3">
      <c r="V12976" s="1">
        <v>12973</v>
      </c>
      <c r="W12976" s="1">
        <f t="shared" si="206"/>
        <v>12973</v>
      </c>
    </row>
    <row r="12977" spans="22:23" x14ac:dyDescent="0.3">
      <c r="V12977" s="1">
        <v>12974</v>
      </c>
      <c r="W12977" s="1">
        <f t="shared" si="206"/>
        <v>12974</v>
      </c>
    </row>
    <row r="12978" spans="22:23" x14ac:dyDescent="0.3">
      <c r="V12978" s="1">
        <v>12975</v>
      </c>
      <c r="W12978" s="1">
        <f t="shared" si="206"/>
        <v>12975</v>
      </c>
    </row>
    <row r="12979" spans="22:23" x14ac:dyDescent="0.3">
      <c r="V12979" s="1">
        <v>12976</v>
      </c>
      <c r="W12979" s="1">
        <f t="shared" si="206"/>
        <v>12976</v>
      </c>
    </row>
    <row r="12980" spans="22:23" x14ac:dyDescent="0.3">
      <c r="V12980" s="1">
        <v>12977</v>
      </c>
      <c r="W12980" s="1">
        <f t="shared" si="206"/>
        <v>12977</v>
      </c>
    </row>
    <row r="12981" spans="22:23" x14ac:dyDescent="0.3">
      <c r="V12981" s="1">
        <v>12978</v>
      </c>
      <c r="W12981" s="1">
        <f t="shared" si="206"/>
        <v>12978</v>
      </c>
    </row>
    <row r="12982" spans="22:23" x14ac:dyDescent="0.3">
      <c r="V12982" s="1">
        <v>12979</v>
      </c>
      <c r="W12982" s="1">
        <f t="shared" si="206"/>
        <v>12979</v>
      </c>
    </row>
    <row r="12983" spans="22:23" x14ac:dyDescent="0.3">
      <c r="V12983" s="1">
        <v>12980</v>
      </c>
      <c r="W12983" s="1">
        <f t="shared" si="206"/>
        <v>12980</v>
      </c>
    </row>
    <row r="12984" spans="22:23" x14ac:dyDescent="0.3">
      <c r="V12984" s="1">
        <v>12981</v>
      </c>
      <c r="W12984" s="1">
        <f t="shared" si="206"/>
        <v>12981</v>
      </c>
    </row>
    <row r="12985" spans="22:23" x14ac:dyDescent="0.3">
      <c r="V12985" s="1">
        <v>12982</v>
      </c>
      <c r="W12985" s="1">
        <f t="shared" si="206"/>
        <v>12982</v>
      </c>
    </row>
    <row r="12986" spans="22:23" x14ac:dyDescent="0.3">
      <c r="V12986" s="1">
        <v>12983</v>
      </c>
      <c r="W12986" s="1">
        <f t="shared" si="206"/>
        <v>12983</v>
      </c>
    </row>
    <row r="12987" spans="22:23" x14ac:dyDescent="0.3">
      <c r="V12987" s="1">
        <v>12984</v>
      </c>
      <c r="W12987" s="1">
        <f t="shared" si="206"/>
        <v>12984</v>
      </c>
    </row>
    <row r="12988" spans="22:23" x14ac:dyDescent="0.3">
      <c r="V12988" s="1">
        <v>12985</v>
      </c>
      <c r="W12988" s="1">
        <f t="shared" si="206"/>
        <v>12985</v>
      </c>
    </row>
    <row r="12989" spans="22:23" x14ac:dyDescent="0.3">
      <c r="V12989" s="1">
        <v>12986</v>
      </c>
      <c r="W12989" s="1">
        <f t="shared" si="206"/>
        <v>12986</v>
      </c>
    </row>
    <row r="12990" spans="22:23" x14ac:dyDescent="0.3">
      <c r="V12990" s="1">
        <v>12987</v>
      </c>
      <c r="W12990" s="1">
        <f t="shared" si="206"/>
        <v>12987</v>
      </c>
    </row>
    <row r="12991" spans="22:23" x14ac:dyDescent="0.3">
      <c r="V12991" s="1">
        <v>12988</v>
      </c>
      <c r="W12991" s="1">
        <f t="shared" si="206"/>
        <v>12988</v>
      </c>
    </row>
    <row r="12992" spans="22:23" x14ac:dyDescent="0.3">
      <c r="V12992" s="1">
        <v>12989</v>
      </c>
      <c r="W12992" s="1">
        <f t="shared" si="206"/>
        <v>12989</v>
      </c>
    </row>
    <row r="12993" spans="22:23" x14ac:dyDescent="0.3">
      <c r="V12993" s="1">
        <v>12990</v>
      </c>
      <c r="W12993" s="1">
        <f t="shared" si="206"/>
        <v>12990</v>
      </c>
    </row>
    <row r="12994" spans="22:23" x14ac:dyDescent="0.3">
      <c r="V12994" s="1">
        <v>12991</v>
      </c>
      <c r="W12994" s="1">
        <f t="shared" si="206"/>
        <v>12991</v>
      </c>
    </row>
    <row r="12995" spans="22:23" x14ac:dyDescent="0.3">
      <c r="V12995" s="1">
        <v>12992</v>
      </c>
      <c r="W12995" s="1">
        <f t="shared" si="206"/>
        <v>12992</v>
      </c>
    </row>
    <row r="12996" spans="22:23" x14ac:dyDescent="0.3">
      <c r="V12996" s="1">
        <v>12993</v>
      </c>
      <c r="W12996" s="1">
        <f t="shared" si="206"/>
        <v>12993</v>
      </c>
    </row>
    <row r="12997" spans="22:23" x14ac:dyDescent="0.3">
      <c r="V12997" s="1">
        <v>12994</v>
      </c>
      <c r="W12997" s="1">
        <f t="shared" si="206"/>
        <v>12994</v>
      </c>
    </row>
    <row r="12998" spans="22:23" x14ac:dyDescent="0.3">
      <c r="V12998" s="1">
        <v>12995</v>
      </c>
      <c r="W12998" s="1">
        <f t="shared" si="206"/>
        <v>12995</v>
      </c>
    </row>
    <row r="12999" spans="22:23" x14ac:dyDescent="0.3">
      <c r="V12999" s="1">
        <v>12996</v>
      </c>
      <c r="W12999" s="1">
        <f t="shared" si="206"/>
        <v>12996</v>
      </c>
    </row>
    <row r="13000" spans="22:23" x14ac:dyDescent="0.3">
      <c r="V13000" s="1">
        <v>12997</v>
      </c>
      <c r="W13000" s="1">
        <f t="shared" si="206"/>
        <v>12997</v>
      </c>
    </row>
    <row r="13001" spans="22:23" x14ac:dyDescent="0.3">
      <c r="V13001" s="1">
        <v>12998</v>
      </c>
      <c r="W13001" s="1">
        <f t="shared" si="206"/>
        <v>12998</v>
      </c>
    </row>
    <row r="13002" spans="22:23" x14ac:dyDescent="0.3">
      <c r="V13002" s="1">
        <v>12999</v>
      </c>
      <c r="W13002" s="1">
        <f t="shared" si="206"/>
        <v>12999</v>
      </c>
    </row>
    <row r="13003" spans="22:23" x14ac:dyDescent="0.3">
      <c r="V13003" s="1">
        <v>13000</v>
      </c>
      <c r="W13003" s="1">
        <f t="shared" si="206"/>
        <v>13000</v>
      </c>
    </row>
    <row r="13004" spans="22:23" x14ac:dyDescent="0.3">
      <c r="V13004" s="1">
        <v>13001</v>
      </c>
      <c r="W13004" s="1">
        <f t="shared" si="206"/>
        <v>13001</v>
      </c>
    </row>
    <row r="13005" spans="22:23" x14ac:dyDescent="0.3">
      <c r="V13005" s="1">
        <v>13002</v>
      </c>
      <c r="W13005" s="1">
        <f t="shared" si="206"/>
        <v>13002</v>
      </c>
    </row>
    <row r="13006" spans="22:23" x14ac:dyDescent="0.3">
      <c r="V13006" s="1">
        <v>13003</v>
      </c>
      <c r="W13006" s="1">
        <f t="shared" si="206"/>
        <v>13003</v>
      </c>
    </row>
    <row r="13007" spans="22:23" x14ac:dyDescent="0.3">
      <c r="V13007" s="1">
        <v>13004</v>
      </c>
      <c r="W13007" s="1">
        <f t="shared" si="206"/>
        <v>13004</v>
      </c>
    </row>
    <row r="13008" spans="22:23" x14ac:dyDescent="0.3">
      <c r="V13008" s="1">
        <v>13005</v>
      </c>
      <c r="W13008" s="1">
        <f t="shared" si="206"/>
        <v>13005</v>
      </c>
    </row>
    <row r="13009" spans="22:23" x14ac:dyDescent="0.3">
      <c r="V13009" s="1">
        <v>13006</v>
      </c>
      <c r="W13009" s="1">
        <f t="shared" si="206"/>
        <v>13006</v>
      </c>
    </row>
    <row r="13010" spans="22:23" x14ac:dyDescent="0.3">
      <c r="V13010" s="1">
        <v>13007</v>
      </c>
      <c r="W13010" s="1">
        <f t="shared" si="206"/>
        <v>13007</v>
      </c>
    </row>
    <row r="13011" spans="22:23" x14ac:dyDescent="0.3">
      <c r="V13011" s="1">
        <v>13008</v>
      </c>
      <c r="W13011" s="1">
        <f t="shared" si="206"/>
        <v>13008</v>
      </c>
    </row>
    <row r="13012" spans="22:23" x14ac:dyDescent="0.3">
      <c r="V13012" s="1">
        <v>13009</v>
      </c>
      <c r="W13012" s="1">
        <f t="shared" si="206"/>
        <v>13009</v>
      </c>
    </row>
    <row r="13013" spans="22:23" x14ac:dyDescent="0.3">
      <c r="V13013" s="1">
        <v>13010</v>
      </c>
      <c r="W13013" s="1">
        <f t="shared" si="206"/>
        <v>13010</v>
      </c>
    </row>
    <row r="13014" spans="22:23" x14ac:dyDescent="0.3">
      <c r="V13014" s="1">
        <v>13011</v>
      </c>
      <c r="W13014" s="1">
        <f t="shared" si="206"/>
        <v>13011</v>
      </c>
    </row>
    <row r="13015" spans="22:23" x14ac:dyDescent="0.3">
      <c r="V13015" s="1">
        <v>13012</v>
      </c>
      <c r="W13015" s="1">
        <f t="shared" si="206"/>
        <v>13012</v>
      </c>
    </row>
    <row r="13016" spans="22:23" x14ac:dyDescent="0.3">
      <c r="V13016" s="1">
        <v>13013</v>
      </c>
      <c r="W13016" s="1">
        <f t="shared" si="206"/>
        <v>13013</v>
      </c>
    </row>
    <row r="13017" spans="22:23" x14ac:dyDescent="0.3">
      <c r="V13017" s="1">
        <v>13014</v>
      </c>
      <c r="W13017" s="1">
        <f t="shared" si="206"/>
        <v>13014</v>
      </c>
    </row>
    <row r="13018" spans="22:23" x14ac:dyDescent="0.3">
      <c r="V13018" s="1">
        <v>13015</v>
      </c>
      <c r="W13018" s="1">
        <f t="shared" si="206"/>
        <v>13015</v>
      </c>
    </row>
    <row r="13019" spans="22:23" x14ac:dyDescent="0.3">
      <c r="V13019" s="1">
        <v>13016</v>
      </c>
      <c r="W13019" s="1">
        <f t="shared" si="206"/>
        <v>13016</v>
      </c>
    </row>
    <row r="13020" spans="22:23" x14ac:dyDescent="0.3">
      <c r="V13020" s="1">
        <v>13017</v>
      </c>
      <c r="W13020" s="1">
        <f t="shared" si="206"/>
        <v>13017</v>
      </c>
    </row>
    <row r="13021" spans="22:23" x14ac:dyDescent="0.3">
      <c r="V13021" s="1">
        <v>13018</v>
      </c>
      <c r="W13021" s="1">
        <f t="shared" si="206"/>
        <v>13018</v>
      </c>
    </row>
    <row r="13022" spans="22:23" x14ac:dyDescent="0.3">
      <c r="V13022" s="1">
        <v>13019</v>
      </c>
      <c r="W13022" s="1">
        <f t="shared" si="206"/>
        <v>13019</v>
      </c>
    </row>
    <row r="13023" spans="22:23" x14ac:dyDescent="0.3">
      <c r="V13023" s="1">
        <v>13020</v>
      </c>
      <c r="W13023" s="1">
        <f t="shared" si="206"/>
        <v>13020</v>
      </c>
    </row>
    <row r="13024" spans="22:23" x14ac:dyDescent="0.3">
      <c r="V13024" s="1">
        <v>13021</v>
      </c>
      <c r="W13024" s="1">
        <f t="shared" si="206"/>
        <v>13021</v>
      </c>
    </row>
    <row r="13025" spans="22:23" x14ac:dyDescent="0.3">
      <c r="V13025" s="1">
        <v>13022</v>
      </c>
      <c r="W13025" s="1">
        <f t="shared" si="206"/>
        <v>13022</v>
      </c>
    </row>
    <row r="13026" spans="22:23" x14ac:dyDescent="0.3">
      <c r="V13026" s="1">
        <v>13023</v>
      </c>
      <c r="W13026" s="1">
        <f t="shared" si="206"/>
        <v>13023</v>
      </c>
    </row>
    <row r="13027" spans="22:23" x14ac:dyDescent="0.3">
      <c r="V13027" s="1">
        <v>13024</v>
      </c>
      <c r="W13027" s="1">
        <f t="shared" si="206"/>
        <v>13024</v>
      </c>
    </row>
    <row r="13028" spans="22:23" x14ac:dyDescent="0.3">
      <c r="V13028" s="1">
        <v>13025</v>
      </c>
      <c r="W13028" s="1">
        <f t="shared" si="206"/>
        <v>13025</v>
      </c>
    </row>
    <row r="13029" spans="22:23" x14ac:dyDescent="0.3">
      <c r="V13029" s="1">
        <v>13026</v>
      </c>
      <c r="W13029" s="1">
        <f t="shared" ref="W13029:W13082" si="207">W13028+1</f>
        <v>13026</v>
      </c>
    </row>
    <row r="13030" spans="22:23" x14ac:dyDescent="0.3">
      <c r="V13030" s="1">
        <v>13027</v>
      </c>
      <c r="W13030" s="1">
        <f t="shared" si="207"/>
        <v>13027</v>
      </c>
    </row>
    <row r="13031" spans="22:23" x14ac:dyDescent="0.3">
      <c r="V13031" s="1">
        <v>13028</v>
      </c>
      <c r="W13031" s="1">
        <f t="shared" si="207"/>
        <v>13028</v>
      </c>
    </row>
    <row r="13032" spans="22:23" x14ac:dyDescent="0.3">
      <c r="V13032" s="1">
        <v>13029</v>
      </c>
      <c r="W13032" s="1">
        <f t="shared" si="207"/>
        <v>13029</v>
      </c>
    </row>
    <row r="13033" spans="22:23" x14ac:dyDescent="0.3">
      <c r="V13033" s="1">
        <v>13030</v>
      </c>
      <c r="W13033" s="1">
        <f t="shared" si="207"/>
        <v>13030</v>
      </c>
    </row>
    <row r="13034" spans="22:23" x14ac:dyDescent="0.3">
      <c r="V13034" s="1">
        <v>13031</v>
      </c>
      <c r="W13034" s="1">
        <f t="shared" si="207"/>
        <v>13031</v>
      </c>
    </row>
    <row r="13035" spans="22:23" x14ac:dyDescent="0.3">
      <c r="V13035" s="1">
        <v>13032</v>
      </c>
      <c r="W13035" s="1">
        <f t="shared" si="207"/>
        <v>13032</v>
      </c>
    </row>
    <row r="13036" spans="22:23" x14ac:dyDescent="0.3">
      <c r="V13036" s="1">
        <v>13033</v>
      </c>
      <c r="W13036" s="1">
        <f t="shared" si="207"/>
        <v>13033</v>
      </c>
    </row>
    <row r="13037" spans="22:23" x14ac:dyDescent="0.3">
      <c r="V13037" s="1">
        <v>13034</v>
      </c>
      <c r="W13037" s="1">
        <f t="shared" si="207"/>
        <v>13034</v>
      </c>
    </row>
    <row r="13038" spans="22:23" x14ac:dyDescent="0.3">
      <c r="V13038" s="1">
        <v>13035</v>
      </c>
      <c r="W13038" s="1">
        <f t="shared" si="207"/>
        <v>13035</v>
      </c>
    </row>
    <row r="13039" spans="22:23" x14ac:dyDescent="0.3">
      <c r="V13039" s="1">
        <v>13036</v>
      </c>
      <c r="W13039" s="1">
        <f t="shared" si="207"/>
        <v>13036</v>
      </c>
    </row>
    <row r="13040" spans="22:23" x14ac:dyDescent="0.3">
      <c r="V13040" s="1">
        <v>13037</v>
      </c>
      <c r="W13040" s="1">
        <f t="shared" si="207"/>
        <v>13037</v>
      </c>
    </row>
    <row r="13041" spans="22:23" x14ac:dyDescent="0.3">
      <c r="V13041" s="1">
        <v>13038</v>
      </c>
      <c r="W13041" s="1">
        <f t="shared" si="207"/>
        <v>13038</v>
      </c>
    </row>
    <row r="13042" spans="22:23" x14ac:dyDescent="0.3">
      <c r="V13042" s="1">
        <v>13039</v>
      </c>
      <c r="W13042" s="1">
        <f t="shared" si="207"/>
        <v>13039</v>
      </c>
    </row>
    <row r="13043" spans="22:23" x14ac:dyDescent="0.3">
      <c r="V13043" s="1">
        <v>13040</v>
      </c>
      <c r="W13043" s="1">
        <f t="shared" si="207"/>
        <v>13040</v>
      </c>
    </row>
    <row r="13044" spans="22:23" x14ac:dyDescent="0.3">
      <c r="V13044" s="1">
        <v>13041</v>
      </c>
      <c r="W13044" s="1">
        <f t="shared" si="207"/>
        <v>13041</v>
      </c>
    </row>
    <row r="13045" spans="22:23" x14ac:dyDescent="0.3">
      <c r="V13045" s="1">
        <v>13042</v>
      </c>
      <c r="W13045" s="1">
        <f t="shared" si="207"/>
        <v>13042</v>
      </c>
    </row>
    <row r="13046" spans="22:23" x14ac:dyDescent="0.3">
      <c r="V13046" s="1">
        <v>13043</v>
      </c>
      <c r="W13046" s="1">
        <f t="shared" si="207"/>
        <v>13043</v>
      </c>
    </row>
    <row r="13047" spans="22:23" x14ac:dyDescent="0.3">
      <c r="V13047" s="1">
        <v>13044</v>
      </c>
      <c r="W13047" s="1">
        <f t="shared" si="207"/>
        <v>13044</v>
      </c>
    </row>
    <row r="13048" spans="22:23" x14ac:dyDescent="0.3">
      <c r="V13048" s="1">
        <v>13045</v>
      </c>
      <c r="W13048" s="1">
        <f t="shared" si="207"/>
        <v>13045</v>
      </c>
    </row>
    <row r="13049" spans="22:23" x14ac:dyDescent="0.3">
      <c r="V13049" s="1">
        <v>13046</v>
      </c>
      <c r="W13049" s="1">
        <f t="shared" si="207"/>
        <v>13046</v>
      </c>
    </row>
    <row r="13050" spans="22:23" x14ac:dyDescent="0.3">
      <c r="V13050" s="1">
        <v>13047</v>
      </c>
      <c r="W13050" s="1">
        <f t="shared" si="207"/>
        <v>13047</v>
      </c>
    </row>
    <row r="13051" spans="22:23" x14ac:dyDescent="0.3">
      <c r="V13051" s="1">
        <v>13048</v>
      </c>
      <c r="W13051" s="1">
        <f t="shared" si="207"/>
        <v>13048</v>
      </c>
    </row>
    <row r="13052" spans="22:23" x14ac:dyDescent="0.3">
      <c r="V13052" s="1">
        <v>13049</v>
      </c>
      <c r="W13052" s="1">
        <f t="shared" si="207"/>
        <v>13049</v>
      </c>
    </row>
    <row r="13053" spans="22:23" x14ac:dyDescent="0.3">
      <c r="V13053" s="1">
        <v>13050</v>
      </c>
      <c r="W13053" s="1">
        <f t="shared" si="207"/>
        <v>13050</v>
      </c>
    </row>
    <row r="13054" spans="22:23" x14ac:dyDescent="0.3">
      <c r="V13054" s="1">
        <v>13051</v>
      </c>
      <c r="W13054" s="1">
        <f t="shared" si="207"/>
        <v>13051</v>
      </c>
    </row>
    <row r="13055" spans="22:23" x14ac:dyDescent="0.3">
      <c r="V13055" s="1">
        <v>13052</v>
      </c>
      <c r="W13055" s="1">
        <f t="shared" si="207"/>
        <v>13052</v>
      </c>
    </row>
    <row r="13056" spans="22:23" x14ac:dyDescent="0.3">
      <c r="V13056" s="1">
        <v>13053</v>
      </c>
      <c r="W13056" s="1">
        <f t="shared" si="207"/>
        <v>13053</v>
      </c>
    </row>
    <row r="13057" spans="22:23" x14ac:dyDescent="0.3">
      <c r="V13057" s="1">
        <v>13054</v>
      </c>
      <c r="W13057" s="1">
        <f t="shared" si="207"/>
        <v>13054</v>
      </c>
    </row>
    <row r="13058" spans="22:23" x14ac:dyDescent="0.3">
      <c r="V13058" s="1">
        <v>13055</v>
      </c>
      <c r="W13058" s="1">
        <f t="shared" si="207"/>
        <v>13055</v>
      </c>
    </row>
    <row r="13059" spans="22:23" x14ac:dyDescent="0.3">
      <c r="V13059" s="1">
        <v>13056</v>
      </c>
      <c r="W13059" s="1">
        <f t="shared" si="207"/>
        <v>13056</v>
      </c>
    </row>
    <row r="13060" spans="22:23" x14ac:dyDescent="0.3">
      <c r="V13060" s="1">
        <v>13057</v>
      </c>
      <c r="W13060" s="1">
        <f t="shared" si="207"/>
        <v>13057</v>
      </c>
    </row>
    <row r="13061" spans="22:23" x14ac:dyDescent="0.3">
      <c r="V13061" s="1">
        <v>13058</v>
      </c>
      <c r="W13061" s="1">
        <f t="shared" si="207"/>
        <v>13058</v>
      </c>
    </row>
    <row r="13062" spans="22:23" x14ac:dyDescent="0.3">
      <c r="V13062" s="1">
        <v>13059</v>
      </c>
      <c r="W13062" s="1">
        <f t="shared" si="207"/>
        <v>13059</v>
      </c>
    </row>
    <row r="13063" spans="22:23" x14ac:dyDescent="0.3">
      <c r="V13063" s="1">
        <v>13060</v>
      </c>
      <c r="W13063" s="1">
        <f t="shared" si="207"/>
        <v>13060</v>
      </c>
    </row>
    <row r="13064" spans="22:23" x14ac:dyDescent="0.3">
      <c r="V13064" s="1">
        <v>13061</v>
      </c>
      <c r="W13064" s="1">
        <f t="shared" si="207"/>
        <v>13061</v>
      </c>
    </row>
    <row r="13065" spans="22:23" x14ac:dyDescent="0.3">
      <c r="V13065" s="1">
        <v>13062</v>
      </c>
      <c r="W13065" s="1">
        <f t="shared" si="207"/>
        <v>13062</v>
      </c>
    </row>
    <row r="13066" spans="22:23" x14ac:dyDescent="0.3">
      <c r="V13066" s="1">
        <v>13063</v>
      </c>
      <c r="W13066" s="1">
        <f t="shared" si="207"/>
        <v>13063</v>
      </c>
    </row>
    <row r="13067" spans="22:23" x14ac:dyDescent="0.3">
      <c r="V13067" s="1">
        <v>13064</v>
      </c>
      <c r="W13067" s="1">
        <f t="shared" si="207"/>
        <v>13064</v>
      </c>
    </row>
    <row r="13068" spans="22:23" x14ac:dyDescent="0.3">
      <c r="V13068" s="1">
        <v>13065</v>
      </c>
      <c r="W13068" s="1">
        <f t="shared" si="207"/>
        <v>13065</v>
      </c>
    </row>
    <row r="13069" spans="22:23" x14ac:dyDescent="0.3">
      <c r="V13069" s="1">
        <v>13066</v>
      </c>
      <c r="W13069" s="1">
        <f t="shared" si="207"/>
        <v>13066</v>
      </c>
    </row>
    <row r="13070" spans="22:23" x14ac:dyDescent="0.3">
      <c r="V13070" s="1">
        <v>13067</v>
      </c>
      <c r="W13070" s="1">
        <f t="shared" si="207"/>
        <v>13067</v>
      </c>
    </row>
    <row r="13071" spans="22:23" x14ac:dyDescent="0.3">
      <c r="V13071" s="1">
        <v>13068</v>
      </c>
      <c r="W13071" s="1">
        <f t="shared" si="207"/>
        <v>13068</v>
      </c>
    </row>
    <row r="13072" spans="22:23" x14ac:dyDescent="0.3">
      <c r="V13072" s="1">
        <v>13069</v>
      </c>
      <c r="W13072" s="1">
        <f t="shared" si="207"/>
        <v>13069</v>
      </c>
    </row>
    <row r="13073" spans="22:23" x14ac:dyDescent="0.3">
      <c r="V13073" s="1">
        <v>13070</v>
      </c>
      <c r="W13073" s="1">
        <f t="shared" si="207"/>
        <v>13070</v>
      </c>
    </row>
    <row r="13074" spans="22:23" x14ac:dyDescent="0.3">
      <c r="V13074" s="1">
        <v>13071</v>
      </c>
      <c r="W13074" s="1">
        <f t="shared" si="207"/>
        <v>13071</v>
      </c>
    </row>
    <row r="13075" spans="22:23" x14ac:dyDescent="0.3">
      <c r="V13075" s="1">
        <v>13072</v>
      </c>
      <c r="W13075" s="1">
        <f t="shared" si="207"/>
        <v>13072</v>
      </c>
    </row>
    <row r="13076" spans="22:23" x14ac:dyDescent="0.3">
      <c r="V13076" s="1">
        <v>13073</v>
      </c>
      <c r="W13076" s="1">
        <f t="shared" si="207"/>
        <v>13073</v>
      </c>
    </row>
    <row r="13077" spans="22:23" x14ac:dyDescent="0.3">
      <c r="V13077" s="1">
        <v>13074</v>
      </c>
      <c r="W13077" s="1">
        <f t="shared" si="207"/>
        <v>13074</v>
      </c>
    </row>
    <row r="13078" spans="22:23" x14ac:dyDescent="0.3">
      <c r="V13078" s="1">
        <v>13075</v>
      </c>
      <c r="W13078" s="1">
        <f t="shared" si="207"/>
        <v>13075</v>
      </c>
    </row>
    <row r="13079" spans="22:23" x14ac:dyDescent="0.3">
      <c r="V13079" s="1">
        <v>13076</v>
      </c>
      <c r="W13079" s="1">
        <f t="shared" si="207"/>
        <v>13076</v>
      </c>
    </row>
    <row r="13080" spans="22:23" x14ac:dyDescent="0.3">
      <c r="V13080" s="1">
        <v>13077</v>
      </c>
      <c r="W13080" s="1">
        <f t="shared" si="207"/>
        <v>13077</v>
      </c>
    </row>
    <row r="13081" spans="22:23" x14ac:dyDescent="0.3">
      <c r="V13081" s="1">
        <v>13078</v>
      </c>
      <c r="W13081" s="1">
        <f t="shared" si="207"/>
        <v>13078</v>
      </c>
    </row>
    <row r="13082" spans="22:23" x14ac:dyDescent="0.3">
      <c r="V13082" s="1">
        <v>13079</v>
      </c>
      <c r="W13082" s="1">
        <f t="shared" si="207"/>
        <v>13079</v>
      </c>
    </row>
    <row r="13083" spans="22:23" x14ac:dyDescent="0.3">
      <c r="V13083" s="1">
        <v>13080</v>
      </c>
      <c r="W13083" s="1">
        <f>W13082+1</f>
        <v>13080</v>
      </c>
    </row>
    <row r="13084" spans="22:23" x14ac:dyDescent="0.3">
      <c r="V13084" s="1">
        <v>13081</v>
      </c>
      <c r="W13084" s="1">
        <f t="shared" ref="W13084:W13147" si="208">W13083+1</f>
        <v>13081</v>
      </c>
    </row>
    <row r="13085" spans="22:23" x14ac:dyDescent="0.3">
      <c r="V13085" s="1">
        <v>13082</v>
      </c>
      <c r="W13085" s="1">
        <f t="shared" si="208"/>
        <v>13082</v>
      </c>
    </row>
    <row r="13086" spans="22:23" x14ac:dyDescent="0.3">
      <c r="V13086" s="1">
        <v>13083</v>
      </c>
      <c r="W13086" s="1">
        <f t="shared" si="208"/>
        <v>13083</v>
      </c>
    </row>
    <row r="13087" spans="22:23" x14ac:dyDescent="0.3">
      <c r="V13087" s="1">
        <v>13084</v>
      </c>
      <c r="W13087" s="1">
        <f t="shared" si="208"/>
        <v>13084</v>
      </c>
    </row>
    <row r="13088" spans="22:23" x14ac:dyDescent="0.3">
      <c r="V13088" s="1">
        <v>13085</v>
      </c>
      <c r="W13088" s="1">
        <f t="shared" si="208"/>
        <v>13085</v>
      </c>
    </row>
    <row r="13089" spans="22:23" x14ac:dyDescent="0.3">
      <c r="V13089" s="1">
        <v>13086</v>
      </c>
      <c r="W13089" s="1">
        <f t="shared" si="208"/>
        <v>13086</v>
      </c>
    </row>
    <row r="13090" spans="22:23" x14ac:dyDescent="0.3">
      <c r="V13090" s="1">
        <v>13087</v>
      </c>
      <c r="W13090" s="1">
        <f t="shared" si="208"/>
        <v>13087</v>
      </c>
    </row>
    <row r="13091" spans="22:23" x14ac:dyDescent="0.3">
      <c r="V13091" s="1">
        <v>13088</v>
      </c>
      <c r="W13091" s="1">
        <f t="shared" si="208"/>
        <v>13088</v>
      </c>
    </row>
    <row r="13092" spans="22:23" x14ac:dyDescent="0.3">
      <c r="V13092" s="1">
        <v>13089</v>
      </c>
      <c r="W13092" s="1">
        <f t="shared" si="208"/>
        <v>13089</v>
      </c>
    </row>
    <row r="13093" spans="22:23" x14ac:dyDescent="0.3">
      <c r="V13093" s="1">
        <v>13090</v>
      </c>
      <c r="W13093" s="1">
        <f t="shared" si="208"/>
        <v>13090</v>
      </c>
    </row>
    <row r="13094" spans="22:23" x14ac:dyDescent="0.3">
      <c r="V13094" s="1">
        <v>13091</v>
      </c>
      <c r="W13094" s="1">
        <f t="shared" si="208"/>
        <v>13091</v>
      </c>
    </row>
    <row r="13095" spans="22:23" x14ac:dyDescent="0.3">
      <c r="V13095" s="1">
        <v>13092</v>
      </c>
      <c r="W13095" s="1">
        <f t="shared" si="208"/>
        <v>13092</v>
      </c>
    </row>
    <row r="13096" spans="22:23" x14ac:dyDescent="0.3">
      <c r="V13096" s="1">
        <v>13093</v>
      </c>
      <c r="W13096" s="1">
        <f t="shared" si="208"/>
        <v>13093</v>
      </c>
    </row>
    <row r="13097" spans="22:23" x14ac:dyDescent="0.3">
      <c r="V13097" s="1">
        <v>13094</v>
      </c>
      <c r="W13097" s="1">
        <f t="shared" si="208"/>
        <v>13094</v>
      </c>
    </row>
    <row r="13098" spans="22:23" x14ac:dyDescent="0.3">
      <c r="V13098" s="1">
        <v>13095</v>
      </c>
      <c r="W13098" s="1">
        <f t="shared" si="208"/>
        <v>13095</v>
      </c>
    </row>
    <row r="13099" spans="22:23" x14ac:dyDescent="0.3">
      <c r="V13099" s="1">
        <v>13096</v>
      </c>
      <c r="W13099" s="1">
        <f t="shared" si="208"/>
        <v>13096</v>
      </c>
    </row>
    <row r="13100" spans="22:23" x14ac:dyDescent="0.3">
      <c r="V13100" s="1">
        <v>13097</v>
      </c>
      <c r="W13100" s="1">
        <f t="shared" si="208"/>
        <v>13097</v>
      </c>
    </row>
    <row r="13101" spans="22:23" x14ac:dyDescent="0.3">
      <c r="V13101" s="1">
        <v>13098</v>
      </c>
      <c r="W13101" s="1">
        <f t="shared" si="208"/>
        <v>13098</v>
      </c>
    </row>
    <row r="13102" spans="22:23" x14ac:dyDescent="0.3">
      <c r="V13102" s="1">
        <v>13099</v>
      </c>
      <c r="W13102" s="1">
        <f t="shared" si="208"/>
        <v>13099</v>
      </c>
    </row>
    <row r="13103" spans="22:23" x14ac:dyDescent="0.3">
      <c r="V13103" s="1">
        <v>13100</v>
      </c>
      <c r="W13103" s="1">
        <f t="shared" si="208"/>
        <v>13100</v>
      </c>
    </row>
    <row r="13104" spans="22:23" x14ac:dyDescent="0.3">
      <c r="V13104" s="1">
        <v>13101</v>
      </c>
      <c r="W13104" s="1">
        <f t="shared" si="208"/>
        <v>13101</v>
      </c>
    </row>
    <row r="13105" spans="22:23" x14ac:dyDescent="0.3">
      <c r="V13105" s="1">
        <v>13102</v>
      </c>
      <c r="W13105" s="1">
        <f t="shared" si="208"/>
        <v>13102</v>
      </c>
    </row>
    <row r="13106" spans="22:23" x14ac:dyDescent="0.3">
      <c r="V13106" s="1">
        <v>13103</v>
      </c>
      <c r="W13106" s="1">
        <f t="shared" si="208"/>
        <v>13103</v>
      </c>
    </row>
    <row r="13107" spans="22:23" x14ac:dyDescent="0.3">
      <c r="V13107" s="1">
        <v>13104</v>
      </c>
      <c r="W13107" s="1">
        <f t="shared" si="208"/>
        <v>13104</v>
      </c>
    </row>
    <row r="13108" spans="22:23" x14ac:dyDescent="0.3">
      <c r="V13108" s="1">
        <v>13105</v>
      </c>
      <c r="W13108" s="1">
        <f t="shared" si="208"/>
        <v>13105</v>
      </c>
    </row>
    <row r="13109" spans="22:23" x14ac:dyDescent="0.3">
      <c r="V13109" s="1">
        <v>13106</v>
      </c>
      <c r="W13109" s="1">
        <f t="shared" si="208"/>
        <v>13106</v>
      </c>
    </row>
    <row r="13110" spans="22:23" x14ac:dyDescent="0.3">
      <c r="V13110" s="1">
        <v>13107</v>
      </c>
      <c r="W13110" s="1">
        <f t="shared" si="208"/>
        <v>13107</v>
      </c>
    </row>
    <row r="13111" spans="22:23" x14ac:dyDescent="0.3">
      <c r="V13111" s="1">
        <v>13108</v>
      </c>
      <c r="W13111" s="1">
        <f t="shared" si="208"/>
        <v>13108</v>
      </c>
    </row>
    <row r="13112" spans="22:23" x14ac:dyDescent="0.3">
      <c r="V13112" s="1">
        <v>13109</v>
      </c>
      <c r="W13112" s="1">
        <f t="shared" si="208"/>
        <v>13109</v>
      </c>
    </row>
    <row r="13113" spans="22:23" x14ac:dyDescent="0.3">
      <c r="V13113" s="1">
        <v>13110</v>
      </c>
      <c r="W13113" s="1">
        <f t="shared" si="208"/>
        <v>13110</v>
      </c>
    </row>
    <row r="13114" spans="22:23" x14ac:dyDescent="0.3">
      <c r="V13114" s="1">
        <v>13111</v>
      </c>
      <c r="W13114" s="1">
        <f t="shared" si="208"/>
        <v>13111</v>
      </c>
    </row>
    <row r="13115" spans="22:23" x14ac:dyDescent="0.3">
      <c r="V13115" s="1">
        <v>13112</v>
      </c>
      <c r="W13115" s="1">
        <f t="shared" si="208"/>
        <v>13112</v>
      </c>
    </row>
    <row r="13116" spans="22:23" x14ac:dyDescent="0.3">
      <c r="V13116" s="1">
        <v>13113</v>
      </c>
      <c r="W13116" s="1">
        <f t="shared" si="208"/>
        <v>13113</v>
      </c>
    </row>
    <row r="13117" spans="22:23" x14ac:dyDescent="0.3">
      <c r="V13117" s="1">
        <v>13114</v>
      </c>
      <c r="W13117" s="1">
        <f t="shared" si="208"/>
        <v>13114</v>
      </c>
    </row>
    <row r="13118" spans="22:23" x14ac:dyDescent="0.3">
      <c r="V13118" s="1">
        <v>13115</v>
      </c>
      <c r="W13118" s="1">
        <f t="shared" si="208"/>
        <v>13115</v>
      </c>
    </row>
    <row r="13119" spans="22:23" x14ac:dyDescent="0.3">
      <c r="V13119" s="1">
        <v>13116</v>
      </c>
      <c r="W13119" s="1">
        <f t="shared" si="208"/>
        <v>13116</v>
      </c>
    </row>
    <row r="13120" spans="22:23" x14ac:dyDescent="0.3">
      <c r="V13120" s="1">
        <v>13117</v>
      </c>
      <c r="W13120" s="1">
        <f t="shared" si="208"/>
        <v>13117</v>
      </c>
    </row>
    <row r="13121" spans="22:23" x14ac:dyDescent="0.3">
      <c r="V13121" s="1">
        <v>13118</v>
      </c>
      <c r="W13121" s="1">
        <f t="shared" si="208"/>
        <v>13118</v>
      </c>
    </row>
    <row r="13122" spans="22:23" x14ac:dyDescent="0.3">
      <c r="V13122" s="1">
        <v>13119</v>
      </c>
      <c r="W13122" s="1">
        <f t="shared" si="208"/>
        <v>13119</v>
      </c>
    </row>
    <row r="13123" spans="22:23" x14ac:dyDescent="0.3">
      <c r="V13123" s="1">
        <v>13120</v>
      </c>
      <c r="W13123" s="1">
        <f t="shared" si="208"/>
        <v>13120</v>
      </c>
    </row>
    <row r="13124" spans="22:23" x14ac:dyDescent="0.3">
      <c r="V13124" s="1">
        <v>13121</v>
      </c>
      <c r="W13124" s="1">
        <f t="shared" si="208"/>
        <v>13121</v>
      </c>
    </row>
    <row r="13125" spans="22:23" x14ac:dyDescent="0.3">
      <c r="V13125" s="1">
        <v>13122</v>
      </c>
      <c r="W13125" s="1">
        <f t="shared" si="208"/>
        <v>13122</v>
      </c>
    </row>
    <row r="13126" spans="22:23" x14ac:dyDescent="0.3">
      <c r="V13126" s="1">
        <v>13123</v>
      </c>
      <c r="W13126" s="1">
        <f t="shared" si="208"/>
        <v>13123</v>
      </c>
    </row>
    <row r="13127" spans="22:23" x14ac:dyDescent="0.3">
      <c r="V13127" s="1">
        <v>13124</v>
      </c>
      <c r="W13127" s="1">
        <f t="shared" si="208"/>
        <v>13124</v>
      </c>
    </row>
    <row r="13128" spans="22:23" x14ac:dyDescent="0.3">
      <c r="V13128" s="1">
        <v>13125</v>
      </c>
      <c r="W13128" s="1">
        <f t="shared" si="208"/>
        <v>13125</v>
      </c>
    </row>
    <row r="13129" spans="22:23" x14ac:dyDescent="0.3">
      <c r="V13129" s="1">
        <v>13126</v>
      </c>
      <c r="W13129" s="1">
        <f t="shared" si="208"/>
        <v>13126</v>
      </c>
    </row>
    <row r="13130" spans="22:23" x14ac:dyDescent="0.3">
      <c r="V13130" s="1">
        <v>13127</v>
      </c>
      <c r="W13130" s="1">
        <f t="shared" si="208"/>
        <v>13127</v>
      </c>
    </row>
    <row r="13131" spans="22:23" x14ac:dyDescent="0.3">
      <c r="V13131" s="1">
        <v>13128</v>
      </c>
      <c r="W13131" s="1">
        <f t="shared" si="208"/>
        <v>13128</v>
      </c>
    </row>
    <row r="13132" spans="22:23" x14ac:dyDescent="0.3">
      <c r="V13132" s="1">
        <v>13129</v>
      </c>
      <c r="W13132" s="1">
        <f t="shared" si="208"/>
        <v>13129</v>
      </c>
    </row>
    <row r="13133" spans="22:23" x14ac:dyDescent="0.3">
      <c r="V13133" s="1">
        <v>13130</v>
      </c>
      <c r="W13133" s="1">
        <f t="shared" si="208"/>
        <v>13130</v>
      </c>
    </row>
    <row r="13134" spans="22:23" x14ac:dyDescent="0.3">
      <c r="V13134" s="1">
        <v>13131</v>
      </c>
      <c r="W13134" s="1">
        <f t="shared" si="208"/>
        <v>13131</v>
      </c>
    </row>
    <row r="13135" spans="22:23" x14ac:dyDescent="0.3">
      <c r="V13135" s="1">
        <v>13132</v>
      </c>
      <c r="W13135" s="1">
        <f t="shared" si="208"/>
        <v>13132</v>
      </c>
    </row>
    <row r="13136" spans="22:23" x14ac:dyDescent="0.3">
      <c r="V13136" s="1">
        <v>13133</v>
      </c>
      <c r="W13136" s="1">
        <f t="shared" si="208"/>
        <v>13133</v>
      </c>
    </row>
    <row r="13137" spans="22:23" x14ac:dyDescent="0.3">
      <c r="V13137" s="1">
        <v>13134</v>
      </c>
      <c r="W13137" s="1">
        <f t="shared" si="208"/>
        <v>13134</v>
      </c>
    </row>
    <row r="13138" spans="22:23" x14ac:dyDescent="0.3">
      <c r="V13138" s="1">
        <v>13135</v>
      </c>
      <c r="W13138" s="1">
        <f t="shared" si="208"/>
        <v>13135</v>
      </c>
    </row>
    <row r="13139" spans="22:23" x14ac:dyDescent="0.3">
      <c r="V13139" s="1">
        <v>13136</v>
      </c>
      <c r="W13139" s="1">
        <f t="shared" si="208"/>
        <v>13136</v>
      </c>
    </row>
    <row r="13140" spans="22:23" x14ac:dyDescent="0.3">
      <c r="V13140" s="1">
        <v>13137</v>
      </c>
      <c r="W13140" s="1">
        <f t="shared" si="208"/>
        <v>13137</v>
      </c>
    </row>
    <row r="13141" spans="22:23" x14ac:dyDescent="0.3">
      <c r="V13141" s="1">
        <v>13138</v>
      </c>
      <c r="W13141" s="1">
        <f t="shared" si="208"/>
        <v>13138</v>
      </c>
    </row>
    <row r="13142" spans="22:23" x14ac:dyDescent="0.3">
      <c r="V13142" s="1">
        <v>13139</v>
      </c>
      <c r="W13142" s="1">
        <f t="shared" si="208"/>
        <v>13139</v>
      </c>
    </row>
    <row r="13143" spans="22:23" x14ac:dyDescent="0.3">
      <c r="V13143" s="1">
        <v>13140</v>
      </c>
      <c r="W13143" s="1">
        <f t="shared" si="208"/>
        <v>13140</v>
      </c>
    </row>
    <row r="13144" spans="22:23" x14ac:dyDescent="0.3">
      <c r="V13144" s="1">
        <v>13141</v>
      </c>
      <c r="W13144" s="1">
        <f t="shared" si="208"/>
        <v>13141</v>
      </c>
    </row>
    <row r="13145" spans="22:23" x14ac:dyDescent="0.3">
      <c r="V13145" s="1">
        <v>13142</v>
      </c>
      <c r="W13145" s="1">
        <f t="shared" si="208"/>
        <v>13142</v>
      </c>
    </row>
    <row r="13146" spans="22:23" x14ac:dyDescent="0.3">
      <c r="V13146" s="1">
        <v>13143</v>
      </c>
      <c r="W13146" s="1">
        <f t="shared" si="208"/>
        <v>13143</v>
      </c>
    </row>
    <row r="13147" spans="22:23" x14ac:dyDescent="0.3">
      <c r="V13147" s="1">
        <v>13144</v>
      </c>
      <c r="W13147" s="1">
        <f t="shared" si="208"/>
        <v>13144</v>
      </c>
    </row>
    <row r="13148" spans="22:23" x14ac:dyDescent="0.3">
      <c r="V13148" s="1">
        <v>13145</v>
      </c>
      <c r="W13148" s="1">
        <f t="shared" ref="W13148:W13211" si="209">W13147+1</f>
        <v>13145</v>
      </c>
    </row>
    <row r="13149" spans="22:23" x14ac:dyDescent="0.3">
      <c r="V13149" s="1">
        <v>13146</v>
      </c>
      <c r="W13149" s="1">
        <f t="shared" si="209"/>
        <v>13146</v>
      </c>
    </row>
    <row r="13150" spans="22:23" x14ac:dyDescent="0.3">
      <c r="V13150" s="1">
        <v>13147</v>
      </c>
      <c r="W13150" s="1">
        <f t="shared" si="209"/>
        <v>13147</v>
      </c>
    </row>
    <row r="13151" spans="22:23" x14ac:dyDescent="0.3">
      <c r="V13151" s="1">
        <v>13148</v>
      </c>
      <c r="W13151" s="1">
        <f t="shared" si="209"/>
        <v>13148</v>
      </c>
    </row>
    <row r="13152" spans="22:23" x14ac:dyDescent="0.3">
      <c r="V13152" s="1">
        <v>13149</v>
      </c>
      <c r="W13152" s="1">
        <f t="shared" si="209"/>
        <v>13149</v>
      </c>
    </row>
    <row r="13153" spans="22:23" x14ac:dyDescent="0.3">
      <c r="V13153" s="1">
        <v>13150</v>
      </c>
      <c r="W13153" s="1">
        <f t="shared" si="209"/>
        <v>13150</v>
      </c>
    </row>
    <row r="13154" spans="22:23" x14ac:dyDescent="0.3">
      <c r="V13154" s="1">
        <v>13151</v>
      </c>
      <c r="W13154" s="1">
        <f t="shared" si="209"/>
        <v>13151</v>
      </c>
    </row>
    <row r="13155" spans="22:23" x14ac:dyDescent="0.3">
      <c r="V13155" s="1">
        <v>13152</v>
      </c>
      <c r="W13155" s="1">
        <f t="shared" si="209"/>
        <v>13152</v>
      </c>
    </row>
    <row r="13156" spans="22:23" x14ac:dyDescent="0.3">
      <c r="V13156" s="1">
        <v>13153</v>
      </c>
      <c r="W13156" s="1">
        <f t="shared" si="209"/>
        <v>13153</v>
      </c>
    </row>
    <row r="13157" spans="22:23" x14ac:dyDescent="0.3">
      <c r="V13157" s="1">
        <v>13154</v>
      </c>
      <c r="W13157" s="1">
        <f t="shared" si="209"/>
        <v>13154</v>
      </c>
    </row>
    <row r="13158" spans="22:23" x14ac:dyDescent="0.3">
      <c r="V13158" s="1">
        <v>13155</v>
      </c>
      <c r="W13158" s="1">
        <f t="shared" si="209"/>
        <v>13155</v>
      </c>
    </row>
    <row r="13159" spans="22:23" x14ac:dyDescent="0.3">
      <c r="V13159" s="1">
        <v>13156</v>
      </c>
      <c r="W13159" s="1">
        <f t="shared" si="209"/>
        <v>13156</v>
      </c>
    </row>
    <row r="13160" spans="22:23" x14ac:dyDescent="0.3">
      <c r="V13160" s="1">
        <v>13157</v>
      </c>
      <c r="W13160" s="1">
        <f t="shared" si="209"/>
        <v>13157</v>
      </c>
    </row>
    <row r="13161" spans="22:23" x14ac:dyDescent="0.3">
      <c r="V13161" s="1">
        <v>13158</v>
      </c>
      <c r="W13161" s="1">
        <f t="shared" si="209"/>
        <v>13158</v>
      </c>
    </row>
    <row r="13162" spans="22:23" x14ac:dyDescent="0.3">
      <c r="V13162" s="1">
        <v>13159</v>
      </c>
      <c r="W13162" s="1">
        <f t="shared" si="209"/>
        <v>13159</v>
      </c>
    </row>
    <row r="13163" spans="22:23" x14ac:dyDescent="0.3">
      <c r="V13163" s="1">
        <v>13160</v>
      </c>
      <c r="W13163" s="1">
        <f t="shared" si="209"/>
        <v>13160</v>
      </c>
    </row>
    <row r="13164" spans="22:23" x14ac:dyDescent="0.3">
      <c r="V13164" s="1">
        <v>13161</v>
      </c>
      <c r="W13164" s="1">
        <f t="shared" si="209"/>
        <v>13161</v>
      </c>
    </row>
    <row r="13165" spans="22:23" x14ac:dyDescent="0.3">
      <c r="V13165" s="1">
        <v>13162</v>
      </c>
      <c r="W13165" s="1">
        <f t="shared" si="209"/>
        <v>13162</v>
      </c>
    </row>
    <row r="13166" spans="22:23" x14ac:dyDescent="0.3">
      <c r="V13166" s="1">
        <v>13163</v>
      </c>
      <c r="W13166" s="1">
        <f t="shared" si="209"/>
        <v>13163</v>
      </c>
    </row>
    <row r="13167" spans="22:23" x14ac:dyDescent="0.3">
      <c r="V13167" s="1">
        <v>13164</v>
      </c>
      <c r="W13167" s="1">
        <f t="shared" si="209"/>
        <v>13164</v>
      </c>
    </row>
    <row r="13168" spans="22:23" x14ac:dyDescent="0.3">
      <c r="V13168" s="1">
        <v>13165</v>
      </c>
      <c r="W13168" s="1">
        <f t="shared" si="209"/>
        <v>13165</v>
      </c>
    </row>
    <row r="13169" spans="22:23" x14ac:dyDescent="0.3">
      <c r="V13169" s="1">
        <v>13166</v>
      </c>
      <c r="W13169" s="1">
        <f t="shared" si="209"/>
        <v>13166</v>
      </c>
    </row>
    <row r="13170" spans="22:23" x14ac:dyDescent="0.3">
      <c r="V13170" s="1">
        <v>13167</v>
      </c>
      <c r="W13170" s="1">
        <f t="shared" si="209"/>
        <v>13167</v>
      </c>
    </row>
    <row r="13171" spans="22:23" x14ac:dyDescent="0.3">
      <c r="V13171" s="1">
        <v>13168</v>
      </c>
      <c r="W13171" s="1">
        <f t="shared" si="209"/>
        <v>13168</v>
      </c>
    </row>
    <row r="13172" spans="22:23" x14ac:dyDescent="0.3">
      <c r="V13172" s="1">
        <v>13169</v>
      </c>
      <c r="W13172" s="1">
        <f t="shared" si="209"/>
        <v>13169</v>
      </c>
    </row>
    <row r="13173" spans="22:23" x14ac:dyDescent="0.3">
      <c r="V13173" s="1">
        <v>13170</v>
      </c>
      <c r="W13173" s="1">
        <f t="shared" si="209"/>
        <v>13170</v>
      </c>
    </row>
    <row r="13174" spans="22:23" x14ac:dyDescent="0.3">
      <c r="V13174" s="1">
        <v>13171</v>
      </c>
      <c r="W13174" s="1">
        <f t="shared" si="209"/>
        <v>13171</v>
      </c>
    </row>
    <row r="13175" spans="22:23" x14ac:dyDescent="0.3">
      <c r="V13175" s="1">
        <v>13172</v>
      </c>
      <c r="W13175" s="1">
        <f t="shared" si="209"/>
        <v>13172</v>
      </c>
    </row>
    <row r="13176" spans="22:23" x14ac:dyDescent="0.3">
      <c r="V13176" s="1">
        <v>13173</v>
      </c>
      <c r="W13176" s="1">
        <f t="shared" si="209"/>
        <v>13173</v>
      </c>
    </row>
    <row r="13177" spans="22:23" x14ac:dyDescent="0.3">
      <c r="V13177" s="1">
        <v>13174</v>
      </c>
      <c r="W13177" s="1">
        <f t="shared" si="209"/>
        <v>13174</v>
      </c>
    </row>
    <row r="13178" spans="22:23" x14ac:dyDescent="0.3">
      <c r="V13178" s="1">
        <v>13175</v>
      </c>
      <c r="W13178" s="1">
        <f t="shared" si="209"/>
        <v>13175</v>
      </c>
    </row>
    <row r="13179" spans="22:23" x14ac:dyDescent="0.3">
      <c r="V13179" s="1">
        <v>13176</v>
      </c>
      <c r="W13179" s="1">
        <f t="shared" si="209"/>
        <v>13176</v>
      </c>
    </row>
    <row r="13180" spans="22:23" x14ac:dyDescent="0.3">
      <c r="V13180" s="1">
        <v>13177</v>
      </c>
      <c r="W13180" s="1">
        <f t="shared" si="209"/>
        <v>13177</v>
      </c>
    </row>
    <row r="13181" spans="22:23" x14ac:dyDescent="0.3">
      <c r="V13181" s="1">
        <v>13178</v>
      </c>
      <c r="W13181" s="1">
        <f t="shared" si="209"/>
        <v>13178</v>
      </c>
    </row>
    <row r="13182" spans="22:23" x14ac:dyDescent="0.3">
      <c r="V13182" s="1">
        <v>13179</v>
      </c>
      <c r="W13182" s="1">
        <f t="shared" si="209"/>
        <v>13179</v>
      </c>
    </row>
    <row r="13183" spans="22:23" x14ac:dyDescent="0.3">
      <c r="V13183" s="1">
        <v>13180</v>
      </c>
      <c r="W13183" s="1">
        <f t="shared" si="209"/>
        <v>13180</v>
      </c>
    </row>
    <row r="13184" spans="22:23" x14ac:dyDescent="0.3">
      <c r="V13184" s="1">
        <v>13181</v>
      </c>
      <c r="W13184" s="1">
        <f t="shared" si="209"/>
        <v>13181</v>
      </c>
    </row>
    <row r="13185" spans="22:23" x14ac:dyDescent="0.3">
      <c r="V13185" s="1">
        <v>13182</v>
      </c>
      <c r="W13185" s="1">
        <f t="shared" si="209"/>
        <v>13182</v>
      </c>
    </row>
    <row r="13186" spans="22:23" x14ac:dyDescent="0.3">
      <c r="V13186" s="1">
        <v>13183</v>
      </c>
      <c r="W13186" s="1">
        <f t="shared" si="209"/>
        <v>13183</v>
      </c>
    </row>
    <row r="13187" spans="22:23" x14ac:dyDescent="0.3">
      <c r="V13187" s="1">
        <v>13184</v>
      </c>
      <c r="W13187" s="1">
        <f t="shared" si="209"/>
        <v>13184</v>
      </c>
    </row>
    <row r="13188" spans="22:23" x14ac:dyDescent="0.3">
      <c r="V13188" s="1">
        <v>13185</v>
      </c>
      <c r="W13188" s="1">
        <f t="shared" si="209"/>
        <v>13185</v>
      </c>
    </row>
    <row r="13189" spans="22:23" x14ac:dyDescent="0.3">
      <c r="V13189" s="1">
        <v>13186</v>
      </c>
      <c r="W13189" s="1">
        <f t="shared" si="209"/>
        <v>13186</v>
      </c>
    </row>
    <row r="13190" spans="22:23" x14ac:dyDescent="0.3">
      <c r="V13190" s="1">
        <v>13187</v>
      </c>
      <c r="W13190" s="1">
        <f t="shared" si="209"/>
        <v>13187</v>
      </c>
    </row>
    <row r="13191" spans="22:23" x14ac:dyDescent="0.3">
      <c r="V13191" s="1">
        <v>13188</v>
      </c>
      <c r="W13191" s="1">
        <f t="shared" si="209"/>
        <v>13188</v>
      </c>
    </row>
    <row r="13192" spans="22:23" x14ac:dyDescent="0.3">
      <c r="V13192" s="1">
        <v>13189</v>
      </c>
      <c r="W13192" s="1">
        <f t="shared" si="209"/>
        <v>13189</v>
      </c>
    </row>
    <row r="13193" spans="22:23" x14ac:dyDescent="0.3">
      <c r="V13193" s="1">
        <v>13190</v>
      </c>
      <c r="W13193" s="1">
        <f t="shared" si="209"/>
        <v>13190</v>
      </c>
    </row>
    <row r="13194" spans="22:23" x14ac:dyDescent="0.3">
      <c r="V13194" s="1">
        <v>13191</v>
      </c>
      <c r="W13194" s="1">
        <f t="shared" si="209"/>
        <v>13191</v>
      </c>
    </row>
    <row r="13195" spans="22:23" x14ac:dyDescent="0.3">
      <c r="V13195" s="1">
        <v>13192</v>
      </c>
      <c r="W13195" s="1">
        <f t="shared" si="209"/>
        <v>13192</v>
      </c>
    </row>
    <row r="13196" spans="22:23" x14ac:dyDescent="0.3">
      <c r="V13196" s="1">
        <v>13193</v>
      </c>
      <c r="W13196" s="1">
        <f t="shared" si="209"/>
        <v>13193</v>
      </c>
    </row>
    <row r="13197" spans="22:23" x14ac:dyDescent="0.3">
      <c r="V13197" s="1">
        <v>13194</v>
      </c>
      <c r="W13197" s="1">
        <f t="shared" si="209"/>
        <v>13194</v>
      </c>
    </row>
    <row r="13198" spans="22:23" x14ac:dyDescent="0.3">
      <c r="V13198" s="1">
        <v>13195</v>
      </c>
      <c r="W13198" s="1">
        <f t="shared" si="209"/>
        <v>13195</v>
      </c>
    </row>
    <row r="13199" spans="22:23" x14ac:dyDescent="0.3">
      <c r="V13199" s="1">
        <v>13196</v>
      </c>
      <c r="W13199" s="1">
        <f t="shared" si="209"/>
        <v>13196</v>
      </c>
    </row>
    <row r="13200" spans="22:23" x14ac:dyDescent="0.3">
      <c r="V13200" s="1">
        <v>13197</v>
      </c>
      <c r="W13200" s="1">
        <f t="shared" si="209"/>
        <v>13197</v>
      </c>
    </row>
    <row r="13201" spans="22:23" x14ac:dyDescent="0.3">
      <c r="V13201" s="1">
        <v>13198</v>
      </c>
      <c r="W13201" s="1">
        <f t="shared" si="209"/>
        <v>13198</v>
      </c>
    </row>
    <row r="13202" spans="22:23" x14ac:dyDescent="0.3">
      <c r="V13202" s="1">
        <v>13199</v>
      </c>
      <c r="W13202" s="1">
        <f t="shared" si="209"/>
        <v>13199</v>
      </c>
    </row>
    <row r="13203" spans="22:23" x14ac:dyDescent="0.3">
      <c r="V13203" s="1">
        <v>13200</v>
      </c>
      <c r="W13203" s="1">
        <f t="shared" si="209"/>
        <v>13200</v>
      </c>
    </row>
    <row r="13204" spans="22:23" x14ac:dyDescent="0.3">
      <c r="V13204" s="1">
        <v>13201</v>
      </c>
      <c r="W13204" s="1">
        <f t="shared" si="209"/>
        <v>13201</v>
      </c>
    </row>
    <row r="13205" spans="22:23" x14ac:dyDescent="0.3">
      <c r="V13205" s="1">
        <v>13202</v>
      </c>
      <c r="W13205" s="1">
        <f t="shared" si="209"/>
        <v>13202</v>
      </c>
    </row>
    <row r="13206" spans="22:23" x14ac:dyDescent="0.3">
      <c r="V13206" s="1">
        <v>13203</v>
      </c>
      <c r="W13206" s="1">
        <f t="shared" si="209"/>
        <v>13203</v>
      </c>
    </row>
    <row r="13207" spans="22:23" x14ac:dyDescent="0.3">
      <c r="V13207" s="1">
        <v>13204</v>
      </c>
      <c r="W13207" s="1">
        <f t="shared" si="209"/>
        <v>13204</v>
      </c>
    </row>
    <row r="13208" spans="22:23" x14ac:dyDescent="0.3">
      <c r="V13208" s="1">
        <v>13205</v>
      </c>
      <c r="W13208" s="1">
        <f t="shared" si="209"/>
        <v>13205</v>
      </c>
    </row>
    <row r="13209" spans="22:23" x14ac:dyDescent="0.3">
      <c r="V13209" s="1">
        <v>13206</v>
      </c>
      <c r="W13209" s="1">
        <f t="shared" si="209"/>
        <v>13206</v>
      </c>
    </row>
    <row r="13210" spans="22:23" x14ac:dyDescent="0.3">
      <c r="V13210" s="1">
        <v>13207</v>
      </c>
      <c r="W13210" s="1">
        <f t="shared" si="209"/>
        <v>13207</v>
      </c>
    </row>
    <row r="13211" spans="22:23" x14ac:dyDescent="0.3">
      <c r="V13211" s="1">
        <v>13208</v>
      </c>
      <c r="W13211" s="1">
        <f t="shared" si="209"/>
        <v>13208</v>
      </c>
    </row>
    <row r="13212" spans="22:23" x14ac:dyDescent="0.3">
      <c r="V13212" s="1">
        <v>13209</v>
      </c>
      <c r="W13212" s="1">
        <f t="shared" ref="W13212:W13275" si="210">W13211+1</f>
        <v>13209</v>
      </c>
    </row>
    <row r="13213" spans="22:23" x14ac:dyDescent="0.3">
      <c r="V13213" s="1">
        <v>13210</v>
      </c>
      <c r="W13213" s="1">
        <f t="shared" si="210"/>
        <v>13210</v>
      </c>
    </row>
    <row r="13214" spans="22:23" x14ac:dyDescent="0.3">
      <c r="V13214" s="1">
        <v>13211</v>
      </c>
      <c r="W13214" s="1">
        <f t="shared" si="210"/>
        <v>13211</v>
      </c>
    </row>
    <row r="13215" spans="22:23" x14ac:dyDescent="0.3">
      <c r="V13215" s="1">
        <v>13212</v>
      </c>
      <c r="W13215" s="1">
        <f t="shared" si="210"/>
        <v>13212</v>
      </c>
    </row>
    <row r="13216" spans="22:23" x14ac:dyDescent="0.3">
      <c r="V13216" s="1">
        <v>13213</v>
      </c>
      <c r="W13216" s="1">
        <f t="shared" si="210"/>
        <v>13213</v>
      </c>
    </row>
    <row r="13217" spans="22:23" x14ac:dyDescent="0.3">
      <c r="V13217" s="1">
        <v>13214</v>
      </c>
      <c r="W13217" s="1">
        <f t="shared" si="210"/>
        <v>13214</v>
      </c>
    </row>
    <row r="13218" spans="22:23" x14ac:dyDescent="0.3">
      <c r="V13218" s="1">
        <v>13215</v>
      </c>
      <c r="W13218" s="1">
        <f t="shared" si="210"/>
        <v>13215</v>
      </c>
    </row>
    <row r="13219" spans="22:23" x14ac:dyDescent="0.3">
      <c r="V13219" s="1">
        <v>13216</v>
      </c>
      <c r="W13219" s="1">
        <f t="shared" si="210"/>
        <v>13216</v>
      </c>
    </row>
    <row r="13220" spans="22:23" x14ac:dyDescent="0.3">
      <c r="V13220" s="1">
        <v>13217</v>
      </c>
      <c r="W13220" s="1">
        <f t="shared" si="210"/>
        <v>13217</v>
      </c>
    </row>
    <row r="13221" spans="22:23" x14ac:dyDescent="0.3">
      <c r="V13221" s="1">
        <v>13218</v>
      </c>
      <c r="W13221" s="1">
        <f t="shared" si="210"/>
        <v>13218</v>
      </c>
    </row>
    <row r="13222" spans="22:23" x14ac:dyDescent="0.3">
      <c r="V13222" s="1">
        <v>13219</v>
      </c>
      <c r="W13222" s="1">
        <f t="shared" si="210"/>
        <v>13219</v>
      </c>
    </row>
    <row r="13223" spans="22:23" x14ac:dyDescent="0.3">
      <c r="V13223" s="1">
        <v>13220</v>
      </c>
      <c r="W13223" s="1">
        <f t="shared" si="210"/>
        <v>13220</v>
      </c>
    </row>
    <row r="13224" spans="22:23" x14ac:dyDescent="0.3">
      <c r="V13224" s="1">
        <v>13221</v>
      </c>
      <c r="W13224" s="1">
        <f t="shared" si="210"/>
        <v>13221</v>
      </c>
    </row>
    <row r="13225" spans="22:23" x14ac:dyDescent="0.3">
      <c r="V13225" s="1">
        <v>13222</v>
      </c>
      <c r="W13225" s="1">
        <f t="shared" si="210"/>
        <v>13222</v>
      </c>
    </row>
    <row r="13226" spans="22:23" x14ac:dyDescent="0.3">
      <c r="V13226" s="1">
        <v>13223</v>
      </c>
      <c r="W13226" s="1">
        <f t="shared" si="210"/>
        <v>13223</v>
      </c>
    </row>
    <row r="13227" spans="22:23" x14ac:dyDescent="0.3">
      <c r="V13227" s="1">
        <v>13224</v>
      </c>
      <c r="W13227" s="1">
        <f t="shared" si="210"/>
        <v>13224</v>
      </c>
    </row>
    <row r="13228" spans="22:23" x14ac:dyDescent="0.3">
      <c r="V13228" s="1">
        <v>13225</v>
      </c>
      <c r="W13228" s="1">
        <f t="shared" si="210"/>
        <v>13225</v>
      </c>
    </row>
    <row r="13229" spans="22:23" x14ac:dyDescent="0.3">
      <c r="V13229" s="1">
        <v>13226</v>
      </c>
      <c r="W13229" s="1">
        <f t="shared" si="210"/>
        <v>13226</v>
      </c>
    </row>
    <row r="13230" spans="22:23" x14ac:dyDescent="0.3">
      <c r="V13230" s="1">
        <v>13227</v>
      </c>
      <c r="W13230" s="1">
        <f t="shared" si="210"/>
        <v>13227</v>
      </c>
    </row>
    <row r="13231" spans="22:23" x14ac:dyDescent="0.3">
      <c r="V13231" s="1">
        <v>13228</v>
      </c>
      <c r="W13231" s="1">
        <f t="shared" si="210"/>
        <v>13228</v>
      </c>
    </row>
    <row r="13232" spans="22:23" x14ac:dyDescent="0.3">
      <c r="V13232" s="1">
        <v>13229</v>
      </c>
      <c r="W13232" s="1">
        <f t="shared" si="210"/>
        <v>13229</v>
      </c>
    </row>
    <row r="13233" spans="22:23" x14ac:dyDescent="0.3">
      <c r="V13233" s="1">
        <v>13230</v>
      </c>
      <c r="W13233" s="1">
        <f t="shared" si="210"/>
        <v>13230</v>
      </c>
    </row>
    <row r="13234" spans="22:23" x14ac:dyDescent="0.3">
      <c r="V13234" s="1">
        <v>13231</v>
      </c>
      <c r="W13234" s="1">
        <f t="shared" si="210"/>
        <v>13231</v>
      </c>
    </row>
    <row r="13235" spans="22:23" x14ac:dyDescent="0.3">
      <c r="V13235" s="1">
        <v>13232</v>
      </c>
      <c r="W13235" s="1">
        <f t="shared" si="210"/>
        <v>13232</v>
      </c>
    </row>
    <row r="13236" spans="22:23" x14ac:dyDescent="0.3">
      <c r="V13236" s="1">
        <v>13233</v>
      </c>
      <c r="W13236" s="1">
        <f t="shared" si="210"/>
        <v>13233</v>
      </c>
    </row>
    <row r="13237" spans="22:23" x14ac:dyDescent="0.3">
      <c r="V13237" s="1">
        <v>13234</v>
      </c>
      <c r="W13237" s="1">
        <f t="shared" si="210"/>
        <v>13234</v>
      </c>
    </row>
    <row r="13238" spans="22:23" x14ac:dyDescent="0.3">
      <c r="V13238" s="1">
        <v>13235</v>
      </c>
      <c r="W13238" s="1">
        <f t="shared" si="210"/>
        <v>13235</v>
      </c>
    </row>
    <row r="13239" spans="22:23" x14ac:dyDescent="0.3">
      <c r="V13239" s="1">
        <v>13236</v>
      </c>
      <c r="W13239" s="1">
        <f t="shared" si="210"/>
        <v>13236</v>
      </c>
    </row>
    <row r="13240" spans="22:23" x14ac:dyDescent="0.3">
      <c r="V13240" s="1">
        <v>13237</v>
      </c>
      <c r="W13240" s="1">
        <f t="shared" si="210"/>
        <v>13237</v>
      </c>
    </row>
    <row r="13241" spans="22:23" x14ac:dyDescent="0.3">
      <c r="V13241" s="1">
        <v>13238</v>
      </c>
      <c r="W13241" s="1">
        <f t="shared" si="210"/>
        <v>13238</v>
      </c>
    </row>
    <row r="13242" spans="22:23" x14ac:dyDescent="0.3">
      <c r="V13242" s="1">
        <v>13239</v>
      </c>
      <c r="W13242" s="1">
        <f t="shared" si="210"/>
        <v>13239</v>
      </c>
    </row>
    <row r="13243" spans="22:23" x14ac:dyDescent="0.3">
      <c r="V13243" s="1">
        <v>13240</v>
      </c>
      <c r="W13243" s="1">
        <f t="shared" si="210"/>
        <v>13240</v>
      </c>
    </row>
    <row r="13244" spans="22:23" x14ac:dyDescent="0.3">
      <c r="V13244" s="1">
        <v>13241</v>
      </c>
      <c r="W13244" s="1">
        <f t="shared" si="210"/>
        <v>13241</v>
      </c>
    </row>
    <row r="13245" spans="22:23" x14ac:dyDescent="0.3">
      <c r="V13245" s="1">
        <v>13242</v>
      </c>
      <c r="W13245" s="1">
        <f t="shared" si="210"/>
        <v>13242</v>
      </c>
    </row>
    <row r="13246" spans="22:23" x14ac:dyDescent="0.3">
      <c r="V13246" s="1">
        <v>13243</v>
      </c>
      <c r="W13246" s="1">
        <f t="shared" si="210"/>
        <v>13243</v>
      </c>
    </row>
    <row r="13247" spans="22:23" x14ac:dyDescent="0.3">
      <c r="V13247" s="1">
        <v>13244</v>
      </c>
      <c r="W13247" s="1">
        <f t="shared" si="210"/>
        <v>13244</v>
      </c>
    </row>
    <row r="13248" spans="22:23" x14ac:dyDescent="0.3">
      <c r="V13248" s="1">
        <v>13245</v>
      </c>
      <c r="W13248" s="1">
        <f t="shared" si="210"/>
        <v>13245</v>
      </c>
    </row>
    <row r="13249" spans="22:23" x14ac:dyDescent="0.3">
      <c r="V13249" s="1">
        <v>13246</v>
      </c>
      <c r="W13249" s="1">
        <f t="shared" si="210"/>
        <v>13246</v>
      </c>
    </row>
    <row r="13250" spans="22:23" x14ac:dyDescent="0.3">
      <c r="V13250" s="1">
        <v>13247</v>
      </c>
      <c r="W13250" s="1">
        <f t="shared" si="210"/>
        <v>13247</v>
      </c>
    </row>
    <row r="13251" spans="22:23" x14ac:dyDescent="0.3">
      <c r="V13251" s="1">
        <v>13248</v>
      </c>
      <c r="W13251" s="1">
        <f t="shared" si="210"/>
        <v>13248</v>
      </c>
    </row>
    <row r="13252" spans="22:23" x14ac:dyDescent="0.3">
      <c r="V13252" s="1">
        <v>13249</v>
      </c>
      <c r="W13252" s="1">
        <f t="shared" si="210"/>
        <v>13249</v>
      </c>
    </row>
    <row r="13253" spans="22:23" x14ac:dyDescent="0.3">
      <c r="V13253" s="1">
        <v>13250</v>
      </c>
      <c r="W13253" s="1">
        <f t="shared" si="210"/>
        <v>13250</v>
      </c>
    </row>
    <row r="13254" spans="22:23" x14ac:dyDescent="0.3">
      <c r="V13254" s="1">
        <v>13251</v>
      </c>
      <c r="W13254" s="1">
        <f t="shared" si="210"/>
        <v>13251</v>
      </c>
    </row>
    <row r="13255" spans="22:23" x14ac:dyDescent="0.3">
      <c r="V13255" s="1">
        <v>13252</v>
      </c>
      <c r="W13255" s="1">
        <f t="shared" si="210"/>
        <v>13252</v>
      </c>
    </row>
    <row r="13256" spans="22:23" x14ac:dyDescent="0.3">
      <c r="V13256" s="1">
        <v>13253</v>
      </c>
      <c r="W13256" s="1">
        <f t="shared" si="210"/>
        <v>13253</v>
      </c>
    </row>
    <row r="13257" spans="22:23" x14ac:dyDescent="0.3">
      <c r="V13257" s="1">
        <v>13254</v>
      </c>
      <c r="W13257" s="1">
        <f t="shared" si="210"/>
        <v>13254</v>
      </c>
    </row>
    <row r="13258" spans="22:23" x14ac:dyDescent="0.3">
      <c r="V13258" s="1">
        <v>13255</v>
      </c>
      <c r="W13258" s="1">
        <f t="shared" si="210"/>
        <v>13255</v>
      </c>
    </row>
    <row r="13259" spans="22:23" x14ac:dyDescent="0.3">
      <c r="V13259" s="1">
        <v>13256</v>
      </c>
      <c r="W13259" s="1">
        <f t="shared" si="210"/>
        <v>13256</v>
      </c>
    </row>
    <row r="13260" spans="22:23" x14ac:dyDescent="0.3">
      <c r="V13260" s="1">
        <v>13257</v>
      </c>
      <c r="W13260" s="1">
        <f t="shared" si="210"/>
        <v>13257</v>
      </c>
    </row>
    <row r="13261" spans="22:23" x14ac:dyDescent="0.3">
      <c r="V13261" s="1">
        <v>13258</v>
      </c>
      <c r="W13261" s="1">
        <f t="shared" si="210"/>
        <v>13258</v>
      </c>
    </row>
    <row r="13262" spans="22:23" x14ac:dyDescent="0.3">
      <c r="V13262" s="1">
        <v>13259</v>
      </c>
      <c r="W13262" s="1">
        <f t="shared" si="210"/>
        <v>13259</v>
      </c>
    </row>
    <row r="13263" spans="22:23" x14ac:dyDescent="0.3">
      <c r="V13263" s="1">
        <v>13260</v>
      </c>
      <c r="W13263" s="1">
        <f t="shared" si="210"/>
        <v>13260</v>
      </c>
    </row>
    <row r="13264" spans="22:23" x14ac:dyDescent="0.3">
      <c r="V13264" s="1">
        <v>13261</v>
      </c>
      <c r="W13264" s="1">
        <f t="shared" si="210"/>
        <v>13261</v>
      </c>
    </row>
    <row r="13265" spans="22:23" x14ac:dyDescent="0.3">
      <c r="V13265" s="1">
        <v>13262</v>
      </c>
      <c r="W13265" s="1">
        <f t="shared" si="210"/>
        <v>13262</v>
      </c>
    </row>
    <row r="13266" spans="22:23" x14ac:dyDescent="0.3">
      <c r="V13266" s="1">
        <v>13263</v>
      </c>
      <c r="W13266" s="1">
        <f t="shared" si="210"/>
        <v>13263</v>
      </c>
    </row>
    <row r="13267" spans="22:23" x14ac:dyDescent="0.3">
      <c r="V13267" s="1">
        <v>13264</v>
      </c>
      <c r="W13267" s="1">
        <f t="shared" si="210"/>
        <v>13264</v>
      </c>
    </row>
    <row r="13268" spans="22:23" x14ac:dyDescent="0.3">
      <c r="V13268" s="1">
        <v>13265</v>
      </c>
      <c r="W13268" s="1">
        <f t="shared" si="210"/>
        <v>13265</v>
      </c>
    </row>
    <row r="13269" spans="22:23" x14ac:dyDescent="0.3">
      <c r="V13269" s="1">
        <v>13266</v>
      </c>
      <c r="W13269" s="1">
        <f t="shared" si="210"/>
        <v>13266</v>
      </c>
    </row>
    <row r="13270" spans="22:23" x14ac:dyDescent="0.3">
      <c r="V13270" s="1">
        <v>13267</v>
      </c>
      <c r="W13270" s="1">
        <f t="shared" si="210"/>
        <v>13267</v>
      </c>
    </row>
    <row r="13271" spans="22:23" x14ac:dyDescent="0.3">
      <c r="V13271" s="1">
        <v>13268</v>
      </c>
      <c r="W13271" s="1">
        <f t="shared" si="210"/>
        <v>13268</v>
      </c>
    </row>
    <row r="13272" spans="22:23" x14ac:dyDescent="0.3">
      <c r="V13272" s="1">
        <v>13269</v>
      </c>
      <c r="W13272" s="1">
        <f t="shared" si="210"/>
        <v>13269</v>
      </c>
    </row>
    <row r="13273" spans="22:23" x14ac:dyDescent="0.3">
      <c r="V13273" s="1">
        <v>13270</v>
      </c>
      <c r="W13273" s="1">
        <f t="shared" si="210"/>
        <v>13270</v>
      </c>
    </row>
    <row r="13274" spans="22:23" x14ac:dyDescent="0.3">
      <c r="V13274" s="1">
        <v>13271</v>
      </c>
      <c r="W13274" s="1">
        <f t="shared" si="210"/>
        <v>13271</v>
      </c>
    </row>
    <row r="13275" spans="22:23" x14ac:dyDescent="0.3">
      <c r="V13275" s="1">
        <v>13272</v>
      </c>
      <c r="W13275" s="1">
        <f t="shared" si="210"/>
        <v>13272</v>
      </c>
    </row>
    <row r="13276" spans="22:23" x14ac:dyDescent="0.3">
      <c r="V13276" s="1">
        <v>13273</v>
      </c>
      <c r="W13276" s="1">
        <f t="shared" ref="W13276:W13339" si="211">W13275+1</f>
        <v>13273</v>
      </c>
    </row>
    <row r="13277" spans="22:23" x14ac:dyDescent="0.3">
      <c r="V13277" s="1">
        <v>13274</v>
      </c>
      <c r="W13277" s="1">
        <f t="shared" si="211"/>
        <v>13274</v>
      </c>
    </row>
    <row r="13278" spans="22:23" x14ac:dyDescent="0.3">
      <c r="V13278" s="1">
        <v>13275</v>
      </c>
      <c r="W13278" s="1">
        <f t="shared" si="211"/>
        <v>13275</v>
      </c>
    </row>
    <row r="13279" spans="22:23" x14ac:dyDescent="0.3">
      <c r="V13279" s="1">
        <v>13276</v>
      </c>
      <c r="W13279" s="1">
        <f t="shared" si="211"/>
        <v>13276</v>
      </c>
    </row>
    <row r="13280" spans="22:23" x14ac:dyDescent="0.3">
      <c r="V13280" s="1">
        <v>13277</v>
      </c>
      <c r="W13280" s="1">
        <f t="shared" si="211"/>
        <v>13277</v>
      </c>
    </row>
    <row r="13281" spans="22:23" x14ac:dyDescent="0.3">
      <c r="V13281" s="1">
        <v>13278</v>
      </c>
      <c r="W13281" s="1">
        <f t="shared" si="211"/>
        <v>13278</v>
      </c>
    </row>
    <row r="13282" spans="22:23" x14ac:dyDescent="0.3">
      <c r="V13282" s="1">
        <v>13279</v>
      </c>
      <c r="W13282" s="1">
        <f t="shared" si="211"/>
        <v>13279</v>
      </c>
    </row>
    <row r="13283" spans="22:23" x14ac:dyDescent="0.3">
      <c r="V13283" s="1">
        <v>13280</v>
      </c>
      <c r="W13283" s="1">
        <f t="shared" si="211"/>
        <v>13280</v>
      </c>
    </row>
    <row r="13284" spans="22:23" x14ac:dyDescent="0.3">
      <c r="V13284" s="1">
        <v>13281</v>
      </c>
      <c r="W13284" s="1">
        <f t="shared" si="211"/>
        <v>13281</v>
      </c>
    </row>
    <row r="13285" spans="22:23" x14ac:dyDescent="0.3">
      <c r="V13285" s="1">
        <v>13282</v>
      </c>
      <c r="W13285" s="1">
        <f t="shared" si="211"/>
        <v>13282</v>
      </c>
    </row>
    <row r="13286" spans="22:23" x14ac:dyDescent="0.3">
      <c r="V13286" s="1">
        <v>13283</v>
      </c>
      <c r="W13286" s="1">
        <f t="shared" si="211"/>
        <v>13283</v>
      </c>
    </row>
    <row r="13287" spans="22:23" x14ac:dyDescent="0.3">
      <c r="V13287" s="1">
        <v>13284</v>
      </c>
      <c r="W13287" s="1">
        <f t="shared" si="211"/>
        <v>13284</v>
      </c>
    </row>
    <row r="13288" spans="22:23" x14ac:dyDescent="0.3">
      <c r="V13288" s="1">
        <v>13285</v>
      </c>
      <c r="W13288" s="1">
        <f t="shared" si="211"/>
        <v>13285</v>
      </c>
    </row>
    <row r="13289" spans="22:23" x14ac:dyDescent="0.3">
      <c r="V13289" s="1">
        <v>13286</v>
      </c>
      <c r="W13289" s="1">
        <f t="shared" si="211"/>
        <v>13286</v>
      </c>
    </row>
    <row r="13290" spans="22:23" x14ac:dyDescent="0.3">
      <c r="V13290" s="1">
        <v>13287</v>
      </c>
      <c r="W13290" s="1">
        <f t="shared" si="211"/>
        <v>13287</v>
      </c>
    </row>
    <row r="13291" spans="22:23" x14ac:dyDescent="0.3">
      <c r="V13291" s="1">
        <v>13288</v>
      </c>
      <c r="W13291" s="1">
        <f t="shared" si="211"/>
        <v>13288</v>
      </c>
    </row>
    <row r="13292" spans="22:23" x14ac:dyDescent="0.3">
      <c r="V13292" s="1">
        <v>13289</v>
      </c>
      <c r="W13292" s="1">
        <f t="shared" si="211"/>
        <v>13289</v>
      </c>
    </row>
    <row r="13293" spans="22:23" x14ac:dyDescent="0.3">
      <c r="V13293" s="1">
        <v>13290</v>
      </c>
      <c r="W13293" s="1">
        <f t="shared" si="211"/>
        <v>13290</v>
      </c>
    </row>
    <row r="13294" spans="22:23" x14ac:dyDescent="0.3">
      <c r="V13294" s="1">
        <v>13291</v>
      </c>
      <c r="W13294" s="1">
        <f t="shared" si="211"/>
        <v>13291</v>
      </c>
    </row>
    <row r="13295" spans="22:23" x14ac:dyDescent="0.3">
      <c r="V13295" s="1">
        <v>13292</v>
      </c>
      <c r="W13295" s="1">
        <f t="shared" si="211"/>
        <v>13292</v>
      </c>
    </row>
    <row r="13296" spans="22:23" x14ac:dyDescent="0.3">
      <c r="V13296" s="1">
        <v>13293</v>
      </c>
      <c r="W13296" s="1">
        <f t="shared" si="211"/>
        <v>13293</v>
      </c>
    </row>
    <row r="13297" spans="22:23" x14ac:dyDescent="0.3">
      <c r="V13297" s="1">
        <v>13294</v>
      </c>
      <c r="W13297" s="1">
        <f t="shared" si="211"/>
        <v>13294</v>
      </c>
    </row>
    <row r="13298" spans="22:23" x14ac:dyDescent="0.3">
      <c r="V13298" s="1">
        <v>13295</v>
      </c>
      <c r="W13298" s="1">
        <f t="shared" si="211"/>
        <v>13295</v>
      </c>
    </row>
    <row r="13299" spans="22:23" x14ac:dyDescent="0.3">
      <c r="V13299" s="1">
        <v>13296</v>
      </c>
      <c r="W13299" s="1">
        <f t="shared" si="211"/>
        <v>13296</v>
      </c>
    </row>
    <row r="13300" spans="22:23" x14ac:dyDescent="0.3">
      <c r="V13300" s="1">
        <v>13297</v>
      </c>
      <c r="W13300" s="1">
        <f t="shared" si="211"/>
        <v>13297</v>
      </c>
    </row>
    <row r="13301" spans="22:23" x14ac:dyDescent="0.3">
      <c r="V13301" s="1">
        <v>13298</v>
      </c>
      <c r="W13301" s="1">
        <f t="shared" si="211"/>
        <v>13298</v>
      </c>
    </row>
    <row r="13302" spans="22:23" x14ac:dyDescent="0.3">
      <c r="V13302" s="1">
        <v>13299</v>
      </c>
      <c r="W13302" s="1">
        <f t="shared" si="211"/>
        <v>13299</v>
      </c>
    </row>
    <row r="13303" spans="22:23" x14ac:dyDescent="0.3">
      <c r="V13303" s="1">
        <v>13300</v>
      </c>
      <c r="W13303" s="1">
        <f t="shared" si="211"/>
        <v>13300</v>
      </c>
    </row>
    <row r="13304" spans="22:23" x14ac:dyDescent="0.3">
      <c r="V13304" s="1">
        <v>13301</v>
      </c>
      <c r="W13304" s="1">
        <f t="shared" si="211"/>
        <v>13301</v>
      </c>
    </row>
    <row r="13305" spans="22:23" x14ac:dyDescent="0.3">
      <c r="V13305" s="1">
        <v>13302</v>
      </c>
      <c r="W13305" s="1">
        <f t="shared" si="211"/>
        <v>13302</v>
      </c>
    </row>
    <row r="13306" spans="22:23" x14ac:dyDescent="0.3">
      <c r="V13306" s="1">
        <v>13303</v>
      </c>
      <c r="W13306" s="1">
        <f t="shared" si="211"/>
        <v>13303</v>
      </c>
    </row>
    <row r="13307" spans="22:23" x14ac:dyDescent="0.3">
      <c r="V13307" s="1">
        <v>13304</v>
      </c>
      <c r="W13307" s="1">
        <f t="shared" si="211"/>
        <v>13304</v>
      </c>
    </row>
    <row r="13308" spans="22:23" x14ac:dyDescent="0.3">
      <c r="V13308" s="1">
        <v>13305</v>
      </c>
      <c r="W13308" s="1">
        <f t="shared" si="211"/>
        <v>13305</v>
      </c>
    </row>
    <row r="13309" spans="22:23" x14ac:dyDescent="0.3">
      <c r="V13309" s="1">
        <v>13306</v>
      </c>
      <c r="W13309" s="1">
        <f t="shared" si="211"/>
        <v>13306</v>
      </c>
    </row>
    <row r="13310" spans="22:23" x14ac:dyDescent="0.3">
      <c r="V13310" s="1">
        <v>13307</v>
      </c>
      <c r="W13310" s="1">
        <f t="shared" si="211"/>
        <v>13307</v>
      </c>
    </row>
    <row r="13311" spans="22:23" x14ac:dyDescent="0.3">
      <c r="V13311" s="1">
        <v>13308</v>
      </c>
      <c r="W13311" s="1">
        <f t="shared" si="211"/>
        <v>13308</v>
      </c>
    </row>
    <row r="13312" spans="22:23" x14ac:dyDescent="0.3">
      <c r="V13312" s="1">
        <v>13309</v>
      </c>
      <c r="W13312" s="1">
        <f t="shared" si="211"/>
        <v>13309</v>
      </c>
    </row>
    <row r="13313" spans="22:23" x14ac:dyDescent="0.3">
      <c r="V13313" s="1">
        <v>13310</v>
      </c>
      <c r="W13313" s="1">
        <f t="shared" si="211"/>
        <v>13310</v>
      </c>
    </row>
    <row r="13314" spans="22:23" x14ac:dyDescent="0.3">
      <c r="V13314" s="1">
        <v>13311</v>
      </c>
      <c r="W13314" s="1">
        <f t="shared" si="211"/>
        <v>13311</v>
      </c>
    </row>
    <row r="13315" spans="22:23" x14ac:dyDescent="0.3">
      <c r="V13315" s="1">
        <v>13312</v>
      </c>
      <c r="W13315" s="1">
        <f t="shared" si="211"/>
        <v>13312</v>
      </c>
    </row>
    <row r="13316" spans="22:23" x14ac:dyDescent="0.3">
      <c r="V13316" s="1">
        <v>13313</v>
      </c>
      <c r="W13316" s="1">
        <f t="shared" si="211"/>
        <v>13313</v>
      </c>
    </row>
    <row r="13317" spans="22:23" x14ac:dyDescent="0.3">
      <c r="V13317" s="1">
        <v>13314</v>
      </c>
      <c r="W13317" s="1">
        <f t="shared" si="211"/>
        <v>13314</v>
      </c>
    </row>
    <row r="13318" spans="22:23" x14ac:dyDescent="0.3">
      <c r="V13318" s="1">
        <v>13315</v>
      </c>
      <c r="W13318" s="1">
        <f t="shared" si="211"/>
        <v>13315</v>
      </c>
    </row>
    <row r="13319" spans="22:23" x14ac:dyDescent="0.3">
      <c r="V13319" s="1">
        <v>13316</v>
      </c>
      <c r="W13319" s="1">
        <f t="shared" si="211"/>
        <v>13316</v>
      </c>
    </row>
    <row r="13320" spans="22:23" x14ac:dyDescent="0.3">
      <c r="V13320" s="1">
        <v>13317</v>
      </c>
      <c r="W13320" s="1">
        <f t="shared" si="211"/>
        <v>13317</v>
      </c>
    </row>
    <row r="13321" spans="22:23" x14ac:dyDescent="0.3">
      <c r="V13321" s="1">
        <v>13318</v>
      </c>
      <c r="W13321" s="1">
        <f t="shared" si="211"/>
        <v>13318</v>
      </c>
    </row>
    <row r="13322" spans="22:23" x14ac:dyDescent="0.3">
      <c r="V13322" s="1">
        <v>13319</v>
      </c>
      <c r="W13322" s="1">
        <f t="shared" si="211"/>
        <v>13319</v>
      </c>
    </row>
    <row r="13323" spans="22:23" x14ac:dyDescent="0.3">
      <c r="V13323" s="1">
        <v>13320</v>
      </c>
      <c r="W13323" s="1">
        <f t="shared" si="211"/>
        <v>13320</v>
      </c>
    </row>
    <row r="13324" spans="22:23" x14ac:dyDescent="0.3">
      <c r="V13324" s="1">
        <v>13321</v>
      </c>
      <c r="W13324" s="1">
        <f t="shared" si="211"/>
        <v>13321</v>
      </c>
    </row>
    <row r="13325" spans="22:23" x14ac:dyDescent="0.3">
      <c r="V13325" s="1">
        <v>13322</v>
      </c>
      <c r="W13325" s="1">
        <f t="shared" si="211"/>
        <v>13322</v>
      </c>
    </row>
    <row r="13326" spans="22:23" x14ac:dyDescent="0.3">
      <c r="V13326" s="1">
        <v>13323</v>
      </c>
      <c r="W13326" s="1">
        <f t="shared" si="211"/>
        <v>13323</v>
      </c>
    </row>
    <row r="13327" spans="22:23" x14ac:dyDescent="0.3">
      <c r="V13327" s="1">
        <v>13324</v>
      </c>
      <c r="W13327" s="1">
        <f t="shared" si="211"/>
        <v>13324</v>
      </c>
    </row>
    <row r="13328" spans="22:23" x14ac:dyDescent="0.3">
      <c r="V13328" s="1">
        <v>13325</v>
      </c>
      <c r="W13328" s="1">
        <f t="shared" si="211"/>
        <v>13325</v>
      </c>
    </row>
    <row r="13329" spans="22:23" x14ac:dyDescent="0.3">
      <c r="V13329" s="1">
        <v>13326</v>
      </c>
      <c r="W13329" s="1">
        <f t="shared" si="211"/>
        <v>13326</v>
      </c>
    </row>
    <row r="13330" spans="22:23" x14ac:dyDescent="0.3">
      <c r="V13330" s="1">
        <v>13327</v>
      </c>
      <c r="W13330" s="1">
        <f t="shared" si="211"/>
        <v>13327</v>
      </c>
    </row>
    <row r="13331" spans="22:23" x14ac:dyDescent="0.3">
      <c r="V13331" s="1">
        <v>13328</v>
      </c>
      <c r="W13331" s="1">
        <f t="shared" si="211"/>
        <v>13328</v>
      </c>
    </row>
    <row r="13332" spans="22:23" x14ac:dyDescent="0.3">
      <c r="V13332" s="1">
        <v>13329</v>
      </c>
      <c r="W13332" s="1">
        <f t="shared" si="211"/>
        <v>13329</v>
      </c>
    </row>
    <row r="13333" spans="22:23" x14ac:dyDescent="0.3">
      <c r="V13333" s="1">
        <v>13330</v>
      </c>
      <c r="W13333" s="1">
        <f t="shared" si="211"/>
        <v>13330</v>
      </c>
    </row>
    <row r="13334" spans="22:23" x14ac:dyDescent="0.3">
      <c r="V13334" s="1">
        <v>13331</v>
      </c>
      <c r="W13334" s="1">
        <f t="shared" si="211"/>
        <v>13331</v>
      </c>
    </row>
    <row r="13335" spans="22:23" x14ac:dyDescent="0.3">
      <c r="V13335" s="1">
        <v>13332</v>
      </c>
      <c r="W13335" s="1">
        <f t="shared" si="211"/>
        <v>13332</v>
      </c>
    </row>
    <row r="13336" spans="22:23" x14ac:dyDescent="0.3">
      <c r="V13336" s="1">
        <v>13333</v>
      </c>
      <c r="W13336" s="1">
        <f t="shared" si="211"/>
        <v>13333</v>
      </c>
    </row>
    <row r="13337" spans="22:23" x14ac:dyDescent="0.3">
      <c r="V13337" s="1">
        <v>13334</v>
      </c>
      <c r="W13337" s="1">
        <f t="shared" si="211"/>
        <v>13334</v>
      </c>
    </row>
    <row r="13338" spans="22:23" x14ac:dyDescent="0.3">
      <c r="V13338" s="1">
        <v>13335</v>
      </c>
      <c r="W13338" s="1">
        <f t="shared" si="211"/>
        <v>13335</v>
      </c>
    </row>
    <row r="13339" spans="22:23" x14ac:dyDescent="0.3">
      <c r="V13339" s="1">
        <v>13336</v>
      </c>
      <c r="W13339" s="1">
        <f t="shared" si="211"/>
        <v>13336</v>
      </c>
    </row>
    <row r="13340" spans="22:23" x14ac:dyDescent="0.3">
      <c r="V13340" s="1">
        <v>13337</v>
      </c>
      <c r="W13340" s="1">
        <f t="shared" ref="W13340:W13403" si="212">W13339+1</f>
        <v>13337</v>
      </c>
    </row>
    <row r="13341" spans="22:23" x14ac:dyDescent="0.3">
      <c r="V13341" s="1">
        <v>13338</v>
      </c>
      <c r="W13341" s="1">
        <f t="shared" si="212"/>
        <v>13338</v>
      </c>
    </row>
    <row r="13342" spans="22:23" x14ac:dyDescent="0.3">
      <c r="V13342" s="1">
        <v>13339</v>
      </c>
      <c r="W13342" s="1">
        <f t="shared" si="212"/>
        <v>13339</v>
      </c>
    </row>
    <row r="13343" spans="22:23" x14ac:dyDescent="0.3">
      <c r="V13343" s="1">
        <v>13340</v>
      </c>
      <c r="W13343" s="1">
        <f t="shared" si="212"/>
        <v>13340</v>
      </c>
    </row>
    <row r="13344" spans="22:23" x14ac:dyDescent="0.3">
      <c r="V13344" s="1">
        <v>13341</v>
      </c>
      <c r="W13344" s="1">
        <f t="shared" si="212"/>
        <v>13341</v>
      </c>
    </row>
    <row r="13345" spans="22:23" x14ac:dyDescent="0.3">
      <c r="V13345" s="1">
        <v>13342</v>
      </c>
      <c r="W13345" s="1">
        <f t="shared" si="212"/>
        <v>13342</v>
      </c>
    </row>
    <row r="13346" spans="22:23" x14ac:dyDescent="0.3">
      <c r="V13346" s="1">
        <v>13343</v>
      </c>
      <c r="W13346" s="1">
        <f t="shared" si="212"/>
        <v>13343</v>
      </c>
    </row>
    <row r="13347" spans="22:23" x14ac:dyDescent="0.3">
      <c r="V13347" s="1">
        <v>13344</v>
      </c>
      <c r="W13347" s="1">
        <f t="shared" si="212"/>
        <v>13344</v>
      </c>
    </row>
    <row r="13348" spans="22:23" x14ac:dyDescent="0.3">
      <c r="V13348" s="1">
        <v>13345</v>
      </c>
      <c r="W13348" s="1">
        <f t="shared" si="212"/>
        <v>13345</v>
      </c>
    </row>
    <row r="13349" spans="22:23" x14ac:dyDescent="0.3">
      <c r="V13349" s="1">
        <v>13346</v>
      </c>
      <c r="W13349" s="1">
        <f t="shared" si="212"/>
        <v>13346</v>
      </c>
    </row>
    <row r="13350" spans="22:23" x14ac:dyDescent="0.3">
      <c r="V13350" s="1">
        <v>13347</v>
      </c>
      <c r="W13350" s="1">
        <f t="shared" si="212"/>
        <v>13347</v>
      </c>
    </row>
    <row r="13351" spans="22:23" x14ac:dyDescent="0.3">
      <c r="V13351" s="1">
        <v>13348</v>
      </c>
      <c r="W13351" s="1">
        <f t="shared" si="212"/>
        <v>13348</v>
      </c>
    </row>
    <row r="13352" spans="22:23" x14ac:dyDescent="0.3">
      <c r="V13352" s="1">
        <v>13349</v>
      </c>
      <c r="W13352" s="1">
        <f t="shared" si="212"/>
        <v>13349</v>
      </c>
    </row>
    <row r="13353" spans="22:23" x14ac:dyDescent="0.3">
      <c r="V13353" s="1">
        <v>13350</v>
      </c>
      <c r="W13353" s="1">
        <f t="shared" si="212"/>
        <v>13350</v>
      </c>
    </row>
    <row r="13354" spans="22:23" x14ac:dyDescent="0.3">
      <c r="V13354" s="1">
        <v>13351</v>
      </c>
      <c r="W13354" s="1">
        <f t="shared" si="212"/>
        <v>13351</v>
      </c>
    </row>
    <row r="13355" spans="22:23" x14ac:dyDescent="0.3">
      <c r="V13355" s="1">
        <v>13352</v>
      </c>
      <c r="W13355" s="1">
        <f t="shared" si="212"/>
        <v>13352</v>
      </c>
    </row>
    <row r="13356" spans="22:23" x14ac:dyDescent="0.3">
      <c r="V13356" s="1">
        <v>13353</v>
      </c>
      <c r="W13356" s="1">
        <f t="shared" si="212"/>
        <v>13353</v>
      </c>
    </row>
    <row r="13357" spans="22:23" x14ac:dyDescent="0.3">
      <c r="V13357" s="1">
        <v>13354</v>
      </c>
      <c r="W13357" s="1">
        <f t="shared" si="212"/>
        <v>13354</v>
      </c>
    </row>
    <row r="13358" spans="22:23" x14ac:dyDescent="0.3">
      <c r="V13358" s="1">
        <v>13355</v>
      </c>
      <c r="W13358" s="1">
        <f t="shared" si="212"/>
        <v>13355</v>
      </c>
    </row>
    <row r="13359" spans="22:23" x14ac:dyDescent="0.3">
      <c r="V13359" s="1">
        <v>13356</v>
      </c>
      <c r="W13359" s="1">
        <f t="shared" si="212"/>
        <v>13356</v>
      </c>
    </row>
    <row r="13360" spans="22:23" x14ac:dyDescent="0.3">
      <c r="V13360" s="1">
        <v>13357</v>
      </c>
      <c r="W13360" s="1">
        <f t="shared" si="212"/>
        <v>13357</v>
      </c>
    </row>
    <row r="13361" spans="22:23" x14ac:dyDescent="0.3">
      <c r="V13361" s="1">
        <v>13358</v>
      </c>
      <c r="W13361" s="1">
        <f t="shared" si="212"/>
        <v>13358</v>
      </c>
    </row>
    <row r="13362" spans="22:23" x14ac:dyDescent="0.3">
      <c r="V13362" s="1">
        <v>13359</v>
      </c>
      <c r="W13362" s="1">
        <f t="shared" si="212"/>
        <v>13359</v>
      </c>
    </row>
    <row r="13363" spans="22:23" x14ac:dyDescent="0.3">
      <c r="V13363" s="1">
        <v>13360</v>
      </c>
      <c r="W13363" s="1">
        <f t="shared" si="212"/>
        <v>13360</v>
      </c>
    </row>
    <row r="13364" spans="22:23" x14ac:dyDescent="0.3">
      <c r="V13364" s="1">
        <v>13361</v>
      </c>
      <c r="W13364" s="1">
        <f t="shared" si="212"/>
        <v>13361</v>
      </c>
    </row>
    <row r="13365" spans="22:23" x14ac:dyDescent="0.3">
      <c r="V13365" s="1">
        <v>13362</v>
      </c>
      <c r="W13365" s="1">
        <f t="shared" si="212"/>
        <v>13362</v>
      </c>
    </row>
    <row r="13366" spans="22:23" x14ac:dyDescent="0.3">
      <c r="V13366" s="1">
        <v>13363</v>
      </c>
      <c r="W13366" s="1">
        <f t="shared" si="212"/>
        <v>13363</v>
      </c>
    </row>
    <row r="13367" spans="22:23" x14ac:dyDescent="0.3">
      <c r="V13367" s="1">
        <v>13364</v>
      </c>
      <c r="W13367" s="1">
        <f t="shared" si="212"/>
        <v>13364</v>
      </c>
    </row>
    <row r="13368" spans="22:23" x14ac:dyDescent="0.3">
      <c r="V13368" s="1">
        <v>13365</v>
      </c>
      <c r="W13368" s="1">
        <f t="shared" si="212"/>
        <v>13365</v>
      </c>
    </row>
    <row r="13369" spans="22:23" x14ac:dyDescent="0.3">
      <c r="V13369" s="1">
        <v>13366</v>
      </c>
      <c r="W13369" s="1">
        <f t="shared" si="212"/>
        <v>13366</v>
      </c>
    </row>
    <row r="13370" spans="22:23" x14ac:dyDescent="0.3">
      <c r="V13370" s="1">
        <v>13367</v>
      </c>
      <c r="W13370" s="1">
        <f t="shared" si="212"/>
        <v>13367</v>
      </c>
    </row>
    <row r="13371" spans="22:23" x14ac:dyDescent="0.3">
      <c r="V13371" s="1">
        <v>13368</v>
      </c>
      <c r="W13371" s="1">
        <f t="shared" si="212"/>
        <v>13368</v>
      </c>
    </row>
    <row r="13372" spans="22:23" x14ac:dyDescent="0.3">
      <c r="V13372" s="1">
        <v>13369</v>
      </c>
      <c r="W13372" s="1">
        <f t="shared" si="212"/>
        <v>13369</v>
      </c>
    </row>
    <row r="13373" spans="22:23" x14ac:dyDescent="0.3">
      <c r="V13373" s="1">
        <v>13370</v>
      </c>
      <c r="W13373" s="1">
        <f t="shared" si="212"/>
        <v>13370</v>
      </c>
    </row>
    <row r="13374" spans="22:23" x14ac:dyDescent="0.3">
      <c r="V13374" s="1">
        <v>13371</v>
      </c>
      <c r="W13374" s="1">
        <f t="shared" si="212"/>
        <v>13371</v>
      </c>
    </row>
    <row r="13375" spans="22:23" x14ac:dyDescent="0.3">
      <c r="V13375" s="1">
        <v>13372</v>
      </c>
      <c r="W13375" s="1">
        <f t="shared" si="212"/>
        <v>13372</v>
      </c>
    </row>
    <row r="13376" spans="22:23" x14ac:dyDescent="0.3">
      <c r="V13376" s="1">
        <v>13373</v>
      </c>
      <c r="W13376" s="1">
        <f t="shared" si="212"/>
        <v>13373</v>
      </c>
    </row>
    <row r="13377" spans="22:23" x14ac:dyDescent="0.3">
      <c r="V13377" s="1">
        <v>13374</v>
      </c>
      <c r="W13377" s="1">
        <f t="shared" si="212"/>
        <v>13374</v>
      </c>
    </row>
    <row r="13378" spans="22:23" x14ac:dyDescent="0.3">
      <c r="V13378" s="1">
        <v>13375</v>
      </c>
      <c r="W13378" s="1">
        <f t="shared" si="212"/>
        <v>13375</v>
      </c>
    </row>
    <row r="13379" spans="22:23" x14ac:dyDescent="0.3">
      <c r="V13379" s="1">
        <v>13376</v>
      </c>
      <c r="W13379" s="1">
        <f t="shared" si="212"/>
        <v>13376</v>
      </c>
    </row>
    <row r="13380" spans="22:23" x14ac:dyDescent="0.3">
      <c r="V13380" s="1">
        <v>13377</v>
      </c>
      <c r="W13380" s="1">
        <f t="shared" si="212"/>
        <v>13377</v>
      </c>
    </row>
    <row r="13381" spans="22:23" x14ac:dyDescent="0.3">
      <c r="V13381" s="1">
        <v>13378</v>
      </c>
      <c r="W13381" s="1">
        <f t="shared" si="212"/>
        <v>13378</v>
      </c>
    </row>
    <row r="13382" spans="22:23" x14ac:dyDescent="0.3">
      <c r="V13382" s="1">
        <v>13379</v>
      </c>
      <c r="W13382" s="1">
        <f t="shared" si="212"/>
        <v>13379</v>
      </c>
    </row>
    <row r="13383" spans="22:23" x14ac:dyDescent="0.3">
      <c r="V13383" s="1">
        <v>13380</v>
      </c>
      <c r="W13383" s="1">
        <f t="shared" si="212"/>
        <v>13380</v>
      </c>
    </row>
    <row r="13384" spans="22:23" x14ac:dyDescent="0.3">
      <c r="V13384" s="1">
        <v>13381</v>
      </c>
      <c r="W13384" s="1">
        <f t="shared" si="212"/>
        <v>13381</v>
      </c>
    </row>
    <row r="13385" spans="22:23" x14ac:dyDescent="0.3">
      <c r="V13385" s="1">
        <v>13382</v>
      </c>
      <c r="W13385" s="1">
        <f t="shared" si="212"/>
        <v>13382</v>
      </c>
    </row>
    <row r="13386" spans="22:23" x14ac:dyDescent="0.3">
      <c r="V13386" s="1">
        <v>13383</v>
      </c>
      <c r="W13386" s="1">
        <f t="shared" si="212"/>
        <v>13383</v>
      </c>
    </row>
    <row r="13387" spans="22:23" x14ac:dyDescent="0.3">
      <c r="V13387" s="1">
        <v>13384</v>
      </c>
      <c r="W13387" s="1">
        <f t="shared" si="212"/>
        <v>13384</v>
      </c>
    </row>
    <row r="13388" spans="22:23" x14ac:dyDescent="0.3">
      <c r="V13388" s="1">
        <v>13385</v>
      </c>
      <c r="W13388" s="1">
        <f t="shared" si="212"/>
        <v>13385</v>
      </c>
    </row>
    <row r="13389" spans="22:23" x14ac:dyDescent="0.3">
      <c r="V13389" s="1">
        <v>13386</v>
      </c>
      <c r="W13389" s="1">
        <f t="shared" si="212"/>
        <v>13386</v>
      </c>
    </row>
    <row r="13390" spans="22:23" x14ac:dyDescent="0.3">
      <c r="V13390" s="1">
        <v>13387</v>
      </c>
      <c r="W13390" s="1">
        <f t="shared" si="212"/>
        <v>13387</v>
      </c>
    </row>
    <row r="13391" spans="22:23" x14ac:dyDescent="0.3">
      <c r="V13391" s="1">
        <v>13388</v>
      </c>
      <c r="W13391" s="1">
        <f t="shared" si="212"/>
        <v>13388</v>
      </c>
    </row>
    <row r="13392" spans="22:23" x14ac:dyDescent="0.3">
      <c r="V13392" s="1">
        <v>13389</v>
      </c>
      <c r="W13392" s="1">
        <f t="shared" si="212"/>
        <v>13389</v>
      </c>
    </row>
    <row r="13393" spans="22:23" x14ac:dyDescent="0.3">
      <c r="V13393" s="1">
        <v>13390</v>
      </c>
      <c r="W13393" s="1">
        <f t="shared" si="212"/>
        <v>13390</v>
      </c>
    </row>
    <row r="13394" spans="22:23" x14ac:dyDescent="0.3">
      <c r="V13394" s="1">
        <v>13391</v>
      </c>
      <c r="W13394" s="1">
        <f t="shared" si="212"/>
        <v>13391</v>
      </c>
    </row>
    <row r="13395" spans="22:23" x14ac:dyDescent="0.3">
      <c r="V13395" s="1">
        <v>13392</v>
      </c>
      <c r="W13395" s="1">
        <f t="shared" si="212"/>
        <v>13392</v>
      </c>
    </row>
    <row r="13396" spans="22:23" x14ac:dyDescent="0.3">
      <c r="V13396" s="1">
        <v>13393</v>
      </c>
      <c r="W13396" s="1">
        <f t="shared" si="212"/>
        <v>13393</v>
      </c>
    </row>
    <row r="13397" spans="22:23" x14ac:dyDescent="0.3">
      <c r="V13397" s="1">
        <v>13394</v>
      </c>
      <c r="W13397" s="1">
        <f t="shared" si="212"/>
        <v>13394</v>
      </c>
    </row>
    <row r="13398" spans="22:23" x14ac:dyDescent="0.3">
      <c r="V13398" s="1">
        <v>13395</v>
      </c>
      <c r="W13398" s="1">
        <f t="shared" si="212"/>
        <v>13395</v>
      </c>
    </row>
    <row r="13399" spans="22:23" x14ac:dyDescent="0.3">
      <c r="V13399" s="1">
        <v>13396</v>
      </c>
      <c r="W13399" s="1">
        <f t="shared" si="212"/>
        <v>13396</v>
      </c>
    </row>
    <row r="13400" spans="22:23" x14ac:dyDescent="0.3">
      <c r="V13400" s="1">
        <v>13397</v>
      </c>
      <c r="W13400" s="1">
        <f t="shared" si="212"/>
        <v>13397</v>
      </c>
    </row>
    <row r="13401" spans="22:23" x14ac:dyDescent="0.3">
      <c r="V13401" s="1">
        <v>13398</v>
      </c>
      <c r="W13401" s="1">
        <f t="shared" si="212"/>
        <v>13398</v>
      </c>
    </row>
    <row r="13402" spans="22:23" x14ac:dyDescent="0.3">
      <c r="V13402" s="1">
        <v>13399</v>
      </c>
      <c r="W13402" s="1">
        <f t="shared" si="212"/>
        <v>13399</v>
      </c>
    </row>
    <row r="13403" spans="22:23" x14ac:dyDescent="0.3">
      <c r="V13403" s="1">
        <v>13400</v>
      </c>
      <c r="W13403" s="1">
        <f t="shared" si="212"/>
        <v>13400</v>
      </c>
    </row>
    <row r="13404" spans="22:23" x14ac:dyDescent="0.3">
      <c r="V13404" s="1">
        <v>13401</v>
      </c>
      <c r="W13404" s="1">
        <f t="shared" ref="W13404:W13467" si="213">W13403+1</f>
        <v>13401</v>
      </c>
    </row>
    <row r="13405" spans="22:23" x14ac:dyDescent="0.3">
      <c r="V13405" s="1">
        <v>13402</v>
      </c>
      <c r="W13405" s="1">
        <f t="shared" si="213"/>
        <v>13402</v>
      </c>
    </row>
    <row r="13406" spans="22:23" x14ac:dyDescent="0.3">
      <c r="V13406" s="1">
        <v>13403</v>
      </c>
      <c r="W13406" s="1">
        <f t="shared" si="213"/>
        <v>13403</v>
      </c>
    </row>
    <row r="13407" spans="22:23" x14ac:dyDescent="0.3">
      <c r="V13407" s="1">
        <v>13404</v>
      </c>
      <c r="W13407" s="1">
        <f t="shared" si="213"/>
        <v>13404</v>
      </c>
    </row>
    <row r="13408" spans="22:23" x14ac:dyDescent="0.3">
      <c r="V13408" s="1">
        <v>13405</v>
      </c>
      <c r="W13408" s="1">
        <f t="shared" si="213"/>
        <v>13405</v>
      </c>
    </row>
    <row r="13409" spans="22:23" x14ac:dyDescent="0.3">
      <c r="V13409" s="1">
        <v>13406</v>
      </c>
      <c r="W13409" s="1">
        <f t="shared" si="213"/>
        <v>13406</v>
      </c>
    </row>
    <row r="13410" spans="22:23" x14ac:dyDescent="0.3">
      <c r="V13410" s="1">
        <v>13407</v>
      </c>
      <c r="W13410" s="1">
        <f t="shared" si="213"/>
        <v>13407</v>
      </c>
    </row>
    <row r="13411" spans="22:23" x14ac:dyDescent="0.3">
      <c r="V13411" s="1">
        <v>13408</v>
      </c>
      <c r="W13411" s="1">
        <f t="shared" si="213"/>
        <v>13408</v>
      </c>
    </row>
    <row r="13412" spans="22:23" x14ac:dyDescent="0.3">
      <c r="V13412" s="1">
        <v>13409</v>
      </c>
      <c r="W13412" s="1">
        <f t="shared" si="213"/>
        <v>13409</v>
      </c>
    </row>
    <row r="13413" spans="22:23" x14ac:dyDescent="0.3">
      <c r="V13413" s="1">
        <v>13410</v>
      </c>
      <c r="W13413" s="1">
        <f t="shared" si="213"/>
        <v>13410</v>
      </c>
    </row>
    <row r="13414" spans="22:23" x14ac:dyDescent="0.3">
      <c r="V13414" s="1">
        <v>13411</v>
      </c>
      <c r="W13414" s="1">
        <f t="shared" si="213"/>
        <v>13411</v>
      </c>
    </row>
    <row r="13415" spans="22:23" x14ac:dyDescent="0.3">
      <c r="V13415" s="1">
        <v>13412</v>
      </c>
      <c r="W13415" s="1">
        <f t="shared" si="213"/>
        <v>13412</v>
      </c>
    </row>
    <row r="13416" spans="22:23" x14ac:dyDescent="0.3">
      <c r="V13416" s="1">
        <v>13413</v>
      </c>
      <c r="W13416" s="1">
        <f t="shared" si="213"/>
        <v>13413</v>
      </c>
    </row>
    <row r="13417" spans="22:23" x14ac:dyDescent="0.3">
      <c r="V13417" s="1">
        <v>13414</v>
      </c>
      <c r="W13417" s="1">
        <f t="shared" si="213"/>
        <v>13414</v>
      </c>
    </row>
    <row r="13418" spans="22:23" x14ac:dyDescent="0.3">
      <c r="V13418" s="1">
        <v>13415</v>
      </c>
      <c r="W13418" s="1">
        <f t="shared" si="213"/>
        <v>13415</v>
      </c>
    </row>
    <row r="13419" spans="22:23" x14ac:dyDescent="0.3">
      <c r="V13419" s="1">
        <v>13416</v>
      </c>
      <c r="W13419" s="1">
        <f t="shared" si="213"/>
        <v>13416</v>
      </c>
    </row>
    <row r="13420" spans="22:23" x14ac:dyDescent="0.3">
      <c r="V13420" s="1">
        <v>13417</v>
      </c>
      <c r="W13420" s="1">
        <f t="shared" si="213"/>
        <v>13417</v>
      </c>
    </row>
    <row r="13421" spans="22:23" x14ac:dyDescent="0.3">
      <c r="V13421" s="1">
        <v>13418</v>
      </c>
      <c r="W13421" s="1">
        <f t="shared" si="213"/>
        <v>13418</v>
      </c>
    </row>
    <row r="13422" spans="22:23" x14ac:dyDescent="0.3">
      <c r="V13422" s="1">
        <v>13419</v>
      </c>
      <c r="W13422" s="1">
        <f t="shared" si="213"/>
        <v>13419</v>
      </c>
    </row>
    <row r="13423" spans="22:23" x14ac:dyDescent="0.3">
      <c r="V13423" s="1">
        <v>13420</v>
      </c>
      <c r="W13423" s="1">
        <f t="shared" si="213"/>
        <v>13420</v>
      </c>
    </row>
    <row r="13424" spans="22:23" x14ac:dyDescent="0.3">
      <c r="V13424" s="1">
        <v>13421</v>
      </c>
      <c r="W13424" s="1">
        <f t="shared" si="213"/>
        <v>13421</v>
      </c>
    </row>
    <row r="13425" spans="22:23" x14ac:dyDescent="0.3">
      <c r="V13425" s="1">
        <v>13422</v>
      </c>
      <c r="W13425" s="1">
        <f t="shared" si="213"/>
        <v>13422</v>
      </c>
    </row>
    <row r="13426" spans="22:23" x14ac:dyDescent="0.3">
      <c r="V13426" s="1">
        <v>13423</v>
      </c>
      <c r="W13426" s="1">
        <f t="shared" si="213"/>
        <v>13423</v>
      </c>
    </row>
    <row r="13427" spans="22:23" x14ac:dyDescent="0.3">
      <c r="V13427" s="1">
        <v>13424</v>
      </c>
      <c r="W13427" s="1">
        <f t="shared" si="213"/>
        <v>13424</v>
      </c>
    </row>
    <row r="13428" spans="22:23" x14ac:dyDescent="0.3">
      <c r="V13428" s="1">
        <v>13425</v>
      </c>
      <c r="W13428" s="1">
        <f t="shared" si="213"/>
        <v>13425</v>
      </c>
    </row>
    <row r="13429" spans="22:23" x14ac:dyDescent="0.3">
      <c r="V13429" s="1">
        <v>13426</v>
      </c>
      <c r="W13429" s="1">
        <f t="shared" si="213"/>
        <v>13426</v>
      </c>
    </row>
    <row r="13430" spans="22:23" x14ac:dyDescent="0.3">
      <c r="V13430" s="1">
        <v>13427</v>
      </c>
      <c r="W13430" s="1">
        <f t="shared" si="213"/>
        <v>13427</v>
      </c>
    </row>
    <row r="13431" spans="22:23" x14ac:dyDescent="0.3">
      <c r="V13431" s="1">
        <v>13428</v>
      </c>
      <c r="W13431" s="1">
        <f t="shared" si="213"/>
        <v>13428</v>
      </c>
    </row>
    <row r="13432" spans="22:23" x14ac:dyDescent="0.3">
      <c r="V13432" s="1">
        <v>13429</v>
      </c>
      <c r="W13432" s="1">
        <f t="shared" si="213"/>
        <v>13429</v>
      </c>
    </row>
    <row r="13433" spans="22:23" x14ac:dyDescent="0.3">
      <c r="V13433" s="1">
        <v>13430</v>
      </c>
      <c r="W13433" s="1">
        <f t="shared" si="213"/>
        <v>13430</v>
      </c>
    </row>
    <row r="13434" spans="22:23" x14ac:dyDescent="0.3">
      <c r="V13434" s="1">
        <v>13431</v>
      </c>
      <c r="W13434" s="1">
        <f t="shared" si="213"/>
        <v>13431</v>
      </c>
    </row>
    <row r="13435" spans="22:23" x14ac:dyDescent="0.3">
      <c r="V13435" s="1">
        <v>13432</v>
      </c>
      <c r="W13435" s="1">
        <f t="shared" si="213"/>
        <v>13432</v>
      </c>
    </row>
    <row r="13436" spans="22:23" x14ac:dyDescent="0.3">
      <c r="V13436" s="1">
        <v>13433</v>
      </c>
      <c r="W13436" s="1">
        <f t="shared" si="213"/>
        <v>13433</v>
      </c>
    </row>
    <row r="13437" spans="22:23" x14ac:dyDescent="0.3">
      <c r="V13437" s="1">
        <v>13434</v>
      </c>
      <c r="W13437" s="1">
        <f t="shared" si="213"/>
        <v>13434</v>
      </c>
    </row>
    <row r="13438" spans="22:23" x14ac:dyDescent="0.3">
      <c r="V13438" s="1">
        <v>13435</v>
      </c>
      <c r="W13438" s="1">
        <f t="shared" si="213"/>
        <v>13435</v>
      </c>
    </row>
    <row r="13439" spans="22:23" x14ac:dyDescent="0.3">
      <c r="V13439" s="1">
        <v>13436</v>
      </c>
      <c r="W13439" s="1">
        <f t="shared" si="213"/>
        <v>13436</v>
      </c>
    </row>
    <row r="13440" spans="22:23" x14ac:dyDescent="0.3">
      <c r="V13440" s="1">
        <v>13437</v>
      </c>
      <c r="W13440" s="1">
        <f t="shared" si="213"/>
        <v>13437</v>
      </c>
    </row>
    <row r="13441" spans="22:23" x14ac:dyDescent="0.3">
      <c r="V13441" s="1">
        <v>13438</v>
      </c>
      <c r="W13441" s="1">
        <f t="shared" si="213"/>
        <v>13438</v>
      </c>
    </row>
    <row r="13442" spans="22:23" x14ac:dyDescent="0.3">
      <c r="V13442" s="1">
        <v>13439</v>
      </c>
      <c r="W13442" s="1">
        <f t="shared" si="213"/>
        <v>13439</v>
      </c>
    </row>
    <row r="13443" spans="22:23" x14ac:dyDescent="0.3">
      <c r="V13443" s="1">
        <v>13440</v>
      </c>
      <c r="W13443" s="1">
        <f t="shared" si="213"/>
        <v>13440</v>
      </c>
    </row>
    <row r="13444" spans="22:23" x14ac:dyDescent="0.3">
      <c r="V13444" s="1">
        <v>13441</v>
      </c>
      <c r="W13444" s="1">
        <f t="shared" si="213"/>
        <v>13441</v>
      </c>
    </row>
    <row r="13445" spans="22:23" x14ac:dyDescent="0.3">
      <c r="V13445" s="1">
        <v>13442</v>
      </c>
      <c r="W13445" s="1">
        <f t="shared" si="213"/>
        <v>13442</v>
      </c>
    </row>
    <row r="13446" spans="22:23" x14ac:dyDescent="0.3">
      <c r="V13446" s="1">
        <v>13443</v>
      </c>
      <c r="W13446" s="1">
        <f t="shared" si="213"/>
        <v>13443</v>
      </c>
    </row>
    <row r="13447" spans="22:23" x14ac:dyDescent="0.3">
      <c r="V13447" s="1">
        <v>13444</v>
      </c>
      <c r="W13447" s="1">
        <f t="shared" si="213"/>
        <v>13444</v>
      </c>
    </row>
    <row r="13448" spans="22:23" x14ac:dyDescent="0.3">
      <c r="V13448" s="1">
        <v>13445</v>
      </c>
      <c r="W13448" s="1">
        <f t="shared" si="213"/>
        <v>13445</v>
      </c>
    </row>
    <row r="13449" spans="22:23" x14ac:dyDescent="0.3">
      <c r="V13449" s="1">
        <v>13446</v>
      </c>
      <c r="W13449" s="1">
        <f t="shared" si="213"/>
        <v>13446</v>
      </c>
    </row>
    <row r="13450" spans="22:23" x14ac:dyDescent="0.3">
      <c r="V13450" s="1">
        <v>13447</v>
      </c>
      <c r="W13450" s="1">
        <f t="shared" si="213"/>
        <v>13447</v>
      </c>
    </row>
    <row r="13451" spans="22:23" x14ac:dyDescent="0.3">
      <c r="V13451" s="1">
        <v>13448</v>
      </c>
      <c r="W13451" s="1">
        <f t="shared" si="213"/>
        <v>13448</v>
      </c>
    </row>
    <row r="13452" spans="22:23" x14ac:dyDescent="0.3">
      <c r="V13452" s="1">
        <v>13449</v>
      </c>
      <c r="W13452" s="1">
        <f t="shared" si="213"/>
        <v>13449</v>
      </c>
    </row>
    <row r="13453" spans="22:23" x14ac:dyDescent="0.3">
      <c r="V13453" s="1">
        <v>13450</v>
      </c>
      <c r="W13453" s="1">
        <f t="shared" si="213"/>
        <v>13450</v>
      </c>
    </row>
    <row r="13454" spans="22:23" x14ac:dyDescent="0.3">
      <c r="V13454" s="1">
        <v>13451</v>
      </c>
      <c r="W13454" s="1">
        <f t="shared" si="213"/>
        <v>13451</v>
      </c>
    </row>
    <row r="13455" spans="22:23" x14ac:dyDescent="0.3">
      <c r="V13455" s="1">
        <v>13452</v>
      </c>
      <c r="W13455" s="1">
        <f t="shared" si="213"/>
        <v>13452</v>
      </c>
    </row>
    <row r="13456" spans="22:23" x14ac:dyDescent="0.3">
      <c r="V13456" s="1">
        <v>13453</v>
      </c>
      <c r="W13456" s="1">
        <f t="shared" si="213"/>
        <v>13453</v>
      </c>
    </row>
    <row r="13457" spans="22:23" x14ac:dyDescent="0.3">
      <c r="V13457" s="1">
        <v>13454</v>
      </c>
      <c r="W13457" s="1">
        <f t="shared" si="213"/>
        <v>13454</v>
      </c>
    </row>
    <row r="13458" spans="22:23" x14ac:dyDescent="0.3">
      <c r="V13458" s="1">
        <v>13455</v>
      </c>
      <c r="W13458" s="1">
        <f t="shared" si="213"/>
        <v>13455</v>
      </c>
    </row>
    <row r="13459" spans="22:23" x14ac:dyDescent="0.3">
      <c r="V13459" s="1">
        <v>13456</v>
      </c>
      <c r="W13459" s="1">
        <f t="shared" si="213"/>
        <v>13456</v>
      </c>
    </row>
    <row r="13460" spans="22:23" x14ac:dyDescent="0.3">
      <c r="V13460" s="1">
        <v>13457</v>
      </c>
      <c r="W13460" s="1">
        <f t="shared" si="213"/>
        <v>13457</v>
      </c>
    </row>
    <row r="13461" spans="22:23" x14ac:dyDescent="0.3">
      <c r="V13461" s="1">
        <v>13458</v>
      </c>
      <c r="W13461" s="1">
        <f t="shared" si="213"/>
        <v>13458</v>
      </c>
    </row>
    <row r="13462" spans="22:23" x14ac:dyDescent="0.3">
      <c r="V13462" s="1">
        <v>13459</v>
      </c>
      <c r="W13462" s="1">
        <f t="shared" si="213"/>
        <v>13459</v>
      </c>
    </row>
    <row r="13463" spans="22:23" x14ac:dyDescent="0.3">
      <c r="V13463" s="1">
        <v>13460</v>
      </c>
      <c r="W13463" s="1">
        <f t="shared" si="213"/>
        <v>13460</v>
      </c>
    </row>
    <row r="13464" spans="22:23" x14ac:dyDescent="0.3">
      <c r="V13464" s="1">
        <v>13461</v>
      </c>
      <c r="W13464" s="1">
        <f t="shared" si="213"/>
        <v>13461</v>
      </c>
    </row>
    <row r="13465" spans="22:23" x14ac:dyDescent="0.3">
      <c r="V13465" s="1">
        <v>13462</v>
      </c>
      <c r="W13465" s="1">
        <f t="shared" si="213"/>
        <v>13462</v>
      </c>
    </row>
    <row r="13466" spans="22:23" x14ac:dyDescent="0.3">
      <c r="V13466" s="1">
        <v>13463</v>
      </c>
      <c r="W13466" s="1">
        <f t="shared" si="213"/>
        <v>13463</v>
      </c>
    </row>
    <row r="13467" spans="22:23" x14ac:dyDescent="0.3">
      <c r="V13467" s="1">
        <v>13464</v>
      </c>
      <c r="W13467" s="1">
        <f t="shared" si="213"/>
        <v>13464</v>
      </c>
    </row>
    <row r="13468" spans="22:23" x14ac:dyDescent="0.3">
      <c r="V13468" s="1">
        <v>13465</v>
      </c>
      <c r="W13468" s="1">
        <f t="shared" ref="W13468:W13531" si="214">W13467+1</f>
        <v>13465</v>
      </c>
    </row>
    <row r="13469" spans="22:23" x14ac:dyDescent="0.3">
      <c r="V13469" s="1">
        <v>13466</v>
      </c>
      <c r="W13469" s="1">
        <f t="shared" si="214"/>
        <v>13466</v>
      </c>
    </row>
    <row r="13470" spans="22:23" x14ac:dyDescent="0.3">
      <c r="V13470" s="1">
        <v>13467</v>
      </c>
      <c r="W13470" s="1">
        <f t="shared" si="214"/>
        <v>13467</v>
      </c>
    </row>
    <row r="13471" spans="22:23" x14ac:dyDescent="0.3">
      <c r="V13471" s="1">
        <v>13468</v>
      </c>
      <c r="W13471" s="1">
        <f t="shared" si="214"/>
        <v>13468</v>
      </c>
    </row>
    <row r="13472" spans="22:23" x14ac:dyDescent="0.3">
      <c r="V13472" s="1">
        <v>13469</v>
      </c>
      <c r="W13472" s="1">
        <f t="shared" si="214"/>
        <v>13469</v>
      </c>
    </row>
    <row r="13473" spans="22:23" x14ac:dyDescent="0.3">
      <c r="V13473" s="1">
        <v>13470</v>
      </c>
      <c r="W13473" s="1">
        <f t="shared" si="214"/>
        <v>13470</v>
      </c>
    </row>
    <row r="13474" spans="22:23" x14ac:dyDescent="0.3">
      <c r="V13474" s="1">
        <v>13471</v>
      </c>
      <c r="W13474" s="1">
        <f t="shared" si="214"/>
        <v>13471</v>
      </c>
    </row>
    <row r="13475" spans="22:23" x14ac:dyDescent="0.3">
      <c r="V13475" s="1">
        <v>13472</v>
      </c>
      <c r="W13475" s="1">
        <f t="shared" si="214"/>
        <v>13472</v>
      </c>
    </row>
    <row r="13476" spans="22:23" x14ac:dyDescent="0.3">
      <c r="V13476" s="1">
        <v>13473</v>
      </c>
      <c r="W13476" s="1">
        <f t="shared" si="214"/>
        <v>13473</v>
      </c>
    </row>
    <row r="13477" spans="22:23" x14ac:dyDescent="0.3">
      <c r="V13477" s="1">
        <v>13474</v>
      </c>
      <c r="W13477" s="1">
        <f t="shared" si="214"/>
        <v>13474</v>
      </c>
    </row>
    <row r="13478" spans="22:23" x14ac:dyDescent="0.3">
      <c r="V13478" s="1">
        <v>13475</v>
      </c>
      <c r="W13478" s="1">
        <f t="shared" si="214"/>
        <v>13475</v>
      </c>
    </row>
    <row r="13479" spans="22:23" x14ac:dyDescent="0.3">
      <c r="V13479" s="1">
        <v>13476</v>
      </c>
      <c r="W13479" s="1">
        <f t="shared" si="214"/>
        <v>13476</v>
      </c>
    </row>
    <row r="13480" spans="22:23" x14ac:dyDescent="0.3">
      <c r="V13480" s="1">
        <v>13477</v>
      </c>
      <c r="W13480" s="1">
        <f t="shared" si="214"/>
        <v>13477</v>
      </c>
    </row>
    <row r="13481" spans="22:23" x14ac:dyDescent="0.3">
      <c r="V13481" s="1">
        <v>13478</v>
      </c>
      <c r="W13481" s="1">
        <f t="shared" si="214"/>
        <v>13478</v>
      </c>
    </row>
    <row r="13482" spans="22:23" x14ac:dyDescent="0.3">
      <c r="V13482" s="1">
        <v>13479</v>
      </c>
      <c r="W13482" s="1">
        <f t="shared" si="214"/>
        <v>13479</v>
      </c>
    </row>
    <row r="13483" spans="22:23" x14ac:dyDescent="0.3">
      <c r="V13483" s="1">
        <v>13480</v>
      </c>
      <c r="W13483" s="1">
        <f t="shared" si="214"/>
        <v>13480</v>
      </c>
    </row>
    <row r="13484" spans="22:23" x14ac:dyDescent="0.3">
      <c r="V13484" s="1">
        <v>13481</v>
      </c>
      <c r="W13484" s="1">
        <f t="shared" si="214"/>
        <v>13481</v>
      </c>
    </row>
    <row r="13485" spans="22:23" x14ac:dyDescent="0.3">
      <c r="V13485" s="1">
        <v>13482</v>
      </c>
      <c r="W13485" s="1">
        <f t="shared" si="214"/>
        <v>13482</v>
      </c>
    </row>
    <row r="13486" spans="22:23" x14ac:dyDescent="0.3">
      <c r="V13486" s="1">
        <v>13483</v>
      </c>
      <c r="W13486" s="1">
        <f t="shared" si="214"/>
        <v>13483</v>
      </c>
    </row>
    <row r="13487" spans="22:23" x14ac:dyDescent="0.3">
      <c r="V13487" s="1">
        <v>13484</v>
      </c>
      <c r="W13487" s="1">
        <f t="shared" si="214"/>
        <v>13484</v>
      </c>
    </row>
    <row r="13488" spans="22:23" x14ac:dyDescent="0.3">
      <c r="V13488" s="1">
        <v>13485</v>
      </c>
      <c r="W13488" s="1">
        <f t="shared" si="214"/>
        <v>13485</v>
      </c>
    </row>
    <row r="13489" spans="22:23" x14ac:dyDescent="0.3">
      <c r="V13489" s="1">
        <v>13486</v>
      </c>
      <c r="W13489" s="1">
        <f t="shared" si="214"/>
        <v>13486</v>
      </c>
    </row>
    <row r="13490" spans="22:23" x14ac:dyDescent="0.3">
      <c r="V13490" s="1">
        <v>13487</v>
      </c>
      <c r="W13490" s="1">
        <f t="shared" si="214"/>
        <v>13487</v>
      </c>
    </row>
    <row r="13491" spans="22:23" x14ac:dyDescent="0.3">
      <c r="V13491" s="1">
        <v>13488</v>
      </c>
      <c r="W13491" s="1">
        <f t="shared" si="214"/>
        <v>13488</v>
      </c>
    </row>
    <row r="13492" spans="22:23" x14ac:dyDescent="0.3">
      <c r="V13492" s="1">
        <v>13489</v>
      </c>
      <c r="W13492" s="1">
        <f t="shared" si="214"/>
        <v>13489</v>
      </c>
    </row>
    <row r="13493" spans="22:23" x14ac:dyDescent="0.3">
      <c r="V13493" s="1">
        <v>13490</v>
      </c>
      <c r="W13493" s="1">
        <f t="shared" si="214"/>
        <v>13490</v>
      </c>
    </row>
    <row r="13494" spans="22:23" x14ac:dyDescent="0.3">
      <c r="V13494" s="1">
        <v>13491</v>
      </c>
      <c r="W13494" s="1">
        <f t="shared" si="214"/>
        <v>13491</v>
      </c>
    </row>
    <row r="13495" spans="22:23" x14ac:dyDescent="0.3">
      <c r="V13495" s="1">
        <v>13492</v>
      </c>
      <c r="W13495" s="1">
        <f t="shared" si="214"/>
        <v>13492</v>
      </c>
    </row>
    <row r="13496" spans="22:23" x14ac:dyDescent="0.3">
      <c r="V13496" s="1">
        <v>13493</v>
      </c>
      <c r="W13496" s="1">
        <f t="shared" si="214"/>
        <v>13493</v>
      </c>
    </row>
    <row r="13497" spans="22:23" x14ac:dyDescent="0.3">
      <c r="V13497" s="1">
        <v>13494</v>
      </c>
      <c r="W13497" s="1">
        <f t="shared" si="214"/>
        <v>13494</v>
      </c>
    </row>
    <row r="13498" spans="22:23" x14ac:dyDescent="0.3">
      <c r="V13498" s="1">
        <v>13495</v>
      </c>
      <c r="W13498" s="1">
        <f t="shared" si="214"/>
        <v>13495</v>
      </c>
    </row>
    <row r="13499" spans="22:23" x14ac:dyDescent="0.3">
      <c r="V13499" s="1">
        <v>13496</v>
      </c>
      <c r="W13499" s="1">
        <f t="shared" si="214"/>
        <v>13496</v>
      </c>
    </row>
    <row r="13500" spans="22:23" x14ac:dyDescent="0.3">
      <c r="V13500" s="1">
        <v>13497</v>
      </c>
      <c r="W13500" s="1">
        <f t="shared" si="214"/>
        <v>13497</v>
      </c>
    </row>
    <row r="13501" spans="22:23" x14ac:dyDescent="0.3">
      <c r="V13501" s="1">
        <v>13498</v>
      </c>
      <c r="W13501" s="1">
        <f t="shared" si="214"/>
        <v>13498</v>
      </c>
    </row>
    <row r="13502" spans="22:23" x14ac:dyDescent="0.3">
      <c r="V13502" s="1">
        <v>13499</v>
      </c>
      <c r="W13502" s="1">
        <f t="shared" si="214"/>
        <v>13499</v>
      </c>
    </row>
    <row r="13503" spans="22:23" x14ac:dyDescent="0.3">
      <c r="V13503" s="1">
        <v>13500</v>
      </c>
      <c r="W13503" s="1">
        <f t="shared" si="214"/>
        <v>13500</v>
      </c>
    </row>
    <row r="13504" spans="22:23" x14ac:dyDescent="0.3">
      <c r="V13504" s="1">
        <v>13501</v>
      </c>
      <c r="W13504" s="1">
        <f t="shared" si="214"/>
        <v>13501</v>
      </c>
    </row>
    <row r="13505" spans="22:23" x14ac:dyDescent="0.3">
      <c r="V13505" s="1">
        <v>13502</v>
      </c>
      <c r="W13505" s="1">
        <f t="shared" si="214"/>
        <v>13502</v>
      </c>
    </row>
    <row r="13506" spans="22:23" x14ac:dyDescent="0.3">
      <c r="V13506" s="1">
        <v>13503</v>
      </c>
      <c r="W13506" s="1">
        <f t="shared" si="214"/>
        <v>13503</v>
      </c>
    </row>
    <row r="13507" spans="22:23" x14ac:dyDescent="0.3">
      <c r="V13507" s="1">
        <v>13504</v>
      </c>
      <c r="W13507" s="1">
        <f t="shared" si="214"/>
        <v>13504</v>
      </c>
    </row>
    <row r="13508" spans="22:23" x14ac:dyDescent="0.3">
      <c r="V13508" s="1">
        <v>13505</v>
      </c>
      <c r="W13508" s="1">
        <f t="shared" si="214"/>
        <v>13505</v>
      </c>
    </row>
    <row r="13509" spans="22:23" x14ac:dyDescent="0.3">
      <c r="V13509" s="1">
        <v>13506</v>
      </c>
      <c r="W13509" s="1">
        <f t="shared" si="214"/>
        <v>13506</v>
      </c>
    </row>
    <row r="13510" spans="22:23" x14ac:dyDescent="0.3">
      <c r="V13510" s="1">
        <v>13507</v>
      </c>
      <c r="W13510" s="1">
        <f t="shared" si="214"/>
        <v>13507</v>
      </c>
    </row>
    <row r="13511" spans="22:23" x14ac:dyDescent="0.3">
      <c r="V13511" s="1">
        <v>13508</v>
      </c>
      <c r="W13511" s="1">
        <f t="shared" si="214"/>
        <v>13508</v>
      </c>
    </row>
    <row r="13512" spans="22:23" x14ac:dyDescent="0.3">
      <c r="V13512" s="1">
        <v>13509</v>
      </c>
      <c r="W13512" s="1">
        <f t="shared" si="214"/>
        <v>13509</v>
      </c>
    </row>
    <row r="13513" spans="22:23" x14ac:dyDescent="0.3">
      <c r="V13513" s="1">
        <v>13510</v>
      </c>
      <c r="W13513" s="1">
        <f t="shared" si="214"/>
        <v>13510</v>
      </c>
    </row>
    <row r="13514" spans="22:23" x14ac:dyDescent="0.3">
      <c r="V13514" s="1">
        <v>13511</v>
      </c>
      <c r="W13514" s="1">
        <f t="shared" si="214"/>
        <v>13511</v>
      </c>
    </row>
    <row r="13515" spans="22:23" x14ac:dyDescent="0.3">
      <c r="V13515" s="1">
        <v>13512</v>
      </c>
      <c r="W13515" s="1">
        <f t="shared" si="214"/>
        <v>13512</v>
      </c>
    </row>
    <row r="13516" spans="22:23" x14ac:dyDescent="0.3">
      <c r="V13516" s="1">
        <v>13513</v>
      </c>
      <c r="W13516" s="1">
        <f t="shared" si="214"/>
        <v>13513</v>
      </c>
    </row>
    <row r="13517" spans="22:23" x14ac:dyDescent="0.3">
      <c r="V13517" s="1">
        <v>13514</v>
      </c>
      <c r="W13517" s="1">
        <f t="shared" si="214"/>
        <v>13514</v>
      </c>
    </row>
    <row r="13518" spans="22:23" x14ac:dyDescent="0.3">
      <c r="V13518" s="1">
        <v>13515</v>
      </c>
      <c r="W13518" s="1">
        <f t="shared" si="214"/>
        <v>13515</v>
      </c>
    </row>
    <row r="13519" spans="22:23" x14ac:dyDescent="0.3">
      <c r="V13519" s="1">
        <v>13516</v>
      </c>
      <c r="W13519" s="1">
        <f t="shared" si="214"/>
        <v>13516</v>
      </c>
    </row>
    <row r="13520" spans="22:23" x14ac:dyDescent="0.3">
      <c r="V13520" s="1">
        <v>13517</v>
      </c>
      <c r="W13520" s="1">
        <f t="shared" si="214"/>
        <v>13517</v>
      </c>
    </row>
    <row r="13521" spans="22:23" x14ac:dyDescent="0.3">
      <c r="V13521" s="1">
        <v>13518</v>
      </c>
      <c r="W13521" s="1">
        <f t="shared" si="214"/>
        <v>13518</v>
      </c>
    </row>
    <row r="13522" spans="22:23" x14ac:dyDescent="0.3">
      <c r="V13522" s="1">
        <v>13519</v>
      </c>
      <c r="W13522" s="1">
        <f t="shared" si="214"/>
        <v>13519</v>
      </c>
    </row>
    <row r="13523" spans="22:23" x14ac:dyDescent="0.3">
      <c r="V13523" s="1">
        <v>13520</v>
      </c>
      <c r="W13523" s="1">
        <f t="shared" si="214"/>
        <v>13520</v>
      </c>
    </row>
    <row r="13524" spans="22:23" x14ac:dyDescent="0.3">
      <c r="V13524" s="1">
        <v>13521</v>
      </c>
      <c r="W13524" s="1">
        <f t="shared" si="214"/>
        <v>13521</v>
      </c>
    </row>
    <row r="13525" spans="22:23" x14ac:dyDescent="0.3">
      <c r="V13525" s="1">
        <v>13522</v>
      </c>
      <c r="W13525" s="1">
        <f t="shared" si="214"/>
        <v>13522</v>
      </c>
    </row>
    <row r="13526" spans="22:23" x14ac:dyDescent="0.3">
      <c r="V13526" s="1">
        <v>13523</v>
      </c>
      <c r="W13526" s="1">
        <f t="shared" si="214"/>
        <v>13523</v>
      </c>
    </row>
    <row r="13527" spans="22:23" x14ac:dyDescent="0.3">
      <c r="V13527" s="1">
        <v>13524</v>
      </c>
      <c r="W13527" s="1">
        <f t="shared" si="214"/>
        <v>13524</v>
      </c>
    </row>
    <row r="13528" spans="22:23" x14ac:dyDescent="0.3">
      <c r="V13528" s="1">
        <v>13525</v>
      </c>
      <c r="W13528" s="1">
        <f t="shared" si="214"/>
        <v>13525</v>
      </c>
    </row>
    <row r="13529" spans="22:23" x14ac:dyDescent="0.3">
      <c r="V13529" s="1">
        <v>13526</v>
      </c>
      <c r="W13529" s="1">
        <f t="shared" si="214"/>
        <v>13526</v>
      </c>
    </row>
    <row r="13530" spans="22:23" x14ac:dyDescent="0.3">
      <c r="V13530" s="1">
        <v>13527</v>
      </c>
      <c r="W13530" s="1">
        <f t="shared" si="214"/>
        <v>13527</v>
      </c>
    </row>
    <row r="13531" spans="22:23" x14ac:dyDescent="0.3">
      <c r="V13531" s="1">
        <v>13528</v>
      </c>
      <c r="W13531" s="1">
        <f t="shared" si="214"/>
        <v>13528</v>
      </c>
    </row>
    <row r="13532" spans="22:23" x14ac:dyDescent="0.3">
      <c r="V13532" s="1">
        <v>13529</v>
      </c>
      <c r="W13532" s="1">
        <f t="shared" ref="W13532:W13585" si="215">W13531+1</f>
        <v>13529</v>
      </c>
    </row>
    <row r="13533" spans="22:23" x14ac:dyDescent="0.3">
      <c r="V13533" s="1">
        <v>13530</v>
      </c>
      <c r="W13533" s="1">
        <f t="shared" si="215"/>
        <v>13530</v>
      </c>
    </row>
    <row r="13534" spans="22:23" x14ac:dyDescent="0.3">
      <c r="V13534" s="1">
        <v>13531</v>
      </c>
      <c r="W13534" s="1">
        <f t="shared" si="215"/>
        <v>13531</v>
      </c>
    </row>
    <row r="13535" spans="22:23" x14ac:dyDescent="0.3">
      <c r="V13535" s="1">
        <v>13532</v>
      </c>
      <c r="W13535" s="1">
        <f t="shared" si="215"/>
        <v>13532</v>
      </c>
    </row>
    <row r="13536" spans="22:23" x14ac:dyDescent="0.3">
      <c r="V13536" s="1">
        <v>13533</v>
      </c>
      <c r="W13536" s="1">
        <f t="shared" si="215"/>
        <v>13533</v>
      </c>
    </row>
    <row r="13537" spans="22:23" x14ac:dyDescent="0.3">
      <c r="V13537" s="1">
        <v>13534</v>
      </c>
      <c r="W13537" s="1">
        <f t="shared" si="215"/>
        <v>13534</v>
      </c>
    </row>
    <row r="13538" spans="22:23" x14ac:dyDescent="0.3">
      <c r="V13538" s="1">
        <v>13535</v>
      </c>
      <c r="W13538" s="1">
        <f t="shared" si="215"/>
        <v>13535</v>
      </c>
    </row>
    <row r="13539" spans="22:23" x14ac:dyDescent="0.3">
      <c r="V13539" s="1">
        <v>13536</v>
      </c>
      <c r="W13539" s="1">
        <f t="shared" si="215"/>
        <v>13536</v>
      </c>
    </row>
    <row r="13540" spans="22:23" x14ac:dyDescent="0.3">
      <c r="V13540" s="1">
        <v>13537</v>
      </c>
      <c r="W13540" s="1">
        <f t="shared" si="215"/>
        <v>13537</v>
      </c>
    </row>
    <row r="13541" spans="22:23" x14ac:dyDescent="0.3">
      <c r="V13541" s="1">
        <v>13538</v>
      </c>
      <c r="W13541" s="1">
        <f t="shared" si="215"/>
        <v>13538</v>
      </c>
    </row>
    <row r="13542" spans="22:23" x14ac:dyDescent="0.3">
      <c r="V13542" s="1">
        <v>13539</v>
      </c>
      <c r="W13542" s="1">
        <f t="shared" si="215"/>
        <v>13539</v>
      </c>
    </row>
    <row r="13543" spans="22:23" x14ac:dyDescent="0.3">
      <c r="V13543" s="1">
        <v>13540</v>
      </c>
      <c r="W13543" s="1">
        <f t="shared" si="215"/>
        <v>13540</v>
      </c>
    </row>
    <row r="13544" spans="22:23" x14ac:dyDescent="0.3">
      <c r="V13544" s="1">
        <v>13541</v>
      </c>
      <c r="W13544" s="1">
        <f t="shared" si="215"/>
        <v>13541</v>
      </c>
    </row>
    <row r="13545" spans="22:23" x14ac:dyDescent="0.3">
      <c r="V13545" s="1">
        <v>13542</v>
      </c>
      <c r="W13545" s="1">
        <f t="shared" si="215"/>
        <v>13542</v>
      </c>
    </row>
    <row r="13546" spans="22:23" x14ac:dyDescent="0.3">
      <c r="V13546" s="1">
        <v>13543</v>
      </c>
      <c r="W13546" s="1">
        <f t="shared" si="215"/>
        <v>13543</v>
      </c>
    </row>
    <row r="13547" spans="22:23" x14ac:dyDescent="0.3">
      <c r="V13547" s="1">
        <v>13544</v>
      </c>
      <c r="W13547" s="1">
        <f t="shared" si="215"/>
        <v>13544</v>
      </c>
    </row>
    <row r="13548" spans="22:23" x14ac:dyDescent="0.3">
      <c r="V13548" s="1">
        <v>13545</v>
      </c>
      <c r="W13548" s="1">
        <f t="shared" si="215"/>
        <v>13545</v>
      </c>
    </row>
    <row r="13549" spans="22:23" x14ac:dyDescent="0.3">
      <c r="V13549" s="1">
        <v>13546</v>
      </c>
      <c r="W13549" s="1">
        <f t="shared" si="215"/>
        <v>13546</v>
      </c>
    </row>
    <row r="13550" spans="22:23" x14ac:dyDescent="0.3">
      <c r="V13550" s="1">
        <v>13547</v>
      </c>
      <c r="W13550" s="1">
        <f t="shared" si="215"/>
        <v>13547</v>
      </c>
    </row>
    <row r="13551" spans="22:23" x14ac:dyDescent="0.3">
      <c r="V13551" s="1">
        <v>13548</v>
      </c>
      <c r="W13551" s="1">
        <f t="shared" si="215"/>
        <v>13548</v>
      </c>
    </row>
    <row r="13552" spans="22:23" x14ac:dyDescent="0.3">
      <c r="V13552" s="1">
        <v>13549</v>
      </c>
      <c r="W13552" s="1">
        <f t="shared" si="215"/>
        <v>13549</v>
      </c>
    </row>
    <row r="13553" spans="22:23" x14ac:dyDescent="0.3">
      <c r="V13553" s="1">
        <v>13550</v>
      </c>
      <c r="W13553" s="1">
        <f t="shared" si="215"/>
        <v>13550</v>
      </c>
    </row>
    <row r="13554" spans="22:23" x14ac:dyDescent="0.3">
      <c r="V13554" s="1">
        <v>13551</v>
      </c>
      <c r="W13554" s="1">
        <f t="shared" si="215"/>
        <v>13551</v>
      </c>
    </row>
    <row r="13555" spans="22:23" x14ac:dyDescent="0.3">
      <c r="V13555" s="1">
        <v>13552</v>
      </c>
      <c r="W13555" s="1">
        <f t="shared" si="215"/>
        <v>13552</v>
      </c>
    </row>
    <row r="13556" spans="22:23" x14ac:dyDescent="0.3">
      <c r="V13556" s="1">
        <v>13553</v>
      </c>
      <c r="W13556" s="1">
        <f t="shared" si="215"/>
        <v>13553</v>
      </c>
    </row>
    <row r="13557" spans="22:23" x14ac:dyDescent="0.3">
      <c r="V13557" s="1">
        <v>13554</v>
      </c>
      <c r="W13557" s="1">
        <f t="shared" si="215"/>
        <v>13554</v>
      </c>
    </row>
    <row r="13558" spans="22:23" x14ac:dyDescent="0.3">
      <c r="V13558" s="1">
        <v>13555</v>
      </c>
      <c r="W13558" s="1">
        <f t="shared" si="215"/>
        <v>13555</v>
      </c>
    </row>
    <row r="13559" spans="22:23" x14ac:dyDescent="0.3">
      <c r="V13559" s="1">
        <v>13556</v>
      </c>
      <c r="W13559" s="1">
        <f t="shared" si="215"/>
        <v>13556</v>
      </c>
    </row>
    <row r="13560" spans="22:23" x14ac:dyDescent="0.3">
      <c r="V13560" s="1">
        <v>13557</v>
      </c>
      <c r="W13560" s="1">
        <f t="shared" si="215"/>
        <v>13557</v>
      </c>
    </row>
    <row r="13561" spans="22:23" x14ac:dyDescent="0.3">
      <c r="V13561" s="1">
        <v>13558</v>
      </c>
      <c r="W13561" s="1">
        <f t="shared" si="215"/>
        <v>13558</v>
      </c>
    </row>
    <row r="13562" spans="22:23" x14ac:dyDescent="0.3">
      <c r="V13562" s="1">
        <v>13559</v>
      </c>
      <c r="W13562" s="1">
        <f t="shared" si="215"/>
        <v>13559</v>
      </c>
    </row>
    <row r="13563" spans="22:23" x14ac:dyDescent="0.3">
      <c r="V13563" s="1">
        <v>13560</v>
      </c>
      <c r="W13563" s="1">
        <f t="shared" si="215"/>
        <v>13560</v>
      </c>
    </row>
    <row r="13564" spans="22:23" x14ac:dyDescent="0.3">
      <c r="V13564" s="1">
        <v>13561</v>
      </c>
      <c r="W13564" s="1">
        <f t="shared" si="215"/>
        <v>13561</v>
      </c>
    </row>
    <row r="13565" spans="22:23" x14ac:dyDescent="0.3">
      <c r="V13565" s="1">
        <v>13562</v>
      </c>
      <c r="W13565" s="1">
        <f t="shared" si="215"/>
        <v>13562</v>
      </c>
    </row>
    <row r="13566" spans="22:23" x14ac:dyDescent="0.3">
      <c r="V13566" s="1">
        <v>13563</v>
      </c>
      <c r="W13566" s="1">
        <f t="shared" si="215"/>
        <v>13563</v>
      </c>
    </row>
    <row r="13567" spans="22:23" x14ac:dyDescent="0.3">
      <c r="V13567" s="1">
        <v>13564</v>
      </c>
      <c r="W13567" s="1">
        <f t="shared" si="215"/>
        <v>13564</v>
      </c>
    </row>
    <row r="13568" spans="22:23" x14ac:dyDescent="0.3">
      <c r="V13568" s="1">
        <v>13565</v>
      </c>
      <c r="W13568" s="1">
        <f t="shared" si="215"/>
        <v>13565</v>
      </c>
    </row>
    <row r="13569" spans="22:23" x14ac:dyDescent="0.3">
      <c r="V13569" s="1">
        <v>13566</v>
      </c>
      <c r="W13569" s="1">
        <f t="shared" si="215"/>
        <v>13566</v>
      </c>
    </row>
    <row r="13570" spans="22:23" x14ac:dyDescent="0.3">
      <c r="V13570" s="1">
        <v>13567</v>
      </c>
      <c r="W13570" s="1">
        <f t="shared" si="215"/>
        <v>13567</v>
      </c>
    </row>
    <row r="13571" spans="22:23" x14ac:dyDescent="0.3">
      <c r="V13571" s="1">
        <v>13568</v>
      </c>
      <c r="W13571" s="1">
        <f t="shared" si="215"/>
        <v>13568</v>
      </c>
    </row>
    <row r="13572" spans="22:23" x14ac:dyDescent="0.3">
      <c r="V13572" s="1">
        <v>13569</v>
      </c>
      <c r="W13572" s="1">
        <f t="shared" si="215"/>
        <v>13569</v>
      </c>
    </row>
    <row r="13573" spans="22:23" x14ac:dyDescent="0.3">
      <c r="V13573" s="1">
        <v>13570</v>
      </c>
      <c r="W13573" s="1">
        <f t="shared" si="215"/>
        <v>13570</v>
      </c>
    </row>
    <row r="13574" spans="22:23" x14ac:dyDescent="0.3">
      <c r="V13574" s="1">
        <v>13571</v>
      </c>
      <c r="W13574" s="1">
        <f t="shared" si="215"/>
        <v>13571</v>
      </c>
    </row>
    <row r="13575" spans="22:23" x14ac:dyDescent="0.3">
      <c r="V13575" s="1">
        <v>13572</v>
      </c>
      <c r="W13575" s="1">
        <f t="shared" si="215"/>
        <v>13572</v>
      </c>
    </row>
    <row r="13576" spans="22:23" x14ac:dyDescent="0.3">
      <c r="V13576" s="1">
        <v>13573</v>
      </c>
      <c r="W13576" s="1">
        <f t="shared" si="215"/>
        <v>13573</v>
      </c>
    </row>
    <row r="13577" spans="22:23" x14ac:dyDescent="0.3">
      <c r="V13577" s="1">
        <v>13574</v>
      </c>
      <c r="W13577" s="1">
        <f t="shared" si="215"/>
        <v>13574</v>
      </c>
    </row>
    <row r="13578" spans="22:23" x14ac:dyDescent="0.3">
      <c r="V13578" s="1">
        <v>13575</v>
      </c>
      <c r="W13578" s="1">
        <f t="shared" si="215"/>
        <v>13575</v>
      </c>
    </row>
    <row r="13579" spans="22:23" x14ac:dyDescent="0.3">
      <c r="V13579" s="1">
        <v>13576</v>
      </c>
      <c r="W13579" s="1">
        <f t="shared" si="215"/>
        <v>13576</v>
      </c>
    </row>
    <row r="13580" spans="22:23" x14ac:dyDescent="0.3">
      <c r="V13580" s="1">
        <v>13577</v>
      </c>
      <c r="W13580" s="1">
        <f t="shared" si="215"/>
        <v>13577</v>
      </c>
    </row>
    <row r="13581" spans="22:23" x14ac:dyDescent="0.3">
      <c r="V13581" s="1">
        <v>13578</v>
      </c>
      <c r="W13581" s="1">
        <f t="shared" si="215"/>
        <v>13578</v>
      </c>
    </row>
    <row r="13582" spans="22:23" x14ac:dyDescent="0.3">
      <c r="V13582" s="1">
        <v>13579</v>
      </c>
      <c r="W13582" s="1">
        <f t="shared" si="215"/>
        <v>13579</v>
      </c>
    </row>
    <row r="13583" spans="22:23" x14ac:dyDescent="0.3">
      <c r="V13583" s="1">
        <v>13580</v>
      </c>
      <c r="W13583" s="1">
        <f t="shared" si="215"/>
        <v>13580</v>
      </c>
    </row>
    <row r="13584" spans="22:23" x14ac:dyDescent="0.3">
      <c r="V13584" s="1">
        <v>13581</v>
      </c>
      <c r="W13584" s="1">
        <f t="shared" si="215"/>
        <v>13581</v>
      </c>
    </row>
    <row r="13585" spans="22:23" x14ac:dyDescent="0.3">
      <c r="V13585" s="1">
        <v>13582</v>
      </c>
      <c r="W13585" s="1">
        <f t="shared" si="215"/>
        <v>13582</v>
      </c>
    </row>
    <row r="13586" spans="22:23" x14ac:dyDescent="0.3">
      <c r="V13586" s="1">
        <v>13583</v>
      </c>
      <c r="W13586" s="1">
        <f>W13585+1</f>
        <v>13583</v>
      </c>
    </row>
    <row r="13587" spans="22:23" x14ac:dyDescent="0.3">
      <c r="V13587" s="1">
        <v>13584</v>
      </c>
      <c r="W13587" s="1">
        <f t="shared" ref="W13587:W13650" si="216">W13586+1</f>
        <v>13584</v>
      </c>
    </row>
    <row r="13588" spans="22:23" x14ac:dyDescent="0.3">
      <c r="V13588" s="1">
        <v>13585</v>
      </c>
      <c r="W13588" s="1">
        <f t="shared" si="216"/>
        <v>13585</v>
      </c>
    </row>
    <row r="13589" spans="22:23" x14ac:dyDescent="0.3">
      <c r="V13589" s="1">
        <v>13586</v>
      </c>
      <c r="W13589" s="1">
        <f t="shared" si="216"/>
        <v>13586</v>
      </c>
    </row>
    <row r="13590" spans="22:23" x14ac:dyDescent="0.3">
      <c r="V13590" s="1">
        <v>13587</v>
      </c>
      <c r="W13590" s="1">
        <f t="shared" si="216"/>
        <v>13587</v>
      </c>
    </row>
    <row r="13591" spans="22:23" x14ac:dyDescent="0.3">
      <c r="V13591" s="1">
        <v>13588</v>
      </c>
      <c r="W13591" s="1">
        <f t="shared" si="216"/>
        <v>13588</v>
      </c>
    </row>
    <row r="13592" spans="22:23" x14ac:dyDescent="0.3">
      <c r="V13592" s="1">
        <v>13589</v>
      </c>
      <c r="W13592" s="1">
        <f t="shared" si="216"/>
        <v>13589</v>
      </c>
    </row>
    <row r="13593" spans="22:23" x14ac:dyDescent="0.3">
      <c r="V13593" s="1">
        <v>13590</v>
      </c>
      <c r="W13593" s="1">
        <f t="shared" si="216"/>
        <v>13590</v>
      </c>
    </row>
    <row r="13594" spans="22:23" x14ac:dyDescent="0.3">
      <c r="V13594" s="1">
        <v>13591</v>
      </c>
      <c r="W13594" s="1">
        <f t="shared" si="216"/>
        <v>13591</v>
      </c>
    </row>
    <row r="13595" spans="22:23" x14ac:dyDescent="0.3">
      <c r="V13595" s="1">
        <v>13592</v>
      </c>
      <c r="W13595" s="1">
        <f t="shared" si="216"/>
        <v>13592</v>
      </c>
    </row>
    <row r="13596" spans="22:23" x14ac:dyDescent="0.3">
      <c r="V13596" s="1">
        <v>13593</v>
      </c>
      <c r="W13596" s="1">
        <f t="shared" si="216"/>
        <v>13593</v>
      </c>
    </row>
    <row r="13597" spans="22:23" x14ac:dyDescent="0.3">
      <c r="V13597" s="1">
        <v>13594</v>
      </c>
      <c r="W13597" s="1">
        <f t="shared" si="216"/>
        <v>13594</v>
      </c>
    </row>
    <row r="13598" spans="22:23" x14ac:dyDescent="0.3">
      <c r="V13598" s="1">
        <v>13595</v>
      </c>
      <c r="W13598" s="1">
        <f t="shared" si="216"/>
        <v>13595</v>
      </c>
    </row>
    <row r="13599" spans="22:23" x14ac:dyDescent="0.3">
      <c r="V13599" s="1">
        <v>13596</v>
      </c>
      <c r="W13599" s="1">
        <f t="shared" si="216"/>
        <v>13596</v>
      </c>
    </row>
    <row r="13600" spans="22:23" x14ac:dyDescent="0.3">
      <c r="V13600" s="1">
        <v>13597</v>
      </c>
      <c r="W13600" s="1">
        <f t="shared" si="216"/>
        <v>13597</v>
      </c>
    </row>
    <row r="13601" spans="22:23" x14ac:dyDescent="0.3">
      <c r="V13601" s="1">
        <v>13598</v>
      </c>
      <c r="W13601" s="1">
        <f t="shared" si="216"/>
        <v>13598</v>
      </c>
    </row>
    <row r="13602" spans="22:23" x14ac:dyDescent="0.3">
      <c r="V13602" s="1">
        <v>13599</v>
      </c>
      <c r="W13602" s="1">
        <f t="shared" si="216"/>
        <v>13599</v>
      </c>
    </row>
    <row r="13603" spans="22:23" x14ac:dyDescent="0.3">
      <c r="V13603" s="1">
        <v>13600</v>
      </c>
      <c r="W13603" s="1">
        <f t="shared" si="216"/>
        <v>13600</v>
      </c>
    </row>
    <row r="13604" spans="22:23" x14ac:dyDescent="0.3">
      <c r="V13604" s="1">
        <v>13601</v>
      </c>
      <c r="W13604" s="1">
        <f t="shared" si="216"/>
        <v>13601</v>
      </c>
    </row>
    <row r="13605" spans="22:23" x14ac:dyDescent="0.3">
      <c r="V13605" s="1">
        <v>13602</v>
      </c>
      <c r="W13605" s="1">
        <f t="shared" si="216"/>
        <v>13602</v>
      </c>
    </row>
    <row r="13606" spans="22:23" x14ac:dyDescent="0.3">
      <c r="V13606" s="1">
        <v>13603</v>
      </c>
      <c r="W13606" s="1">
        <f t="shared" si="216"/>
        <v>13603</v>
      </c>
    </row>
    <row r="13607" spans="22:23" x14ac:dyDescent="0.3">
      <c r="V13607" s="1">
        <v>13604</v>
      </c>
      <c r="W13607" s="1">
        <f t="shared" si="216"/>
        <v>13604</v>
      </c>
    </row>
    <row r="13608" spans="22:23" x14ac:dyDescent="0.3">
      <c r="V13608" s="1">
        <v>13605</v>
      </c>
      <c r="W13608" s="1">
        <f t="shared" si="216"/>
        <v>13605</v>
      </c>
    </row>
    <row r="13609" spans="22:23" x14ac:dyDescent="0.3">
      <c r="V13609" s="1">
        <v>13606</v>
      </c>
      <c r="W13609" s="1">
        <f t="shared" si="216"/>
        <v>13606</v>
      </c>
    </row>
    <row r="13610" spans="22:23" x14ac:dyDescent="0.3">
      <c r="V13610" s="1">
        <v>13607</v>
      </c>
      <c r="W13610" s="1">
        <f t="shared" si="216"/>
        <v>13607</v>
      </c>
    </row>
    <row r="13611" spans="22:23" x14ac:dyDescent="0.3">
      <c r="V13611" s="1">
        <v>13608</v>
      </c>
      <c r="W13611" s="1">
        <f t="shared" si="216"/>
        <v>13608</v>
      </c>
    </row>
    <row r="13612" spans="22:23" x14ac:dyDescent="0.3">
      <c r="V13612" s="1">
        <v>13609</v>
      </c>
      <c r="W13612" s="1">
        <f t="shared" si="216"/>
        <v>13609</v>
      </c>
    </row>
    <row r="13613" spans="22:23" x14ac:dyDescent="0.3">
      <c r="V13613" s="1">
        <v>13610</v>
      </c>
      <c r="W13613" s="1">
        <f t="shared" si="216"/>
        <v>13610</v>
      </c>
    </row>
    <row r="13614" spans="22:23" x14ac:dyDescent="0.3">
      <c r="V13614" s="1">
        <v>13611</v>
      </c>
      <c r="W13614" s="1">
        <f t="shared" si="216"/>
        <v>13611</v>
      </c>
    </row>
    <row r="13615" spans="22:23" x14ac:dyDescent="0.3">
      <c r="V13615" s="1">
        <v>13612</v>
      </c>
      <c r="W13615" s="1">
        <f t="shared" si="216"/>
        <v>13612</v>
      </c>
    </row>
    <row r="13616" spans="22:23" x14ac:dyDescent="0.3">
      <c r="V13616" s="1">
        <v>13613</v>
      </c>
      <c r="W13616" s="1">
        <f t="shared" si="216"/>
        <v>13613</v>
      </c>
    </row>
    <row r="13617" spans="22:23" x14ac:dyDescent="0.3">
      <c r="V13617" s="1">
        <v>13614</v>
      </c>
      <c r="W13617" s="1">
        <f t="shared" si="216"/>
        <v>13614</v>
      </c>
    </row>
    <row r="13618" spans="22:23" x14ac:dyDescent="0.3">
      <c r="V13618" s="1">
        <v>13615</v>
      </c>
      <c r="W13618" s="1">
        <f t="shared" si="216"/>
        <v>13615</v>
      </c>
    </row>
    <row r="13619" spans="22:23" x14ac:dyDescent="0.3">
      <c r="V13619" s="1">
        <v>13616</v>
      </c>
      <c r="W13619" s="1">
        <f t="shared" si="216"/>
        <v>13616</v>
      </c>
    </row>
    <row r="13620" spans="22:23" x14ac:dyDescent="0.3">
      <c r="V13620" s="1">
        <v>13617</v>
      </c>
      <c r="W13620" s="1">
        <f t="shared" si="216"/>
        <v>13617</v>
      </c>
    </row>
    <row r="13621" spans="22:23" x14ac:dyDescent="0.3">
      <c r="V13621" s="1">
        <v>13618</v>
      </c>
      <c r="W13621" s="1">
        <f t="shared" si="216"/>
        <v>13618</v>
      </c>
    </row>
    <row r="13622" spans="22:23" x14ac:dyDescent="0.3">
      <c r="V13622" s="1">
        <v>13619</v>
      </c>
      <c r="W13622" s="1">
        <f t="shared" si="216"/>
        <v>13619</v>
      </c>
    </row>
    <row r="13623" spans="22:23" x14ac:dyDescent="0.3">
      <c r="V13623" s="1">
        <v>13620</v>
      </c>
      <c r="W13623" s="1">
        <f t="shared" si="216"/>
        <v>13620</v>
      </c>
    </row>
    <row r="13624" spans="22:23" x14ac:dyDescent="0.3">
      <c r="V13624" s="1">
        <v>13621</v>
      </c>
      <c r="W13624" s="1">
        <f t="shared" si="216"/>
        <v>13621</v>
      </c>
    </row>
    <row r="13625" spans="22:23" x14ac:dyDescent="0.3">
      <c r="V13625" s="1">
        <v>13622</v>
      </c>
      <c r="W13625" s="1">
        <f t="shared" si="216"/>
        <v>13622</v>
      </c>
    </row>
    <row r="13626" spans="22:23" x14ac:dyDescent="0.3">
      <c r="V13626" s="1">
        <v>13623</v>
      </c>
      <c r="W13626" s="1">
        <f t="shared" si="216"/>
        <v>13623</v>
      </c>
    </row>
    <row r="13627" spans="22:23" x14ac:dyDescent="0.3">
      <c r="V13627" s="1">
        <v>13624</v>
      </c>
      <c r="W13627" s="1">
        <f t="shared" si="216"/>
        <v>13624</v>
      </c>
    </row>
    <row r="13628" spans="22:23" x14ac:dyDescent="0.3">
      <c r="V13628" s="1">
        <v>13625</v>
      </c>
      <c r="W13628" s="1">
        <f t="shared" si="216"/>
        <v>13625</v>
      </c>
    </row>
    <row r="13629" spans="22:23" x14ac:dyDescent="0.3">
      <c r="V13629" s="1">
        <v>13626</v>
      </c>
      <c r="W13629" s="1">
        <f t="shared" si="216"/>
        <v>13626</v>
      </c>
    </row>
    <row r="13630" spans="22:23" x14ac:dyDescent="0.3">
      <c r="V13630" s="1">
        <v>13627</v>
      </c>
      <c r="W13630" s="1">
        <f t="shared" si="216"/>
        <v>13627</v>
      </c>
    </row>
    <row r="13631" spans="22:23" x14ac:dyDescent="0.3">
      <c r="V13631" s="1">
        <v>13628</v>
      </c>
      <c r="W13631" s="1">
        <f t="shared" si="216"/>
        <v>13628</v>
      </c>
    </row>
    <row r="13632" spans="22:23" x14ac:dyDescent="0.3">
      <c r="V13632" s="1">
        <v>13629</v>
      </c>
      <c r="W13632" s="1">
        <f t="shared" si="216"/>
        <v>13629</v>
      </c>
    </row>
    <row r="13633" spans="22:23" x14ac:dyDescent="0.3">
      <c r="V13633" s="1">
        <v>13630</v>
      </c>
      <c r="W13633" s="1">
        <f t="shared" si="216"/>
        <v>13630</v>
      </c>
    </row>
    <row r="13634" spans="22:23" x14ac:dyDescent="0.3">
      <c r="V13634" s="1">
        <v>13631</v>
      </c>
      <c r="W13634" s="1">
        <f t="shared" si="216"/>
        <v>13631</v>
      </c>
    </row>
    <row r="13635" spans="22:23" x14ac:dyDescent="0.3">
      <c r="V13635" s="1">
        <v>13632</v>
      </c>
      <c r="W13635" s="1">
        <f t="shared" si="216"/>
        <v>13632</v>
      </c>
    </row>
    <row r="13636" spans="22:23" x14ac:dyDescent="0.3">
      <c r="V13636" s="1">
        <v>13633</v>
      </c>
      <c r="W13636" s="1">
        <f t="shared" si="216"/>
        <v>13633</v>
      </c>
    </row>
    <row r="13637" spans="22:23" x14ac:dyDescent="0.3">
      <c r="V13637" s="1">
        <v>13634</v>
      </c>
      <c r="W13637" s="1">
        <f t="shared" si="216"/>
        <v>13634</v>
      </c>
    </row>
    <row r="13638" spans="22:23" x14ac:dyDescent="0.3">
      <c r="V13638" s="1">
        <v>13635</v>
      </c>
      <c r="W13638" s="1">
        <f t="shared" si="216"/>
        <v>13635</v>
      </c>
    </row>
    <row r="13639" spans="22:23" x14ac:dyDescent="0.3">
      <c r="V13639" s="1">
        <v>13636</v>
      </c>
      <c r="W13639" s="1">
        <f t="shared" si="216"/>
        <v>13636</v>
      </c>
    </row>
    <row r="13640" spans="22:23" x14ac:dyDescent="0.3">
      <c r="V13640" s="1">
        <v>13637</v>
      </c>
      <c r="W13640" s="1">
        <f t="shared" si="216"/>
        <v>13637</v>
      </c>
    </row>
    <row r="13641" spans="22:23" x14ac:dyDescent="0.3">
      <c r="V13641" s="1">
        <v>13638</v>
      </c>
      <c r="W13641" s="1">
        <f t="shared" si="216"/>
        <v>13638</v>
      </c>
    </row>
    <row r="13642" spans="22:23" x14ac:dyDescent="0.3">
      <c r="V13642" s="1">
        <v>13639</v>
      </c>
      <c r="W13642" s="1">
        <f t="shared" si="216"/>
        <v>13639</v>
      </c>
    </row>
    <row r="13643" spans="22:23" x14ac:dyDescent="0.3">
      <c r="V13643" s="1">
        <v>13640</v>
      </c>
      <c r="W13643" s="1">
        <f t="shared" si="216"/>
        <v>13640</v>
      </c>
    </row>
    <row r="13644" spans="22:23" x14ac:dyDescent="0.3">
      <c r="V13644" s="1">
        <v>13641</v>
      </c>
      <c r="W13644" s="1">
        <f t="shared" si="216"/>
        <v>13641</v>
      </c>
    </row>
    <row r="13645" spans="22:23" x14ac:dyDescent="0.3">
      <c r="V13645" s="1">
        <v>13642</v>
      </c>
      <c r="W13645" s="1">
        <f t="shared" si="216"/>
        <v>13642</v>
      </c>
    </row>
    <row r="13646" spans="22:23" x14ac:dyDescent="0.3">
      <c r="V13646" s="1">
        <v>13643</v>
      </c>
      <c r="W13646" s="1">
        <f t="shared" si="216"/>
        <v>13643</v>
      </c>
    </row>
    <row r="13647" spans="22:23" x14ac:dyDescent="0.3">
      <c r="V13647" s="1">
        <v>13644</v>
      </c>
      <c r="W13647" s="1">
        <f t="shared" si="216"/>
        <v>13644</v>
      </c>
    </row>
    <row r="13648" spans="22:23" x14ac:dyDescent="0.3">
      <c r="V13648" s="1">
        <v>13645</v>
      </c>
      <c r="W13648" s="1">
        <f t="shared" si="216"/>
        <v>13645</v>
      </c>
    </row>
    <row r="13649" spans="22:23" x14ac:dyDescent="0.3">
      <c r="V13649" s="1">
        <v>13646</v>
      </c>
      <c r="W13649" s="1">
        <f t="shared" si="216"/>
        <v>13646</v>
      </c>
    </row>
    <row r="13650" spans="22:23" x14ac:dyDescent="0.3">
      <c r="V13650" s="1">
        <v>13647</v>
      </c>
      <c r="W13650" s="1">
        <f t="shared" si="216"/>
        <v>13647</v>
      </c>
    </row>
    <row r="13651" spans="22:23" x14ac:dyDescent="0.3">
      <c r="V13651" s="1">
        <v>13648</v>
      </c>
      <c r="W13651" s="1">
        <f t="shared" ref="W13651:W13714" si="217">W13650+1</f>
        <v>13648</v>
      </c>
    </row>
    <row r="13652" spans="22:23" x14ac:dyDescent="0.3">
      <c r="V13652" s="1">
        <v>13649</v>
      </c>
      <c r="W13652" s="1">
        <f t="shared" si="217"/>
        <v>13649</v>
      </c>
    </row>
    <row r="13653" spans="22:23" x14ac:dyDescent="0.3">
      <c r="V13653" s="1">
        <v>13650</v>
      </c>
      <c r="W13653" s="1">
        <f t="shared" si="217"/>
        <v>13650</v>
      </c>
    </row>
    <row r="13654" spans="22:23" x14ac:dyDescent="0.3">
      <c r="V13654" s="1">
        <v>13651</v>
      </c>
      <c r="W13654" s="1">
        <f t="shared" si="217"/>
        <v>13651</v>
      </c>
    </row>
    <row r="13655" spans="22:23" x14ac:dyDescent="0.3">
      <c r="V13655" s="1">
        <v>13652</v>
      </c>
      <c r="W13655" s="1">
        <f t="shared" si="217"/>
        <v>13652</v>
      </c>
    </row>
    <row r="13656" spans="22:23" x14ac:dyDescent="0.3">
      <c r="V13656" s="1">
        <v>13653</v>
      </c>
      <c r="W13656" s="1">
        <f t="shared" si="217"/>
        <v>13653</v>
      </c>
    </row>
    <row r="13657" spans="22:23" x14ac:dyDescent="0.3">
      <c r="V13657" s="1">
        <v>13654</v>
      </c>
      <c r="W13657" s="1">
        <f t="shared" si="217"/>
        <v>13654</v>
      </c>
    </row>
    <row r="13658" spans="22:23" x14ac:dyDescent="0.3">
      <c r="V13658" s="1">
        <v>13655</v>
      </c>
      <c r="W13658" s="1">
        <f t="shared" si="217"/>
        <v>13655</v>
      </c>
    </row>
    <row r="13659" spans="22:23" x14ac:dyDescent="0.3">
      <c r="V13659" s="1">
        <v>13656</v>
      </c>
      <c r="W13659" s="1">
        <f t="shared" si="217"/>
        <v>13656</v>
      </c>
    </row>
    <row r="13660" spans="22:23" x14ac:dyDescent="0.3">
      <c r="V13660" s="1">
        <v>13657</v>
      </c>
      <c r="W13660" s="1">
        <f t="shared" si="217"/>
        <v>13657</v>
      </c>
    </row>
    <row r="13661" spans="22:23" x14ac:dyDescent="0.3">
      <c r="V13661" s="1">
        <v>13658</v>
      </c>
      <c r="W13661" s="1">
        <f t="shared" si="217"/>
        <v>13658</v>
      </c>
    </row>
    <row r="13662" spans="22:23" x14ac:dyDescent="0.3">
      <c r="V13662" s="1">
        <v>13659</v>
      </c>
      <c r="W13662" s="1">
        <f t="shared" si="217"/>
        <v>13659</v>
      </c>
    </row>
    <row r="13663" spans="22:23" x14ac:dyDescent="0.3">
      <c r="V13663" s="1">
        <v>13660</v>
      </c>
      <c r="W13663" s="1">
        <f t="shared" si="217"/>
        <v>13660</v>
      </c>
    </row>
    <row r="13664" spans="22:23" x14ac:dyDescent="0.3">
      <c r="V13664" s="1">
        <v>13661</v>
      </c>
      <c r="W13664" s="1">
        <f t="shared" si="217"/>
        <v>13661</v>
      </c>
    </row>
    <row r="13665" spans="22:23" x14ac:dyDescent="0.3">
      <c r="V13665" s="1">
        <v>13662</v>
      </c>
      <c r="W13665" s="1">
        <f t="shared" si="217"/>
        <v>13662</v>
      </c>
    </row>
    <row r="13666" spans="22:23" x14ac:dyDescent="0.3">
      <c r="V13666" s="1">
        <v>13663</v>
      </c>
      <c r="W13666" s="1">
        <f t="shared" si="217"/>
        <v>13663</v>
      </c>
    </row>
    <row r="13667" spans="22:23" x14ac:dyDescent="0.3">
      <c r="V13667" s="1">
        <v>13664</v>
      </c>
      <c r="W13667" s="1">
        <f t="shared" si="217"/>
        <v>13664</v>
      </c>
    </row>
    <row r="13668" spans="22:23" x14ac:dyDescent="0.3">
      <c r="V13668" s="1">
        <v>13665</v>
      </c>
      <c r="W13668" s="1">
        <f t="shared" si="217"/>
        <v>13665</v>
      </c>
    </row>
    <row r="13669" spans="22:23" x14ac:dyDescent="0.3">
      <c r="V13669" s="1">
        <v>13666</v>
      </c>
      <c r="W13669" s="1">
        <f t="shared" si="217"/>
        <v>13666</v>
      </c>
    </row>
    <row r="13670" spans="22:23" x14ac:dyDescent="0.3">
      <c r="V13670" s="1">
        <v>13667</v>
      </c>
      <c r="W13670" s="1">
        <f t="shared" si="217"/>
        <v>13667</v>
      </c>
    </row>
    <row r="13671" spans="22:23" x14ac:dyDescent="0.3">
      <c r="V13671" s="1">
        <v>13668</v>
      </c>
      <c r="W13671" s="1">
        <f t="shared" si="217"/>
        <v>13668</v>
      </c>
    </row>
    <row r="13672" spans="22:23" x14ac:dyDescent="0.3">
      <c r="V13672" s="1">
        <v>13669</v>
      </c>
      <c r="W13672" s="1">
        <f t="shared" si="217"/>
        <v>13669</v>
      </c>
    </row>
    <row r="13673" spans="22:23" x14ac:dyDescent="0.3">
      <c r="V13673" s="1">
        <v>13670</v>
      </c>
      <c r="W13673" s="1">
        <f t="shared" si="217"/>
        <v>13670</v>
      </c>
    </row>
    <row r="13674" spans="22:23" x14ac:dyDescent="0.3">
      <c r="V13674" s="1">
        <v>13671</v>
      </c>
      <c r="W13674" s="1">
        <f t="shared" si="217"/>
        <v>13671</v>
      </c>
    </row>
    <row r="13675" spans="22:23" x14ac:dyDescent="0.3">
      <c r="V13675" s="1">
        <v>13672</v>
      </c>
      <c r="W13675" s="1">
        <f t="shared" si="217"/>
        <v>13672</v>
      </c>
    </row>
    <row r="13676" spans="22:23" x14ac:dyDescent="0.3">
      <c r="V13676" s="1">
        <v>13673</v>
      </c>
      <c r="W13676" s="1">
        <f t="shared" si="217"/>
        <v>13673</v>
      </c>
    </row>
    <row r="13677" spans="22:23" x14ac:dyDescent="0.3">
      <c r="V13677" s="1">
        <v>13674</v>
      </c>
      <c r="W13677" s="1">
        <f t="shared" si="217"/>
        <v>13674</v>
      </c>
    </row>
    <row r="13678" spans="22:23" x14ac:dyDescent="0.3">
      <c r="V13678" s="1">
        <v>13675</v>
      </c>
      <c r="W13678" s="1">
        <f t="shared" si="217"/>
        <v>13675</v>
      </c>
    </row>
    <row r="13679" spans="22:23" x14ac:dyDescent="0.3">
      <c r="V13679" s="1">
        <v>13676</v>
      </c>
      <c r="W13679" s="1">
        <f t="shared" si="217"/>
        <v>13676</v>
      </c>
    </row>
    <row r="13680" spans="22:23" x14ac:dyDescent="0.3">
      <c r="V13680" s="1">
        <v>13677</v>
      </c>
      <c r="W13680" s="1">
        <f t="shared" si="217"/>
        <v>13677</v>
      </c>
    </row>
    <row r="13681" spans="22:23" x14ac:dyDescent="0.3">
      <c r="V13681" s="1">
        <v>13678</v>
      </c>
      <c r="W13681" s="1">
        <f t="shared" si="217"/>
        <v>13678</v>
      </c>
    </row>
    <row r="13682" spans="22:23" x14ac:dyDescent="0.3">
      <c r="V13682" s="1">
        <v>13679</v>
      </c>
      <c r="W13682" s="1">
        <f t="shared" si="217"/>
        <v>13679</v>
      </c>
    </row>
    <row r="13683" spans="22:23" x14ac:dyDescent="0.3">
      <c r="V13683" s="1">
        <v>13680</v>
      </c>
      <c r="W13683" s="1">
        <f t="shared" si="217"/>
        <v>13680</v>
      </c>
    </row>
    <row r="13684" spans="22:23" x14ac:dyDescent="0.3">
      <c r="V13684" s="1">
        <v>13681</v>
      </c>
      <c r="W13684" s="1">
        <f t="shared" si="217"/>
        <v>13681</v>
      </c>
    </row>
    <row r="13685" spans="22:23" x14ac:dyDescent="0.3">
      <c r="V13685" s="1">
        <v>13682</v>
      </c>
      <c r="W13685" s="1">
        <f t="shared" si="217"/>
        <v>13682</v>
      </c>
    </row>
    <row r="13686" spans="22:23" x14ac:dyDescent="0.3">
      <c r="V13686" s="1">
        <v>13683</v>
      </c>
      <c r="W13686" s="1">
        <f t="shared" si="217"/>
        <v>13683</v>
      </c>
    </row>
    <row r="13687" spans="22:23" x14ac:dyDescent="0.3">
      <c r="V13687" s="1">
        <v>13684</v>
      </c>
      <c r="W13687" s="1">
        <f t="shared" si="217"/>
        <v>13684</v>
      </c>
    </row>
    <row r="13688" spans="22:23" x14ac:dyDescent="0.3">
      <c r="V13688" s="1">
        <v>13685</v>
      </c>
      <c r="W13688" s="1">
        <f t="shared" si="217"/>
        <v>13685</v>
      </c>
    </row>
    <row r="13689" spans="22:23" x14ac:dyDescent="0.3">
      <c r="V13689" s="1">
        <v>13686</v>
      </c>
      <c r="W13689" s="1">
        <f t="shared" si="217"/>
        <v>13686</v>
      </c>
    </row>
    <row r="13690" spans="22:23" x14ac:dyDescent="0.3">
      <c r="V13690" s="1">
        <v>13687</v>
      </c>
      <c r="W13690" s="1">
        <f t="shared" si="217"/>
        <v>13687</v>
      </c>
    </row>
    <row r="13691" spans="22:23" x14ac:dyDescent="0.3">
      <c r="V13691" s="1">
        <v>13688</v>
      </c>
      <c r="W13691" s="1">
        <f t="shared" si="217"/>
        <v>13688</v>
      </c>
    </row>
    <row r="13692" spans="22:23" x14ac:dyDescent="0.3">
      <c r="V13692" s="1">
        <v>13689</v>
      </c>
      <c r="W13692" s="1">
        <f t="shared" si="217"/>
        <v>13689</v>
      </c>
    </row>
    <row r="13693" spans="22:23" x14ac:dyDescent="0.3">
      <c r="V13693" s="1">
        <v>13690</v>
      </c>
      <c r="W13693" s="1">
        <f t="shared" si="217"/>
        <v>13690</v>
      </c>
    </row>
    <row r="13694" spans="22:23" x14ac:dyDescent="0.3">
      <c r="V13694" s="1">
        <v>13691</v>
      </c>
      <c r="W13694" s="1">
        <f t="shared" si="217"/>
        <v>13691</v>
      </c>
    </row>
    <row r="13695" spans="22:23" x14ac:dyDescent="0.3">
      <c r="V13695" s="1">
        <v>13692</v>
      </c>
      <c r="W13695" s="1">
        <f t="shared" si="217"/>
        <v>13692</v>
      </c>
    </row>
    <row r="13696" spans="22:23" x14ac:dyDescent="0.3">
      <c r="V13696" s="1">
        <v>13693</v>
      </c>
      <c r="W13696" s="1">
        <f t="shared" si="217"/>
        <v>13693</v>
      </c>
    </row>
    <row r="13697" spans="22:23" x14ac:dyDescent="0.3">
      <c r="V13697" s="1">
        <v>13694</v>
      </c>
      <c r="W13697" s="1">
        <f t="shared" si="217"/>
        <v>13694</v>
      </c>
    </row>
    <row r="13698" spans="22:23" x14ac:dyDescent="0.3">
      <c r="V13698" s="1">
        <v>13695</v>
      </c>
      <c r="W13698" s="1">
        <f t="shared" si="217"/>
        <v>13695</v>
      </c>
    </row>
    <row r="13699" spans="22:23" x14ac:dyDescent="0.3">
      <c r="V13699" s="1">
        <v>13696</v>
      </c>
      <c r="W13699" s="1">
        <f t="shared" si="217"/>
        <v>13696</v>
      </c>
    </row>
    <row r="13700" spans="22:23" x14ac:dyDescent="0.3">
      <c r="V13700" s="1">
        <v>13697</v>
      </c>
      <c r="W13700" s="1">
        <f t="shared" si="217"/>
        <v>13697</v>
      </c>
    </row>
    <row r="13701" spans="22:23" x14ac:dyDescent="0.3">
      <c r="V13701" s="1">
        <v>13698</v>
      </c>
      <c r="W13701" s="1">
        <f t="shared" si="217"/>
        <v>13698</v>
      </c>
    </row>
    <row r="13702" spans="22:23" x14ac:dyDescent="0.3">
      <c r="V13702" s="1">
        <v>13699</v>
      </c>
      <c r="W13702" s="1">
        <f t="shared" si="217"/>
        <v>13699</v>
      </c>
    </row>
    <row r="13703" spans="22:23" x14ac:dyDescent="0.3">
      <c r="V13703" s="1">
        <v>13700</v>
      </c>
      <c r="W13703" s="1">
        <f t="shared" si="217"/>
        <v>13700</v>
      </c>
    </row>
    <row r="13704" spans="22:23" x14ac:dyDescent="0.3">
      <c r="V13704" s="1">
        <v>13701</v>
      </c>
      <c r="W13704" s="1">
        <f t="shared" si="217"/>
        <v>13701</v>
      </c>
    </row>
    <row r="13705" spans="22:23" x14ac:dyDescent="0.3">
      <c r="V13705" s="1">
        <v>13702</v>
      </c>
      <c r="W13705" s="1">
        <f t="shared" si="217"/>
        <v>13702</v>
      </c>
    </row>
    <row r="13706" spans="22:23" x14ac:dyDescent="0.3">
      <c r="V13706" s="1">
        <v>13703</v>
      </c>
      <c r="W13706" s="1">
        <f t="shared" si="217"/>
        <v>13703</v>
      </c>
    </row>
    <row r="13707" spans="22:23" x14ac:dyDescent="0.3">
      <c r="V13707" s="1">
        <v>13704</v>
      </c>
      <c r="W13707" s="1">
        <f t="shared" si="217"/>
        <v>13704</v>
      </c>
    </row>
    <row r="13708" spans="22:23" x14ac:dyDescent="0.3">
      <c r="V13708" s="1">
        <v>13705</v>
      </c>
      <c r="W13708" s="1">
        <f t="shared" si="217"/>
        <v>13705</v>
      </c>
    </row>
    <row r="13709" spans="22:23" x14ac:dyDescent="0.3">
      <c r="V13709" s="1">
        <v>13706</v>
      </c>
      <c r="W13709" s="1">
        <f t="shared" si="217"/>
        <v>13706</v>
      </c>
    </row>
    <row r="13710" spans="22:23" x14ac:dyDescent="0.3">
      <c r="V13710" s="1">
        <v>13707</v>
      </c>
      <c r="W13710" s="1">
        <f t="shared" si="217"/>
        <v>13707</v>
      </c>
    </row>
    <row r="13711" spans="22:23" x14ac:dyDescent="0.3">
      <c r="V13711" s="1">
        <v>13708</v>
      </c>
      <c r="W13711" s="1">
        <f t="shared" si="217"/>
        <v>13708</v>
      </c>
    </row>
    <row r="13712" spans="22:23" x14ac:dyDescent="0.3">
      <c r="V13712" s="1">
        <v>13709</v>
      </c>
      <c r="W13712" s="1">
        <f t="shared" si="217"/>
        <v>13709</v>
      </c>
    </row>
    <row r="13713" spans="22:23" x14ac:dyDescent="0.3">
      <c r="V13713" s="1">
        <v>13710</v>
      </c>
      <c r="W13713" s="1">
        <f t="shared" si="217"/>
        <v>13710</v>
      </c>
    </row>
    <row r="13714" spans="22:23" x14ac:dyDescent="0.3">
      <c r="V13714" s="1">
        <v>13711</v>
      </c>
      <c r="W13714" s="1">
        <f t="shared" si="217"/>
        <v>13711</v>
      </c>
    </row>
    <row r="13715" spans="22:23" x14ac:dyDescent="0.3">
      <c r="V13715" s="1">
        <v>13712</v>
      </c>
      <c r="W13715" s="1">
        <f t="shared" ref="W13715:W13778" si="218">W13714+1</f>
        <v>13712</v>
      </c>
    </row>
    <row r="13716" spans="22:23" x14ac:dyDescent="0.3">
      <c r="V13716" s="1">
        <v>13713</v>
      </c>
      <c r="W13716" s="1">
        <f t="shared" si="218"/>
        <v>13713</v>
      </c>
    </row>
    <row r="13717" spans="22:23" x14ac:dyDescent="0.3">
      <c r="V13717" s="1">
        <v>13714</v>
      </c>
      <c r="W13717" s="1">
        <f t="shared" si="218"/>
        <v>13714</v>
      </c>
    </row>
    <row r="13718" spans="22:23" x14ac:dyDescent="0.3">
      <c r="V13718" s="1">
        <v>13715</v>
      </c>
      <c r="W13718" s="1">
        <f t="shared" si="218"/>
        <v>13715</v>
      </c>
    </row>
    <row r="13719" spans="22:23" x14ac:dyDescent="0.3">
      <c r="V13719" s="1">
        <v>13716</v>
      </c>
      <c r="W13719" s="1">
        <f t="shared" si="218"/>
        <v>13716</v>
      </c>
    </row>
    <row r="13720" spans="22:23" x14ac:dyDescent="0.3">
      <c r="V13720" s="1">
        <v>13717</v>
      </c>
      <c r="W13720" s="1">
        <f t="shared" si="218"/>
        <v>13717</v>
      </c>
    </row>
    <row r="13721" spans="22:23" x14ac:dyDescent="0.3">
      <c r="V13721" s="1">
        <v>13718</v>
      </c>
      <c r="W13721" s="1">
        <f t="shared" si="218"/>
        <v>13718</v>
      </c>
    </row>
    <row r="13722" spans="22:23" x14ac:dyDescent="0.3">
      <c r="V13722" s="1">
        <v>13719</v>
      </c>
      <c r="W13722" s="1">
        <f t="shared" si="218"/>
        <v>13719</v>
      </c>
    </row>
    <row r="13723" spans="22:23" x14ac:dyDescent="0.3">
      <c r="V13723" s="1">
        <v>13720</v>
      </c>
      <c r="W13723" s="1">
        <f t="shared" si="218"/>
        <v>13720</v>
      </c>
    </row>
    <row r="13724" spans="22:23" x14ac:dyDescent="0.3">
      <c r="V13724" s="1">
        <v>13721</v>
      </c>
      <c r="W13724" s="1">
        <f t="shared" si="218"/>
        <v>13721</v>
      </c>
    </row>
    <row r="13725" spans="22:23" x14ac:dyDescent="0.3">
      <c r="V13725" s="1">
        <v>13722</v>
      </c>
      <c r="W13725" s="1">
        <f t="shared" si="218"/>
        <v>13722</v>
      </c>
    </row>
    <row r="13726" spans="22:23" x14ac:dyDescent="0.3">
      <c r="V13726" s="1">
        <v>13723</v>
      </c>
      <c r="W13726" s="1">
        <f t="shared" si="218"/>
        <v>13723</v>
      </c>
    </row>
    <row r="13727" spans="22:23" x14ac:dyDescent="0.3">
      <c r="V13727" s="1">
        <v>13724</v>
      </c>
      <c r="W13727" s="1">
        <f t="shared" si="218"/>
        <v>13724</v>
      </c>
    </row>
    <row r="13728" spans="22:23" x14ac:dyDescent="0.3">
      <c r="V13728" s="1">
        <v>13725</v>
      </c>
      <c r="W13728" s="1">
        <f t="shared" si="218"/>
        <v>13725</v>
      </c>
    </row>
    <row r="13729" spans="22:23" x14ac:dyDescent="0.3">
      <c r="V13729" s="1">
        <v>13726</v>
      </c>
      <c r="W13729" s="1">
        <f t="shared" si="218"/>
        <v>13726</v>
      </c>
    </row>
    <row r="13730" spans="22:23" x14ac:dyDescent="0.3">
      <c r="V13730" s="1">
        <v>13727</v>
      </c>
      <c r="W13730" s="1">
        <f t="shared" si="218"/>
        <v>13727</v>
      </c>
    </row>
    <row r="13731" spans="22:23" x14ac:dyDescent="0.3">
      <c r="V13731" s="1">
        <v>13728</v>
      </c>
      <c r="W13731" s="1">
        <f t="shared" si="218"/>
        <v>13728</v>
      </c>
    </row>
    <row r="13732" spans="22:23" x14ac:dyDescent="0.3">
      <c r="V13732" s="1">
        <v>13729</v>
      </c>
      <c r="W13732" s="1">
        <f t="shared" si="218"/>
        <v>13729</v>
      </c>
    </row>
    <row r="13733" spans="22:23" x14ac:dyDescent="0.3">
      <c r="V13733" s="1">
        <v>13730</v>
      </c>
      <c r="W13733" s="1">
        <f t="shared" si="218"/>
        <v>13730</v>
      </c>
    </row>
    <row r="13734" spans="22:23" x14ac:dyDescent="0.3">
      <c r="V13734" s="1">
        <v>13731</v>
      </c>
      <c r="W13734" s="1">
        <f t="shared" si="218"/>
        <v>13731</v>
      </c>
    </row>
    <row r="13735" spans="22:23" x14ac:dyDescent="0.3">
      <c r="V13735" s="1">
        <v>13732</v>
      </c>
      <c r="W13735" s="1">
        <f t="shared" si="218"/>
        <v>13732</v>
      </c>
    </row>
    <row r="13736" spans="22:23" x14ac:dyDescent="0.3">
      <c r="V13736" s="1">
        <v>13733</v>
      </c>
      <c r="W13736" s="1">
        <f t="shared" si="218"/>
        <v>13733</v>
      </c>
    </row>
    <row r="13737" spans="22:23" x14ac:dyDescent="0.3">
      <c r="V13737" s="1">
        <v>13734</v>
      </c>
      <c r="W13737" s="1">
        <f t="shared" si="218"/>
        <v>13734</v>
      </c>
    </row>
    <row r="13738" spans="22:23" x14ac:dyDescent="0.3">
      <c r="V13738" s="1">
        <v>13735</v>
      </c>
      <c r="W13738" s="1">
        <f t="shared" si="218"/>
        <v>13735</v>
      </c>
    </row>
    <row r="13739" spans="22:23" x14ac:dyDescent="0.3">
      <c r="V13739" s="1">
        <v>13736</v>
      </c>
      <c r="W13739" s="1">
        <f t="shared" si="218"/>
        <v>13736</v>
      </c>
    </row>
    <row r="13740" spans="22:23" x14ac:dyDescent="0.3">
      <c r="V13740" s="1">
        <v>13737</v>
      </c>
      <c r="W13740" s="1">
        <f t="shared" si="218"/>
        <v>13737</v>
      </c>
    </row>
    <row r="13741" spans="22:23" x14ac:dyDescent="0.3">
      <c r="V13741" s="1">
        <v>13738</v>
      </c>
      <c r="W13741" s="1">
        <f t="shared" si="218"/>
        <v>13738</v>
      </c>
    </row>
    <row r="13742" spans="22:23" x14ac:dyDescent="0.3">
      <c r="V13742" s="1">
        <v>13739</v>
      </c>
      <c r="W13742" s="1">
        <f t="shared" si="218"/>
        <v>13739</v>
      </c>
    </row>
    <row r="13743" spans="22:23" x14ac:dyDescent="0.3">
      <c r="V13743" s="1">
        <v>13740</v>
      </c>
      <c r="W13743" s="1">
        <f t="shared" si="218"/>
        <v>13740</v>
      </c>
    </row>
    <row r="13744" spans="22:23" x14ac:dyDescent="0.3">
      <c r="V13744" s="1">
        <v>13741</v>
      </c>
      <c r="W13744" s="1">
        <f t="shared" si="218"/>
        <v>13741</v>
      </c>
    </row>
    <row r="13745" spans="22:23" x14ac:dyDescent="0.3">
      <c r="V13745" s="1">
        <v>13742</v>
      </c>
      <c r="W13745" s="1">
        <f t="shared" si="218"/>
        <v>13742</v>
      </c>
    </row>
    <row r="13746" spans="22:23" x14ac:dyDescent="0.3">
      <c r="V13746" s="1">
        <v>13743</v>
      </c>
      <c r="W13746" s="1">
        <f t="shared" si="218"/>
        <v>13743</v>
      </c>
    </row>
    <row r="13747" spans="22:23" x14ac:dyDescent="0.3">
      <c r="V13747" s="1">
        <v>13744</v>
      </c>
      <c r="W13747" s="1">
        <f t="shared" si="218"/>
        <v>13744</v>
      </c>
    </row>
    <row r="13748" spans="22:23" x14ac:dyDescent="0.3">
      <c r="V13748" s="1">
        <v>13745</v>
      </c>
      <c r="W13748" s="1">
        <f t="shared" si="218"/>
        <v>13745</v>
      </c>
    </row>
    <row r="13749" spans="22:23" x14ac:dyDescent="0.3">
      <c r="V13749" s="1">
        <v>13746</v>
      </c>
      <c r="W13749" s="1">
        <f t="shared" si="218"/>
        <v>13746</v>
      </c>
    </row>
    <row r="13750" spans="22:23" x14ac:dyDescent="0.3">
      <c r="V13750" s="1">
        <v>13747</v>
      </c>
      <c r="W13750" s="1">
        <f t="shared" si="218"/>
        <v>13747</v>
      </c>
    </row>
    <row r="13751" spans="22:23" x14ac:dyDescent="0.3">
      <c r="V13751" s="1">
        <v>13748</v>
      </c>
      <c r="W13751" s="1">
        <f t="shared" si="218"/>
        <v>13748</v>
      </c>
    </row>
    <row r="13752" spans="22:23" x14ac:dyDescent="0.3">
      <c r="V13752" s="1">
        <v>13749</v>
      </c>
      <c r="W13752" s="1">
        <f t="shared" si="218"/>
        <v>13749</v>
      </c>
    </row>
    <row r="13753" spans="22:23" x14ac:dyDescent="0.3">
      <c r="V13753" s="1">
        <v>13750</v>
      </c>
      <c r="W13753" s="1">
        <f t="shared" si="218"/>
        <v>13750</v>
      </c>
    </row>
    <row r="13754" spans="22:23" x14ac:dyDescent="0.3">
      <c r="V13754" s="1">
        <v>13751</v>
      </c>
      <c r="W13754" s="1">
        <f t="shared" si="218"/>
        <v>13751</v>
      </c>
    </row>
    <row r="13755" spans="22:23" x14ac:dyDescent="0.3">
      <c r="V13755" s="1">
        <v>13752</v>
      </c>
      <c r="W13755" s="1">
        <f t="shared" si="218"/>
        <v>13752</v>
      </c>
    </row>
    <row r="13756" spans="22:23" x14ac:dyDescent="0.3">
      <c r="V13756" s="1">
        <v>13753</v>
      </c>
      <c r="W13756" s="1">
        <f t="shared" si="218"/>
        <v>13753</v>
      </c>
    </row>
    <row r="13757" spans="22:23" x14ac:dyDescent="0.3">
      <c r="V13757" s="1">
        <v>13754</v>
      </c>
      <c r="W13757" s="1">
        <f t="shared" si="218"/>
        <v>13754</v>
      </c>
    </row>
    <row r="13758" spans="22:23" x14ac:dyDescent="0.3">
      <c r="V13758" s="1">
        <v>13755</v>
      </c>
      <c r="W13758" s="1">
        <f t="shared" si="218"/>
        <v>13755</v>
      </c>
    </row>
    <row r="13759" spans="22:23" x14ac:dyDescent="0.3">
      <c r="V13759" s="1">
        <v>13756</v>
      </c>
      <c r="W13759" s="1">
        <f t="shared" si="218"/>
        <v>13756</v>
      </c>
    </row>
    <row r="13760" spans="22:23" x14ac:dyDescent="0.3">
      <c r="V13760" s="1">
        <v>13757</v>
      </c>
      <c r="W13760" s="1">
        <f t="shared" si="218"/>
        <v>13757</v>
      </c>
    </row>
    <row r="13761" spans="22:23" x14ac:dyDescent="0.3">
      <c r="V13761" s="1">
        <v>13758</v>
      </c>
      <c r="W13761" s="1">
        <f t="shared" si="218"/>
        <v>13758</v>
      </c>
    </row>
    <row r="13762" spans="22:23" x14ac:dyDescent="0.3">
      <c r="V13762" s="1">
        <v>13759</v>
      </c>
      <c r="W13762" s="1">
        <f t="shared" si="218"/>
        <v>13759</v>
      </c>
    </row>
    <row r="13763" spans="22:23" x14ac:dyDescent="0.3">
      <c r="V13763" s="1">
        <v>13760</v>
      </c>
      <c r="W13763" s="1">
        <f t="shared" si="218"/>
        <v>13760</v>
      </c>
    </row>
    <row r="13764" spans="22:23" x14ac:dyDescent="0.3">
      <c r="V13764" s="1">
        <v>13761</v>
      </c>
      <c r="W13764" s="1">
        <f t="shared" si="218"/>
        <v>13761</v>
      </c>
    </row>
    <row r="13765" spans="22:23" x14ac:dyDescent="0.3">
      <c r="V13765" s="1">
        <v>13762</v>
      </c>
      <c r="W13765" s="1">
        <f t="shared" si="218"/>
        <v>13762</v>
      </c>
    </row>
    <row r="13766" spans="22:23" x14ac:dyDescent="0.3">
      <c r="V13766" s="1">
        <v>13763</v>
      </c>
      <c r="W13766" s="1">
        <f t="shared" si="218"/>
        <v>13763</v>
      </c>
    </row>
    <row r="13767" spans="22:23" x14ac:dyDescent="0.3">
      <c r="V13767" s="1">
        <v>13764</v>
      </c>
      <c r="W13767" s="1">
        <f t="shared" si="218"/>
        <v>13764</v>
      </c>
    </row>
    <row r="13768" spans="22:23" x14ac:dyDescent="0.3">
      <c r="V13768" s="1">
        <v>13765</v>
      </c>
      <c r="W13768" s="1">
        <f t="shared" si="218"/>
        <v>13765</v>
      </c>
    </row>
    <row r="13769" spans="22:23" x14ac:dyDescent="0.3">
      <c r="V13769" s="1">
        <v>13766</v>
      </c>
      <c r="W13769" s="1">
        <f t="shared" si="218"/>
        <v>13766</v>
      </c>
    </row>
    <row r="13770" spans="22:23" x14ac:dyDescent="0.3">
      <c r="V13770" s="1">
        <v>13767</v>
      </c>
      <c r="W13770" s="1">
        <f t="shared" si="218"/>
        <v>13767</v>
      </c>
    </row>
    <row r="13771" spans="22:23" x14ac:dyDescent="0.3">
      <c r="V13771" s="1">
        <v>13768</v>
      </c>
      <c r="W13771" s="1">
        <f t="shared" si="218"/>
        <v>13768</v>
      </c>
    </row>
    <row r="13772" spans="22:23" x14ac:dyDescent="0.3">
      <c r="V13772" s="1">
        <v>13769</v>
      </c>
      <c r="W13772" s="1">
        <f t="shared" si="218"/>
        <v>13769</v>
      </c>
    </row>
    <row r="13773" spans="22:23" x14ac:dyDescent="0.3">
      <c r="V13773" s="1">
        <v>13770</v>
      </c>
      <c r="W13773" s="1">
        <f t="shared" si="218"/>
        <v>13770</v>
      </c>
    </row>
    <row r="13774" spans="22:23" x14ac:dyDescent="0.3">
      <c r="V13774" s="1">
        <v>13771</v>
      </c>
      <c r="W13774" s="1">
        <f t="shared" si="218"/>
        <v>13771</v>
      </c>
    </row>
    <row r="13775" spans="22:23" x14ac:dyDescent="0.3">
      <c r="V13775" s="1">
        <v>13772</v>
      </c>
      <c r="W13775" s="1">
        <f t="shared" si="218"/>
        <v>13772</v>
      </c>
    </row>
    <row r="13776" spans="22:23" x14ac:dyDescent="0.3">
      <c r="V13776" s="1">
        <v>13773</v>
      </c>
      <c r="W13776" s="1">
        <f t="shared" si="218"/>
        <v>13773</v>
      </c>
    </row>
    <row r="13777" spans="22:23" x14ac:dyDescent="0.3">
      <c r="V13777" s="1">
        <v>13774</v>
      </c>
      <c r="W13777" s="1">
        <f t="shared" si="218"/>
        <v>13774</v>
      </c>
    </row>
    <row r="13778" spans="22:23" x14ac:dyDescent="0.3">
      <c r="V13778" s="1">
        <v>13775</v>
      </c>
      <c r="W13778" s="1">
        <f t="shared" si="218"/>
        <v>13775</v>
      </c>
    </row>
    <row r="13779" spans="22:23" x14ac:dyDescent="0.3">
      <c r="V13779" s="1">
        <v>13776</v>
      </c>
      <c r="W13779" s="1">
        <f t="shared" ref="W13779:W13842" si="219">W13778+1</f>
        <v>13776</v>
      </c>
    </row>
    <row r="13780" spans="22:23" x14ac:dyDescent="0.3">
      <c r="V13780" s="1">
        <v>13777</v>
      </c>
      <c r="W13780" s="1">
        <f t="shared" si="219"/>
        <v>13777</v>
      </c>
    </row>
    <row r="13781" spans="22:23" x14ac:dyDescent="0.3">
      <c r="V13781" s="1">
        <v>13778</v>
      </c>
      <c r="W13781" s="1">
        <f t="shared" si="219"/>
        <v>13778</v>
      </c>
    </row>
    <row r="13782" spans="22:23" x14ac:dyDescent="0.3">
      <c r="V13782" s="1">
        <v>13779</v>
      </c>
      <c r="W13782" s="1">
        <f t="shared" si="219"/>
        <v>13779</v>
      </c>
    </row>
    <row r="13783" spans="22:23" x14ac:dyDescent="0.3">
      <c r="V13783" s="1">
        <v>13780</v>
      </c>
      <c r="W13783" s="1">
        <f t="shared" si="219"/>
        <v>13780</v>
      </c>
    </row>
    <row r="13784" spans="22:23" x14ac:dyDescent="0.3">
      <c r="V13784" s="1">
        <v>13781</v>
      </c>
      <c r="W13784" s="1">
        <f t="shared" si="219"/>
        <v>13781</v>
      </c>
    </row>
    <row r="13785" spans="22:23" x14ac:dyDescent="0.3">
      <c r="V13785" s="1">
        <v>13782</v>
      </c>
      <c r="W13785" s="1">
        <f t="shared" si="219"/>
        <v>13782</v>
      </c>
    </row>
    <row r="13786" spans="22:23" x14ac:dyDescent="0.3">
      <c r="V13786" s="1">
        <v>13783</v>
      </c>
      <c r="W13786" s="1">
        <f t="shared" si="219"/>
        <v>13783</v>
      </c>
    </row>
    <row r="13787" spans="22:23" x14ac:dyDescent="0.3">
      <c r="V13787" s="1">
        <v>13784</v>
      </c>
      <c r="W13787" s="1">
        <f t="shared" si="219"/>
        <v>13784</v>
      </c>
    </row>
    <row r="13788" spans="22:23" x14ac:dyDescent="0.3">
      <c r="V13788" s="1">
        <v>13785</v>
      </c>
      <c r="W13788" s="1">
        <f t="shared" si="219"/>
        <v>13785</v>
      </c>
    </row>
    <row r="13789" spans="22:23" x14ac:dyDescent="0.3">
      <c r="V13789" s="1">
        <v>13786</v>
      </c>
      <c r="W13789" s="1">
        <f t="shared" si="219"/>
        <v>13786</v>
      </c>
    </row>
    <row r="13790" spans="22:23" x14ac:dyDescent="0.3">
      <c r="V13790" s="1">
        <v>13787</v>
      </c>
      <c r="W13790" s="1">
        <f t="shared" si="219"/>
        <v>13787</v>
      </c>
    </row>
    <row r="13791" spans="22:23" x14ac:dyDescent="0.3">
      <c r="V13791" s="1">
        <v>13788</v>
      </c>
      <c r="W13791" s="1">
        <f t="shared" si="219"/>
        <v>13788</v>
      </c>
    </row>
    <row r="13792" spans="22:23" x14ac:dyDescent="0.3">
      <c r="V13792" s="1">
        <v>13789</v>
      </c>
      <c r="W13792" s="1">
        <f t="shared" si="219"/>
        <v>13789</v>
      </c>
    </row>
    <row r="13793" spans="22:23" x14ac:dyDescent="0.3">
      <c r="V13793" s="1">
        <v>13790</v>
      </c>
      <c r="W13793" s="1">
        <f t="shared" si="219"/>
        <v>13790</v>
      </c>
    </row>
    <row r="13794" spans="22:23" x14ac:dyDescent="0.3">
      <c r="V13794" s="1">
        <v>13791</v>
      </c>
      <c r="W13794" s="1">
        <f t="shared" si="219"/>
        <v>13791</v>
      </c>
    </row>
    <row r="13795" spans="22:23" x14ac:dyDescent="0.3">
      <c r="V13795" s="1">
        <v>13792</v>
      </c>
      <c r="W13795" s="1">
        <f t="shared" si="219"/>
        <v>13792</v>
      </c>
    </row>
    <row r="13796" spans="22:23" x14ac:dyDescent="0.3">
      <c r="V13796" s="1">
        <v>13793</v>
      </c>
      <c r="W13796" s="1">
        <f t="shared" si="219"/>
        <v>13793</v>
      </c>
    </row>
    <row r="13797" spans="22:23" x14ac:dyDescent="0.3">
      <c r="V13797" s="1">
        <v>13794</v>
      </c>
      <c r="W13797" s="1">
        <f t="shared" si="219"/>
        <v>13794</v>
      </c>
    </row>
    <row r="13798" spans="22:23" x14ac:dyDescent="0.3">
      <c r="V13798" s="1">
        <v>13795</v>
      </c>
      <c r="W13798" s="1">
        <f t="shared" si="219"/>
        <v>13795</v>
      </c>
    </row>
    <row r="13799" spans="22:23" x14ac:dyDescent="0.3">
      <c r="V13799" s="1">
        <v>13796</v>
      </c>
      <c r="W13799" s="1">
        <f t="shared" si="219"/>
        <v>13796</v>
      </c>
    </row>
    <row r="13800" spans="22:23" x14ac:dyDescent="0.3">
      <c r="V13800" s="1">
        <v>13797</v>
      </c>
      <c r="W13800" s="1">
        <f t="shared" si="219"/>
        <v>13797</v>
      </c>
    </row>
    <row r="13801" spans="22:23" x14ac:dyDescent="0.3">
      <c r="V13801" s="1">
        <v>13798</v>
      </c>
      <c r="W13801" s="1">
        <f t="shared" si="219"/>
        <v>13798</v>
      </c>
    </row>
    <row r="13802" spans="22:23" x14ac:dyDescent="0.3">
      <c r="V13802" s="1">
        <v>13799</v>
      </c>
      <c r="W13802" s="1">
        <f t="shared" si="219"/>
        <v>13799</v>
      </c>
    </row>
    <row r="13803" spans="22:23" x14ac:dyDescent="0.3">
      <c r="V13803" s="1">
        <v>13800</v>
      </c>
      <c r="W13803" s="1">
        <f t="shared" si="219"/>
        <v>13800</v>
      </c>
    </row>
    <row r="13804" spans="22:23" x14ac:dyDescent="0.3">
      <c r="V13804" s="1">
        <v>13801</v>
      </c>
      <c r="W13804" s="1">
        <f t="shared" si="219"/>
        <v>13801</v>
      </c>
    </row>
    <row r="13805" spans="22:23" x14ac:dyDescent="0.3">
      <c r="V13805" s="1">
        <v>13802</v>
      </c>
      <c r="W13805" s="1">
        <f t="shared" si="219"/>
        <v>13802</v>
      </c>
    </row>
    <row r="13806" spans="22:23" x14ac:dyDescent="0.3">
      <c r="V13806" s="1">
        <v>13803</v>
      </c>
      <c r="W13806" s="1">
        <f t="shared" si="219"/>
        <v>13803</v>
      </c>
    </row>
    <row r="13807" spans="22:23" x14ac:dyDescent="0.3">
      <c r="V13807" s="1">
        <v>13804</v>
      </c>
      <c r="W13807" s="1">
        <f t="shared" si="219"/>
        <v>13804</v>
      </c>
    </row>
    <row r="13808" spans="22:23" x14ac:dyDescent="0.3">
      <c r="V13808" s="1">
        <v>13805</v>
      </c>
      <c r="W13808" s="1">
        <f t="shared" si="219"/>
        <v>13805</v>
      </c>
    </row>
    <row r="13809" spans="22:23" x14ac:dyDescent="0.3">
      <c r="V13809" s="1">
        <v>13806</v>
      </c>
      <c r="W13809" s="1">
        <f t="shared" si="219"/>
        <v>13806</v>
      </c>
    </row>
    <row r="13810" spans="22:23" x14ac:dyDescent="0.3">
      <c r="V13810" s="1">
        <v>13807</v>
      </c>
      <c r="W13810" s="1">
        <f t="shared" si="219"/>
        <v>13807</v>
      </c>
    </row>
    <row r="13811" spans="22:23" x14ac:dyDescent="0.3">
      <c r="V13811" s="1">
        <v>13808</v>
      </c>
      <c r="W13811" s="1">
        <f t="shared" si="219"/>
        <v>13808</v>
      </c>
    </row>
    <row r="13812" spans="22:23" x14ac:dyDescent="0.3">
      <c r="V13812" s="1">
        <v>13809</v>
      </c>
      <c r="W13812" s="1">
        <f t="shared" si="219"/>
        <v>13809</v>
      </c>
    </row>
    <row r="13813" spans="22:23" x14ac:dyDescent="0.3">
      <c r="V13813" s="1">
        <v>13810</v>
      </c>
      <c r="W13813" s="1">
        <f t="shared" si="219"/>
        <v>13810</v>
      </c>
    </row>
    <row r="13814" spans="22:23" x14ac:dyDescent="0.3">
      <c r="V13814" s="1">
        <v>13811</v>
      </c>
      <c r="W13814" s="1">
        <f t="shared" si="219"/>
        <v>13811</v>
      </c>
    </row>
    <row r="13815" spans="22:23" x14ac:dyDescent="0.3">
      <c r="V13815" s="1">
        <v>13812</v>
      </c>
      <c r="W13815" s="1">
        <f t="shared" si="219"/>
        <v>13812</v>
      </c>
    </row>
    <row r="13816" spans="22:23" x14ac:dyDescent="0.3">
      <c r="V13816" s="1">
        <v>13813</v>
      </c>
      <c r="W13816" s="1">
        <f t="shared" si="219"/>
        <v>13813</v>
      </c>
    </row>
    <row r="13817" spans="22:23" x14ac:dyDescent="0.3">
      <c r="V13817" s="1">
        <v>13814</v>
      </c>
      <c r="W13817" s="1">
        <f t="shared" si="219"/>
        <v>13814</v>
      </c>
    </row>
    <row r="13818" spans="22:23" x14ac:dyDescent="0.3">
      <c r="V13818" s="1">
        <v>13815</v>
      </c>
      <c r="W13818" s="1">
        <f t="shared" si="219"/>
        <v>13815</v>
      </c>
    </row>
    <row r="13819" spans="22:23" x14ac:dyDescent="0.3">
      <c r="V13819" s="1">
        <v>13816</v>
      </c>
      <c r="W13819" s="1">
        <f t="shared" si="219"/>
        <v>13816</v>
      </c>
    </row>
    <row r="13820" spans="22:23" x14ac:dyDescent="0.3">
      <c r="V13820" s="1">
        <v>13817</v>
      </c>
      <c r="W13820" s="1">
        <f t="shared" si="219"/>
        <v>13817</v>
      </c>
    </row>
    <row r="13821" spans="22:23" x14ac:dyDescent="0.3">
      <c r="V13821" s="1">
        <v>13818</v>
      </c>
      <c r="W13821" s="1">
        <f t="shared" si="219"/>
        <v>13818</v>
      </c>
    </row>
    <row r="13822" spans="22:23" x14ac:dyDescent="0.3">
      <c r="V13822" s="1">
        <v>13819</v>
      </c>
      <c r="W13822" s="1">
        <f t="shared" si="219"/>
        <v>13819</v>
      </c>
    </row>
    <row r="13823" spans="22:23" x14ac:dyDescent="0.3">
      <c r="V13823" s="1">
        <v>13820</v>
      </c>
      <c r="W13823" s="1">
        <f t="shared" si="219"/>
        <v>13820</v>
      </c>
    </row>
    <row r="13824" spans="22:23" x14ac:dyDescent="0.3">
      <c r="V13824" s="1">
        <v>13821</v>
      </c>
      <c r="W13824" s="1">
        <f t="shared" si="219"/>
        <v>13821</v>
      </c>
    </row>
    <row r="13825" spans="22:23" x14ac:dyDescent="0.3">
      <c r="V13825" s="1">
        <v>13822</v>
      </c>
      <c r="W13825" s="1">
        <f t="shared" si="219"/>
        <v>13822</v>
      </c>
    </row>
    <row r="13826" spans="22:23" x14ac:dyDescent="0.3">
      <c r="V13826" s="1">
        <v>13823</v>
      </c>
      <c r="W13826" s="1">
        <f t="shared" si="219"/>
        <v>13823</v>
      </c>
    </row>
    <row r="13827" spans="22:23" x14ac:dyDescent="0.3">
      <c r="V13827" s="1">
        <v>13824</v>
      </c>
      <c r="W13827" s="1">
        <f t="shared" si="219"/>
        <v>13824</v>
      </c>
    </row>
    <row r="13828" spans="22:23" x14ac:dyDescent="0.3">
      <c r="V13828" s="1">
        <v>13825</v>
      </c>
      <c r="W13828" s="1">
        <f t="shared" si="219"/>
        <v>13825</v>
      </c>
    </row>
    <row r="13829" spans="22:23" x14ac:dyDescent="0.3">
      <c r="V13829" s="1">
        <v>13826</v>
      </c>
      <c r="W13829" s="1">
        <f t="shared" si="219"/>
        <v>13826</v>
      </c>
    </row>
    <row r="13830" spans="22:23" x14ac:dyDescent="0.3">
      <c r="V13830" s="1">
        <v>13827</v>
      </c>
      <c r="W13830" s="1">
        <f t="shared" si="219"/>
        <v>13827</v>
      </c>
    </row>
    <row r="13831" spans="22:23" x14ac:dyDescent="0.3">
      <c r="V13831" s="1">
        <v>13828</v>
      </c>
      <c r="W13831" s="1">
        <f t="shared" si="219"/>
        <v>13828</v>
      </c>
    </row>
    <row r="13832" spans="22:23" x14ac:dyDescent="0.3">
      <c r="V13832" s="1">
        <v>13829</v>
      </c>
      <c r="W13832" s="1">
        <f t="shared" si="219"/>
        <v>13829</v>
      </c>
    </row>
    <row r="13833" spans="22:23" x14ac:dyDescent="0.3">
      <c r="V13833" s="1">
        <v>13830</v>
      </c>
      <c r="W13833" s="1">
        <f t="shared" si="219"/>
        <v>13830</v>
      </c>
    </row>
    <row r="13834" spans="22:23" x14ac:dyDescent="0.3">
      <c r="V13834" s="1">
        <v>13831</v>
      </c>
      <c r="W13834" s="1">
        <f t="shared" si="219"/>
        <v>13831</v>
      </c>
    </row>
    <row r="13835" spans="22:23" x14ac:dyDescent="0.3">
      <c r="V13835" s="1">
        <v>13832</v>
      </c>
      <c r="W13835" s="1">
        <f t="shared" si="219"/>
        <v>13832</v>
      </c>
    </row>
    <row r="13836" spans="22:23" x14ac:dyDescent="0.3">
      <c r="V13836" s="1">
        <v>13833</v>
      </c>
      <c r="W13836" s="1">
        <f t="shared" si="219"/>
        <v>13833</v>
      </c>
    </row>
    <row r="13837" spans="22:23" x14ac:dyDescent="0.3">
      <c r="V13837" s="1">
        <v>13834</v>
      </c>
      <c r="W13837" s="1">
        <f t="shared" si="219"/>
        <v>13834</v>
      </c>
    </row>
    <row r="13838" spans="22:23" x14ac:dyDescent="0.3">
      <c r="V13838" s="1">
        <v>13835</v>
      </c>
      <c r="W13838" s="1">
        <f t="shared" si="219"/>
        <v>13835</v>
      </c>
    </row>
    <row r="13839" spans="22:23" x14ac:dyDescent="0.3">
      <c r="V13839" s="1">
        <v>13836</v>
      </c>
      <c r="W13839" s="1">
        <f t="shared" si="219"/>
        <v>13836</v>
      </c>
    </row>
    <row r="13840" spans="22:23" x14ac:dyDescent="0.3">
      <c r="V13840" s="1">
        <v>13837</v>
      </c>
      <c r="W13840" s="1">
        <f t="shared" si="219"/>
        <v>13837</v>
      </c>
    </row>
    <row r="13841" spans="22:23" x14ac:dyDescent="0.3">
      <c r="V13841" s="1">
        <v>13838</v>
      </c>
      <c r="W13841" s="1">
        <f t="shared" si="219"/>
        <v>13838</v>
      </c>
    </row>
    <row r="13842" spans="22:23" x14ac:dyDescent="0.3">
      <c r="V13842" s="1">
        <v>13839</v>
      </c>
      <c r="W13842" s="1">
        <f t="shared" si="219"/>
        <v>13839</v>
      </c>
    </row>
    <row r="13843" spans="22:23" x14ac:dyDescent="0.3">
      <c r="V13843" s="1">
        <v>13840</v>
      </c>
      <c r="W13843" s="1">
        <f t="shared" ref="W13843:W13906" si="220">W13842+1</f>
        <v>13840</v>
      </c>
    </row>
    <row r="13844" spans="22:23" x14ac:dyDescent="0.3">
      <c r="V13844" s="1">
        <v>13841</v>
      </c>
      <c r="W13844" s="1">
        <f t="shared" si="220"/>
        <v>13841</v>
      </c>
    </row>
    <row r="13845" spans="22:23" x14ac:dyDescent="0.3">
      <c r="V13845" s="1">
        <v>13842</v>
      </c>
      <c r="W13845" s="1">
        <f t="shared" si="220"/>
        <v>13842</v>
      </c>
    </row>
    <row r="13846" spans="22:23" x14ac:dyDescent="0.3">
      <c r="V13846" s="1">
        <v>13843</v>
      </c>
      <c r="W13846" s="1">
        <f t="shared" si="220"/>
        <v>13843</v>
      </c>
    </row>
    <row r="13847" spans="22:23" x14ac:dyDescent="0.3">
      <c r="V13847" s="1">
        <v>13844</v>
      </c>
      <c r="W13847" s="1">
        <f t="shared" si="220"/>
        <v>13844</v>
      </c>
    </row>
    <row r="13848" spans="22:23" x14ac:dyDescent="0.3">
      <c r="V13848" s="1">
        <v>13845</v>
      </c>
      <c r="W13848" s="1">
        <f t="shared" si="220"/>
        <v>13845</v>
      </c>
    </row>
    <row r="13849" spans="22:23" x14ac:dyDescent="0.3">
      <c r="V13849" s="1">
        <v>13846</v>
      </c>
      <c r="W13849" s="1">
        <f t="shared" si="220"/>
        <v>13846</v>
      </c>
    </row>
    <row r="13850" spans="22:23" x14ac:dyDescent="0.3">
      <c r="V13850" s="1">
        <v>13847</v>
      </c>
      <c r="W13850" s="1">
        <f t="shared" si="220"/>
        <v>13847</v>
      </c>
    </row>
    <row r="13851" spans="22:23" x14ac:dyDescent="0.3">
      <c r="V13851" s="1">
        <v>13848</v>
      </c>
      <c r="W13851" s="1">
        <f t="shared" si="220"/>
        <v>13848</v>
      </c>
    </row>
    <row r="13852" spans="22:23" x14ac:dyDescent="0.3">
      <c r="V13852" s="1">
        <v>13849</v>
      </c>
      <c r="W13852" s="1">
        <f t="shared" si="220"/>
        <v>13849</v>
      </c>
    </row>
    <row r="13853" spans="22:23" x14ac:dyDescent="0.3">
      <c r="V13853" s="1">
        <v>13850</v>
      </c>
      <c r="W13853" s="1">
        <f t="shared" si="220"/>
        <v>13850</v>
      </c>
    </row>
    <row r="13854" spans="22:23" x14ac:dyDescent="0.3">
      <c r="V13854" s="1">
        <v>13851</v>
      </c>
      <c r="W13854" s="1">
        <f t="shared" si="220"/>
        <v>13851</v>
      </c>
    </row>
    <row r="13855" spans="22:23" x14ac:dyDescent="0.3">
      <c r="V13855" s="1">
        <v>13852</v>
      </c>
      <c r="W13855" s="1">
        <f t="shared" si="220"/>
        <v>13852</v>
      </c>
    </row>
    <row r="13856" spans="22:23" x14ac:dyDescent="0.3">
      <c r="V13856" s="1">
        <v>13853</v>
      </c>
      <c r="W13856" s="1">
        <f t="shared" si="220"/>
        <v>13853</v>
      </c>
    </row>
    <row r="13857" spans="22:23" x14ac:dyDescent="0.3">
      <c r="V13857" s="1">
        <v>13854</v>
      </c>
      <c r="W13857" s="1">
        <f t="shared" si="220"/>
        <v>13854</v>
      </c>
    </row>
    <row r="13858" spans="22:23" x14ac:dyDescent="0.3">
      <c r="V13858" s="1">
        <v>13855</v>
      </c>
      <c r="W13858" s="1">
        <f t="shared" si="220"/>
        <v>13855</v>
      </c>
    </row>
    <row r="13859" spans="22:23" x14ac:dyDescent="0.3">
      <c r="V13859" s="1">
        <v>13856</v>
      </c>
      <c r="W13859" s="1">
        <f t="shared" si="220"/>
        <v>13856</v>
      </c>
    </row>
    <row r="13860" spans="22:23" x14ac:dyDescent="0.3">
      <c r="V13860" s="1">
        <v>13857</v>
      </c>
      <c r="W13860" s="1">
        <f t="shared" si="220"/>
        <v>13857</v>
      </c>
    </row>
    <row r="13861" spans="22:23" x14ac:dyDescent="0.3">
      <c r="V13861" s="1">
        <v>13858</v>
      </c>
      <c r="W13861" s="1">
        <f t="shared" si="220"/>
        <v>13858</v>
      </c>
    </row>
    <row r="13862" spans="22:23" x14ac:dyDescent="0.3">
      <c r="V13862" s="1">
        <v>13859</v>
      </c>
      <c r="W13862" s="1">
        <f t="shared" si="220"/>
        <v>13859</v>
      </c>
    </row>
    <row r="13863" spans="22:23" x14ac:dyDescent="0.3">
      <c r="V13863" s="1">
        <v>13860</v>
      </c>
      <c r="W13863" s="1">
        <f t="shared" si="220"/>
        <v>13860</v>
      </c>
    </row>
    <row r="13864" spans="22:23" x14ac:dyDescent="0.3">
      <c r="V13864" s="1">
        <v>13861</v>
      </c>
      <c r="W13864" s="1">
        <f t="shared" si="220"/>
        <v>13861</v>
      </c>
    </row>
    <row r="13865" spans="22:23" x14ac:dyDescent="0.3">
      <c r="V13865" s="1">
        <v>13862</v>
      </c>
      <c r="W13865" s="1">
        <f t="shared" si="220"/>
        <v>13862</v>
      </c>
    </row>
    <row r="13866" spans="22:23" x14ac:dyDescent="0.3">
      <c r="V13866" s="1">
        <v>13863</v>
      </c>
      <c r="W13866" s="1">
        <f t="shared" si="220"/>
        <v>13863</v>
      </c>
    </row>
    <row r="13867" spans="22:23" x14ac:dyDescent="0.3">
      <c r="V13867" s="1">
        <v>13864</v>
      </c>
      <c r="W13867" s="1">
        <f t="shared" si="220"/>
        <v>13864</v>
      </c>
    </row>
    <row r="13868" spans="22:23" x14ac:dyDescent="0.3">
      <c r="V13868" s="1">
        <v>13865</v>
      </c>
      <c r="W13868" s="1">
        <f t="shared" si="220"/>
        <v>13865</v>
      </c>
    </row>
    <row r="13869" spans="22:23" x14ac:dyDescent="0.3">
      <c r="V13869" s="1">
        <v>13866</v>
      </c>
      <c r="W13869" s="1">
        <f t="shared" si="220"/>
        <v>13866</v>
      </c>
    </row>
    <row r="13870" spans="22:23" x14ac:dyDescent="0.3">
      <c r="V13870" s="1">
        <v>13867</v>
      </c>
      <c r="W13870" s="1">
        <f t="shared" si="220"/>
        <v>13867</v>
      </c>
    </row>
    <row r="13871" spans="22:23" x14ac:dyDescent="0.3">
      <c r="V13871" s="1">
        <v>13868</v>
      </c>
      <c r="W13871" s="1">
        <f t="shared" si="220"/>
        <v>13868</v>
      </c>
    </row>
    <row r="13872" spans="22:23" x14ac:dyDescent="0.3">
      <c r="V13872" s="1">
        <v>13869</v>
      </c>
      <c r="W13872" s="1">
        <f t="shared" si="220"/>
        <v>13869</v>
      </c>
    </row>
    <row r="13873" spans="22:23" x14ac:dyDescent="0.3">
      <c r="V13873" s="1">
        <v>13870</v>
      </c>
      <c r="W13873" s="1">
        <f t="shared" si="220"/>
        <v>13870</v>
      </c>
    </row>
    <row r="13874" spans="22:23" x14ac:dyDescent="0.3">
      <c r="V13874" s="1">
        <v>13871</v>
      </c>
      <c r="W13874" s="1">
        <f t="shared" si="220"/>
        <v>13871</v>
      </c>
    </row>
    <row r="13875" spans="22:23" x14ac:dyDescent="0.3">
      <c r="V13875" s="1">
        <v>13872</v>
      </c>
      <c r="W13875" s="1">
        <f t="shared" si="220"/>
        <v>13872</v>
      </c>
    </row>
    <row r="13876" spans="22:23" x14ac:dyDescent="0.3">
      <c r="V13876" s="1">
        <v>13873</v>
      </c>
      <c r="W13876" s="1">
        <f t="shared" si="220"/>
        <v>13873</v>
      </c>
    </row>
    <row r="13877" spans="22:23" x14ac:dyDescent="0.3">
      <c r="V13877" s="1">
        <v>13874</v>
      </c>
      <c r="W13877" s="1">
        <f t="shared" si="220"/>
        <v>13874</v>
      </c>
    </row>
    <row r="13878" spans="22:23" x14ac:dyDescent="0.3">
      <c r="V13878" s="1">
        <v>13875</v>
      </c>
      <c r="W13878" s="1">
        <f t="shared" si="220"/>
        <v>13875</v>
      </c>
    </row>
    <row r="13879" spans="22:23" x14ac:dyDescent="0.3">
      <c r="V13879" s="1">
        <v>13876</v>
      </c>
      <c r="W13879" s="1">
        <f t="shared" si="220"/>
        <v>13876</v>
      </c>
    </row>
    <row r="13880" spans="22:23" x14ac:dyDescent="0.3">
      <c r="V13880" s="1">
        <v>13877</v>
      </c>
      <c r="W13880" s="1">
        <f t="shared" si="220"/>
        <v>13877</v>
      </c>
    </row>
    <row r="13881" spans="22:23" x14ac:dyDescent="0.3">
      <c r="V13881" s="1">
        <v>13878</v>
      </c>
      <c r="W13881" s="1">
        <f t="shared" si="220"/>
        <v>13878</v>
      </c>
    </row>
    <row r="13882" spans="22:23" x14ac:dyDescent="0.3">
      <c r="V13882" s="1">
        <v>13879</v>
      </c>
      <c r="W13882" s="1">
        <f t="shared" si="220"/>
        <v>13879</v>
      </c>
    </row>
    <row r="13883" spans="22:23" x14ac:dyDescent="0.3">
      <c r="V13883" s="1">
        <v>13880</v>
      </c>
      <c r="W13883" s="1">
        <f t="shared" si="220"/>
        <v>13880</v>
      </c>
    </row>
    <row r="13884" spans="22:23" x14ac:dyDescent="0.3">
      <c r="V13884" s="1">
        <v>13881</v>
      </c>
      <c r="W13884" s="1">
        <f t="shared" si="220"/>
        <v>13881</v>
      </c>
    </row>
    <row r="13885" spans="22:23" x14ac:dyDescent="0.3">
      <c r="V13885" s="1">
        <v>13882</v>
      </c>
      <c r="W13885" s="1">
        <f t="shared" si="220"/>
        <v>13882</v>
      </c>
    </row>
    <row r="13886" spans="22:23" x14ac:dyDescent="0.3">
      <c r="V13886" s="1">
        <v>13883</v>
      </c>
      <c r="W13886" s="1">
        <f t="shared" si="220"/>
        <v>13883</v>
      </c>
    </row>
    <row r="13887" spans="22:23" x14ac:dyDescent="0.3">
      <c r="V13887" s="1">
        <v>13884</v>
      </c>
      <c r="W13887" s="1">
        <f t="shared" si="220"/>
        <v>13884</v>
      </c>
    </row>
    <row r="13888" spans="22:23" x14ac:dyDescent="0.3">
      <c r="V13888" s="1">
        <v>13885</v>
      </c>
      <c r="W13888" s="1">
        <f t="shared" si="220"/>
        <v>13885</v>
      </c>
    </row>
    <row r="13889" spans="22:23" x14ac:dyDescent="0.3">
      <c r="V13889" s="1">
        <v>13886</v>
      </c>
      <c r="W13889" s="1">
        <f t="shared" si="220"/>
        <v>13886</v>
      </c>
    </row>
    <row r="13890" spans="22:23" x14ac:dyDescent="0.3">
      <c r="V13890" s="1">
        <v>13887</v>
      </c>
      <c r="W13890" s="1">
        <f t="shared" si="220"/>
        <v>13887</v>
      </c>
    </row>
    <row r="13891" spans="22:23" x14ac:dyDescent="0.3">
      <c r="V13891" s="1">
        <v>13888</v>
      </c>
      <c r="W13891" s="1">
        <f t="shared" si="220"/>
        <v>13888</v>
      </c>
    </row>
    <row r="13892" spans="22:23" x14ac:dyDescent="0.3">
      <c r="V13892" s="1">
        <v>13889</v>
      </c>
      <c r="W13892" s="1">
        <f t="shared" si="220"/>
        <v>13889</v>
      </c>
    </row>
    <row r="13893" spans="22:23" x14ac:dyDescent="0.3">
      <c r="V13893" s="1">
        <v>13890</v>
      </c>
      <c r="W13893" s="1">
        <f t="shared" si="220"/>
        <v>13890</v>
      </c>
    </row>
    <row r="13894" spans="22:23" x14ac:dyDescent="0.3">
      <c r="V13894" s="1">
        <v>13891</v>
      </c>
      <c r="W13894" s="1">
        <f t="shared" si="220"/>
        <v>13891</v>
      </c>
    </row>
    <row r="13895" spans="22:23" x14ac:dyDescent="0.3">
      <c r="V13895" s="1">
        <v>13892</v>
      </c>
      <c r="W13895" s="1">
        <f t="shared" si="220"/>
        <v>13892</v>
      </c>
    </row>
    <row r="13896" spans="22:23" x14ac:dyDescent="0.3">
      <c r="V13896" s="1">
        <v>13893</v>
      </c>
      <c r="W13896" s="1">
        <f t="shared" si="220"/>
        <v>13893</v>
      </c>
    </row>
    <row r="13897" spans="22:23" x14ac:dyDescent="0.3">
      <c r="V13897" s="1">
        <v>13894</v>
      </c>
      <c r="W13897" s="1">
        <f t="shared" si="220"/>
        <v>13894</v>
      </c>
    </row>
    <row r="13898" spans="22:23" x14ac:dyDescent="0.3">
      <c r="V13898" s="1">
        <v>13895</v>
      </c>
      <c r="W13898" s="1">
        <f t="shared" si="220"/>
        <v>13895</v>
      </c>
    </row>
    <row r="13899" spans="22:23" x14ac:dyDescent="0.3">
      <c r="V13899" s="1">
        <v>13896</v>
      </c>
      <c r="W13899" s="1">
        <f t="shared" si="220"/>
        <v>13896</v>
      </c>
    </row>
    <row r="13900" spans="22:23" x14ac:dyDescent="0.3">
      <c r="V13900" s="1">
        <v>13897</v>
      </c>
      <c r="W13900" s="1">
        <f t="shared" si="220"/>
        <v>13897</v>
      </c>
    </row>
    <row r="13901" spans="22:23" x14ac:dyDescent="0.3">
      <c r="V13901" s="1">
        <v>13898</v>
      </c>
      <c r="W13901" s="1">
        <f t="shared" si="220"/>
        <v>13898</v>
      </c>
    </row>
    <row r="13902" spans="22:23" x14ac:dyDescent="0.3">
      <c r="V13902" s="1">
        <v>13899</v>
      </c>
      <c r="W13902" s="1">
        <f t="shared" si="220"/>
        <v>13899</v>
      </c>
    </row>
    <row r="13903" spans="22:23" x14ac:dyDescent="0.3">
      <c r="V13903" s="1">
        <v>13900</v>
      </c>
      <c r="W13903" s="1">
        <f t="shared" si="220"/>
        <v>13900</v>
      </c>
    </row>
    <row r="13904" spans="22:23" x14ac:dyDescent="0.3">
      <c r="V13904" s="1">
        <v>13901</v>
      </c>
      <c r="W13904" s="1">
        <f t="shared" si="220"/>
        <v>13901</v>
      </c>
    </row>
    <row r="13905" spans="22:23" x14ac:dyDescent="0.3">
      <c r="V13905" s="1">
        <v>13902</v>
      </c>
      <c r="W13905" s="1">
        <f t="shared" si="220"/>
        <v>13902</v>
      </c>
    </row>
    <row r="13906" spans="22:23" x14ac:dyDescent="0.3">
      <c r="V13906" s="1">
        <v>13903</v>
      </c>
      <c r="W13906" s="1">
        <f t="shared" si="220"/>
        <v>13903</v>
      </c>
    </row>
    <row r="13907" spans="22:23" x14ac:dyDescent="0.3">
      <c r="V13907" s="1">
        <v>13904</v>
      </c>
      <c r="W13907" s="1">
        <f t="shared" ref="W13907:W13970" si="221">W13906+1</f>
        <v>13904</v>
      </c>
    </row>
    <row r="13908" spans="22:23" x14ac:dyDescent="0.3">
      <c r="V13908" s="1">
        <v>13905</v>
      </c>
      <c r="W13908" s="1">
        <f t="shared" si="221"/>
        <v>13905</v>
      </c>
    </row>
    <row r="13909" spans="22:23" x14ac:dyDescent="0.3">
      <c r="V13909" s="1">
        <v>13906</v>
      </c>
      <c r="W13909" s="1">
        <f t="shared" si="221"/>
        <v>13906</v>
      </c>
    </row>
    <row r="13910" spans="22:23" x14ac:dyDescent="0.3">
      <c r="V13910" s="1">
        <v>13907</v>
      </c>
      <c r="W13910" s="1">
        <f t="shared" si="221"/>
        <v>13907</v>
      </c>
    </row>
    <row r="13911" spans="22:23" x14ac:dyDescent="0.3">
      <c r="V13911" s="1">
        <v>13908</v>
      </c>
      <c r="W13911" s="1">
        <f t="shared" si="221"/>
        <v>13908</v>
      </c>
    </row>
    <row r="13912" spans="22:23" x14ac:dyDescent="0.3">
      <c r="V13912" s="1">
        <v>13909</v>
      </c>
      <c r="W13912" s="1">
        <f t="shared" si="221"/>
        <v>13909</v>
      </c>
    </row>
    <row r="13913" spans="22:23" x14ac:dyDescent="0.3">
      <c r="V13913" s="1">
        <v>13910</v>
      </c>
      <c r="W13913" s="1">
        <f t="shared" si="221"/>
        <v>13910</v>
      </c>
    </row>
    <row r="13914" spans="22:23" x14ac:dyDescent="0.3">
      <c r="V13914" s="1">
        <v>13911</v>
      </c>
      <c r="W13914" s="1">
        <f t="shared" si="221"/>
        <v>13911</v>
      </c>
    </row>
    <row r="13915" spans="22:23" x14ac:dyDescent="0.3">
      <c r="V13915" s="1">
        <v>13912</v>
      </c>
      <c r="W13915" s="1">
        <f t="shared" si="221"/>
        <v>13912</v>
      </c>
    </row>
    <row r="13916" spans="22:23" x14ac:dyDescent="0.3">
      <c r="V13916" s="1">
        <v>13913</v>
      </c>
      <c r="W13916" s="1">
        <f t="shared" si="221"/>
        <v>13913</v>
      </c>
    </row>
    <row r="13917" spans="22:23" x14ac:dyDescent="0.3">
      <c r="V13917" s="1">
        <v>13914</v>
      </c>
      <c r="W13917" s="1">
        <f t="shared" si="221"/>
        <v>13914</v>
      </c>
    </row>
    <row r="13918" spans="22:23" x14ac:dyDescent="0.3">
      <c r="V13918" s="1">
        <v>13915</v>
      </c>
      <c r="W13918" s="1">
        <f t="shared" si="221"/>
        <v>13915</v>
      </c>
    </row>
    <row r="13919" spans="22:23" x14ac:dyDescent="0.3">
      <c r="V13919" s="1">
        <v>13916</v>
      </c>
      <c r="W13919" s="1">
        <f t="shared" si="221"/>
        <v>13916</v>
      </c>
    </row>
    <row r="13920" spans="22:23" x14ac:dyDescent="0.3">
      <c r="V13920" s="1">
        <v>13917</v>
      </c>
      <c r="W13920" s="1">
        <f t="shared" si="221"/>
        <v>13917</v>
      </c>
    </row>
    <row r="13921" spans="22:23" x14ac:dyDescent="0.3">
      <c r="V13921" s="1">
        <v>13918</v>
      </c>
      <c r="W13921" s="1">
        <f t="shared" si="221"/>
        <v>13918</v>
      </c>
    </row>
    <row r="13922" spans="22:23" x14ac:dyDescent="0.3">
      <c r="V13922" s="1">
        <v>13919</v>
      </c>
      <c r="W13922" s="1">
        <f t="shared" si="221"/>
        <v>13919</v>
      </c>
    </row>
    <row r="13923" spans="22:23" x14ac:dyDescent="0.3">
      <c r="V13923" s="1">
        <v>13920</v>
      </c>
      <c r="W13923" s="1">
        <f t="shared" si="221"/>
        <v>13920</v>
      </c>
    </row>
    <row r="13924" spans="22:23" x14ac:dyDescent="0.3">
      <c r="V13924" s="1">
        <v>13921</v>
      </c>
      <c r="W13924" s="1">
        <f t="shared" si="221"/>
        <v>13921</v>
      </c>
    </row>
    <row r="13925" spans="22:23" x14ac:dyDescent="0.3">
      <c r="V13925" s="1">
        <v>13922</v>
      </c>
      <c r="W13925" s="1">
        <f t="shared" si="221"/>
        <v>13922</v>
      </c>
    </row>
    <row r="13926" spans="22:23" x14ac:dyDescent="0.3">
      <c r="V13926" s="1">
        <v>13923</v>
      </c>
      <c r="W13926" s="1">
        <f t="shared" si="221"/>
        <v>13923</v>
      </c>
    </row>
    <row r="13927" spans="22:23" x14ac:dyDescent="0.3">
      <c r="V13927" s="1">
        <v>13924</v>
      </c>
      <c r="W13927" s="1">
        <f t="shared" si="221"/>
        <v>13924</v>
      </c>
    </row>
    <row r="13928" spans="22:23" x14ac:dyDescent="0.3">
      <c r="V13928" s="1">
        <v>13925</v>
      </c>
      <c r="W13928" s="1">
        <f t="shared" si="221"/>
        <v>13925</v>
      </c>
    </row>
    <row r="13929" spans="22:23" x14ac:dyDescent="0.3">
      <c r="V13929" s="1">
        <v>13926</v>
      </c>
      <c r="W13929" s="1">
        <f t="shared" si="221"/>
        <v>13926</v>
      </c>
    </row>
    <row r="13930" spans="22:23" x14ac:dyDescent="0.3">
      <c r="V13930" s="1">
        <v>13927</v>
      </c>
      <c r="W13930" s="1">
        <f t="shared" si="221"/>
        <v>13927</v>
      </c>
    </row>
    <row r="13931" spans="22:23" x14ac:dyDescent="0.3">
      <c r="V13931" s="1">
        <v>13928</v>
      </c>
      <c r="W13931" s="1">
        <f t="shared" si="221"/>
        <v>13928</v>
      </c>
    </row>
    <row r="13932" spans="22:23" x14ac:dyDescent="0.3">
      <c r="V13932" s="1">
        <v>13929</v>
      </c>
      <c r="W13932" s="1">
        <f t="shared" si="221"/>
        <v>13929</v>
      </c>
    </row>
    <row r="13933" spans="22:23" x14ac:dyDescent="0.3">
      <c r="V13933" s="1">
        <v>13930</v>
      </c>
      <c r="W13933" s="1">
        <f t="shared" si="221"/>
        <v>13930</v>
      </c>
    </row>
    <row r="13934" spans="22:23" x14ac:dyDescent="0.3">
      <c r="V13934" s="1">
        <v>13931</v>
      </c>
      <c r="W13934" s="1">
        <f t="shared" si="221"/>
        <v>13931</v>
      </c>
    </row>
    <row r="13935" spans="22:23" x14ac:dyDescent="0.3">
      <c r="V13935" s="1">
        <v>13932</v>
      </c>
      <c r="W13935" s="1">
        <f t="shared" si="221"/>
        <v>13932</v>
      </c>
    </row>
    <row r="13936" spans="22:23" x14ac:dyDescent="0.3">
      <c r="V13936" s="1">
        <v>13933</v>
      </c>
      <c r="W13936" s="1">
        <f t="shared" si="221"/>
        <v>13933</v>
      </c>
    </row>
    <row r="13937" spans="22:23" x14ac:dyDescent="0.3">
      <c r="V13937" s="1">
        <v>13934</v>
      </c>
      <c r="W13937" s="1">
        <f t="shared" si="221"/>
        <v>13934</v>
      </c>
    </row>
    <row r="13938" spans="22:23" x14ac:dyDescent="0.3">
      <c r="V13938" s="1">
        <v>13935</v>
      </c>
      <c r="W13938" s="1">
        <f t="shared" si="221"/>
        <v>13935</v>
      </c>
    </row>
    <row r="13939" spans="22:23" x14ac:dyDescent="0.3">
      <c r="V13939" s="1">
        <v>13936</v>
      </c>
      <c r="W13939" s="1">
        <f t="shared" si="221"/>
        <v>13936</v>
      </c>
    </row>
    <row r="13940" spans="22:23" x14ac:dyDescent="0.3">
      <c r="V13940" s="1">
        <v>13937</v>
      </c>
      <c r="W13940" s="1">
        <f t="shared" si="221"/>
        <v>13937</v>
      </c>
    </row>
    <row r="13941" spans="22:23" x14ac:dyDescent="0.3">
      <c r="V13941" s="1">
        <v>13938</v>
      </c>
      <c r="W13941" s="1">
        <f t="shared" si="221"/>
        <v>13938</v>
      </c>
    </row>
    <row r="13942" spans="22:23" x14ac:dyDescent="0.3">
      <c r="V13942" s="1">
        <v>13939</v>
      </c>
      <c r="W13942" s="1">
        <f t="shared" si="221"/>
        <v>13939</v>
      </c>
    </row>
    <row r="13943" spans="22:23" x14ac:dyDescent="0.3">
      <c r="V13943" s="1">
        <v>13940</v>
      </c>
      <c r="W13943" s="1">
        <f t="shared" si="221"/>
        <v>13940</v>
      </c>
    </row>
    <row r="13944" spans="22:23" x14ac:dyDescent="0.3">
      <c r="V13944" s="1">
        <v>13941</v>
      </c>
      <c r="W13944" s="1">
        <f t="shared" si="221"/>
        <v>13941</v>
      </c>
    </row>
    <row r="13945" spans="22:23" x14ac:dyDescent="0.3">
      <c r="V13945" s="1">
        <v>13942</v>
      </c>
      <c r="W13945" s="1">
        <f t="shared" si="221"/>
        <v>13942</v>
      </c>
    </row>
    <row r="13946" spans="22:23" x14ac:dyDescent="0.3">
      <c r="V13946" s="1">
        <v>13943</v>
      </c>
      <c r="W13946" s="1">
        <f t="shared" si="221"/>
        <v>13943</v>
      </c>
    </row>
    <row r="13947" spans="22:23" x14ac:dyDescent="0.3">
      <c r="V13947" s="1">
        <v>13944</v>
      </c>
      <c r="W13947" s="1">
        <f t="shared" si="221"/>
        <v>13944</v>
      </c>
    </row>
    <row r="13948" spans="22:23" x14ac:dyDescent="0.3">
      <c r="V13948" s="1">
        <v>13945</v>
      </c>
      <c r="W13948" s="1">
        <f t="shared" si="221"/>
        <v>13945</v>
      </c>
    </row>
    <row r="13949" spans="22:23" x14ac:dyDescent="0.3">
      <c r="V13949" s="1">
        <v>13946</v>
      </c>
      <c r="W13949" s="1">
        <f t="shared" si="221"/>
        <v>13946</v>
      </c>
    </row>
    <row r="13950" spans="22:23" x14ac:dyDescent="0.3">
      <c r="V13950" s="1">
        <v>13947</v>
      </c>
      <c r="W13950" s="1">
        <f t="shared" si="221"/>
        <v>13947</v>
      </c>
    </row>
    <row r="13951" spans="22:23" x14ac:dyDescent="0.3">
      <c r="V13951" s="1">
        <v>13948</v>
      </c>
      <c r="W13951" s="1">
        <f t="shared" si="221"/>
        <v>13948</v>
      </c>
    </row>
    <row r="13952" spans="22:23" x14ac:dyDescent="0.3">
      <c r="V13952" s="1">
        <v>13949</v>
      </c>
      <c r="W13952" s="1">
        <f t="shared" si="221"/>
        <v>13949</v>
      </c>
    </row>
    <row r="13953" spans="22:23" x14ac:dyDescent="0.3">
      <c r="V13953" s="1">
        <v>13950</v>
      </c>
      <c r="W13953" s="1">
        <f t="shared" si="221"/>
        <v>13950</v>
      </c>
    </row>
    <row r="13954" spans="22:23" x14ac:dyDescent="0.3">
      <c r="V13954" s="1">
        <v>13951</v>
      </c>
      <c r="W13954" s="1">
        <f t="shared" si="221"/>
        <v>13951</v>
      </c>
    </row>
    <row r="13955" spans="22:23" x14ac:dyDescent="0.3">
      <c r="V13955" s="1">
        <v>13952</v>
      </c>
      <c r="W13955" s="1">
        <f t="shared" si="221"/>
        <v>13952</v>
      </c>
    </row>
    <row r="13956" spans="22:23" x14ac:dyDescent="0.3">
      <c r="V13956" s="1">
        <v>13953</v>
      </c>
      <c r="W13956" s="1">
        <f t="shared" si="221"/>
        <v>13953</v>
      </c>
    </row>
    <row r="13957" spans="22:23" x14ac:dyDescent="0.3">
      <c r="V13957" s="1">
        <v>13954</v>
      </c>
      <c r="W13957" s="1">
        <f t="shared" si="221"/>
        <v>13954</v>
      </c>
    </row>
    <row r="13958" spans="22:23" x14ac:dyDescent="0.3">
      <c r="V13958" s="1">
        <v>13955</v>
      </c>
      <c r="W13958" s="1">
        <f t="shared" si="221"/>
        <v>13955</v>
      </c>
    </row>
    <row r="13959" spans="22:23" x14ac:dyDescent="0.3">
      <c r="V13959" s="1">
        <v>13956</v>
      </c>
      <c r="W13959" s="1">
        <f t="shared" si="221"/>
        <v>13956</v>
      </c>
    </row>
    <row r="13960" spans="22:23" x14ac:dyDescent="0.3">
      <c r="V13960" s="1">
        <v>13957</v>
      </c>
      <c r="W13960" s="1">
        <f t="shared" si="221"/>
        <v>13957</v>
      </c>
    </row>
    <row r="13961" spans="22:23" x14ac:dyDescent="0.3">
      <c r="V13961" s="1">
        <v>13958</v>
      </c>
      <c r="W13961" s="1">
        <f t="shared" si="221"/>
        <v>13958</v>
      </c>
    </row>
    <row r="13962" spans="22:23" x14ac:dyDescent="0.3">
      <c r="V13962" s="1">
        <v>13959</v>
      </c>
      <c r="W13962" s="1">
        <f t="shared" si="221"/>
        <v>13959</v>
      </c>
    </row>
    <row r="13963" spans="22:23" x14ac:dyDescent="0.3">
      <c r="V13963" s="1">
        <v>13960</v>
      </c>
      <c r="W13963" s="1">
        <f t="shared" si="221"/>
        <v>13960</v>
      </c>
    </row>
    <row r="13964" spans="22:23" x14ac:dyDescent="0.3">
      <c r="V13964" s="1">
        <v>13961</v>
      </c>
      <c r="W13964" s="1">
        <f t="shared" si="221"/>
        <v>13961</v>
      </c>
    </row>
    <row r="13965" spans="22:23" x14ac:dyDescent="0.3">
      <c r="V13965" s="1">
        <v>13962</v>
      </c>
      <c r="W13965" s="1">
        <f t="shared" si="221"/>
        <v>13962</v>
      </c>
    </row>
    <row r="13966" spans="22:23" x14ac:dyDescent="0.3">
      <c r="V13966" s="1">
        <v>13963</v>
      </c>
      <c r="W13966" s="1">
        <f t="shared" si="221"/>
        <v>13963</v>
      </c>
    </row>
    <row r="13967" spans="22:23" x14ac:dyDescent="0.3">
      <c r="V13967" s="1">
        <v>13964</v>
      </c>
      <c r="W13967" s="1">
        <f t="shared" si="221"/>
        <v>13964</v>
      </c>
    </row>
    <row r="13968" spans="22:23" x14ac:dyDescent="0.3">
      <c r="V13968" s="1">
        <v>13965</v>
      </c>
      <c r="W13968" s="1">
        <f t="shared" si="221"/>
        <v>13965</v>
      </c>
    </row>
    <row r="13969" spans="22:23" x14ac:dyDescent="0.3">
      <c r="V13969" s="1">
        <v>13966</v>
      </c>
      <c r="W13969" s="1">
        <f t="shared" si="221"/>
        <v>13966</v>
      </c>
    </row>
    <row r="13970" spans="22:23" x14ac:dyDescent="0.3">
      <c r="V13970" s="1">
        <v>13967</v>
      </c>
      <c r="W13970" s="1">
        <f t="shared" si="221"/>
        <v>13967</v>
      </c>
    </row>
    <row r="13971" spans="22:23" x14ac:dyDescent="0.3">
      <c r="V13971" s="1">
        <v>13968</v>
      </c>
      <c r="W13971" s="1">
        <f t="shared" ref="W13971:W14034" si="222">W13970+1</f>
        <v>13968</v>
      </c>
    </row>
    <row r="13972" spans="22:23" x14ac:dyDescent="0.3">
      <c r="V13972" s="1">
        <v>13969</v>
      </c>
      <c r="W13972" s="1">
        <f t="shared" si="222"/>
        <v>13969</v>
      </c>
    </row>
    <row r="13973" spans="22:23" x14ac:dyDescent="0.3">
      <c r="V13973" s="1">
        <v>13970</v>
      </c>
      <c r="W13973" s="1">
        <f t="shared" si="222"/>
        <v>13970</v>
      </c>
    </row>
    <row r="13974" spans="22:23" x14ac:dyDescent="0.3">
      <c r="V13974" s="1">
        <v>13971</v>
      </c>
      <c r="W13974" s="1">
        <f t="shared" si="222"/>
        <v>13971</v>
      </c>
    </row>
    <row r="13975" spans="22:23" x14ac:dyDescent="0.3">
      <c r="V13975" s="1">
        <v>13972</v>
      </c>
      <c r="W13975" s="1">
        <f t="shared" si="222"/>
        <v>13972</v>
      </c>
    </row>
    <row r="13976" spans="22:23" x14ac:dyDescent="0.3">
      <c r="V13976" s="1">
        <v>13973</v>
      </c>
      <c r="W13976" s="1">
        <f t="shared" si="222"/>
        <v>13973</v>
      </c>
    </row>
    <row r="13977" spans="22:23" x14ac:dyDescent="0.3">
      <c r="V13977" s="1">
        <v>13974</v>
      </c>
      <c r="W13977" s="1">
        <f t="shared" si="222"/>
        <v>13974</v>
      </c>
    </row>
    <row r="13978" spans="22:23" x14ac:dyDescent="0.3">
      <c r="V13978" s="1">
        <v>13975</v>
      </c>
      <c r="W13978" s="1">
        <f t="shared" si="222"/>
        <v>13975</v>
      </c>
    </row>
    <row r="13979" spans="22:23" x14ac:dyDescent="0.3">
      <c r="V13979" s="1">
        <v>13976</v>
      </c>
      <c r="W13979" s="1">
        <f t="shared" si="222"/>
        <v>13976</v>
      </c>
    </row>
    <row r="13980" spans="22:23" x14ac:dyDescent="0.3">
      <c r="V13980" s="1">
        <v>13977</v>
      </c>
      <c r="W13980" s="1">
        <f t="shared" si="222"/>
        <v>13977</v>
      </c>
    </row>
    <row r="13981" spans="22:23" x14ac:dyDescent="0.3">
      <c r="V13981" s="1">
        <v>13978</v>
      </c>
      <c r="W13981" s="1">
        <f t="shared" si="222"/>
        <v>13978</v>
      </c>
    </row>
    <row r="13982" spans="22:23" x14ac:dyDescent="0.3">
      <c r="V13982" s="1">
        <v>13979</v>
      </c>
      <c r="W13982" s="1">
        <f t="shared" si="222"/>
        <v>13979</v>
      </c>
    </row>
    <row r="13983" spans="22:23" x14ac:dyDescent="0.3">
      <c r="V13983" s="1">
        <v>13980</v>
      </c>
      <c r="W13983" s="1">
        <f t="shared" si="222"/>
        <v>13980</v>
      </c>
    </row>
    <row r="13984" spans="22:23" x14ac:dyDescent="0.3">
      <c r="V13984" s="1">
        <v>13981</v>
      </c>
      <c r="W13984" s="1">
        <f t="shared" si="222"/>
        <v>13981</v>
      </c>
    </row>
    <row r="13985" spans="22:23" x14ac:dyDescent="0.3">
      <c r="V13985" s="1">
        <v>13982</v>
      </c>
      <c r="W13985" s="1">
        <f t="shared" si="222"/>
        <v>13982</v>
      </c>
    </row>
    <row r="13986" spans="22:23" x14ac:dyDescent="0.3">
      <c r="V13986" s="1">
        <v>13983</v>
      </c>
      <c r="W13986" s="1">
        <f t="shared" si="222"/>
        <v>13983</v>
      </c>
    </row>
    <row r="13987" spans="22:23" x14ac:dyDescent="0.3">
      <c r="V13987" s="1">
        <v>13984</v>
      </c>
      <c r="W13987" s="1">
        <f t="shared" si="222"/>
        <v>13984</v>
      </c>
    </row>
    <row r="13988" spans="22:23" x14ac:dyDescent="0.3">
      <c r="V13988" s="1">
        <v>13985</v>
      </c>
      <c r="W13988" s="1">
        <f t="shared" si="222"/>
        <v>13985</v>
      </c>
    </row>
    <row r="13989" spans="22:23" x14ac:dyDescent="0.3">
      <c r="V13989" s="1">
        <v>13986</v>
      </c>
      <c r="W13989" s="1">
        <f t="shared" si="222"/>
        <v>13986</v>
      </c>
    </row>
    <row r="13990" spans="22:23" x14ac:dyDescent="0.3">
      <c r="V13990" s="1">
        <v>13987</v>
      </c>
      <c r="W13990" s="1">
        <f t="shared" si="222"/>
        <v>13987</v>
      </c>
    </row>
    <row r="13991" spans="22:23" x14ac:dyDescent="0.3">
      <c r="V13991" s="1">
        <v>13988</v>
      </c>
      <c r="W13991" s="1">
        <f t="shared" si="222"/>
        <v>13988</v>
      </c>
    </row>
    <row r="13992" spans="22:23" x14ac:dyDescent="0.3">
      <c r="V13992" s="1">
        <v>13989</v>
      </c>
      <c r="W13992" s="1">
        <f t="shared" si="222"/>
        <v>13989</v>
      </c>
    </row>
    <row r="13993" spans="22:23" x14ac:dyDescent="0.3">
      <c r="V13993" s="1">
        <v>13990</v>
      </c>
      <c r="W13993" s="1">
        <f t="shared" si="222"/>
        <v>13990</v>
      </c>
    </row>
    <row r="13994" spans="22:23" x14ac:dyDescent="0.3">
      <c r="V13994" s="1">
        <v>13991</v>
      </c>
      <c r="W13994" s="1">
        <f t="shared" si="222"/>
        <v>13991</v>
      </c>
    </row>
    <row r="13995" spans="22:23" x14ac:dyDescent="0.3">
      <c r="V13995" s="1">
        <v>13992</v>
      </c>
      <c r="W13995" s="1">
        <f t="shared" si="222"/>
        <v>13992</v>
      </c>
    </row>
    <row r="13996" spans="22:23" x14ac:dyDescent="0.3">
      <c r="V13996" s="1">
        <v>13993</v>
      </c>
      <c r="W13996" s="1">
        <f t="shared" si="222"/>
        <v>13993</v>
      </c>
    </row>
    <row r="13997" spans="22:23" x14ac:dyDescent="0.3">
      <c r="V13997" s="1">
        <v>13994</v>
      </c>
      <c r="W13997" s="1">
        <f t="shared" si="222"/>
        <v>13994</v>
      </c>
    </row>
    <row r="13998" spans="22:23" x14ac:dyDescent="0.3">
      <c r="V13998" s="1">
        <v>13995</v>
      </c>
      <c r="W13998" s="1">
        <f t="shared" si="222"/>
        <v>13995</v>
      </c>
    </row>
    <row r="13999" spans="22:23" x14ac:dyDescent="0.3">
      <c r="V13999" s="1">
        <v>13996</v>
      </c>
      <c r="W13999" s="1">
        <f t="shared" si="222"/>
        <v>13996</v>
      </c>
    </row>
    <row r="14000" spans="22:23" x14ac:dyDescent="0.3">
      <c r="V14000" s="1">
        <v>13997</v>
      </c>
      <c r="W14000" s="1">
        <f t="shared" si="222"/>
        <v>13997</v>
      </c>
    </row>
    <row r="14001" spans="22:23" x14ac:dyDescent="0.3">
      <c r="V14001" s="1">
        <v>13998</v>
      </c>
      <c r="W14001" s="1">
        <f t="shared" si="222"/>
        <v>13998</v>
      </c>
    </row>
    <row r="14002" spans="22:23" x14ac:dyDescent="0.3">
      <c r="V14002" s="1">
        <v>13999</v>
      </c>
      <c r="W14002" s="1">
        <f t="shared" si="222"/>
        <v>13999</v>
      </c>
    </row>
    <row r="14003" spans="22:23" x14ac:dyDescent="0.3">
      <c r="V14003" s="1">
        <v>14000</v>
      </c>
      <c r="W14003" s="1">
        <f t="shared" si="222"/>
        <v>14000</v>
      </c>
    </row>
    <row r="14004" spans="22:23" x14ac:dyDescent="0.3">
      <c r="V14004" s="1">
        <v>14001</v>
      </c>
      <c r="W14004" s="1">
        <f t="shared" si="222"/>
        <v>14001</v>
      </c>
    </row>
    <row r="14005" spans="22:23" x14ac:dyDescent="0.3">
      <c r="V14005" s="1">
        <v>14002</v>
      </c>
      <c r="W14005" s="1">
        <f t="shared" si="222"/>
        <v>14002</v>
      </c>
    </row>
    <row r="14006" spans="22:23" x14ac:dyDescent="0.3">
      <c r="V14006" s="1">
        <v>14003</v>
      </c>
      <c r="W14006" s="1">
        <f t="shared" si="222"/>
        <v>14003</v>
      </c>
    </row>
    <row r="14007" spans="22:23" x14ac:dyDescent="0.3">
      <c r="V14007" s="1">
        <v>14004</v>
      </c>
      <c r="W14007" s="1">
        <f t="shared" si="222"/>
        <v>14004</v>
      </c>
    </row>
    <row r="14008" spans="22:23" x14ac:dyDescent="0.3">
      <c r="V14008" s="1">
        <v>14005</v>
      </c>
      <c r="W14008" s="1">
        <f t="shared" si="222"/>
        <v>14005</v>
      </c>
    </row>
    <row r="14009" spans="22:23" x14ac:dyDescent="0.3">
      <c r="V14009" s="1">
        <v>14006</v>
      </c>
      <c r="W14009" s="1">
        <f t="shared" si="222"/>
        <v>14006</v>
      </c>
    </row>
    <row r="14010" spans="22:23" x14ac:dyDescent="0.3">
      <c r="V14010" s="1">
        <v>14007</v>
      </c>
      <c r="W14010" s="1">
        <f t="shared" si="222"/>
        <v>14007</v>
      </c>
    </row>
    <row r="14011" spans="22:23" x14ac:dyDescent="0.3">
      <c r="V14011" s="1">
        <v>14008</v>
      </c>
      <c r="W14011" s="1">
        <f t="shared" si="222"/>
        <v>14008</v>
      </c>
    </row>
    <row r="14012" spans="22:23" x14ac:dyDescent="0.3">
      <c r="V14012" s="1">
        <v>14009</v>
      </c>
      <c r="W14012" s="1">
        <f t="shared" si="222"/>
        <v>14009</v>
      </c>
    </row>
    <row r="14013" spans="22:23" x14ac:dyDescent="0.3">
      <c r="V14013" s="1">
        <v>14010</v>
      </c>
      <c r="W14013" s="1">
        <f t="shared" si="222"/>
        <v>14010</v>
      </c>
    </row>
    <row r="14014" spans="22:23" x14ac:dyDescent="0.3">
      <c r="V14014" s="1">
        <v>14011</v>
      </c>
      <c r="W14014" s="1">
        <f t="shared" si="222"/>
        <v>14011</v>
      </c>
    </row>
    <row r="14015" spans="22:23" x14ac:dyDescent="0.3">
      <c r="V14015" s="1">
        <v>14012</v>
      </c>
      <c r="W14015" s="1">
        <f t="shared" si="222"/>
        <v>14012</v>
      </c>
    </row>
    <row r="14016" spans="22:23" x14ac:dyDescent="0.3">
      <c r="V14016" s="1">
        <v>14013</v>
      </c>
      <c r="W14016" s="1">
        <f t="shared" si="222"/>
        <v>14013</v>
      </c>
    </row>
    <row r="14017" spans="22:23" x14ac:dyDescent="0.3">
      <c r="V14017" s="1">
        <v>14014</v>
      </c>
      <c r="W14017" s="1">
        <f t="shared" si="222"/>
        <v>14014</v>
      </c>
    </row>
    <row r="14018" spans="22:23" x14ac:dyDescent="0.3">
      <c r="V14018" s="1">
        <v>14015</v>
      </c>
      <c r="W14018" s="1">
        <f t="shared" si="222"/>
        <v>14015</v>
      </c>
    </row>
    <row r="14019" spans="22:23" x14ac:dyDescent="0.3">
      <c r="V14019" s="1">
        <v>14016</v>
      </c>
      <c r="W14019" s="1">
        <f t="shared" si="222"/>
        <v>14016</v>
      </c>
    </row>
    <row r="14020" spans="22:23" x14ac:dyDescent="0.3">
      <c r="V14020" s="1">
        <v>14017</v>
      </c>
      <c r="W14020" s="1">
        <f t="shared" si="222"/>
        <v>14017</v>
      </c>
    </row>
    <row r="14021" spans="22:23" x14ac:dyDescent="0.3">
      <c r="V14021" s="1">
        <v>14018</v>
      </c>
      <c r="W14021" s="1">
        <f t="shared" si="222"/>
        <v>14018</v>
      </c>
    </row>
    <row r="14022" spans="22:23" x14ac:dyDescent="0.3">
      <c r="V14022" s="1">
        <v>14019</v>
      </c>
      <c r="W14022" s="1">
        <f t="shared" si="222"/>
        <v>14019</v>
      </c>
    </row>
    <row r="14023" spans="22:23" x14ac:dyDescent="0.3">
      <c r="V14023" s="1">
        <v>14020</v>
      </c>
      <c r="W14023" s="1">
        <f t="shared" si="222"/>
        <v>14020</v>
      </c>
    </row>
    <row r="14024" spans="22:23" x14ac:dyDescent="0.3">
      <c r="V14024" s="1">
        <v>14021</v>
      </c>
      <c r="W14024" s="1">
        <f t="shared" si="222"/>
        <v>14021</v>
      </c>
    </row>
    <row r="14025" spans="22:23" x14ac:dyDescent="0.3">
      <c r="V14025" s="1">
        <v>14022</v>
      </c>
      <c r="W14025" s="1">
        <f t="shared" si="222"/>
        <v>14022</v>
      </c>
    </row>
    <row r="14026" spans="22:23" x14ac:dyDescent="0.3">
      <c r="V14026" s="1">
        <v>14023</v>
      </c>
      <c r="W14026" s="1">
        <f t="shared" si="222"/>
        <v>14023</v>
      </c>
    </row>
    <row r="14027" spans="22:23" x14ac:dyDescent="0.3">
      <c r="V14027" s="1">
        <v>14024</v>
      </c>
      <c r="W14027" s="1">
        <f t="shared" si="222"/>
        <v>14024</v>
      </c>
    </row>
    <row r="14028" spans="22:23" x14ac:dyDescent="0.3">
      <c r="V14028" s="1">
        <v>14025</v>
      </c>
      <c r="W14028" s="1">
        <f t="shared" si="222"/>
        <v>14025</v>
      </c>
    </row>
    <row r="14029" spans="22:23" x14ac:dyDescent="0.3">
      <c r="V14029" s="1">
        <v>14026</v>
      </c>
      <c r="W14029" s="1">
        <f t="shared" si="222"/>
        <v>14026</v>
      </c>
    </row>
    <row r="14030" spans="22:23" x14ac:dyDescent="0.3">
      <c r="V14030" s="1">
        <v>14027</v>
      </c>
      <c r="W14030" s="1">
        <f t="shared" si="222"/>
        <v>14027</v>
      </c>
    </row>
    <row r="14031" spans="22:23" x14ac:dyDescent="0.3">
      <c r="V14031" s="1">
        <v>14028</v>
      </c>
      <c r="W14031" s="1">
        <f t="shared" si="222"/>
        <v>14028</v>
      </c>
    </row>
    <row r="14032" spans="22:23" x14ac:dyDescent="0.3">
      <c r="V14032" s="1">
        <v>14029</v>
      </c>
      <c r="W14032" s="1">
        <f t="shared" si="222"/>
        <v>14029</v>
      </c>
    </row>
    <row r="14033" spans="22:23" x14ac:dyDescent="0.3">
      <c r="V14033" s="1">
        <v>14030</v>
      </c>
      <c r="W14033" s="1">
        <f t="shared" si="222"/>
        <v>14030</v>
      </c>
    </row>
    <row r="14034" spans="22:23" x14ac:dyDescent="0.3">
      <c r="V14034" s="1">
        <v>14031</v>
      </c>
      <c r="W14034" s="1">
        <f t="shared" si="222"/>
        <v>14031</v>
      </c>
    </row>
    <row r="14035" spans="22:23" x14ac:dyDescent="0.3">
      <c r="V14035" s="1">
        <v>14032</v>
      </c>
      <c r="W14035" s="1">
        <f t="shared" ref="W14035:W14088" si="223">W14034+1</f>
        <v>14032</v>
      </c>
    </row>
    <row r="14036" spans="22:23" x14ac:dyDescent="0.3">
      <c r="V14036" s="1">
        <v>14033</v>
      </c>
      <c r="W14036" s="1">
        <f t="shared" si="223"/>
        <v>14033</v>
      </c>
    </row>
    <row r="14037" spans="22:23" x14ac:dyDescent="0.3">
      <c r="V14037" s="1">
        <v>14034</v>
      </c>
      <c r="W14037" s="1">
        <f t="shared" si="223"/>
        <v>14034</v>
      </c>
    </row>
    <row r="14038" spans="22:23" x14ac:dyDescent="0.3">
      <c r="V14038" s="1">
        <v>14035</v>
      </c>
      <c r="W14038" s="1">
        <f t="shared" si="223"/>
        <v>14035</v>
      </c>
    </row>
    <row r="14039" spans="22:23" x14ac:dyDescent="0.3">
      <c r="V14039" s="1">
        <v>14036</v>
      </c>
      <c r="W14039" s="1">
        <f t="shared" si="223"/>
        <v>14036</v>
      </c>
    </row>
    <row r="14040" spans="22:23" x14ac:dyDescent="0.3">
      <c r="V14040" s="1">
        <v>14037</v>
      </c>
      <c r="W14040" s="1">
        <f t="shared" si="223"/>
        <v>14037</v>
      </c>
    </row>
    <row r="14041" spans="22:23" x14ac:dyDescent="0.3">
      <c r="V14041" s="1">
        <v>14038</v>
      </c>
      <c r="W14041" s="1">
        <f t="shared" si="223"/>
        <v>14038</v>
      </c>
    </row>
    <row r="14042" spans="22:23" x14ac:dyDescent="0.3">
      <c r="V14042" s="1">
        <v>14039</v>
      </c>
      <c r="W14042" s="1">
        <f t="shared" si="223"/>
        <v>14039</v>
      </c>
    </row>
    <row r="14043" spans="22:23" x14ac:dyDescent="0.3">
      <c r="V14043" s="1">
        <v>14040</v>
      </c>
      <c r="W14043" s="1">
        <f t="shared" si="223"/>
        <v>14040</v>
      </c>
    </row>
    <row r="14044" spans="22:23" x14ac:dyDescent="0.3">
      <c r="V14044" s="1">
        <v>14041</v>
      </c>
      <c r="W14044" s="1">
        <f t="shared" si="223"/>
        <v>14041</v>
      </c>
    </row>
    <row r="14045" spans="22:23" x14ac:dyDescent="0.3">
      <c r="V14045" s="1">
        <v>14042</v>
      </c>
      <c r="W14045" s="1">
        <f t="shared" si="223"/>
        <v>14042</v>
      </c>
    </row>
    <row r="14046" spans="22:23" x14ac:dyDescent="0.3">
      <c r="V14046" s="1">
        <v>14043</v>
      </c>
      <c r="W14046" s="1">
        <f t="shared" si="223"/>
        <v>14043</v>
      </c>
    </row>
    <row r="14047" spans="22:23" x14ac:dyDescent="0.3">
      <c r="V14047" s="1">
        <v>14044</v>
      </c>
      <c r="W14047" s="1">
        <f t="shared" si="223"/>
        <v>14044</v>
      </c>
    </row>
    <row r="14048" spans="22:23" x14ac:dyDescent="0.3">
      <c r="V14048" s="1">
        <v>14045</v>
      </c>
      <c r="W14048" s="1">
        <f t="shared" si="223"/>
        <v>14045</v>
      </c>
    </row>
    <row r="14049" spans="22:23" x14ac:dyDescent="0.3">
      <c r="V14049" s="1">
        <v>14046</v>
      </c>
      <c r="W14049" s="1">
        <f t="shared" si="223"/>
        <v>14046</v>
      </c>
    </row>
    <row r="14050" spans="22:23" x14ac:dyDescent="0.3">
      <c r="V14050" s="1">
        <v>14047</v>
      </c>
      <c r="W14050" s="1">
        <f t="shared" si="223"/>
        <v>14047</v>
      </c>
    </row>
    <row r="14051" spans="22:23" x14ac:dyDescent="0.3">
      <c r="V14051" s="1">
        <v>14048</v>
      </c>
      <c r="W14051" s="1">
        <f t="shared" si="223"/>
        <v>14048</v>
      </c>
    </row>
    <row r="14052" spans="22:23" x14ac:dyDescent="0.3">
      <c r="V14052" s="1">
        <v>14049</v>
      </c>
      <c r="W14052" s="1">
        <f t="shared" si="223"/>
        <v>14049</v>
      </c>
    </row>
    <row r="14053" spans="22:23" x14ac:dyDescent="0.3">
      <c r="V14053" s="1">
        <v>14050</v>
      </c>
      <c r="W14053" s="1">
        <f t="shared" si="223"/>
        <v>14050</v>
      </c>
    </row>
    <row r="14054" spans="22:23" x14ac:dyDescent="0.3">
      <c r="V14054" s="1">
        <v>14051</v>
      </c>
      <c r="W14054" s="1">
        <f t="shared" si="223"/>
        <v>14051</v>
      </c>
    </row>
    <row r="14055" spans="22:23" x14ac:dyDescent="0.3">
      <c r="V14055" s="1">
        <v>14052</v>
      </c>
      <c r="W14055" s="1">
        <f t="shared" si="223"/>
        <v>14052</v>
      </c>
    </row>
    <row r="14056" spans="22:23" x14ac:dyDescent="0.3">
      <c r="V14056" s="1">
        <v>14053</v>
      </c>
      <c r="W14056" s="1">
        <f t="shared" si="223"/>
        <v>14053</v>
      </c>
    </row>
    <row r="14057" spans="22:23" x14ac:dyDescent="0.3">
      <c r="V14057" s="1">
        <v>14054</v>
      </c>
      <c r="W14057" s="1">
        <f t="shared" si="223"/>
        <v>14054</v>
      </c>
    </row>
    <row r="14058" spans="22:23" x14ac:dyDescent="0.3">
      <c r="V14058" s="1">
        <v>14055</v>
      </c>
      <c r="W14058" s="1">
        <f t="shared" si="223"/>
        <v>14055</v>
      </c>
    </row>
    <row r="14059" spans="22:23" x14ac:dyDescent="0.3">
      <c r="V14059" s="1">
        <v>14056</v>
      </c>
      <c r="W14059" s="1">
        <f t="shared" si="223"/>
        <v>14056</v>
      </c>
    </row>
    <row r="14060" spans="22:23" x14ac:dyDescent="0.3">
      <c r="V14060" s="1">
        <v>14057</v>
      </c>
      <c r="W14060" s="1">
        <f t="shared" si="223"/>
        <v>14057</v>
      </c>
    </row>
    <row r="14061" spans="22:23" x14ac:dyDescent="0.3">
      <c r="V14061" s="1">
        <v>14058</v>
      </c>
      <c r="W14061" s="1">
        <f t="shared" si="223"/>
        <v>14058</v>
      </c>
    </row>
    <row r="14062" spans="22:23" x14ac:dyDescent="0.3">
      <c r="V14062" s="1">
        <v>14059</v>
      </c>
      <c r="W14062" s="1">
        <f t="shared" si="223"/>
        <v>14059</v>
      </c>
    </row>
    <row r="14063" spans="22:23" x14ac:dyDescent="0.3">
      <c r="V14063" s="1">
        <v>14060</v>
      </c>
      <c r="W14063" s="1">
        <f t="shared" si="223"/>
        <v>14060</v>
      </c>
    </row>
    <row r="14064" spans="22:23" x14ac:dyDescent="0.3">
      <c r="V14064" s="1">
        <v>14061</v>
      </c>
      <c r="W14064" s="1">
        <f t="shared" si="223"/>
        <v>14061</v>
      </c>
    </row>
    <row r="14065" spans="22:23" x14ac:dyDescent="0.3">
      <c r="V14065" s="1">
        <v>14062</v>
      </c>
      <c r="W14065" s="1">
        <f t="shared" si="223"/>
        <v>14062</v>
      </c>
    </row>
    <row r="14066" spans="22:23" x14ac:dyDescent="0.3">
      <c r="V14066" s="1">
        <v>14063</v>
      </c>
      <c r="W14066" s="1">
        <f t="shared" si="223"/>
        <v>14063</v>
      </c>
    </row>
    <row r="14067" spans="22:23" x14ac:dyDescent="0.3">
      <c r="V14067" s="1">
        <v>14064</v>
      </c>
      <c r="W14067" s="1">
        <f t="shared" si="223"/>
        <v>14064</v>
      </c>
    </row>
    <row r="14068" spans="22:23" x14ac:dyDescent="0.3">
      <c r="V14068" s="1">
        <v>14065</v>
      </c>
      <c r="W14068" s="1">
        <f t="shared" si="223"/>
        <v>14065</v>
      </c>
    </row>
    <row r="14069" spans="22:23" x14ac:dyDescent="0.3">
      <c r="V14069" s="1">
        <v>14066</v>
      </c>
      <c r="W14069" s="1">
        <f t="shared" si="223"/>
        <v>14066</v>
      </c>
    </row>
    <row r="14070" spans="22:23" x14ac:dyDescent="0.3">
      <c r="V14070" s="1">
        <v>14067</v>
      </c>
      <c r="W14070" s="1">
        <f t="shared" si="223"/>
        <v>14067</v>
      </c>
    </row>
    <row r="14071" spans="22:23" x14ac:dyDescent="0.3">
      <c r="V14071" s="1">
        <v>14068</v>
      </c>
      <c r="W14071" s="1">
        <f t="shared" si="223"/>
        <v>14068</v>
      </c>
    </row>
    <row r="14072" spans="22:23" x14ac:dyDescent="0.3">
      <c r="V14072" s="1">
        <v>14069</v>
      </c>
      <c r="W14072" s="1">
        <f t="shared" si="223"/>
        <v>14069</v>
      </c>
    </row>
    <row r="14073" spans="22:23" x14ac:dyDescent="0.3">
      <c r="V14073" s="1">
        <v>14070</v>
      </c>
      <c r="W14073" s="1">
        <f t="shared" si="223"/>
        <v>14070</v>
      </c>
    </row>
    <row r="14074" spans="22:23" x14ac:dyDescent="0.3">
      <c r="V14074" s="1">
        <v>14071</v>
      </c>
      <c r="W14074" s="1">
        <f t="shared" si="223"/>
        <v>14071</v>
      </c>
    </row>
    <row r="14075" spans="22:23" x14ac:dyDescent="0.3">
      <c r="V14075" s="1">
        <v>14072</v>
      </c>
      <c r="W14075" s="1">
        <f t="shared" si="223"/>
        <v>14072</v>
      </c>
    </row>
    <row r="14076" spans="22:23" x14ac:dyDescent="0.3">
      <c r="V14076" s="1">
        <v>14073</v>
      </c>
      <c r="W14076" s="1">
        <f t="shared" si="223"/>
        <v>14073</v>
      </c>
    </row>
    <row r="14077" spans="22:23" x14ac:dyDescent="0.3">
      <c r="V14077" s="1">
        <v>14074</v>
      </c>
      <c r="W14077" s="1">
        <f t="shared" si="223"/>
        <v>14074</v>
      </c>
    </row>
    <row r="14078" spans="22:23" x14ac:dyDescent="0.3">
      <c r="V14078" s="1">
        <v>14075</v>
      </c>
      <c r="W14078" s="1">
        <f t="shared" si="223"/>
        <v>14075</v>
      </c>
    </row>
    <row r="14079" spans="22:23" x14ac:dyDescent="0.3">
      <c r="V14079" s="1">
        <v>14076</v>
      </c>
      <c r="W14079" s="1">
        <f t="shared" si="223"/>
        <v>14076</v>
      </c>
    </row>
    <row r="14080" spans="22:23" x14ac:dyDescent="0.3">
      <c r="V14080" s="1">
        <v>14077</v>
      </c>
      <c r="W14080" s="1">
        <f t="shared" si="223"/>
        <v>14077</v>
      </c>
    </row>
    <row r="14081" spans="22:23" x14ac:dyDescent="0.3">
      <c r="V14081" s="1">
        <v>14078</v>
      </c>
      <c r="W14081" s="1">
        <f t="shared" si="223"/>
        <v>14078</v>
      </c>
    </row>
    <row r="14082" spans="22:23" x14ac:dyDescent="0.3">
      <c r="V14082" s="1">
        <v>14079</v>
      </c>
      <c r="W14082" s="1">
        <f t="shared" si="223"/>
        <v>14079</v>
      </c>
    </row>
    <row r="14083" spans="22:23" x14ac:dyDescent="0.3">
      <c r="V14083" s="1">
        <v>14080</v>
      </c>
      <c r="W14083" s="1">
        <f t="shared" si="223"/>
        <v>14080</v>
      </c>
    </row>
    <row r="14084" spans="22:23" x14ac:dyDescent="0.3">
      <c r="V14084" s="1">
        <v>14081</v>
      </c>
      <c r="W14084" s="1">
        <f t="shared" si="223"/>
        <v>14081</v>
      </c>
    </row>
    <row r="14085" spans="22:23" x14ac:dyDescent="0.3">
      <c r="V14085" s="1">
        <v>14082</v>
      </c>
      <c r="W14085" s="1">
        <f t="shared" si="223"/>
        <v>14082</v>
      </c>
    </row>
    <row r="14086" spans="22:23" x14ac:dyDescent="0.3">
      <c r="V14086" s="1">
        <v>14083</v>
      </c>
      <c r="W14086" s="1">
        <f t="shared" si="223"/>
        <v>14083</v>
      </c>
    </row>
    <row r="14087" spans="22:23" x14ac:dyDescent="0.3">
      <c r="V14087" s="1">
        <v>14084</v>
      </c>
      <c r="W14087" s="1">
        <f t="shared" si="223"/>
        <v>14084</v>
      </c>
    </row>
    <row r="14088" spans="22:23" x14ac:dyDescent="0.3">
      <c r="V14088" s="1">
        <v>14085</v>
      </c>
      <c r="W14088" s="1">
        <f t="shared" si="223"/>
        <v>14085</v>
      </c>
    </row>
    <row r="14089" spans="22:23" x14ac:dyDescent="0.3">
      <c r="V14089" s="1">
        <v>14086</v>
      </c>
      <c r="W14089" s="1">
        <f>W14088+1</f>
        <v>14086</v>
      </c>
    </row>
    <row r="14090" spans="22:23" x14ac:dyDescent="0.3">
      <c r="V14090" s="1">
        <v>14087</v>
      </c>
      <c r="W14090" s="1">
        <f t="shared" ref="W14090:W14153" si="224">W14089+1</f>
        <v>14087</v>
      </c>
    </row>
    <row r="14091" spans="22:23" x14ac:dyDescent="0.3">
      <c r="V14091" s="1">
        <v>14088</v>
      </c>
      <c r="W14091" s="1">
        <f t="shared" si="224"/>
        <v>14088</v>
      </c>
    </row>
    <row r="14092" spans="22:23" x14ac:dyDescent="0.3">
      <c r="V14092" s="1">
        <v>14089</v>
      </c>
      <c r="W14092" s="1">
        <f t="shared" si="224"/>
        <v>14089</v>
      </c>
    </row>
    <row r="14093" spans="22:23" x14ac:dyDescent="0.3">
      <c r="V14093" s="1">
        <v>14090</v>
      </c>
      <c r="W14093" s="1">
        <f t="shared" si="224"/>
        <v>14090</v>
      </c>
    </row>
    <row r="14094" spans="22:23" x14ac:dyDescent="0.3">
      <c r="V14094" s="1">
        <v>14091</v>
      </c>
      <c r="W14094" s="1">
        <f t="shared" si="224"/>
        <v>14091</v>
      </c>
    </row>
    <row r="14095" spans="22:23" x14ac:dyDescent="0.3">
      <c r="V14095" s="1">
        <v>14092</v>
      </c>
      <c r="W14095" s="1">
        <f t="shared" si="224"/>
        <v>14092</v>
      </c>
    </row>
    <row r="14096" spans="22:23" x14ac:dyDescent="0.3">
      <c r="V14096" s="1">
        <v>14093</v>
      </c>
      <c r="W14096" s="1">
        <f t="shared" si="224"/>
        <v>14093</v>
      </c>
    </row>
    <row r="14097" spans="22:23" x14ac:dyDescent="0.3">
      <c r="V14097" s="1">
        <v>14094</v>
      </c>
      <c r="W14097" s="1">
        <f t="shared" si="224"/>
        <v>14094</v>
      </c>
    </row>
    <row r="14098" spans="22:23" x14ac:dyDescent="0.3">
      <c r="V14098" s="1">
        <v>14095</v>
      </c>
      <c r="W14098" s="1">
        <f t="shared" si="224"/>
        <v>14095</v>
      </c>
    </row>
    <row r="14099" spans="22:23" x14ac:dyDescent="0.3">
      <c r="V14099" s="1">
        <v>14096</v>
      </c>
      <c r="W14099" s="1">
        <f t="shared" si="224"/>
        <v>14096</v>
      </c>
    </row>
    <row r="14100" spans="22:23" x14ac:dyDescent="0.3">
      <c r="V14100" s="1">
        <v>14097</v>
      </c>
      <c r="W14100" s="1">
        <f t="shared" si="224"/>
        <v>14097</v>
      </c>
    </row>
    <row r="14101" spans="22:23" x14ac:dyDescent="0.3">
      <c r="V14101" s="1">
        <v>14098</v>
      </c>
      <c r="W14101" s="1">
        <f t="shared" si="224"/>
        <v>14098</v>
      </c>
    </row>
    <row r="14102" spans="22:23" x14ac:dyDescent="0.3">
      <c r="V14102" s="1">
        <v>14099</v>
      </c>
      <c r="W14102" s="1">
        <f t="shared" si="224"/>
        <v>14099</v>
      </c>
    </row>
    <row r="14103" spans="22:23" x14ac:dyDescent="0.3">
      <c r="V14103" s="1">
        <v>14100</v>
      </c>
      <c r="W14103" s="1">
        <f t="shared" si="224"/>
        <v>14100</v>
      </c>
    </row>
    <row r="14104" spans="22:23" x14ac:dyDescent="0.3">
      <c r="V14104" s="1">
        <v>14101</v>
      </c>
      <c r="W14104" s="1">
        <f t="shared" si="224"/>
        <v>14101</v>
      </c>
    </row>
    <row r="14105" spans="22:23" x14ac:dyDescent="0.3">
      <c r="V14105" s="1">
        <v>14102</v>
      </c>
      <c r="W14105" s="1">
        <f t="shared" si="224"/>
        <v>14102</v>
      </c>
    </row>
    <row r="14106" spans="22:23" x14ac:dyDescent="0.3">
      <c r="V14106" s="1">
        <v>14103</v>
      </c>
      <c r="W14106" s="1">
        <f t="shared" si="224"/>
        <v>14103</v>
      </c>
    </row>
    <row r="14107" spans="22:23" x14ac:dyDescent="0.3">
      <c r="V14107" s="1">
        <v>14104</v>
      </c>
      <c r="W14107" s="1">
        <f t="shared" si="224"/>
        <v>14104</v>
      </c>
    </row>
    <row r="14108" spans="22:23" x14ac:dyDescent="0.3">
      <c r="V14108" s="1">
        <v>14105</v>
      </c>
      <c r="W14108" s="1">
        <f t="shared" si="224"/>
        <v>14105</v>
      </c>
    </row>
    <row r="14109" spans="22:23" x14ac:dyDescent="0.3">
      <c r="V14109" s="1">
        <v>14106</v>
      </c>
      <c r="W14109" s="1">
        <f t="shared" si="224"/>
        <v>14106</v>
      </c>
    </row>
    <row r="14110" spans="22:23" x14ac:dyDescent="0.3">
      <c r="V14110" s="1">
        <v>14107</v>
      </c>
      <c r="W14110" s="1">
        <f t="shared" si="224"/>
        <v>14107</v>
      </c>
    </row>
    <row r="14111" spans="22:23" x14ac:dyDescent="0.3">
      <c r="V14111" s="1">
        <v>14108</v>
      </c>
      <c r="W14111" s="1">
        <f t="shared" si="224"/>
        <v>14108</v>
      </c>
    </row>
    <row r="14112" spans="22:23" x14ac:dyDescent="0.3">
      <c r="V14112" s="1">
        <v>14109</v>
      </c>
      <c r="W14112" s="1">
        <f t="shared" si="224"/>
        <v>14109</v>
      </c>
    </row>
    <row r="14113" spans="22:23" x14ac:dyDescent="0.3">
      <c r="V14113" s="1">
        <v>14110</v>
      </c>
      <c r="W14113" s="1">
        <f t="shared" si="224"/>
        <v>14110</v>
      </c>
    </row>
    <row r="14114" spans="22:23" x14ac:dyDescent="0.3">
      <c r="V14114" s="1">
        <v>14111</v>
      </c>
      <c r="W14114" s="1">
        <f t="shared" si="224"/>
        <v>14111</v>
      </c>
    </row>
    <row r="14115" spans="22:23" x14ac:dyDescent="0.3">
      <c r="V14115" s="1">
        <v>14112</v>
      </c>
      <c r="W14115" s="1">
        <f t="shared" si="224"/>
        <v>14112</v>
      </c>
    </row>
    <row r="14116" spans="22:23" x14ac:dyDescent="0.3">
      <c r="V14116" s="1">
        <v>14113</v>
      </c>
      <c r="W14116" s="1">
        <f t="shared" si="224"/>
        <v>14113</v>
      </c>
    </row>
    <row r="14117" spans="22:23" x14ac:dyDescent="0.3">
      <c r="V14117" s="1">
        <v>14114</v>
      </c>
      <c r="W14117" s="1">
        <f t="shared" si="224"/>
        <v>14114</v>
      </c>
    </row>
    <row r="14118" spans="22:23" x14ac:dyDescent="0.3">
      <c r="V14118" s="1">
        <v>14115</v>
      </c>
      <c r="W14118" s="1">
        <f t="shared" si="224"/>
        <v>14115</v>
      </c>
    </row>
    <row r="14119" spans="22:23" x14ac:dyDescent="0.3">
      <c r="V14119" s="1">
        <v>14116</v>
      </c>
      <c r="W14119" s="1">
        <f t="shared" si="224"/>
        <v>14116</v>
      </c>
    </row>
    <row r="14120" spans="22:23" x14ac:dyDescent="0.3">
      <c r="V14120" s="1">
        <v>14117</v>
      </c>
      <c r="W14120" s="1">
        <f t="shared" si="224"/>
        <v>14117</v>
      </c>
    </row>
    <row r="14121" spans="22:23" x14ac:dyDescent="0.3">
      <c r="V14121" s="1">
        <v>14118</v>
      </c>
      <c r="W14121" s="1">
        <f t="shared" si="224"/>
        <v>14118</v>
      </c>
    </row>
    <row r="14122" spans="22:23" x14ac:dyDescent="0.3">
      <c r="V14122" s="1">
        <v>14119</v>
      </c>
      <c r="W14122" s="1">
        <f t="shared" si="224"/>
        <v>14119</v>
      </c>
    </row>
    <row r="14123" spans="22:23" x14ac:dyDescent="0.3">
      <c r="V14123" s="1">
        <v>14120</v>
      </c>
      <c r="W14123" s="1">
        <f t="shared" si="224"/>
        <v>14120</v>
      </c>
    </row>
    <row r="14124" spans="22:23" x14ac:dyDescent="0.3">
      <c r="V14124" s="1">
        <v>14121</v>
      </c>
      <c r="W14124" s="1">
        <f t="shared" si="224"/>
        <v>14121</v>
      </c>
    </row>
    <row r="14125" spans="22:23" x14ac:dyDescent="0.3">
      <c r="V14125" s="1">
        <v>14122</v>
      </c>
      <c r="W14125" s="1">
        <f t="shared" si="224"/>
        <v>14122</v>
      </c>
    </row>
    <row r="14126" spans="22:23" x14ac:dyDescent="0.3">
      <c r="V14126" s="1">
        <v>14123</v>
      </c>
      <c r="W14126" s="1">
        <f t="shared" si="224"/>
        <v>14123</v>
      </c>
    </row>
    <row r="14127" spans="22:23" x14ac:dyDescent="0.3">
      <c r="V14127" s="1">
        <v>14124</v>
      </c>
      <c r="W14127" s="1">
        <f t="shared" si="224"/>
        <v>14124</v>
      </c>
    </row>
    <row r="14128" spans="22:23" x14ac:dyDescent="0.3">
      <c r="V14128" s="1">
        <v>14125</v>
      </c>
      <c r="W14128" s="1">
        <f t="shared" si="224"/>
        <v>14125</v>
      </c>
    </row>
    <row r="14129" spans="22:23" x14ac:dyDescent="0.3">
      <c r="V14129" s="1">
        <v>14126</v>
      </c>
      <c r="W14129" s="1">
        <f t="shared" si="224"/>
        <v>14126</v>
      </c>
    </row>
    <row r="14130" spans="22:23" x14ac:dyDescent="0.3">
      <c r="V14130" s="1">
        <v>14127</v>
      </c>
      <c r="W14130" s="1">
        <f t="shared" si="224"/>
        <v>14127</v>
      </c>
    </row>
    <row r="14131" spans="22:23" x14ac:dyDescent="0.3">
      <c r="V14131" s="1">
        <v>14128</v>
      </c>
      <c r="W14131" s="1">
        <f t="shared" si="224"/>
        <v>14128</v>
      </c>
    </row>
    <row r="14132" spans="22:23" x14ac:dyDescent="0.3">
      <c r="V14132" s="1">
        <v>14129</v>
      </c>
      <c r="W14132" s="1">
        <f t="shared" si="224"/>
        <v>14129</v>
      </c>
    </row>
    <row r="14133" spans="22:23" x14ac:dyDescent="0.3">
      <c r="V14133" s="1">
        <v>14130</v>
      </c>
      <c r="W14133" s="1">
        <f t="shared" si="224"/>
        <v>14130</v>
      </c>
    </row>
    <row r="14134" spans="22:23" x14ac:dyDescent="0.3">
      <c r="V14134" s="1">
        <v>14131</v>
      </c>
      <c r="W14134" s="1">
        <f t="shared" si="224"/>
        <v>14131</v>
      </c>
    </row>
    <row r="14135" spans="22:23" x14ac:dyDescent="0.3">
      <c r="V14135" s="1">
        <v>14132</v>
      </c>
      <c r="W14135" s="1">
        <f t="shared" si="224"/>
        <v>14132</v>
      </c>
    </row>
    <row r="14136" spans="22:23" x14ac:dyDescent="0.3">
      <c r="V14136" s="1">
        <v>14133</v>
      </c>
      <c r="W14136" s="1">
        <f t="shared" si="224"/>
        <v>14133</v>
      </c>
    </row>
    <row r="14137" spans="22:23" x14ac:dyDescent="0.3">
      <c r="V14137" s="1">
        <v>14134</v>
      </c>
      <c r="W14137" s="1">
        <f t="shared" si="224"/>
        <v>14134</v>
      </c>
    </row>
    <row r="14138" spans="22:23" x14ac:dyDescent="0.3">
      <c r="V14138" s="1">
        <v>14135</v>
      </c>
      <c r="W14138" s="1">
        <f t="shared" si="224"/>
        <v>14135</v>
      </c>
    </row>
    <row r="14139" spans="22:23" x14ac:dyDescent="0.3">
      <c r="V14139" s="1">
        <v>14136</v>
      </c>
      <c r="W14139" s="1">
        <f t="shared" si="224"/>
        <v>14136</v>
      </c>
    </row>
    <row r="14140" spans="22:23" x14ac:dyDescent="0.3">
      <c r="V14140" s="1">
        <v>14137</v>
      </c>
      <c r="W14140" s="1">
        <f t="shared" si="224"/>
        <v>14137</v>
      </c>
    </row>
    <row r="14141" spans="22:23" x14ac:dyDescent="0.3">
      <c r="V14141" s="1">
        <v>14138</v>
      </c>
      <c r="W14141" s="1">
        <f t="shared" si="224"/>
        <v>14138</v>
      </c>
    </row>
    <row r="14142" spans="22:23" x14ac:dyDescent="0.3">
      <c r="V14142" s="1">
        <v>14139</v>
      </c>
      <c r="W14142" s="1">
        <f t="shared" si="224"/>
        <v>14139</v>
      </c>
    </row>
    <row r="14143" spans="22:23" x14ac:dyDescent="0.3">
      <c r="V14143" s="1">
        <v>14140</v>
      </c>
      <c r="W14143" s="1">
        <f t="shared" si="224"/>
        <v>14140</v>
      </c>
    </row>
    <row r="14144" spans="22:23" x14ac:dyDescent="0.3">
      <c r="V14144" s="1">
        <v>14141</v>
      </c>
      <c r="W14144" s="1">
        <f t="shared" si="224"/>
        <v>14141</v>
      </c>
    </row>
    <row r="14145" spans="22:23" x14ac:dyDescent="0.3">
      <c r="V14145" s="1">
        <v>14142</v>
      </c>
      <c r="W14145" s="1">
        <f t="shared" si="224"/>
        <v>14142</v>
      </c>
    </row>
    <row r="14146" spans="22:23" x14ac:dyDescent="0.3">
      <c r="V14146" s="1">
        <v>14143</v>
      </c>
      <c r="W14146" s="1">
        <f t="shared" si="224"/>
        <v>14143</v>
      </c>
    </row>
    <row r="14147" spans="22:23" x14ac:dyDescent="0.3">
      <c r="V14147" s="1">
        <v>14144</v>
      </c>
      <c r="W14147" s="1">
        <f t="shared" si="224"/>
        <v>14144</v>
      </c>
    </row>
    <row r="14148" spans="22:23" x14ac:dyDescent="0.3">
      <c r="V14148" s="1">
        <v>14145</v>
      </c>
      <c r="W14148" s="1">
        <f t="shared" si="224"/>
        <v>14145</v>
      </c>
    </row>
    <row r="14149" spans="22:23" x14ac:dyDescent="0.3">
      <c r="V14149" s="1">
        <v>14146</v>
      </c>
      <c r="W14149" s="1">
        <f t="shared" si="224"/>
        <v>14146</v>
      </c>
    </row>
    <row r="14150" spans="22:23" x14ac:dyDescent="0.3">
      <c r="V14150" s="1">
        <v>14147</v>
      </c>
      <c r="W14150" s="1">
        <f t="shared" si="224"/>
        <v>14147</v>
      </c>
    </row>
    <row r="14151" spans="22:23" x14ac:dyDescent="0.3">
      <c r="V14151" s="1">
        <v>14148</v>
      </c>
      <c r="W14151" s="1">
        <f t="shared" si="224"/>
        <v>14148</v>
      </c>
    </row>
    <row r="14152" spans="22:23" x14ac:dyDescent="0.3">
      <c r="V14152" s="1">
        <v>14149</v>
      </c>
      <c r="W14152" s="1">
        <f t="shared" si="224"/>
        <v>14149</v>
      </c>
    </row>
    <row r="14153" spans="22:23" x14ac:dyDescent="0.3">
      <c r="V14153" s="1">
        <v>14150</v>
      </c>
      <c r="W14153" s="1">
        <f t="shared" si="224"/>
        <v>14150</v>
      </c>
    </row>
    <row r="14154" spans="22:23" x14ac:dyDescent="0.3">
      <c r="V14154" s="1">
        <v>14151</v>
      </c>
      <c r="W14154" s="1">
        <f t="shared" ref="W14154:W14217" si="225">W14153+1</f>
        <v>14151</v>
      </c>
    </row>
    <row r="14155" spans="22:23" x14ac:dyDescent="0.3">
      <c r="V14155" s="1">
        <v>14152</v>
      </c>
      <c r="W14155" s="1">
        <f t="shared" si="225"/>
        <v>14152</v>
      </c>
    </row>
    <row r="14156" spans="22:23" x14ac:dyDescent="0.3">
      <c r="V14156" s="1">
        <v>14153</v>
      </c>
      <c r="W14156" s="1">
        <f t="shared" si="225"/>
        <v>14153</v>
      </c>
    </row>
    <row r="14157" spans="22:23" x14ac:dyDescent="0.3">
      <c r="V14157" s="1">
        <v>14154</v>
      </c>
      <c r="W14157" s="1">
        <f t="shared" si="225"/>
        <v>14154</v>
      </c>
    </row>
    <row r="14158" spans="22:23" x14ac:dyDescent="0.3">
      <c r="V14158" s="1">
        <v>14155</v>
      </c>
      <c r="W14158" s="1">
        <f t="shared" si="225"/>
        <v>14155</v>
      </c>
    </row>
    <row r="14159" spans="22:23" x14ac:dyDescent="0.3">
      <c r="V14159" s="1">
        <v>14156</v>
      </c>
      <c r="W14159" s="1">
        <f t="shared" si="225"/>
        <v>14156</v>
      </c>
    </row>
    <row r="14160" spans="22:23" x14ac:dyDescent="0.3">
      <c r="V14160" s="1">
        <v>14157</v>
      </c>
      <c r="W14160" s="1">
        <f t="shared" si="225"/>
        <v>14157</v>
      </c>
    </row>
    <row r="14161" spans="22:23" x14ac:dyDescent="0.3">
      <c r="V14161" s="1">
        <v>14158</v>
      </c>
      <c r="W14161" s="1">
        <f t="shared" si="225"/>
        <v>14158</v>
      </c>
    </row>
    <row r="14162" spans="22:23" x14ac:dyDescent="0.3">
      <c r="V14162" s="1">
        <v>14159</v>
      </c>
      <c r="W14162" s="1">
        <f t="shared" si="225"/>
        <v>14159</v>
      </c>
    </row>
    <row r="14163" spans="22:23" x14ac:dyDescent="0.3">
      <c r="V14163" s="1">
        <v>14160</v>
      </c>
      <c r="W14163" s="1">
        <f t="shared" si="225"/>
        <v>14160</v>
      </c>
    </row>
    <row r="14164" spans="22:23" x14ac:dyDescent="0.3">
      <c r="V14164" s="1">
        <v>14161</v>
      </c>
      <c r="W14164" s="1">
        <f t="shared" si="225"/>
        <v>14161</v>
      </c>
    </row>
    <row r="14165" spans="22:23" x14ac:dyDescent="0.3">
      <c r="V14165" s="1">
        <v>14162</v>
      </c>
      <c r="W14165" s="1">
        <f t="shared" si="225"/>
        <v>14162</v>
      </c>
    </row>
    <row r="14166" spans="22:23" x14ac:dyDescent="0.3">
      <c r="V14166" s="1">
        <v>14163</v>
      </c>
      <c r="W14166" s="1">
        <f t="shared" si="225"/>
        <v>14163</v>
      </c>
    </row>
    <row r="14167" spans="22:23" x14ac:dyDescent="0.3">
      <c r="V14167" s="1">
        <v>14164</v>
      </c>
      <c r="W14167" s="1">
        <f t="shared" si="225"/>
        <v>14164</v>
      </c>
    </row>
    <row r="14168" spans="22:23" x14ac:dyDescent="0.3">
      <c r="V14168" s="1">
        <v>14165</v>
      </c>
      <c r="W14168" s="1">
        <f t="shared" si="225"/>
        <v>14165</v>
      </c>
    </row>
    <row r="14169" spans="22:23" x14ac:dyDescent="0.3">
      <c r="V14169" s="1">
        <v>14166</v>
      </c>
      <c r="W14169" s="1">
        <f t="shared" si="225"/>
        <v>14166</v>
      </c>
    </row>
    <row r="14170" spans="22:23" x14ac:dyDescent="0.3">
      <c r="V14170" s="1">
        <v>14167</v>
      </c>
      <c r="W14170" s="1">
        <f t="shared" si="225"/>
        <v>14167</v>
      </c>
    </row>
    <row r="14171" spans="22:23" x14ac:dyDescent="0.3">
      <c r="V14171" s="1">
        <v>14168</v>
      </c>
      <c r="W14171" s="1">
        <f t="shared" si="225"/>
        <v>14168</v>
      </c>
    </row>
    <row r="14172" spans="22:23" x14ac:dyDescent="0.3">
      <c r="V14172" s="1">
        <v>14169</v>
      </c>
      <c r="W14172" s="1">
        <f t="shared" si="225"/>
        <v>14169</v>
      </c>
    </row>
    <row r="14173" spans="22:23" x14ac:dyDescent="0.3">
      <c r="V14173" s="1">
        <v>14170</v>
      </c>
      <c r="W14173" s="1">
        <f t="shared" si="225"/>
        <v>14170</v>
      </c>
    </row>
    <row r="14174" spans="22:23" x14ac:dyDescent="0.3">
      <c r="V14174" s="1">
        <v>14171</v>
      </c>
      <c r="W14174" s="1">
        <f t="shared" si="225"/>
        <v>14171</v>
      </c>
    </row>
    <row r="14175" spans="22:23" x14ac:dyDescent="0.3">
      <c r="V14175" s="1">
        <v>14172</v>
      </c>
      <c r="W14175" s="1">
        <f t="shared" si="225"/>
        <v>14172</v>
      </c>
    </row>
    <row r="14176" spans="22:23" x14ac:dyDescent="0.3">
      <c r="V14176" s="1">
        <v>14173</v>
      </c>
      <c r="W14176" s="1">
        <f t="shared" si="225"/>
        <v>14173</v>
      </c>
    </row>
    <row r="14177" spans="22:23" x14ac:dyDescent="0.3">
      <c r="V14177" s="1">
        <v>14174</v>
      </c>
      <c r="W14177" s="1">
        <f t="shared" si="225"/>
        <v>14174</v>
      </c>
    </row>
    <row r="14178" spans="22:23" x14ac:dyDescent="0.3">
      <c r="V14178" s="1">
        <v>14175</v>
      </c>
      <c r="W14178" s="1">
        <f t="shared" si="225"/>
        <v>14175</v>
      </c>
    </row>
    <row r="14179" spans="22:23" x14ac:dyDescent="0.3">
      <c r="V14179" s="1">
        <v>14176</v>
      </c>
      <c r="W14179" s="1">
        <f t="shared" si="225"/>
        <v>14176</v>
      </c>
    </row>
    <row r="14180" spans="22:23" x14ac:dyDescent="0.3">
      <c r="V14180" s="1">
        <v>14177</v>
      </c>
      <c r="W14180" s="1">
        <f t="shared" si="225"/>
        <v>14177</v>
      </c>
    </row>
    <row r="14181" spans="22:23" x14ac:dyDescent="0.3">
      <c r="V14181" s="1">
        <v>14178</v>
      </c>
      <c r="W14181" s="1">
        <f t="shared" si="225"/>
        <v>14178</v>
      </c>
    </row>
    <row r="14182" spans="22:23" x14ac:dyDescent="0.3">
      <c r="V14182" s="1">
        <v>14179</v>
      </c>
      <c r="W14182" s="1">
        <f t="shared" si="225"/>
        <v>14179</v>
      </c>
    </row>
    <row r="14183" spans="22:23" x14ac:dyDescent="0.3">
      <c r="V14183" s="1">
        <v>14180</v>
      </c>
      <c r="W14183" s="1">
        <f t="shared" si="225"/>
        <v>14180</v>
      </c>
    </row>
    <row r="14184" spans="22:23" x14ac:dyDescent="0.3">
      <c r="V14184" s="1">
        <v>14181</v>
      </c>
      <c r="W14184" s="1">
        <f t="shared" si="225"/>
        <v>14181</v>
      </c>
    </row>
    <row r="14185" spans="22:23" x14ac:dyDescent="0.3">
      <c r="V14185" s="1">
        <v>14182</v>
      </c>
      <c r="W14185" s="1">
        <f t="shared" si="225"/>
        <v>14182</v>
      </c>
    </row>
    <row r="14186" spans="22:23" x14ac:dyDescent="0.3">
      <c r="V14186" s="1">
        <v>14183</v>
      </c>
      <c r="W14186" s="1">
        <f t="shared" si="225"/>
        <v>14183</v>
      </c>
    </row>
    <row r="14187" spans="22:23" x14ac:dyDescent="0.3">
      <c r="V14187" s="1">
        <v>14184</v>
      </c>
      <c r="W14187" s="1">
        <f t="shared" si="225"/>
        <v>14184</v>
      </c>
    </row>
    <row r="14188" spans="22:23" x14ac:dyDescent="0.3">
      <c r="V14188" s="1">
        <v>14185</v>
      </c>
      <c r="W14188" s="1">
        <f t="shared" si="225"/>
        <v>14185</v>
      </c>
    </row>
    <row r="14189" spans="22:23" x14ac:dyDescent="0.3">
      <c r="V14189" s="1">
        <v>14186</v>
      </c>
      <c r="W14189" s="1">
        <f t="shared" si="225"/>
        <v>14186</v>
      </c>
    </row>
    <row r="14190" spans="22:23" x14ac:dyDescent="0.3">
      <c r="V14190" s="1">
        <v>14187</v>
      </c>
      <c r="W14190" s="1">
        <f t="shared" si="225"/>
        <v>14187</v>
      </c>
    </row>
    <row r="14191" spans="22:23" x14ac:dyDescent="0.3">
      <c r="V14191" s="1">
        <v>14188</v>
      </c>
      <c r="W14191" s="1">
        <f t="shared" si="225"/>
        <v>14188</v>
      </c>
    </row>
    <row r="14192" spans="22:23" x14ac:dyDescent="0.3">
      <c r="V14192" s="1">
        <v>14189</v>
      </c>
      <c r="W14192" s="1">
        <f t="shared" si="225"/>
        <v>14189</v>
      </c>
    </row>
    <row r="14193" spans="22:23" x14ac:dyDescent="0.3">
      <c r="V14193" s="1">
        <v>14190</v>
      </c>
      <c r="W14193" s="1">
        <f t="shared" si="225"/>
        <v>14190</v>
      </c>
    </row>
    <row r="14194" spans="22:23" x14ac:dyDescent="0.3">
      <c r="V14194" s="1">
        <v>14191</v>
      </c>
      <c r="W14194" s="1">
        <f t="shared" si="225"/>
        <v>14191</v>
      </c>
    </row>
    <row r="14195" spans="22:23" x14ac:dyDescent="0.3">
      <c r="V14195" s="1">
        <v>14192</v>
      </c>
      <c r="W14195" s="1">
        <f t="shared" si="225"/>
        <v>14192</v>
      </c>
    </row>
    <row r="14196" spans="22:23" x14ac:dyDescent="0.3">
      <c r="V14196" s="1">
        <v>14193</v>
      </c>
      <c r="W14196" s="1">
        <f t="shared" si="225"/>
        <v>14193</v>
      </c>
    </row>
    <row r="14197" spans="22:23" x14ac:dyDescent="0.3">
      <c r="V14197" s="1">
        <v>14194</v>
      </c>
      <c r="W14197" s="1">
        <f t="shared" si="225"/>
        <v>14194</v>
      </c>
    </row>
    <row r="14198" spans="22:23" x14ac:dyDescent="0.3">
      <c r="V14198" s="1">
        <v>14195</v>
      </c>
      <c r="W14198" s="1">
        <f t="shared" si="225"/>
        <v>14195</v>
      </c>
    </row>
    <row r="14199" spans="22:23" x14ac:dyDescent="0.3">
      <c r="V14199" s="1">
        <v>14196</v>
      </c>
      <c r="W14199" s="1">
        <f t="shared" si="225"/>
        <v>14196</v>
      </c>
    </row>
    <row r="14200" spans="22:23" x14ac:dyDescent="0.3">
      <c r="V14200" s="1">
        <v>14197</v>
      </c>
      <c r="W14200" s="1">
        <f t="shared" si="225"/>
        <v>14197</v>
      </c>
    </row>
    <row r="14201" spans="22:23" x14ac:dyDescent="0.3">
      <c r="V14201" s="1">
        <v>14198</v>
      </c>
      <c r="W14201" s="1">
        <f t="shared" si="225"/>
        <v>14198</v>
      </c>
    </row>
    <row r="14202" spans="22:23" x14ac:dyDescent="0.3">
      <c r="V14202" s="1">
        <v>14199</v>
      </c>
      <c r="W14202" s="1">
        <f t="shared" si="225"/>
        <v>14199</v>
      </c>
    </row>
    <row r="14203" spans="22:23" x14ac:dyDescent="0.3">
      <c r="V14203" s="1">
        <v>14200</v>
      </c>
      <c r="W14203" s="1">
        <f t="shared" si="225"/>
        <v>14200</v>
      </c>
    </row>
    <row r="14204" spans="22:23" x14ac:dyDescent="0.3">
      <c r="V14204" s="1">
        <v>14201</v>
      </c>
      <c r="W14204" s="1">
        <f t="shared" si="225"/>
        <v>14201</v>
      </c>
    </row>
    <row r="14205" spans="22:23" x14ac:dyDescent="0.3">
      <c r="V14205" s="1">
        <v>14202</v>
      </c>
      <c r="W14205" s="1">
        <f t="shared" si="225"/>
        <v>14202</v>
      </c>
    </row>
    <row r="14206" spans="22:23" x14ac:dyDescent="0.3">
      <c r="V14206" s="1">
        <v>14203</v>
      </c>
      <c r="W14206" s="1">
        <f t="shared" si="225"/>
        <v>14203</v>
      </c>
    </row>
    <row r="14207" spans="22:23" x14ac:dyDescent="0.3">
      <c r="V14207" s="1">
        <v>14204</v>
      </c>
      <c r="W14207" s="1">
        <f t="shared" si="225"/>
        <v>14204</v>
      </c>
    </row>
    <row r="14208" spans="22:23" x14ac:dyDescent="0.3">
      <c r="V14208" s="1">
        <v>14205</v>
      </c>
      <c r="W14208" s="1">
        <f t="shared" si="225"/>
        <v>14205</v>
      </c>
    </row>
    <row r="14209" spans="22:23" x14ac:dyDescent="0.3">
      <c r="V14209" s="1">
        <v>14206</v>
      </c>
      <c r="W14209" s="1">
        <f t="shared" si="225"/>
        <v>14206</v>
      </c>
    </row>
    <row r="14210" spans="22:23" x14ac:dyDescent="0.3">
      <c r="V14210" s="1">
        <v>14207</v>
      </c>
      <c r="W14210" s="1">
        <f t="shared" si="225"/>
        <v>14207</v>
      </c>
    </row>
    <row r="14211" spans="22:23" x14ac:dyDescent="0.3">
      <c r="V14211" s="1">
        <v>14208</v>
      </c>
      <c r="W14211" s="1">
        <f t="shared" si="225"/>
        <v>14208</v>
      </c>
    </row>
    <row r="14212" spans="22:23" x14ac:dyDescent="0.3">
      <c r="V14212" s="1">
        <v>14209</v>
      </c>
      <c r="W14212" s="1">
        <f t="shared" si="225"/>
        <v>14209</v>
      </c>
    </row>
    <row r="14213" spans="22:23" x14ac:dyDescent="0.3">
      <c r="V14213" s="1">
        <v>14210</v>
      </c>
      <c r="W14213" s="1">
        <f t="shared" si="225"/>
        <v>14210</v>
      </c>
    </row>
    <row r="14214" spans="22:23" x14ac:dyDescent="0.3">
      <c r="V14214" s="1">
        <v>14211</v>
      </c>
      <c r="W14214" s="1">
        <f t="shared" si="225"/>
        <v>14211</v>
      </c>
    </row>
    <row r="14215" spans="22:23" x14ac:dyDescent="0.3">
      <c r="V14215" s="1">
        <v>14212</v>
      </c>
      <c r="W14215" s="1">
        <f t="shared" si="225"/>
        <v>14212</v>
      </c>
    </row>
    <row r="14216" spans="22:23" x14ac:dyDescent="0.3">
      <c r="V14216" s="1">
        <v>14213</v>
      </c>
      <c r="W14216" s="1">
        <f t="shared" si="225"/>
        <v>14213</v>
      </c>
    </row>
    <row r="14217" spans="22:23" x14ac:dyDescent="0.3">
      <c r="V14217" s="1">
        <v>14214</v>
      </c>
      <c r="W14217" s="1">
        <f t="shared" si="225"/>
        <v>14214</v>
      </c>
    </row>
    <row r="14218" spans="22:23" x14ac:dyDescent="0.3">
      <c r="V14218" s="1">
        <v>14215</v>
      </c>
      <c r="W14218" s="1">
        <f t="shared" ref="W14218:W14281" si="226">W14217+1</f>
        <v>14215</v>
      </c>
    </row>
    <row r="14219" spans="22:23" x14ac:dyDescent="0.3">
      <c r="V14219" s="1">
        <v>14216</v>
      </c>
      <c r="W14219" s="1">
        <f t="shared" si="226"/>
        <v>14216</v>
      </c>
    </row>
    <row r="14220" spans="22:23" x14ac:dyDescent="0.3">
      <c r="V14220" s="1">
        <v>14217</v>
      </c>
      <c r="W14220" s="1">
        <f t="shared" si="226"/>
        <v>14217</v>
      </c>
    </row>
    <row r="14221" spans="22:23" x14ac:dyDescent="0.3">
      <c r="V14221" s="1">
        <v>14218</v>
      </c>
      <c r="W14221" s="1">
        <f t="shared" si="226"/>
        <v>14218</v>
      </c>
    </row>
    <row r="14222" spans="22:23" x14ac:dyDescent="0.3">
      <c r="V14222" s="1">
        <v>14219</v>
      </c>
      <c r="W14222" s="1">
        <f t="shared" si="226"/>
        <v>14219</v>
      </c>
    </row>
    <row r="14223" spans="22:23" x14ac:dyDescent="0.3">
      <c r="V14223" s="1">
        <v>14220</v>
      </c>
      <c r="W14223" s="1">
        <f t="shared" si="226"/>
        <v>14220</v>
      </c>
    </row>
    <row r="14224" spans="22:23" x14ac:dyDescent="0.3">
      <c r="V14224" s="1">
        <v>14221</v>
      </c>
      <c r="W14224" s="1">
        <f t="shared" si="226"/>
        <v>14221</v>
      </c>
    </row>
    <row r="14225" spans="22:23" x14ac:dyDescent="0.3">
      <c r="V14225" s="1">
        <v>14222</v>
      </c>
      <c r="W14225" s="1">
        <f t="shared" si="226"/>
        <v>14222</v>
      </c>
    </row>
    <row r="14226" spans="22:23" x14ac:dyDescent="0.3">
      <c r="V14226" s="1">
        <v>14223</v>
      </c>
      <c r="W14226" s="1">
        <f t="shared" si="226"/>
        <v>14223</v>
      </c>
    </row>
    <row r="14227" spans="22:23" x14ac:dyDescent="0.3">
      <c r="V14227" s="1">
        <v>14224</v>
      </c>
      <c r="W14227" s="1">
        <f t="shared" si="226"/>
        <v>14224</v>
      </c>
    </row>
    <row r="14228" spans="22:23" x14ac:dyDescent="0.3">
      <c r="V14228" s="1">
        <v>14225</v>
      </c>
      <c r="W14228" s="1">
        <f t="shared" si="226"/>
        <v>14225</v>
      </c>
    </row>
    <row r="14229" spans="22:23" x14ac:dyDescent="0.3">
      <c r="V14229" s="1">
        <v>14226</v>
      </c>
      <c r="W14229" s="1">
        <f t="shared" si="226"/>
        <v>14226</v>
      </c>
    </row>
    <row r="14230" spans="22:23" x14ac:dyDescent="0.3">
      <c r="V14230" s="1">
        <v>14227</v>
      </c>
      <c r="W14230" s="1">
        <f t="shared" si="226"/>
        <v>14227</v>
      </c>
    </row>
    <row r="14231" spans="22:23" x14ac:dyDescent="0.3">
      <c r="V14231" s="1">
        <v>14228</v>
      </c>
      <c r="W14231" s="1">
        <f t="shared" si="226"/>
        <v>14228</v>
      </c>
    </row>
    <row r="14232" spans="22:23" x14ac:dyDescent="0.3">
      <c r="V14232" s="1">
        <v>14229</v>
      </c>
      <c r="W14232" s="1">
        <f t="shared" si="226"/>
        <v>14229</v>
      </c>
    </row>
    <row r="14233" spans="22:23" x14ac:dyDescent="0.3">
      <c r="V14233" s="1">
        <v>14230</v>
      </c>
      <c r="W14233" s="1">
        <f t="shared" si="226"/>
        <v>14230</v>
      </c>
    </row>
    <row r="14234" spans="22:23" x14ac:dyDescent="0.3">
      <c r="V14234" s="1">
        <v>14231</v>
      </c>
      <c r="W14234" s="1">
        <f t="shared" si="226"/>
        <v>14231</v>
      </c>
    </row>
    <row r="14235" spans="22:23" x14ac:dyDescent="0.3">
      <c r="V14235" s="1">
        <v>14232</v>
      </c>
      <c r="W14235" s="1">
        <f t="shared" si="226"/>
        <v>14232</v>
      </c>
    </row>
    <row r="14236" spans="22:23" x14ac:dyDescent="0.3">
      <c r="V14236" s="1">
        <v>14233</v>
      </c>
      <c r="W14236" s="1">
        <f t="shared" si="226"/>
        <v>14233</v>
      </c>
    </row>
    <row r="14237" spans="22:23" x14ac:dyDescent="0.3">
      <c r="V14237" s="1">
        <v>14234</v>
      </c>
      <c r="W14237" s="1">
        <f t="shared" si="226"/>
        <v>14234</v>
      </c>
    </row>
    <row r="14238" spans="22:23" x14ac:dyDescent="0.3">
      <c r="V14238" s="1">
        <v>14235</v>
      </c>
      <c r="W14238" s="1">
        <f t="shared" si="226"/>
        <v>14235</v>
      </c>
    </row>
    <row r="14239" spans="22:23" x14ac:dyDescent="0.3">
      <c r="V14239" s="1">
        <v>14236</v>
      </c>
      <c r="W14239" s="1">
        <f t="shared" si="226"/>
        <v>14236</v>
      </c>
    </row>
    <row r="14240" spans="22:23" x14ac:dyDescent="0.3">
      <c r="V14240" s="1">
        <v>14237</v>
      </c>
      <c r="W14240" s="1">
        <f t="shared" si="226"/>
        <v>14237</v>
      </c>
    </row>
    <row r="14241" spans="22:23" x14ac:dyDescent="0.3">
      <c r="V14241" s="1">
        <v>14238</v>
      </c>
      <c r="W14241" s="1">
        <f t="shared" si="226"/>
        <v>14238</v>
      </c>
    </row>
    <row r="14242" spans="22:23" x14ac:dyDescent="0.3">
      <c r="V14242" s="1">
        <v>14239</v>
      </c>
      <c r="W14242" s="1">
        <f t="shared" si="226"/>
        <v>14239</v>
      </c>
    </row>
    <row r="14243" spans="22:23" x14ac:dyDescent="0.3">
      <c r="V14243" s="1">
        <v>14240</v>
      </c>
      <c r="W14243" s="1">
        <f t="shared" si="226"/>
        <v>14240</v>
      </c>
    </row>
    <row r="14244" spans="22:23" x14ac:dyDescent="0.3">
      <c r="V14244" s="1">
        <v>14241</v>
      </c>
      <c r="W14244" s="1">
        <f t="shared" si="226"/>
        <v>14241</v>
      </c>
    </row>
    <row r="14245" spans="22:23" x14ac:dyDescent="0.3">
      <c r="V14245" s="1">
        <v>14242</v>
      </c>
      <c r="W14245" s="1">
        <f t="shared" si="226"/>
        <v>14242</v>
      </c>
    </row>
    <row r="14246" spans="22:23" x14ac:dyDescent="0.3">
      <c r="V14246" s="1">
        <v>14243</v>
      </c>
      <c r="W14246" s="1">
        <f t="shared" si="226"/>
        <v>14243</v>
      </c>
    </row>
    <row r="14247" spans="22:23" x14ac:dyDescent="0.3">
      <c r="V14247" s="1">
        <v>14244</v>
      </c>
      <c r="W14247" s="1">
        <f t="shared" si="226"/>
        <v>14244</v>
      </c>
    </row>
    <row r="14248" spans="22:23" x14ac:dyDescent="0.3">
      <c r="V14248" s="1">
        <v>14245</v>
      </c>
      <c r="W14248" s="1">
        <f t="shared" si="226"/>
        <v>14245</v>
      </c>
    </row>
    <row r="14249" spans="22:23" x14ac:dyDescent="0.3">
      <c r="V14249" s="1">
        <v>14246</v>
      </c>
      <c r="W14249" s="1">
        <f t="shared" si="226"/>
        <v>14246</v>
      </c>
    </row>
    <row r="14250" spans="22:23" x14ac:dyDescent="0.3">
      <c r="V14250" s="1">
        <v>14247</v>
      </c>
      <c r="W14250" s="1">
        <f t="shared" si="226"/>
        <v>14247</v>
      </c>
    </row>
    <row r="14251" spans="22:23" x14ac:dyDescent="0.3">
      <c r="V14251" s="1">
        <v>14248</v>
      </c>
      <c r="W14251" s="1">
        <f t="shared" si="226"/>
        <v>14248</v>
      </c>
    </row>
    <row r="14252" spans="22:23" x14ac:dyDescent="0.3">
      <c r="V14252" s="1">
        <v>14249</v>
      </c>
      <c r="W14252" s="1">
        <f t="shared" si="226"/>
        <v>14249</v>
      </c>
    </row>
    <row r="14253" spans="22:23" x14ac:dyDescent="0.3">
      <c r="V14253" s="1">
        <v>14250</v>
      </c>
      <c r="W14253" s="1">
        <f t="shared" si="226"/>
        <v>14250</v>
      </c>
    </row>
    <row r="14254" spans="22:23" x14ac:dyDescent="0.3">
      <c r="V14254" s="1">
        <v>14251</v>
      </c>
      <c r="W14254" s="1">
        <f t="shared" si="226"/>
        <v>14251</v>
      </c>
    </row>
    <row r="14255" spans="22:23" x14ac:dyDescent="0.3">
      <c r="V14255" s="1">
        <v>14252</v>
      </c>
      <c r="W14255" s="1">
        <f t="shared" si="226"/>
        <v>14252</v>
      </c>
    </row>
    <row r="14256" spans="22:23" x14ac:dyDescent="0.3">
      <c r="V14256" s="1">
        <v>14253</v>
      </c>
      <c r="W14256" s="1">
        <f t="shared" si="226"/>
        <v>14253</v>
      </c>
    </row>
    <row r="14257" spans="22:23" x14ac:dyDescent="0.3">
      <c r="V14257" s="1">
        <v>14254</v>
      </c>
      <c r="W14257" s="1">
        <f t="shared" si="226"/>
        <v>14254</v>
      </c>
    </row>
    <row r="14258" spans="22:23" x14ac:dyDescent="0.3">
      <c r="V14258" s="1">
        <v>14255</v>
      </c>
      <c r="W14258" s="1">
        <f t="shared" si="226"/>
        <v>14255</v>
      </c>
    </row>
    <row r="14259" spans="22:23" x14ac:dyDescent="0.3">
      <c r="V14259" s="1">
        <v>14256</v>
      </c>
      <c r="W14259" s="1">
        <f t="shared" si="226"/>
        <v>14256</v>
      </c>
    </row>
    <row r="14260" spans="22:23" x14ac:dyDescent="0.3">
      <c r="V14260" s="1">
        <v>14257</v>
      </c>
      <c r="W14260" s="1">
        <f t="shared" si="226"/>
        <v>14257</v>
      </c>
    </row>
    <row r="14261" spans="22:23" x14ac:dyDescent="0.3">
      <c r="V14261" s="1">
        <v>14258</v>
      </c>
      <c r="W14261" s="1">
        <f t="shared" si="226"/>
        <v>14258</v>
      </c>
    </row>
    <row r="14262" spans="22:23" x14ac:dyDescent="0.3">
      <c r="V14262" s="1">
        <v>14259</v>
      </c>
      <c r="W14262" s="1">
        <f t="shared" si="226"/>
        <v>14259</v>
      </c>
    </row>
    <row r="14263" spans="22:23" x14ac:dyDescent="0.3">
      <c r="V14263" s="1">
        <v>14260</v>
      </c>
      <c r="W14263" s="1">
        <f t="shared" si="226"/>
        <v>14260</v>
      </c>
    </row>
    <row r="14264" spans="22:23" x14ac:dyDescent="0.3">
      <c r="V14264" s="1">
        <v>14261</v>
      </c>
      <c r="W14264" s="1">
        <f t="shared" si="226"/>
        <v>14261</v>
      </c>
    </row>
    <row r="14265" spans="22:23" x14ac:dyDescent="0.3">
      <c r="V14265" s="1">
        <v>14262</v>
      </c>
      <c r="W14265" s="1">
        <f t="shared" si="226"/>
        <v>14262</v>
      </c>
    </row>
    <row r="14266" spans="22:23" x14ac:dyDescent="0.3">
      <c r="V14266" s="1">
        <v>14263</v>
      </c>
      <c r="W14266" s="1">
        <f t="shared" si="226"/>
        <v>14263</v>
      </c>
    </row>
    <row r="14267" spans="22:23" x14ac:dyDescent="0.3">
      <c r="V14267" s="1">
        <v>14264</v>
      </c>
      <c r="W14267" s="1">
        <f t="shared" si="226"/>
        <v>14264</v>
      </c>
    </row>
    <row r="14268" spans="22:23" x14ac:dyDescent="0.3">
      <c r="V14268" s="1">
        <v>14265</v>
      </c>
      <c r="W14268" s="1">
        <f t="shared" si="226"/>
        <v>14265</v>
      </c>
    </row>
    <row r="14269" spans="22:23" x14ac:dyDescent="0.3">
      <c r="V14269" s="1">
        <v>14266</v>
      </c>
      <c r="W14269" s="1">
        <f t="shared" si="226"/>
        <v>14266</v>
      </c>
    </row>
    <row r="14270" spans="22:23" x14ac:dyDescent="0.3">
      <c r="V14270" s="1">
        <v>14267</v>
      </c>
      <c r="W14270" s="1">
        <f t="shared" si="226"/>
        <v>14267</v>
      </c>
    </row>
    <row r="14271" spans="22:23" x14ac:dyDescent="0.3">
      <c r="V14271" s="1">
        <v>14268</v>
      </c>
      <c r="W14271" s="1">
        <f t="shared" si="226"/>
        <v>14268</v>
      </c>
    </row>
    <row r="14272" spans="22:23" x14ac:dyDescent="0.3">
      <c r="V14272" s="1">
        <v>14269</v>
      </c>
      <c r="W14272" s="1">
        <f t="shared" si="226"/>
        <v>14269</v>
      </c>
    </row>
    <row r="14273" spans="22:23" x14ac:dyDescent="0.3">
      <c r="V14273" s="1">
        <v>14270</v>
      </c>
      <c r="W14273" s="1">
        <f t="shared" si="226"/>
        <v>14270</v>
      </c>
    </row>
    <row r="14274" spans="22:23" x14ac:dyDescent="0.3">
      <c r="V14274" s="1">
        <v>14271</v>
      </c>
      <c r="W14274" s="1">
        <f t="shared" si="226"/>
        <v>14271</v>
      </c>
    </row>
    <row r="14275" spans="22:23" x14ac:dyDescent="0.3">
      <c r="V14275" s="1">
        <v>14272</v>
      </c>
      <c r="W14275" s="1">
        <f t="shared" si="226"/>
        <v>14272</v>
      </c>
    </row>
    <row r="14276" spans="22:23" x14ac:dyDescent="0.3">
      <c r="V14276" s="1">
        <v>14273</v>
      </c>
      <c r="W14276" s="1">
        <f t="shared" si="226"/>
        <v>14273</v>
      </c>
    </row>
    <row r="14277" spans="22:23" x14ac:dyDescent="0.3">
      <c r="V14277" s="1">
        <v>14274</v>
      </c>
      <c r="W14277" s="1">
        <f t="shared" si="226"/>
        <v>14274</v>
      </c>
    </row>
    <row r="14278" spans="22:23" x14ac:dyDescent="0.3">
      <c r="V14278" s="1">
        <v>14275</v>
      </c>
      <c r="W14278" s="1">
        <f t="shared" si="226"/>
        <v>14275</v>
      </c>
    </row>
    <row r="14279" spans="22:23" x14ac:dyDescent="0.3">
      <c r="V14279" s="1">
        <v>14276</v>
      </c>
      <c r="W14279" s="1">
        <f t="shared" si="226"/>
        <v>14276</v>
      </c>
    </row>
    <row r="14280" spans="22:23" x14ac:dyDescent="0.3">
      <c r="V14280" s="1">
        <v>14277</v>
      </c>
      <c r="W14280" s="1">
        <f t="shared" si="226"/>
        <v>14277</v>
      </c>
    </row>
    <row r="14281" spans="22:23" x14ac:dyDescent="0.3">
      <c r="V14281" s="1">
        <v>14278</v>
      </c>
      <c r="W14281" s="1">
        <f t="shared" si="226"/>
        <v>14278</v>
      </c>
    </row>
    <row r="14282" spans="22:23" x14ac:dyDescent="0.3">
      <c r="V14282" s="1">
        <v>14279</v>
      </c>
      <c r="W14282" s="1">
        <f t="shared" ref="W14282:W14345" si="227">W14281+1</f>
        <v>14279</v>
      </c>
    </row>
    <row r="14283" spans="22:23" x14ac:dyDescent="0.3">
      <c r="V14283" s="1">
        <v>14280</v>
      </c>
      <c r="W14283" s="1">
        <f t="shared" si="227"/>
        <v>14280</v>
      </c>
    </row>
    <row r="14284" spans="22:23" x14ac:dyDescent="0.3">
      <c r="V14284" s="1">
        <v>14281</v>
      </c>
      <c r="W14284" s="1">
        <f t="shared" si="227"/>
        <v>14281</v>
      </c>
    </row>
    <row r="14285" spans="22:23" x14ac:dyDescent="0.3">
      <c r="V14285" s="1">
        <v>14282</v>
      </c>
      <c r="W14285" s="1">
        <f t="shared" si="227"/>
        <v>14282</v>
      </c>
    </row>
    <row r="14286" spans="22:23" x14ac:dyDescent="0.3">
      <c r="V14286" s="1">
        <v>14283</v>
      </c>
      <c r="W14286" s="1">
        <f t="shared" si="227"/>
        <v>14283</v>
      </c>
    </row>
    <row r="14287" spans="22:23" x14ac:dyDescent="0.3">
      <c r="V14287" s="1">
        <v>14284</v>
      </c>
      <c r="W14287" s="1">
        <f t="shared" si="227"/>
        <v>14284</v>
      </c>
    </row>
    <row r="14288" spans="22:23" x14ac:dyDescent="0.3">
      <c r="V14288" s="1">
        <v>14285</v>
      </c>
      <c r="W14288" s="1">
        <f t="shared" si="227"/>
        <v>14285</v>
      </c>
    </row>
    <row r="14289" spans="22:23" x14ac:dyDescent="0.3">
      <c r="V14289" s="1">
        <v>14286</v>
      </c>
      <c r="W14289" s="1">
        <f t="shared" si="227"/>
        <v>14286</v>
      </c>
    </row>
    <row r="14290" spans="22:23" x14ac:dyDescent="0.3">
      <c r="V14290" s="1">
        <v>14287</v>
      </c>
      <c r="W14290" s="1">
        <f t="shared" si="227"/>
        <v>14287</v>
      </c>
    </row>
    <row r="14291" spans="22:23" x14ac:dyDescent="0.3">
      <c r="V14291" s="1">
        <v>14288</v>
      </c>
      <c r="W14291" s="1">
        <f t="shared" si="227"/>
        <v>14288</v>
      </c>
    </row>
    <row r="14292" spans="22:23" x14ac:dyDescent="0.3">
      <c r="V14292" s="1">
        <v>14289</v>
      </c>
      <c r="W14292" s="1">
        <f t="shared" si="227"/>
        <v>14289</v>
      </c>
    </row>
    <row r="14293" spans="22:23" x14ac:dyDescent="0.3">
      <c r="V14293" s="1">
        <v>14290</v>
      </c>
      <c r="W14293" s="1">
        <f t="shared" si="227"/>
        <v>14290</v>
      </c>
    </row>
    <row r="14294" spans="22:23" x14ac:dyDescent="0.3">
      <c r="V14294" s="1">
        <v>14291</v>
      </c>
      <c r="W14294" s="1">
        <f t="shared" si="227"/>
        <v>14291</v>
      </c>
    </row>
    <row r="14295" spans="22:23" x14ac:dyDescent="0.3">
      <c r="V14295" s="1">
        <v>14292</v>
      </c>
      <c r="W14295" s="1">
        <f t="shared" si="227"/>
        <v>14292</v>
      </c>
    </row>
    <row r="14296" spans="22:23" x14ac:dyDescent="0.3">
      <c r="V14296" s="1">
        <v>14293</v>
      </c>
      <c r="W14296" s="1">
        <f t="shared" si="227"/>
        <v>14293</v>
      </c>
    </row>
    <row r="14297" spans="22:23" x14ac:dyDescent="0.3">
      <c r="V14297" s="1">
        <v>14294</v>
      </c>
      <c r="W14297" s="1">
        <f t="shared" si="227"/>
        <v>14294</v>
      </c>
    </row>
    <row r="14298" spans="22:23" x14ac:dyDescent="0.3">
      <c r="V14298" s="1">
        <v>14295</v>
      </c>
      <c r="W14298" s="1">
        <f t="shared" si="227"/>
        <v>14295</v>
      </c>
    </row>
    <row r="14299" spans="22:23" x14ac:dyDescent="0.3">
      <c r="V14299" s="1">
        <v>14296</v>
      </c>
      <c r="W14299" s="1">
        <f t="shared" si="227"/>
        <v>14296</v>
      </c>
    </row>
    <row r="14300" spans="22:23" x14ac:dyDescent="0.3">
      <c r="V14300" s="1">
        <v>14297</v>
      </c>
      <c r="W14300" s="1">
        <f t="shared" si="227"/>
        <v>14297</v>
      </c>
    </row>
    <row r="14301" spans="22:23" x14ac:dyDescent="0.3">
      <c r="V14301" s="1">
        <v>14298</v>
      </c>
      <c r="W14301" s="1">
        <f t="shared" si="227"/>
        <v>14298</v>
      </c>
    </row>
    <row r="14302" spans="22:23" x14ac:dyDescent="0.3">
      <c r="V14302" s="1">
        <v>14299</v>
      </c>
      <c r="W14302" s="1">
        <f t="shared" si="227"/>
        <v>14299</v>
      </c>
    </row>
    <row r="14303" spans="22:23" x14ac:dyDescent="0.3">
      <c r="V14303" s="1">
        <v>14300</v>
      </c>
      <c r="W14303" s="1">
        <f t="shared" si="227"/>
        <v>14300</v>
      </c>
    </row>
    <row r="14304" spans="22:23" x14ac:dyDescent="0.3">
      <c r="V14304" s="1">
        <v>14301</v>
      </c>
      <c r="W14304" s="1">
        <f t="shared" si="227"/>
        <v>14301</v>
      </c>
    </row>
    <row r="14305" spans="22:23" x14ac:dyDescent="0.3">
      <c r="V14305" s="1">
        <v>14302</v>
      </c>
      <c r="W14305" s="1">
        <f t="shared" si="227"/>
        <v>14302</v>
      </c>
    </row>
    <row r="14306" spans="22:23" x14ac:dyDescent="0.3">
      <c r="V14306" s="1">
        <v>14303</v>
      </c>
      <c r="W14306" s="1">
        <f t="shared" si="227"/>
        <v>14303</v>
      </c>
    </row>
    <row r="14307" spans="22:23" x14ac:dyDescent="0.3">
      <c r="V14307" s="1">
        <v>14304</v>
      </c>
      <c r="W14307" s="1">
        <f t="shared" si="227"/>
        <v>14304</v>
      </c>
    </row>
    <row r="14308" spans="22:23" x14ac:dyDescent="0.3">
      <c r="V14308" s="1">
        <v>14305</v>
      </c>
      <c r="W14308" s="1">
        <f t="shared" si="227"/>
        <v>14305</v>
      </c>
    </row>
    <row r="14309" spans="22:23" x14ac:dyDescent="0.3">
      <c r="V14309" s="1">
        <v>14306</v>
      </c>
      <c r="W14309" s="1">
        <f t="shared" si="227"/>
        <v>14306</v>
      </c>
    </row>
    <row r="14310" spans="22:23" x14ac:dyDescent="0.3">
      <c r="V14310" s="1">
        <v>14307</v>
      </c>
      <c r="W14310" s="1">
        <f t="shared" si="227"/>
        <v>14307</v>
      </c>
    </row>
    <row r="14311" spans="22:23" x14ac:dyDescent="0.3">
      <c r="V14311" s="1">
        <v>14308</v>
      </c>
      <c r="W14311" s="1">
        <f t="shared" si="227"/>
        <v>14308</v>
      </c>
    </row>
    <row r="14312" spans="22:23" x14ac:dyDescent="0.3">
      <c r="V14312" s="1">
        <v>14309</v>
      </c>
      <c r="W14312" s="1">
        <f t="shared" si="227"/>
        <v>14309</v>
      </c>
    </row>
    <row r="14313" spans="22:23" x14ac:dyDescent="0.3">
      <c r="V14313" s="1">
        <v>14310</v>
      </c>
      <c r="W14313" s="1">
        <f t="shared" si="227"/>
        <v>14310</v>
      </c>
    </row>
    <row r="14314" spans="22:23" x14ac:dyDescent="0.3">
      <c r="V14314" s="1">
        <v>14311</v>
      </c>
      <c r="W14314" s="1">
        <f t="shared" si="227"/>
        <v>14311</v>
      </c>
    </row>
    <row r="14315" spans="22:23" x14ac:dyDescent="0.3">
      <c r="V14315" s="1">
        <v>14312</v>
      </c>
      <c r="W14315" s="1">
        <f t="shared" si="227"/>
        <v>14312</v>
      </c>
    </row>
    <row r="14316" spans="22:23" x14ac:dyDescent="0.3">
      <c r="V14316" s="1">
        <v>14313</v>
      </c>
      <c r="W14316" s="1">
        <f t="shared" si="227"/>
        <v>14313</v>
      </c>
    </row>
    <row r="14317" spans="22:23" x14ac:dyDescent="0.3">
      <c r="V14317" s="1">
        <v>14314</v>
      </c>
      <c r="W14317" s="1">
        <f t="shared" si="227"/>
        <v>14314</v>
      </c>
    </row>
    <row r="14318" spans="22:23" x14ac:dyDescent="0.3">
      <c r="V14318" s="1">
        <v>14315</v>
      </c>
      <c r="W14318" s="1">
        <f t="shared" si="227"/>
        <v>14315</v>
      </c>
    </row>
    <row r="14319" spans="22:23" x14ac:dyDescent="0.3">
      <c r="V14319" s="1">
        <v>14316</v>
      </c>
      <c r="W14319" s="1">
        <f t="shared" si="227"/>
        <v>14316</v>
      </c>
    </row>
    <row r="14320" spans="22:23" x14ac:dyDescent="0.3">
      <c r="V14320" s="1">
        <v>14317</v>
      </c>
      <c r="W14320" s="1">
        <f t="shared" si="227"/>
        <v>14317</v>
      </c>
    </row>
    <row r="14321" spans="22:23" x14ac:dyDescent="0.3">
      <c r="V14321" s="1">
        <v>14318</v>
      </c>
      <c r="W14321" s="1">
        <f t="shared" si="227"/>
        <v>14318</v>
      </c>
    </row>
    <row r="14322" spans="22:23" x14ac:dyDescent="0.3">
      <c r="V14322" s="1">
        <v>14319</v>
      </c>
      <c r="W14322" s="1">
        <f t="shared" si="227"/>
        <v>14319</v>
      </c>
    </row>
    <row r="14323" spans="22:23" x14ac:dyDescent="0.3">
      <c r="V14323" s="1">
        <v>14320</v>
      </c>
      <c r="W14323" s="1">
        <f t="shared" si="227"/>
        <v>14320</v>
      </c>
    </row>
    <row r="14324" spans="22:23" x14ac:dyDescent="0.3">
      <c r="V14324" s="1">
        <v>14321</v>
      </c>
      <c r="W14324" s="1">
        <f t="shared" si="227"/>
        <v>14321</v>
      </c>
    </row>
    <row r="14325" spans="22:23" x14ac:dyDescent="0.3">
      <c r="V14325" s="1">
        <v>14322</v>
      </c>
      <c r="W14325" s="1">
        <f t="shared" si="227"/>
        <v>14322</v>
      </c>
    </row>
    <row r="14326" spans="22:23" x14ac:dyDescent="0.3">
      <c r="V14326" s="1">
        <v>14323</v>
      </c>
      <c r="W14326" s="1">
        <f t="shared" si="227"/>
        <v>14323</v>
      </c>
    </row>
    <row r="14327" spans="22:23" x14ac:dyDescent="0.3">
      <c r="V14327" s="1">
        <v>14324</v>
      </c>
      <c r="W14327" s="1">
        <f t="shared" si="227"/>
        <v>14324</v>
      </c>
    </row>
    <row r="14328" spans="22:23" x14ac:dyDescent="0.3">
      <c r="V14328" s="1">
        <v>14325</v>
      </c>
      <c r="W14328" s="1">
        <f t="shared" si="227"/>
        <v>14325</v>
      </c>
    </row>
    <row r="14329" spans="22:23" x14ac:dyDescent="0.3">
      <c r="V14329" s="1">
        <v>14326</v>
      </c>
      <c r="W14329" s="1">
        <f t="shared" si="227"/>
        <v>14326</v>
      </c>
    </row>
    <row r="14330" spans="22:23" x14ac:dyDescent="0.3">
      <c r="V14330" s="1">
        <v>14327</v>
      </c>
      <c r="W14330" s="1">
        <f t="shared" si="227"/>
        <v>14327</v>
      </c>
    </row>
    <row r="14331" spans="22:23" x14ac:dyDescent="0.3">
      <c r="V14331" s="1">
        <v>14328</v>
      </c>
      <c r="W14331" s="1">
        <f t="shared" si="227"/>
        <v>14328</v>
      </c>
    </row>
    <row r="14332" spans="22:23" x14ac:dyDescent="0.3">
      <c r="V14332" s="1">
        <v>14329</v>
      </c>
      <c r="W14332" s="1">
        <f t="shared" si="227"/>
        <v>14329</v>
      </c>
    </row>
    <row r="14333" spans="22:23" x14ac:dyDescent="0.3">
      <c r="V14333" s="1">
        <v>14330</v>
      </c>
      <c r="W14333" s="1">
        <f t="shared" si="227"/>
        <v>14330</v>
      </c>
    </row>
    <row r="14334" spans="22:23" x14ac:dyDescent="0.3">
      <c r="V14334" s="1">
        <v>14331</v>
      </c>
      <c r="W14334" s="1">
        <f t="shared" si="227"/>
        <v>14331</v>
      </c>
    </row>
    <row r="14335" spans="22:23" x14ac:dyDescent="0.3">
      <c r="V14335" s="1">
        <v>14332</v>
      </c>
      <c r="W14335" s="1">
        <f t="shared" si="227"/>
        <v>14332</v>
      </c>
    </row>
    <row r="14336" spans="22:23" x14ac:dyDescent="0.3">
      <c r="V14336" s="1">
        <v>14333</v>
      </c>
      <c r="W14336" s="1">
        <f t="shared" si="227"/>
        <v>14333</v>
      </c>
    </row>
    <row r="14337" spans="22:23" x14ac:dyDescent="0.3">
      <c r="V14337" s="1">
        <v>14334</v>
      </c>
      <c r="W14337" s="1">
        <f t="shared" si="227"/>
        <v>14334</v>
      </c>
    </row>
    <row r="14338" spans="22:23" x14ac:dyDescent="0.3">
      <c r="V14338" s="1">
        <v>14335</v>
      </c>
      <c r="W14338" s="1">
        <f t="shared" si="227"/>
        <v>14335</v>
      </c>
    </row>
    <row r="14339" spans="22:23" x14ac:dyDescent="0.3">
      <c r="V14339" s="1">
        <v>14336</v>
      </c>
      <c r="W14339" s="1">
        <f t="shared" si="227"/>
        <v>14336</v>
      </c>
    </row>
    <row r="14340" spans="22:23" x14ac:dyDescent="0.3">
      <c r="V14340" s="1">
        <v>14337</v>
      </c>
      <c r="W14340" s="1">
        <f t="shared" si="227"/>
        <v>14337</v>
      </c>
    </row>
    <row r="14341" spans="22:23" x14ac:dyDescent="0.3">
      <c r="V14341" s="1">
        <v>14338</v>
      </c>
      <c r="W14341" s="1">
        <f t="shared" si="227"/>
        <v>14338</v>
      </c>
    </row>
    <row r="14342" spans="22:23" x14ac:dyDescent="0.3">
      <c r="V14342" s="1">
        <v>14339</v>
      </c>
      <c r="W14342" s="1">
        <f t="shared" si="227"/>
        <v>14339</v>
      </c>
    </row>
    <row r="14343" spans="22:23" x14ac:dyDescent="0.3">
      <c r="V14343" s="1">
        <v>14340</v>
      </c>
      <c r="W14343" s="1">
        <f t="shared" si="227"/>
        <v>14340</v>
      </c>
    </row>
    <row r="14344" spans="22:23" x14ac:dyDescent="0.3">
      <c r="V14344" s="1">
        <v>14341</v>
      </c>
      <c r="W14344" s="1">
        <f t="shared" si="227"/>
        <v>14341</v>
      </c>
    </row>
    <row r="14345" spans="22:23" x14ac:dyDescent="0.3">
      <c r="V14345" s="1">
        <v>14342</v>
      </c>
      <c r="W14345" s="1">
        <f t="shared" si="227"/>
        <v>14342</v>
      </c>
    </row>
    <row r="14346" spans="22:23" x14ac:dyDescent="0.3">
      <c r="V14346" s="1">
        <v>14343</v>
      </c>
      <c r="W14346" s="1">
        <f t="shared" ref="W14346:W14409" si="228">W14345+1</f>
        <v>14343</v>
      </c>
    </row>
    <row r="14347" spans="22:23" x14ac:dyDescent="0.3">
      <c r="V14347" s="1">
        <v>14344</v>
      </c>
      <c r="W14347" s="1">
        <f t="shared" si="228"/>
        <v>14344</v>
      </c>
    </row>
    <row r="14348" spans="22:23" x14ac:dyDescent="0.3">
      <c r="V14348" s="1">
        <v>14345</v>
      </c>
      <c r="W14348" s="1">
        <f t="shared" si="228"/>
        <v>14345</v>
      </c>
    </row>
    <row r="14349" spans="22:23" x14ac:dyDescent="0.3">
      <c r="V14349" s="1">
        <v>14346</v>
      </c>
      <c r="W14349" s="1">
        <f t="shared" si="228"/>
        <v>14346</v>
      </c>
    </row>
    <row r="14350" spans="22:23" x14ac:dyDescent="0.3">
      <c r="V14350" s="1">
        <v>14347</v>
      </c>
      <c r="W14350" s="1">
        <f t="shared" si="228"/>
        <v>14347</v>
      </c>
    </row>
    <row r="14351" spans="22:23" x14ac:dyDescent="0.3">
      <c r="V14351" s="1">
        <v>14348</v>
      </c>
      <c r="W14351" s="1">
        <f t="shared" si="228"/>
        <v>14348</v>
      </c>
    </row>
    <row r="14352" spans="22:23" x14ac:dyDescent="0.3">
      <c r="V14352" s="1">
        <v>14349</v>
      </c>
      <c r="W14352" s="1">
        <f t="shared" si="228"/>
        <v>14349</v>
      </c>
    </row>
    <row r="14353" spans="22:23" x14ac:dyDescent="0.3">
      <c r="V14353" s="1">
        <v>14350</v>
      </c>
      <c r="W14353" s="1">
        <f t="shared" si="228"/>
        <v>14350</v>
      </c>
    </row>
    <row r="14354" spans="22:23" x14ac:dyDescent="0.3">
      <c r="V14354" s="1">
        <v>14351</v>
      </c>
      <c r="W14354" s="1">
        <f t="shared" si="228"/>
        <v>14351</v>
      </c>
    </row>
    <row r="14355" spans="22:23" x14ac:dyDescent="0.3">
      <c r="V14355" s="1">
        <v>14352</v>
      </c>
      <c r="W14355" s="1">
        <f t="shared" si="228"/>
        <v>14352</v>
      </c>
    </row>
    <row r="14356" spans="22:23" x14ac:dyDescent="0.3">
      <c r="V14356" s="1">
        <v>14353</v>
      </c>
      <c r="W14356" s="1">
        <f t="shared" si="228"/>
        <v>14353</v>
      </c>
    </row>
    <row r="14357" spans="22:23" x14ac:dyDescent="0.3">
      <c r="V14357" s="1">
        <v>14354</v>
      </c>
      <c r="W14357" s="1">
        <f t="shared" si="228"/>
        <v>14354</v>
      </c>
    </row>
    <row r="14358" spans="22:23" x14ac:dyDescent="0.3">
      <c r="V14358" s="1">
        <v>14355</v>
      </c>
      <c r="W14358" s="1">
        <f t="shared" si="228"/>
        <v>14355</v>
      </c>
    </row>
    <row r="14359" spans="22:23" x14ac:dyDescent="0.3">
      <c r="V14359" s="1">
        <v>14356</v>
      </c>
      <c r="W14359" s="1">
        <f t="shared" si="228"/>
        <v>14356</v>
      </c>
    </row>
    <row r="14360" spans="22:23" x14ac:dyDescent="0.3">
      <c r="V14360" s="1">
        <v>14357</v>
      </c>
      <c r="W14360" s="1">
        <f t="shared" si="228"/>
        <v>14357</v>
      </c>
    </row>
    <row r="14361" spans="22:23" x14ac:dyDescent="0.3">
      <c r="V14361" s="1">
        <v>14358</v>
      </c>
      <c r="W14361" s="1">
        <f t="shared" si="228"/>
        <v>14358</v>
      </c>
    </row>
    <row r="14362" spans="22:23" x14ac:dyDescent="0.3">
      <c r="V14362" s="1">
        <v>14359</v>
      </c>
      <c r="W14362" s="1">
        <f t="shared" si="228"/>
        <v>14359</v>
      </c>
    </row>
    <row r="14363" spans="22:23" x14ac:dyDescent="0.3">
      <c r="V14363" s="1">
        <v>14360</v>
      </c>
      <c r="W14363" s="1">
        <f t="shared" si="228"/>
        <v>14360</v>
      </c>
    </row>
    <row r="14364" spans="22:23" x14ac:dyDescent="0.3">
      <c r="V14364" s="1">
        <v>14361</v>
      </c>
      <c r="W14364" s="1">
        <f t="shared" si="228"/>
        <v>14361</v>
      </c>
    </row>
    <row r="14365" spans="22:23" x14ac:dyDescent="0.3">
      <c r="V14365" s="1">
        <v>14362</v>
      </c>
      <c r="W14365" s="1">
        <f t="shared" si="228"/>
        <v>14362</v>
      </c>
    </row>
    <row r="14366" spans="22:23" x14ac:dyDescent="0.3">
      <c r="V14366" s="1">
        <v>14363</v>
      </c>
      <c r="W14366" s="1">
        <f t="shared" si="228"/>
        <v>14363</v>
      </c>
    </row>
    <row r="14367" spans="22:23" x14ac:dyDescent="0.3">
      <c r="V14367" s="1">
        <v>14364</v>
      </c>
      <c r="W14367" s="1">
        <f t="shared" si="228"/>
        <v>14364</v>
      </c>
    </row>
    <row r="14368" spans="22:23" x14ac:dyDescent="0.3">
      <c r="V14368" s="1">
        <v>14365</v>
      </c>
      <c r="W14368" s="1">
        <f t="shared" si="228"/>
        <v>14365</v>
      </c>
    </row>
    <row r="14369" spans="22:23" x14ac:dyDescent="0.3">
      <c r="V14369" s="1">
        <v>14366</v>
      </c>
      <c r="W14369" s="1">
        <f t="shared" si="228"/>
        <v>14366</v>
      </c>
    </row>
    <row r="14370" spans="22:23" x14ac:dyDescent="0.3">
      <c r="V14370" s="1">
        <v>14367</v>
      </c>
      <c r="W14370" s="1">
        <f t="shared" si="228"/>
        <v>14367</v>
      </c>
    </row>
    <row r="14371" spans="22:23" x14ac:dyDescent="0.3">
      <c r="V14371" s="1">
        <v>14368</v>
      </c>
      <c r="W14371" s="1">
        <f t="shared" si="228"/>
        <v>14368</v>
      </c>
    </row>
    <row r="14372" spans="22:23" x14ac:dyDescent="0.3">
      <c r="V14372" s="1">
        <v>14369</v>
      </c>
      <c r="W14372" s="1">
        <f t="shared" si="228"/>
        <v>14369</v>
      </c>
    </row>
    <row r="14373" spans="22:23" x14ac:dyDescent="0.3">
      <c r="V14373" s="1">
        <v>14370</v>
      </c>
      <c r="W14373" s="1">
        <f t="shared" si="228"/>
        <v>14370</v>
      </c>
    </row>
    <row r="14374" spans="22:23" x14ac:dyDescent="0.3">
      <c r="V14374" s="1">
        <v>14371</v>
      </c>
      <c r="W14374" s="1">
        <f t="shared" si="228"/>
        <v>14371</v>
      </c>
    </row>
    <row r="14375" spans="22:23" x14ac:dyDescent="0.3">
      <c r="V14375" s="1">
        <v>14372</v>
      </c>
      <c r="W14375" s="1">
        <f t="shared" si="228"/>
        <v>14372</v>
      </c>
    </row>
    <row r="14376" spans="22:23" x14ac:dyDescent="0.3">
      <c r="V14376" s="1">
        <v>14373</v>
      </c>
      <c r="W14376" s="1">
        <f t="shared" si="228"/>
        <v>14373</v>
      </c>
    </row>
    <row r="14377" spans="22:23" x14ac:dyDescent="0.3">
      <c r="V14377" s="1">
        <v>14374</v>
      </c>
      <c r="W14377" s="1">
        <f t="shared" si="228"/>
        <v>14374</v>
      </c>
    </row>
    <row r="14378" spans="22:23" x14ac:dyDescent="0.3">
      <c r="V14378" s="1">
        <v>14375</v>
      </c>
      <c r="W14378" s="1">
        <f t="shared" si="228"/>
        <v>14375</v>
      </c>
    </row>
    <row r="14379" spans="22:23" x14ac:dyDescent="0.3">
      <c r="V14379" s="1">
        <v>14376</v>
      </c>
      <c r="W14379" s="1">
        <f t="shared" si="228"/>
        <v>14376</v>
      </c>
    </row>
    <row r="14380" spans="22:23" x14ac:dyDescent="0.3">
      <c r="V14380" s="1">
        <v>14377</v>
      </c>
      <c r="W14380" s="1">
        <f t="shared" si="228"/>
        <v>14377</v>
      </c>
    </row>
    <row r="14381" spans="22:23" x14ac:dyDescent="0.3">
      <c r="V14381" s="1">
        <v>14378</v>
      </c>
      <c r="W14381" s="1">
        <f t="shared" si="228"/>
        <v>14378</v>
      </c>
    </row>
    <row r="14382" spans="22:23" x14ac:dyDescent="0.3">
      <c r="V14382" s="1">
        <v>14379</v>
      </c>
      <c r="W14382" s="1">
        <f t="shared" si="228"/>
        <v>14379</v>
      </c>
    </row>
    <row r="14383" spans="22:23" x14ac:dyDescent="0.3">
      <c r="V14383" s="1">
        <v>14380</v>
      </c>
      <c r="W14383" s="1">
        <f t="shared" si="228"/>
        <v>14380</v>
      </c>
    </row>
    <row r="14384" spans="22:23" x14ac:dyDescent="0.3">
      <c r="V14384" s="1">
        <v>14381</v>
      </c>
      <c r="W14384" s="1">
        <f t="shared" si="228"/>
        <v>14381</v>
      </c>
    </row>
    <row r="14385" spans="22:23" x14ac:dyDescent="0.3">
      <c r="V14385" s="1">
        <v>14382</v>
      </c>
      <c r="W14385" s="1">
        <f t="shared" si="228"/>
        <v>14382</v>
      </c>
    </row>
    <row r="14386" spans="22:23" x14ac:dyDescent="0.3">
      <c r="V14386" s="1">
        <v>14383</v>
      </c>
      <c r="W14386" s="1">
        <f t="shared" si="228"/>
        <v>14383</v>
      </c>
    </row>
    <row r="14387" spans="22:23" x14ac:dyDescent="0.3">
      <c r="V14387" s="1">
        <v>14384</v>
      </c>
      <c r="W14387" s="1">
        <f t="shared" si="228"/>
        <v>14384</v>
      </c>
    </row>
    <row r="14388" spans="22:23" x14ac:dyDescent="0.3">
      <c r="V14388" s="1">
        <v>14385</v>
      </c>
      <c r="W14388" s="1">
        <f t="shared" si="228"/>
        <v>14385</v>
      </c>
    </row>
    <row r="14389" spans="22:23" x14ac:dyDescent="0.3">
      <c r="V14389" s="1">
        <v>14386</v>
      </c>
      <c r="W14389" s="1">
        <f t="shared" si="228"/>
        <v>14386</v>
      </c>
    </row>
    <row r="14390" spans="22:23" x14ac:dyDescent="0.3">
      <c r="V14390" s="1">
        <v>14387</v>
      </c>
      <c r="W14390" s="1">
        <f t="shared" si="228"/>
        <v>14387</v>
      </c>
    </row>
    <row r="14391" spans="22:23" x14ac:dyDescent="0.3">
      <c r="V14391" s="1">
        <v>14388</v>
      </c>
      <c r="W14391" s="1">
        <f t="shared" si="228"/>
        <v>14388</v>
      </c>
    </row>
    <row r="14392" spans="22:23" x14ac:dyDescent="0.3">
      <c r="V14392" s="1">
        <v>14389</v>
      </c>
      <c r="W14392" s="1">
        <f t="shared" si="228"/>
        <v>14389</v>
      </c>
    </row>
    <row r="14393" spans="22:23" x14ac:dyDescent="0.3">
      <c r="V14393" s="1">
        <v>14390</v>
      </c>
      <c r="W14393" s="1">
        <f t="shared" si="228"/>
        <v>14390</v>
      </c>
    </row>
    <row r="14394" spans="22:23" x14ac:dyDescent="0.3">
      <c r="V14394" s="1">
        <v>14391</v>
      </c>
      <c r="W14394" s="1">
        <f t="shared" si="228"/>
        <v>14391</v>
      </c>
    </row>
    <row r="14395" spans="22:23" x14ac:dyDescent="0.3">
      <c r="V14395" s="1">
        <v>14392</v>
      </c>
      <c r="W14395" s="1">
        <f t="shared" si="228"/>
        <v>14392</v>
      </c>
    </row>
    <row r="14396" spans="22:23" x14ac:dyDescent="0.3">
      <c r="V14396" s="1">
        <v>14393</v>
      </c>
      <c r="W14396" s="1">
        <f t="shared" si="228"/>
        <v>14393</v>
      </c>
    </row>
    <row r="14397" spans="22:23" x14ac:dyDescent="0.3">
      <c r="V14397" s="1">
        <v>14394</v>
      </c>
      <c r="W14397" s="1">
        <f t="shared" si="228"/>
        <v>14394</v>
      </c>
    </row>
    <row r="14398" spans="22:23" x14ac:dyDescent="0.3">
      <c r="V14398" s="1">
        <v>14395</v>
      </c>
      <c r="W14398" s="1">
        <f t="shared" si="228"/>
        <v>14395</v>
      </c>
    </row>
    <row r="14399" spans="22:23" x14ac:dyDescent="0.3">
      <c r="V14399" s="1">
        <v>14396</v>
      </c>
      <c r="W14399" s="1">
        <f t="shared" si="228"/>
        <v>14396</v>
      </c>
    </row>
    <row r="14400" spans="22:23" x14ac:dyDescent="0.3">
      <c r="V14400" s="1">
        <v>14397</v>
      </c>
      <c r="W14400" s="1">
        <f t="shared" si="228"/>
        <v>14397</v>
      </c>
    </row>
    <row r="14401" spans="22:23" x14ac:dyDescent="0.3">
      <c r="V14401" s="1">
        <v>14398</v>
      </c>
      <c r="W14401" s="1">
        <f t="shared" si="228"/>
        <v>14398</v>
      </c>
    </row>
    <row r="14402" spans="22:23" x14ac:dyDescent="0.3">
      <c r="V14402" s="1">
        <v>14399</v>
      </c>
      <c r="W14402" s="1">
        <f t="shared" si="228"/>
        <v>14399</v>
      </c>
    </row>
    <row r="14403" spans="22:23" x14ac:dyDescent="0.3">
      <c r="V14403" s="1">
        <v>14400</v>
      </c>
      <c r="W14403" s="1">
        <f t="shared" si="228"/>
        <v>14400</v>
      </c>
    </row>
    <row r="14404" spans="22:23" x14ac:dyDescent="0.3">
      <c r="V14404" s="1">
        <v>14401</v>
      </c>
      <c r="W14404" s="1">
        <f t="shared" si="228"/>
        <v>14401</v>
      </c>
    </row>
    <row r="14405" spans="22:23" x14ac:dyDescent="0.3">
      <c r="V14405" s="1">
        <v>14402</v>
      </c>
      <c r="W14405" s="1">
        <f t="shared" si="228"/>
        <v>14402</v>
      </c>
    </row>
    <row r="14406" spans="22:23" x14ac:dyDescent="0.3">
      <c r="V14406" s="1">
        <v>14403</v>
      </c>
      <c r="W14406" s="1">
        <f t="shared" si="228"/>
        <v>14403</v>
      </c>
    </row>
    <row r="14407" spans="22:23" x14ac:dyDescent="0.3">
      <c r="V14407" s="1">
        <v>14404</v>
      </c>
      <c r="W14407" s="1">
        <f t="shared" si="228"/>
        <v>14404</v>
      </c>
    </row>
    <row r="14408" spans="22:23" x14ac:dyDescent="0.3">
      <c r="V14408" s="1">
        <v>14405</v>
      </c>
      <c r="W14408" s="1">
        <f t="shared" si="228"/>
        <v>14405</v>
      </c>
    </row>
    <row r="14409" spans="22:23" x14ac:dyDescent="0.3">
      <c r="V14409" s="1">
        <v>14406</v>
      </c>
      <c r="W14409" s="1">
        <f t="shared" si="228"/>
        <v>14406</v>
      </c>
    </row>
    <row r="14410" spans="22:23" x14ac:dyDescent="0.3">
      <c r="V14410" s="1">
        <v>14407</v>
      </c>
      <c r="W14410" s="1">
        <f t="shared" ref="W14410:W14473" si="229">W14409+1</f>
        <v>14407</v>
      </c>
    </row>
    <row r="14411" spans="22:23" x14ac:dyDescent="0.3">
      <c r="V14411" s="1">
        <v>14408</v>
      </c>
      <c r="W14411" s="1">
        <f t="shared" si="229"/>
        <v>14408</v>
      </c>
    </row>
    <row r="14412" spans="22:23" x14ac:dyDescent="0.3">
      <c r="V14412" s="1">
        <v>14409</v>
      </c>
      <c r="W14412" s="1">
        <f t="shared" si="229"/>
        <v>14409</v>
      </c>
    </row>
    <row r="14413" spans="22:23" x14ac:dyDescent="0.3">
      <c r="V14413" s="1">
        <v>14410</v>
      </c>
      <c r="W14413" s="1">
        <f t="shared" si="229"/>
        <v>14410</v>
      </c>
    </row>
    <row r="14414" spans="22:23" x14ac:dyDescent="0.3">
      <c r="V14414" s="1">
        <v>14411</v>
      </c>
      <c r="W14414" s="1">
        <f t="shared" si="229"/>
        <v>14411</v>
      </c>
    </row>
    <row r="14415" spans="22:23" x14ac:dyDescent="0.3">
      <c r="V14415" s="1">
        <v>14412</v>
      </c>
      <c r="W14415" s="1">
        <f t="shared" si="229"/>
        <v>14412</v>
      </c>
    </row>
    <row r="14416" spans="22:23" x14ac:dyDescent="0.3">
      <c r="V14416" s="1">
        <v>14413</v>
      </c>
      <c r="W14416" s="1">
        <f t="shared" si="229"/>
        <v>14413</v>
      </c>
    </row>
    <row r="14417" spans="22:23" x14ac:dyDescent="0.3">
      <c r="V14417" s="1">
        <v>14414</v>
      </c>
      <c r="W14417" s="1">
        <f t="shared" si="229"/>
        <v>14414</v>
      </c>
    </row>
    <row r="14418" spans="22:23" x14ac:dyDescent="0.3">
      <c r="V14418" s="1">
        <v>14415</v>
      </c>
      <c r="W14418" s="1">
        <f t="shared" si="229"/>
        <v>14415</v>
      </c>
    </row>
    <row r="14419" spans="22:23" x14ac:dyDescent="0.3">
      <c r="V14419" s="1">
        <v>14416</v>
      </c>
      <c r="W14419" s="1">
        <f t="shared" si="229"/>
        <v>14416</v>
      </c>
    </row>
    <row r="14420" spans="22:23" x14ac:dyDescent="0.3">
      <c r="V14420" s="1">
        <v>14417</v>
      </c>
      <c r="W14420" s="1">
        <f t="shared" si="229"/>
        <v>14417</v>
      </c>
    </row>
    <row r="14421" spans="22:23" x14ac:dyDescent="0.3">
      <c r="V14421" s="1">
        <v>14418</v>
      </c>
      <c r="W14421" s="1">
        <f t="shared" si="229"/>
        <v>14418</v>
      </c>
    </row>
    <row r="14422" spans="22:23" x14ac:dyDescent="0.3">
      <c r="V14422" s="1">
        <v>14419</v>
      </c>
      <c r="W14422" s="1">
        <f t="shared" si="229"/>
        <v>14419</v>
      </c>
    </row>
    <row r="14423" spans="22:23" x14ac:dyDescent="0.3">
      <c r="V14423" s="1">
        <v>14420</v>
      </c>
      <c r="W14423" s="1">
        <f t="shared" si="229"/>
        <v>14420</v>
      </c>
    </row>
    <row r="14424" spans="22:23" x14ac:dyDescent="0.3">
      <c r="V14424" s="1">
        <v>14421</v>
      </c>
      <c r="W14424" s="1">
        <f t="shared" si="229"/>
        <v>14421</v>
      </c>
    </row>
    <row r="14425" spans="22:23" x14ac:dyDescent="0.3">
      <c r="V14425" s="1">
        <v>14422</v>
      </c>
      <c r="W14425" s="1">
        <f t="shared" si="229"/>
        <v>14422</v>
      </c>
    </row>
    <row r="14426" spans="22:23" x14ac:dyDescent="0.3">
      <c r="V14426" s="1">
        <v>14423</v>
      </c>
      <c r="W14426" s="1">
        <f t="shared" si="229"/>
        <v>14423</v>
      </c>
    </row>
    <row r="14427" spans="22:23" x14ac:dyDescent="0.3">
      <c r="V14427" s="1">
        <v>14424</v>
      </c>
      <c r="W14427" s="1">
        <f t="shared" si="229"/>
        <v>14424</v>
      </c>
    </row>
    <row r="14428" spans="22:23" x14ac:dyDescent="0.3">
      <c r="V14428" s="1">
        <v>14425</v>
      </c>
      <c r="W14428" s="1">
        <f t="shared" si="229"/>
        <v>14425</v>
      </c>
    </row>
    <row r="14429" spans="22:23" x14ac:dyDescent="0.3">
      <c r="V14429" s="1">
        <v>14426</v>
      </c>
      <c r="W14429" s="1">
        <f t="shared" si="229"/>
        <v>14426</v>
      </c>
    </row>
    <row r="14430" spans="22:23" x14ac:dyDescent="0.3">
      <c r="V14430" s="1">
        <v>14427</v>
      </c>
      <c r="W14430" s="1">
        <f t="shared" si="229"/>
        <v>14427</v>
      </c>
    </row>
    <row r="14431" spans="22:23" x14ac:dyDescent="0.3">
      <c r="V14431" s="1">
        <v>14428</v>
      </c>
      <c r="W14431" s="1">
        <f t="shared" si="229"/>
        <v>14428</v>
      </c>
    </row>
    <row r="14432" spans="22:23" x14ac:dyDescent="0.3">
      <c r="V14432" s="1">
        <v>14429</v>
      </c>
      <c r="W14432" s="1">
        <f t="shared" si="229"/>
        <v>14429</v>
      </c>
    </row>
    <row r="14433" spans="22:23" x14ac:dyDescent="0.3">
      <c r="V14433" s="1">
        <v>14430</v>
      </c>
      <c r="W14433" s="1">
        <f t="shared" si="229"/>
        <v>14430</v>
      </c>
    </row>
    <row r="14434" spans="22:23" x14ac:dyDescent="0.3">
      <c r="V14434" s="1">
        <v>14431</v>
      </c>
      <c r="W14434" s="1">
        <f t="shared" si="229"/>
        <v>14431</v>
      </c>
    </row>
    <row r="14435" spans="22:23" x14ac:dyDescent="0.3">
      <c r="V14435" s="1">
        <v>14432</v>
      </c>
      <c r="W14435" s="1">
        <f t="shared" si="229"/>
        <v>14432</v>
      </c>
    </row>
    <row r="14436" spans="22:23" x14ac:dyDescent="0.3">
      <c r="V14436" s="1">
        <v>14433</v>
      </c>
      <c r="W14436" s="1">
        <f t="shared" si="229"/>
        <v>14433</v>
      </c>
    </row>
    <row r="14437" spans="22:23" x14ac:dyDescent="0.3">
      <c r="V14437" s="1">
        <v>14434</v>
      </c>
      <c r="W14437" s="1">
        <f t="shared" si="229"/>
        <v>14434</v>
      </c>
    </row>
    <row r="14438" spans="22:23" x14ac:dyDescent="0.3">
      <c r="V14438" s="1">
        <v>14435</v>
      </c>
      <c r="W14438" s="1">
        <f t="shared" si="229"/>
        <v>14435</v>
      </c>
    </row>
    <row r="14439" spans="22:23" x14ac:dyDescent="0.3">
      <c r="V14439" s="1">
        <v>14436</v>
      </c>
      <c r="W14439" s="1">
        <f t="shared" si="229"/>
        <v>14436</v>
      </c>
    </row>
    <row r="14440" spans="22:23" x14ac:dyDescent="0.3">
      <c r="V14440" s="1">
        <v>14437</v>
      </c>
      <c r="W14440" s="1">
        <f t="shared" si="229"/>
        <v>14437</v>
      </c>
    </row>
    <row r="14441" spans="22:23" x14ac:dyDescent="0.3">
      <c r="V14441" s="1">
        <v>14438</v>
      </c>
      <c r="W14441" s="1">
        <f t="shared" si="229"/>
        <v>14438</v>
      </c>
    </row>
    <row r="14442" spans="22:23" x14ac:dyDescent="0.3">
      <c r="V14442" s="1">
        <v>14439</v>
      </c>
      <c r="W14442" s="1">
        <f t="shared" si="229"/>
        <v>14439</v>
      </c>
    </row>
    <row r="14443" spans="22:23" x14ac:dyDescent="0.3">
      <c r="V14443" s="1">
        <v>14440</v>
      </c>
      <c r="W14443" s="1">
        <f t="shared" si="229"/>
        <v>14440</v>
      </c>
    </row>
    <row r="14444" spans="22:23" x14ac:dyDescent="0.3">
      <c r="V14444" s="1">
        <v>14441</v>
      </c>
      <c r="W14444" s="1">
        <f t="shared" si="229"/>
        <v>14441</v>
      </c>
    </row>
    <row r="14445" spans="22:23" x14ac:dyDescent="0.3">
      <c r="V14445" s="1">
        <v>14442</v>
      </c>
      <c r="W14445" s="1">
        <f t="shared" si="229"/>
        <v>14442</v>
      </c>
    </row>
    <row r="14446" spans="22:23" x14ac:dyDescent="0.3">
      <c r="V14446" s="1">
        <v>14443</v>
      </c>
      <c r="W14446" s="1">
        <f t="shared" si="229"/>
        <v>14443</v>
      </c>
    </row>
    <row r="14447" spans="22:23" x14ac:dyDescent="0.3">
      <c r="V14447" s="1">
        <v>14444</v>
      </c>
      <c r="W14447" s="1">
        <f t="shared" si="229"/>
        <v>14444</v>
      </c>
    </row>
    <row r="14448" spans="22:23" x14ac:dyDescent="0.3">
      <c r="V14448" s="1">
        <v>14445</v>
      </c>
      <c r="W14448" s="1">
        <f t="shared" si="229"/>
        <v>14445</v>
      </c>
    </row>
    <row r="14449" spans="22:23" x14ac:dyDescent="0.3">
      <c r="V14449" s="1">
        <v>14446</v>
      </c>
      <c r="W14449" s="1">
        <f t="shared" si="229"/>
        <v>14446</v>
      </c>
    </row>
    <row r="14450" spans="22:23" x14ac:dyDescent="0.3">
      <c r="V14450" s="1">
        <v>14447</v>
      </c>
      <c r="W14450" s="1">
        <f t="shared" si="229"/>
        <v>14447</v>
      </c>
    </row>
    <row r="14451" spans="22:23" x14ac:dyDescent="0.3">
      <c r="V14451" s="1">
        <v>14448</v>
      </c>
      <c r="W14451" s="1">
        <f t="shared" si="229"/>
        <v>14448</v>
      </c>
    </row>
    <row r="14452" spans="22:23" x14ac:dyDescent="0.3">
      <c r="V14452" s="1">
        <v>14449</v>
      </c>
      <c r="W14452" s="1">
        <f t="shared" si="229"/>
        <v>14449</v>
      </c>
    </row>
    <row r="14453" spans="22:23" x14ac:dyDescent="0.3">
      <c r="V14453" s="1">
        <v>14450</v>
      </c>
      <c r="W14453" s="1">
        <f t="shared" si="229"/>
        <v>14450</v>
      </c>
    </row>
    <row r="14454" spans="22:23" x14ac:dyDescent="0.3">
      <c r="V14454" s="1">
        <v>14451</v>
      </c>
      <c r="W14454" s="1">
        <f t="shared" si="229"/>
        <v>14451</v>
      </c>
    </row>
    <row r="14455" spans="22:23" x14ac:dyDescent="0.3">
      <c r="V14455" s="1">
        <v>14452</v>
      </c>
      <c r="W14455" s="1">
        <f t="shared" si="229"/>
        <v>14452</v>
      </c>
    </row>
    <row r="14456" spans="22:23" x14ac:dyDescent="0.3">
      <c r="V14456" s="1">
        <v>14453</v>
      </c>
      <c r="W14456" s="1">
        <f t="shared" si="229"/>
        <v>14453</v>
      </c>
    </row>
    <row r="14457" spans="22:23" x14ac:dyDescent="0.3">
      <c r="V14457" s="1">
        <v>14454</v>
      </c>
      <c r="W14457" s="1">
        <f t="shared" si="229"/>
        <v>14454</v>
      </c>
    </row>
    <row r="14458" spans="22:23" x14ac:dyDescent="0.3">
      <c r="V14458" s="1">
        <v>14455</v>
      </c>
      <c r="W14458" s="1">
        <f t="shared" si="229"/>
        <v>14455</v>
      </c>
    </row>
    <row r="14459" spans="22:23" x14ac:dyDescent="0.3">
      <c r="V14459" s="1">
        <v>14456</v>
      </c>
      <c r="W14459" s="1">
        <f t="shared" si="229"/>
        <v>14456</v>
      </c>
    </row>
    <row r="14460" spans="22:23" x14ac:dyDescent="0.3">
      <c r="V14460" s="1">
        <v>14457</v>
      </c>
      <c r="W14460" s="1">
        <f t="shared" si="229"/>
        <v>14457</v>
      </c>
    </row>
    <row r="14461" spans="22:23" x14ac:dyDescent="0.3">
      <c r="V14461" s="1">
        <v>14458</v>
      </c>
      <c r="W14461" s="1">
        <f t="shared" si="229"/>
        <v>14458</v>
      </c>
    </row>
    <row r="14462" spans="22:23" x14ac:dyDescent="0.3">
      <c r="V14462" s="1">
        <v>14459</v>
      </c>
      <c r="W14462" s="1">
        <f t="shared" si="229"/>
        <v>14459</v>
      </c>
    </row>
    <row r="14463" spans="22:23" x14ac:dyDescent="0.3">
      <c r="V14463" s="1">
        <v>14460</v>
      </c>
      <c r="W14463" s="1">
        <f t="shared" si="229"/>
        <v>14460</v>
      </c>
    </row>
    <row r="14464" spans="22:23" x14ac:dyDescent="0.3">
      <c r="V14464" s="1">
        <v>14461</v>
      </c>
      <c r="W14464" s="1">
        <f t="shared" si="229"/>
        <v>14461</v>
      </c>
    </row>
    <row r="14465" spans="22:23" x14ac:dyDescent="0.3">
      <c r="V14465" s="1">
        <v>14462</v>
      </c>
      <c r="W14465" s="1">
        <f t="shared" si="229"/>
        <v>14462</v>
      </c>
    </row>
    <row r="14466" spans="22:23" x14ac:dyDescent="0.3">
      <c r="V14466" s="1">
        <v>14463</v>
      </c>
      <c r="W14466" s="1">
        <f t="shared" si="229"/>
        <v>14463</v>
      </c>
    </row>
    <row r="14467" spans="22:23" x14ac:dyDescent="0.3">
      <c r="V14467" s="1">
        <v>14464</v>
      </c>
      <c r="W14467" s="1">
        <f t="shared" si="229"/>
        <v>14464</v>
      </c>
    </row>
    <row r="14468" spans="22:23" x14ac:dyDescent="0.3">
      <c r="V14468" s="1">
        <v>14465</v>
      </c>
      <c r="W14468" s="1">
        <f t="shared" si="229"/>
        <v>14465</v>
      </c>
    </row>
    <row r="14469" spans="22:23" x14ac:dyDescent="0.3">
      <c r="V14469" s="1">
        <v>14466</v>
      </c>
      <c r="W14469" s="1">
        <f t="shared" si="229"/>
        <v>14466</v>
      </c>
    </row>
    <row r="14470" spans="22:23" x14ac:dyDescent="0.3">
      <c r="V14470" s="1">
        <v>14467</v>
      </c>
      <c r="W14470" s="1">
        <f t="shared" si="229"/>
        <v>14467</v>
      </c>
    </row>
    <row r="14471" spans="22:23" x14ac:dyDescent="0.3">
      <c r="V14471" s="1">
        <v>14468</v>
      </c>
      <c r="W14471" s="1">
        <f t="shared" si="229"/>
        <v>14468</v>
      </c>
    </row>
    <row r="14472" spans="22:23" x14ac:dyDescent="0.3">
      <c r="V14472" s="1">
        <v>14469</v>
      </c>
      <c r="W14472" s="1">
        <f t="shared" si="229"/>
        <v>14469</v>
      </c>
    </row>
    <row r="14473" spans="22:23" x14ac:dyDescent="0.3">
      <c r="V14473" s="1">
        <v>14470</v>
      </c>
      <c r="W14473" s="1">
        <f t="shared" si="229"/>
        <v>14470</v>
      </c>
    </row>
    <row r="14474" spans="22:23" x14ac:dyDescent="0.3">
      <c r="V14474" s="1">
        <v>14471</v>
      </c>
      <c r="W14474" s="1">
        <f t="shared" ref="W14474:W14537" si="230">W14473+1</f>
        <v>14471</v>
      </c>
    </row>
    <row r="14475" spans="22:23" x14ac:dyDescent="0.3">
      <c r="V14475" s="1">
        <v>14472</v>
      </c>
      <c r="W14475" s="1">
        <f t="shared" si="230"/>
        <v>14472</v>
      </c>
    </row>
    <row r="14476" spans="22:23" x14ac:dyDescent="0.3">
      <c r="V14476" s="1">
        <v>14473</v>
      </c>
      <c r="W14476" s="1">
        <f t="shared" si="230"/>
        <v>14473</v>
      </c>
    </row>
    <row r="14477" spans="22:23" x14ac:dyDescent="0.3">
      <c r="V14477" s="1">
        <v>14474</v>
      </c>
      <c r="W14477" s="1">
        <f t="shared" si="230"/>
        <v>14474</v>
      </c>
    </row>
    <row r="14478" spans="22:23" x14ac:dyDescent="0.3">
      <c r="V14478" s="1">
        <v>14475</v>
      </c>
      <c r="W14478" s="1">
        <f t="shared" si="230"/>
        <v>14475</v>
      </c>
    </row>
    <row r="14479" spans="22:23" x14ac:dyDescent="0.3">
      <c r="V14479" s="1">
        <v>14476</v>
      </c>
      <c r="W14479" s="1">
        <f t="shared" si="230"/>
        <v>14476</v>
      </c>
    </row>
    <row r="14480" spans="22:23" x14ac:dyDescent="0.3">
      <c r="V14480" s="1">
        <v>14477</v>
      </c>
      <c r="W14480" s="1">
        <f t="shared" si="230"/>
        <v>14477</v>
      </c>
    </row>
    <row r="14481" spans="22:23" x14ac:dyDescent="0.3">
      <c r="V14481" s="1">
        <v>14478</v>
      </c>
      <c r="W14481" s="1">
        <f t="shared" si="230"/>
        <v>14478</v>
      </c>
    </row>
    <row r="14482" spans="22:23" x14ac:dyDescent="0.3">
      <c r="V14482" s="1">
        <v>14479</v>
      </c>
      <c r="W14482" s="1">
        <f t="shared" si="230"/>
        <v>14479</v>
      </c>
    </row>
    <row r="14483" spans="22:23" x14ac:dyDescent="0.3">
      <c r="V14483" s="1">
        <v>14480</v>
      </c>
      <c r="W14483" s="1">
        <f t="shared" si="230"/>
        <v>14480</v>
      </c>
    </row>
    <row r="14484" spans="22:23" x14ac:dyDescent="0.3">
      <c r="V14484" s="1">
        <v>14481</v>
      </c>
      <c r="W14484" s="1">
        <f t="shared" si="230"/>
        <v>14481</v>
      </c>
    </row>
    <row r="14485" spans="22:23" x14ac:dyDescent="0.3">
      <c r="V14485" s="1">
        <v>14482</v>
      </c>
      <c r="W14485" s="1">
        <f t="shared" si="230"/>
        <v>14482</v>
      </c>
    </row>
    <row r="14486" spans="22:23" x14ac:dyDescent="0.3">
      <c r="V14486" s="1">
        <v>14483</v>
      </c>
      <c r="W14486" s="1">
        <f t="shared" si="230"/>
        <v>14483</v>
      </c>
    </row>
    <row r="14487" spans="22:23" x14ac:dyDescent="0.3">
      <c r="V14487" s="1">
        <v>14484</v>
      </c>
      <c r="W14487" s="1">
        <f t="shared" si="230"/>
        <v>14484</v>
      </c>
    </row>
    <row r="14488" spans="22:23" x14ac:dyDescent="0.3">
      <c r="V14488" s="1">
        <v>14485</v>
      </c>
      <c r="W14488" s="1">
        <f t="shared" si="230"/>
        <v>14485</v>
      </c>
    </row>
    <row r="14489" spans="22:23" x14ac:dyDescent="0.3">
      <c r="V14489" s="1">
        <v>14486</v>
      </c>
      <c r="W14489" s="1">
        <f t="shared" si="230"/>
        <v>14486</v>
      </c>
    </row>
    <row r="14490" spans="22:23" x14ac:dyDescent="0.3">
      <c r="V14490" s="1">
        <v>14487</v>
      </c>
      <c r="W14490" s="1">
        <f t="shared" si="230"/>
        <v>14487</v>
      </c>
    </row>
    <row r="14491" spans="22:23" x14ac:dyDescent="0.3">
      <c r="V14491" s="1">
        <v>14488</v>
      </c>
      <c r="W14491" s="1">
        <f t="shared" si="230"/>
        <v>14488</v>
      </c>
    </row>
    <row r="14492" spans="22:23" x14ac:dyDescent="0.3">
      <c r="V14492" s="1">
        <v>14489</v>
      </c>
      <c r="W14492" s="1">
        <f t="shared" si="230"/>
        <v>14489</v>
      </c>
    </row>
    <row r="14493" spans="22:23" x14ac:dyDescent="0.3">
      <c r="V14493" s="1">
        <v>14490</v>
      </c>
      <c r="W14493" s="1">
        <f t="shared" si="230"/>
        <v>14490</v>
      </c>
    </row>
    <row r="14494" spans="22:23" x14ac:dyDescent="0.3">
      <c r="V14494" s="1">
        <v>14491</v>
      </c>
      <c r="W14494" s="1">
        <f t="shared" si="230"/>
        <v>14491</v>
      </c>
    </row>
    <row r="14495" spans="22:23" x14ac:dyDescent="0.3">
      <c r="V14495" s="1">
        <v>14492</v>
      </c>
      <c r="W14495" s="1">
        <f t="shared" si="230"/>
        <v>14492</v>
      </c>
    </row>
    <row r="14496" spans="22:23" x14ac:dyDescent="0.3">
      <c r="V14496" s="1">
        <v>14493</v>
      </c>
      <c r="W14496" s="1">
        <f t="shared" si="230"/>
        <v>14493</v>
      </c>
    </row>
    <row r="14497" spans="22:23" x14ac:dyDescent="0.3">
      <c r="V14497" s="1">
        <v>14494</v>
      </c>
      <c r="W14497" s="1">
        <f t="shared" si="230"/>
        <v>14494</v>
      </c>
    </row>
    <row r="14498" spans="22:23" x14ac:dyDescent="0.3">
      <c r="V14498" s="1">
        <v>14495</v>
      </c>
      <c r="W14498" s="1">
        <f t="shared" si="230"/>
        <v>14495</v>
      </c>
    </row>
    <row r="14499" spans="22:23" x14ac:dyDescent="0.3">
      <c r="V14499" s="1">
        <v>14496</v>
      </c>
      <c r="W14499" s="1">
        <f t="shared" si="230"/>
        <v>14496</v>
      </c>
    </row>
    <row r="14500" spans="22:23" x14ac:dyDescent="0.3">
      <c r="V14500" s="1">
        <v>14497</v>
      </c>
      <c r="W14500" s="1">
        <f t="shared" si="230"/>
        <v>14497</v>
      </c>
    </row>
    <row r="14501" spans="22:23" x14ac:dyDescent="0.3">
      <c r="V14501" s="1">
        <v>14498</v>
      </c>
      <c r="W14501" s="1">
        <f t="shared" si="230"/>
        <v>14498</v>
      </c>
    </row>
    <row r="14502" spans="22:23" x14ac:dyDescent="0.3">
      <c r="V14502" s="1">
        <v>14499</v>
      </c>
      <c r="W14502" s="1">
        <f t="shared" si="230"/>
        <v>14499</v>
      </c>
    </row>
    <row r="14503" spans="22:23" x14ac:dyDescent="0.3">
      <c r="V14503" s="1">
        <v>14500</v>
      </c>
      <c r="W14503" s="1">
        <f t="shared" si="230"/>
        <v>14500</v>
      </c>
    </row>
    <row r="14504" spans="22:23" x14ac:dyDescent="0.3">
      <c r="V14504" s="1">
        <v>14501</v>
      </c>
      <c r="W14504" s="1">
        <f t="shared" si="230"/>
        <v>14501</v>
      </c>
    </row>
    <row r="14505" spans="22:23" x14ac:dyDescent="0.3">
      <c r="V14505" s="1">
        <v>14502</v>
      </c>
      <c r="W14505" s="1">
        <f t="shared" si="230"/>
        <v>14502</v>
      </c>
    </row>
    <row r="14506" spans="22:23" x14ac:dyDescent="0.3">
      <c r="V14506" s="1">
        <v>14503</v>
      </c>
      <c r="W14506" s="1">
        <f t="shared" si="230"/>
        <v>14503</v>
      </c>
    </row>
    <row r="14507" spans="22:23" x14ac:dyDescent="0.3">
      <c r="V14507" s="1">
        <v>14504</v>
      </c>
      <c r="W14507" s="1">
        <f t="shared" si="230"/>
        <v>14504</v>
      </c>
    </row>
    <row r="14508" spans="22:23" x14ac:dyDescent="0.3">
      <c r="V14508" s="1">
        <v>14505</v>
      </c>
      <c r="W14508" s="1">
        <f t="shared" si="230"/>
        <v>14505</v>
      </c>
    </row>
    <row r="14509" spans="22:23" x14ac:dyDescent="0.3">
      <c r="V14509" s="1">
        <v>14506</v>
      </c>
      <c r="W14509" s="1">
        <f t="shared" si="230"/>
        <v>14506</v>
      </c>
    </row>
    <row r="14510" spans="22:23" x14ac:dyDescent="0.3">
      <c r="V14510" s="1">
        <v>14507</v>
      </c>
      <c r="W14510" s="1">
        <f t="shared" si="230"/>
        <v>14507</v>
      </c>
    </row>
    <row r="14511" spans="22:23" x14ac:dyDescent="0.3">
      <c r="V14511" s="1">
        <v>14508</v>
      </c>
      <c r="W14511" s="1">
        <f t="shared" si="230"/>
        <v>14508</v>
      </c>
    </row>
    <row r="14512" spans="22:23" x14ac:dyDescent="0.3">
      <c r="V14512" s="1">
        <v>14509</v>
      </c>
      <c r="W14512" s="1">
        <f t="shared" si="230"/>
        <v>14509</v>
      </c>
    </row>
    <row r="14513" spans="22:23" x14ac:dyDescent="0.3">
      <c r="V14513" s="1">
        <v>14510</v>
      </c>
      <c r="W14513" s="1">
        <f t="shared" si="230"/>
        <v>14510</v>
      </c>
    </row>
    <row r="14514" spans="22:23" x14ac:dyDescent="0.3">
      <c r="V14514" s="1">
        <v>14511</v>
      </c>
      <c r="W14514" s="1">
        <f t="shared" si="230"/>
        <v>14511</v>
      </c>
    </row>
    <row r="14515" spans="22:23" x14ac:dyDescent="0.3">
      <c r="V14515" s="1">
        <v>14512</v>
      </c>
      <c r="W14515" s="1">
        <f t="shared" si="230"/>
        <v>14512</v>
      </c>
    </row>
    <row r="14516" spans="22:23" x14ac:dyDescent="0.3">
      <c r="V14516" s="1">
        <v>14513</v>
      </c>
      <c r="W14516" s="1">
        <f t="shared" si="230"/>
        <v>14513</v>
      </c>
    </row>
    <row r="14517" spans="22:23" x14ac:dyDescent="0.3">
      <c r="V14517" s="1">
        <v>14514</v>
      </c>
      <c r="W14517" s="1">
        <f t="shared" si="230"/>
        <v>14514</v>
      </c>
    </row>
    <row r="14518" spans="22:23" x14ac:dyDescent="0.3">
      <c r="V14518" s="1">
        <v>14515</v>
      </c>
      <c r="W14518" s="1">
        <f t="shared" si="230"/>
        <v>14515</v>
      </c>
    </row>
    <row r="14519" spans="22:23" x14ac:dyDescent="0.3">
      <c r="V14519" s="1">
        <v>14516</v>
      </c>
      <c r="W14519" s="1">
        <f t="shared" si="230"/>
        <v>14516</v>
      </c>
    </row>
    <row r="14520" spans="22:23" x14ac:dyDescent="0.3">
      <c r="V14520" s="1">
        <v>14517</v>
      </c>
      <c r="W14520" s="1">
        <f t="shared" si="230"/>
        <v>14517</v>
      </c>
    </row>
    <row r="14521" spans="22:23" x14ac:dyDescent="0.3">
      <c r="V14521" s="1">
        <v>14518</v>
      </c>
      <c r="W14521" s="1">
        <f t="shared" si="230"/>
        <v>14518</v>
      </c>
    </row>
    <row r="14522" spans="22:23" x14ac:dyDescent="0.3">
      <c r="V14522" s="1">
        <v>14519</v>
      </c>
      <c r="W14522" s="1">
        <f t="shared" si="230"/>
        <v>14519</v>
      </c>
    </row>
    <row r="14523" spans="22:23" x14ac:dyDescent="0.3">
      <c r="V14523" s="1">
        <v>14520</v>
      </c>
      <c r="W14523" s="1">
        <f t="shared" si="230"/>
        <v>14520</v>
      </c>
    </row>
    <row r="14524" spans="22:23" x14ac:dyDescent="0.3">
      <c r="V14524" s="1">
        <v>14521</v>
      </c>
      <c r="W14524" s="1">
        <f t="shared" si="230"/>
        <v>14521</v>
      </c>
    </row>
    <row r="14525" spans="22:23" x14ac:dyDescent="0.3">
      <c r="V14525" s="1">
        <v>14522</v>
      </c>
      <c r="W14525" s="1">
        <f t="shared" si="230"/>
        <v>14522</v>
      </c>
    </row>
    <row r="14526" spans="22:23" x14ac:dyDescent="0.3">
      <c r="V14526" s="1">
        <v>14523</v>
      </c>
      <c r="W14526" s="1">
        <f t="shared" si="230"/>
        <v>14523</v>
      </c>
    </row>
    <row r="14527" spans="22:23" x14ac:dyDescent="0.3">
      <c r="V14527" s="1">
        <v>14524</v>
      </c>
      <c r="W14527" s="1">
        <f t="shared" si="230"/>
        <v>14524</v>
      </c>
    </row>
    <row r="14528" spans="22:23" x14ac:dyDescent="0.3">
      <c r="V14528" s="1">
        <v>14525</v>
      </c>
      <c r="W14528" s="1">
        <f t="shared" si="230"/>
        <v>14525</v>
      </c>
    </row>
    <row r="14529" spans="22:23" x14ac:dyDescent="0.3">
      <c r="V14529" s="1">
        <v>14526</v>
      </c>
      <c r="W14529" s="1">
        <f t="shared" si="230"/>
        <v>14526</v>
      </c>
    </row>
    <row r="14530" spans="22:23" x14ac:dyDescent="0.3">
      <c r="V14530" s="1">
        <v>14527</v>
      </c>
      <c r="W14530" s="1">
        <f t="shared" si="230"/>
        <v>14527</v>
      </c>
    </row>
    <row r="14531" spans="22:23" x14ac:dyDescent="0.3">
      <c r="V14531" s="1">
        <v>14528</v>
      </c>
      <c r="W14531" s="1">
        <f t="shared" si="230"/>
        <v>14528</v>
      </c>
    </row>
    <row r="14532" spans="22:23" x14ac:dyDescent="0.3">
      <c r="V14532" s="1">
        <v>14529</v>
      </c>
      <c r="W14532" s="1">
        <f t="shared" si="230"/>
        <v>14529</v>
      </c>
    </row>
    <row r="14533" spans="22:23" x14ac:dyDescent="0.3">
      <c r="V14533" s="1">
        <v>14530</v>
      </c>
      <c r="W14533" s="1">
        <f t="shared" si="230"/>
        <v>14530</v>
      </c>
    </row>
    <row r="14534" spans="22:23" x14ac:dyDescent="0.3">
      <c r="V14534" s="1">
        <v>14531</v>
      </c>
      <c r="W14534" s="1">
        <f t="shared" si="230"/>
        <v>14531</v>
      </c>
    </row>
    <row r="14535" spans="22:23" x14ac:dyDescent="0.3">
      <c r="V14535" s="1">
        <v>14532</v>
      </c>
      <c r="W14535" s="1">
        <f t="shared" si="230"/>
        <v>14532</v>
      </c>
    </row>
    <row r="14536" spans="22:23" x14ac:dyDescent="0.3">
      <c r="V14536" s="1">
        <v>14533</v>
      </c>
      <c r="W14536" s="1">
        <f t="shared" si="230"/>
        <v>14533</v>
      </c>
    </row>
    <row r="14537" spans="22:23" x14ac:dyDescent="0.3">
      <c r="V14537" s="1">
        <v>14534</v>
      </c>
      <c r="W14537" s="1">
        <f t="shared" si="230"/>
        <v>14534</v>
      </c>
    </row>
    <row r="14538" spans="22:23" x14ac:dyDescent="0.3">
      <c r="V14538" s="1">
        <v>14535</v>
      </c>
      <c r="W14538" s="1">
        <f t="shared" ref="W14538:W14591" si="231">W14537+1</f>
        <v>14535</v>
      </c>
    </row>
    <row r="14539" spans="22:23" x14ac:dyDescent="0.3">
      <c r="V14539" s="1">
        <v>14536</v>
      </c>
      <c r="W14539" s="1">
        <f t="shared" si="231"/>
        <v>14536</v>
      </c>
    </row>
    <row r="14540" spans="22:23" x14ac:dyDescent="0.3">
      <c r="V14540" s="1">
        <v>14537</v>
      </c>
      <c r="W14540" s="1">
        <f t="shared" si="231"/>
        <v>14537</v>
      </c>
    </row>
    <row r="14541" spans="22:23" x14ac:dyDescent="0.3">
      <c r="V14541" s="1">
        <v>14538</v>
      </c>
      <c r="W14541" s="1">
        <f t="shared" si="231"/>
        <v>14538</v>
      </c>
    </row>
    <row r="14542" spans="22:23" x14ac:dyDescent="0.3">
      <c r="V14542" s="1">
        <v>14539</v>
      </c>
      <c r="W14542" s="1">
        <f t="shared" si="231"/>
        <v>14539</v>
      </c>
    </row>
    <row r="14543" spans="22:23" x14ac:dyDescent="0.3">
      <c r="V14543" s="1">
        <v>14540</v>
      </c>
      <c r="W14543" s="1">
        <f t="shared" si="231"/>
        <v>14540</v>
      </c>
    </row>
    <row r="14544" spans="22:23" x14ac:dyDescent="0.3">
      <c r="V14544" s="1">
        <v>14541</v>
      </c>
      <c r="W14544" s="1">
        <f t="shared" si="231"/>
        <v>14541</v>
      </c>
    </row>
    <row r="14545" spans="22:23" x14ac:dyDescent="0.3">
      <c r="V14545" s="1">
        <v>14542</v>
      </c>
      <c r="W14545" s="1">
        <f t="shared" si="231"/>
        <v>14542</v>
      </c>
    </row>
    <row r="14546" spans="22:23" x14ac:dyDescent="0.3">
      <c r="V14546" s="1">
        <v>14543</v>
      </c>
      <c r="W14546" s="1">
        <f t="shared" si="231"/>
        <v>14543</v>
      </c>
    </row>
    <row r="14547" spans="22:23" x14ac:dyDescent="0.3">
      <c r="V14547" s="1">
        <v>14544</v>
      </c>
      <c r="W14547" s="1">
        <f t="shared" si="231"/>
        <v>14544</v>
      </c>
    </row>
    <row r="14548" spans="22:23" x14ac:dyDescent="0.3">
      <c r="V14548" s="1">
        <v>14545</v>
      </c>
      <c r="W14548" s="1">
        <f t="shared" si="231"/>
        <v>14545</v>
      </c>
    </row>
    <row r="14549" spans="22:23" x14ac:dyDescent="0.3">
      <c r="V14549" s="1">
        <v>14546</v>
      </c>
      <c r="W14549" s="1">
        <f t="shared" si="231"/>
        <v>14546</v>
      </c>
    </row>
    <row r="14550" spans="22:23" x14ac:dyDescent="0.3">
      <c r="V14550" s="1">
        <v>14547</v>
      </c>
      <c r="W14550" s="1">
        <f t="shared" si="231"/>
        <v>14547</v>
      </c>
    </row>
    <row r="14551" spans="22:23" x14ac:dyDescent="0.3">
      <c r="V14551" s="1">
        <v>14548</v>
      </c>
      <c r="W14551" s="1">
        <f t="shared" si="231"/>
        <v>14548</v>
      </c>
    </row>
    <row r="14552" spans="22:23" x14ac:dyDescent="0.3">
      <c r="V14552" s="1">
        <v>14549</v>
      </c>
      <c r="W14552" s="1">
        <f t="shared" si="231"/>
        <v>14549</v>
      </c>
    </row>
    <row r="14553" spans="22:23" x14ac:dyDescent="0.3">
      <c r="V14553" s="1">
        <v>14550</v>
      </c>
      <c r="W14553" s="1">
        <f t="shared" si="231"/>
        <v>14550</v>
      </c>
    </row>
    <row r="14554" spans="22:23" x14ac:dyDescent="0.3">
      <c r="V14554" s="1">
        <v>14551</v>
      </c>
      <c r="W14554" s="1">
        <f t="shared" si="231"/>
        <v>14551</v>
      </c>
    </row>
    <row r="14555" spans="22:23" x14ac:dyDescent="0.3">
      <c r="V14555" s="1">
        <v>14552</v>
      </c>
      <c r="W14555" s="1">
        <f t="shared" si="231"/>
        <v>14552</v>
      </c>
    </row>
    <row r="14556" spans="22:23" x14ac:dyDescent="0.3">
      <c r="V14556" s="1">
        <v>14553</v>
      </c>
      <c r="W14556" s="1">
        <f t="shared" si="231"/>
        <v>14553</v>
      </c>
    </row>
    <row r="14557" spans="22:23" x14ac:dyDescent="0.3">
      <c r="V14557" s="1">
        <v>14554</v>
      </c>
      <c r="W14557" s="1">
        <f t="shared" si="231"/>
        <v>14554</v>
      </c>
    </row>
    <row r="14558" spans="22:23" x14ac:dyDescent="0.3">
      <c r="V14558" s="1">
        <v>14555</v>
      </c>
      <c r="W14558" s="1">
        <f t="shared" si="231"/>
        <v>14555</v>
      </c>
    </row>
    <row r="14559" spans="22:23" x14ac:dyDescent="0.3">
      <c r="V14559" s="1">
        <v>14556</v>
      </c>
      <c r="W14559" s="1">
        <f t="shared" si="231"/>
        <v>14556</v>
      </c>
    </row>
    <row r="14560" spans="22:23" x14ac:dyDescent="0.3">
      <c r="V14560" s="1">
        <v>14557</v>
      </c>
      <c r="W14560" s="1">
        <f t="shared" si="231"/>
        <v>14557</v>
      </c>
    </row>
    <row r="14561" spans="22:23" x14ac:dyDescent="0.3">
      <c r="V14561" s="1">
        <v>14558</v>
      </c>
      <c r="W14561" s="1">
        <f t="shared" si="231"/>
        <v>14558</v>
      </c>
    </row>
    <row r="14562" spans="22:23" x14ac:dyDescent="0.3">
      <c r="V14562" s="1">
        <v>14559</v>
      </c>
      <c r="W14562" s="1">
        <f t="shared" si="231"/>
        <v>14559</v>
      </c>
    </row>
    <row r="14563" spans="22:23" x14ac:dyDescent="0.3">
      <c r="V14563" s="1">
        <v>14560</v>
      </c>
      <c r="W14563" s="1">
        <f t="shared" si="231"/>
        <v>14560</v>
      </c>
    </row>
    <row r="14564" spans="22:23" x14ac:dyDescent="0.3">
      <c r="V14564" s="1">
        <v>14561</v>
      </c>
      <c r="W14564" s="1">
        <f t="shared" si="231"/>
        <v>14561</v>
      </c>
    </row>
    <row r="14565" spans="22:23" x14ac:dyDescent="0.3">
      <c r="V14565" s="1">
        <v>14562</v>
      </c>
      <c r="W14565" s="1">
        <f t="shared" si="231"/>
        <v>14562</v>
      </c>
    </row>
    <row r="14566" spans="22:23" x14ac:dyDescent="0.3">
      <c r="V14566" s="1">
        <v>14563</v>
      </c>
      <c r="W14566" s="1">
        <f t="shared" si="231"/>
        <v>14563</v>
      </c>
    </row>
    <row r="14567" spans="22:23" x14ac:dyDescent="0.3">
      <c r="V14567" s="1">
        <v>14564</v>
      </c>
      <c r="W14567" s="1">
        <f t="shared" si="231"/>
        <v>14564</v>
      </c>
    </row>
    <row r="14568" spans="22:23" x14ac:dyDescent="0.3">
      <c r="V14568" s="1">
        <v>14565</v>
      </c>
      <c r="W14568" s="1">
        <f t="shared" si="231"/>
        <v>14565</v>
      </c>
    </row>
    <row r="14569" spans="22:23" x14ac:dyDescent="0.3">
      <c r="V14569" s="1">
        <v>14566</v>
      </c>
      <c r="W14569" s="1">
        <f t="shared" si="231"/>
        <v>14566</v>
      </c>
    </row>
    <row r="14570" spans="22:23" x14ac:dyDescent="0.3">
      <c r="V14570" s="1">
        <v>14567</v>
      </c>
      <c r="W14570" s="1">
        <f t="shared" si="231"/>
        <v>14567</v>
      </c>
    </row>
    <row r="14571" spans="22:23" x14ac:dyDescent="0.3">
      <c r="V14571" s="1">
        <v>14568</v>
      </c>
      <c r="W14571" s="1">
        <f t="shared" si="231"/>
        <v>14568</v>
      </c>
    </row>
    <row r="14572" spans="22:23" x14ac:dyDescent="0.3">
      <c r="V14572" s="1">
        <v>14569</v>
      </c>
      <c r="W14572" s="1">
        <f t="shared" si="231"/>
        <v>14569</v>
      </c>
    </row>
    <row r="14573" spans="22:23" x14ac:dyDescent="0.3">
      <c r="V14573" s="1">
        <v>14570</v>
      </c>
      <c r="W14573" s="1">
        <f t="shared" si="231"/>
        <v>14570</v>
      </c>
    </row>
    <row r="14574" spans="22:23" x14ac:dyDescent="0.3">
      <c r="V14574" s="1">
        <v>14571</v>
      </c>
      <c r="W14574" s="1">
        <f t="shared" si="231"/>
        <v>14571</v>
      </c>
    </row>
    <row r="14575" spans="22:23" x14ac:dyDescent="0.3">
      <c r="V14575" s="1">
        <v>14572</v>
      </c>
      <c r="W14575" s="1">
        <f t="shared" si="231"/>
        <v>14572</v>
      </c>
    </row>
    <row r="14576" spans="22:23" x14ac:dyDescent="0.3">
      <c r="V14576" s="1">
        <v>14573</v>
      </c>
      <c r="W14576" s="1">
        <f t="shared" si="231"/>
        <v>14573</v>
      </c>
    </row>
    <row r="14577" spans="22:23" x14ac:dyDescent="0.3">
      <c r="V14577" s="1">
        <v>14574</v>
      </c>
      <c r="W14577" s="1">
        <f t="shared" si="231"/>
        <v>14574</v>
      </c>
    </row>
    <row r="14578" spans="22:23" x14ac:dyDescent="0.3">
      <c r="V14578" s="1">
        <v>14575</v>
      </c>
      <c r="W14578" s="1">
        <f t="shared" si="231"/>
        <v>14575</v>
      </c>
    </row>
    <row r="14579" spans="22:23" x14ac:dyDescent="0.3">
      <c r="V14579" s="1">
        <v>14576</v>
      </c>
      <c r="W14579" s="1">
        <f t="shared" si="231"/>
        <v>14576</v>
      </c>
    </row>
    <row r="14580" spans="22:23" x14ac:dyDescent="0.3">
      <c r="V14580" s="1">
        <v>14577</v>
      </c>
      <c r="W14580" s="1">
        <f t="shared" si="231"/>
        <v>14577</v>
      </c>
    </row>
    <row r="14581" spans="22:23" x14ac:dyDescent="0.3">
      <c r="V14581" s="1">
        <v>14578</v>
      </c>
      <c r="W14581" s="1">
        <f t="shared" si="231"/>
        <v>14578</v>
      </c>
    </row>
    <row r="14582" spans="22:23" x14ac:dyDescent="0.3">
      <c r="V14582" s="1">
        <v>14579</v>
      </c>
      <c r="W14582" s="1">
        <f t="shared" si="231"/>
        <v>14579</v>
      </c>
    </row>
    <row r="14583" spans="22:23" x14ac:dyDescent="0.3">
      <c r="V14583" s="1">
        <v>14580</v>
      </c>
      <c r="W14583" s="1">
        <f t="shared" si="231"/>
        <v>14580</v>
      </c>
    </row>
    <row r="14584" spans="22:23" x14ac:dyDescent="0.3">
      <c r="V14584" s="1">
        <v>14581</v>
      </c>
      <c r="W14584" s="1">
        <f t="shared" si="231"/>
        <v>14581</v>
      </c>
    </row>
    <row r="14585" spans="22:23" x14ac:dyDescent="0.3">
      <c r="V14585" s="1">
        <v>14582</v>
      </c>
      <c r="W14585" s="1">
        <f t="shared" si="231"/>
        <v>14582</v>
      </c>
    </row>
    <row r="14586" spans="22:23" x14ac:dyDescent="0.3">
      <c r="V14586" s="1">
        <v>14583</v>
      </c>
      <c r="W14586" s="1">
        <f t="shared" si="231"/>
        <v>14583</v>
      </c>
    </row>
    <row r="14587" spans="22:23" x14ac:dyDescent="0.3">
      <c r="V14587" s="1">
        <v>14584</v>
      </c>
      <c r="W14587" s="1">
        <f t="shared" si="231"/>
        <v>14584</v>
      </c>
    </row>
    <row r="14588" spans="22:23" x14ac:dyDescent="0.3">
      <c r="V14588" s="1">
        <v>14585</v>
      </c>
      <c r="W14588" s="1">
        <f t="shared" si="231"/>
        <v>14585</v>
      </c>
    </row>
    <row r="14589" spans="22:23" x14ac:dyDescent="0.3">
      <c r="V14589" s="1">
        <v>14586</v>
      </c>
      <c r="W14589" s="1">
        <f t="shared" si="231"/>
        <v>14586</v>
      </c>
    </row>
    <row r="14590" spans="22:23" x14ac:dyDescent="0.3">
      <c r="V14590" s="1">
        <v>14587</v>
      </c>
      <c r="W14590" s="1">
        <f t="shared" si="231"/>
        <v>14587</v>
      </c>
    </row>
    <row r="14591" spans="22:23" x14ac:dyDescent="0.3">
      <c r="V14591" s="1">
        <v>14588</v>
      </c>
      <c r="W14591" s="1">
        <f t="shared" si="231"/>
        <v>14588</v>
      </c>
    </row>
    <row r="14592" spans="22:23" x14ac:dyDescent="0.3">
      <c r="V14592" s="1">
        <v>14589</v>
      </c>
      <c r="W14592" s="1">
        <f>W14591+1</f>
        <v>14589</v>
      </c>
    </row>
    <row r="14593" spans="22:23" x14ac:dyDescent="0.3">
      <c r="V14593" s="1">
        <v>14590</v>
      </c>
      <c r="W14593" s="1">
        <f t="shared" ref="W14593:W14656" si="232">W14592+1</f>
        <v>14590</v>
      </c>
    </row>
    <row r="14594" spans="22:23" x14ac:dyDescent="0.3">
      <c r="V14594" s="1">
        <v>14591</v>
      </c>
      <c r="W14594" s="1">
        <f t="shared" si="232"/>
        <v>14591</v>
      </c>
    </row>
    <row r="14595" spans="22:23" x14ac:dyDescent="0.3">
      <c r="V14595" s="1">
        <v>14592</v>
      </c>
      <c r="W14595" s="1">
        <f t="shared" si="232"/>
        <v>14592</v>
      </c>
    </row>
    <row r="14596" spans="22:23" x14ac:dyDescent="0.3">
      <c r="V14596" s="1">
        <v>14593</v>
      </c>
      <c r="W14596" s="1">
        <f t="shared" si="232"/>
        <v>14593</v>
      </c>
    </row>
    <row r="14597" spans="22:23" x14ac:dyDescent="0.3">
      <c r="V14597" s="1">
        <v>14594</v>
      </c>
      <c r="W14597" s="1">
        <f t="shared" si="232"/>
        <v>14594</v>
      </c>
    </row>
    <row r="14598" spans="22:23" x14ac:dyDescent="0.3">
      <c r="V14598" s="1">
        <v>14595</v>
      </c>
      <c r="W14598" s="1">
        <f t="shared" si="232"/>
        <v>14595</v>
      </c>
    </row>
    <row r="14599" spans="22:23" x14ac:dyDescent="0.3">
      <c r="V14599" s="1">
        <v>14596</v>
      </c>
      <c r="W14599" s="1">
        <f t="shared" si="232"/>
        <v>14596</v>
      </c>
    </row>
    <row r="14600" spans="22:23" x14ac:dyDescent="0.3">
      <c r="V14600" s="1">
        <v>14597</v>
      </c>
      <c r="W14600" s="1">
        <f t="shared" si="232"/>
        <v>14597</v>
      </c>
    </row>
    <row r="14601" spans="22:23" x14ac:dyDescent="0.3">
      <c r="V14601" s="1">
        <v>14598</v>
      </c>
      <c r="W14601" s="1">
        <f t="shared" si="232"/>
        <v>14598</v>
      </c>
    </row>
    <row r="14602" spans="22:23" x14ac:dyDescent="0.3">
      <c r="V14602" s="1">
        <v>14599</v>
      </c>
      <c r="W14602" s="1">
        <f t="shared" si="232"/>
        <v>14599</v>
      </c>
    </row>
    <row r="14603" spans="22:23" x14ac:dyDescent="0.3">
      <c r="V14603" s="1">
        <v>14600</v>
      </c>
      <c r="W14603" s="1">
        <f t="shared" si="232"/>
        <v>14600</v>
      </c>
    </row>
    <row r="14604" spans="22:23" x14ac:dyDescent="0.3">
      <c r="V14604" s="1">
        <v>14601</v>
      </c>
      <c r="W14604" s="1">
        <f t="shared" si="232"/>
        <v>14601</v>
      </c>
    </row>
    <row r="14605" spans="22:23" x14ac:dyDescent="0.3">
      <c r="V14605" s="1">
        <v>14602</v>
      </c>
      <c r="W14605" s="1">
        <f t="shared" si="232"/>
        <v>14602</v>
      </c>
    </row>
    <row r="14606" spans="22:23" x14ac:dyDescent="0.3">
      <c r="V14606" s="1">
        <v>14603</v>
      </c>
      <c r="W14606" s="1">
        <f t="shared" si="232"/>
        <v>14603</v>
      </c>
    </row>
    <row r="14607" spans="22:23" x14ac:dyDescent="0.3">
      <c r="V14607" s="1">
        <v>14604</v>
      </c>
      <c r="W14607" s="1">
        <f t="shared" si="232"/>
        <v>14604</v>
      </c>
    </row>
    <row r="14608" spans="22:23" x14ac:dyDescent="0.3">
      <c r="V14608" s="1">
        <v>14605</v>
      </c>
      <c r="W14608" s="1">
        <f t="shared" si="232"/>
        <v>14605</v>
      </c>
    </row>
    <row r="14609" spans="22:23" x14ac:dyDescent="0.3">
      <c r="V14609" s="1">
        <v>14606</v>
      </c>
      <c r="W14609" s="1">
        <f t="shared" si="232"/>
        <v>14606</v>
      </c>
    </row>
    <row r="14610" spans="22:23" x14ac:dyDescent="0.3">
      <c r="V14610" s="1">
        <v>14607</v>
      </c>
      <c r="W14610" s="1">
        <f t="shared" si="232"/>
        <v>14607</v>
      </c>
    </row>
    <row r="14611" spans="22:23" x14ac:dyDescent="0.3">
      <c r="V14611" s="1">
        <v>14608</v>
      </c>
      <c r="W14611" s="1">
        <f t="shared" si="232"/>
        <v>14608</v>
      </c>
    </row>
    <row r="14612" spans="22:23" x14ac:dyDescent="0.3">
      <c r="V14612" s="1">
        <v>14609</v>
      </c>
      <c r="W14612" s="1">
        <f t="shared" si="232"/>
        <v>14609</v>
      </c>
    </row>
    <row r="14613" spans="22:23" x14ac:dyDescent="0.3">
      <c r="V14613" s="1">
        <v>14610</v>
      </c>
      <c r="W14613" s="1">
        <f t="shared" si="232"/>
        <v>14610</v>
      </c>
    </row>
    <row r="14614" spans="22:23" x14ac:dyDescent="0.3">
      <c r="V14614" s="1">
        <v>14611</v>
      </c>
      <c r="W14614" s="1">
        <f t="shared" si="232"/>
        <v>14611</v>
      </c>
    </row>
    <row r="14615" spans="22:23" x14ac:dyDescent="0.3">
      <c r="V14615" s="1">
        <v>14612</v>
      </c>
      <c r="W14615" s="1">
        <f t="shared" si="232"/>
        <v>14612</v>
      </c>
    </row>
    <row r="14616" spans="22:23" x14ac:dyDescent="0.3">
      <c r="V14616" s="1">
        <v>14613</v>
      </c>
      <c r="W14616" s="1">
        <f t="shared" si="232"/>
        <v>14613</v>
      </c>
    </row>
    <row r="14617" spans="22:23" x14ac:dyDescent="0.3">
      <c r="V14617" s="1">
        <v>14614</v>
      </c>
      <c r="W14617" s="1">
        <f t="shared" si="232"/>
        <v>14614</v>
      </c>
    </row>
    <row r="14618" spans="22:23" x14ac:dyDescent="0.3">
      <c r="V14618" s="1">
        <v>14615</v>
      </c>
      <c r="W14618" s="1">
        <f t="shared" si="232"/>
        <v>14615</v>
      </c>
    </row>
    <row r="14619" spans="22:23" x14ac:dyDescent="0.3">
      <c r="V14619" s="1">
        <v>14616</v>
      </c>
      <c r="W14619" s="1">
        <f t="shared" si="232"/>
        <v>14616</v>
      </c>
    </row>
    <row r="14620" spans="22:23" x14ac:dyDescent="0.3">
      <c r="V14620" s="1">
        <v>14617</v>
      </c>
      <c r="W14620" s="1">
        <f t="shared" si="232"/>
        <v>14617</v>
      </c>
    </row>
    <row r="14621" spans="22:23" x14ac:dyDescent="0.3">
      <c r="V14621" s="1">
        <v>14618</v>
      </c>
      <c r="W14621" s="1">
        <f t="shared" si="232"/>
        <v>14618</v>
      </c>
    </row>
    <row r="14622" spans="22:23" x14ac:dyDescent="0.3">
      <c r="V14622" s="1">
        <v>14619</v>
      </c>
      <c r="W14622" s="1">
        <f t="shared" si="232"/>
        <v>14619</v>
      </c>
    </row>
    <row r="14623" spans="22:23" x14ac:dyDescent="0.3">
      <c r="V14623" s="1">
        <v>14620</v>
      </c>
      <c r="W14623" s="1">
        <f t="shared" si="232"/>
        <v>14620</v>
      </c>
    </row>
    <row r="14624" spans="22:23" x14ac:dyDescent="0.3">
      <c r="V14624" s="1">
        <v>14621</v>
      </c>
      <c r="W14624" s="1">
        <f t="shared" si="232"/>
        <v>14621</v>
      </c>
    </row>
    <row r="14625" spans="22:23" x14ac:dyDescent="0.3">
      <c r="V14625" s="1">
        <v>14622</v>
      </c>
      <c r="W14625" s="1">
        <f t="shared" si="232"/>
        <v>14622</v>
      </c>
    </row>
    <row r="14626" spans="22:23" x14ac:dyDescent="0.3">
      <c r="V14626" s="1">
        <v>14623</v>
      </c>
      <c r="W14626" s="1">
        <f t="shared" si="232"/>
        <v>14623</v>
      </c>
    </row>
    <row r="14627" spans="22:23" x14ac:dyDescent="0.3">
      <c r="V14627" s="1">
        <v>14624</v>
      </c>
      <c r="W14627" s="1">
        <f t="shared" si="232"/>
        <v>14624</v>
      </c>
    </row>
    <row r="14628" spans="22:23" x14ac:dyDescent="0.3">
      <c r="V14628" s="1">
        <v>14625</v>
      </c>
      <c r="W14628" s="1">
        <f t="shared" si="232"/>
        <v>14625</v>
      </c>
    </row>
    <row r="14629" spans="22:23" x14ac:dyDescent="0.3">
      <c r="V14629" s="1">
        <v>14626</v>
      </c>
      <c r="W14629" s="1">
        <f t="shared" si="232"/>
        <v>14626</v>
      </c>
    </row>
    <row r="14630" spans="22:23" x14ac:dyDescent="0.3">
      <c r="V14630" s="1">
        <v>14627</v>
      </c>
      <c r="W14630" s="1">
        <f t="shared" si="232"/>
        <v>14627</v>
      </c>
    </row>
    <row r="14631" spans="22:23" x14ac:dyDescent="0.3">
      <c r="V14631" s="1">
        <v>14628</v>
      </c>
      <c r="W14631" s="1">
        <f t="shared" si="232"/>
        <v>14628</v>
      </c>
    </row>
    <row r="14632" spans="22:23" x14ac:dyDescent="0.3">
      <c r="V14632" s="1">
        <v>14629</v>
      </c>
      <c r="W14632" s="1">
        <f t="shared" si="232"/>
        <v>14629</v>
      </c>
    </row>
    <row r="14633" spans="22:23" x14ac:dyDescent="0.3">
      <c r="V14633" s="1">
        <v>14630</v>
      </c>
      <c r="W14633" s="1">
        <f t="shared" si="232"/>
        <v>14630</v>
      </c>
    </row>
    <row r="14634" spans="22:23" x14ac:dyDescent="0.3">
      <c r="V14634" s="1">
        <v>14631</v>
      </c>
      <c r="W14634" s="1">
        <f t="shared" si="232"/>
        <v>14631</v>
      </c>
    </row>
    <row r="14635" spans="22:23" x14ac:dyDescent="0.3">
      <c r="V14635" s="1">
        <v>14632</v>
      </c>
      <c r="W14635" s="1">
        <f t="shared" si="232"/>
        <v>14632</v>
      </c>
    </row>
    <row r="14636" spans="22:23" x14ac:dyDescent="0.3">
      <c r="V14636" s="1">
        <v>14633</v>
      </c>
      <c r="W14636" s="1">
        <f t="shared" si="232"/>
        <v>14633</v>
      </c>
    </row>
    <row r="14637" spans="22:23" x14ac:dyDescent="0.3">
      <c r="V14637" s="1">
        <v>14634</v>
      </c>
      <c r="W14637" s="1">
        <f t="shared" si="232"/>
        <v>14634</v>
      </c>
    </row>
    <row r="14638" spans="22:23" x14ac:dyDescent="0.3">
      <c r="V14638" s="1">
        <v>14635</v>
      </c>
      <c r="W14638" s="1">
        <f t="shared" si="232"/>
        <v>14635</v>
      </c>
    </row>
    <row r="14639" spans="22:23" x14ac:dyDescent="0.3">
      <c r="V14639" s="1">
        <v>14636</v>
      </c>
      <c r="W14639" s="1">
        <f t="shared" si="232"/>
        <v>14636</v>
      </c>
    </row>
    <row r="14640" spans="22:23" x14ac:dyDescent="0.3">
      <c r="V14640" s="1">
        <v>14637</v>
      </c>
      <c r="W14640" s="1">
        <f t="shared" si="232"/>
        <v>14637</v>
      </c>
    </row>
    <row r="14641" spans="22:23" x14ac:dyDescent="0.3">
      <c r="V14641" s="1">
        <v>14638</v>
      </c>
      <c r="W14641" s="1">
        <f t="shared" si="232"/>
        <v>14638</v>
      </c>
    </row>
    <row r="14642" spans="22:23" x14ac:dyDescent="0.3">
      <c r="V14642" s="1">
        <v>14639</v>
      </c>
      <c r="W14642" s="1">
        <f t="shared" si="232"/>
        <v>14639</v>
      </c>
    </row>
    <row r="14643" spans="22:23" x14ac:dyDescent="0.3">
      <c r="V14643" s="1">
        <v>14640</v>
      </c>
      <c r="W14643" s="1">
        <f t="shared" si="232"/>
        <v>14640</v>
      </c>
    </row>
    <row r="14644" spans="22:23" x14ac:dyDescent="0.3">
      <c r="V14644" s="1">
        <v>14641</v>
      </c>
      <c r="W14644" s="1">
        <f t="shared" si="232"/>
        <v>14641</v>
      </c>
    </row>
    <row r="14645" spans="22:23" x14ac:dyDescent="0.3">
      <c r="V14645" s="1">
        <v>14642</v>
      </c>
      <c r="W14645" s="1">
        <f t="shared" si="232"/>
        <v>14642</v>
      </c>
    </row>
    <row r="14646" spans="22:23" x14ac:dyDescent="0.3">
      <c r="V14646" s="1">
        <v>14643</v>
      </c>
      <c r="W14646" s="1">
        <f t="shared" si="232"/>
        <v>14643</v>
      </c>
    </row>
    <row r="14647" spans="22:23" x14ac:dyDescent="0.3">
      <c r="V14647" s="1">
        <v>14644</v>
      </c>
      <c r="W14647" s="1">
        <f t="shared" si="232"/>
        <v>14644</v>
      </c>
    </row>
    <row r="14648" spans="22:23" x14ac:dyDescent="0.3">
      <c r="V14648" s="1">
        <v>14645</v>
      </c>
      <c r="W14648" s="1">
        <f t="shared" si="232"/>
        <v>14645</v>
      </c>
    </row>
    <row r="14649" spans="22:23" x14ac:dyDescent="0.3">
      <c r="V14649" s="1">
        <v>14646</v>
      </c>
      <c r="W14649" s="1">
        <f t="shared" si="232"/>
        <v>14646</v>
      </c>
    </row>
    <row r="14650" spans="22:23" x14ac:dyDescent="0.3">
      <c r="V14650" s="1">
        <v>14647</v>
      </c>
      <c r="W14650" s="1">
        <f t="shared" si="232"/>
        <v>14647</v>
      </c>
    </row>
    <row r="14651" spans="22:23" x14ac:dyDescent="0.3">
      <c r="V14651" s="1">
        <v>14648</v>
      </c>
      <c r="W14651" s="1">
        <f t="shared" si="232"/>
        <v>14648</v>
      </c>
    </row>
    <row r="14652" spans="22:23" x14ac:dyDescent="0.3">
      <c r="V14652" s="1">
        <v>14649</v>
      </c>
      <c r="W14652" s="1">
        <f t="shared" si="232"/>
        <v>14649</v>
      </c>
    </row>
    <row r="14653" spans="22:23" x14ac:dyDescent="0.3">
      <c r="V14653" s="1">
        <v>14650</v>
      </c>
      <c r="W14653" s="1">
        <f t="shared" si="232"/>
        <v>14650</v>
      </c>
    </row>
    <row r="14654" spans="22:23" x14ac:dyDescent="0.3">
      <c r="V14654" s="1">
        <v>14651</v>
      </c>
      <c r="W14654" s="1">
        <f t="shared" si="232"/>
        <v>14651</v>
      </c>
    </row>
    <row r="14655" spans="22:23" x14ac:dyDescent="0.3">
      <c r="V14655" s="1">
        <v>14652</v>
      </c>
      <c r="W14655" s="1">
        <f t="shared" si="232"/>
        <v>14652</v>
      </c>
    </row>
    <row r="14656" spans="22:23" x14ac:dyDescent="0.3">
      <c r="V14656" s="1">
        <v>14653</v>
      </c>
      <c r="W14656" s="1">
        <f t="shared" si="232"/>
        <v>14653</v>
      </c>
    </row>
    <row r="14657" spans="22:23" x14ac:dyDescent="0.3">
      <c r="V14657" s="1">
        <v>14654</v>
      </c>
      <c r="W14657" s="1">
        <f t="shared" ref="W14657:W14720" si="233">W14656+1</f>
        <v>14654</v>
      </c>
    </row>
    <row r="14658" spans="22:23" x14ac:dyDescent="0.3">
      <c r="V14658" s="1">
        <v>14655</v>
      </c>
      <c r="W14658" s="1">
        <f t="shared" si="233"/>
        <v>14655</v>
      </c>
    </row>
    <row r="14659" spans="22:23" x14ac:dyDescent="0.3">
      <c r="V14659" s="1">
        <v>14656</v>
      </c>
      <c r="W14659" s="1">
        <f t="shared" si="233"/>
        <v>14656</v>
      </c>
    </row>
    <row r="14660" spans="22:23" x14ac:dyDescent="0.3">
      <c r="V14660" s="1">
        <v>14657</v>
      </c>
      <c r="W14660" s="1">
        <f t="shared" si="233"/>
        <v>14657</v>
      </c>
    </row>
    <row r="14661" spans="22:23" x14ac:dyDescent="0.3">
      <c r="V14661" s="1">
        <v>14658</v>
      </c>
      <c r="W14661" s="1">
        <f t="shared" si="233"/>
        <v>14658</v>
      </c>
    </row>
    <row r="14662" spans="22:23" x14ac:dyDescent="0.3">
      <c r="V14662" s="1">
        <v>14659</v>
      </c>
      <c r="W14662" s="1">
        <f t="shared" si="233"/>
        <v>14659</v>
      </c>
    </row>
    <row r="14663" spans="22:23" x14ac:dyDescent="0.3">
      <c r="V14663" s="1">
        <v>14660</v>
      </c>
      <c r="W14663" s="1">
        <f t="shared" si="233"/>
        <v>14660</v>
      </c>
    </row>
    <row r="14664" spans="22:23" x14ac:dyDescent="0.3">
      <c r="V14664" s="1">
        <v>14661</v>
      </c>
      <c r="W14664" s="1">
        <f t="shared" si="233"/>
        <v>14661</v>
      </c>
    </row>
    <row r="14665" spans="22:23" x14ac:dyDescent="0.3">
      <c r="V14665" s="1">
        <v>14662</v>
      </c>
      <c r="W14665" s="1">
        <f t="shared" si="233"/>
        <v>14662</v>
      </c>
    </row>
    <row r="14666" spans="22:23" x14ac:dyDescent="0.3">
      <c r="V14666" s="1">
        <v>14663</v>
      </c>
      <c r="W14666" s="1">
        <f t="shared" si="233"/>
        <v>14663</v>
      </c>
    </row>
    <row r="14667" spans="22:23" x14ac:dyDescent="0.3">
      <c r="V14667" s="1">
        <v>14664</v>
      </c>
      <c r="W14667" s="1">
        <f t="shared" si="233"/>
        <v>14664</v>
      </c>
    </row>
    <row r="14668" spans="22:23" x14ac:dyDescent="0.3">
      <c r="V14668" s="1">
        <v>14665</v>
      </c>
      <c r="W14668" s="1">
        <f t="shared" si="233"/>
        <v>14665</v>
      </c>
    </row>
    <row r="14669" spans="22:23" x14ac:dyDescent="0.3">
      <c r="V14669" s="1">
        <v>14666</v>
      </c>
      <c r="W14669" s="1">
        <f t="shared" si="233"/>
        <v>14666</v>
      </c>
    </row>
    <row r="14670" spans="22:23" x14ac:dyDescent="0.3">
      <c r="V14670" s="1">
        <v>14667</v>
      </c>
      <c r="W14670" s="1">
        <f t="shared" si="233"/>
        <v>14667</v>
      </c>
    </row>
    <row r="14671" spans="22:23" x14ac:dyDescent="0.3">
      <c r="V14671" s="1">
        <v>14668</v>
      </c>
      <c r="W14671" s="1">
        <f t="shared" si="233"/>
        <v>14668</v>
      </c>
    </row>
    <row r="14672" spans="22:23" x14ac:dyDescent="0.3">
      <c r="V14672" s="1">
        <v>14669</v>
      </c>
      <c r="W14672" s="1">
        <f t="shared" si="233"/>
        <v>14669</v>
      </c>
    </row>
    <row r="14673" spans="22:23" x14ac:dyDescent="0.3">
      <c r="V14673" s="1">
        <v>14670</v>
      </c>
      <c r="W14673" s="1">
        <f t="shared" si="233"/>
        <v>14670</v>
      </c>
    </row>
    <row r="14674" spans="22:23" x14ac:dyDescent="0.3">
      <c r="V14674" s="1">
        <v>14671</v>
      </c>
      <c r="W14674" s="1">
        <f t="shared" si="233"/>
        <v>14671</v>
      </c>
    </row>
    <row r="14675" spans="22:23" x14ac:dyDescent="0.3">
      <c r="V14675" s="1">
        <v>14672</v>
      </c>
      <c r="W14675" s="1">
        <f t="shared" si="233"/>
        <v>14672</v>
      </c>
    </row>
    <row r="14676" spans="22:23" x14ac:dyDescent="0.3">
      <c r="V14676" s="1">
        <v>14673</v>
      </c>
      <c r="W14676" s="1">
        <f t="shared" si="233"/>
        <v>14673</v>
      </c>
    </row>
    <row r="14677" spans="22:23" x14ac:dyDescent="0.3">
      <c r="V14677" s="1">
        <v>14674</v>
      </c>
      <c r="W14677" s="1">
        <f t="shared" si="233"/>
        <v>14674</v>
      </c>
    </row>
    <row r="14678" spans="22:23" x14ac:dyDescent="0.3">
      <c r="V14678" s="1">
        <v>14675</v>
      </c>
      <c r="W14678" s="1">
        <f t="shared" si="233"/>
        <v>14675</v>
      </c>
    </row>
    <row r="14679" spans="22:23" x14ac:dyDescent="0.3">
      <c r="V14679" s="1">
        <v>14676</v>
      </c>
      <c r="W14679" s="1">
        <f t="shared" si="233"/>
        <v>14676</v>
      </c>
    </row>
    <row r="14680" spans="22:23" x14ac:dyDescent="0.3">
      <c r="V14680" s="1">
        <v>14677</v>
      </c>
      <c r="W14680" s="1">
        <f t="shared" si="233"/>
        <v>14677</v>
      </c>
    </row>
    <row r="14681" spans="22:23" x14ac:dyDescent="0.3">
      <c r="V14681" s="1">
        <v>14678</v>
      </c>
      <c r="W14681" s="1">
        <f t="shared" si="233"/>
        <v>14678</v>
      </c>
    </row>
    <row r="14682" spans="22:23" x14ac:dyDescent="0.3">
      <c r="V14682" s="1">
        <v>14679</v>
      </c>
      <c r="W14682" s="1">
        <f t="shared" si="233"/>
        <v>14679</v>
      </c>
    </row>
    <row r="14683" spans="22:23" x14ac:dyDescent="0.3">
      <c r="V14683" s="1">
        <v>14680</v>
      </c>
      <c r="W14683" s="1">
        <f t="shared" si="233"/>
        <v>14680</v>
      </c>
    </row>
    <row r="14684" spans="22:23" x14ac:dyDescent="0.3">
      <c r="V14684" s="1">
        <v>14681</v>
      </c>
      <c r="W14684" s="1">
        <f t="shared" si="233"/>
        <v>14681</v>
      </c>
    </row>
    <row r="14685" spans="22:23" x14ac:dyDescent="0.3">
      <c r="V14685" s="1">
        <v>14682</v>
      </c>
      <c r="W14685" s="1">
        <f t="shared" si="233"/>
        <v>14682</v>
      </c>
    </row>
    <row r="14686" spans="22:23" x14ac:dyDescent="0.3">
      <c r="V14686" s="1">
        <v>14683</v>
      </c>
      <c r="W14686" s="1">
        <f t="shared" si="233"/>
        <v>14683</v>
      </c>
    </row>
    <row r="14687" spans="22:23" x14ac:dyDescent="0.3">
      <c r="V14687" s="1">
        <v>14684</v>
      </c>
      <c r="W14687" s="1">
        <f t="shared" si="233"/>
        <v>14684</v>
      </c>
    </row>
    <row r="14688" spans="22:23" x14ac:dyDescent="0.3">
      <c r="V14688" s="1">
        <v>14685</v>
      </c>
      <c r="W14688" s="1">
        <f t="shared" si="233"/>
        <v>14685</v>
      </c>
    </row>
    <row r="14689" spans="22:23" x14ac:dyDescent="0.3">
      <c r="V14689" s="1">
        <v>14686</v>
      </c>
      <c r="W14689" s="1">
        <f t="shared" si="233"/>
        <v>14686</v>
      </c>
    </row>
    <row r="14690" spans="22:23" x14ac:dyDescent="0.3">
      <c r="V14690" s="1">
        <v>14687</v>
      </c>
      <c r="W14690" s="1">
        <f t="shared" si="233"/>
        <v>14687</v>
      </c>
    </row>
    <row r="14691" spans="22:23" x14ac:dyDescent="0.3">
      <c r="V14691" s="1">
        <v>14688</v>
      </c>
      <c r="W14691" s="1">
        <f t="shared" si="233"/>
        <v>14688</v>
      </c>
    </row>
    <row r="14692" spans="22:23" x14ac:dyDescent="0.3">
      <c r="V14692" s="1">
        <v>14689</v>
      </c>
      <c r="W14692" s="1">
        <f t="shared" si="233"/>
        <v>14689</v>
      </c>
    </row>
    <row r="14693" spans="22:23" x14ac:dyDescent="0.3">
      <c r="V14693" s="1">
        <v>14690</v>
      </c>
      <c r="W14693" s="1">
        <f t="shared" si="233"/>
        <v>14690</v>
      </c>
    </row>
    <row r="14694" spans="22:23" x14ac:dyDescent="0.3">
      <c r="V14694" s="1">
        <v>14691</v>
      </c>
      <c r="W14694" s="1">
        <f t="shared" si="233"/>
        <v>14691</v>
      </c>
    </row>
    <row r="14695" spans="22:23" x14ac:dyDescent="0.3">
      <c r="V14695" s="1">
        <v>14692</v>
      </c>
      <c r="W14695" s="1">
        <f t="shared" si="233"/>
        <v>14692</v>
      </c>
    </row>
    <row r="14696" spans="22:23" x14ac:dyDescent="0.3">
      <c r="V14696" s="1">
        <v>14693</v>
      </c>
      <c r="W14696" s="1">
        <f t="shared" si="233"/>
        <v>14693</v>
      </c>
    </row>
    <row r="14697" spans="22:23" x14ac:dyDescent="0.3">
      <c r="V14697" s="1">
        <v>14694</v>
      </c>
      <c r="W14697" s="1">
        <f t="shared" si="233"/>
        <v>14694</v>
      </c>
    </row>
    <row r="14698" spans="22:23" x14ac:dyDescent="0.3">
      <c r="V14698" s="1">
        <v>14695</v>
      </c>
      <c r="W14698" s="1">
        <f t="shared" si="233"/>
        <v>14695</v>
      </c>
    </row>
    <row r="14699" spans="22:23" x14ac:dyDescent="0.3">
      <c r="V14699" s="1">
        <v>14696</v>
      </c>
      <c r="W14699" s="1">
        <f t="shared" si="233"/>
        <v>14696</v>
      </c>
    </row>
    <row r="14700" spans="22:23" x14ac:dyDescent="0.3">
      <c r="V14700" s="1">
        <v>14697</v>
      </c>
      <c r="W14700" s="1">
        <f t="shared" si="233"/>
        <v>14697</v>
      </c>
    </row>
    <row r="14701" spans="22:23" x14ac:dyDescent="0.3">
      <c r="V14701" s="1">
        <v>14698</v>
      </c>
      <c r="W14701" s="1">
        <f t="shared" si="233"/>
        <v>14698</v>
      </c>
    </row>
    <row r="14702" spans="22:23" x14ac:dyDescent="0.3">
      <c r="V14702" s="1">
        <v>14699</v>
      </c>
      <c r="W14702" s="1">
        <f t="shared" si="233"/>
        <v>14699</v>
      </c>
    </row>
    <row r="14703" spans="22:23" x14ac:dyDescent="0.3">
      <c r="V14703" s="1">
        <v>14700</v>
      </c>
      <c r="W14703" s="1">
        <f t="shared" si="233"/>
        <v>14700</v>
      </c>
    </row>
    <row r="14704" spans="22:23" x14ac:dyDescent="0.3">
      <c r="V14704" s="1">
        <v>14701</v>
      </c>
      <c r="W14704" s="1">
        <f t="shared" si="233"/>
        <v>14701</v>
      </c>
    </row>
    <row r="14705" spans="22:23" x14ac:dyDescent="0.3">
      <c r="V14705" s="1">
        <v>14702</v>
      </c>
      <c r="W14705" s="1">
        <f t="shared" si="233"/>
        <v>14702</v>
      </c>
    </row>
    <row r="14706" spans="22:23" x14ac:dyDescent="0.3">
      <c r="V14706" s="1">
        <v>14703</v>
      </c>
      <c r="W14706" s="1">
        <f t="shared" si="233"/>
        <v>14703</v>
      </c>
    </row>
    <row r="14707" spans="22:23" x14ac:dyDescent="0.3">
      <c r="V14707" s="1">
        <v>14704</v>
      </c>
      <c r="W14707" s="1">
        <f t="shared" si="233"/>
        <v>14704</v>
      </c>
    </row>
    <row r="14708" spans="22:23" x14ac:dyDescent="0.3">
      <c r="V14708" s="1">
        <v>14705</v>
      </c>
      <c r="W14708" s="1">
        <f t="shared" si="233"/>
        <v>14705</v>
      </c>
    </row>
    <row r="14709" spans="22:23" x14ac:dyDescent="0.3">
      <c r="V14709" s="1">
        <v>14706</v>
      </c>
      <c r="W14709" s="1">
        <f t="shared" si="233"/>
        <v>14706</v>
      </c>
    </row>
    <row r="14710" spans="22:23" x14ac:dyDescent="0.3">
      <c r="V14710" s="1">
        <v>14707</v>
      </c>
      <c r="W14710" s="1">
        <f t="shared" si="233"/>
        <v>14707</v>
      </c>
    </row>
    <row r="14711" spans="22:23" x14ac:dyDescent="0.3">
      <c r="V14711" s="1">
        <v>14708</v>
      </c>
      <c r="W14711" s="1">
        <f t="shared" si="233"/>
        <v>14708</v>
      </c>
    </row>
    <row r="14712" spans="22:23" x14ac:dyDescent="0.3">
      <c r="V14712" s="1">
        <v>14709</v>
      </c>
      <c r="W14712" s="1">
        <f t="shared" si="233"/>
        <v>14709</v>
      </c>
    </row>
    <row r="14713" spans="22:23" x14ac:dyDescent="0.3">
      <c r="V14713" s="1">
        <v>14710</v>
      </c>
      <c r="W14713" s="1">
        <f t="shared" si="233"/>
        <v>14710</v>
      </c>
    </row>
    <row r="14714" spans="22:23" x14ac:dyDescent="0.3">
      <c r="V14714" s="1">
        <v>14711</v>
      </c>
      <c r="W14714" s="1">
        <f t="shared" si="233"/>
        <v>14711</v>
      </c>
    </row>
    <row r="14715" spans="22:23" x14ac:dyDescent="0.3">
      <c r="V14715" s="1">
        <v>14712</v>
      </c>
      <c r="W14715" s="1">
        <f t="shared" si="233"/>
        <v>14712</v>
      </c>
    </row>
    <row r="14716" spans="22:23" x14ac:dyDescent="0.3">
      <c r="V14716" s="1">
        <v>14713</v>
      </c>
      <c r="W14716" s="1">
        <f t="shared" si="233"/>
        <v>14713</v>
      </c>
    </row>
    <row r="14717" spans="22:23" x14ac:dyDescent="0.3">
      <c r="V14717" s="1">
        <v>14714</v>
      </c>
      <c r="W14717" s="1">
        <f t="shared" si="233"/>
        <v>14714</v>
      </c>
    </row>
    <row r="14718" spans="22:23" x14ac:dyDescent="0.3">
      <c r="V14718" s="1">
        <v>14715</v>
      </c>
      <c r="W14718" s="1">
        <f t="shared" si="233"/>
        <v>14715</v>
      </c>
    </row>
    <row r="14719" spans="22:23" x14ac:dyDescent="0.3">
      <c r="V14719" s="1">
        <v>14716</v>
      </c>
      <c r="W14719" s="1">
        <f t="shared" si="233"/>
        <v>14716</v>
      </c>
    </row>
    <row r="14720" spans="22:23" x14ac:dyDescent="0.3">
      <c r="V14720" s="1">
        <v>14717</v>
      </c>
      <c r="W14720" s="1">
        <f t="shared" si="233"/>
        <v>14717</v>
      </c>
    </row>
    <row r="14721" spans="22:23" x14ac:dyDescent="0.3">
      <c r="V14721" s="1">
        <v>14718</v>
      </c>
      <c r="W14721" s="1">
        <f t="shared" ref="W14721:W14784" si="234">W14720+1</f>
        <v>14718</v>
      </c>
    </row>
    <row r="14722" spans="22:23" x14ac:dyDescent="0.3">
      <c r="V14722" s="1">
        <v>14719</v>
      </c>
      <c r="W14722" s="1">
        <f t="shared" si="234"/>
        <v>14719</v>
      </c>
    </row>
    <row r="14723" spans="22:23" x14ac:dyDescent="0.3">
      <c r="V14723" s="1">
        <v>14720</v>
      </c>
      <c r="W14723" s="1">
        <f t="shared" si="234"/>
        <v>14720</v>
      </c>
    </row>
    <row r="14724" spans="22:23" x14ac:dyDescent="0.3">
      <c r="V14724" s="1">
        <v>14721</v>
      </c>
      <c r="W14724" s="1">
        <f t="shared" si="234"/>
        <v>14721</v>
      </c>
    </row>
    <row r="14725" spans="22:23" x14ac:dyDescent="0.3">
      <c r="V14725" s="1">
        <v>14722</v>
      </c>
      <c r="W14725" s="1">
        <f t="shared" si="234"/>
        <v>14722</v>
      </c>
    </row>
    <row r="14726" spans="22:23" x14ac:dyDescent="0.3">
      <c r="V14726" s="1">
        <v>14723</v>
      </c>
      <c r="W14726" s="1">
        <f t="shared" si="234"/>
        <v>14723</v>
      </c>
    </row>
    <row r="14727" spans="22:23" x14ac:dyDescent="0.3">
      <c r="V14727" s="1">
        <v>14724</v>
      </c>
      <c r="W14727" s="1">
        <f t="shared" si="234"/>
        <v>14724</v>
      </c>
    </row>
    <row r="14728" spans="22:23" x14ac:dyDescent="0.3">
      <c r="V14728" s="1">
        <v>14725</v>
      </c>
      <c r="W14728" s="1">
        <f t="shared" si="234"/>
        <v>14725</v>
      </c>
    </row>
    <row r="14729" spans="22:23" x14ac:dyDescent="0.3">
      <c r="V14729" s="1">
        <v>14726</v>
      </c>
      <c r="W14729" s="1">
        <f t="shared" si="234"/>
        <v>14726</v>
      </c>
    </row>
    <row r="14730" spans="22:23" x14ac:dyDescent="0.3">
      <c r="V14730" s="1">
        <v>14727</v>
      </c>
      <c r="W14730" s="1">
        <f t="shared" si="234"/>
        <v>14727</v>
      </c>
    </row>
    <row r="14731" spans="22:23" x14ac:dyDescent="0.3">
      <c r="V14731" s="1">
        <v>14728</v>
      </c>
      <c r="W14731" s="1">
        <f t="shared" si="234"/>
        <v>14728</v>
      </c>
    </row>
    <row r="14732" spans="22:23" x14ac:dyDescent="0.3">
      <c r="V14732" s="1">
        <v>14729</v>
      </c>
      <c r="W14732" s="1">
        <f t="shared" si="234"/>
        <v>14729</v>
      </c>
    </row>
    <row r="14733" spans="22:23" x14ac:dyDescent="0.3">
      <c r="V14733" s="1">
        <v>14730</v>
      </c>
      <c r="W14733" s="1">
        <f t="shared" si="234"/>
        <v>14730</v>
      </c>
    </row>
    <row r="14734" spans="22:23" x14ac:dyDescent="0.3">
      <c r="V14734" s="1">
        <v>14731</v>
      </c>
      <c r="W14734" s="1">
        <f t="shared" si="234"/>
        <v>14731</v>
      </c>
    </row>
    <row r="14735" spans="22:23" x14ac:dyDescent="0.3">
      <c r="V14735" s="1">
        <v>14732</v>
      </c>
      <c r="W14735" s="1">
        <f t="shared" si="234"/>
        <v>14732</v>
      </c>
    </row>
    <row r="14736" spans="22:23" x14ac:dyDescent="0.3">
      <c r="V14736" s="1">
        <v>14733</v>
      </c>
      <c r="W14736" s="1">
        <f t="shared" si="234"/>
        <v>14733</v>
      </c>
    </row>
    <row r="14737" spans="22:23" x14ac:dyDescent="0.3">
      <c r="V14737" s="1">
        <v>14734</v>
      </c>
      <c r="W14737" s="1">
        <f t="shared" si="234"/>
        <v>14734</v>
      </c>
    </row>
    <row r="14738" spans="22:23" x14ac:dyDescent="0.3">
      <c r="V14738" s="1">
        <v>14735</v>
      </c>
      <c r="W14738" s="1">
        <f t="shared" si="234"/>
        <v>14735</v>
      </c>
    </row>
    <row r="14739" spans="22:23" x14ac:dyDescent="0.3">
      <c r="V14739" s="1">
        <v>14736</v>
      </c>
      <c r="W14739" s="1">
        <f t="shared" si="234"/>
        <v>14736</v>
      </c>
    </row>
    <row r="14740" spans="22:23" x14ac:dyDescent="0.3">
      <c r="V14740" s="1">
        <v>14737</v>
      </c>
      <c r="W14740" s="1">
        <f t="shared" si="234"/>
        <v>14737</v>
      </c>
    </row>
    <row r="14741" spans="22:23" x14ac:dyDescent="0.3">
      <c r="V14741" s="1">
        <v>14738</v>
      </c>
      <c r="W14741" s="1">
        <f t="shared" si="234"/>
        <v>14738</v>
      </c>
    </row>
    <row r="14742" spans="22:23" x14ac:dyDescent="0.3">
      <c r="V14742" s="1">
        <v>14739</v>
      </c>
      <c r="W14742" s="1">
        <f t="shared" si="234"/>
        <v>14739</v>
      </c>
    </row>
    <row r="14743" spans="22:23" x14ac:dyDescent="0.3">
      <c r="V14743" s="1">
        <v>14740</v>
      </c>
      <c r="W14743" s="1">
        <f t="shared" si="234"/>
        <v>14740</v>
      </c>
    </row>
    <row r="14744" spans="22:23" x14ac:dyDescent="0.3">
      <c r="V14744" s="1">
        <v>14741</v>
      </c>
      <c r="W14744" s="1">
        <f t="shared" si="234"/>
        <v>14741</v>
      </c>
    </row>
    <row r="14745" spans="22:23" x14ac:dyDescent="0.3">
      <c r="V14745" s="1">
        <v>14742</v>
      </c>
      <c r="W14745" s="1">
        <f t="shared" si="234"/>
        <v>14742</v>
      </c>
    </row>
    <row r="14746" spans="22:23" x14ac:dyDescent="0.3">
      <c r="V14746" s="1">
        <v>14743</v>
      </c>
      <c r="W14746" s="1">
        <f t="shared" si="234"/>
        <v>14743</v>
      </c>
    </row>
    <row r="14747" spans="22:23" x14ac:dyDescent="0.3">
      <c r="V14747" s="1">
        <v>14744</v>
      </c>
      <c r="W14747" s="1">
        <f t="shared" si="234"/>
        <v>14744</v>
      </c>
    </row>
    <row r="14748" spans="22:23" x14ac:dyDescent="0.3">
      <c r="V14748" s="1">
        <v>14745</v>
      </c>
      <c r="W14748" s="1">
        <f t="shared" si="234"/>
        <v>14745</v>
      </c>
    </row>
    <row r="14749" spans="22:23" x14ac:dyDescent="0.3">
      <c r="V14749" s="1">
        <v>14746</v>
      </c>
      <c r="W14749" s="1">
        <f t="shared" si="234"/>
        <v>14746</v>
      </c>
    </row>
    <row r="14750" spans="22:23" x14ac:dyDescent="0.3">
      <c r="V14750" s="1">
        <v>14747</v>
      </c>
      <c r="W14750" s="1">
        <f t="shared" si="234"/>
        <v>14747</v>
      </c>
    </row>
    <row r="14751" spans="22:23" x14ac:dyDescent="0.3">
      <c r="V14751" s="1">
        <v>14748</v>
      </c>
      <c r="W14751" s="1">
        <f t="shared" si="234"/>
        <v>14748</v>
      </c>
    </row>
    <row r="14752" spans="22:23" x14ac:dyDescent="0.3">
      <c r="V14752" s="1">
        <v>14749</v>
      </c>
      <c r="W14752" s="1">
        <f t="shared" si="234"/>
        <v>14749</v>
      </c>
    </row>
    <row r="14753" spans="22:23" x14ac:dyDescent="0.3">
      <c r="V14753" s="1">
        <v>14750</v>
      </c>
      <c r="W14753" s="1">
        <f t="shared" si="234"/>
        <v>14750</v>
      </c>
    </row>
    <row r="14754" spans="22:23" x14ac:dyDescent="0.3">
      <c r="V14754" s="1">
        <v>14751</v>
      </c>
      <c r="W14754" s="1">
        <f t="shared" si="234"/>
        <v>14751</v>
      </c>
    </row>
    <row r="14755" spans="22:23" x14ac:dyDescent="0.3">
      <c r="V14755" s="1">
        <v>14752</v>
      </c>
      <c r="W14755" s="1">
        <f t="shared" si="234"/>
        <v>14752</v>
      </c>
    </row>
    <row r="14756" spans="22:23" x14ac:dyDescent="0.3">
      <c r="V14756" s="1">
        <v>14753</v>
      </c>
      <c r="W14756" s="1">
        <f t="shared" si="234"/>
        <v>14753</v>
      </c>
    </row>
    <row r="14757" spans="22:23" x14ac:dyDescent="0.3">
      <c r="V14757" s="1">
        <v>14754</v>
      </c>
      <c r="W14757" s="1">
        <f t="shared" si="234"/>
        <v>14754</v>
      </c>
    </row>
    <row r="14758" spans="22:23" x14ac:dyDescent="0.3">
      <c r="V14758" s="1">
        <v>14755</v>
      </c>
      <c r="W14758" s="1">
        <f t="shared" si="234"/>
        <v>14755</v>
      </c>
    </row>
    <row r="14759" spans="22:23" x14ac:dyDescent="0.3">
      <c r="V14759" s="1">
        <v>14756</v>
      </c>
      <c r="W14759" s="1">
        <f t="shared" si="234"/>
        <v>14756</v>
      </c>
    </row>
    <row r="14760" spans="22:23" x14ac:dyDescent="0.3">
      <c r="V14760" s="1">
        <v>14757</v>
      </c>
      <c r="W14760" s="1">
        <f t="shared" si="234"/>
        <v>14757</v>
      </c>
    </row>
    <row r="14761" spans="22:23" x14ac:dyDescent="0.3">
      <c r="V14761" s="1">
        <v>14758</v>
      </c>
      <c r="W14761" s="1">
        <f t="shared" si="234"/>
        <v>14758</v>
      </c>
    </row>
    <row r="14762" spans="22:23" x14ac:dyDescent="0.3">
      <c r="V14762" s="1">
        <v>14759</v>
      </c>
      <c r="W14762" s="1">
        <f t="shared" si="234"/>
        <v>14759</v>
      </c>
    </row>
    <row r="14763" spans="22:23" x14ac:dyDescent="0.3">
      <c r="V14763" s="1">
        <v>14760</v>
      </c>
      <c r="W14763" s="1">
        <f t="shared" si="234"/>
        <v>14760</v>
      </c>
    </row>
    <row r="14764" spans="22:23" x14ac:dyDescent="0.3">
      <c r="V14764" s="1">
        <v>14761</v>
      </c>
      <c r="W14764" s="1">
        <f t="shared" si="234"/>
        <v>14761</v>
      </c>
    </row>
    <row r="14765" spans="22:23" x14ac:dyDescent="0.3">
      <c r="V14765" s="1">
        <v>14762</v>
      </c>
      <c r="W14765" s="1">
        <f t="shared" si="234"/>
        <v>14762</v>
      </c>
    </row>
    <row r="14766" spans="22:23" x14ac:dyDescent="0.3">
      <c r="V14766" s="1">
        <v>14763</v>
      </c>
      <c r="W14766" s="1">
        <f t="shared" si="234"/>
        <v>14763</v>
      </c>
    </row>
    <row r="14767" spans="22:23" x14ac:dyDescent="0.3">
      <c r="V14767" s="1">
        <v>14764</v>
      </c>
      <c r="W14767" s="1">
        <f t="shared" si="234"/>
        <v>14764</v>
      </c>
    </row>
    <row r="14768" spans="22:23" x14ac:dyDescent="0.3">
      <c r="V14768" s="1">
        <v>14765</v>
      </c>
      <c r="W14768" s="1">
        <f t="shared" si="234"/>
        <v>14765</v>
      </c>
    </row>
    <row r="14769" spans="22:23" x14ac:dyDescent="0.3">
      <c r="V14769" s="1">
        <v>14766</v>
      </c>
      <c r="W14769" s="1">
        <f t="shared" si="234"/>
        <v>14766</v>
      </c>
    </row>
    <row r="14770" spans="22:23" x14ac:dyDescent="0.3">
      <c r="V14770" s="1">
        <v>14767</v>
      </c>
      <c r="W14770" s="1">
        <f t="shared" si="234"/>
        <v>14767</v>
      </c>
    </row>
    <row r="14771" spans="22:23" x14ac:dyDescent="0.3">
      <c r="V14771" s="1">
        <v>14768</v>
      </c>
      <c r="W14771" s="1">
        <f t="shared" si="234"/>
        <v>14768</v>
      </c>
    </row>
    <row r="14772" spans="22:23" x14ac:dyDescent="0.3">
      <c r="V14772" s="1">
        <v>14769</v>
      </c>
      <c r="W14772" s="1">
        <f t="shared" si="234"/>
        <v>14769</v>
      </c>
    </row>
    <row r="14773" spans="22:23" x14ac:dyDescent="0.3">
      <c r="V14773" s="1">
        <v>14770</v>
      </c>
      <c r="W14773" s="1">
        <f t="shared" si="234"/>
        <v>14770</v>
      </c>
    </row>
    <row r="14774" spans="22:23" x14ac:dyDescent="0.3">
      <c r="V14774" s="1">
        <v>14771</v>
      </c>
      <c r="W14774" s="1">
        <f t="shared" si="234"/>
        <v>14771</v>
      </c>
    </row>
    <row r="14775" spans="22:23" x14ac:dyDescent="0.3">
      <c r="V14775" s="1">
        <v>14772</v>
      </c>
      <c r="W14775" s="1">
        <f t="shared" si="234"/>
        <v>14772</v>
      </c>
    </row>
    <row r="14776" spans="22:23" x14ac:dyDescent="0.3">
      <c r="V14776" s="1">
        <v>14773</v>
      </c>
      <c r="W14776" s="1">
        <f t="shared" si="234"/>
        <v>14773</v>
      </c>
    </row>
    <row r="14777" spans="22:23" x14ac:dyDescent="0.3">
      <c r="V14777" s="1">
        <v>14774</v>
      </c>
      <c r="W14777" s="1">
        <f t="shared" si="234"/>
        <v>14774</v>
      </c>
    </row>
    <row r="14778" spans="22:23" x14ac:dyDescent="0.3">
      <c r="V14778" s="1">
        <v>14775</v>
      </c>
      <c r="W14778" s="1">
        <f t="shared" si="234"/>
        <v>14775</v>
      </c>
    </row>
    <row r="14779" spans="22:23" x14ac:dyDescent="0.3">
      <c r="V14779" s="1">
        <v>14776</v>
      </c>
      <c r="W14779" s="1">
        <f t="shared" si="234"/>
        <v>14776</v>
      </c>
    </row>
    <row r="14780" spans="22:23" x14ac:dyDescent="0.3">
      <c r="V14780" s="1">
        <v>14777</v>
      </c>
      <c r="W14780" s="1">
        <f t="shared" si="234"/>
        <v>14777</v>
      </c>
    </row>
    <row r="14781" spans="22:23" x14ac:dyDescent="0.3">
      <c r="V14781" s="1">
        <v>14778</v>
      </c>
      <c r="W14781" s="1">
        <f t="shared" si="234"/>
        <v>14778</v>
      </c>
    </row>
    <row r="14782" spans="22:23" x14ac:dyDescent="0.3">
      <c r="V14782" s="1">
        <v>14779</v>
      </c>
      <c r="W14782" s="1">
        <f t="shared" si="234"/>
        <v>14779</v>
      </c>
    </row>
    <row r="14783" spans="22:23" x14ac:dyDescent="0.3">
      <c r="V14783" s="1">
        <v>14780</v>
      </c>
      <c r="W14783" s="1">
        <f t="shared" si="234"/>
        <v>14780</v>
      </c>
    </row>
    <row r="14784" spans="22:23" x14ac:dyDescent="0.3">
      <c r="V14784" s="1">
        <v>14781</v>
      </c>
      <c r="W14784" s="1">
        <f t="shared" si="234"/>
        <v>14781</v>
      </c>
    </row>
    <row r="14785" spans="22:23" x14ac:dyDescent="0.3">
      <c r="V14785" s="1">
        <v>14782</v>
      </c>
      <c r="W14785" s="1">
        <f t="shared" ref="W14785:W14848" si="235">W14784+1</f>
        <v>14782</v>
      </c>
    </row>
    <row r="14786" spans="22:23" x14ac:dyDescent="0.3">
      <c r="V14786" s="1">
        <v>14783</v>
      </c>
      <c r="W14786" s="1">
        <f t="shared" si="235"/>
        <v>14783</v>
      </c>
    </row>
    <row r="14787" spans="22:23" x14ac:dyDescent="0.3">
      <c r="V14787" s="1">
        <v>14784</v>
      </c>
      <c r="W14787" s="1">
        <f t="shared" si="235"/>
        <v>14784</v>
      </c>
    </row>
    <row r="14788" spans="22:23" x14ac:dyDescent="0.3">
      <c r="V14788" s="1">
        <v>14785</v>
      </c>
      <c r="W14788" s="1">
        <f t="shared" si="235"/>
        <v>14785</v>
      </c>
    </row>
    <row r="14789" spans="22:23" x14ac:dyDescent="0.3">
      <c r="V14789" s="1">
        <v>14786</v>
      </c>
      <c r="W14789" s="1">
        <f t="shared" si="235"/>
        <v>14786</v>
      </c>
    </row>
    <row r="14790" spans="22:23" x14ac:dyDescent="0.3">
      <c r="V14790" s="1">
        <v>14787</v>
      </c>
      <c r="W14790" s="1">
        <f t="shared" si="235"/>
        <v>14787</v>
      </c>
    </row>
    <row r="14791" spans="22:23" x14ac:dyDescent="0.3">
      <c r="V14791" s="1">
        <v>14788</v>
      </c>
      <c r="W14791" s="1">
        <f t="shared" si="235"/>
        <v>14788</v>
      </c>
    </row>
    <row r="14792" spans="22:23" x14ac:dyDescent="0.3">
      <c r="V14792" s="1">
        <v>14789</v>
      </c>
      <c r="W14792" s="1">
        <f t="shared" si="235"/>
        <v>14789</v>
      </c>
    </row>
    <row r="14793" spans="22:23" x14ac:dyDescent="0.3">
      <c r="V14793" s="1">
        <v>14790</v>
      </c>
      <c r="W14793" s="1">
        <f t="shared" si="235"/>
        <v>14790</v>
      </c>
    </row>
    <row r="14794" spans="22:23" x14ac:dyDescent="0.3">
      <c r="V14794" s="1">
        <v>14791</v>
      </c>
      <c r="W14794" s="1">
        <f t="shared" si="235"/>
        <v>14791</v>
      </c>
    </row>
    <row r="14795" spans="22:23" x14ac:dyDescent="0.3">
      <c r="V14795" s="1">
        <v>14792</v>
      </c>
      <c r="W14795" s="1">
        <f t="shared" si="235"/>
        <v>14792</v>
      </c>
    </row>
    <row r="14796" spans="22:23" x14ac:dyDescent="0.3">
      <c r="V14796" s="1">
        <v>14793</v>
      </c>
      <c r="W14796" s="1">
        <f t="shared" si="235"/>
        <v>14793</v>
      </c>
    </row>
    <row r="14797" spans="22:23" x14ac:dyDescent="0.3">
      <c r="V14797" s="1">
        <v>14794</v>
      </c>
      <c r="W14797" s="1">
        <f t="shared" si="235"/>
        <v>14794</v>
      </c>
    </row>
    <row r="14798" spans="22:23" x14ac:dyDescent="0.3">
      <c r="V14798" s="1">
        <v>14795</v>
      </c>
      <c r="W14798" s="1">
        <f t="shared" si="235"/>
        <v>14795</v>
      </c>
    </row>
    <row r="14799" spans="22:23" x14ac:dyDescent="0.3">
      <c r="V14799" s="1">
        <v>14796</v>
      </c>
      <c r="W14799" s="1">
        <f t="shared" si="235"/>
        <v>14796</v>
      </c>
    </row>
    <row r="14800" spans="22:23" x14ac:dyDescent="0.3">
      <c r="V14800" s="1">
        <v>14797</v>
      </c>
      <c r="W14800" s="1">
        <f t="shared" si="235"/>
        <v>14797</v>
      </c>
    </row>
    <row r="14801" spans="22:23" x14ac:dyDescent="0.3">
      <c r="V14801" s="1">
        <v>14798</v>
      </c>
      <c r="W14801" s="1">
        <f t="shared" si="235"/>
        <v>14798</v>
      </c>
    </row>
    <row r="14802" spans="22:23" x14ac:dyDescent="0.3">
      <c r="V14802" s="1">
        <v>14799</v>
      </c>
      <c r="W14802" s="1">
        <f t="shared" si="235"/>
        <v>14799</v>
      </c>
    </row>
    <row r="14803" spans="22:23" x14ac:dyDescent="0.3">
      <c r="V14803" s="1">
        <v>14800</v>
      </c>
      <c r="W14803" s="1">
        <f t="shared" si="235"/>
        <v>14800</v>
      </c>
    </row>
    <row r="14804" spans="22:23" x14ac:dyDescent="0.3">
      <c r="V14804" s="1">
        <v>14801</v>
      </c>
      <c r="W14804" s="1">
        <f t="shared" si="235"/>
        <v>14801</v>
      </c>
    </row>
    <row r="14805" spans="22:23" x14ac:dyDescent="0.3">
      <c r="V14805" s="1">
        <v>14802</v>
      </c>
      <c r="W14805" s="1">
        <f t="shared" si="235"/>
        <v>14802</v>
      </c>
    </row>
    <row r="14806" spans="22:23" x14ac:dyDescent="0.3">
      <c r="V14806" s="1">
        <v>14803</v>
      </c>
      <c r="W14806" s="1">
        <f t="shared" si="235"/>
        <v>14803</v>
      </c>
    </row>
    <row r="14807" spans="22:23" x14ac:dyDescent="0.3">
      <c r="V14807" s="1">
        <v>14804</v>
      </c>
      <c r="W14807" s="1">
        <f t="shared" si="235"/>
        <v>14804</v>
      </c>
    </row>
    <row r="14808" spans="22:23" x14ac:dyDescent="0.3">
      <c r="V14808" s="1">
        <v>14805</v>
      </c>
      <c r="W14808" s="1">
        <f t="shared" si="235"/>
        <v>14805</v>
      </c>
    </row>
    <row r="14809" spans="22:23" x14ac:dyDescent="0.3">
      <c r="V14809" s="1">
        <v>14806</v>
      </c>
      <c r="W14809" s="1">
        <f t="shared" si="235"/>
        <v>14806</v>
      </c>
    </row>
    <row r="14810" spans="22:23" x14ac:dyDescent="0.3">
      <c r="V14810" s="1">
        <v>14807</v>
      </c>
      <c r="W14810" s="1">
        <f t="shared" si="235"/>
        <v>14807</v>
      </c>
    </row>
    <row r="14811" spans="22:23" x14ac:dyDescent="0.3">
      <c r="V14811" s="1">
        <v>14808</v>
      </c>
      <c r="W14811" s="1">
        <f t="shared" si="235"/>
        <v>14808</v>
      </c>
    </row>
    <row r="14812" spans="22:23" x14ac:dyDescent="0.3">
      <c r="V14812" s="1">
        <v>14809</v>
      </c>
      <c r="W14812" s="1">
        <f t="shared" si="235"/>
        <v>14809</v>
      </c>
    </row>
    <row r="14813" spans="22:23" x14ac:dyDescent="0.3">
      <c r="V14813" s="1">
        <v>14810</v>
      </c>
      <c r="W14813" s="1">
        <f t="shared" si="235"/>
        <v>14810</v>
      </c>
    </row>
    <row r="14814" spans="22:23" x14ac:dyDescent="0.3">
      <c r="V14814" s="1">
        <v>14811</v>
      </c>
      <c r="W14814" s="1">
        <f t="shared" si="235"/>
        <v>14811</v>
      </c>
    </row>
    <row r="14815" spans="22:23" x14ac:dyDescent="0.3">
      <c r="V14815" s="1">
        <v>14812</v>
      </c>
      <c r="W14815" s="1">
        <f t="shared" si="235"/>
        <v>14812</v>
      </c>
    </row>
    <row r="14816" spans="22:23" x14ac:dyDescent="0.3">
      <c r="V14816" s="1">
        <v>14813</v>
      </c>
      <c r="W14816" s="1">
        <f t="shared" si="235"/>
        <v>14813</v>
      </c>
    </row>
    <row r="14817" spans="22:23" x14ac:dyDescent="0.3">
      <c r="V14817" s="1">
        <v>14814</v>
      </c>
      <c r="W14817" s="1">
        <f t="shared" si="235"/>
        <v>14814</v>
      </c>
    </row>
    <row r="14818" spans="22:23" x14ac:dyDescent="0.3">
      <c r="V14818" s="1">
        <v>14815</v>
      </c>
      <c r="W14818" s="1">
        <f t="shared" si="235"/>
        <v>14815</v>
      </c>
    </row>
    <row r="14819" spans="22:23" x14ac:dyDescent="0.3">
      <c r="V14819" s="1">
        <v>14816</v>
      </c>
      <c r="W14819" s="1">
        <f t="shared" si="235"/>
        <v>14816</v>
      </c>
    </row>
    <row r="14820" spans="22:23" x14ac:dyDescent="0.3">
      <c r="V14820" s="1">
        <v>14817</v>
      </c>
      <c r="W14820" s="1">
        <f t="shared" si="235"/>
        <v>14817</v>
      </c>
    </row>
    <row r="14821" spans="22:23" x14ac:dyDescent="0.3">
      <c r="V14821" s="1">
        <v>14818</v>
      </c>
      <c r="W14821" s="1">
        <f t="shared" si="235"/>
        <v>14818</v>
      </c>
    </row>
    <row r="14822" spans="22:23" x14ac:dyDescent="0.3">
      <c r="V14822" s="1">
        <v>14819</v>
      </c>
      <c r="W14822" s="1">
        <f t="shared" si="235"/>
        <v>14819</v>
      </c>
    </row>
    <row r="14823" spans="22:23" x14ac:dyDescent="0.3">
      <c r="V14823" s="1">
        <v>14820</v>
      </c>
      <c r="W14823" s="1">
        <f t="shared" si="235"/>
        <v>14820</v>
      </c>
    </row>
    <row r="14824" spans="22:23" x14ac:dyDescent="0.3">
      <c r="V14824" s="1">
        <v>14821</v>
      </c>
      <c r="W14824" s="1">
        <f t="shared" si="235"/>
        <v>14821</v>
      </c>
    </row>
    <row r="14825" spans="22:23" x14ac:dyDescent="0.3">
      <c r="V14825" s="1">
        <v>14822</v>
      </c>
      <c r="W14825" s="1">
        <f t="shared" si="235"/>
        <v>14822</v>
      </c>
    </row>
    <row r="14826" spans="22:23" x14ac:dyDescent="0.3">
      <c r="V14826" s="1">
        <v>14823</v>
      </c>
      <c r="W14826" s="1">
        <f t="shared" si="235"/>
        <v>14823</v>
      </c>
    </row>
    <row r="14827" spans="22:23" x14ac:dyDescent="0.3">
      <c r="V14827" s="1">
        <v>14824</v>
      </c>
      <c r="W14827" s="1">
        <f t="shared" si="235"/>
        <v>14824</v>
      </c>
    </row>
    <row r="14828" spans="22:23" x14ac:dyDescent="0.3">
      <c r="V14828" s="1">
        <v>14825</v>
      </c>
      <c r="W14828" s="1">
        <f t="shared" si="235"/>
        <v>14825</v>
      </c>
    </row>
    <row r="14829" spans="22:23" x14ac:dyDescent="0.3">
      <c r="V14829" s="1">
        <v>14826</v>
      </c>
      <c r="W14829" s="1">
        <f t="shared" si="235"/>
        <v>14826</v>
      </c>
    </row>
    <row r="14830" spans="22:23" x14ac:dyDescent="0.3">
      <c r="V14830" s="1">
        <v>14827</v>
      </c>
      <c r="W14830" s="1">
        <f t="shared" si="235"/>
        <v>14827</v>
      </c>
    </row>
    <row r="14831" spans="22:23" x14ac:dyDescent="0.3">
      <c r="V14831" s="1">
        <v>14828</v>
      </c>
      <c r="W14831" s="1">
        <f t="shared" si="235"/>
        <v>14828</v>
      </c>
    </row>
    <row r="14832" spans="22:23" x14ac:dyDescent="0.3">
      <c r="V14832" s="1">
        <v>14829</v>
      </c>
      <c r="W14832" s="1">
        <f t="shared" si="235"/>
        <v>14829</v>
      </c>
    </row>
    <row r="14833" spans="22:23" x14ac:dyDescent="0.3">
      <c r="V14833" s="1">
        <v>14830</v>
      </c>
      <c r="W14833" s="1">
        <f t="shared" si="235"/>
        <v>14830</v>
      </c>
    </row>
    <row r="14834" spans="22:23" x14ac:dyDescent="0.3">
      <c r="V14834" s="1">
        <v>14831</v>
      </c>
      <c r="W14834" s="1">
        <f t="shared" si="235"/>
        <v>14831</v>
      </c>
    </row>
    <row r="14835" spans="22:23" x14ac:dyDescent="0.3">
      <c r="V14835" s="1">
        <v>14832</v>
      </c>
      <c r="W14835" s="1">
        <f t="shared" si="235"/>
        <v>14832</v>
      </c>
    </row>
    <row r="14836" spans="22:23" x14ac:dyDescent="0.3">
      <c r="V14836" s="1">
        <v>14833</v>
      </c>
      <c r="W14836" s="1">
        <f t="shared" si="235"/>
        <v>14833</v>
      </c>
    </row>
    <row r="14837" spans="22:23" x14ac:dyDescent="0.3">
      <c r="V14837" s="1">
        <v>14834</v>
      </c>
      <c r="W14837" s="1">
        <f t="shared" si="235"/>
        <v>14834</v>
      </c>
    </row>
    <row r="14838" spans="22:23" x14ac:dyDescent="0.3">
      <c r="V14838" s="1">
        <v>14835</v>
      </c>
      <c r="W14838" s="1">
        <f t="shared" si="235"/>
        <v>14835</v>
      </c>
    </row>
    <row r="14839" spans="22:23" x14ac:dyDescent="0.3">
      <c r="V14839" s="1">
        <v>14836</v>
      </c>
      <c r="W14839" s="1">
        <f t="shared" si="235"/>
        <v>14836</v>
      </c>
    </row>
    <row r="14840" spans="22:23" x14ac:dyDescent="0.3">
      <c r="V14840" s="1">
        <v>14837</v>
      </c>
      <c r="W14840" s="1">
        <f t="shared" si="235"/>
        <v>14837</v>
      </c>
    </row>
    <row r="14841" spans="22:23" x14ac:dyDescent="0.3">
      <c r="V14841" s="1">
        <v>14838</v>
      </c>
      <c r="W14841" s="1">
        <f t="shared" si="235"/>
        <v>14838</v>
      </c>
    </row>
    <row r="14842" spans="22:23" x14ac:dyDescent="0.3">
      <c r="V14842" s="1">
        <v>14839</v>
      </c>
      <c r="W14842" s="1">
        <f t="shared" si="235"/>
        <v>14839</v>
      </c>
    </row>
    <row r="14843" spans="22:23" x14ac:dyDescent="0.3">
      <c r="V14843" s="1">
        <v>14840</v>
      </c>
      <c r="W14843" s="1">
        <f t="shared" si="235"/>
        <v>14840</v>
      </c>
    </row>
    <row r="14844" spans="22:23" x14ac:dyDescent="0.3">
      <c r="V14844" s="1">
        <v>14841</v>
      </c>
      <c r="W14844" s="1">
        <f t="shared" si="235"/>
        <v>14841</v>
      </c>
    </row>
    <row r="14845" spans="22:23" x14ac:dyDescent="0.3">
      <c r="V14845" s="1">
        <v>14842</v>
      </c>
      <c r="W14845" s="1">
        <f t="shared" si="235"/>
        <v>14842</v>
      </c>
    </row>
    <row r="14846" spans="22:23" x14ac:dyDescent="0.3">
      <c r="V14846" s="1">
        <v>14843</v>
      </c>
      <c r="W14846" s="1">
        <f t="shared" si="235"/>
        <v>14843</v>
      </c>
    </row>
    <row r="14847" spans="22:23" x14ac:dyDescent="0.3">
      <c r="V14847" s="1">
        <v>14844</v>
      </c>
      <c r="W14847" s="1">
        <f t="shared" si="235"/>
        <v>14844</v>
      </c>
    </row>
    <row r="14848" spans="22:23" x14ac:dyDescent="0.3">
      <c r="V14848" s="1">
        <v>14845</v>
      </c>
      <c r="W14848" s="1">
        <f t="shared" si="235"/>
        <v>14845</v>
      </c>
    </row>
    <row r="14849" spans="22:23" x14ac:dyDescent="0.3">
      <c r="V14849" s="1">
        <v>14846</v>
      </c>
      <c r="W14849" s="1">
        <f t="shared" ref="W14849:W14912" si="236">W14848+1</f>
        <v>14846</v>
      </c>
    </row>
    <row r="14850" spans="22:23" x14ac:dyDescent="0.3">
      <c r="V14850" s="1">
        <v>14847</v>
      </c>
      <c r="W14850" s="1">
        <f t="shared" si="236"/>
        <v>14847</v>
      </c>
    </row>
    <row r="14851" spans="22:23" x14ac:dyDescent="0.3">
      <c r="V14851" s="1">
        <v>14848</v>
      </c>
      <c r="W14851" s="1">
        <f t="shared" si="236"/>
        <v>14848</v>
      </c>
    </row>
    <row r="14852" spans="22:23" x14ac:dyDescent="0.3">
      <c r="V14852" s="1">
        <v>14849</v>
      </c>
      <c r="W14852" s="1">
        <f t="shared" si="236"/>
        <v>14849</v>
      </c>
    </row>
    <row r="14853" spans="22:23" x14ac:dyDescent="0.3">
      <c r="V14853" s="1">
        <v>14850</v>
      </c>
      <c r="W14853" s="1">
        <f t="shared" si="236"/>
        <v>14850</v>
      </c>
    </row>
    <row r="14854" spans="22:23" x14ac:dyDescent="0.3">
      <c r="V14854" s="1">
        <v>14851</v>
      </c>
      <c r="W14854" s="1">
        <f t="shared" si="236"/>
        <v>14851</v>
      </c>
    </row>
    <row r="14855" spans="22:23" x14ac:dyDescent="0.3">
      <c r="V14855" s="1">
        <v>14852</v>
      </c>
      <c r="W14855" s="1">
        <f t="shared" si="236"/>
        <v>14852</v>
      </c>
    </row>
    <row r="14856" spans="22:23" x14ac:dyDescent="0.3">
      <c r="V14856" s="1">
        <v>14853</v>
      </c>
      <c r="W14856" s="1">
        <f t="shared" si="236"/>
        <v>14853</v>
      </c>
    </row>
    <row r="14857" spans="22:23" x14ac:dyDescent="0.3">
      <c r="V14857" s="1">
        <v>14854</v>
      </c>
      <c r="W14857" s="1">
        <f t="shared" si="236"/>
        <v>14854</v>
      </c>
    </row>
    <row r="14858" spans="22:23" x14ac:dyDescent="0.3">
      <c r="V14858" s="1">
        <v>14855</v>
      </c>
      <c r="W14858" s="1">
        <f t="shared" si="236"/>
        <v>14855</v>
      </c>
    </row>
    <row r="14859" spans="22:23" x14ac:dyDescent="0.3">
      <c r="V14859" s="1">
        <v>14856</v>
      </c>
      <c r="W14859" s="1">
        <f t="shared" si="236"/>
        <v>14856</v>
      </c>
    </row>
    <row r="14860" spans="22:23" x14ac:dyDescent="0.3">
      <c r="V14860" s="1">
        <v>14857</v>
      </c>
      <c r="W14860" s="1">
        <f t="shared" si="236"/>
        <v>14857</v>
      </c>
    </row>
    <row r="14861" spans="22:23" x14ac:dyDescent="0.3">
      <c r="V14861" s="1">
        <v>14858</v>
      </c>
      <c r="W14861" s="1">
        <f t="shared" si="236"/>
        <v>14858</v>
      </c>
    </row>
    <row r="14862" spans="22:23" x14ac:dyDescent="0.3">
      <c r="V14862" s="1">
        <v>14859</v>
      </c>
      <c r="W14862" s="1">
        <f t="shared" si="236"/>
        <v>14859</v>
      </c>
    </row>
    <row r="14863" spans="22:23" x14ac:dyDescent="0.3">
      <c r="V14863" s="1">
        <v>14860</v>
      </c>
      <c r="W14863" s="1">
        <f t="shared" si="236"/>
        <v>14860</v>
      </c>
    </row>
    <row r="14864" spans="22:23" x14ac:dyDescent="0.3">
      <c r="V14864" s="1">
        <v>14861</v>
      </c>
      <c r="W14864" s="1">
        <f t="shared" si="236"/>
        <v>14861</v>
      </c>
    </row>
    <row r="14865" spans="22:23" x14ac:dyDescent="0.3">
      <c r="V14865" s="1">
        <v>14862</v>
      </c>
      <c r="W14865" s="1">
        <f t="shared" si="236"/>
        <v>14862</v>
      </c>
    </row>
    <row r="14866" spans="22:23" x14ac:dyDescent="0.3">
      <c r="V14866" s="1">
        <v>14863</v>
      </c>
      <c r="W14866" s="1">
        <f t="shared" si="236"/>
        <v>14863</v>
      </c>
    </row>
    <row r="14867" spans="22:23" x14ac:dyDescent="0.3">
      <c r="V14867" s="1">
        <v>14864</v>
      </c>
      <c r="W14867" s="1">
        <f t="shared" si="236"/>
        <v>14864</v>
      </c>
    </row>
    <row r="14868" spans="22:23" x14ac:dyDescent="0.3">
      <c r="V14868" s="1">
        <v>14865</v>
      </c>
      <c r="W14868" s="1">
        <f t="shared" si="236"/>
        <v>14865</v>
      </c>
    </row>
    <row r="14869" spans="22:23" x14ac:dyDescent="0.3">
      <c r="V14869" s="1">
        <v>14866</v>
      </c>
      <c r="W14869" s="1">
        <f t="shared" si="236"/>
        <v>14866</v>
      </c>
    </row>
    <row r="14870" spans="22:23" x14ac:dyDescent="0.3">
      <c r="V14870" s="1">
        <v>14867</v>
      </c>
      <c r="W14870" s="1">
        <f t="shared" si="236"/>
        <v>14867</v>
      </c>
    </row>
    <row r="14871" spans="22:23" x14ac:dyDescent="0.3">
      <c r="V14871" s="1">
        <v>14868</v>
      </c>
      <c r="W14871" s="1">
        <f t="shared" si="236"/>
        <v>14868</v>
      </c>
    </row>
    <row r="14872" spans="22:23" x14ac:dyDescent="0.3">
      <c r="V14872" s="1">
        <v>14869</v>
      </c>
      <c r="W14872" s="1">
        <f t="shared" si="236"/>
        <v>14869</v>
      </c>
    </row>
    <row r="14873" spans="22:23" x14ac:dyDescent="0.3">
      <c r="V14873" s="1">
        <v>14870</v>
      </c>
      <c r="W14873" s="1">
        <f t="shared" si="236"/>
        <v>14870</v>
      </c>
    </row>
    <row r="14874" spans="22:23" x14ac:dyDescent="0.3">
      <c r="V14874" s="1">
        <v>14871</v>
      </c>
      <c r="W14874" s="1">
        <f t="shared" si="236"/>
        <v>14871</v>
      </c>
    </row>
    <row r="14875" spans="22:23" x14ac:dyDescent="0.3">
      <c r="V14875" s="1">
        <v>14872</v>
      </c>
      <c r="W14875" s="1">
        <f t="shared" si="236"/>
        <v>14872</v>
      </c>
    </row>
    <row r="14876" spans="22:23" x14ac:dyDescent="0.3">
      <c r="V14876" s="1">
        <v>14873</v>
      </c>
      <c r="W14876" s="1">
        <f t="shared" si="236"/>
        <v>14873</v>
      </c>
    </row>
    <row r="14877" spans="22:23" x14ac:dyDescent="0.3">
      <c r="V14877" s="1">
        <v>14874</v>
      </c>
      <c r="W14877" s="1">
        <f t="shared" si="236"/>
        <v>14874</v>
      </c>
    </row>
    <row r="14878" spans="22:23" x14ac:dyDescent="0.3">
      <c r="V14878" s="1">
        <v>14875</v>
      </c>
      <c r="W14878" s="1">
        <f t="shared" si="236"/>
        <v>14875</v>
      </c>
    </row>
    <row r="14879" spans="22:23" x14ac:dyDescent="0.3">
      <c r="V14879" s="1">
        <v>14876</v>
      </c>
      <c r="W14879" s="1">
        <f t="shared" si="236"/>
        <v>14876</v>
      </c>
    </row>
    <row r="14880" spans="22:23" x14ac:dyDescent="0.3">
      <c r="V14880" s="1">
        <v>14877</v>
      </c>
      <c r="W14880" s="1">
        <f t="shared" si="236"/>
        <v>14877</v>
      </c>
    </row>
    <row r="14881" spans="22:23" x14ac:dyDescent="0.3">
      <c r="V14881" s="1">
        <v>14878</v>
      </c>
      <c r="W14881" s="1">
        <f t="shared" si="236"/>
        <v>14878</v>
      </c>
    </row>
    <row r="14882" spans="22:23" x14ac:dyDescent="0.3">
      <c r="V14882" s="1">
        <v>14879</v>
      </c>
      <c r="W14882" s="1">
        <f t="shared" si="236"/>
        <v>14879</v>
      </c>
    </row>
    <row r="14883" spans="22:23" x14ac:dyDescent="0.3">
      <c r="V14883" s="1">
        <v>14880</v>
      </c>
      <c r="W14883" s="1">
        <f t="shared" si="236"/>
        <v>14880</v>
      </c>
    </row>
    <row r="14884" spans="22:23" x14ac:dyDescent="0.3">
      <c r="V14884" s="1">
        <v>14881</v>
      </c>
      <c r="W14884" s="1">
        <f t="shared" si="236"/>
        <v>14881</v>
      </c>
    </row>
    <row r="14885" spans="22:23" x14ac:dyDescent="0.3">
      <c r="V14885" s="1">
        <v>14882</v>
      </c>
      <c r="W14885" s="1">
        <f t="shared" si="236"/>
        <v>14882</v>
      </c>
    </row>
    <row r="14886" spans="22:23" x14ac:dyDescent="0.3">
      <c r="V14886" s="1">
        <v>14883</v>
      </c>
      <c r="W14886" s="1">
        <f t="shared" si="236"/>
        <v>14883</v>
      </c>
    </row>
    <row r="14887" spans="22:23" x14ac:dyDescent="0.3">
      <c r="V14887" s="1">
        <v>14884</v>
      </c>
      <c r="W14887" s="1">
        <f t="shared" si="236"/>
        <v>14884</v>
      </c>
    </row>
    <row r="14888" spans="22:23" x14ac:dyDescent="0.3">
      <c r="V14888" s="1">
        <v>14885</v>
      </c>
      <c r="W14888" s="1">
        <f t="shared" si="236"/>
        <v>14885</v>
      </c>
    </row>
    <row r="14889" spans="22:23" x14ac:dyDescent="0.3">
      <c r="V14889" s="1">
        <v>14886</v>
      </c>
      <c r="W14889" s="1">
        <f t="shared" si="236"/>
        <v>14886</v>
      </c>
    </row>
    <row r="14890" spans="22:23" x14ac:dyDescent="0.3">
      <c r="V14890" s="1">
        <v>14887</v>
      </c>
      <c r="W14890" s="1">
        <f t="shared" si="236"/>
        <v>14887</v>
      </c>
    </row>
    <row r="14891" spans="22:23" x14ac:dyDescent="0.3">
      <c r="V14891" s="1">
        <v>14888</v>
      </c>
      <c r="W14891" s="1">
        <f t="shared" si="236"/>
        <v>14888</v>
      </c>
    </row>
    <row r="14892" spans="22:23" x14ac:dyDescent="0.3">
      <c r="V14892" s="1">
        <v>14889</v>
      </c>
      <c r="W14892" s="1">
        <f t="shared" si="236"/>
        <v>14889</v>
      </c>
    </row>
    <row r="14893" spans="22:23" x14ac:dyDescent="0.3">
      <c r="V14893" s="1">
        <v>14890</v>
      </c>
      <c r="W14893" s="1">
        <f t="shared" si="236"/>
        <v>14890</v>
      </c>
    </row>
    <row r="14894" spans="22:23" x14ac:dyDescent="0.3">
      <c r="V14894" s="1">
        <v>14891</v>
      </c>
      <c r="W14894" s="1">
        <f t="shared" si="236"/>
        <v>14891</v>
      </c>
    </row>
    <row r="14895" spans="22:23" x14ac:dyDescent="0.3">
      <c r="V14895" s="1">
        <v>14892</v>
      </c>
      <c r="W14895" s="1">
        <f t="shared" si="236"/>
        <v>14892</v>
      </c>
    </row>
    <row r="14896" spans="22:23" x14ac:dyDescent="0.3">
      <c r="V14896" s="1">
        <v>14893</v>
      </c>
      <c r="W14896" s="1">
        <f t="shared" si="236"/>
        <v>14893</v>
      </c>
    </row>
    <row r="14897" spans="22:23" x14ac:dyDescent="0.3">
      <c r="V14897" s="1">
        <v>14894</v>
      </c>
      <c r="W14897" s="1">
        <f t="shared" si="236"/>
        <v>14894</v>
      </c>
    </row>
    <row r="14898" spans="22:23" x14ac:dyDescent="0.3">
      <c r="V14898" s="1">
        <v>14895</v>
      </c>
      <c r="W14898" s="1">
        <f t="shared" si="236"/>
        <v>14895</v>
      </c>
    </row>
    <row r="14899" spans="22:23" x14ac:dyDescent="0.3">
      <c r="V14899" s="1">
        <v>14896</v>
      </c>
      <c r="W14899" s="1">
        <f t="shared" si="236"/>
        <v>14896</v>
      </c>
    </row>
    <row r="14900" spans="22:23" x14ac:dyDescent="0.3">
      <c r="V14900" s="1">
        <v>14897</v>
      </c>
      <c r="W14900" s="1">
        <f t="shared" si="236"/>
        <v>14897</v>
      </c>
    </row>
    <row r="14901" spans="22:23" x14ac:dyDescent="0.3">
      <c r="V14901" s="1">
        <v>14898</v>
      </c>
      <c r="W14901" s="1">
        <f t="shared" si="236"/>
        <v>14898</v>
      </c>
    </row>
    <row r="14902" spans="22:23" x14ac:dyDescent="0.3">
      <c r="V14902" s="1">
        <v>14899</v>
      </c>
      <c r="W14902" s="1">
        <f t="shared" si="236"/>
        <v>14899</v>
      </c>
    </row>
    <row r="14903" spans="22:23" x14ac:dyDescent="0.3">
      <c r="V14903" s="1">
        <v>14900</v>
      </c>
      <c r="W14903" s="1">
        <f t="shared" si="236"/>
        <v>14900</v>
      </c>
    </row>
    <row r="14904" spans="22:23" x14ac:dyDescent="0.3">
      <c r="V14904" s="1">
        <v>14901</v>
      </c>
      <c r="W14904" s="1">
        <f t="shared" si="236"/>
        <v>14901</v>
      </c>
    </row>
    <row r="14905" spans="22:23" x14ac:dyDescent="0.3">
      <c r="V14905" s="1">
        <v>14902</v>
      </c>
      <c r="W14905" s="1">
        <f t="shared" si="236"/>
        <v>14902</v>
      </c>
    </row>
    <row r="14906" spans="22:23" x14ac:dyDescent="0.3">
      <c r="V14906" s="1">
        <v>14903</v>
      </c>
      <c r="W14906" s="1">
        <f t="shared" si="236"/>
        <v>14903</v>
      </c>
    </row>
    <row r="14907" spans="22:23" x14ac:dyDescent="0.3">
      <c r="V14907" s="1">
        <v>14904</v>
      </c>
      <c r="W14907" s="1">
        <f t="shared" si="236"/>
        <v>14904</v>
      </c>
    </row>
    <row r="14908" spans="22:23" x14ac:dyDescent="0.3">
      <c r="V14908" s="1">
        <v>14905</v>
      </c>
      <c r="W14908" s="1">
        <f t="shared" si="236"/>
        <v>14905</v>
      </c>
    </row>
    <row r="14909" spans="22:23" x14ac:dyDescent="0.3">
      <c r="V14909" s="1">
        <v>14906</v>
      </c>
      <c r="W14909" s="1">
        <f t="shared" si="236"/>
        <v>14906</v>
      </c>
    </row>
    <row r="14910" spans="22:23" x14ac:dyDescent="0.3">
      <c r="V14910" s="1">
        <v>14907</v>
      </c>
      <c r="W14910" s="1">
        <f t="shared" si="236"/>
        <v>14907</v>
      </c>
    </row>
    <row r="14911" spans="22:23" x14ac:dyDescent="0.3">
      <c r="V14911" s="1">
        <v>14908</v>
      </c>
      <c r="W14911" s="1">
        <f t="shared" si="236"/>
        <v>14908</v>
      </c>
    </row>
    <row r="14912" spans="22:23" x14ac:dyDescent="0.3">
      <c r="V14912" s="1">
        <v>14909</v>
      </c>
      <c r="W14912" s="1">
        <f t="shared" si="236"/>
        <v>14909</v>
      </c>
    </row>
    <row r="14913" spans="22:23" x14ac:dyDescent="0.3">
      <c r="V14913" s="1">
        <v>14910</v>
      </c>
      <c r="W14913" s="1">
        <f t="shared" ref="W14913:W14976" si="237">W14912+1</f>
        <v>14910</v>
      </c>
    </row>
    <row r="14914" spans="22:23" x14ac:dyDescent="0.3">
      <c r="V14914" s="1">
        <v>14911</v>
      </c>
      <c r="W14914" s="1">
        <f t="shared" si="237"/>
        <v>14911</v>
      </c>
    </row>
    <row r="14915" spans="22:23" x14ac:dyDescent="0.3">
      <c r="V14915" s="1">
        <v>14912</v>
      </c>
      <c r="W14915" s="1">
        <f t="shared" si="237"/>
        <v>14912</v>
      </c>
    </row>
    <row r="14916" spans="22:23" x14ac:dyDescent="0.3">
      <c r="V14916" s="1">
        <v>14913</v>
      </c>
      <c r="W14916" s="1">
        <f t="shared" si="237"/>
        <v>14913</v>
      </c>
    </row>
    <row r="14917" spans="22:23" x14ac:dyDescent="0.3">
      <c r="V14917" s="1">
        <v>14914</v>
      </c>
      <c r="W14917" s="1">
        <f t="shared" si="237"/>
        <v>14914</v>
      </c>
    </row>
    <row r="14918" spans="22:23" x14ac:dyDescent="0.3">
      <c r="V14918" s="1">
        <v>14915</v>
      </c>
      <c r="W14918" s="1">
        <f t="shared" si="237"/>
        <v>14915</v>
      </c>
    </row>
    <row r="14919" spans="22:23" x14ac:dyDescent="0.3">
      <c r="V14919" s="1">
        <v>14916</v>
      </c>
      <c r="W14919" s="1">
        <f t="shared" si="237"/>
        <v>14916</v>
      </c>
    </row>
    <row r="14920" spans="22:23" x14ac:dyDescent="0.3">
      <c r="V14920" s="1">
        <v>14917</v>
      </c>
      <c r="W14920" s="1">
        <f t="shared" si="237"/>
        <v>14917</v>
      </c>
    </row>
    <row r="14921" spans="22:23" x14ac:dyDescent="0.3">
      <c r="V14921" s="1">
        <v>14918</v>
      </c>
      <c r="W14921" s="1">
        <f t="shared" si="237"/>
        <v>14918</v>
      </c>
    </row>
    <row r="14922" spans="22:23" x14ac:dyDescent="0.3">
      <c r="V14922" s="1">
        <v>14919</v>
      </c>
      <c r="W14922" s="1">
        <f t="shared" si="237"/>
        <v>14919</v>
      </c>
    </row>
    <row r="14923" spans="22:23" x14ac:dyDescent="0.3">
      <c r="V14923" s="1">
        <v>14920</v>
      </c>
      <c r="W14923" s="1">
        <f t="shared" si="237"/>
        <v>14920</v>
      </c>
    </row>
    <row r="14924" spans="22:23" x14ac:dyDescent="0.3">
      <c r="V14924" s="1">
        <v>14921</v>
      </c>
      <c r="W14924" s="1">
        <f t="shared" si="237"/>
        <v>14921</v>
      </c>
    </row>
    <row r="14925" spans="22:23" x14ac:dyDescent="0.3">
      <c r="V14925" s="1">
        <v>14922</v>
      </c>
      <c r="W14925" s="1">
        <f t="shared" si="237"/>
        <v>14922</v>
      </c>
    </row>
    <row r="14926" spans="22:23" x14ac:dyDescent="0.3">
      <c r="V14926" s="1">
        <v>14923</v>
      </c>
      <c r="W14926" s="1">
        <f t="shared" si="237"/>
        <v>14923</v>
      </c>
    </row>
    <row r="14927" spans="22:23" x14ac:dyDescent="0.3">
      <c r="V14927" s="1">
        <v>14924</v>
      </c>
      <c r="W14927" s="1">
        <f t="shared" si="237"/>
        <v>14924</v>
      </c>
    </row>
    <row r="14928" spans="22:23" x14ac:dyDescent="0.3">
      <c r="V14928" s="1">
        <v>14925</v>
      </c>
      <c r="W14928" s="1">
        <f t="shared" si="237"/>
        <v>14925</v>
      </c>
    </row>
    <row r="14929" spans="22:23" x14ac:dyDescent="0.3">
      <c r="V14929" s="1">
        <v>14926</v>
      </c>
      <c r="W14929" s="1">
        <f t="shared" si="237"/>
        <v>14926</v>
      </c>
    </row>
    <row r="14930" spans="22:23" x14ac:dyDescent="0.3">
      <c r="V14930" s="1">
        <v>14927</v>
      </c>
      <c r="W14930" s="1">
        <f t="shared" si="237"/>
        <v>14927</v>
      </c>
    </row>
    <row r="14931" spans="22:23" x14ac:dyDescent="0.3">
      <c r="V14931" s="1">
        <v>14928</v>
      </c>
      <c r="W14931" s="1">
        <f t="shared" si="237"/>
        <v>14928</v>
      </c>
    </row>
    <row r="14932" spans="22:23" x14ac:dyDescent="0.3">
      <c r="V14932" s="1">
        <v>14929</v>
      </c>
      <c r="W14932" s="1">
        <f t="shared" si="237"/>
        <v>14929</v>
      </c>
    </row>
    <row r="14933" spans="22:23" x14ac:dyDescent="0.3">
      <c r="V14933" s="1">
        <v>14930</v>
      </c>
      <c r="W14933" s="1">
        <f t="shared" si="237"/>
        <v>14930</v>
      </c>
    </row>
    <row r="14934" spans="22:23" x14ac:dyDescent="0.3">
      <c r="V14934" s="1">
        <v>14931</v>
      </c>
      <c r="W14934" s="1">
        <f t="shared" si="237"/>
        <v>14931</v>
      </c>
    </row>
    <row r="14935" spans="22:23" x14ac:dyDescent="0.3">
      <c r="V14935" s="1">
        <v>14932</v>
      </c>
      <c r="W14935" s="1">
        <f t="shared" si="237"/>
        <v>14932</v>
      </c>
    </row>
    <row r="14936" spans="22:23" x14ac:dyDescent="0.3">
      <c r="V14936" s="1">
        <v>14933</v>
      </c>
      <c r="W14936" s="1">
        <f t="shared" si="237"/>
        <v>14933</v>
      </c>
    </row>
    <row r="14937" spans="22:23" x14ac:dyDescent="0.3">
      <c r="V14937" s="1">
        <v>14934</v>
      </c>
      <c r="W14937" s="1">
        <f t="shared" si="237"/>
        <v>14934</v>
      </c>
    </row>
    <row r="14938" spans="22:23" x14ac:dyDescent="0.3">
      <c r="V14938" s="1">
        <v>14935</v>
      </c>
      <c r="W14938" s="1">
        <f t="shared" si="237"/>
        <v>14935</v>
      </c>
    </row>
    <row r="14939" spans="22:23" x14ac:dyDescent="0.3">
      <c r="V14939" s="1">
        <v>14936</v>
      </c>
      <c r="W14939" s="1">
        <f t="shared" si="237"/>
        <v>14936</v>
      </c>
    </row>
    <row r="14940" spans="22:23" x14ac:dyDescent="0.3">
      <c r="V14940" s="1">
        <v>14937</v>
      </c>
      <c r="W14940" s="1">
        <f t="shared" si="237"/>
        <v>14937</v>
      </c>
    </row>
    <row r="14941" spans="22:23" x14ac:dyDescent="0.3">
      <c r="V14941" s="1">
        <v>14938</v>
      </c>
      <c r="W14941" s="1">
        <f t="shared" si="237"/>
        <v>14938</v>
      </c>
    </row>
    <row r="14942" spans="22:23" x14ac:dyDescent="0.3">
      <c r="V14942" s="1">
        <v>14939</v>
      </c>
      <c r="W14942" s="1">
        <f t="shared" si="237"/>
        <v>14939</v>
      </c>
    </row>
    <row r="14943" spans="22:23" x14ac:dyDescent="0.3">
      <c r="V14943" s="1">
        <v>14940</v>
      </c>
      <c r="W14943" s="1">
        <f t="shared" si="237"/>
        <v>14940</v>
      </c>
    </row>
    <row r="14944" spans="22:23" x14ac:dyDescent="0.3">
      <c r="V14944" s="1">
        <v>14941</v>
      </c>
      <c r="W14944" s="1">
        <f t="shared" si="237"/>
        <v>14941</v>
      </c>
    </row>
    <row r="14945" spans="22:23" x14ac:dyDescent="0.3">
      <c r="V14945" s="1">
        <v>14942</v>
      </c>
      <c r="W14945" s="1">
        <f t="shared" si="237"/>
        <v>14942</v>
      </c>
    </row>
    <row r="14946" spans="22:23" x14ac:dyDescent="0.3">
      <c r="V14946" s="1">
        <v>14943</v>
      </c>
      <c r="W14946" s="1">
        <f t="shared" si="237"/>
        <v>14943</v>
      </c>
    </row>
    <row r="14947" spans="22:23" x14ac:dyDescent="0.3">
      <c r="V14947" s="1">
        <v>14944</v>
      </c>
      <c r="W14947" s="1">
        <f t="shared" si="237"/>
        <v>14944</v>
      </c>
    </row>
    <row r="14948" spans="22:23" x14ac:dyDescent="0.3">
      <c r="V14948" s="1">
        <v>14945</v>
      </c>
      <c r="W14948" s="1">
        <f t="shared" si="237"/>
        <v>14945</v>
      </c>
    </row>
    <row r="14949" spans="22:23" x14ac:dyDescent="0.3">
      <c r="V14949" s="1">
        <v>14946</v>
      </c>
      <c r="W14949" s="1">
        <f t="shared" si="237"/>
        <v>14946</v>
      </c>
    </row>
    <row r="14950" spans="22:23" x14ac:dyDescent="0.3">
      <c r="V14950" s="1">
        <v>14947</v>
      </c>
      <c r="W14950" s="1">
        <f t="shared" si="237"/>
        <v>14947</v>
      </c>
    </row>
    <row r="14951" spans="22:23" x14ac:dyDescent="0.3">
      <c r="V14951" s="1">
        <v>14948</v>
      </c>
      <c r="W14951" s="1">
        <f t="shared" si="237"/>
        <v>14948</v>
      </c>
    </row>
    <row r="14952" spans="22:23" x14ac:dyDescent="0.3">
      <c r="V14952" s="1">
        <v>14949</v>
      </c>
      <c r="W14952" s="1">
        <f t="shared" si="237"/>
        <v>14949</v>
      </c>
    </row>
    <row r="14953" spans="22:23" x14ac:dyDescent="0.3">
      <c r="V14953" s="1">
        <v>14950</v>
      </c>
      <c r="W14953" s="1">
        <f t="shared" si="237"/>
        <v>14950</v>
      </c>
    </row>
    <row r="14954" spans="22:23" x14ac:dyDescent="0.3">
      <c r="V14954" s="1">
        <v>14951</v>
      </c>
      <c r="W14954" s="1">
        <f t="shared" si="237"/>
        <v>14951</v>
      </c>
    </row>
    <row r="14955" spans="22:23" x14ac:dyDescent="0.3">
      <c r="V14955" s="1">
        <v>14952</v>
      </c>
      <c r="W14955" s="1">
        <f t="shared" si="237"/>
        <v>14952</v>
      </c>
    </row>
    <row r="14956" spans="22:23" x14ac:dyDescent="0.3">
      <c r="V14956" s="1">
        <v>14953</v>
      </c>
      <c r="W14956" s="1">
        <f t="shared" si="237"/>
        <v>14953</v>
      </c>
    </row>
    <row r="14957" spans="22:23" x14ac:dyDescent="0.3">
      <c r="V14957" s="1">
        <v>14954</v>
      </c>
      <c r="W14957" s="1">
        <f t="shared" si="237"/>
        <v>14954</v>
      </c>
    </row>
    <row r="14958" spans="22:23" x14ac:dyDescent="0.3">
      <c r="V14958" s="1">
        <v>14955</v>
      </c>
      <c r="W14958" s="1">
        <f t="shared" si="237"/>
        <v>14955</v>
      </c>
    </row>
    <row r="14959" spans="22:23" x14ac:dyDescent="0.3">
      <c r="V14959" s="1">
        <v>14956</v>
      </c>
      <c r="W14959" s="1">
        <f t="shared" si="237"/>
        <v>14956</v>
      </c>
    </row>
    <row r="14960" spans="22:23" x14ac:dyDescent="0.3">
      <c r="V14960" s="1">
        <v>14957</v>
      </c>
      <c r="W14960" s="1">
        <f t="shared" si="237"/>
        <v>14957</v>
      </c>
    </row>
    <row r="14961" spans="22:23" x14ac:dyDescent="0.3">
      <c r="V14961" s="1">
        <v>14958</v>
      </c>
      <c r="W14961" s="1">
        <f t="shared" si="237"/>
        <v>14958</v>
      </c>
    </row>
    <row r="14962" spans="22:23" x14ac:dyDescent="0.3">
      <c r="V14962" s="1">
        <v>14959</v>
      </c>
      <c r="W14962" s="1">
        <f t="shared" si="237"/>
        <v>14959</v>
      </c>
    </row>
    <row r="14963" spans="22:23" x14ac:dyDescent="0.3">
      <c r="V14963" s="1">
        <v>14960</v>
      </c>
      <c r="W14963" s="1">
        <f t="shared" si="237"/>
        <v>14960</v>
      </c>
    </row>
    <row r="14964" spans="22:23" x14ac:dyDescent="0.3">
      <c r="V14964" s="1">
        <v>14961</v>
      </c>
      <c r="W14964" s="1">
        <f t="shared" si="237"/>
        <v>14961</v>
      </c>
    </row>
    <row r="14965" spans="22:23" x14ac:dyDescent="0.3">
      <c r="V14965" s="1">
        <v>14962</v>
      </c>
      <c r="W14965" s="1">
        <f t="shared" si="237"/>
        <v>14962</v>
      </c>
    </row>
    <row r="14966" spans="22:23" x14ac:dyDescent="0.3">
      <c r="V14966" s="1">
        <v>14963</v>
      </c>
      <c r="W14966" s="1">
        <f t="shared" si="237"/>
        <v>14963</v>
      </c>
    </row>
    <row r="14967" spans="22:23" x14ac:dyDescent="0.3">
      <c r="V14967" s="1">
        <v>14964</v>
      </c>
      <c r="W14967" s="1">
        <f t="shared" si="237"/>
        <v>14964</v>
      </c>
    </row>
    <row r="14968" spans="22:23" x14ac:dyDescent="0.3">
      <c r="V14968" s="1">
        <v>14965</v>
      </c>
      <c r="W14968" s="1">
        <f t="shared" si="237"/>
        <v>14965</v>
      </c>
    </row>
    <row r="14969" spans="22:23" x14ac:dyDescent="0.3">
      <c r="V14969" s="1">
        <v>14966</v>
      </c>
      <c r="W14969" s="1">
        <f t="shared" si="237"/>
        <v>14966</v>
      </c>
    </row>
    <row r="14970" spans="22:23" x14ac:dyDescent="0.3">
      <c r="V14970" s="1">
        <v>14967</v>
      </c>
      <c r="W14970" s="1">
        <f t="shared" si="237"/>
        <v>14967</v>
      </c>
    </row>
    <row r="14971" spans="22:23" x14ac:dyDescent="0.3">
      <c r="V14971" s="1">
        <v>14968</v>
      </c>
      <c r="W14971" s="1">
        <f t="shared" si="237"/>
        <v>14968</v>
      </c>
    </row>
    <row r="14972" spans="22:23" x14ac:dyDescent="0.3">
      <c r="V14972" s="1">
        <v>14969</v>
      </c>
      <c r="W14972" s="1">
        <f t="shared" si="237"/>
        <v>14969</v>
      </c>
    </row>
    <row r="14973" spans="22:23" x14ac:dyDescent="0.3">
      <c r="V14973" s="1">
        <v>14970</v>
      </c>
      <c r="W14973" s="1">
        <f t="shared" si="237"/>
        <v>14970</v>
      </c>
    </row>
    <row r="14974" spans="22:23" x14ac:dyDescent="0.3">
      <c r="V14974" s="1">
        <v>14971</v>
      </c>
      <c r="W14974" s="1">
        <f t="shared" si="237"/>
        <v>14971</v>
      </c>
    </row>
    <row r="14975" spans="22:23" x14ac:dyDescent="0.3">
      <c r="V14975" s="1">
        <v>14972</v>
      </c>
      <c r="W14975" s="1">
        <f t="shared" si="237"/>
        <v>14972</v>
      </c>
    </row>
    <row r="14976" spans="22:23" x14ac:dyDescent="0.3">
      <c r="V14976" s="1">
        <v>14973</v>
      </c>
      <c r="W14976" s="1">
        <f t="shared" si="237"/>
        <v>14973</v>
      </c>
    </row>
    <row r="14977" spans="22:23" x14ac:dyDescent="0.3">
      <c r="V14977" s="1">
        <v>14974</v>
      </c>
      <c r="W14977" s="1">
        <f t="shared" ref="W14977:W15040" si="238">W14976+1</f>
        <v>14974</v>
      </c>
    </row>
    <row r="14978" spans="22:23" x14ac:dyDescent="0.3">
      <c r="V14978" s="1">
        <v>14975</v>
      </c>
      <c r="W14978" s="1">
        <f t="shared" si="238"/>
        <v>14975</v>
      </c>
    </row>
    <row r="14979" spans="22:23" x14ac:dyDescent="0.3">
      <c r="V14979" s="1">
        <v>14976</v>
      </c>
      <c r="W14979" s="1">
        <f t="shared" si="238"/>
        <v>14976</v>
      </c>
    </row>
    <row r="14980" spans="22:23" x14ac:dyDescent="0.3">
      <c r="V14980" s="1">
        <v>14977</v>
      </c>
      <c r="W14980" s="1">
        <f t="shared" si="238"/>
        <v>14977</v>
      </c>
    </row>
    <row r="14981" spans="22:23" x14ac:dyDescent="0.3">
      <c r="V14981" s="1">
        <v>14978</v>
      </c>
      <c r="W14981" s="1">
        <f t="shared" si="238"/>
        <v>14978</v>
      </c>
    </row>
    <row r="14982" spans="22:23" x14ac:dyDescent="0.3">
      <c r="V14982" s="1">
        <v>14979</v>
      </c>
      <c r="W14982" s="1">
        <f t="shared" si="238"/>
        <v>14979</v>
      </c>
    </row>
    <row r="14983" spans="22:23" x14ac:dyDescent="0.3">
      <c r="V14983" s="1">
        <v>14980</v>
      </c>
      <c r="W14983" s="1">
        <f t="shared" si="238"/>
        <v>14980</v>
      </c>
    </row>
    <row r="14984" spans="22:23" x14ac:dyDescent="0.3">
      <c r="V14984" s="1">
        <v>14981</v>
      </c>
      <c r="W14984" s="1">
        <f t="shared" si="238"/>
        <v>14981</v>
      </c>
    </row>
    <row r="14985" spans="22:23" x14ac:dyDescent="0.3">
      <c r="V14985" s="1">
        <v>14982</v>
      </c>
      <c r="W14985" s="1">
        <f t="shared" si="238"/>
        <v>14982</v>
      </c>
    </row>
    <row r="14986" spans="22:23" x14ac:dyDescent="0.3">
      <c r="V14986" s="1">
        <v>14983</v>
      </c>
      <c r="W14986" s="1">
        <f t="shared" si="238"/>
        <v>14983</v>
      </c>
    </row>
    <row r="14987" spans="22:23" x14ac:dyDescent="0.3">
      <c r="V14987" s="1">
        <v>14984</v>
      </c>
      <c r="W14987" s="1">
        <f t="shared" si="238"/>
        <v>14984</v>
      </c>
    </row>
    <row r="14988" spans="22:23" x14ac:dyDescent="0.3">
      <c r="V14988" s="1">
        <v>14985</v>
      </c>
      <c r="W14988" s="1">
        <f t="shared" si="238"/>
        <v>14985</v>
      </c>
    </row>
    <row r="14989" spans="22:23" x14ac:dyDescent="0.3">
      <c r="V14989" s="1">
        <v>14986</v>
      </c>
      <c r="W14989" s="1">
        <f t="shared" si="238"/>
        <v>14986</v>
      </c>
    </row>
    <row r="14990" spans="22:23" x14ac:dyDescent="0.3">
      <c r="V14990" s="1">
        <v>14987</v>
      </c>
      <c r="W14990" s="1">
        <f t="shared" si="238"/>
        <v>14987</v>
      </c>
    </row>
    <row r="14991" spans="22:23" x14ac:dyDescent="0.3">
      <c r="V14991" s="1">
        <v>14988</v>
      </c>
      <c r="W14991" s="1">
        <f t="shared" si="238"/>
        <v>14988</v>
      </c>
    </row>
    <row r="14992" spans="22:23" x14ac:dyDescent="0.3">
      <c r="V14992" s="1">
        <v>14989</v>
      </c>
      <c r="W14992" s="1">
        <f t="shared" si="238"/>
        <v>14989</v>
      </c>
    </row>
    <row r="14993" spans="22:23" x14ac:dyDescent="0.3">
      <c r="V14993" s="1">
        <v>14990</v>
      </c>
      <c r="W14993" s="1">
        <f t="shared" si="238"/>
        <v>14990</v>
      </c>
    </row>
    <row r="14994" spans="22:23" x14ac:dyDescent="0.3">
      <c r="V14994" s="1">
        <v>14991</v>
      </c>
      <c r="W14994" s="1">
        <f t="shared" si="238"/>
        <v>14991</v>
      </c>
    </row>
    <row r="14995" spans="22:23" x14ac:dyDescent="0.3">
      <c r="V14995" s="1">
        <v>14992</v>
      </c>
      <c r="W14995" s="1">
        <f t="shared" si="238"/>
        <v>14992</v>
      </c>
    </row>
    <row r="14996" spans="22:23" x14ac:dyDescent="0.3">
      <c r="V14996" s="1">
        <v>14993</v>
      </c>
      <c r="W14996" s="1">
        <f t="shared" si="238"/>
        <v>14993</v>
      </c>
    </row>
    <row r="14997" spans="22:23" x14ac:dyDescent="0.3">
      <c r="V14997" s="1">
        <v>14994</v>
      </c>
      <c r="W14997" s="1">
        <f t="shared" si="238"/>
        <v>14994</v>
      </c>
    </row>
    <row r="14998" spans="22:23" x14ac:dyDescent="0.3">
      <c r="V14998" s="1">
        <v>14995</v>
      </c>
      <c r="W14998" s="1">
        <f t="shared" si="238"/>
        <v>14995</v>
      </c>
    </row>
    <row r="14999" spans="22:23" x14ac:dyDescent="0.3">
      <c r="V14999" s="1">
        <v>14996</v>
      </c>
      <c r="W14999" s="1">
        <f t="shared" si="238"/>
        <v>14996</v>
      </c>
    </row>
    <row r="15000" spans="22:23" x14ac:dyDescent="0.3">
      <c r="V15000" s="1">
        <v>14997</v>
      </c>
      <c r="W15000" s="1">
        <f t="shared" si="238"/>
        <v>14997</v>
      </c>
    </row>
    <row r="15001" spans="22:23" x14ac:dyDescent="0.3">
      <c r="V15001" s="1">
        <v>14998</v>
      </c>
      <c r="W15001" s="1">
        <f t="shared" si="238"/>
        <v>14998</v>
      </c>
    </row>
    <row r="15002" spans="22:23" x14ac:dyDescent="0.3">
      <c r="V15002" s="1">
        <v>14999</v>
      </c>
      <c r="W15002" s="1">
        <f t="shared" si="238"/>
        <v>14999</v>
      </c>
    </row>
    <row r="15003" spans="22:23" x14ac:dyDescent="0.3">
      <c r="V15003" s="1">
        <v>15000</v>
      </c>
      <c r="W15003" s="1">
        <f t="shared" si="238"/>
        <v>15000</v>
      </c>
    </row>
    <row r="15004" spans="22:23" x14ac:dyDescent="0.3">
      <c r="V15004" s="1">
        <v>15001</v>
      </c>
      <c r="W15004" s="1">
        <f t="shared" si="238"/>
        <v>15001</v>
      </c>
    </row>
    <row r="15005" spans="22:23" x14ac:dyDescent="0.3">
      <c r="V15005" s="1">
        <v>15002</v>
      </c>
      <c r="W15005" s="1">
        <f t="shared" si="238"/>
        <v>15002</v>
      </c>
    </row>
    <row r="15006" spans="22:23" x14ac:dyDescent="0.3">
      <c r="V15006" s="1">
        <v>15003</v>
      </c>
      <c r="W15006" s="1">
        <f t="shared" si="238"/>
        <v>15003</v>
      </c>
    </row>
    <row r="15007" spans="22:23" x14ac:dyDescent="0.3">
      <c r="V15007" s="1">
        <v>15004</v>
      </c>
      <c r="W15007" s="1">
        <f t="shared" si="238"/>
        <v>15004</v>
      </c>
    </row>
    <row r="15008" spans="22:23" x14ac:dyDescent="0.3">
      <c r="V15008" s="1">
        <v>15005</v>
      </c>
      <c r="W15008" s="1">
        <f t="shared" si="238"/>
        <v>15005</v>
      </c>
    </row>
    <row r="15009" spans="22:23" x14ac:dyDescent="0.3">
      <c r="V15009" s="1">
        <v>15006</v>
      </c>
      <c r="W15009" s="1">
        <f t="shared" si="238"/>
        <v>15006</v>
      </c>
    </row>
    <row r="15010" spans="22:23" x14ac:dyDescent="0.3">
      <c r="V15010" s="1">
        <v>15007</v>
      </c>
      <c r="W15010" s="1">
        <f t="shared" si="238"/>
        <v>15007</v>
      </c>
    </row>
    <row r="15011" spans="22:23" x14ac:dyDescent="0.3">
      <c r="V15011" s="1">
        <v>15008</v>
      </c>
      <c r="W15011" s="1">
        <f t="shared" si="238"/>
        <v>15008</v>
      </c>
    </row>
    <row r="15012" spans="22:23" x14ac:dyDescent="0.3">
      <c r="V15012" s="1">
        <v>15009</v>
      </c>
      <c r="W15012" s="1">
        <f t="shared" si="238"/>
        <v>15009</v>
      </c>
    </row>
    <row r="15013" spans="22:23" x14ac:dyDescent="0.3">
      <c r="V15013" s="1">
        <v>15010</v>
      </c>
      <c r="W15013" s="1">
        <f t="shared" si="238"/>
        <v>15010</v>
      </c>
    </row>
    <row r="15014" spans="22:23" x14ac:dyDescent="0.3">
      <c r="V15014" s="1">
        <v>15011</v>
      </c>
      <c r="W15014" s="1">
        <f t="shared" si="238"/>
        <v>15011</v>
      </c>
    </row>
    <row r="15015" spans="22:23" x14ac:dyDescent="0.3">
      <c r="V15015" s="1">
        <v>15012</v>
      </c>
      <c r="W15015" s="1">
        <f t="shared" si="238"/>
        <v>15012</v>
      </c>
    </row>
    <row r="15016" spans="22:23" x14ac:dyDescent="0.3">
      <c r="V15016" s="1">
        <v>15013</v>
      </c>
      <c r="W15016" s="1">
        <f t="shared" si="238"/>
        <v>15013</v>
      </c>
    </row>
    <row r="15017" spans="22:23" x14ac:dyDescent="0.3">
      <c r="V15017" s="1">
        <v>15014</v>
      </c>
      <c r="W15017" s="1">
        <f t="shared" si="238"/>
        <v>15014</v>
      </c>
    </row>
    <row r="15018" spans="22:23" x14ac:dyDescent="0.3">
      <c r="V15018" s="1">
        <v>15015</v>
      </c>
      <c r="W15018" s="1">
        <f t="shared" si="238"/>
        <v>15015</v>
      </c>
    </row>
    <row r="15019" spans="22:23" x14ac:dyDescent="0.3">
      <c r="V15019" s="1">
        <v>15016</v>
      </c>
      <c r="W15019" s="1">
        <f t="shared" si="238"/>
        <v>15016</v>
      </c>
    </row>
    <row r="15020" spans="22:23" x14ac:dyDescent="0.3">
      <c r="V15020" s="1">
        <v>15017</v>
      </c>
      <c r="W15020" s="1">
        <f t="shared" si="238"/>
        <v>15017</v>
      </c>
    </row>
    <row r="15021" spans="22:23" x14ac:dyDescent="0.3">
      <c r="V15021" s="1">
        <v>15018</v>
      </c>
      <c r="W15021" s="1">
        <f t="shared" si="238"/>
        <v>15018</v>
      </c>
    </row>
    <row r="15022" spans="22:23" x14ac:dyDescent="0.3">
      <c r="V15022" s="1">
        <v>15019</v>
      </c>
      <c r="W15022" s="1">
        <f t="shared" si="238"/>
        <v>15019</v>
      </c>
    </row>
    <row r="15023" spans="22:23" x14ac:dyDescent="0.3">
      <c r="V15023" s="1">
        <v>15020</v>
      </c>
      <c r="W15023" s="1">
        <f t="shared" si="238"/>
        <v>15020</v>
      </c>
    </row>
    <row r="15024" spans="22:23" x14ac:dyDescent="0.3">
      <c r="V15024" s="1">
        <v>15021</v>
      </c>
      <c r="W15024" s="1">
        <f t="shared" si="238"/>
        <v>15021</v>
      </c>
    </row>
    <row r="15025" spans="22:23" x14ac:dyDescent="0.3">
      <c r="V15025" s="1">
        <v>15022</v>
      </c>
      <c r="W15025" s="1">
        <f t="shared" si="238"/>
        <v>15022</v>
      </c>
    </row>
    <row r="15026" spans="22:23" x14ac:dyDescent="0.3">
      <c r="V15026" s="1">
        <v>15023</v>
      </c>
      <c r="W15026" s="1">
        <f t="shared" si="238"/>
        <v>15023</v>
      </c>
    </row>
    <row r="15027" spans="22:23" x14ac:dyDescent="0.3">
      <c r="V15027" s="1">
        <v>15024</v>
      </c>
      <c r="W15027" s="1">
        <f t="shared" si="238"/>
        <v>15024</v>
      </c>
    </row>
    <row r="15028" spans="22:23" x14ac:dyDescent="0.3">
      <c r="V15028" s="1">
        <v>15025</v>
      </c>
      <c r="W15028" s="1">
        <f t="shared" si="238"/>
        <v>15025</v>
      </c>
    </row>
    <row r="15029" spans="22:23" x14ac:dyDescent="0.3">
      <c r="V15029" s="1">
        <v>15026</v>
      </c>
      <c r="W15029" s="1">
        <f t="shared" si="238"/>
        <v>15026</v>
      </c>
    </row>
    <row r="15030" spans="22:23" x14ac:dyDescent="0.3">
      <c r="V15030" s="1">
        <v>15027</v>
      </c>
      <c r="W15030" s="1">
        <f t="shared" si="238"/>
        <v>15027</v>
      </c>
    </row>
    <row r="15031" spans="22:23" x14ac:dyDescent="0.3">
      <c r="V15031" s="1">
        <v>15028</v>
      </c>
      <c r="W15031" s="1">
        <f t="shared" si="238"/>
        <v>15028</v>
      </c>
    </row>
    <row r="15032" spans="22:23" x14ac:dyDescent="0.3">
      <c r="V15032" s="1">
        <v>15029</v>
      </c>
      <c r="W15032" s="1">
        <f t="shared" si="238"/>
        <v>15029</v>
      </c>
    </row>
    <row r="15033" spans="22:23" x14ac:dyDescent="0.3">
      <c r="V15033" s="1">
        <v>15030</v>
      </c>
      <c r="W15033" s="1">
        <f t="shared" si="238"/>
        <v>15030</v>
      </c>
    </row>
    <row r="15034" spans="22:23" x14ac:dyDescent="0.3">
      <c r="V15034" s="1">
        <v>15031</v>
      </c>
      <c r="W15034" s="1">
        <f t="shared" si="238"/>
        <v>15031</v>
      </c>
    </row>
    <row r="15035" spans="22:23" x14ac:dyDescent="0.3">
      <c r="V15035" s="1">
        <v>15032</v>
      </c>
      <c r="W15035" s="1">
        <f t="shared" si="238"/>
        <v>15032</v>
      </c>
    </row>
    <row r="15036" spans="22:23" x14ac:dyDescent="0.3">
      <c r="V15036" s="1">
        <v>15033</v>
      </c>
      <c r="W15036" s="1">
        <f t="shared" si="238"/>
        <v>15033</v>
      </c>
    </row>
    <row r="15037" spans="22:23" x14ac:dyDescent="0.3">
      <c r="V15037" s="1">
        <v>15034</v>
      </c>
      <c r="W15037" s="1">
        <f t="shared" si="238"/>
        <v>15034</v>
      </c>
    </row>
    <row r="15038" spans="22:23" x14ac:dyDescent="0.3">
      <c r="V15038" s="1">
        <v>15035</v>
      </c>
      <c r="W15038" s="1">
        <f t="shared" si="238"/>
        <v>15035</v>
      </c>
    </row>
    <row r="15039" spans="22:23" x14ac:dyDescent="0.3">
      <c r="V15039" s="1">
        <v>15036</v>
      </c>
      <c r="W15039" s="1">
        <f t="shared" si="238"/>
        <v>15036</v>
      </c>
    </row>
    <row r="15040" spans="22:23" x14ac:dyDescent="0.3">
      <c r="V15040" s="1">
        <v>15037</v>
      </c>
      <c r="W15040" s="1">
        <f t="shared" si="238"/>
        <v>15037</v>
      </c>
    </row>
    <row r="15041" spans="22:23" x14ac:dyDescent="0.3">
      <c r="V15041" s="1">
        <v>15038</v>
      </c>
      <c r="W15041" s="1">
        <f t="shared" ref="W15041:W15094" si="239">W15040+1</f>
        <v>15038</v>
      </c>
    </row>
    <row r="15042" spans="22:23" x14ac:dyDescent="0.3">
      <c r="V15042" s="1">
        <v>15039</v>
      </c>
      <c r="W15042" s="1">
        <f t="shared" si="239"/>
        <v>15039</v>
      </c>
    </row>
    <row r="15043" spans="22:23" x14ac:dyDescent="0.3">
      <c r="V15043" s="1">
        <v>15040</v>
      </c>
      <c r="W15043" s="1">
        <f t="shared" si="239"/>
        <v>15040</v>
      </c>
    </row>
    <row r="15044" spans="22:23" x14ac:dyDescent="0.3">
      <c r="V15044" s="1">
        <v>15041</v>
      </c>
      <c r="W15044" s="1">
        <f t="shared" si="239"/>
        <v>15041</v>
      </c>
    </row>
    <row r="15045" spans="22:23" x14ac:dyDescent="0.3">
      <c r="V15045" s="1">
        <v>15042</v>
      </c>
      <c r="W15045" s="1">
        <f t="shared" si="239"/>
        <v>15042</v>
      </c>
    </row>
    <row r="15046" spans="22:23" x14ac:dyDescent="0.3">
      <c r="V15046" s="1">
        <v>15043</v>
      </c>
      <c r="W15046" s="1">
        <f t="shared" si="239"/>
        <v>15043</v>
      </c>
    </row>
    <row r="15047" spans="22:23" x14ac:dyDescent="0.3">
      <c r="V15047" s="1">
        <v>15044</v>
      </c>
      <c r="W15047" s="1">
        <f t="shared" si="239"/>
        <v>15044</v>
      </c>
    </row>
    <row r="15048" spans="22:23" x14ac:dyDescent="0.3">
      <c r="V15048" s="1">
        <v>15045</v>
      </c>
      <c r="W15048" s="1">
        <f t="shared" si="239"/>
        <v>15045</v>
      </c>
    </row>
    <row r="15049" spans="22:23" x14ac:dyDescent="0.3">
      <c r="V15049" s="1">
        <v>15046</v>
      </c>
      <c r="W15049" s="1">
        <f t="shared" si="239"/>
        <v>15046</v>
      </c>
    </row>
    <row r="15050" spans="22:23" x14ac:dyDescent="0.3">
      <c r="V15050" s="1">
        <v>15047</v>
      </c>
      <c r="W15050" s="1">
        <f t="shared" si="239"/>
        <v>15047</v>
      </c>
    </row>
    <row r="15051" spans="22:23" x14ac:dyDescent="0.3">
      <c r="V15051" s="1">
        <v>15048</v>
      </c>
      <c r="W15051" s="1">
        <f t="shared" si="239"/>
        <v>15048</v>
      </c>
    </row>
    <row r="15052" spans="22:23" x14ac:dyDescent="0.3">
      <c r="V15052" s="1">
        <v>15049</v>
      </c>
      <c r="W15052" s="1">
        <f t="shared" si="239"/>
        <v>15049</v>
      </c>
    </row>
    <row r="15053" spans="22:23" x14ac:dyDescent="0.3">
      <c r="V15053" s="1">
        <v>15050</v>
      </c>
      <c r="W15053" s="1">
        <f t="shared" si="239"/>
        <v>15050</v>
      </c>
    </row>
    <row r="15054" spans="22:23" x14ac:dyDescent="0.3">
      <c r="V15054" s="1">
        <v>15051</v>
      </c>
      <c r="W15054" s="1">
        <f t="shared" si="239"/>
        <v>15051</v>
      </c>
    </row>
    <row r="15055" spans="22:23" x14ac:dyDescent="0.3">
      <c r="V15055" s="1">
        <v>15052</v>
      </c>
      <c r="W15055" s="1">
        <f t="shared" si="239"/>
        <v>15052</v>
      </c>
    </row>
    <row r="15056" spans="22:23" x14ac:dyDescent="0.3">
      <c r="V15056" s="1">
        <v>15053</v>
      </c>
      <c r="W15056" s="1">
        <f t="shared" si="239"/>
        <v>15053</v>
      </c>
    </row>
    <row r="15057" spans="22:23" x14ac:dyDescent="0.3">
      <c r="V15057" s="1">
        <v>15054</v>
      </c>
      <c r="W15057" s="1">
        <f t="shared" si="239"/>
        <v>15054</v>
      </c>
    </row>
    <row r="15058" spans="22:23" x14ac:dyDescent="0.3">
      <c r="V15058" s="1">
        <v>15055</v>
      </c>
      <c r="W15058" s="1">
        <f t="shared" si="239"/>
        <v>15055</v>
      </c>
    </row>
    <row r="15059" spans="22:23" x14ac:dyDescent="0.3">
      <c r="V15059" s="1">
        <v>15056</v>
      </c>
      <c r="W15059" s="1">
        <f t="shared" si="239"/>
        <v>15056</v>
      </c>
    </row>
    <row r="15060" spans="22:23" x14ac:dyDescent="0.3">
      <c r="V15060" s="1">
        <v>15057</v>
      </c>
      <c r="W15060" s="1">
        <f t="shared" si="239"/>
        <v>15057</v>
      </c>
    </row>
    <row r="15061" spans="22:23" x14ac:dyDescent="0.3">
      <c r="V15061" s="1">
        <v>15058</v>
      </c>
      <c r="W15061" s="1">
        <f t="shared" si="239"/>
        <v>15058</v>
      </c>
    </row>
    <row r="15062" spans="22:23" x14ac:dyDescent="0.3">
      <c r="V15062" s="1">
        <v>15059</v>
      </c>
      <c r="W15062" s="1">
        <f t="shared" si="239"/>
        <v>15059</v>
      </c>
    </row>
    <row r="15063" spans="22:23" x14ac:dyDescent="0.3">
      <c r="V15063" s="1">
        <v>15060</v>
      </c>
      <c r="W15063" s="1">
        <f t="shared" si="239"/>
        <v>15060</v>
      </c>
    </row>
    <row r="15064" spans="22:23" x14ac:dyDescent="0.3">
      <c r="V15064" s="1">
        <v>15061</v>
      </c>
      <c r="W15064" s="1">
        <f t="shared" si="239"/>
        <v>15061</v>
      </c>
    </row>
    <row r="15065" spans="22:23" x14ac:dyDescent="0.3">
      <c r="V15065" s="1">
        <v>15062</v>
      </c>
      <c r="W15065" s="1">
        <f t="shared" si="239"/>
        <v>15062</v>
      </c>
    </row>
    <row r="15066" spans="22:23" x14ac:dyDescent="0.3">
      <c r="V15066" s="1">
        <v>15063</v>
      </c>
      <c r="W15066" s="1">
        <f t="shared" si="239"/>
        <v>15063</v>
      </c>
    </row>
    <row r="15067" spans="22:23" x14ac:dyDescent="0.3">
      <c r="V15067" s="1">
        <v>15064</v>
      </c>
      <c r="W15067" s="1">
        <f t="shared" si="239"/>
        <v>15064</v>
      </c>
    </row>
    <row r="15068" spans="22:23" x14ac:dyDescent="0.3">
      <c r="V15068" s="1">
        <v>15065</v>
      </c>
      <c r="W15068" s="1">
        <f t="shared" si="239"/>
        <v>15065</v>
      </c>
    </row>
    <row r="15069" spans="22:23" x14ac:dyDescent="0.3">
      <c r="V15069" s="1">
        <v>15066</v>
      </c>
      <c r="W15069" s="1">
        <f t="shared" si="239"/>
        <v>15066</v>
      </c>
    </row>
    <row r="15070" spans="22:23" x14ac:dyDescent="0.3">
      <c r="V15070" s="1">
        <v>15067</v>
      </c>
      <c r="W15070" s="1">
        <f t="shared" si="239"/>
        <v>15067</v>
      </c>
    </row>
    <row r="15071" spans="22:23" x14ac:dyDescent="0.3">
      <c r="V15071" s="1">
        <v>15068</v>
      </c>
      <c r="W15071" s="1">
        <f t="shared" si="239"/>
        <v>15068</v>
      </c>
    </row>
    <row r="15072" spans="22:23" x14ac:dyDescent="0.3">
      <c r="V15072" s="1">
        <v>15069</v>
      </c>
      <c r="W15072" s="1">
        <f t="shared" si="239"/>
        <v>15069</v>
      </c>
    </row>
    <row r="15073" spans="22:23" x14ac:dyDescent="0.3">
      <c r="V15073" s="1">
        <v>15070</v>
      </c>
      <c r="W15073" s="1">
        <f t="shared" si="239"/>
        <v>15070</v>
      </c>
    </row>
    <row r="15074" spans="22:23" x14ac:dyDescent="0.3">
      <c r="V15074" s="1">
        <v>15071</v>
      </c>
      <c r="W15074" s="1">
        <f t="shared" si="239"/>
        <v>15071</v>
      </c>
    </row>
    <row r="15075" spans="22:23" x14ac:dyDescent="0.3">
      <c r="V15075" s="1">
        <v>15072</v>
      </c>
      <c r="W15075" s="1">
        <f t="shared" si="239"/>
        <v>15072</v>
      </c>
    </row>
    <row r="15076" spans="22:23" x14ac:dyDescent="0.3">
      <c r="V15076" s="1">
        <v>15073</v>
      </c>
      <c r="W15076" s="1">
        <f t="shared" si="239"/>
        <v>15073</v>
      </c>
    </row>
    <row r="15077" spans="22:23" x14ac:dyDescent="0.3">
      <c r="V15077" s="1">
        <v>15074</v>
      </c>
      <c r="W15077" s="1">
        <f t="shared" si="239"/>
        <v>15074</v>
      </c>
    </row>
    <row r="15078" spans="22:23" x14ac:dyDescent="0.3">
      <c r="V15078" s="1">
        <v>15075</v>
      </c>
      <c r="W15078" s="1">
        <f t="shared" si="239"/>
        <v>15075</v>
      </c>
    </row>
    <row r="15079" spans="22:23" x14ac:dyDescent="0.3">
      <c r="V15079" s="1">
        <v>15076</v>
      </c>
      <c r="W15079" s="1">
        <f t="shared" si="239"/>
        <v>15076</v>
      </c>
    </row>
    <row r="15080" spans="22:23" x14ac:dyDescent="0.3">
      <c r="V15080" s="1">
        <v>15077</v>
      </c>
      <c r="W15080" s="1">
        <f t="shared" si="239"/>
        <v>15077</v>
      </c>
    </row>
    <row r="15081" spans="22:23" x14ac:dyDescent="0.3">
      <c r="V15081" s="1">
        <v>15078</v>
      </c>
      <c r="W15081" s="1">
        <f t="shared" si="239"/>
        <v>15078</v>
      </c>
    </row>
    <row r="15082" spans="22:23" x14ac:dyDescent="0.3">
      <c r="V15082" s="1">
        <v>15079</v>
      </c>
      <c r="W15082" s="1">
        <f t="shared" si="239"/>
        <v>15079</v>
      </c>
    </row>
    <row r="15083" spans="22:23" x14ac:dyDescent="0.3">
      <c r="V15083" s="1">
        <v>15080</v>
      </c>
      <c r="W15083" s="1">
        <f t="shared" si="239"/>
        <v>15080</v>
      </c>
    </row>
    <row r="15084" spans="22:23" x14ac:dyDescent="0.3">
      <c r="V15084" s="1">
        <v>15081</v>
      </c>
      <c r="W15084" s="1">
        <f t="shared" si="239"/>
        <v>15081</v>
      </c>
    </row>
    <row r="15085" spans="22:23" x14ac:dyDescent="0.3">
      <c r="V15085" s="1">
        <v>15082</v>
      </c>
      <c r="W15085" s="1">
        <f t="shared" si="239"/>
        <v>15082</v>
      </c>
    </row>
    <row r="15086" spans="22:23" x14ac:dyDescent="0.3">
      <c r="V15086" s="1">
        <v>15083</v>
      </c>
      <c r="W15086" s="1">
        <f t="shared" si="239"/>
        <v>15083</v>
      </c>
    </row>
    <row r="15087" spans="22:23" x14ac:dyDescent="0.3">
      <c r="V15087" s="1">
        <v>15084</v>
      </c>
      <c r="W15087" s="1">
        <f t="shared" si="239"/>
        <v>15084</v>
      </c>
    </row>
    <row r="15088" spans="22:23" x14ac:dyDescent="0.3">
      <c r="V15088" s="1">
        <v>15085</v>
      </c>
      <c r="W15088" s="1">
        <f t="shared" si="239"/>
        <v>15085</v>
      </c>
    </row>
    <row r="15089" spans="22:23" x14ac:dyDescent="0.3">
      <c r="V15089" s="1">
        <v>15086</v>
      </c>
      <c r="W15089" s="1">
        <f t="shared" si="239"/>
        <v>15086</v>
      </c>
    </row>
    <row r="15090" spans="22:23" x14ac:dyDescent="0.3">
      <c r="V15090" s="1">
        <v>15087</v>
      </c>
      <c r="W15090" s="1">
        <f t="shared" si="239"/>
        <v>15087</v>
      </c>
    </row>
    <row r="15091" spans="22:23" x14ac:dyDescent="0.3">
      <c r="V15091" s="1">
        <v>15088</v>
      </c>
      <c r="W15091" s="1">
        <f t="shared" si="239"/>
        <v>15088</v>
      </c>
    </row>
    <row r="15092" spans="22:23" x14ac:dyDescent="0.3">
      <c r="V15092" s="1">
        <v>15089</v>
      </c>
      <c r="W15092" s="1">
        <f t="shared" si="239"/>
        <v>15089</v>
      </c>
    </row>
    <row r="15093" spans="22:23" x14ac:dyDescent="0.3">
      <c r="V15093" s="1">
        <v>15090</v>
      </c>
      <c r="W15093" s="1">
        <f t="shared" si="239"/>
        <v>15090</v>
      </c>
    </row>
    <row r="15094" spans="22:23" x14ac:dyDescent="0.3">
      <c r="V15094" s="1">
        <v>15091</v>
      </c>
      <c r="W15094" s="1">
        <f t="shared" si="239"/>
        <v>15091</v>
      </c>
    </row>
    <row r="15095" spans="22:23" x14ac:dyDescent="0.3">
      <c r="V15095" s="1">
        <v>15092</v>
      </c>
      <c r="W15095" s="1">
        <f>W15094+1</f>
        <v>15092</v>
      </c>
    </row>
    <row r="15096" spans="22:23" x14ac:dyDescent="0.3">
      <c r="V15096" s="1">
        <v>15093</v>
      </c>
      <c r="W15096" s="1">
        <f t="shared" ref="W15096:W15159" si="240">W15095+1</f>
        <v>15093</v>
      </c>
    </row>
    <row r="15097" spans="22:23" x14ac:dyDescent="0.3">
      <c r="V15097" s="1">
        <v>15094</v>
      </c>
      <c r="W15097" s="1">
        <f t="shared" si="240"/>
        <v>15094</v>
      </c>
    </row>
    <row r="15098" spans="22:23" x14ac:dyDescent="0.3">
      <c r="V15098" s="1">
        <v>15095</v>
      </c>
      <c r="W15098" s="1">
        <f t="shared" si="240"/>
        <v>15095</v>
      </c>
    </row>
    <row r="15099" spans="22:23" x14ac:dyDescent="0.3">
      <c r="V15099" s="1">
        <v>15096</v>
      </c>
      <c r="W15099" s="1">
        <f t="shared" si="240"/>
        <v>15096</v>
      </c>
    </row>
    <row r="15100" spans="22:23" x14ac:dyDescent="0.3">
      <c r="V15100" s="1">
        <v>15097</v>
      </c>
      <c r="W15100" s="1">
        <f t="shared" si="240"/>
        <v>15097</v>
      </c>
    </row>
    <row r="15101" spans="22:23" x14ac:dyDescent="0.3">
      <c r="V15101" s="1">
        <v>15098</v>
      </c>
      <c r="W15101" s="1">
        <f t="shared" si="240"/>
        <v>15098</v>
      </c>
    </row>
    <row r="15102" spans="22:23" x14ac:dyDescent="0.3">
      <c r="V15102" s="1">
        <v>15099</v>
      </c>
      <c r="W15102" s="1">
        <f t="shared" si="240"/>
        <v>15099</v>
      </c>
    </row>
    <row r="15103" spans="22:23" x14ac:dyDescent="0.3">
      <c r="V15103" s="1">
        <v>15100</v>
      </c>
      <c r="W15103" s="1">
        <f t="shared" si="240"/>
        <v>15100</v>
      </c>
    </row>
    <row r="15104" spans="22:23" x14ac:dyDescent="0.3">
      <c r="V15104" s="1">
        <v>15101</v>
      </c>
      <c r="W15104" s="1">
        <f t="shared" si="240"/>
        <v>15101</v>
      </c>
    </row>
    <row r="15105" spans="22:23" x14ac:dyDescent="0.3">
      <c r="V15105" s="1">
        <v>15102</v>
      </c>
      <c r="W15105" s="1">
        <f t="shared" si="240"/>
        <v>15102</v>
      </c>
    </row>
    <row r="15106" spans="22:23" x14ac:dyDescent="0.3">
      <c r="V15106" s="1">
        <v>15103</v>
      </c>
      <c r="W15106" s="1">
        <f t="shared" si="240"/>
        <v>15103</v>
      </c>
    </row>
    <row r="15107" spans="22:23" x14ac:dyDescent="0.3">
      <c r="V15107" s="1">
        <v>15104</v>
      </c>
      <c r="W15107" s="1">
        <f t="shared" si="240"/>
        <v>15104</v>
      </c>
    </row>
    <row r="15108" spans="22:23" x14ac:dyDescent="0.3">
      <c r="V15108" s="1">
        <v>15105</v>
      </c>
      <c r="W15108" s="1">
        <f t="shared" si="240"/>
        <v>15105</v>
      </c>
    </row>
    <row r="15109" spans="22:23" x14ac:dyDescent="0.3">
      <c r="V15109" s="1">
        <v>15106</v>
      </c>
      <c r="W15109" s="1">
        <f t="shared" si="240"/>
        <v>15106</v>
      </c>
    </row>
    <row r="15110" spans="22:23" x14ac:dyDescent="0.3">
      <c r="V15110" s="1">
        <v>15107</v>
      </c>
      <c r="W15110" s="1">
        <f t="shared" si="240"/>
        <v>15107</v>
      </c>
    </row>
    <row r="15111" spans="22:23" x14ac:dyDescent="0.3">
      <c r="V15111" s="1">
        <v>15108</v>
      </c>
      <c r="W15111" s="1">
        <f t="shared" si="240"/>
        <v>15108</v>
      </c>
    </row>
    <row r="15112" spans="22:23" x14ac:dyDescent="0.3">
      <c r="V15112" s="1">
        <v>15109</v>
      </c>
      <c r="W15112" s="1">
        <f t="shared" si="240"/>
        <v>15109</v>
      </c>
    </row>
    <row r="15113" spans="22:23" x14ac:dyDescent="0.3">
      <c r="V15113" s="1">
        <v>15110</v>
      </c>
      <c r="W15113" s="1">
        <f t="shared" si="240"/>
        <v>15110</v>
      </c>
    </row>
    <row r="15114" spans="22:23" x14ac:dyDescent="0.3">
      <c r="V15114" s="1">
        <v>15111</v>
      </c>
      <c r="W15114" s="1">
        <f t="shared" si="240"/>
        <v>15111</v>
      </c>
    </row>
    <row r="15115" spans="22:23" x14ac:dyDescent="0.3">
      <c r="V15115" s="1">
        <v>15112</v>
      </c>
      <c r="W15115" s="1">
        <f t="shared" si="240"/>
        <v>15112</v>
      </c>
    </row>
    <row r="15116" spans="22:23" x14ac:dyDescent="0.3">
      <c r="V15116" s="1">
        <v>15113</v>
      </c>
      <c r="W15116" s="1">
        <f t="shared" si="240"/>
        <v>15113</v>
      </c>
    </row>
    <row r="15117" spans="22:23" x14ac:dyDescent="0.3">
      <c r="V15117" s="1">
        <v>15114</v>
      </c>
      <c r="W15117" s="1">
        <f t="shared" si="240"/>
        <v>15114</v>
      </c>
    </row>
    <row r="15118" spans="22:23" x14ac:dyDescent="0.3">
      <c r="V15118" s="1">
        <v>15115</v>
      </c>
      <c r="W15118" s="1">
        <f t="shared" si="240"/>
        <v>15115</v>
      </c>
    </row>
    <row r="15119" spans="22:23" x14ac:dyDescent="0.3">
      <c r="V15119" s="1">
        <v>15116</v>
      </c>
      <c r="W15119" s="1">
        <f t="shared" si="240"/>
        <v>15116</v>
      </c>
    </row>
    <row r="15120" spans="22:23" x14ac:dyDescent="0.3">
      <c r="V15120" s="1">
        <v>15117</v>
      </c>
      <c r="W15120" s="1">
        <f t="shared" si="240"/>
        <v>15117</v>
      </c>
    </row>
    <row r="15121" spans="22:23" x14ac:dyDescent="0.3">
      <c r="V15121" s="1">
        <v>15118</v>
      </c>
      <c r="W15121" s="1">
        <f t="shared" si="240"/>
        <v>15118</v>
      </c>
    </row>
    <row r="15122" spans="22:23" x14ac:dyDescent="0.3">
      <c r="V15122" s="1">
        <v>15119</v>
      </c>
      <c r="W15122" s="1">
        <f t="shared" si="240"/>
        <v>15119</v>
      </c>
    </row>
    <row r="15123" spans="22:23" x14ac:dyDescent="0.3">
      <c r="V15123" s="1">
        <v>15120</v>
      </c>
      <c r="W15123" s="1">
        <f t="shared" si="240"/>
        <v>15120</v>
      </c>
    </row>
    <row r="15124" spans="22:23" x14ac:dyDescent="0.3">
      <c r="V15124" s="1">
        <v>15121</v>
      </c>
      <c r="W15124" s="1">
        <f t="shared" si="240"/>
        <v>15121</v>
      </c>
    </row>
    <row r="15125" spans="22:23" x14ac:dyDescent="0.3">
      <c r="V15125" s="1">
        <v>15122</v>
      </c>
      <c r="W15125" s="1">
        <f t="shared" si="240"/>
        <v>15122</v>
      </c>
    </row>
    <row r="15126" spans="22:23" x14ac:dyDescent="0.3">
      <c r="V15126" s="1">
        <v>15123</v>
      </c>
      <c r="W15126" s="1">
        <f t="shared" si="240"/>
        <v>15123</v>
      </c>
    </row>
    <row r="15127" spans="22:23" x14ac:dyDescent="0.3">
      <c r="V15127" s="1">
        <v>15124</v>
      </c>
      <c r="W15127" s="1">
        <f t="shared" si="240"/>
        <v>15124</v>
      </c>
    </row>
    <row r="15128" spans="22:23" x14ac:dyDescent="0.3">
      <c r="V15128" s="1">
        <v>15125</v>
      </c>
      <c r="W15128" s="1">
        <f t="shared" si="240"/>
        <v>15125</v>
      </c>
    </row>
    <row r="15129" spans="22:23" x14ac:dyDescent="0.3">
      <c r="V15129" s="1">
        <v>15126</v>
      </c>
      <c r="W15129" s="1">
        <f t="shared" si="240"/>
        <v>15126</v>
      </c>
    </row>
    <row r="15130" spans="22:23" x14ac:dyDescent="0.3">
      <c r="V15130" s="1">
        <v>15127</v>
      </c>
      <c r="W15130" s="1">
        <f t="shared" si="240"/>
        <v>15127</v>
      </c>
    </row>
    <row r="15131" spans="22:23" x14ac:dyDescent="0.3">
      <c r="V15131" s="1">
        <v>15128</v>
      </c>
      <c r="W15131" s="1">
        <f t="shared" si="240"/>
        <v>15128</v>
      </c>
    </row>
    <row r="15132" spans="22:23" x14ac:dyDescent="0.3">
      <c r="V15132" s="1">
        <v>15129</v>
      </c>
      <c r="W15132" s="1">
        <f t="shared" si="240"/>
        <v>15129</v>
      </c>
    </row>
    <row r="15133" spans="22:23" x14ac:dyDescent="0.3">
      <c r="V15133" s="1">
        <v>15130</v>
      </c>
      <c r="W15133" s="1">
        <f t="shared" si="240"/>
        <v>15130</v>
      </c>
    </row>
    <row r="15134" spans="22:23" x14ac:dyDescent="0.3">
      <c r="V15134" s="1">
        <v>15131</v>
      </c>
      <c r="W15134" s="1">
        <f t="shared" si="240"/>
        <v>15131</v>
      </c>
    </row>
    <row r="15135" spans="22:23" x14ac:dyDescent="0.3">
      <c r="V15135" s="1">
        <v>15132</v>
      </c>
      <c r="W15135" s="1">
        <f t="shared" si="240"/>
        <v>15132</v>
      </c>
    </row>
    <row r="15136" spans="22:23" x14ac:dyDescent="0.3">
      <c r="V15136" s="1">
        <v>15133</v>
      </c>
      <c r="W15136" s="1">
        <f t="shared" si="240"/>
        <v>15133</v>
      </c>
    </row>
    <row r="15137" spans="22:23" x14ac:dyDescent="0.3">
      <c r="V15137" s="1">
        <v>15134</v>
      </c>
      <c r="W15137" s="1">
        <f t="shared" si="240"/>
        <v>15134</v>
      </c>
    </row>
    <row r="15138" spans="22:23" x14ac:dyDescent="0.3">
      <c r="V15138" s="1">
        <v>15135</v>
      </c>
      <c r="W15138" s="1">
        <f t="shared" si="240"/>
        <v>15135</v>
      </c>
    </row>
    <row r="15139" spans="22:23" x14ac:dyDescent="0.3">
      <c r="V15139" s="1">
        <v>15136</v>
      </c>
      <c r="W15139" s="1">
        <f t="shared" si="240"/>
        <v>15136</v>
      </c>
    </row>
    <row r="15140" spans="22:23" x14ac:dyDescent="0.3">
      <c r="V15140" s="1">
        <v>15137</v>
      </c>
      <c r="W15140" s="1">
        <f t="shared" si="240"/>
        <v>15137</v>
      </c>
    </row>
    <row r="15141" spans="22:23" x14ac:dyDescent="0.3">
      <c r="V15141" s="1">
        <v>15138</v>
      </c>
      <c r="W15141" s="1">
        <f t="shared" si="240"/>
        <v>15138</v>
      </c>
    </row>
    <row r="15142" spans="22:23" x14ac:dyDescent="0.3">
      <c r="V15142" s="1">
        <v>15139</v>
      </c>
      <c r="W15142" s="1">
        <f t="shared" si="240"/>
        <v>15139</v>
      </c>
    </row>
    <row r="15143" spans="22:23" x14ac:dyDescent="0.3">
      <c r="V15143" s="1">
        <v>15140</v>
      </c>
      <c r="W15143" s="1">
        <f t="shared" si="240"/>
        <v>15140</v>
      </c>
    </row>
    <row r="15144" spans="22:23" x14ac:dyDescent="0.3">
      <c r="V15144" s="1">
        <v>15141</v>
      </c>
      <c r="W15144" s="1">
        <f t="shared" si="240"/>
        <v>15141</v>
      </c>
    </row>
    <row r="15145" spans="22:23" x14ac:dyDescent="0.3">
      <c r="V15145" s="1">
        <v>15142</v>
      </c>
      <c r="W15145" s="1">
        <f t="shared" si="240"/>
        <v>15142</v>
      </c>
    </row>
    <row r="15146" spans="22:23" x14ac:dyDescent="0.3">
      <c r="V15146" s="1">
        <v>15143</v>
      </c>
      <c r="W15146" s="1">
        <f t="shared" si="240"/>
        <v>15143</v>
      </c>
    </row>
    <row r="15147" spans="22:23" x14ac:dyDescent="0.3">
      <c r="V15147" s="1">
        <v>15144</v>
      </c>
      <c r="W15147" s="1">
        <f t="shared" si="240"/>
        <v>15144</v>
      </c>
    </row>
    <row r="15148" spans="22:23" x14ac:dyDescent="0.3">
      <c r="V15148" s="1">
        <v>15145</v>
      </c>
      <c r="W15148" s="1">
        <f t="shared" si="240"/>
        <v>15145</v>
      </c>
    </row>
    <row r="15149" spans="22:23" x14ac:dyDescent="0.3">
      <c r="V15149" s="1">
        <v>15146</v>
      </c>
      <c r="W15149" s="1">
        <f t="shared" si="240"/>
        <v>15146</v>
      </c>
    </row>
    <row r="15150" spans="22:23" x14ac:dyDescent="0.3">
      <c r="V15150" s="1">
        <v>15147</v>
      </c>
      <c r="W15150" s="1">
        <f t="shared" si="240"/>
        <v>15147</v>
      </c>
    </row>
    <row r="15151" spans="22:23" x14ac:dyDescent="0.3">
      <c r="V15151" s="1">
        <v>15148</v>
      </c>
      <c r="W15151" s="1">
        <f t="shared" si="240"/>
        <v>15148</v>
      </c>
    </row>
    <row r="15152" spans="22:23" x14ac:dyDescent="0.3">
      <c r="V15152" s="1">
        <v>15149</v>
      </c>
      <c r="W15152" s="1">
        <f t="shared" si="240"/>
        <v>15149</v>
      </c>
    </row>
    <row r="15153" spans="22:23" x14ac:dyDescent="0.3">
      <c r="V15153" s="1">
        <v>15150</v>
      </c>
      <c r="W15153" s="1">
        <f t="shared" si="240"/>
        <v>15150</v>
      </c>
    </row>
    <row r="15154" spans="22:23" x14ac:dyDescent="0.3">
      <c r="V15154" s="1">
        <v>15151</v>
      </c>
      <c r="W15154" s="1">
        <f t="shared" si="240"/>
        <v>15151</v>
      </c>
    </row>
    <row r="15155" spans="22:23" x14ac:dyDescent="0.3">
      <c r="V15155" s="1">
        <v>15152</v>
      </c>
      <c r="W15155" s="1">
        <f t="shared" si="240"/>
        <v>15152</v>
      </c>
    </row>
    <row r="15156" spans="22:23" x14ac:dyDescent="0.3">
      <c r="V15156" s="1">
        <v>15153</v>
      </c>
      <c r="W15156" s="1">
        <f t="shared" si="240"/>
        <v>15153</v>
      </c>
    </row>
    <row r="15157" spans="22:23" x14ac:dyDescent="0.3">
      <c r="V15157" s="1">
        <v>15154</v>
      </c>
      <c r="W15157" s="1">
        <f t="shared" si="240"/>
        <v>15154</v>
      </c>
    </row>
    <row r="15158" spans="22:23" x14ac:dyDescent="0.3">
      <c r="V15158" s="1">
        <v>15155</v>
      </c>
      <c r="W15158" s="1">
        <f t="shared" si="240"/>
        <v>15155</v>
      </c>
    </row>
    <row r="15159" spans="22:23" x14ac:dyDescent="0.3">
      <c r="V15159" s="1">
        <v>15156</v>
      </c>
      <c r="W15159" s="1">
        <f t="shared" si="240"/>
        <v>15156</v>
      </c>
    </row>
    <row r="15160" spans="22:23" x14ac:dyDescent="0.3">
      <c r="V15160" s="1">
        <v>15157</v>
      </c>
      <c r="W15160" s="1">
        <f t="shared" ref="W15160:W15223" si="241">W15159+1</f>
        <v>15157</v>
      </c>
    </row>
    <row r="15161" spans="22:23" x14ac:dyDescent="0.3">
      <c r="V15161" s="1">
        <v>15158</v>
      </c>
      <c r="W15161" s="1">
        <f t="shared" si="241"/>
        <v>15158</v>
      </c>
    </row>
    <row r="15162" spans="22:23" x14ac:dyDescent="0.3">
      <c r="V15162" s="1">
        <v>15159</v>
      </c>
      <c r="W15162" s="1">
        <f t="shared" si="241"/>
        <v>15159</v>
      </c>
    </row>
    <row r="15163" spans="22:23" x14ac:dyDescent="0.3">
      <c r="V15163" s="1">
        <v>15160</v>
      </c>
      <c r="W15163" s="1">
        <f t="shared" si="241"/>
        <v>15160</v>
      </c>
    </row>
    <row r="15164" spans="22:23" x14ac:dyDescent="0.3">
      <c r="V15164" s="1">
        <v>15161</v>
      </c>
      <c r="W15164" s="1">
        <f t="shared" si="241"/>
        <v>15161</v>
      </c>
    </row>
    <row r="15165" spans="22:23" x14ac:dyDescent="0.3">
      <c r="V15165" s="1">
        <v>15162</v>
      </c>
      <c r="W15165" s="1">
        <f t="shared" si="241"/>
        <v>15162</v>
      </c>
    </row>
    <row r="15166" spans="22:23" x14ac:dyDescent="0.3">
      <c r="V15166" s="1">
        <v>15163</v>
      </c>
      <c r="W15166" s="1">
        <f t="shared" si="241"/>
        <v>15163</v>
      </c>
    </row>
    <row r="15167" spans="22:23" x14ac:dyDescent="0.3">
      <c r="V15167" s="1">
        <v>15164</v>
      </c>
      <c r="W15167" s="1">
        <f t="shared" si="241"/>
        <v>15164</v>
      </c>
    </row>
    <row r="15168" spans="22:23" x14ac:dyDescent="0.3">
      <c r="V15168" s="1">
        <v>15165</v>
      </c>
      <c r="W15168" s="1">
        <f t="shared" si="241"/>
        <v>15165</v>
      </c>
    </row>
    <row r="15169" spans="22:23" x14ac:dyDescent="0.3">
      <c r="V15169" s="1">
        <v>15166</v>
      </c>
      <c r="W15169" s="1">
        <f t="shared" si="241"/>
        <v>15166</v>
      </c>
    </row>
    <row r="15170" spans="22:23" x14ac:dyDescent="0.3">
      <c r="V15170" s="1">
        <v>15167</v>
      </c>
      <c r="W15170" s="1">
        <f t="shared" si="241"/>
        <v>15167</v>
      </c>
    </row>
    <row r="15171" spans="22:23" x14ac:dyDescent="0.3">
      <c r="V15171" s="1">
        <v>15168</v>
      </c>
      <c r="W15171" s="1">
        <f t="shared" si="241"/>
        <v>15168</v>
      </c>
    </row>
    <row r="15172" spans="22:23" x14ac:dyDescent="0.3">
      <c r="V15172" s="1">
        <v>15169</v>
      </c>
      <c r="W15172" s="1">
        <f t="shared" si="241"/>
        <v>15169</v>
      </c>
    </row>
    <row r="15173" spans="22:23" x14ac:dyDescent="0.3">
      <c r="V15173" s="1">
        <v>15170</v>
      </c>
      <c r="W15173" s="1">
        <f t="shared" si="241"/>
        <v>15170</v>
      </c>
    </row>
    <row r="15174" spans="22:23" x14ac:dyDescent="0.3">
      <c r="V15174" s="1">
        <v>15171</v>
      </c>
      <c r="W15174" s="1">
        <f t="shared" si="241"/>
        <v>15171</v>
      </c>
    </row>
    <row r="15175" spans="22:23" x14ac:dyDescent="0.3">
      <c r="V15175" s="1">
        <v>15172</v>
      </c>
      <c r="W15175" s="1">
        <f t="shared" si="241"/>
        <v>15172</v>
      </c>
    </row>
    <row r="15176" spans="22:23" x14ac:dyDescent="0.3">
      <c r="V15176" s="1">
        <v>15173</v>
      </c>
      <c r="W15176" s="1">
        <f t="shared" si="241"/>
        <v>15173</v>
      </c>
    </row>
    <row r="15177" spans="22:23" x14ac:dyDescent="0.3">
      <c r="V15177" s="1">
        <v>15174</v>
      </c>
      <c r="W15177" s="1">
        <f t="shared" si="241"/>
        <v>15174</v>
      </c>
    </row>
    <row r="15178" spans="22:23" x14ac:dyDescent="0.3">
      <c r="V15178" s="1">
        <v>15175</v>
      </c>
      <c r="W15178" s="1">
        <f t="shared" si="241"/>
        <v>15175</v>
      </c>
    </row>
    <row r="15179" spans="22:23" x14ac:dyDescent="0.3">
      <c r="V15179" s="1">
        <v>15176</v>
      </c>
      <c r="W15179" s="1">
        <f t="shared" si="241"/>
        <v>15176</v>
      </c>
    </row>
    <row r="15180" spans="22:23" x14ac:dyDescent="0.3">
      <c r="V15180" s="1">
        <v>15177</v>
      </c>
      <c r="W15180" s="1">
        <f t="shared" si="241"/>
        <v>15177</v>
      </c>
    </row>
    <row r="15181" spans="22:23" x14ac:dyDescent="0.3">
      <c r="V15181" s="1">
        <v>15178</v>
      </c>
      <c r="W15181" s="1">
        <f t="shared" si="241"/>
        <v>15178</v>
      </c>
    </row>
    <row r="15182" spans="22:23" x14ac:dyDescent="0.3">
      <c r="V15182" s="1">
        <v>15179</v>
      </c>
      <c r="W15182" s="1">
        <f t="shared" si="241"/>
        <v>15179</v>
      </c>
    </row>
    <row r="15183" spans="22:23" x14ac:dyDescent="0.3">
      <c r="V15183" s="1">
        <v>15180</v>
      </c>
      <c r="W15183" s="1">
        <f t="shared" si="241"/>
        <v>15180</v>
      </c>
    </row>
    <row r="15184" spans="22:23" x14ac:dyDescent="0.3">
      <c r="V15184" s="1">
        <v>15181</v>
      </c>
      <c r="W15184" s="1">
        <f t="shared" si="241"/>
        <v>15181</v>
      </c>
    </row>
    <row r="15185" spans="22:23" x14ac:dyDescent="0.3">
      <c r="V15185" s="1">
        <v>15182</v>
      </c>
      <c r="W15185" s="1">
        <f t="shared" si="241"/>
        <v>15182</v>
      </c>
    </row>
    <row r="15186" spans="22:23" x14ac:dyDescent="0.3">
      <c r="V15186" s="1">
        <v>15183</v>
      </c>
      <c r="W15186" s="1">
        <f t="shared" si="241"/>
        <v>15183</v>
      </c>
    </row>
    <row r="15187" spans="22:23" x14ac:dyDescent="0.3">
      <c r="V15187" s="1">
        <v>15184</v>
      </c>
      <c r="W15187" s="1">
        <f t="shared" si="241"/>
        <v>15184</v>
      </c>
    </row>
    <row r="15188" spans="22:23" x14ac:dyDescent="0.3">
      <c r="V15188" s="1">
        <v>15185</v>
      </c>
      <c r="W15188" s="1">
        <f t="shared" si="241"/>
        <v>15185</v>
      </c>
    </row>
    <row r="15189" spans="22:23" x14ac:dyDescent="0.3">
      <c r="V15189" s="1">
        <v>15186</v>
      </c>
      <c r="W15189" s="1">
        <f t="shared" si="241"/>
        <v>15186</v>
      </c>
    </row>
    <row r="15190" spans="22:23" x14ac:dyDescent="0.3">
      <c r="V15190" s="1">
        <v>15187</v>
      </c>
      <c r="W15190" s="1">
        <f t="shared" si="241"/>
        <v>15187</v>
      </c>
    </row>
    <row r="15191" spans="22:23" x14ac:dyDescent="0.3">
      <c r="V15191" s="1">
        <v>15188</v>
      </c>
      <c r="W15191" s="1">
        <f t="shared" si="241"/>
        <v>15188</v>
      </c>
    </row>
    <row r="15192" spans="22:23" x14ac:dyDescent="0.3">
      <c r="V15192" s="1">
        <v>15189</v>
      </c>
      <c r="W15192" s="1">
        <f t="shared" si="241"/>
        <v>15189</v>
      </c>
    </row>
    <row r="15193" spans="22:23" x14ac:dyDescent="0.3">
      <c r="V15193" s="1">
        <v>15190</v>
      </c>
      <c r="W15193" s="1">
        <f t="shared" si="241"/>
        <v>15190</v>
      </c>
    </row>
    <row r="15194" spans="22:23" x14ac:dyDescent="0.3">
      <c r="V15194" s="1">
        <v>15191</v>
      </c>
      <c r="W15194" s="1">
        <f t="shared" si="241"/>
        <v>15191</v>
      </c>
    </row>
    <row r="15195" spans="22:23" x14ac:dyDescent="0.3">
      <c r="V15195" s="1">
        <v>15192</v>
      </c>
      <c r="W15195" s="1">
        <f t="shared" si="241"/>
        <v>15192</v>
      </c>
    </row>
    <row r="15196" spans="22:23" x14ac:dyDescent="0.3">
      <c r="V15196" s="1">
        <v>15193</v>
      </c>
      <c r="W15196" s="1">
        <f t="shared" si="241"/>
        <v>15193</v>
      </c>
    </row>
    <row r="15197" spans="22:23" x14ac:dyDescent="0.3">
      <c r="V15197" s="1">
        <v>15194</v>
      </c>
      <c r="W15197" s="1">
        <f t="shared" si="241"/>
        <v>15194</v>
      </c>
    </row>
    <row r="15198" spans="22:23" x14ac:dyDescent="0.3">
      <c r="V15198" s="1">
        <v>15195</v>
      </c>
      <c r="W15198" s="1">
        <f t="shared" si="241"/>
        <v>15195</v>
      </c>
    </row>
    <row r="15199" spans="22:23" x14ac:dyDescent="0.3">
      <c r="V15199" s="1">
        <v>15196</v>
      </c>
      <c r="W15199" s="1">
        <f t="shared" si="241"/>
        <v>15196</v>
      </c>
    </row>
    <row r="15200" spans="22:23" x14ac:dyDescent="0.3">
      <c r="V15200" s="1">
        <v>15197</v>
      </c>
      <c r="W15200" s="1">
        <f t="shared" si="241"/>
        <v>15197</v>
      </c>
    </row>
    <row r="15201" spans="22:23" x14ac:dyDescent="0.3">
      <c r="V15201" s="1">
        <v>15198</v>
      </c>
      <c r="W15201" s="1">
        <f t="shared" si="241"/>
        <v>15198</v>
      </c>
    </row>
    <row r="15202" spans="22:23" x14ac:dyDescent="0.3">
      <c r="V15202" s="1">
        <v>15199</v>
      </c>
      <c r="W15202" s="1">
        <f t="shared" si="241"/>
        <v>15199</v>
      </c>
    </row>
    <row r="15203" spans="22:23" x14ac:dyDescent="0.3">
      <c r="V15203" s="1">
        <v>15200</v>
      </c>
      <c r="W15203" s="1">
        <f t="shared" si="241"/>
        <v>15200</v>
      </c>
    </row>
    <row r="15204" spans="22:23" x14ac:dyDescent="0.3">
      <c r="V15204" s="1">
        <v>15201</v>
      </c>
      <c r="W15204" s="1">
        <f t="shared" si="241"/>
        <v>15201</v>
      </c>
    </row>
    <row r="15205" spans="22:23" x14ac:dyDescent="0.3">
      <c r="V15205" s="1">
        <v>15202</v>
      </c>
      <c r="W15205" s="1">
        <f t="shared" si="241"/>
        <v>15202</v>
      </c>
    </row>
    <row r="15206" spans="22:23" x14ac:dyDescent="0.3">
      <c r="V15206" s="1">
        <v>15203</v>
      </c>
      <c r="W15206" s="1">
        <f t="shared" si="241"/>
        <v>15203</v>
      </c>
    </row>
    <row r="15207" spans="22:23" x14ac:dyDescent="0.3">
      <c r="V15207" s="1">
        <v>15204</v>
      </c>
      <c r="W15207" s="1">
        <f t="shared" si="241"/>
        <v>15204</v>
      </c>
    </row>
    <row r="15208" spans="22:23" x14ac:dyDescent="0.3">
      <c r="V15208" s="1">
        <v>15205</v>
      </c>
      <c r="W15208" s="1">
        <f t="shared" si="241"/>
        <v>15205</v>
      </c>
    </row>
    <row r="15209" spans="22:23" x14ac:dyDescent="0.3">
      <c r="V15209" s="1">
        <v>15206</v>
      </c>
      <c r="W15209" s="1">
        <f t="shared" si="241"/>
        <v>15206</v>
      </c>
    </row>
    <row r="15210" spans="22:23" x14ac:dyDescent="0.3">
      <c r="V15210" s="1">
        <v>15207</v>
      </c>
      <c r="W15210" s="1">
        <f t="shared" si="241"/>
        <v>15207</v>
      </c>
    </row>
    <row r="15211" spans="22:23" x14ac:dyDescent="0.3">
      <c r="V15211" s="1">
        <v>15208</v>
      </c>
      <c r="W15211" s="1">
        <f t="shared" si="241"/>
        <v>15208</v>
      </c>
    </row>
    <row r="15212" spans="22:23" x14ac:dyDescent="0.3">
      <c r="V15212" s="1">
        <v>15209</v>
      </c>
      <c r="W15212" s="1">
        <f t="shared" si="241"/>
        <v>15209</v>
      </c>
    </row>
    <row r="15213" spans="22:23" x14ac:dyDescent="0.3">
      <c r="V15213" s="1">
        <v>15210</v>
      </c>
      <c r="W15213" s="1">
        <f t="shared" si="241"/>
        <v>15210</v>
      </c>
    </row>
    <row r="15214" spans="22:23" x14ac:dyDescent="0.3">
      <c r="V15214" s="1">
        <v>15211</v>
      </c>
      <c r="W15214" s="1">
        <f t="shared" si="241"/>
        <v>15211</v>
      </c>
    </row>
    <row r="15215" spans="22:23" x14ac:dyDescent="0.3">
      <c r="V15215" s="1">
        <v>15212</v>
      </c>
      <c r="W15215" s="1">
        <f t="shared" si="241"/>
        <v>15212</v>
      </c>
    </row>
    <row r="15216" spans="22:23" x14ac:dyDescent="0.3">
      <c r="V15216" s="1">
        <v>15213</v>
      </c>
      <c r="W15216" s="1">
        <f t="shared" si="241"/>
        <v>15213</v>
      </c>
    </row>
    <row r="15217" spans="22:23" x14ac:dyDescent="0.3">
      <c r="V15217" s="1">
        <v>15214</v>
      </c>
      <c r="W15217" s="1">
        <f t="shared" si="241"/>
        <v>15214</v>
      </c>
    </row>
    <row r="15218" spans="22:23" x14ac:dyDescent="0.3">
      <c r="V15218" s="1">
        <v>15215</v>
      </c>
      <c r="W15218" s="1">
        <f t="shared" si="241"/>
        <v>15215</v>
      </c>
    </row>
    <row r="15219" spans="22:23" x14ac:dyDescent="0.3">
      <c r="V15219" s="1">
        <v>15216</v>
      </c>
      <c r="W15219" s="1">
        <f t="shared" si="241"/>
        <v>15216</v>
      </c>
    </row>
    <row r="15220" spans="22:23" x14ac:dyDescent="0.3">
      <c r="V15220" s="1">
        <v>15217</v>
      </c>
      <c r="W15220" s="1">
        <f t="shared" si="241"/>
        <v>15217</v>
      </c>
    </row>
    <row r="15221" spans="22:23" x14ac:dyDescent="0.3">
      <c r="V15221" s="1">
        <v>15218</v>
      </c>
      <c r="W15221" s="1">
        <f t="shared" si="241"/>
        <v>15218</v>
      </c>
    </row>
    <row r="15222" spans="22:23" x14ac:dyDescent="0.3">
      <c r="V15222" s="1">
        <v>15219</v>
      </c>
      <c r="W15222" s="1">
        <f t="shared" si="241"/>
        <v>15219</v>
      </c>
    </row>
    <row r="15223" spans="22:23" x14ac:dyDescent="0.3">
      <c r="V15223" s="1">
        <v>15220</v>
      </c>
      <c r="W15223" s="1">
        <f t="shared" si="241"/>
        <v>15220</v>
      </c>
    </row>
    <row r="15224" spans="22:23" x14ac:dyDescent="0.3">
      <c r="V15224" s="1">
        <v>15221</v>
      </c>
      <c r="W15224" s="1">
        <f t="shared" ref="W15224:W15287" si="242">W15223+1</f>
        <v>15221</v>
      </c>
    </row>
    <row r="15225" spans="22:23" x14ac:dyDescent="0.3">
      <c r="V15225" s="1">
        <v>15222</v>
      </c>
      <c r="W15225" s="1">
        <f t="shared" si="242"/>
        <v>15222</v>
      </c>
    </row>
    <row r="15226" spans="22:23" x14ac:dyDescent="0.3">
      <c r="V15226" s="1">
        <v>15223</v>
      </c>
      <c r="W15226" s="1">
        <f t="shared" si="242"/>
        <v>15223</v>
      </c>
    </row>
    <row r="15227" spans="22:23" x14ac:dyDescent="0.3">
      <c r="V15227" s="1">
        <v>15224</v>
      </c>
      <c r="W15227" s="1">
        <f t="shared" si="242"/>
        <v>15224</v>
      </c>
    </row>
    <row r="15228" spans="22:23" x14ac:dyDescent="0.3">
      <c r="V15228" s="1">
        <v>15225</v>
      </c>
      <c r="W15228" s="1">
        <f t="shared" si="242"/>
        <v>15225</v>
      </c>
    </row>
    <row r="15229" spans="22:23" x14ac:dyDescent="0.3">
      <c r="V15229" s="1">
        <v>15226</v>
      </c>
      <c r="W15229" s="1">
        <f t="shared" si="242"/>
        <v>15226</v>
      </c>
    </row>
    <row r="15230" spans="22:23" x14ac:dyDescent="0.3">
      <c r="V15230" s="1">
        <v>15227</v>
      </c>
      <c r="W15230" s="1">
        <f t="shared" si="242"/>
        <v>15227</v>
      </c>
    </row>
    <row r="15231" spans="22:23" x14ac:dyDescent="0.3">
      <c r="V15231" s="1">
        <v>15228</v>
      </c>
      <c r="W15231" s="1">
        <f t="shared" si="242"/>
        <v>15228</v>
      </c>
    </row>
    <row r="15232" spans="22:23" x14ac:dyDescent="0.3">
      <c r="V15232" s="1">
        <v>15229</v>
      </c>
      <c r="W15232" s="1">
        <f t="shared" si="242"/>
        <v>15229</v>
      </c>
    </row>
    <row r="15233" spans="22:23" x14ac:dyDescent="0.3">
      <c r="V15233" s="1">
        <v>15230</v>
      </c>
      <c r="W15233" s="1">
        <f t="shared" si="242"/>
        <v>15230</v>
      </c>
    </row>
    <row r="15234" spans="22:23" x14ac:dyDescent="0.3">
      <c r="V15234" s="1">
        <v>15231</v>
      </c>
      <c r="W15234" s="1">
        <f t="shared" si="242"/>
        <v>15231</v>
      </c>
    </row>
    <row r="15235" spans="22:23" x14ac:dyDescent="0.3">
      <c r="V15235" s="1">
        <v>15232</v>
      </c>
      <c r="W15235" s="1">
        <f t="shared" si="242"/>
        <v>15232</v>
      </c>
    </row>
    <row r="15236" spans="22:23" x14ac:dyDescent="0.3">
      <c r="V15236" s="1">
        <v>15233</v>
      </c>
      <c r="W15236" s="1">
        <f t="shared" si="242"/>
        <v>15233</v>
      </c>
    </row>
    <row r="15237" spans="22:23" x14ac:dyDescent="0.3">
      <c r="V15237" s="1">
        <v>15234</v>
      </c>
      <c r="W15237" s="1">
        <f t="shared" si="242"/>
        <v>15234</v>
      </c>
    </row>
    <row r="15238" spans="22:23" x14ac:dyDescent="0.3">
      <c r="V15238" s="1">
        <v>15235</v>
      </c>
      <c r="W15238" s="1">
        <f t="shared" si="242"/>
        <v>15235</v>
      </c>
    </row>
    <row r="15239" spans="22:23" x14ac:dyDescent="0.3">
      <c r="V15239" s="1">
        <v>15236</v>
      </c>
      <c r="W15239" s="1">
        <f t="shared" si="242"/>
        <v>15236</v>
      </c>
    </row>
    <row r="15240" spans="22:23" x14ac:dyDescent="0.3">
      <c r="V15240" s="1">
        <v>15237</v>
      </c>
      <c r="W15240" s="1">
        <f t="shared" si="242"/>
        <v>15237</v>
      </c>
    </row>
    <row r="15241" spans="22:23" x14ac:dyDescent="0.3">
      <c r="V15241" s="1">
        <v>15238</v>
      </c>
      <c r="W15241" s="1">
        <f t="shared" si="242"/>
        <v>15238</v>
      </c>
    </row>
    <row r="15242" spans="22:23" x14ac:dyDescent="0.3">
      <c r="V15242" s="1">
        <v>15239</v>
      </c>
      <c r="W15242" s="1">
        <f t="shared" si="242"/>
        <v>15239</v>
      </c>
    </row>
    <row r="15243" spans="22:23" x14ac:dyDescent="0.3">
      <c r="V15243" s="1">
        <v>15240</v>
      </c>
      <c r="W15243" s="1">
        <f t="shared" si="242"/>
        <v>15240</v>
      </c>
    </row>
    <row r="15244" spans="22:23" x14ac:dyDescent="0.3">
      <c r="V15244" s="1">
        <v>15241</v>
      </c>
      <c r="W15244" s="1">
        <f t="shared" si="242"/>
        <v>15241</v>
      </c>
    </row>
    <row r="15245" spans="22:23" x14ac:dyDescent="0.3">
      <c r="V15245" s="1">
        <v>15242</v>
      </c>
      <c r="W15245" s="1">
        <f t="shared" si="242"/>
        <v>15242</v>
      </c>
    </row>
    <row r="15246" spans="22:23" x14ac:dyDescent="0.3">
      <c r="V15246" s="1">
        <v>15243</v>
      </c>
      <c r="W15246" s="1">
        <f t="shared" si="242"/>
        <v>15243</v>
      </c>
    </row>
    <row r="15247" spans="22:23" x14ac:dyDescent="0.3">
      <c r="V15247" s="1">
        <v>15244</v>
      </c>
      <c r="W15247" s="1">
        <f t="shared" si="242"/>
        <v>15244</v>
      </c>
    </row>
    <row r="15248" spans="22:23" x14ac:dyDescent="0.3">
      <c r="V15248" s="1">
        <v>15245</v>
      </c>
      <c r="W15248" s="1">
        <f t="shared" si="242"/>
        <v>15245</v>
      </c>
    </row>
    <row r="15249" spans="22:23" x14ac:dyDescent="0.3">
      <c r="V15249" s="1">
        <v>15246</v>
      </c>
      <c r="W15249" s="1">
        <f t="shared" si="242"/>
        <v>15246</v>
      </c>
    </row>
    <row r="15250" spans="22:23" x14ac:dyDescent="0.3">
      <c r="V15250" s="1">
        <v>15247</v>
      </c>
      <c r="W15250" s="1">
        <f t="shared" si="242"/>
        <v>15247</v>
      </c>
    </row>
    <row r="15251" spans="22:23" x14ac:dyDescent="0.3">
      <c r="V15251" s="1">
        <v>15248</v>
      </c>
      <c r="W15251" s="1">
        <f t="shared" si="242"/>
        <v>15248</v>
      </c>
    </row>
    <row r="15252" spans="22:23" x14ac:dyDescent="0.3">
      <c r="V15252" s="1">
        <v>15249</v>
      </c>
      <c r="W15252" s="1">
        <f t="shared" si="242"/>
        <v>15249</v>
      </c>
    </row>
    <row r="15253" spans="22:23" x14ac:dyDescent="0.3">
      <c r="V15253" s="1">
        <v>15250</v>
      </c>
      <c r="W15253" s="1">
        <f t="shared" si="242"/>
        <v>15250</v>
      </c>
    </row>
    <row r="15254" spans="22:23" x14ac:dyDescent="0.3">
      <c r="V15254" s="1">
        <v>15251</v>
      </c>
      <c r="W15254" s="1">
        <f t="shared" si="242"/>
        <v>15251</v>
      </c>
    </row>
    <row r="15255" spans="22:23" x14ac:dyDescent="0.3">
      <c r="V15255" s="1">
        <v>15252</v>
      </c>
      <c r="W15255" s="1">
        <f t="shared" si="242"/>
        <v>15252</v>
      </c>
    </row>
    <row r="15256" spans="22:23" x14ac:dyDescent="0.3">
      <c r="V15256" s="1">
        <v>15253</v>
      </c>
      <c r="W15256" s="1">
        <f t="shared" si="242"/>
        <v>15253</v>
      </c>
    </row>
    <row r="15257" spans="22:23" x14ac:dyDescent="0.3">
      <c r="V15257" s="1">
        <v>15254</v>
      </c>
      <c r="W15257" s="1">
        <f t="shared" si="242"/>
        <v>15254</v>
      </c>
    </row>
    <row r="15258" spans="22:23" x14ac:dyDescent="0.3">
      <c r="V15258" s="1">
        <v>15255</v>
      </c>
      <c r="W15258" s="1">
        <f t="shared" si="242"/>
        <v>15255</v>
      </c>
    </row>
    <row r="15259" spans="22:23" x14ac:dyDescent="0.3">
      <c r="V15259" s="1">
        <v>15256</v>
      </c>
      <c r="W15259" s="1">
        <f t="shared" si="242"/>
        <v>15256</v>
      </c>
    </row>
    <row r="15260" spans="22:23" x14ac:dyDescent="0.3">
      <c r="V15260" s="1">
        <v>15257</v>
      </c>
      <c r="W15260" s="1">
        <f t="shared" si="242"/>
        <v>15257</v>
      </c>
    </row>
    <row r="15261" spans="22:23" x14ac:dyDescent="0.3">
      <c r="V15261" s="1">
        <v>15258</v>
      </c>
      <c r="W15261" s="1">
        <f t="shared" si="242"/>
        <v>15258</v>
      </c>
    </row>
    <row r="15262" spans="22:23" x14ac:dyDescent="0.3">
      <c r="V15262" s="1">
        <v>15259</v>
      </c>
      <c r="W15262" s="1">
        <f t="shared" si="242"/>
        <v>15259</v>
      </c>
    </row>
    <row r="15263" spans="22:23" x14ac:dyDescent="0.3">
      <c r="V15263" s="1">
        <v>15260</v>
      </c>
      <c r="W15263" s="1">
        <f t="shared" si="242"/>
        <v>15260</v>
      </c>
    </row>
    <row r="15264" spans="22:23" x14ac:dyDescent="0.3">
      <c r="V15264" s="1">
        <v>15261</v>
      </c>
      <c r="W15264" s="1">
        <f t="shared" si="242"/>
        <v>15261</v>
      </c>
    </row>
    <row r="15265" spans="22:23" x14ac:dyDescent="0.3">
      <c r="V15265" s="1">
        <v>15262</v>
      </c>
      <c r="W15265" s="1">
        <f t="shared" si="242"/>
        <v>15262</v>
      </c>
    </row>
    <row r="15266" spans="22:23" x14ac:dyDescent="0.3">
      <c r="V15266" s="1">
        <v>15263</v>
      </c>
      <c r="W15266" s="1">
        <f t="shared" si="242"/>
        <v>15263</v>
      </c>
    </row>
    <row r="15267" spans="22:23" x14ac:dyDescent="0.3">
      <c r="V15267" s="1">
        <v>15264</v>
      </c>
      <c r="W15267" s="1">
        <f t="shared" si="242"/>
        <v>15264</v>
      </c>
    </row>
    <row r="15268" spans="22:23" x14ac:dyDescent="0.3">
      <c r="V15268" s="1">
        <v>15265</v>
      </c>
      <c r="W15268" s="1">
        <f t="shared" si="242"/>
        <v>15265</v>
      </c>
    </row>
    <row r="15269" spans="22:23" x14ac:dyDescent="0.3">
      <c r="V15269" s="1">
        <v>15266</v>
      </c>
      <c r="W15269" s="1">
        <f t="shared" si="242"/>
        <v>15266</v>
      </c>
    </row>
    <row r="15270" spans="22:23" x14ac:dyDescent="0.3">
      <c r="V15270" s="1">
        <v>15267</v>
      </c>
      <c r="W15270" s="1">
        <f t="shared" si="242"/>
        <v>15267</v>
      </c>
    </row>
    <row r="15271" spans="22:23" x14ac:dyDescent="0.3">
      <c r="V15271" s="1">
        <v>15268</v>
      </c>
      <c r="W15271" s="1">
        <f t="shared" si="242"/>
        <v>15268</v>
      </c>
    </row>
    <row r="15272" spans="22:23" x14ac:dyDescent="0.3">
      <c r="V15272" s="1">
        <v>15269</v>
      </c>
      <c r="W15272" s="1">
        <f t="shared" si="242"/>
        <v>15269</v>
      </c>
    </row>
    <row r="15273" spans="22:23" x14ac:dyDescent="0.3">
      <c r="V15273" s="1">
        <v>15270</v>
      </c>
      <c r="W15273" s="1">
        <f t="shared" si="242"/>
        <v>15270</v>
      </c>
    </row>
    <row r="15274" spans="22:23" x14ac:dyDescent="0.3">
      <c r="V15274" s="1">
        <v>15271</v>
      </c>
      <c r="W15274" s="1">
        <f t="shared" si="242"/>
        <v>15271</v>
      </c>
    </row>
    <row r="15275" spans="22:23" x14ac:dyDescent="0.3">
      <c r="V15275" s="1">
        <v>15272</v>
      </c>
      <c r="W15275" s="1">
        <f t="shared" si="242"/>
        <v>15272</v>
      </c>
    </row>
    <row r="15276" spans="22:23" x14ac:dyDescent="0.3">
      <c r="V15276" s="1">
        <v>15273</v>
      </c>
      <c r="W15276" s="1">
        <f t="shared" si="242"/>
        <v>15273</v>
      </c>
    </row>
    <row r="15277" spans="22:23" x14ac:dyDescent="0.3">
      <c r="V15277" s="1">
        <v>15274</v>
      </c>
      <c r="W15277" s="1">
        <f t="shared" si="242"/>
        <v>15274</v>
      </c>
    </row>
    <row r="15278" spans="22:23" x14ac:dyDescent="0.3">
      <c r="V15278" s="1">
        <v>15275</v>
      </c>
      <c r="W15278" s="1">
        <f t="shared" si="242"/>
        <v>15275</v>
      </c>
    </row>
    <row r="15279" spans="22:23" x14ac:dyDescent="0.3">
      <c r="V15279" s="1">
        <v>15276</v>
      </c>
      <c r="W15279" s="1">
        <f t="shared" si="242"/>
        <v>15276</v>
      </c>
    </row>
    <row r="15280" spans="22:23" x14ac:dyDescent="0.3">
      <c r="V15280" s="1">
        <v>15277</v>
      </c>
      <c r="W15280" s="1">
        <f t="shared" si="242"/>
        <v>15277</v>
      </c>
    </row>
    <row r="15281" spans="22:23" x14ac:dyDescent="0.3">
      <c r="V15281" s="1">
        <v>15278</v>
      </c>
      <c r="W15281" s="1">
        <f t="shared" si="242"/>
        <v>15278</v>
      </c>
    </row>
    <row r="15282" spans="22:23" x14ac:dyDescent="0.3">
      <c r="V15282" s="1">
        <v>15279</v>
      </c>
      <c r="W15282" s="1">
        <f t="shared" si="242"/>
        <v>15279</v>
      </c>
    </row>
    <row r="15283" spans="22:23" x14ac:dyDescent="0.3">
      <c r="V15283" s="1">
        <v>15280</v>
      </c>
      <c r="W15283" s="1">
        <f t="shared" si="242"/>
        <v>15280</v>
      </c>
    </row>
    <row r="15284" spans="22:23" x14ac:dyDescent="0.3">
      <c r="V15284" s="1">
        <v>15281</v>
      </c>
      <c r="W15284" s="1">
        <f t="shared" si="242"/>
        <v>15281</v>
      </c>
    </row>
    <row r="15285" spans="22:23" x14ac:dyDescent="0.3">
      <c r="V15285" s="1">
        <v>15282</v>
      </c>
      <c r="W15285" s="1">
        <f t="shared" si="242"/>
        <v>15282</v>
      </c>
    </row>
    <row r="15286" spans="22:23" x14ac:dyDescent="0.3">
      <c r="V15286" s="1">
        <v>15283</v>
      </c>
      <c r="W15286" s="1">
        <f t="shared" si="242"/>
        <v>15283</v>
      </c>
    </row>
    <row r="15287" spans="22:23" x14ac:dyDescent="0.3">
      <c r="V15287" s="1">
        <v>15284</v>
      </c>
      <c r="W15287" s="1">
        <f t="shared" si="242"/>
        <v>15284</v>
      </c>
    </row>
    <row r="15288" spans="22:23" x14ac:dyDescent="0.3">
      <c r="V15288" s="1">
        <v>15285</v>
      </c>
      <c r="W15288" s="1">
        <f t="shared" ref="W15288:W15351" si="243">W15287+1</f>
        <v>15285</v>
      </c>
    </row>
    <row r="15289" spans="22:23" x14ac:dyDescent="0.3">
      <c r="V15289" s="1">
        <v>15286</v>
      </c>
      <c r="W15289" s="1">
        <f t="shared" si="243"/>
        <v>15286</v>
      </c>
    </row>
    <row r="15290" spans="22:23" x14ac:dyDescent="0.3">
      <c r="V15290" s="1">
        <v>15287</v>
      </c>
      <c r="W15290" s="1">
        <f t="shared" si="243"/>
        <v>15287</v>
      </c>
    </row>
    <row r="15291" spans="22:23" x14ac:dyDescent="0.3">
      <c r="V15291" s="1">
        <v>15288</v>
      </c>
      <c r="W15291" s="1">
        <f t="shared" si="243"/>
        <v>15288</v>
      </c>
    </row>
    <row r="15292" spans="22:23" x14ac:dyDescent="0.3">
      <c r="V15292" s="1">
        <v>15289</v>
      </c>
      <c r="W15292" s="1">
        <f t="shared" si="243"/>
        <v>15289</v>
      </c>
    </row>
    <row r="15293" spans="22:23" x14ac:dyDescent="0.3">
      <c r="V15293" s="1">
        <v>15290</v>
      </c>
      <c r="W15293" s="1">
        <f t="shared" si="243"/>
        <v>15290</v>
      </c>
    </row>
    <row r="15294" spans="22:23" x14ac:dyDescent="0.3">
      <c r="V15294" s="1">
        <v>15291</v>
      </c>
      <c r="W15294" s="1">
        <f t="shared" si="243"/>
        <v>15291</v>
      </c>
    </row>
    <row r="15295" spans="22:23" x14ac:dyDescent="0.3">
      <c r="V15295" s="1">
        <v>15292</v>
      </c>
      <c r="W15295" s="1">
        <f t="shared" si="243"/>
        <v>15292</v>
      </c>
    </row>
    <row r="15296" spans="22:23" x14ac:dyDescent="0.3">
      <c r="V15296" s="1">
        <v>15293</v>
      </c>
      <c r="W15296" s="1">
        <f t="shared" si="243"/>
        <v>15293</v>
      </c>
    </row>
    <row r="15297" spans="22:23" x14ac:dyDescent="0.3">
      <c r="V15297" s="1">
        <v>15294</v>
      </c>
      <c r="W15297" s="1">
        <f t="shared" si="243"/>
        <v>15294</v>
      </c>
    </row>
    <row r="15298" spans="22:23" x14ac:dyDescent="0.3">
      <c r="V15298" s="1">
        <v>15295</v>
      </c>
      <c r="W15298" s="1">
        <f t="shared" si="243"/>
        <v>15295</v>
      </c>
    </row>
    <row r="15299" spans="22:23" x14ac:dyDescent="0.3">
      <c r="V15299" s="1">
        <v>15296</v>
      </c>
      <c r="W15299" s="1">
        <f t="shared" si="243"/>
        <v>15296</v>
      </c>
    </row>
    <row r="15300" spans="22:23" x14ac:dyDescent="0.3">
      <c r="V15300" s="1">
        <v>15297</v>
      </c>
      <c r="W15300" s="1">
        <f t="shared" si="243"/>
        <v>15297</v>
      </c>
    </row>
    <row r="15301" spans="22:23" x14ac:dyDescent="0.3">
      <c r="V15301" s="1">
        <v>15298</v>
      </c>
      <c r="W15301" s="1">
        <f t="shared" si="243"/>
        <v>15298</v>
      </c>
    </row>
    <row r="15302" spans="22:23" x14ac:dyDescent="0.3">
      <c r="V15302" s="1">
        <v>15299</v>
      </c>
      <c r="W15302" s="1">
        <f t="shared" si="243"/>
        <v>15299</v>
      </c>
    </row>
    <row r="15303" spans="22:23" x14ac:dyDescent="0.3">
      <c r="V15303" s="1">
        <v>15300</v>
      </c>
      <c r="W15303" s="1">
        <f t="shared" si="243"/>
        <v>15300</v>
      </c>
    </row>
    <row r="15304" spans="22:23" x14ac:dyDescent="0.3">
      <c r="V15304" s="1">
        <v>15301</v>
      </c>
      <c r="W15304" s="1">
        <f t="shared" si="243"/>
        <v>15301</v>
      </c>
    </row>
    <row r="15305" spans="22:23" x14ac:dyDescent="0.3">
      <c r="V15305" s="1">
        <v>15302</v>
      </c>
      <c r="W15305" s="1">
        <f t="shared" si="243"/>
        <v>15302</v>
      </c>
    </row>
    <row r="15306" spans="22:23" x14ac:dyDescent="0.3">
      <c r="V15306" s="1">
        <v>15303</v>
      </c>
      <c r="W15306" s="1">
        <f t="shared" si="243"/>
        <v>15303</v>
      </c>
    </row>
    <row r="15307" spans="22:23" x14ac:dyDescent="0.3">
      <c r="V15307" s="1">
        <v>15304</v>
      </c>
      <c r="W15307" s="1">
        <f t="shared" si="243"/>
        <v>15304</v>
      </c>
    </row>
    <row r="15308" spans="22:23" x14ac:dyDescent="0.3">
      <c r="V15308" s="1">
        <v>15305</v>
      </c>
      <c r="W15308" s="1">
        <f t="shared" si="243"/>
        <v>15305</v>
      </c>
    </row>
    <row r="15309" spans="22:23" x14ac:dyDescent="0.3">
      <c r="V15309" s="1">
        <v>15306</v>
      </c>
      <c r="W15309" s="1">
        <f t="shared" si="243"/>
        <v>15306</v>
      </c>
    </row>
    <row r="15310" spans="22:23" x14ac:dyDescent="0.3">
      <c r="V15310" s="1">
        <v>15307</v>
      </c>
      <c r="W15310" s="1">
        <f t="shared" si="243"/>
        <v>15307</v>
      </c>
    </row>
    <row r="15311" spans="22:23" x14ac:dyDescent="0.3">
      <c r="V15311" s="1">
        <v>15308</v>
      </c>
      <c r="W15311" s="1">
        <f t="shared" si="243"/>
        <v>15308</v>
      </c>
    </row>
    <row r="15312" spans="22:23" x14ac:dyDescent="0.3">
      <c r="V15312" s="1">
        <v>15309</v>
      </c>
      <c r="W15312" s="1">
        <f t="shared" si="243"/>
        <v>15309</v>
      </c>
    </row>
    <row r="15313" spans="22:23" x14ac:dyDescent="0.3">
      <c r="V15313" s="1">
        <v>15310</v>
      </c>
      <c r="W15313" s="1">
        <f t="shared" si="243"/>
        <v>15310</v>
      </c>
    </row>
    <row r="15314" spans="22:23" x14ac:dyDescent="0.3">
      <c r="V15314" s="1">
        <v>15311</v>
      </c>
      <c r="W15314" s="1">
        <f t="shared" si="243"/>
        <v>15311</v>
      </c>
    </row>
    <row r="15315" spans="22:23" x14ac:dyDescent="0.3">
      <c r="V15315" s="1">
        <v>15312</v>
      </c>
      <c r="W15315" s="1">
        <f t="shared" si="243"/>
        <v>15312</v>
      </c>
    </row>
    <row r="15316" spans="22:23" x14ac:dyDescent="0.3">
      <c r="V15316" s="1">
        <v>15313</v>
      </c>
      <c r="W15316" s="1">
        <f t="shared" si="243"/>
        <v>15313</v>
      </c>
    </row>
    <row r="15317" spans="22:23" x14ac:dyDescent="0.3">
      <c r="V15317" s="1">
        <v>15314</v>
      </c>
      <c r="W15317" s="1">
        <f t="shared" si="243"/>
        <v>15314</v>
      </c>
    </row>
    <row r="15318" spans="22:23" x14ac:dyDescent="0.3">
      <c r="V15318" s="1">
        <v>15315</v>
      </c>
      <c r="W15318" s="1">
        <f t="shared" si="243"/>
        <v>15315</v>
      </c>
    </row>
    <row r="15319" spans="22:23" x14ac:dyDescent="0.3">
      <c r="V15319" s="1">
        <v>15316</v>
      </c>
      <c r="W15319" s="1">
        <f t="shared" si="243"/>
        <v>15316</v>
      </c>
    </row>
    <row r="15320" spans="22:23" x14ac:dyDescent="0.3">
      <c r="V15320" s="1">
        <v>15317</v>
      </c>
      <c r="W15320" s="1">
        <f t="shared" si="243"/>
        <v>15317</v>
      </c>
    </row>
    <row r="15321" spans="22:23" x14ac:dyDescent="0.3">
      <c r="V15321" s="1">
        <v>15318</v>
      </c>
      <c r="W15321" s="1">
        <f t="shared" si="243"/>
        <v>15318</v>
      </c>
    </row>
    <row r="15322" spans="22:23" x14ac:dyDescent="0.3">
      <c r="V15322" s="1">
        <v>15319</v>
      </c>
      <c r="W15322" s="1">
        <f t="shared" si="243"/>
        <v>15319</v>
      </c>
    </row>
    <row r="15323" spans="22:23" x14ac:dyDescent="0.3">
      <c r="V15323" s="1">
        <v>15320</v>
      </c>
      <c r="W15323" s="1">
        <f t="shared" si="243"/>
        <v>15320</v>
      </c>
    </row>
    <row r="15324" spans="22:23" x14ac:dyDescent="0.3">
      <c r="V15324" s="1">
        <v>15321</v>
      </c>
      <c r="W15324" s="1">
        <f t="shared" si="243"/>
        <v>15321</v>
      </c>
    </row>
    <row r="15325" spans="22:23" x14ac:dyDescent="0.3">
      <c r="V15325" s="1">
        <v>15322</v>
      </c>
      <c r="W15325" s="1">
        <f t="shared" si="243"/>
        <v>15322</v>
      </c>
    </row>
    <row r="15326" spans="22:23" x14ac:dyDescent="0.3">
      <c r="V15326" s="1">
        <v>15323</v>
      </c>
      <c r="W15326" s="1">
        <f t="shared" si="243"/>
        <v>15323</v>
      </c>
    </row>
    <row r="15327" spans="22:23" x14ac:dyDescent="0.3">
      <c r="V15327" s="1">
        <v>15324</v>
      </c>
      <c r="W15327" s="1">
        <f t="shared" si="243"/>
        <v>15324</v>
      </c>
    </row>
    <row r="15328" spans="22:23" x14ac:dyDescent="0.3">
      <c r="V15328" s="1">
        <v>15325</v>
      </c>
      <c r="W15328" s="1">
        <f t="shared" si="243"/>
        <v>15325</v>
      </c>
    </row>
    <row r="15329" spans="22:23" x14ac:dyDescent="0.3">
      <c r="V15329" s="1">
        <v>15326</v>
      </c>
      <c r="W15329" s="1">
        <f t="shared" si="243"/>
        <v>15326</v>
      </c>
    </row>
    <row r="15330" spans="22:23" x14ac:dyDescent="0.3">
      <c r="V15330" s="1">
        <v>15327</v>
      </c>
      <c r="W15330" s="1">
        <f t="shared" si="243"/>
        <v>15327</v>
      </c>
    </row>
    <row r="15331" spans="22:23" x14ac:dyDescent="0.3">
      <c r="V15331" s="1">
        <v>15328</v>
      </c>
      <c r="W15331" s="1">
        <f t="shared" si="243"/>
        <v>15328</v>
      </c>
    </row>
    <row r="15332" spans="22:23" x14ac:dyDescent="0.3">
      <c r="V15332" s="1">
        <v>15329</v>
      </c>
      <c r="W15332" s="1">
        <f t="shared" si="243"/>
        <v>15329</v>
      </c>
    </row>
    <row r="15333" spans="22:23" x14ac:dyDescent="0.3">
      <c r="V15333" s="1">
        <v>15330</v>
      </c>
      <c r="W15333" s="1">
        <f t="shared" si="243"/>
        <v>15330</v>
      </c>
    </row>
    <row r="15334" spans="22:23" x14ac:dyDescent="0.3">
      <c r="V15334" s="1">
        <v>15331</v>
      </c>
      <c r="W15334" s="1">
        <f t="shared" si="243"/>
        <v>15331</v>
      </c>
    </row>
    <row r="15335" spans="22:23" x14ac:dyDescent="0.3">
      <c r="V15335" s="1">
        <v>15332</v>
      </c>
      <c r="W15335" s="1">
        <f t="shared" si="243"/>
        <v>15332</v>
      </c>
    </row>
    <row r="15336" spans="22:23" x14ac:dyDescent="0.3">
      <c r="V15336" s="1">
        <v>15333</v>
      </c>
      <c r="W15336" s="1">
        <f t="shared" si="243"/>
        <v>15333</v>
      </c>
    </row>
    <row r="15337" spans="22:23" x14ac:dyDescent="0.3">
      <c r="V15337" s="1">
        <v>15334</v>
      </c>
      <c r="W15337" s="1">
        <f t="shared" si="243"/>
        <v>15334</v>
      </c>
    </row>
    <row r="15338" spans="22:23" x14ac:dyDescent="0.3">
      <c r="V15338" s="1">
        <v>15335</v>
      </c>
      <c r="W15338" s="1">
        <f t="shared" si="243"/>
        <v>15335</v>
      </c>
    </row>
    <row r="15339" spans="22:23" x14ac:dyDescent="0.3">
      <c r="V15339" s="1">
        <v>15336</v>
      </c>
      <c r="W15339" s="1">
        <f t="shared" si="243"/>
        <v>15336</v>
      </c>
    </row>
    <row r="15340" spans="22:23" x14ac:dyDescent="0.3">
      <c r="V15340" s="1">
        <v>15337</v>
      </c>
      <c r="W15340" s="1">
        <f t="shared" si="243"/>
        <v>15337</v>
      </c>
    </row>
    <row r="15341" spans="22:23" x14ac:dyDescent="0.3">
      <c r="V15341" s="1">
        <v>15338</v>
      </c>
      <c r="W15341" s="1">
        <f t="shared" si="243"/>
        <v>15338</v>
      </c>
    </row>
    <row r="15342" spans="22:23" x14ac:dyDescent="0.3">
      <c r="V15342" s="1">
        <v>15339</v>
      </c>
      <c r="W15342" s="1">
        <f t="shared" si="243"/>
        <v>15339</v>
      </c>
    </row>
    <row r="15343" spans="22:23" x14ac:dyDescent="0.3">
      <c r="V15343" s="1">
        <v>15340</v>
      </c>
      <c r="W15343" s="1">
        <f t="shared" si="243"/>
        <v>15340</v>
      </c>
    </row>
    <row r="15344" spans="22:23" x14ac:dyDescent="0.3">
      <c r="V15344" s="1">
        <v>15341</v>
      </c>
      <c r="W15344" s="1">
        <f t="shared" si="243"/>
        <v>15341</v>
      </c>
    </row>
    <row r="15345" spans="22:23" x14ac:dyDescent="0.3">
      <c r="V15345" s="1">
        <v>15342</v>
      </c>
      <c r="W15345" s="1">
        <f t="shared" si="243"/>
        <v>15342</v>
      </c>
    </row>
    <row r="15346" spans="22:23" x14ac:dyDescent="0.3">
      <c r="V15346" s="1">
        <v>15343</v>
      </c>
      <c r="W15346" s="1">
        <f t="shared" si="243"/>
        <v>15343</v>
      </c>
    </row>
    <row r="15347" spans="22:23" x14ac:dyDescent="0.3">
      <c r="V15347" s="1">
        <v>15344</v>
      </c>
      <c r="W15347" s="1">
        <f t="shared" si="243"/>
        <v>15344</v>
      </c>
    </row>
    <row r="15348" spans="22:23" x14ac:dyDescent="0.3">
      <c r="V15348" s="1">
        <v>15345</v>
      </c>
      <c r="W15348" s="1">
        <f t="shared" si="243"/>
        <v>15345</v>
      </c>
    </row>
    <row r="15349" spans="22:23" x14ac:dyDescent="0.3">
      <c r="V15349" s="1">
        <v>15346</v>
      </c>
      <c r="W15349" s="1">
        <f t="shared" si="243"/>
        <v>15346</v>
      </c>
    </row>
    <row r="15350" spans="22:23" x14ac:dyDescent="0.3">
      <c r="V15350" s="1">
        <v>15347</v>
      </c>
      <c r="W15350" s="1">
        <f t="shared" si="243"/>
        <v>15347</v>
      </c>
    </row>
    <row r="15351" spans="22:23" x14ac:dyDescent="0.3">
      <c r="V15351" s="1">
        <v>15348</v>
      </c>
      <c r="W15351" s="1">
        <f t="shared" si="243"/>
        <v>15348</v>
      </c>
    </row>
    <row r="15352" spans="22:23" x14ac:dyDescent="0.3">
      <c r="V15352" s="1">
        <v>15349</v>
      </c>
      <c r="W15352" s="1">
        <f t="shared" ref="W15352:W15415" si="244">W15351+1</f>
        <v>15349</v>
      </c>
    </row>
    <row r="15353" spans="22:23" x14ac:dyDescent="0.3">
      <c r="V15353" s="1">
        <v>15350</v>
      </c>
      <c r="W15353" s="1">
        <f t="shared" si="244"/>
        <v>15350</v>
      </c>
    </row>
    <row r="15354" spans="22:23" x14ac:dyDescent="0.3">
      <c r="V15354" s="1">
        <v>15351</v>
      </c>
      <c r="W15354" s="1">
        <f t="shared" si="244"/>
        <v>15351</v>
      </c>
    </row>
    <row r="15355" spans="22:23" x14ac:dyDescent="0.3">
      <c r="V15355" s="1">
        <v>15352</v>
      </c>
      <c r="W15355" s="1">
        <f t="shared" si="244"/>
        <v>15352</v>
      </c>
    </row>
    <row r="15356" spans="22:23" x14ac:dyDescent="0.3">
      <c r="V15356" s="1">
        <v>15353</v>
      </c>
      <c r="W15356" s="1">
        <f t="shared" si="244"/>
        <v>15353</v>
      </c>
    </row>
    <row r="15357" spans="22:23" x14ac:dyDescent="0.3">
      <c r="V15357" s="1">
        <v>15354</v>
      </c>
      <c r="W15357" s="1">
        <f t="shared" si="244"/>
        <v>15354</v>
      </c>
    </row>
    <row r="15358" spans="22:23" x14ac:dyDescent="0.3">
      <c r="V15358" s="1">
        <v>15355</v>
      </c>
      <c r="W15358" s="1">
        <f t="shared" si="244"/>
        <v>15355</v>
      </c>
    </row>
    <row r="15359" spans="22:23" x14ac:dyDescent="0.3">
      <c r="V15359" s="1">
        <v>15356</v>
      </c>
      <c r="W15359" s="1">
        <f t="shared" si="244"/>
        <v>15356</v>
      </c>
    </row>
    <row r="15360" spans="22:23" x14ac:dyDescent="0.3">
      <c r="V15360" s="1">
        <v>15357</v>
      </c>
      <c r="W15360" s="1">
        <f t="shared" si="244"/>
        <v>15357</v>
      </c>
    </row>
    <row r="15361" spans="22:23" x14ac:dyDescent="0.3">
      <c r="V15361" s="1">
        <v>15358</v>
      </c>
      <c r="W15361" s="1">
        <f t="shared" si="244"/>
        <v>15358</v>
      </c>
    </row>
    <row r="15362" spans="22:23" x14ac:dyDescent="0.3">
      <c r="V15362" s="1">
        <v>15359</v>
      </c>
      <c r="W15362" s="1">
        <f t="shared" si="244"/>
        <v>15359</v>
      </c>
    </row>
    <row r="15363" spans="22:23" x14ac:dyDescent="0.3">
      <c r="V15363" s="1">
        <v>15360</v>
      </c>
      <c r="W15363" s="1">
        <f t="shared" si="244"/>
        <v>15360</v>
      </c>
    </row>
    <row r="15364" spans="22:23" x14ac:dyDescent="0.3">
      <c r="V15364" s="1">
        <v>15361</v>
      </c>
      <c r="W15364" s="1">
        <f t="shared" si="244"/>
        <v>15361</v>
      </c>
    </row>
    <row r="15365" spans="22:23" x14ac:dyDescent="0.3">
      <c r="V15365" s="1">
        <v>15362</v>
      </c>
      <c r="W15365" s="1">
        <f t="shared" si="244"/>
        <v>15362</v>
      </c>
    </row>
    <row r="15366" spans="22:23" x14ac:dyDescent="0.3">
      <c r="V15366" s="1">
        <v>15363</v>
      </c>
      <c r="W15366" s="1">
        <f t="shared" si="244"/>
        <v>15363</v>
      </c>
    </row>
    <row r="15367" spans="22:23" x14ac:dyDescent="0.3">
      <c r="V15367" s="1">
        <v>15364</v>
      </c>
      <c r="W15367" s="1">
        <f t="shared" si="244"/>
        <v>15364</v>
      </c>
    </row>
    <row r="15368" spans="22:23" x14ac:dyDescent="0.3">
      <c r="V15368" s="1">
        <v>15365</v>
      </c>
      <c r="W15368" s="1">
        <f t="shared" si="244"/>
        <v>15365</v>
      </c>
    </row>
    <row r="15369" spans="22:23" x14ac:dyDescent="0.3">
      <c r="V15369" s="1">
        <v>15366</v>
      </c>
      <c r="W15369" s="1">
        <f t="shared" si="244"/>
        <v>15366</v>
      </c>
    </row>
    <row r="15370" spans="22:23" x14ac:dyDescent="0.3">
      <c r="V15370" s="1">
        <v>15367</v>
      </c>
      <c r="W15370" s="1">
        <f t="shared" si="244"/>
        <v>15367</v>
      </c>
    </row>
    <row r="15371" spans="22:23" x14ac:dyDescent="0.3">
      <c r="V15371" s="1">
        <v>15368</v>
      </c>
      <c r="W15371" s="1">
        <f t="shared" si="244"/>
        <v>15368</v>
      </c>
    </row>
    <row r="15372" spans="22:23" x14ac:dyDescent="0.3">
      <c r="V15372" s="1">
        <v>15369</v>
      </c>
      <c r="W15372" s="1">
        <f t="shared" si="244"/>
        <v>15369</v>
      </c>
    </row>
    <row r="15373" spans="22:23" x14ac:dyDescent="0.3">
      <c r="V15373" s="1">
        <v>15370</v>
      </c>
      <c r="W15373" s="1">
        <f t="shared" si="244"/>
        <v>15370</v>
      </c>
    </row>
    <row r="15374" spans="22:23" x14ac:dyDescent="0.3">
      <c r="V15374" s="1">
        <v>15371</v>
      </c>
      <c r="W15374" s="1">
        <f t="shared" si="244"/>
        <v>15371</v>
      </c>
    </row>
    <row r="15375" spans="22:23" x14ac:dyDescent="0.3">
      <c r="V15375" s="1">
        <v>15372</v>
      </c>
      <c r="W15375" s="1">
        <f t="shared" si="244"/>
        <v>15372</v>
      </c>
    </row>
    <row r="15376" spans="22:23" x14ac:dyDescent="0.3">
      <c r="V15376" s="1">
        <v>15373</v>
      </c>
      <c r="W15376" s="1">
        <f t="shared" si="244"/>
        <v>15373</v>
      </c>
    </row>
    <row r="15377" spans="22:23" x14ac:dyDescent="0.3">
      <c r="V15377" s="1">
        <v>15374</v>
      </c>
      <c r="W15377" s="1">
        <f t="shared" si="244"/>
        <v>15374</v>
      </c>
    </row>
    <row r="15378" spans="22:23" x14ac:dyDescent="0.3">
      <c r="V15378" s="1">
        <v>15375</v>
      </c>
      <c r="W15378" s="1">
        <f t="shared" si="244"/>
        <v>15375</v>
      </c>
    </row>
    <row r="15379" spans="22:23" x14ac:dyDescent="0.3">
      <c r="V15379" s="1">
        <v>15376</v>
      </c>
      <c r="W15379" s="1">
        <f t="shared" si="244"/>
        <v>15376</v>
      </c>
    </row>
    <row r="15380" spans="22:23" x14ac:dyDescent="0.3">
      <c r="V15380" s="1">
        <v>15377</v>
      </c>
      <c r="W15380" s="1">
        <f t="shared" si="244"/>
        <v>15377</v>
      </c>
    </row>
    <row r="15381" spans="22:23" x14ac:dyDescent="0.3">
      <c r="V15381" s="1">
        <v>15378</v>
      </c>
      <c r="W15381" s="1">
        <f t="shared" si="244"/>
        <v>15378</v>
      </c>
    </row>
    <row r="15382" spans="22:23" x14ac:dyDescent="0.3">
      <c r="V15382" s="1">
        <v>15379</v>
      </c>
      <c r="W15382" s="1">
        <f t="shared" si="244"/>
        <v>15379</v>
      </c>
    </row>
    <row r="15383" spans="22:23" x14ac:dyDescent="0.3">
      <c r="V15383" s="1">
        <v>15380</v>
      </c>
      <c r="W15383" s="1">
        <f t="shared" si="244"/>
        <v>15380</v>
      </c>
    </row>
    <row r="15384" spans="22:23" x14ac:dyDescent="0.3">
      <c r="V15384" s="1">
        <v>15381</v>
      </c>
      <c r="W15384" s="1">
        <f t="shared" si="244"/>
        <v>15381</v>
      </c>
    </row>
    <row r="15385" spans="22:23" x14ac:dyDescent="0.3">
      <c r="V15385" s="1">
        <v>15382</v>
      </c>
      <c r="W15385" s="1">
        <f t="shared" si="244"/>
        <v>15382</v>
      </c>
    </row>
    <row r="15386" spans="22:23" x14ac:dyDescent="0.3">
      <c r="V15386" s="1">
        <v>15383</v>
      </c>
      <c r="W15386" s="1">
        <f t="shared" si="244"/>
        <v>15383</v>
      </c>
    </row>
    <row r="15387" spans="22:23" x14ac:dyDescent="0.3">
      <c r="V15387" s="1">
        <v>15384</v>
      </c>
      <c r="W15387" s="1">
        <f t="shared" si="244"/>
        <v>15384</v>
      </c>
    </row>
    <row r="15388" spans="22:23" x14ac:dyDescent="0.3">
      <c r="V15388" s="1">
        <v>15385</v>
      </c>
      <c r="W15388" s="1">
        <f t="shared" si="244"/>
        <v>15385</v>
      </c>
    </row>
    <row r="15389" spans="22:23" x14ac:dyDescent="0.3">
      <c r="V15389" s="1">
        <v>15386</v>
      </c>
      <c r="W15389" s="1">
        <f t="shared" si="244"/>
        <v>15386</v>
      </c>
    </row>
    <row r="15390" spans="22:23" x14ac:dyDescent="0.3">
      <c r="V15390" s="1">
        <v>15387</v>
      </c>
      <c r="W15390" s="1">
        <f t="shared" si="244"/>
        <v>15387</v>
      </c>
    </row>
    <row r="15391" spans="22:23" x14ac:dyDescent="0.3">
      <c r="V15391" s="1">
        <v>15388</v>
      </c>
      <c r="W15391" s="1">
        <f t="shared" si="244"/>
        <v>15388</v>
      </c>
    </row>
    <row r="15392" spans="22:23" x14ac:dyDescent="0.3">
      <c r="V15392" s="1">
        <v>15389</v>
      </c>
      <c r="W15392" s="1">
        <f t="shared" si="244"/>
        <v>15389</v>
      </c>
    </row>
    <row r="15393" spans="22:23" x14ac:dyDescent="0.3">
      <c r="V15393" s="1">
        <v>15390</v>
      </c>
      <c r="W15393" s="1">
        <f t="shared" si="244"/>
        <v>15390</v>
      </c>
    </row>
    <row r="15394" spans="22:23" x14ac:dyDescent="0.3">
      <c r="V15394" s="1">
        <v>15391</v>
      </c>
      <c r="W15394" s="1">
        <f t="shared" si="244"/>
        <v>15391</v>
      </c>
    </row>
    <row r="15395" spans="22:23" x14ac:dyDescent="0.3">
      <c r="V15395" s="1">
        <v>15392</v>
      </c>
      <c r="W15395" s="1">
        <f t="shared" si="244"/>
        <v>15392</v>
      </c>
    </row>
    <row r="15396" spans="22:23" x14ac:dyDescent="0.3">
      <c r="V15396" s="1">
        <v>15393</v>
      </c>
      <c r="W15396" s="1">
        <f t="shared" si="244"/>
        <v>15393</v>
      </c>
    </row>
    <row r="15397" spans="22:23" x14ac:dyDescent="0.3">
      <c r="V15397" s="1">
        <v>15394</v>
      </c>
      <c r="W15397" s="1">
        <f t="shared" si="244"/>
        <v>15394</v>
      </c>
    </row>
    <row r="15398" spans="22:23" x14ac:dyDescent="0.3">
      <c r="V15398" s="1">
        <v>15395</v>
      </c>
      <c r="W15398" s="1">
        <f t="shared" si="244"/>
        <v>15395</v>
      </c>
    </row>
    <row r="15399" spans="22:23" x14ac:dyDescent="0.3">
      <c r="V15399" s="1">
        <v>15396</v>
      </c>
      <c r="W15399" s="1">
        <f t="shared" si="244"/>
        <v>15396</v>
      </c>
    </row>
    <row r="15400" spans="22:23" x14ac:dyDescent="0.3">
      <c r="V15400" s="1">
        <v>15397</v>
      </c>
      <c r="W15400" s="1">
        <f t="shared" si="244"/>
        <v>15397</v>
      </c>
    </row>
    <row r="15401" spans="22:23" x14ac:dyDescent="0.3">
      <c r="V15401" s="1">
        <v>15398</v>
      </c>
      <c r="W15401" s="1">
        <f t="shared" si="244"/>
        <v>15398</v>
      </c>
    </row>
    <row r="15402" spans="22:23" x14ac:dyDescent="0.3">
      <c r="V15402" s="1">
        <v>15399</v>
      </c>
      <c r="W15402" s="1">
        <f t="shared" si="244"/>
        <v>15399</v>
      </c>
    </row>
    <row r="15403" spans="22:23" x14ac:dyDescent="0.3">
      <c r="V15403" s="1">
        <v>15400</v>
      </c>
      <c r="W15403" s="1">
        <f t="shared" si="244"/>
        <v>15400</v>
      </c>
    </row>
    <row r="15404" spans="22:23" x14ac:dyDescent="0.3">
      <c r="V15404" s="1">
        <v>15401</v>
      </c>
      <c r="W15404" s="1">
        <f t="shared" si="244"/>
        <v>15401</v>
      </c>
    </row>
    <row r="15405" spans="22:23" x14ac:dyDescent="0.3">
      <c r="V15405" s="1">
        <v>15402</v>
      </c>
      <c r="W15405" s="1">
        <f t="shared" si="244"/>
        <v>15402</v>
      </c>
    </row>
    <row r="15406" spans="22:23" x14ac:dyDescent="0.3">
      <c r="V15406" s="1">
        <v>15403</v>
      </c>
      <c r="W15406" s="1">
        <f t="shared" si="244"/>
        <v>15403</v>
      </c>
    </row>
    <row r="15407" spans="22:23" x14ac:dyDescent="0.3">
      <c r="V15407" s="1">
        <v>15404</v>
      </c>
      <c r="W15407" s="1">
        <f t="shared" si="244"/>
        <v>15404</v>
      </c>
    </row>
    <row r="15408" spans="22:23" x14ac:dyDescent="0.3">
      <c r="V15408" s="1">
        <v>15405</v>
      </c>
      <c r="W15408" s="1">
        <f t="shared" si="244"/>
        <v>15405</v>
      </c>
    </row>
    <row r="15409" spans="22:23" x14ac:dyDescent="0.3">
      <c r="V15409" s="1">
        <v>15406</v>
      </c>
      <c r="W15409" s="1">
        <f t="shared" si="244"/>
        <v>15406</v>
      </c>
    </row>
    <row r="15410" spans="22:23" x14ac:dyDescent="0.3">
      <c r="V15410" s="1">
        <v>15407</v>
      </c>
      <c r="W15410" s="1">
        <f t="shared" si="244"/>
        <v>15407</v>
      </c>
    </row>
    <row r="15411" spans="22:23" x14ac:dyDescent="0.3">
      <c r="V15411" s="1">
        <v>15408</v>
      </c>
      <c r="W15411" s="1">
        <f t="shared" si="244"/>
        <v>15408</v>
      </c>
    </row>
    <row r="15412" spans="22:23" x14ac:dyDescent="0.3">
      <c r="V15412" s="1">
        <v>15409</v>
      </c>
      <c r="W15412" s="1">
        <f t="shared" si="244"/>
        <v>15409</v>
      </c>
    </row>
    <row r="15413" spans="22:23" x14ac:dyDescent="0.3">
      <c r="V15413" s="1">
        <v>15410</v>
      </c>
      <c r="W15413" s="1">
        <f t="shared" si="244"/>
        <v>15410</v>
      </c>
    </row>
    <row r="15414" spans="22:23" x14ac:dyDescent="0.3">
      <c r="V15414" s="1">
        <v>15411</v>
      </c>
      <c r="W15414" s="1">
        <f t="shared" si="244"/>
        <v>15411</v>
      </c>
    </row>
    <row r="15415" spans="22:23" x14ac:dyDescent="0.3">
      <c r="V15415" s="1">
        <v>15412</v>
      </c>
      <c r="W15415" s="1">
        <f t="shared" si="244"/>
        <v>15412</v>
      </c>
    </row>
    <row r="15416" spans="22:23" x14ac:dyDescent="0.3">
      <c r="V15416" s="1">
        <v>15413</v>
      </c>
      <c r="W15416" s="1">
        <f t="shared" ref="W15416:W15479" si="245">W15415+1</f>
        <v>15413</v>
      </c>
    </row>
    <row r="15417" spans="22:23" x14ac:dyDescent="0.3">
      <c r="V15417" s="1">
        <v>15414</v>
      </c>
      <c r="W15417" s="1">
        <f t="shared" si="245"/>
        <v>15414</v>
      </c>
    </row>
    <row r="15418" spans="22:23" x14ac:dyDescent="0.3">
      <c r="V15418" s="1">
        <v>15415</v>
      </c>
      <c r="W15418" s="1">
        <f t="shared" si="245"/>
        <v>15415</v>
      </c>
    </row>
    <row r="15419" spans="22:23" x14ac:dyDescent="0.3">
      <c r="V15419" s="1">
        <v>15416</v>
      </c>
      <c r="W15419" s="1">
        <f t="shared" si="245"/>
        <v>15416</v>
      </c>
    </row>
    <row r="15420" spans="22:23" x14ac:dyDescent="0.3">
      <c r="V15420" s="1">
        <v>15417</v>
      </c>
      <c r="W15420" s="1">
        <f t="shared" si="245"/>
        <v>15417</v>
      </c>
    </row>
    <row r="15421" spans="22:23" x14ac:dyDescent="0.3">
      <c r="V15421" s="1">
        <v>15418</v>
      </c>
      <c r="W15421" s="1">
        <f t="shared" si="245"/>
        <v>15418</v>
      </c>
    </row>
    <row r="15422" spans="22:23" x14ac:dyDescent="0.3">
      <c r="V15422" s="1">
        <v>15419</v>
      </c>
      <c r="W15422" s="1">
        <f t="shared" si="245"/>
        <v>15419</v>
      </c>
    </row>
    <row r="15423" spans="22:23" x14ac:dyDescent="0.3">
      <c r="V15423" s="1">
        <v>15420</v>
      </c>
      <c r="W15423" s="1">
        <f t="shared" si="245"/>
        <v>15420</v>
      </c>
    </row>
    <row r="15424" spans="22:23" x14ac:dyDescent="0.3">
      <c r="V15424" s="1">
        <v>15421</v>
      </c>
      <c r="W15424" s="1">
        <f t="shared" si="245"/>
        <v>15421</v>
      </c>
    </row>
    <row r="15425" spans="22:23" x14ac:dyDescent="0.3">
      <c r="V15425" s="1">
        <v>15422</v>
      </c>
      <c r="W15425" s="1">
        <f t="shared" si="245"/>
        <v>15422</v>
      </c>
    </row>
    <row r="15426" spans="22:23" x14ac:dyDescent="0.3">
      <c r="V15426" s="1">
        <v>15423</v>
      </c>
      <c r="W15426" s="1">
        <f t="shared" si="245"/>
        <v>15423</v>
      </c>
    </row>
    <row r="15427" spans="22:23" x14ac:dyDescent="0.3">
      <c r="V15427" s="1">
        <v>15424</v>
      </c>
      <c r="W15427" s="1">
        <f t="shared" si="245"/>
        <v>15424</v>
      </c>
    </row>
    <row r="15428" spans="22:23" x14ac:dyDescent="0.3">
      <c r="V15428" s="1">
        <v>15425</v>
      </c>
      <c r="W15428" s="1">
        <f t="shared" si="245"/>
        <v>15425</v>
      </c>
    </row>
    <row r="15429" spans="22:23" x14ac:dyDescent="0.3">
      <c r="V15429" s="1">
        <v>15426</v>
      </c>
      <c r="W15429" s="1">
        <f t="shared" si="245"/>
        <v>15426</v>
      </c>
    </row>
    <row r="15430" spans="22:23" x14ac:dyDescent="0.3">
      <c r="V15430" s="1">
        <v>15427</v>
      </c>
      <c r="W15430" s="1">
        <f t="shared" si="245"/>
        <v>15427</v>
      </c>
    </row>
    <row r="15431" spans="22:23" x14ac:dyDescent="0.3">
      <c r="V15431" s="1">
        <v>15428</v>
      </c>
      <c r="W15431" s="1">
        <f t="shared" si="245"/>
        <v>15428</v>
      </c>
    </row>
    <row r="15432" spans="22:23" x14ac:dyDescent="0.3">
      <c r="V15432" s="1">
        <v>15429</v>
      </c>
      <c r="W15432" s="1">
        <f t="shared" si="245"/>
        <v>15429</v>
      </c>
    </row>
    <row r="15433" spans="22:23" x14ac:dyDescent="0.3">
      <c r="V15433" s="1">
        <v>15430</v>
      </c>
      <c r="W15433" s="1">
        <f t="shared" si="245"/>
        <v>15430</v>
      </c>
    </row>
    <row r="15434" spans="22:23" x14ac:dyDescent="0.3">
      <c r="V15434" s="1">
        <v>15431</v>
      </c>
      <c r="W15434" s="1">
        <f t="shared" si="245"/>
        <v>15431</v>
      </c>
    </row>
    <row r="15435" spans="22:23" x14ac:dyDescent="0.3">
      <c r="V15435" s="1">
        <v>15432</v>
      </c>
      <c r="W15435" s="1">
        <f t="shared" si="245"/>
        <v>15432</v>
      </c>
    </row>
    <row r="15436" spans="22:23" x14ac:dyDescent="0.3">
      <c r="V15436" s="1">
        <v>15433</v>
      </c>
      <c r="W15436" s="1">
        <f t="shared" si="245"/>
        <v>15433</v>
      </c>
    </row>
    <row r="15437" spans="22:23" x14ac:dyDescent="0.3">
      <c r="V15437" s="1">
        <v>15434</v>
      </c>
      <c r="W15437" s="1">
        <f t="shared" si="245"/>
        <v>15434</v>
      </c>
    </row>
    <row r="15438" spans="22:23" x14ac:dyDescent="0.3">
      <c r="V15438" s="1">
        <v>15435</v>
      </c>
      <c r="W15438" s="1">
        <f t="shared" si="245"/>
        <v>15435</v>
      </c>
    </row>
    <row r="15439" spans="22:23" x14ac:dyDescent="0.3">
      <c r="V15439" s="1">
        <v>15436</v>
      </c>
      <c r="W15439" s="1">
        <f t="shared" si="245"/>
        <v>15436</v>
      </c>
    </row>
    <row r="15440" spans="22:23" x14ac:dyDescent="0.3">
      <c r="V15440" s="1">
        <v>15437</v>
      </c>
      <c r="W15440" s="1">
        <f t="shared" si="245"/>
        <v>15437</v>
      </c>
    </row>
    <row r="15441" spans="22:23" x14ac:dyDescent="0.3">
      <c r="V15441" s="1">
        <v>15438</v>
      </c>
      <c r="W15441" s="1">
        <f t="shared" si="245"/>
        <v>15438</v>
      </c>
    </row>
    <row r="15442" spans="22:23" x14ac:dyDescent="0.3">
      <c r="V15442" s="1">
        <v>15439</v>
      </c>
      <c r="W15442" s="1">
        <f t="shared" si="245"/>
        <v>15439</v>
      </c>
    </row>
    <row r="15443" spans="22:23" x14ac:dyDescent="0.3">
      <c r="V15443" s="1">
        <v>15440</v>
      </c>
      <c r="W15443" s="1">
        <f t="shared" si="245"/>
        <v>15440</v>
      </c>
    </row>
    <row r="15444" spans="22:23" x14ac:dyDescent="0.3">
      <c r="V15444" s="1">
        <v>15441</v>
      </c>
      <c r="W15444" s="1">
        <f t="shared" si="245"/>
        <v>15441</v>
      </c>
    </row>
    <row r="15445" spans="22:23" x14ac:dyDescent="0.3">
      <c r="V15445" s="1">
        <v>15442</v>
      </c>
      <c r="W15445" s="1">
        <f t="shared" si="245"/>
        <v>15442</v>
      </c>
    </row>
    <row r="15446" spans="22:23" x14ac:dyDescent="0.3">
      <c r="V15446" s="1">
        <v>15443</v>
      </c>
      <c r="W15446" s="1">
        <f t="shared" si="245"/>
        <v>15443</v>
      </c>
    </row>
    <row r="15447" spans="22:23" x14ac:dyDescent="0.3">
      <c r="V15447" s="1">
        <v>15444</v>
      </c>
      <c r="W15447" s="1">
        <f t="shared" si="245"/>
        <v>15444</v>
      </c>
    </row>
    <row r="15448" spans="22:23" x14ac:dyDescent="0.3">
      <c r="V15448" s="1">
        <v>15445</v>
      </c>
      <c r="W15448" s="1">
        <f t="shared" si="245"/>
        <v>15445</v>
      </c>
    </row>
    <row r="15449" spans="22:23" x14ac:dyDescent="0.3">
      <c r="V15449" s="1">
        <v>15446</v>
      </c>
      <c r="W15449" s="1">
        <f t="shared" si="245"/>
        <v>15446</v>
      </c>
    </row>
    <row r="15450" spans="22:23" x14ac:dyDescent="0.3">
      <c r="V15450" s="1">
        <v>15447</v>
      </c>
      <c r="W15450" s="1">
        <f t="shared" si="245"/>
        <v>15447</v>
      </c>
    </row>
    <row r="15451" spans="22:23" x14ac:dyDescent="0.3">
      <c r="V15451" s="1">
        <v>15448</v>
      </c>
      <c r="W15451" s="1">
        <f t="shared" si="245"/>
        <v>15448</v>
      </c>
    </row>
    <row r="15452" spans="22:23" x14ac:dyDescent="0.3">
      <c r="V15452" s="1">
        <v>15449</v>
      </c>
      <c r="W15452" s="1">
        <f t="shared" si="245"/>
        <v>15449</v>
      </c>
    </row>
    <row r="15453" spans="22:23" x14ac:dyDescent="0.3">
      <c r="V15453" s="1">
        <v>15450</v>
      </c>
      <c r="W15453" s="1">
        <f t="shared" si="245"/>
        <v>15450</v>
      </c>
    </row>
    <row r="15454" spans="22:23" x14ac:dyDescent="0.3">
      <c r="V15454" s="1">
        <v>15451</v>
      </c>
      <c r="W15454" s="1">
        <f t="shared" si="245"/>
        <v>15451</v>
      </c>
    </row>
    <row r="15455" spans="22:23" x14ac:dyDescent="0.3">
      <c r="V15455" s="1">
        <v>15452</v>
      </c>
      <c r="W15455" s="1">
        <f t="shared" si="245"/>
        <v>15452</v>
      </c>
    </row>
    <row r="15456" spans="22:23" x14ac:dyDescent="0.3">
      <c r="V15456" s="1">
        <v>15453</v>
      </c>
      <c r="W15456" s="1">
        <f t="shared" si="245"/>
        <v>15453</v>
      </c>
    </row>
    <row r="15457" spans="22:23" x14ac:dyDescent="0.3">
      <c r="V15457" s="1">
        <v>15454</v>
      </c>
      <c r="W15457" s="1">
        <f t="shared" si="245"/>
        <v>15454</v>
      </c>
    </row>
    <row r="15458" spans="22:23" x14ac:dyDescent="0.3">
      <c r="V15458" s="1">
        <v>15455</v>
      </c>
      <c r="W15458" s="1">
        <f t="shared" si="245"/>
        <v>15455</v>
      </c>
    </row>
    <row r="15459" spans="22:23" x14ac:dyDescent="0.3">
      <c r="V15459" s="1">
        <v>15456</v>
      </c>
      <c r="W15459" s="1">
        <f t="shared" si="245"/>
        <v>15456</v>
      </c>
    </row>
    <row r="15460" spans="22:23" x14ac:dyDescent="0.3">
      <c r="V15460" s="1">
        <v>15457</v>
      </c>
      <c r="W15460" s="1">
        <f t="shared" si="245"/>
        <v>15457</v>
      </c>
    </row>
    <row r="15461" spans="22:23" x14ac:dyDescent="0.3">
      <c r="V15461" s="1">
        <v>15458</v>
      </c>
      <c r="W15461" s="1">
        <f t="shared" si="245"/>
        <v>15458</v>
      </c>
    </row>
    <row r="15462" spans="22:23" x14ac:dyDescent="0.3">
      <c r="V15462" s="1">
        <v>15459</v>
      </c>
      <c r="W15462" s="1">
        <f t="shared" si="245"/>
        <v>15459</v>
      </c>
    </row>
    <row r="15463" spans="22:23" x14ac:dyDescent="0.3">
      <c r="V15463" s="1">
        <v>15460</v>
      </c>
      <c r="W15463" s="1">
        <f t="shared" si="245"/>
        <v>15460</v>
      </c>
    </row>
    <row r="15464" spans="22:23" x14ac:dyDescent="0.3">
      <c r="V15464" s="1">
        <v>15461</v>
      </c>
      <c r="W15464" s="1">
        <f t="shared" si="245"/>
        <v>15461</v>
      </c>
    </row>
    <row r="15465" spans="22:23" x14ac:dyDescent="0.3">
      <c r="V15465" s="1">
        <v>15462</v>
      </c>
      <c r="W15465" s="1">
        <f t="shared" si="245"/>
        <v>15462</v>
      </c>
    </row>
    <row r="15466" spans="22:23" x14ac:dyDescent="0.3">
      <c r="V15466" s="1">
        <v>15463</v>
      </c>
      <c r="W15466" s="1">
        <f t="shared" si="245"/>
        <v>15463</v>
      </c>
    </row>
    <row r="15467" spans="22:23" x14ac:dyDescent="0.3">
      <c r="V15467" s="1">
        <v>15464</v>
      </c>
      <c r="W15467" s="1">
        <f t="shared" si="245"/>
        <v>15464</v>
      </c>
    </row>
    <row r="15468" spans="22:23" x14ac:dyDescent="0.3">
      <c r="V15468" s="1">
        <v>15465</v>
      </c>
      <c r="W15468" s="1">
        <f t="shared" si="245"/>
        <v>15465</v>
      </c>
    </row>
    <row r="15469" spans="22:23" x14ac:dyDescent="0.3">
      <c r="V15469" s="1">
        <v>15466</v>
      </c>
      <c r="W15469" s="1">
        <f t="shared" si="245"/>
        <v>15466</v>
      </c>
    </row>
    <row r="15470" spans="22:23" x14ac:dyDescent="0.3">
      <c r="V15470" s="1">
        <v>15467</v>
      </c>
      <c r="W15470" s="1">
        <f t="shared" si="245"/>
        <v>15467</v>
      </c>
    </row>
    <row r="15471" spans="22:23" x14ac:dyDescent="0.3">
      <c r="V15471" s="1">
        <v>15468</v>
      </c>
      <c r="W15471" s="1">
        <f t="shared" si="245"/>
        <v>15468</v>
      </c>
    </row>
    <row r="15472" spans="22:23" x14ac:dyDescent="0.3">
      <c r="V15472" s="1">
        <v>15469</v>
      </c>
      <c r="W15472" s="1">
        <f t="shared" si="245"/>
        <v>15469</v>
      </c>
    </row>
    <row r="15473" spans="22:23" x14ac:dyDescent="0.3">
      <c r="V15473" s="1">
        <v>15470</v>
      </c>
      <c r="W15473" s="1">
        <f t="shared" si="245"/>
        <v>15470</v>
      </c>
    </row>
    <row r="15474" spans="22:23" x14ac:dyDescent="0.3">
      <c r="V15474" s="1">
        <v>15471</v>
      </c>
      <c r="W15474" s="1">
        <f t="shared" si="245"/>
        <v>15471</v>
      </c>
    </row>
    <row r="15475" spans="22:23" x14ac:dyDescent="0.3">
      <c r="V15475" s="1">
        <v>15472</v>
      </c>
      <c r="W15475" s="1">
        <f t="shared" si="245"/>
        <v>15472</v>
      </c>
    </row>
    <row r="15476" spans="22:23" x14ac:dyDescent="0.3">
      <c r="V15476" s="1">
        <v>15473</v>
      </c>
      <c r="W15476" s="1">
        <f t="shared" si="245"/>
        <v>15473</v>
      </c>
    </row>
    <row r="15477" spans="22:23" x14ac:dyDescent="0.3">
      <c r="V15477" s="1">
        <v>15474</v>
      </c>
      <c r="W15477" s="1">
        <f t="shared" si="245"/>
        <v>15474</v>
      </c>
    </row>
    <row r="15478" spans="22:23" x14ac:dyDescent="0.3">
      <c r="V15478" s="1">
        <v>15475</v>
      </c>
      <c r="W15478" s="1">
        <f t="shared" si="245"/>
        <v>15475</v>
      </c>
    </row>
    <row r="15479" spans="22:23" x14ac:dyDescent="0.3">
      <c r="V15479" s="1">
        <v>15476</v>
      </c>
      <c r="W15479" s="1">
        <f t="shared" si="245"/>
        <v>15476</v>
      </c>
    </row>
    <row r="15480" spans="22:23" x14ac:dyDescent="0.3">
      <c r="V15480" s="1">
        <v>15477</v>
      </c>
      <c r="W15480" s="1">
        <f t="shared" ref="W15480:W15543" si="246">W15479+1</f>
        <v>15477</v>
      </c>
    </row>
    <row r="15481" spans="22:23" x14ac:dyDescent="0.3">
      <c r="V15481" s="1">
        <v>15478</v>
      </c>
      <c r="W15481" s="1">
        <f t="shared" si="246"/>
        <v>15478</v>
      </c>
    </row>
    <row r="15482" spans="22:23" x14ac:dyDescent="0.3">
      <c r="V15482" s="1">
        <v>15479</v>
      </c>
      <c r="W15482" s="1">
        <f t="shared" si="246"/>
        <v>15479</v>
      </c>
    </row>
    <row r="15483" spans="22:23" x14ac:dyDescent="0.3">
      <c r="V15483" s="1">
        <v>15480</v>
      </c>
      <c r="W15483" s="1">
        <f t="shared" si="246"/>
        <v>15480</v>
      </c>
    </row>
    <row r="15484" spans="22:23" x14ac:dyDescent="0.3">
      <c r="V15484" s="1">
        <v>15481</v>
      </c>
      <c r="W15484" s="1">
        <f t="shared" si="246"/>
        <v>15481</v>
      </c>
    </row>
    <row r="15485" spans="22:23" x14ac:dyDescent="0.3">
      <c r="V15485" s="1">
        <v>15482</v>
      </c>
      <c r="W15485" s="1">
        <f t="shared" si="246"/>
        <v>15482</v>
      </c>
    </row>
    <row r="15486" spans="22:23" x14ac:dyDescent="0.3">
      <c r="V15486" s="1">
        <v>15483</v>
      </c>
      <c r="W15486" s="1">
        <f t="shared" si="246"/>
        <v>15483</v>
      </c>
    </row>
    <row r="15487" spans="22:23" x14ac:dyDescent="0.3">
      <c r="V15487" s="1">
        <v>15484</v>
      </c>
      <c r="W15487" s="1">
        <f t="shared" si="246"/>
        <v>15484</v>
      </c>
    </row>
    <row r="15488" spans="22:23" x14ac:dyDescent="0.3">
      <c r="V15488" s="1">
        <v>15485</v>
      </c>
      <c r="W15488" s="1">
        <f t="shared" si="246"/>
        <v>15485</v>
      </c>
    </row>
    <row r="15489" spans="22:23" x14ac:dyDescent="0.3">
      <c r="V15489" s="1">
        <v>15486</v>
      </c>
      <c r="W15489" s="1">
        <f t="shared" si="246"/>
        <v>15486</v>
      </c>
    </row>
    <row r="15490" spans="22:23" x14ac:dyDescent="0.3">
      <c r="V15490" s="1">
        <v>15487</v>
      </c>
      <c r="W15490" s="1">
        <f t="shared" si="246"/>
        <v>15487</v>
      </c>
    </row>
    <row r="15491" spans="22:23" x14ac:dyDescent="0.3">
      <c r="V15491" s="1">
        <v>15488</v>
      </c>
      <c r="W15491" s="1">
        <f t="shared" si="246"/>
        <v>15488</v>
      </c>
    </row>
    <row r="15492" spans="22:23" x14ac:dyDescent="0.3">
      <c r="V15492" s="1">
        <v>15489</v>
      </c>
      <c r="W15492" s="1">
        <f t="shared" si="246"/>
        <v>15489</v>
      </c>
    </row>
    <row r="15493" spans="22:23" x14ac:dyDescent="0.3">
      <c r="V15493" s="1">
        <v>15490</v>
      </c>
      <c r="W15493" s="1">
        <f t="shared" si="246"/>
        <v>15490</v>
      </c>
    </row>
    <row r="15494" spans="22:23" x14ac:dyDescent="0.3">
      <c r="V15494" s="1">
        <v>15491</v>
      </c>
      <c r="W15494" s="1">
        <f t="shared" si="246"/>
        <v>15491</v>
      </c>
    </row>
    <row r="15495" spans="22:23" x14ac:dyDescent="0.3">
      <c r="V15495" s="1">
        <v>15492</v>
      </c>
      <c r="W15495" s="1">
        <f t="shared" si="246"/>
        <v>15492</v>
      </c>
    </row>
    <row r="15496" spans="22:23" x14ac:dyDescent="0.3">
      <c r="V15496" s="1">
        <v>15493</v>
      </c>
      <c r="W15496" s="1">
        <f t="shared" si="246"/>
        <v>15493</v>
      </c>
    </row>
    <row r="15497" spans="22:23" x14ac:dyDescent="0.3">
      <c r="V15497" s="1">
        <v>15494</v>
      </c>
      <c r="W15497" s="1">
        <f t="shared" si="246"/>
        <v>15494</v>
      </c>
    </row>
    <row r="15498" spans="22:23" x14ac:dyDescent="0.3">
      <c r="V15498" s="1">
        <v>15495</v>
      </c>
      <c r="W15498" s="1">
        <f t="shared" si="246"/>
        <v>15495</v>
      </c>
    </row>
    <row r="15499" spans="22:23" x14ac:dyDescent="0.3">
      <c r="V15499" s="1">
        <v>15496</v>
      </c>
      <c r="W15499" s="1">
        <f t="shared" si="246"/>
        <v>15496</v>
      </c>
    </row>
    <row r="15500" spans="22:23" x14ac:dyDescent="0.3">
      <c r="V15500" s="1">
        <v>15497</v>
      </c>
      <c r="W15500" s="1">
        <f t="shared" si="246"/>
        <v>15497</v>
      </c>
    </row>
    <row r="15501" spans="22:23" x14ac:dyDescent="0.3">
      <c r="V15501" s="1">
        <v>15498</v>
      </c>
      <c r="W15501" s="1">
        <f t="shared" si="246"/>
        <v>15498</v>
      </c>
    </row>
    <row r="15502" spans="22:23" x14ac:dyDescent="0.3">
      <c r="V15502" s="1">
        <v>15499</v>
      </c>
      <c r="W15502" s="1">
        <f t="shared" si="246"/>
        <v>15499</v>
      </c>
    </row>
    <row r="15503" spans="22:23" x14ac:dyDescent="0.3">
      <c r="V15503" s="1">
        <v>15500</v>
      </c>
      <c r="W15503" s="1">
        <f t="shared" si="246"/>
        <v>15500</v>
      </c>
    </row>
    <row r="15504" spans="22:23" x14ac:dyDescent="0.3">
      <c r="V15504" s="1">
        <v>15501</v>
      </c>
      <c r="W15504" s="1">
        <f t="shared" si="246"/>
        <v>15501</v>
      </c>
    </row>
    <row r="15505" spans="22:23" x14ac:dyDescent="0.3">
      <c r="V15505" s="1">
        <v>15502</v>
      </c>
      <c r="W15505" s="1">
        <f t="shared" si="246"/>
        <v>15502</v>
      </c>
    </row>
    <row r="15506" spans="22:23" x14ac:dyDescent="0.3">
      <c r="V15506" s="1">
        <v>15503</v>
      </c>
      <c r="W15506" s="1">
        <f t="shared" si="246"/>
        <v>15503</v>
      </c>
    </row>
    <row r="15507" spans="22:23" x14ac:dyDescent="0.3">
      <c r="V15507" s="1">
        <v>15504</v>
      </c>
      <c r="W15507" s="1">
        <f t="shared" si="246"/>
        <v>15504</v>
      </c>
    </row>
    <row r="15508" spans="22:23" x14ac:dyDescent="0.3">
      <c r="V15508" s="1">
        <v>15505</v>
      </c>
      <c r="W15508" s="1">
        <f t="shared" si="246"/>
        <v>15505</v>
      </c>
    </row>
    <row r="15509" spans="22:23" x14ac:dyDescent="0.3">
      <c r="V15509" s="1">
        <v>15506</v>
      </c>
      <c r="W15509" s="1">
        <f t="shared" si="246"/>
        <v>15506</v>
      </c>
    </row>
    <row r="15510" spans="22:23" x14ac:dyDescent="0.3">
      <c r="V15510" s="1">
        <v>15507</v>
      </c>
      <c r="W15510" s="1">
        <f t="shared" si="246"/>
        <v>15507</v>
      </c>
    </row>
    <row r="15511" spans="22:23" x14ac:dyDescent="0.3">
      <c r="V15511" s="1">
        <v>15508</v>
      </c>
      <c r="W15511" s="1">
        <f t="shared" si="246"/>
        <v>15508</v>
      </c>
    </row>
    <row r="15512" spans="22:23" x14ac:dyDescent="0.3">
      <c r="V15512" s="1">
        <v>15509</v>
      </c>
      <c r="W15512" s="1">
        <f t="shared" si="246"/>
        <v>15509</v>
      </c>
    </row>
    <row r="15513" spans="22:23" x14ac:dyDescent="0.3">
      <c r="V15513" s="1">
        <v>15510</v>
      </c>
      <c r="W15513" s="1">
        <f t="shared" si="246"/>
        <v>15510</v>
      </c>
    </row>
    <row r="15514" spans="22:23" x14ac:dyDescent="0.3">
      <c r="V15514" s="1">
        <v>15511</v>
      </c>
      <c r="W15514" s="1">
        <f t="shared" si="246"/>
        <v>15511</v>
      </c>
    </row>
    <row r="15515" spans="22:23" x14ac:dyDescent="0.3">
      <c r="V15515" s="1">
        <v>15512</v>
      </c>
      <c r="W15515" s="1">
        <f t="shared" si="246"/>
        <v>15512</v>
      </c>
    </row>
    <row r="15516" spans="22:23" x14ac:dyDescent="0.3">
      <c r="V15516" s="1">
        <v>15513</v>
      </c>
      <c r="W15516" s="1">
        <f t="shared" si="246"/>
        <v>15513</v>
      </c>
    </row>
    <row r="15517" spans="22:23" x14ac:dyDescent="0.3">
      <c r="V15517" s="1">
        <v>15514</v>
      </c>
      <c r="W15517" s="1">
        <f t="shared" si="246"/>
        <v>15514</v>
      </c>
    </row>
    <row r="15518" spans="22:23" x14ac:dyDescent="0.3">
      <c r="V15518" s="1">
        <v>15515</v>
      </c>
      <c r="W15518" s="1">
        <f t="shared" si="246"/>
        <v>15515</v>
      </c>
    </row>
    <row r="15519" spans="22:23" x14ac:dyDescent="0.3">
      <c r="V15519" s="1">
        <v>15516</v>
      </c>
      <c r="W15519" s="1">
        <f t="shared" si="246"/>
        <v>15516</v>
      </c>
    </row>
    <row r="15520" spans="22:23" x14ac:dyDescent="0.3">
      <c r="V15520" s="1">
        <v>15517</v>
      </c>
      <c r="W15520" s="1">
        <f t="shared" si="246"/>
        <v>15517</v>
      </c>
    </row>
    <row r="15521" spans="22:23" x14ac:dyDescent="0.3">
      <c r="V15521" s="1">
        <v>15518</v>
      </c>
      <c r="W15521" s="1">
        <f t="shared" si="246"/>
        <v>15518</v>
      </c>
    </row>
    <row r="15522" spans="22:23" x14ac:dyDescent="0.3">
      <c r="V15522" s="1">
        <v>15519</v>
      </c>
      <c r="W15522" s="1">
        <f t="shared" si="246"/>
        <v>15519</v>
      </c>
    </row>
    <row r="15523" spans="22:23" x14ac:dyDescent="0.3">
      <c r="V15523" s="1">
        <v>15520</v>
      </c>
      <c r="W15523" s="1">
        <f t="shared" si="246"/>
        <v>15520</v>
      </c>
    </row>
    <row r="15524" spans="22:23" x14ac:dyDescent="0.3">
      <c r="V15524" s="1">
        <v>15521</v>
      </c>
      <c r="W15524" s="1">
        <f t="shared" si="246"/>
        <v>15521</v>
      </c>
    </row>
    <row r="15525" spans="22:23" x14ac:dyDescent="0.3">
      <c r="V15525" s="1">
        <v>15522</v>
      </c>
      <c r="W15525" s="1">
        <f t="shared" si="246"/>
        <v>15522</v>
      </c>
    </row>
    <row r="15526" spans="22:23" x14ac:dyDescent="0.3">
      <c r="V15526" s="1">
        <v>15523</v>
      </c>
      <c r="W15526" s="1">
        <f t="shared" si="246"/>
        <v>15523</v>
      </c>
    </row>
    <row r="15527" spans="22:23" x14ac:dyDescent="0.3">
      <c r="V15527" s="1">
        <v>15524</v>
      </c>
      <c r="W15527" s="1">
        <f t="shared" si="246"/>
        <v>15524</v>
      </c>
    </row>
    <row r="15528" spans="22:23" x14ac:dyDescent="0.3">
      <c r="V15528" s="1">
        <v>15525</v>
      </c>
      <c r="W15528" s="1">
        <f t="shared" si="246"/>
        <v>15525</v>
      </c>
    </row>
    <row r="15529" spans="22:23" x14ac:dyDescent="0.3">
      <c r="V15529" s="1">
        <v>15526</v>
      </c>
      <c r="W15529" s="1">
        <f t="shared" si="246"/>
        <v>15526</v>
      </c>
    </row>
    <row r="15530" spans="22:23" x14ac:dyDescent="0.3">
      <c r="V15530" s="1">
        <v>15527</v>
      </c>
      <c r="W15530" s="1">
        <f t="shared" si="246"/>
        <v>15527</v>
      </c>
    </row>
    <row r="15531" spans="22:23" x14ac:dyDescent="0.3">
      <c r="V15531" s="1">
        <v>15528</v>
      </c>
      <c r="W15531" s="1">
        <f t="shared" si="246"/>
        <v>15528</v>
      </c>
    </row>
    <row r="15532" spans="22:23" x14ac:dyDescent="0.3">
      <c r="V15532" s="1">
        <v>15529</v>
      </c>
      <c r="W15532" s="1">
        <f t="shared" si="246"/>
        <v>15529</v>
      </c>
    </row>
    <row r="15533" spans="22:23" x14ac:dyDescent="0.3">
      <c r="V15533" s="1">
        <v>15530</v>
      </c>
      <c r="W15533" s="1">
        <f t="shared" si="246"/>
        <v>15530</v>
      </c>
    </row>
    <row r="15534" spans="22:23" x14ac:dyDescent="0.3">
      <c r="V15534" s="1">
        <v>15531</v>
      </c>
      <c r="W15534" s="1">
        <f t="shared" si="246"/>
        <v>15531</v>
      </c>
    </row>
    <row r="15535" spans="22:23" x14ac:dyDescent="0.3">
      <c r="V15535" s="1">
        <v>15532</v>
      </c>
      <c r="W15535" s="1">
        <f t="shared" si="246"/>
        <v>15532</v>
      </c>
    </row>
    <row r="15536" spans="22:23" x14ac:dyDescent="0.3">
      <c r="V15536" s="1">
        <v>15533</v>
      </c>
      <c r="W15536" s="1">
        <f t="shared" si="246"/>
        <v>15533</v>
      </c>
    </row>
    <row r="15537" spans="22:23" x14ac:dyDescent="0.3">
      <c r="V15537" s="1">
        <v>15534</v>
      </c>
      <c r="W15537" s="1">
        <f t="shared" si="246"/>
        <v>15534</v>
      </c>
    </row>
    <row r="15538" spans="22:23" x14ac:dyDescent="0.3">
      <c r="V15538" s="1">
        <v>15535</v>
      </c>
      <c r="W15538" s="1">
        <f t="shared" si="246"/>
        <v>15535</v>
      </c>
    </row>
    <row r="15539" spans="22:23" x14ac:dyDescent="0.3">
      <c r="V15539" s="1">
        <v>15536</v>
      </c>
      <c r="W15539" s="1">
        <f t="shared" si="246"/>
        <v>15536</v>
      </c>
    </row>
    <row r="15540" spans="22:23" x14ac:dyDescent="0.3">
      <c r="V15540" s="1">
        <v>15537</v>
      </c>
      <c r="W15540" s="1">
        <f t="shared" si="246"/>
        <v>15537</v>
      </c>
    </row>
    <row r="15541" spans="22:23" x14ac:dyDescent="0.3">
      <c r="V15541" s="1">
        <v>15538</v>
      </c>
      <c r="W15541" s="1">
        <f t="shared" si="246"/>
        <v>15538</v>
      </c>
    </row>
    <row r="15542" spans="22:23" x14ac:dyDescent="0.3">
      <c r="V15542" s="1">
        <v>15539</v>
      </c>
      <c r="W15542" s="1">
        <f t="shared" si="246"/>
        <v>15539</v>
      </c>
    </row>
    <row r="15543" spans="22:23" x14ac:dyDescent="0.3">
      <c r="V15543" s="1">
        <v>15540</v>
      </c>
      <c r="W15543" s="1">
        <f t="shared" si="246"/>
        <v>15540</v>
      </c>
    </row>
    <row r="15544" spans="22:23" x14ac:dyDescent="0.3">
      <c r="V15544" s="1">
        <v>15541</v>
      </c>
      <c r="W15544" s="1">
        <f t="shared" ref="W15544:W15597" si="247">W15543+1</f>
        <v>15541</v>
      </c>
    </row>
    <row r="15545" spans="22:23" x14ac:dyDescent="0.3">
      <c r="V15545" s="1">
        <v>15542</v>
      </c>
      <c r="W15545" s="1">
        <f t="shared" si="247"/>
        <v>15542</v>
      </c>
    </row>
    <row r="15546" spans="22:23" x14ac:dyDescent="0.3">
      <c r="V15546" s="1">
        <v>15543</v>
      </c>
      <c r="W15546" s="1">
        <f t="shared" si="247"/>
        <v>15543</v>
      </c>
    </row>
    <row r="15547" spans="22:23" x14ac:dyDescent="0.3">
      <c r="V15547" s="1">
        <v>15544</v>
      </c>
      <c r="W15547" s="1">
        <f t="shared" si="247"/>
        <v>15544</v>
      </c>
    </row>
    <row r="15548" spans="22:23" x14ac:dyDescent="0.3">
      <c r="V15548" s="1">
        <v>15545</v>
      </c>
      <c r="W15548" s="1">
        <f t="shared" si="247"/>
        <v>15545</v>
      </c>
    </row>
    <row r="15549" spans="22:23" x14ac:dyDescent="0.3">
      <c r="V15549" s="1">
        <v>15546</v>
      </c>
      <c r="W15549" s="1">
        <f t="shared" si="247"/>
        <v>15546</v>
      </c>
    </row>
    <row r="15550" spans="22:23" x14ac:dyDescent="0.3">
      <c r="V15550" s="1">
        <v>15547</v>
      </c>
      <c r="W15550" s="1">
        <f t="shared" si="247"/>
        <v>15547</v>
      </c>
    </row>
    <row r="15551" spans="22:23" x14ac:dyDescent="0.3">
      <c r="V15551" s="1">
        <v>15548</v>
      </c>
      <c r="W15551" s="1">
        <f t="shared" si="247"/>
        <v>15548</v>
      </c>
    </row>
    <row r="15552" spans="22:23" x14ac:dyDescent="0.3">
      <c r="V15552" s="1">
        <v>15549</v>
      </c>
      <c r="W15552" s="1">
        <f t="shared" si="247"/>
        <v>15549</v>
      </c>
    </row>
    <row r="15553" spans="22:23" x14ac:dyDescent="0.3">
      <c r="V15553" s="1">
        <v>15550</v>
      </c>
      <c r="W15553" s="1">
        <f t="shared" si="247"/>
        <v>15550</v>
      </c>
    </row>
    <row r="15554" spans="22:23" x14ac:dyDescent="0.3">
      <c r="V15554" s="1">
        <v>15551</v>
      </c>
      <c r="W15554" s="1">
        <f t="shared" si="247"/>
        <v>15551</v>
      </c>
    </row>
    <row r="15555" spans="22:23" x14ac:dyDescent="0.3">
      <c r="V15555" s="1">
        <v>15552</v>
      </c>
      <c r="W15555" s="1">
        <f t="shared" si="247"/>
        <v>15552</v>
      </c>
    </row>
    <row r="15556" spans="22:23" x14ac:dyDescent="0.3">
      <c r="V15556" s="1">
        <v>15553</v>
      </c>
      <c r="W15556" s="1">
        <f t="shared" si="247"/>
        <v>15553</v>
      </c>
    </row>
    <row r="15557" spans="22:23" x14ac:dyDescent="0.3">
      <c r="V15557" s="1">
        <v>15554</v>
      </c>
      <c r="W15557" s="1">
        <f t="shared" si="247"/>
        <v>15554</v>
      </c>
    </row>
    <row r="15558" spans="22:23" x14ac:dyDescent="0.3">
      <c r="V15558" s="1">
        <v>15555</v>
      </c>
      <c r="W15558" s="1">
        <f t="shared" si="247"/>
        <v>15555</v>
      </c>
    </row>
    <row r="15559" spans="22:23" x14ac:dyDescent="0.3">
      <c r="V15559" s="1">
        <v>15556</v>
      </c>
      <c r="W15559" s="1">
        <f t="shared" si="247"/>
        <v>15556</v>
      </c>
    </row>
    <row r="15560" spans="22:23" x14ac:dyDescent="0.3">
      <c r="V15560" s="1">
        <v>15557</v>
      </c>
      <c r="W15560" s="1">
        <f t="shared" si="247"/>
        <v>15557</v>
      </c>
    </row>
    <row r="15561" spans="22:23" x14ac:dyDescent="0.3">
      <c r="V15561" s="1">
        <v>15558</v>
      </c>
      <c r="W15561" s="1">
        <f t="shared" si="247"/>
        <v>15558</v>
      </c>
    </row>
    <row r="15562" spans="22:23" x14ac:dyDescent="0.3">
      <c r="V15562" s="1">
        <v>15559</v>
      </c>
      <c r="W15562" s="1">
        <f t="shared" si="247"/>
        <v>15559</v>
      </c>
    </row>
    <row r="15563" spans="22:23" x14ac:dyDescent="0.3">
      <c r="V15563" s="1">
        <v>15560</v>
      </c>
      <c r="W15563" s="1">
        <f t="shared" si="247"/>
        <v>15560</v>
      </c>
    </row>
    <row r="15564" spans="22:23" x14ac:dyDescent="0.3">
      <c r="V15564" s="1">
        <v>15561</v>
      </c>
      <c r="W15564" s="1">
        <f t="shared" si="247"/>
        <v>15561</v>
      </c>
    </row>
    <row r="15565" spans="22:23" x14ac:dyDescent="0.3">
      <c r="V15565" s="1">
        <v>15562</v>
      </c>
      <c r="W15565" s="1">
        <f t="shared" si="247"/>
        <v>15562</v>
      </c>
    </row>
    <row r="15566" spans="22:23" x14ac:dyDescent="0.3">
      <c r="V15566" s="1">
        <v>15563</v>
      </c>
      <c r="W15566" s="1">
        <f t="shared" si="247"/>
        <v>15563</v>
      </c>
    </row>
    <row r="15567" spans="22:23" x14ac:dyDescent="0.3">
      <c r="V15567" s="1">
        <v>15564</v>
      </c>
      <c r="W15567" s="1">
        <f t="shared" si="247"/>
        <v>15564</v>
      </c>
    </row>
    <row r="15568" spans="22:23" x14ac:dyDescent="0.3">
      <c r="V15568" s="1">
        <v>15565</v>
      </c>
      <c r="W15568" s="1">
        <f t="shared" si="247"/>
        <v>15565</v>
      </c>
    </row>
    <row r="15569" spans="22:23" x14ac:dyDescent="0.3">
      <c r="V15569" s="1">
        <v>15566</v>
      </c>
      <c r="W15569" s="1">
        <f t="shared" si="247"/>
        <v>15566</v>
      </c>
    </row>
    <row r="15570" spans="22:23" x14ac:dyDescent="0.3">
      <c r="V15570" s="1">
        <v>15567</v>
      </c>
      <c r="W15570" s="1">
        <f t="shared" si="247"/>
        <v>15567</v>
      </c>
    </row>
    <row r="15571" spans="22:23" x14ac:dyDescent="0.3">
      <c r="V15571" s="1">
        <v>15568</v>
      </c>
      <c r="W15571" s="1">
        <f t="shared" si="247"/>
        <v>15568</v>
      </c>
    </row>
    <row r="15572" spans="22:23" x14ac:dyDescent="0.3">
      <c r="V15572" s="1">
        <v>15569</v>
      </c>
      <c r="W15572" s="1">
        <f t="shared" si="247"/>
        <v>15569</v>
      </c>
    </row>
    <row r="15573" spans="22:23" x14ac:dyDescent="0.3">
      <c r="V15573" s="1">
        <v>15570</v>
      </c>
      <c r="W15573" s="1">
        <f t="shared" si="247"/>
        <v>15570</v>
      </c>
    </row>
    <row r="15574" spans="22:23" x14ac:dyDescent="0.3">
      <c r="V15574" s="1">
        <v>15571</v>
      </c>
      <c r="W15574" s="1">
        <f t="shared" si="247"/>
        <v>15571</v>
      </c>
    </row>
    <row r="15575" spans="22:23" x14ac:dyDescent="0.3">
      <c r="V15575" s="1">
        <v>15572</v>
      </c>
      <c r="W15575" s="1">
        <f t="shared" si="247"/>
        <v>15572</v>
      </c>
    </row>
    <row r="15576" spans="22:23" x14ac:dyDescent="0.3">
      <c r="V15576" s="1">
        <v>15573</v>
      </c>
      <c r="W15576" s="1">
        <f t="shared" si="247"/>
        <v>15573</v>
      </c>
    </row>
    <row r="15577" spans="22:23" x14ac:dyDescent="0.3">
      <c r="V15577" s="1">
        <v>15574</v>
      </c>
      <c r="W15577" s="1">
        <f t="shared" si="247"/>
        <v>15574</v>
      </c>
    </row>
    <row r="15578" spans="22:23" x14ac:dyDescent="0.3">
      <c r="V15578" s="1">
        <v>15575</v>
      </c>
      <c r="W15578" s="1">
        <f t="shared" si="247"/>
        <v>15575</v>
      </c>
    </row>
    <row r="15579" spans="22:23" x14ac:dyDescent="0.3">
      <c r="V15579" s="1">
        <v>15576</v>
      </c>
      <c r="W15579" s="1">
        <f t="shared" si="247"/>
        <v>15576</v>
      </c>
    </row>
    <row r="15580" spans="22:23" x14ac:dyDescent="0.3">
      <c r="V15580" s="1">
        <v>15577</v>
      </c>
      <c r="W15580" s="1">
        <f t="shared" si="247"/>
        <v>15577</v>
      </c>
    </row>
    <row r="15581" spans="22:23" x14ac:dyDescent="0.3">
      <c r="V15581" s="1">
        <v>15578</v>
      </c>
      <c r="W15581" s="1">
        <f t="shared" si="247"/>
        <v>15578</v>
      </c>
    </row>
    <row r="15582" spans="22:23" x14ac:dyDescent="0.3">
      <c r="V15582" s="1">
        <v>15579</v>
      </c>
      <c r="W15582" s="1">
        <f t="shared" si="247"/>
        <v>15579</v>
      </c>
    </row>
    <row r="15583" spans="22:23" x14ac:dyDescent="0.3">
      <c r="V15583" s="1">
        <v>15580</v>
      </c>
      <c r="W15583" s="1">
        <f t="shared" si="247"/>
        <v>15580</v>
      </c>
    </row>
    <row r="15584" spans="22:23" x14ac:dyDescent="0.3">
      <c r="V15584" s="1">
        <v>15581</v>
      </c>
      <c r="W15584" s="1">
        <f t="shared" si="247"/>
        <v>15581</v>
      </c>
    </row>
    <row r="15585" spans="22:23" x14ac:dyDescent="0.3">
      <c r="V15585" s="1">
        <v>15582</v>
      </c>
      <c r="W15585" s="1">
        <f t="shared" si="247"/>
        <v>15582</v>
      </c>
    </row>
    <row r="15586" spans="22:23" x14ac:dyDescent="0.3">
      <c r="V15586" s="1">
        <v>15583</v>
      </c>
      <c r="W15586" s="1">
        <f t="shared" si="247"/>
        <v>15583</v>
      </c>
    </row>
    <row r="15587" spans="22:23" x14ac:dyDescent="0.3">
      <c r="V15587" s="1">
        <v>15584</v>
      </c>
      <c r="W15587" s="1">
        <f t="shared" si="247"/>
        <v>15584</v>
      </c>
    </row>
    <row r="15588" spans="22:23" x14ac:dyDescent="0.3">
      <c r="V15588" s="1">
        <v>15585</v>
      </c>
      <c r="W15588" s="1">
        <f t="shared" si="247"/>
        <v>15585</v>
      </c>
    </row>
    <row r="15589" spans="22:23" x14ac:dyDescent="0.3">
      <c r="V15589" s="1">
        <v>15586</v>
      </c>
      <c r="W15589" s="1">
        <f t="shared" si="247"/>
        <v>15586</v>
      </c>
    </row>
    <row r="15590" spans="22:23" x14ac:dyDescent="0.3">
      <c r="V15590" s="1">
        <v>15587</v>
      </c>
      <c r="W15590" s="1">
        <f t="shared" si="247"/>
        <v>15587</v>
      </c>
    </row>
    <row r="15591" spans="22:23" x14ac:dyDescent="0.3">
      <c r="V15591" s="1">
        <v>15588</v>
      </c>
      <c r="W15591" s="1">
        <f t="shared" si="247"/>
        <v>15588</v>
      </c>
    </row>
    <row r="15592" spans="22:23" x14ac:dyDescent="0.3">
      <c r="V15592" s="1">
        <v>15589</v>
      </c>
      <c r="W15592" s="1">
        <f t="shared" si="247"/>
        <v>15589</v>
      </c>
    </row>
    <row r="15593" spans="22:23" x14ac:dyDescent="0.3">
      <c r="V15593" s="1">
        <v>15590</v>
      </c>
      <c r="W15593" s="1">
        <f t="shared" si="247"/>
        <v>15590</v>
      </c>
    </row>
    <row r="15594" spans="22:23" x14ac:dyDescent="0.3">
      <c r="V15594" s="1">
        <v>15591</v>
      </c>
      <c r="W15594" s="1">
        <f t="shared" si="247"/>
        <v>15591</v>
      </c>
    </row>
    <row r="15595" spans="22:23" x14ac:dyDescent="0.3">
      <c r="V15595" s="1">
        <v>15592</v>
      </c>
      <c r="W15595" s="1">
        <f t="shared" si="247"/>
        <v>15592</v>
      </c>
    </row>
    <row r="15596" spans="22:23" x14ac:dyDescent="0.3">
      <c r="V15596" s="1">
        <v>15593</v>
      </c>
      <c r="W15596" s="1">
        <f t="shared" si="247"/>
        <v>15593</v>
      </c>
    </row>
    <row r="15597" spans="22:23" x14ac:dyDescent="0.3">
      <c r="V15597" s="1">
        <v>15594</v>
      </c>
      <c r="W15597" s="1">
        <f t="shared" si="247"/>
        <v>15594</v>
      </c>
    </row>
    <row r="15598" spans="22:23" x14ac:dyDescent="0.3">
      <c r="V15598" s="1">
        <v>15595</v>
      </c>
      <c r="W15598" s="1">
        <f>W15597+1</f>
        <v>15595</v>
      </c>
    </row>
    <row r="15599" spans="22:23" x14ac:dyDescent="0.3">
      <c r="V15599" s="1">
        <v>15596</v>
      </c>
      <c r="W15599" s="1">
        <f t="shared" ref="W15599:W15662" si="248">W15598+1</f>
        <v>15596</v>
      </c>
    </row>
    <row r="15600" spans="22:23" x14ac:dyDescent="0.3">
      <c r="V15600" s="1">
        <v>15597</v>
      </c>
      <c r="W15600" s="1">
        <f t="shared" si="248"/>
        <v>15597</v>
      </c>
    </row>
    <row r="15601" spans="22:23" x14ac:dyDescent="0.3">
      <c r="V15601" s="1">
        <v>15598</v>
      </c>
      <c r="W15601" s="1">
        <f t="shared" si="248"/>
        <v>15598</v>
      </c>
    </row>
    <row r="15602" spans="22:23" x14ac:dyDescent="0.3">
      <c r="V15602" s="1">
        <v>15599</v>
      </c>
      <c r="W15602" s="1">
        <f t="shared" si="248"/>
        <v>15599</v>
      </c>
    </row>
    <row r="15603" spans="22:23" x14ac:dyDescent="0.3">
      <c r="V15603" s="1">
        <v>15600</v>
      </c>
      <c r="W15603" s="1">
        <f t="shared" si="248"/>
        <v>15600</v>
      </c>
    </row>
    <row r="15604" spans="22:23" x14ac:dyDescent="0.3">
      <c r="V15604" s="1">
        <v>15601</v>
      </c>
      <c r="W15604" s="1">
        <f t="shared" si="248"/>
        <v>15601</v>
      </c>
    </row>
    <row r="15605" spans="22:23" x14ac:dyDescent="0.3">
      <c r="V15605" s="1">
        <v>15602</v>
      </c>
      <c r="W15605" s="1">
        <f t="shared" si="248"/>
        <v>15602</v>
      </c>
    </row>
    <row r="15606" spans="22:23" x14ac:dyDescent="0.3">
      <c r="V15606" s="1">
        <v>15603</v>
      </c>
      <c r="W15606" s="1">
        <f t="shared" si="248"/>
        <v>15603</v>
      </c>
    </row>
    <row r="15607" spans="22:23" x14ac:dyDescent="0.3">
      <c r="V15607" s="1">
        <v>15604</v>
      </c>
      <c r="W15607" s="1">
        <f t="shared" si="248"/>
        <v>15604</v>
      </c>
    </row>
    <row r="15608" spans="22:23" x14ac:dyDescent="0.3">
      <c r="V15608" s="1">
        <v>15605</v>
      </c>
      <c r="W15608" s="1">
        <f t="shared" si="248"/>
        <v>15605</v>
      </c>
    </row>
    <row r="15609" spans="22:23" x14ac:dyDescent="0.3">
      <c r="V15609" s="1">
        <v>15606</v>
      </c>
      <c r="W15609" s="1">
        <f t="shared" si="248"/>
        <v>15606</v>
      </c>
    </row>
    <row r="15610" spans="22:23" x14ac:dyDescent="0.3">
      <c r="V15610" s="1">
        <v>15607</v>
      </c>
      <c r="W15610" s="1">
        <f t="shared" si="248"/>
        <v>15607</v>
      </c>
    </row>
    <row r="15611" spans="22:23" x14ac:dyDescent="0.3">
      <c r="V15611" s="1">
        <v>15608</v>
      </c>
      <c r="W15611" s="1">
        <f t="shared" si="248"/>
        <v>15608</v>
      </c>
    </row>
    <row r="15612" spans="22:23" x14ac:dyDescent="0.3">
      <c r="V15612" s="1">
        <v>15609</v>
      </c>
      <c r="W15612" s="1">
        <f t="shared" si="248"/>
        <v>15609</v>
      </c>
    </row>
    <row r="15613" spans="22:23" x14ac:dyDescent="0.3">
      <c r="V15613" s="1">
        <v>15610</v>
      </c>
      <c r="W15613" s="1">
        <f t="shared" si="248"/>
        <v>15610</v>
      </c>
    </row>
    <row r="15614" spans="22:23" x14ac:dyDescent="0.3">
      <c r="V15614" s="1">
        <v>15611</v>
      </c>
      <c r="W15614" s="1">
        <f t="shared" si="248"/>
        <v>15611</v>
      </c>
    </row>
    <row r="15615" spans="22:23" x14ac:dyDescent="0.3">
      <c r="V15615" s="1">
        <v>15612</v>
      </c>
      <c r="W15615" s="1">
        <f t="shared" si="248"/>
        <v>15612</v>
      </c>
    </row>
    <row r="15616" spans="22:23" x14ac:dyDescent="0.3">
      <c r="V15616" s="1">
        <v>15613</v>
      </c>
      <c r="W15616" s="1">
        <f t="shared" si="248"/>
        <v>15613</v>
      </c>
    </row>
    <row r="15617" spans="22:23" x14ac:dyDescent="0.3">
      <c r="V15617" s="1">
        <v>15614</v>
      </c>
      <c r="W15617" s="1">
        <f t="shared" si="248"/>
        <v>15614</v>
      </c>
    </row>
    <row r="15618" spans="22:23" x14ac:dyDescent="0.3">
      <c r="V15618" s="1">
        <v>15615</v>
      </c>
      <c r="W15618" s="1">
        <f t="shared" si="248"/>
        <v>15615</v>
      </c>
    </row>
    <row r="15619" spans="22:23" x14ac:dyDescent="0.3">
      <c r="V15619" s="1">
        <v>15616</v>
      </c>
      <c r="W15619" s="1">
        <f t="shared" si="248"/>
        <v>15616</v>
      </c>
    </row>
    <row r="15620" spans="22:23" x14ac:dyDescent="0.3">
      <c r="V15620" s="1">
        <v>15617</v>
      </c>
      <c r="W15620" s="1">
        <f t="shared" si="248"/>
        <v>15617</v>
      </c>
    </row>
    <row r="15621" spans="22:23" x14ac:dyDescent="0.3">
      <c r="V15621" s="1">
        <v>15618</v>
      </c>
      <c r="W15621" s="1">
        <f t="shared" si="248"/>
        <v>15618</v>
      </c>
    </row>
    <row r="15622" spans="22:23" x14ac:dyDescent="0.3">
      <c r="V15622" s="1">
        <v>15619</v>
      </c>
      <c r="W15622" s="1">
        <f t="shared" si="248"/>
        <v>15619</v>
      </c>
    </row>
    <row r="15623" spans="22:23" x14ac:dyDescent="0.3">
      <c r="V15623" s="1">
        <v>15620</v>
      </c>
      <c r="W15623" s="1">
        <f t="shared" si="248"/>
        <v>15620</v>
      </c>
    </row>
    <row r="15624" spans="22:23" x14ac:dyDescent="0.3">
      <c r="V15624" s="1">
        <v>15621</v>
      </c>
      <c r="W15624" s="1">
        <f t="shared" si="248"/>
        <v>15621</v>
      </c>
    </row>
    <row r="15625" spans="22:23" x14ac:dyDescent="0.3">
      <c r="V15625" s="1">
        <v>15622</v>
      </c>
      <c r="W15625" s="1">
        <f t="shared" si="248"/>
        <v>15622</v>
      </c>
    </row>
    <row r="15626" spans="22:23" x14ac:dyDescent="0.3">
      <c r="V15626" s="1">
        <v>15623</v>
      </c>
      <c r="W15626" s="1">
        <f t="shared" si="248"/>
        <v>15623</v>
      </c>
    </row>
    <row r="15627" spans="22:23" x14ac:dyDescent="0.3">
      <c r="V15627" s="1">
        <v>15624</v>
      </c>
      <c r="W15627" s="1">
        <f t="shared" si="248"/>
        <v>15624</v>
      </c>
    </row>
    <row r="15628" spans="22:23" x14ac:dyDescent="0.3">
      <c r="V15628" s="1">
        <v>15625</v>
      </c>
      <c r="W15628" s="1">
        <f t="shared" si="248"/>
        <v>15625</v>
      </c>
    </row>
    <row r="15629" spans="22:23" x14ac:dyDescent="0.3">
      <c r="V15629" s="1">
        <v>15626</v>
      </c>
      <c r="W15629" s="1">
        <f t="shared" si="248"/>
        <v>15626</v>
      </c>
    </row>
    <row r="15630" spans="22:23" x14ac:dyDescent="0.3">
      <c r="V15630" s="1">
        <v>15627</v>
      </c>
      <c r="W15630" s="1">
        <f t="shared" si="248"/>
        <v>15627</v>
      </c>
    </row>
    <row r="15631" spans="22:23" x14ac:dyDescent="0.3">
      <c r="V15631" s="1">
        <v>15628</v>
      </c>
      <c r="W15631" s="1">
        <f t="shared" si="248"/>
        <v>15628</v>
      </c>
    </row>
    <row r="15632" spans="22:23" x14ac:dyDescent="0.3">
      <c r="V15632" s="1">
        <v>15629</v>
      </c>
      <c r="W15632" s="1">
        <f t="shared" si="248"/>
        <v>15629</v>
      </c>
    </row>
    <row r="15633" spans="22:23" x14ac:dyDescent="0.3">
      <c r="V15633" s="1">
        <v>15630</v>
      </c>
      <c r="W15633" s="1">
        <f t="shared" si="248"/>
        <v>15630</v>
      </c>
    </row>
    <row r="15634" spans="22:23" x14ac:dyDescent="0.3">
      <c r="V15634" s="1">
        <v>15631</v>
      </c>
      <c r="W15634" s="1">
        <f t="shared" si="248"/>
        <v>15631</v>
      </c>
    </row>
    <row r="15635" spans="22:23" x14ac:dyDescent="0.3">
      <c r="V15635" s="1">
        <v>15632</v>
      </c>
      <c r="W15635" s="1">
        <f t="shared" si="248"/>
        <v>15632</v>
      </c>
    </row>
    <row r="15636" spans="22:23" x14ac:dyDescent="0.3">
      <c r="V15636" s="1">
        <v>15633</v>
      </c>
      <c r="W15636" s="1">
        <f t="shared" si="248"/>
        <v>15633</v>
      </c>
    </row>
    <row r="15637" spans="22:23" x14ac:dyDescent="0.3">
      <c r="V15637" s="1">
        <v>15634</v>
      </c>
      <c r="W15637" s="1">
        <f t="shared" si="248"/>
        <v>15634</v>
      </c>
    </row>
    <row r="15638" spans="22:23" x14ac:dyDescent="0.3">
      <c r="V15638" s="1">
        <v>15635</v>
      </c>
      <c r="W15638" s="1">
        <f t="shared" si="248"/>
        <v>15635</v>
      </c>
    </row>
    <row r="15639" spans="22:23" x14ac:dyDescent="0.3">
      <c r="V15639" s="1">
        <v>15636</v>
      </c>
      <c r="W15639" s="1">
        <f t="shared" si="248"/>
        <v>15636</v>
      </c>
    </row>
    <row r="15640" spans="22:23" x14ac:dyDescent="0.3">
      <c r="V15640" s="1">
        <v>15637</v>
      </c>
      <c r="W15640" s="1">
        <f t="shared" si="248"/>
        <v>15637</v>
      </c>
    </row>
    <row r="15641" spans="22:23" x14ac:dyDescent="0.3">
      <c r="V15641" s="1">
        <v>15638</v>
      </c>
      <c r="W15641" s="1">
        <f t="shared" si="248"/>
        <v>15638</v>
      </c>
    </row>
    <row r="15642" spans="22:23" x14ac:dyDescent="0.3">
      <c r="V15642" s="1">
        <v>15639</v>
      </c>
      <c r="W15642" s="1">
        <f t="shared" si="248"/>
        <v>15639</v>
      </c>
    </row>
    <row r="15643" spans="22:23" x14ac:dyDescent="0.3">
      <c r="V15643" s="1">
        <v>15640</v>
      </c>
      <c r="W15643" s="1">
        <f t="shared" si="248"/>
        <v>15640</v>
      </c>
    </row>
    <row r="15644" spans="22:23" x14ac:dyDescent="0.3">
      <c r="V15644" s="1">
        <v>15641</v>
      </c>
      <c r="W15644" s="1">
        <f t="shared" si="248"/>
        <v>15641</v>
      </c>
    </row>
    <row r="15645" spans="22:23" x14ac:dyDescent="0.3">
      <c r="V15645" s="1">
        <v>15642</v>
      </c>
      <c r="W15645" s="1">
        <f t="shared" si="248"/>
        <v>15642</v>
      </c>
    </row>
    <row r="15646" spans="22:23" x14ac:dyDescent="0.3">
      <c r="V15646" s="1">
        <v>15643</v>
      </c>
      <c r="W15646" s="1">
        <f t="shared" si="248"/>
        <v>15643</v>
      </c>
    </row>
    <row r="15647" spans="22:23" x14ac:dyDescent="0.3">
      <c r="V15647" s="1">
        <v>15644</v>
      </c>
      <c r="W15647" s="1">
        <f t="shared" si="248"/>
        <v>15644</v>
      </c>
    </row>
    <row r="15648" spans="22:23" x14ac:dyDescent="0.3">
      <c r="V15648" s="1">
        <v>15645</v>
      </c>
      <c r="W15648" s="1">
        <f t="shared" si="248"/>
        <v>15645</v>
      </c>
    </row>
    <row r="15649" spans="22:23" x14ac:dyDescent="0.3">
      <c r="V15649" s="1">
        <v>15646</v>
      </c>
      <c r="W15649" s="1">
        <f t="shared" si="248"/>
        <v>15646</v>
      </c>
    </row>
    <row r="15650" spans="22:23" x14ac:dyDescent="0.3">
      <c r="V15650" s="1">
        <v>15647</v>
      </c>
      <c r="W15650" s="1">
        <f t="shared" si="248"/>
        <v>15647</v>
      </c>
    </row>
    <row r="15651" spans="22:23" x14ac:dyDescent="0.3">
      <c r="V15651" s="1">
        <v>15648</v>
      </c>
      <c r="W15651" s="1">
        <f t="shared" si="248"/>
        <v>15648</v>
      </c>
    </row>
    <row r="15652" spans="22:23" x14ac:dyDescent="0.3">
      <c r="V15652" s="1">
        <v>15649</v>
      </c>
      <c r="W15652" s="1">
        <f t="shared" si="248"/>
        <v>15649</v>
      </c>
    </row>
    <row r="15653" spans="22:23" x14ac:dyDescent="0.3">
      <c r="V15653" s="1">
        <v>15650</v>
      </c>
      <c r="W15653" s="1">
        <f t="shared" si="248"/>
        <v>15650</v>
      </c>
    </row>
    <row r="15654" spans="22:23" x14ac:dyDescent="0.3">
      <c r="V15654" s="1">
        <v>15651</v>
      </c>
      <c r="W15654" s="1">
        <f t="shared" si="248"/>
        <v>15651</v>
      </c>
    </row>
    <row r="15655" spans="22:23" x14ac:dyDescent="0.3">
      <c r="V15655" s="1">
        <v>15652</v>
      </c>
      <c r="W15655" s="1">
        <f t="shared" si="248"/>
        <v>15652</v>
      </c>
    </row>
    <row r="15656" spans="22:23" x14ac:dyDescent="0.3">
      <c r="V15656" s="1">
        <v>15653</v>
      </c>
      <c r="W15656" s="1">
        <f t="shared" si="248"/>
        <v>15653</v>
      </c>
    </row>
    <row r="15657" spans="22:23" x14ac:dyDescent="0.3">
      <c r="V15657" s="1">
        <v>15654</v>
      </c>
      <c r="W15657" s="1">
        <f t="shared" si="248"/>
        <v>15654</v>
      </c>
    </row>
    <row r="15658" spans="22:23" x14ac:dyDescent="0.3">
      <c r="V15658" s="1">
        <v>15655</v>
      </c>
      <c r="W15658" s="1">
        <f t="shared" si="248"/>
        <v>15655</v>
      </c>
    </row>
    <row r="15659" spans="22:23" x14ac:dyDescent="0.3">
      <c r="V15659" s="1">
        <v>15656</v>
      </c>
      <c r="W15659" s="1">
        <f t="shared" si="248"/>
        <v>15656</v>
      </c>
    </row>
    <row r="15660" spans="22:23" x14ac:dyDescent="0.3">
      <c r="V15660" s="1">
        <v>15657</v>
      </c>
      <c r="W15660" s="1">
        <f t="shared" si="248"/>
        <v>15657</v>
      </c>
    </row>
    <row r="15661" spans="22:23" x14ac:dyDescent="0.3">
      <c r="V15661" s="1">
        <v>15658</v>
      </c>
      <c r="W15661" s="1">
        <f t="shared" si="248"/>
        <v>15658</v>
      </c>
    </row>
    <row r="15662" spans="22:23" x14ac:dyDescent="0.3">
      <c r="V15662" s="1">
        <v>15659</v>
      </c>
      <c r="W15662" s="1">
        <f t="shared" si="248"/>
        <v>15659</v>
      </c>
    </row>
    <row r="15663" spans="22:23" x14ac:dyDescent="0.3">
      <c r="V15663" s="1">
        <v>15660</v>
      </c>
      <c r="W15663" s="1">
        <f t="shared" ref="W15663:W15726" si="249">W15662+1</f>
        <v>15660</v>
      </c>
    </row>
    <row r="15664" spans="22:23" x14ac:dyDescent="0.3">
      <c r="V15664" s="1">
        <v>15661</v>
      </c>
      <c r="W15664" s="1">
        <f t="shared" si="249"/>
        <v>15661</v>
      </c>
    </row>
    <row r="15665" spans="22:23" x14ac:dyDescent="0.3">
      <c r="V15665" s="1">
        <v>15662</v>
      </c>
      <c r="W15665" s="1">
        <f t="shared" si="249"/>
        <v>15662</v>
      </c>
    </row>
    <row r="15666" spans="22:23" x14ac:dyDescent="0.3">
      <c r="V15666" s="1">
        <v>15663</v>
      </c>
      <c r="W15666" s="1">
        <f t="shared" si="249"/>
        <v>15663</v>
      </c>
    </row>
    <row r="15667" spans="22:23" x14ac:dyDescent="0.3">
      <c r="V15667" s="1">
        <v>15664</v>
      </c>
      <c r="W15667" s="1">
        <f t="shared" si="249"/>
        <v>15664</v>
      </c>
    </row>
    <row r="15668" spans="22:23" x14ac:dyDescent="0.3">
      <c r="V15668" s="1">
        <v>15665</v>
      </c>
      <c r="W15668" s="1">
        <f t="shared" si="249"/>
        <v>15665</v>
      </c>
    </row>
    <row r="15669" spans="22:23" x14ac:dyDescent="0.3">
      <c r="V15669" s="1">
        <v>15666</v>
      </c>
      <c r="W15669" s="1">
        <f t="shared" si="249"/>
        <v>15666</v>
      </c>
    </row>
    <row r="15670" spans="22:23" x14ac:dyDescent="0.3">
      <c r="V15670" s="1">
        <v>15667</v>
      </c>
      <c r="W15670" s="1">
        <f t="shared" si="249"/>
        <v>15667</v>
      </c>
    </row>
    <row r="15671" spans="22:23" x14ac:dyDescent="0.3">
      <c r="V15671" s="1">
        <v>15668</v>
      </c>
      <c r="W15671" s="1">
        <f t="shared" si="249"/>
        <v>15668</v>
      </c>
    </row>
    <row r="15672" spans="22:23" x14ac:dyDescent="0.3">
      <c r="V15672" s="1">
        <v>15669</v>
      </c>
      <c r="W15672" s="1">
        <f t="shared" si="249"/>
        <v>15669</v>
      </c>
    </row>
    <row r="15673" spans="22:23" x14ac:dyDescent="0.3">
      <c r="V15673" s="1">
        <v>15670</v>
      </c>
      <c r="W15673" s="1">
        <f t="shared" si="249"/>
        <v>15670</v>
      </c>
    </row>
    <row r="15674" spans="22:23" x14ac:dyDescent="0.3">
      <c r="V15674" s="1">
        <v>15671</v>
      </c>
      <c r="W15674" s="1">
        <f t="shared" si="249"/>
        <v>15671</v>
      </c>
    </row>
    <row r="15675" spans="22:23" x14ac:dyDescent="0.3">
      <c r="V15675" s="1">
        <v>15672</v>
      </c>
      <c r="W15675" s="1">
        <f t="shared" si="249"/>
        <v>15672</v>
      </c>
    </row>
    <row r="15676" spans="22:23" x14ac:dyDescent="0.3">
      <c r="V15676" s="1">
        <v>15673</v>
      </c>
      <c r="W15676" s="1">
        <f t="shared" si="249"/>
        <v>15673</v>
      </c>
    </row>
    <row r="15677" spans="22:23" x14ac:dyDescent="0.3">
      <c r="V15677" s="1">
        <v>15674</v>
      </c>
      <c r="W15677" s="1">
        <f t="shared" si="249"/>
        <v>15674</v>
      </c>
    </row>
    <row r="15678" spans="22:23" x14ac:dyDescent="0.3">
      <c r="V15678" s="1">
        <v>15675</v>
      </c>
      <c r="W15678" s="1">
        <f t="shared" si="249"/>
        <v>15675</v>
      </c>
    </row>
    <row r="15679" spans="22:23" x14ac:dyDescent="0.3">
      <c r="V15679" s="1">
        <v>15676</v>
      </c>
      <c r="W15679" s="1">
        <f t="shared" si="249"/>
        <v>15676</v>
      </c>
    </row>
    <row r="15680" spans="22:23" x14ac:dyDescent="0.3">
      <c r="V15680" s="1">
        <v>15677</v>
      </c>
      <c r="W15680" s="1">
        <f t="shared" si="249"/>
        <v>15677</v>
      </c>
    </row>
    <row r="15681" spans="22:23" x14ac:dyDescent="0.3">
      <c r="V15681" s="1">
        <v>15678</v>
      </c>
      <c r="W15681" s="1">
        <f t="shared" si="249"/>
        <v>15678</v>
      </c>
    </row>
    <row r="15682" spans="22:23" x14ac:dyDescent="0.3">
      <c r="V15682" s="1">
        <v>15679</v>
      </c>
      <c r="W15682" s="1">
        <f t="shared" si="249"/>
        <v>15679</v>
      </c>
    </row>
    <row r="15683" spans="22:23" x14ac:dyDescent="0.3">
      <c r="V15683" s="1">
        <v>15680</v>
      </c>
      <c r="W15683" s="1">
        <f t="shared" si="249"/>
        <v>15680</v>
      </c>
    </row>
    <row r="15684" spans="22:23" x14ac:dyDescent="0.3">
      <c r="V15684" s="1">
        <v>15681</v>
      </c>
      <c r="W15684" s="1">
        <f t="shared" si="249"/>
        <v>15681</v>
      </c>
    </row>
    <row r="15685" spans="22:23" x14ac:dyDescent="0.3">
      <c r="V15685" s="1">
        <v>15682</v>
      </c>
      <c r="W15685" s="1">
        <f t="shared" si="249"/>
        <v>15682</v>
      </c>
    </row>
    <row r="15686" spans="22:23" x14ac:dyDescent="0.3">
      <c r="V15686" s="1">
        <v>15683</v>
      </c>
      <c r="W15686" s="1">
        <f t="shared" si="249"/>
        <v>15683</v>
      </c>
    </row>
    <row r="15687" spans="22:23" x14ac:dyDescent="0.3">
      <c r="V15687" s="1">
        <v>15684</v>
      </c>
      <c r="W15687" s="1">
        <f t="shared" si="249"/>
        <v>15684</v>
      </c>
    </row>
    <row r="15688" spans="22:23" x14ac:dyDescent="0.3">
      <c r="V15688" s="1">
        <v>15685</v>
      </c>
      <c r="W15688" s="1">
        <f t="shared" si="249"/>
        <v>15685</v>
      </c>
    </row>
    <row r="15689" spans="22:23" x14ac:dyDescent="0.3">
      <c r="V15689" s="1">
        <v>15686</v>
      </c>
      <c r="W15689" s="1">
        <f t="shared" si="249"/>
        <v>15686</v>
      </c>
    </row>
    <row r="15690" spans="22:23" x14ac:dyDescent="0.3">
      <c r="V15690" s="1">
        <v>15687</v>
      </c>
      <c r="W15690" s="1">
        <f t="shared" si="249"/>
        <v>15687</v>
      </c>
    </row>
    <row r="15691" spans="22:23" x14ac:dyDescent="0.3">
      <c r="V15691" s="1">
        <v>15688</v>
      </c>
      <c r="W15691" s="1">
        <f t="shared" si="249"/>
        <v>15688</v>
      </c>
    </row>
    <row r="15692" spans="22:23" x14ac:dyDescent="0.3">
      <c r="V15692" s="1">
        <v>15689</v>
      </c>
      <c r="W15692" s="1">
        <f t="shared" si="249"/>
        <v>15689</v>
      </c>
    </row>
    <row r="15693" spans="22:23" x14ac:dyDescent="0.3">
      <c r="V15693" s="1">
        <v>15690</v>
      </c>
      <c r="W15693" s="1">
        <f t="shared" si="249"/>
        <v>15690</v>
      </c>
    </row>
    <row r="15694" spans="22:23" x14ac:dyDescent="0.3">
      <c r="V15694" s="1">
        <v>15691</v>
      </c>
      <c r="W15694" s="1">
        <f t="shared" si="249"/>
        <v>15691</v>
      </c>
    </row>
    <row r="15695" spans="22:23" x14ac:dyDescent="0.3">
      <c r="V15695" s="1">
        <v>15692</v>
      </c>
      <c r="W15695" s="1">
        <f t="shared" si="249"/>
        <v>15692</v>
      </c>
    </row>
    <row r="15696" spans="22:23" x14ac:dyDescent="0.3">
      <c r="V15696" s="1">
        <v>15693</v>
      </c>
      <c r="W15696" s="1">
        <f t="shared" si="249"/>
        <v>15693</v>
      </c>
    </row>
    <row r="15697" spans="22:23" x14ac:dyDescent="0.3">
      <c r="V15697" s="1">
        <v>15694</v>
      </c>
      <c r="W15697" s="1">
        <f t="shared" si="249"/>
        <v>15694</v>
      </c>
    </row>
    <row r="15698" spans="22:23" x14ac:dyDescent="0.3">
      <c r="V15698" s="1">
        <v>15695</v>
      </c>
      <c r="W15698" s="1">
        <f t="shared" si="249"/>
        <v>15695</v>
      </c>
    </row>
    <row r="15699" spans="22:23" x14ac:dyDescent="0.3">
      <c r="V15699" s="1">
        <v>15696</v>
      </c>
      <c r="W15699" s="1">
        <f t="shared" si="249"/>
        <v>15696</v>
      </c>
    </row>
    <row r="15700" spans="22:23" x14ac:dyDescent="0.3">
      <c r="V15700" s="1">
        <v>15697</v>
      </c>
      <c r="W15700" s="1">
        <f t="shared" si="249"/>
        <v>15697</v>
      </c>
    </row>
    <row r="15701" spans="22:23" x14ac:dyDescent="0.3">
      <c r="V15701" s="1">
        <v>15698</v>
      </c>
      <c r="W15701" s="1">
        <f t="shared" si="249"/>
        <v>15698</v>
      </c>
    </row>
    <row r="15702" spans="22:23" x14ac:dyDescent="0.3">
      <c r="V15702" s="1">
        <v>15699</v>
      </c>
      <c r="W15702" s="1">
        <f t="shared" si="249"/>
        <v>15699</v>
      </c>
    </row>
    <row r="15703" spans="22:23" x14ac:dyDescent="0.3">
      <c r="V15703" s="1">
        <v>15700</v>
      </c>
      <c r="W15703" s="1">
        <f t="shared" si="249"/>
        <v>15700</v>
      </c>
    </row>
    <row r="15704" spans="22:23" x14ac:dyDescent="0.3">
      <c r="V15704" s="1">
        <v>15701</v>
      </c>
      <c r="W15704" s="1">
        <f t="shared" si="249"/>
        <v>15701</v>
      </c>
    </row>
    <row r="15705" spans="22:23" x14ac:dyDescent="0.3">
      <c r="V15705" s="1">
        <v>15702</v>
      </c>
      <c r="W15705" s="1">
        <f t="shared" si="249"/>
        <v>15702</v>
      </c>
    </row>
    <row r="15706" spans="22:23" x14ac:dyDescent="0.3">
      <c r="V15706" s="1">
        <v>15703</v>
      </c>
      <c r="W15706" s="1">
        <f t="shared" si="249"/>
        <v>15703</v>
      </c>
    </row>
    <row r="15707" spans="22:23" x14ac:dyDescent="0.3">
      <c r="V15707" s="1">
        <v>15704</v>
      </c>
      <c r="W15707" s="1">
        <f t="shared" si="249"/>
        <v>15704</v>
      </c>
    </row>
    <row r="15708" spans="22:23" x14ac:dyDescent="0.3">
      <c r="V15708" s="1">
        <v>15705</v>
      </c>
      <c r="W15708" s="1">
        <f t="shared" si="249"/>
        <v>15705</v>
      </c>
    </row>
    <row r="15709" spans="22:23" x14ac:dyDescent="0.3">
      <c r="V15709" s="1">
        <v>15706</v>
      </c>
      <c r="W15709" s="1">
        <f t="shared" si="249"/>
        <v>15706</v>
      </c>
    </row>
    <row r="15710" spans="22:23" x14ac:dyDescent="0.3">
      <c r="V15710" s="1">
        <v>15707</v>
      </c>
      <c r="W15710" s="1">
        <f t="shared" si="249"/>
        <v>15707</v>
      </c>
    </row>
    <row r="15711" spans="22:23" x14ac:dyDescent="0.3">
      <c r="V15711" s="1">
        <v>15708</v>
      </c>
      <c r="W15711" s="1">
        <f t="shared" si="249"/>
        <v>15708</v>
      </c>
    </row>
    <row r="15712" spans="22:23" x14ac:dyDescent="0.3">
      <c r="V15712" s="1">
        <v>15709</v>
      </c>
      <c r="W15712" s="1">
        <f t="shared" si="249"/>
        <v>15709</v>
      </c>
    </row>
    <row r="15713" spans="22:23" x14ac:dyDescent="0.3">
      <c r="V15713" s="1">
        <v>15710</v>
      </c>
      <c r="W15713" s="1">
        <f t="shared" si="249"/>
        <v>15710</v>
      </c>
    </row>
    <row r="15714" spans="22:23" x14ac:dyDescent="0.3">
      <c r="V15714" s="1">
        <v>15711</v>
      </c>
      <c r="W15714" s="1">
        <f t="shared" si="249"/>
        <v>15711</v>
      </c>
    </row>
    <row r="15715" spans="22:23" x14ac:dyDescent="0.3">
      <c r="V15715" s="1">
        <v>15712</v>
      </c>
      <c r="W15715" s="1">
        <f t="shared" si="249"/>
        <v>15712</v>
      </c>
    </row>
    <row r="15716" spans="22:23" x14ac:dyDescent="0.3">
      <c r="V15716" s="1">
        <v>15713</v>
      </c>
      <c r="W15716" s="1">
        <f t="shared" si="249"/>
        <v>15713</v>
      </c>
    </row>
    <row r="15717" spans="22:23" x14ac:dyDescent="0.3">
      <c r="V15717" s="1">
        <v>15714</v>
      </c>
      <c r="W15717" s="1">
        <f t="shared" si="249"/>
        <v>15714</v>
      </c>
    </row>
    <row r="15718" spans="22:23" x14ac:dyDescent="0.3">
      <c r="V15718" s="1">
        <v>15715</v>
      </c>
      <c r="W15718" s="1">
        <f t="shared" si="249"/>
        <v>15715</v>
      </c>
    </row>
    <row r="15719" spans="22:23" x14ac:dyDescent="0.3">
      <c r="V15719" s="1">
        <v>15716</v>
      </c>
      <c r="W15719" s="1">
        <f t="shared" si="249"/>
        <v>15716</v>
      </c>
    </row>
    <row r="15720" spans="22:23" x14ac:dyDescent="0.3">
      <c r="V15720" s="1">
        <v>15717</v>
      </c>
      <c r="W15720" s="1">
        <f t="shared" si="249"/>
        <v>15717</v>
      </c>
    </row>
    <row r="15721" spans="22:23" x14ac:dyDescent="0.3">
      <c r="V15721" s="1">
        <v>15718</v>
      </c>
      <c r="W15721" s="1">
        <f t="shared" si="249"/>
        <v>15718</v>
      </c>
    </row>
    <row r="15722" spans="22:23" x14ac:dyDescent="0.3">
      <c r="V15722" s="1">
        <v>15719</v>
      </c>
      <c r="W15722" s="1">
        <f t="shared" si="249"/>
        <v>15719</v>
      </c>
    </row>
    <row r="15723" spans="22:23" x14ac:dyDescent="0.3">
      <c r="V15723" s="1">
        <v>15720</v>
      </c>
      <c r="W15723" s="1">
        <f t="shared" si="249"/>
        <v>15720</v>
      </c>
    </row>
    <row r="15724" spans="22:23" x14ac:dyDescent="0.3">
      <c r="V15724" s="1">
        <v>15721</v>
      </c>
      <c r="W15724" s="1">
        <f t="shared" si="249"/>
        <v>15721</v>
      </c>
    </row>
    <row r="15725" spans="22:23" x14ac:dyDescent="0.3">
      <c r="V15725" s="1">
        <v>15722</v>
      </c>
      <c r="W15725" s="1">
        <f t="shared" si="249"/>
        <v>15722</v>
      </c>
    </row>
    <row r="15726" spans="22:23" x14ac:dyDescent="0.3">
      <c r="V15726" s="1">
        <v>15723</v>
      </c>
      <c r="W15726" s="1">
        <f t="shared" si="249"/>
        <v>15723</v>
      </c>
    </row>
    <row r="15727" spans="22:23" x14ac:dyDescent="0.3">
      <c r="V15727" s="1">
        <v>15724</v>
      </c>
      <c r="W15727" s="1">
        <f t="shared" ref="W15727:W15790" si="250">W15726+1</f>
        <v>15724</v>
      </c>
    </row>
    <row r="15728" spans="22:23" x14ac:dyDescent="0.3">
      <c r="V15728" s="1">
        <v>15725</v>
      </c>
      <c r="W15728" s="1">
        <f t="shared" si="250"/>
        <v>15725</v>
      </c>
    </row>
    <row r="15729" spans="22:23" x14ac:dyDescent="0.3">
      <c r="V15729" s="1">
        <v>15726</v>
      </c>
      <c r="W15729" s="1">
        <f t="shared" si="250"/>
        <v>15726</v>
      </c>
    </row>
    <row r="15730" spans="22:23" x14ac:dyDescent="0.3">
      <c r="V15730" s="1">
        <v>15727</v>
      </c>
      <c r="W15730" s="1">
        <f t="shared" si="250"/>
        <v>15727</v>
      </c>
    </row>
    <row r="15731" spans="22:23" x14ac:dyDescent="0.3">
      <c r="V15731" s="1">
        <v>15728</v>
      </c>
      <c r="W15731" s="1">
        <f t="shared" si="250"/>
        <v>15728</v>
      </c>
    </row>
    <row r="15732" spans="22:23" x14ac:dyDescent="0.3">
      <c r="V15732" s="1">
        <v>15729</v>
      </c>
      <c r="W15732" s="1">
        <f t="shared" si="250"/>
        <v>15729</v>
      </c>
    </row>
    <row r="15733" spans="22:23" x14ac:dyDescent="0.3">
      <c r="V15733" s="1">
        <v>15730</v>
      </c>
      <c r="W15733" s="1">
        <f t="shared" si="250"/>
        <v>15730</v>
      </c>
    </row>
    <row r="15734" spans="22:23" x14ac:dyDescent="0.3">
      <c r="V15734" s="1">
        <v>15731</v>
      </c>
      <c r="W15734" s="1">
        <f t="shared" si="250"/>
        <v>15731</v>
      </c>
    </row>
    <row r="15735" spans="22:23" x14ac:dyDescent="0.3">
      <c r="V15735" s="1">
        <v>15732</v>
      </c>
      <c r="W15735" s="1">
        <f t="shared" si="250"/>
        <v>15732</v>
      </c>
    </row>
    <row r="15736" spans="22:23" x14ac:dyDescent="0.3">
      <c r="V15736" s="1">
        <v>15733</v>
      </c>
      <c r="W15736" s="1">
        <f t="shared" si="250"/>
        <v>15733</v>
      </c>
    </row>
    <row r="15737" spans="22:23" x14ac:dyDescent="0.3">
      <c r="V15737" s="1">
        <v>15734</v>
      </c>
      <c r="W15737" s="1">
        <f t="shared" si="250"/>
        <v>15734</v>
      </c>
    </row>
    <row r="15738" spans="22:23" x14ac:dyDescent="0.3">
      <c r="V15738" s="1">
        <v>15735</v>
      </c>
      <c r="W15738" s="1">
        <f t="shared" si="250"/>
        <v>15735</v>
      </c>
    </row>
    <row r="15739" spans="22:23" x14ac:dyDescent="0.3">
      <c r="V15739" s="1">
        <v>15736</v>
      </c>
      <c r="W15739" s="1">
        <f t="shared" si="250"/>
        <v>15736</v>
      </c>
    </row>
    <row r="15740" spans="22:23" x14ac:dyDescent="0.3">
      <c r="V15740" s="1">
        <v>15737</v>
      </c>
      <c r="W15740" s="1">
        <f t="shared" si="250"/>
        <v>15737</v>
      </c>
    </row>
    <row r="15741" spans="22:23" x14ac:dyDescent="0.3">
      <c r="V15741" s="1">
        <v>15738</v>
      </c>
      <c r="W15741" s="1">
        <f t="shared" si="250"/>
        <v>15738</v>
      </c>
    </row>
    <row r="15742" spans="22:23" x14ac:dyDescent="0.3">
      <c r="V15742" s="1">
        <v>15739</v>
      </c>
      <c r="W15742" s="1">
        <f t="shared" si="250"/>
        <v>15739</v>
      </c>
    </row>
    <row r="15743" spans="22:23" x14ac:dyDescent="0.3">
      <c r="V15743" s="1">
        <v>15740</v>
      </c>
      <c r="W15743" s="1">
        <f t="shared" si="250"/>
        <v>15740</v>
      </c>
    </row>
    <row r="15744" spans="22:23" x14ac:dyDescent="0.3">
      <c r="V15744" s="1">
        <v>15741</v>
      </c>
      <c r="W15744" s="1">
        <f t="shared" si="250"/>
        <v>15741</v>
      </c>
    </row>
    <row r="15745" spans="22:23" x14ac:dyDescent="0.3">
      <c r="V15745" s="1">
        <v>15742</v>
      </c>
      <c r="W15745" s="1">
        <f t="shared" si="250"/>
        <v>15742</v>
      </c>
    </row>
    <row r="15746" spans="22:23" x14ac:dyDescent="0.3">
      <c r="V15746" s="1">
        <v>15743</v>
      </c>
      <c r="W15746" s="1">
        <f t="shared" si="250"/>
        <v>15743</v>
      </c>
    </row>
    <row r="15747" spans="22:23" x14ac:dyDescent="0.3">
      <c r="V15747" s="1">
        <v>15744</v>
      </c>
      <c r="W15747" s="1">
        <f t="shared" si="250"/>
        <v>15744</v>
      </c>
    </row>
    <row r="15748" spans="22:23" x14ac:dyDescent="0.3">
      <c r="V15748" s="1">
        <v>15745</v>
      </c>
      <c r="W15748" s="1">
        <f t="shared" si="250"/>
        <v>15745</v>
      </c>
    </row>
    <row r="15749" spans="22:23" x14ac:dyDescent="0.3">
      <c r="V15749" s="1">
        <v>15746</v>
      </c>
      <c r="W15749" s="1">
        <f t="shared" si="250"/>
        <v>15746</v>
      </c>
    </row>
    <row r="15750" spans="22:23" x14ac:dyDescent="0.3">
      <c r="V15750" s="1">
        <v>15747</v>
      </c>
      <c r="W15750" s="1">
        <f t="shared" si="250"/>
        <v>15747</v>
      </c>
    </row>
    <row r="15751" spans="22:23" x14ac:dyDescent="0.3">
      <c r="V15751" s="1">
        <v>15748</v>
      </c>
      <c r="W15751" s="1">
        <f t="shared" si="250"/>
        <v>15748</v>
      </c>
    </row>
    <row r="15752" spans="22:23" x14ac:dyDescent="0.3">
      <c r="V15752" s="1">
        <v>15749</v>
      </c>
      <c r="W15752" s="1">
        <f t="shared" si="250"/>
        <v>15749</v>
      </c>
    </row>
    <row r="15753" spans="22:23" x14ac:dyDescent="0.3">
      <c r="V15753" s="1">
        <v>15750</v>
      </c>
      <c r="W15753" s="1">
        <f t="shared" si="250"/>
        <v>15750</v>
      </c>
    </row>
    <row r="15754" spans="22:23" x14ac:dyDescent="0.3">
      <c r="V15754" s="1">
        <v>15751</v>
      </c>
      <c r="W15754" s="1">
        <f t="shared" si="250"/>
        <v>15751</v>
      </c>
    </row>
    <row r="15755" spans="22:23" x14ac:dyDescent="0.3">
      <c r="V15755" s="1">
        <v>15752</v>
      </c>
      <c r="W15755" s="1">
        <f t="shared" si="250"/>
        <v>15752</v>
      </c>
    </row>
    <row r="15756" spans="22:23" x14ac:dyDescent="0.3">
      <c r="V15756" s="1">
        <v>15753</v>
      </c>
      <c r="W15756" s="1">
        <f t="shared" si="250"/>
        <v>15753</v>
      </c>
    </row>
    <row r="15757" spans="22:23" x14ac:dyDescent="0.3">
      <c r="V15757" s="1">
        <v>15754</v>
      </c>
      <c r="W15757" s="1">
        <f t="shared" si="250"/>
        <v>15754</v>
      </c>
    </row>
    <row r="15758" spans="22:23" x14ac:dyDescent="0.3">
      <c r="V15758" s="1">
        <v>15755</v>
      </c>
      <c r="W15758" s="1">
        <f t="shared" si="250"/>
        <v>15755</v>
      </c>
    </row>
    <row r="15759" spans="22:23" x14ac:dyDescent="0.3">
      <c r="V15759" s="1">
        <v>15756</v>
      </c>
      <c r="W15759" s="1">
        <f t="shared" si="250"/>
        <v>15756</v>
      </c>
    </row>
    <row r="15760" spans="22:23" x14ac:dyDescent="0.3">
      <c r="V15760" s="1">
        <v>15757</v>
      </c>
      <c r="W15760" s="1">
        <f t="shared" si="250"/>
        <v>15757</v>
      </c>
    </row>
    <row r="15761" spans="22:23" x14ac:dyDescent="0.3">
      <c r="V15761" s="1">
        <v>15758</v>
      </c>
      <c r="W15761" s="1">
        <f t="shared" si="250"/>
        <v>15758</v>
      </c>
    </row>
    <row r="15762" spans="22:23" x14ac:dyDescent="0.3">
      <c r="V15762" s="1">
        <v>15759</v>
      </c>
      <c r="W15762" s="1">
        <f t="shared" si="250"/>
        <v>15759</v>
      </c>
    </row>
    <row r="15763" spans="22:23" x14ac:dyDescent="0.3">
      <c r="V15763" s="1">
        <v>15760</v>
      </c>
      <c r="W15763" s="1">
        <f t="shared" si="250"/>
        <v>15760</v>
      </c>
    </row>
    <row r="15764" spans="22:23" x14ac:dyDescent="0.3">
      <c r="V15764" s="1">
        <v>15761</v>
      </c>
      <c r="W15764" s="1">
        <f t="shared" si="250"/>
        <v>15761</v>
      </c>
    </row>
    <row r="15765" spans="22:23" x14ac:dyDescent="0.3">
      <c r="V15765" s="1">
        <v>15762</v>
      </c>
      <c r="W15765" s="1">
        <f t="shared" si="250"/>
        <v>15762</v>
      </c>
    </row>
    <row r="15766" spans="22:23" x14ac:dyDescent="0.3">
      <c r="V15766" s="1">
        <v>15763</v>
      </c>
      <c r="W15766" s="1">
        <f t="shared" si="250"/>
        <v>15763</v>
      </c>
    </row>
    <row r="15767" spans="22:23" x14ac:dyDescent="0.3">
      <c r="V15767" s="1">
        <v>15764</v>
      </c>
      <c r="W15767" s="1">
        <f t="shared" si="250"/>
        <v>15764</v>
      </c>
    </row>
    <row r="15768" spans="22:23" x14ac:dyDescent="0.3">
      <c r="V15768" s="1">
        <v>15765</v>
      </c>
      <c r="W15768" s="1">
        <f t="shared" si="250"/>
        <v>15765</v>
      </c>
    </row>
    <row r="15769" spans="22:23" x14ac:dyDescent="0.3">
      <c r="V15769" s="1">
        <v>15766</v>
      </c>
      <c r="W15769" s="1">
        <f t="shared" si="250"/>
        <v>15766</v>
      </c>
    </row>
    <row r="15770" spans="22:23" x14ac:dyDescent="0.3">
      <c r="V15770" s="1">
        <v>15767</v>
      </c>
      <c r="W15770" s="1">
        <f t="shared" si="250"/>
        <v>15767</v>
      </c>
    </row>
    <row r="15771" spans="22:23" x14ac:dyDescent="0.3">
      <c r="V15771" s="1">
        <v>15768</v>
      </c>
      <c r="W15771" s="1">
        <f t="shared" si="250"/>
        <v>15768</v>
      </c>
    </row>
    <row r="15772" spans="22:23" x14ac:dyDescent="0.3">
      <c r="V15772" s="1">
        <v>15769</v>
      </c>
      <c r="W15772" s="1">
        <f t="shared" si="250"/>
        <v>15769</v>
      </c>
    </row>
    <row r="15773" spans="22:23" x14ac:dyDescent="0.3">
      <c r="V15773" s="1">
        <v>15770</v>
      </c>
      <c r="W15773" s="1">
        <f t="shared" si="250"/>
        <v>15770</v>
      </c>
    </row>
    <row r="15774" spans="22:23" x14ac:dyDescent="0.3">
      <c r="V15774" s="1">
        <v>15771</v>
      </c>
      <c r="W15774" s="1">
        <f t="shared" si="250"/>
        <v>15771</v>
      </c>
    </row>
    <row r="15775" spans="22:23" x14ac:dyDescent="0.3">
      <c r="V15775" s="1">
        <v>15772</v>
      </c>
      <c r="W15775" s="1">
        <f t="shared" si="250"/>
        <v>15772</v>
      </c>
    </row>
    <row r="15776" spans="22:23" x14ac:dyDescent="0.3">
      <c r="V15776" s="1">
        <v>15773</v>
      </c>
      <c r="W15776" s="1">
        <f t="shared" si="250"/>
        <v>15773</v>
      </c>
    </row>
    <row r="15777" spans="22:23" x14ac:dyDescent="0.3">
      <c r="V15777" s="1">
        <v>15774</v>
      </c>
      <c r="W15777" s="1">
        <f t="shared" si="250"/>
        <v>15774</v>
      </c>
    </row>
    <row r="15778" spans="22:23" x14ac:dyDescent="0.3">
      <c r="V15778" s="1">
        <v>15775</v>
      </c>
      <c r="W15778" s="1">
        <f t="shared" si="250"/>
        <v>15775</v>
      </c>
    </row>
    <row r="15779" spans="22:23" x14ac:dyDescent="0.3">
      <c r="V15779" s="1">
        <v>15776</v>
      </c>
      <c r="W15779" s="1">
        <f t="shared" si="250"/>
        <v>15776</v>
      </c>
    </row>
    <row r="15780" spans="22:23" x14ac:dyDescent="0.3">
      <c r="V15780" s="1">
        <v>15777</v>
      </c>
      <c r="W15780" s="1">
        <f t="shared" si="250"/>
        <v>15777</v>
      </c>
    </row>
    <row r="15781" spans="22:23" x14ac:dyDescent="0.3">
      <c r="V15781" s="1">
        <v>15778</v>
      </c>
      <c r="W15781" s="1">
        <f t="shared" si="250"/>
        <v>15778</v>
      </c>
    </row>
    <row r="15782" spans="22:23" x14ac:dyDescent="0.3">
      <c r="V15782" s="1">
        <v>15779</v>
      </c>
      <c r="W15782" s="1">
        <f t="shared" si="250"/>
        <v>15779</v>
      </c>
    </row>
    <row r="15783" spans="22:23" x14ac:dyDescent="0.3">
      <c r="V15783" s="1">
        <v>15780</v>
      </c>
      <c r="W15783" s="1">
        <f t="shared" si="250"/>
        <v>15780</v>
      </c>
    </row>
    <row r="15784" spans="22:23" x14ac:dyDescent="0.3">
      <c r="V15784" s="1">
        <v>15781</v>
      </c>
      <c r="W15784" s="1">
        <f t="shared" si="250"/>
        <v>15781</v>
      </c>
    </row>
    <row r="15785" spans="22:23" x14ac:dyDescent="0.3">
      <c r="V15785" s="1">
        <v>15782</v>
      </c>
      <c r="W15785" s="1">
        <f t="shared" si="250"/>
        <v>15782</v>
      </c>
    </row>
    <row r="15786" spans="22:23" x14ac:dyDescent="0.3">
      <c r="V15786" s="1">
        <v>15783</v>
      </c>
      <c r="W15786" s="1">
        <f t="shared" si="250"/>
        <v>15783</v>
      </c>
    </row>
    <row r="15787" spans="22:23" x14ac:dyDescent="0.3">
      <c r="V15787" s="1">
        <v>15784</v>
      </c>
      <c r="W15787" s="1">
        <f t="shared" si="250"/>
        <v>15784</v>
      </c>
    </row>
    <row r="15788" spans="22:23" x14ac:dyDescent="0.3">
      <c r="V15788" s="1">
        <v>15785</v>
      </c>
      <c r="W15788" s="1">
        <f t="shared" si="250"/>
        <v>15785</v>
      </c>
    </row>
    <row r="15789" spans="22:23" x14ac:dyDescent="0.3">
      <c r="V15789" s="1">
        <v>15786</v>
      </c>
      <c r="W15789" s="1">
        <f t="shared" si="250"/>
        <v>15786</v>
      </c>
    </row>
    <row r="15790" spans="22:23" x14ac:dyDescent="0.3">
      <c r="V15790" s="1">
        <v>15787</v>
      </c>
      <c r="W15790" s="1">
        <f t="shared" si="250"/>
        <v>15787</v>
      </c>
    </row>
    <row r="15791" spans="22:23" x14ac:dyDescent="0.3">
      <c r="V15791" s="1">
        <v>15788</v>
      </c>
      <c r="W15791" s="1">
        <f t="shared" ref="W15791:W15854" si="251">W15790+1</f>
        <v>15788</v>
      </c>
    </row>
    <row r="15792" spans="22:23" x14ac:dyDescent="0.3">
      <c r="V15792" s="1">
        <v>15789</v>
      </c>
      <c r="W15792" s="1">
        <f t="shared" si="251"/>
        <v>15789</v>
      </c>
    </row>
    <row r="15793" spans="22:23" x14ac:dyDescent="0.3">
      <c r="V15793" s="1">
        <v>15790</v>
      </c>
      <c r="W15793" s="1">
        <f t="shared" si="251"/>
        <v>15790</v>
      </c>
    </row>
    <row r="15794" spans="22:23" x14ac:dyDescent="0.3">
      <c r="V15794" s="1">
        <v>15791</v>
      </c>
      <c r="W15794" s="1">
        <f t="shared" si="251"/>
        <v>15791</v>
      </c>
    </row>
    <row r="15795" spans="22:23" x14ac:dyDescent="0.3">
      <c r="V15795" s="1">
        <v>15792</v>
      </c>
      <c r="W15795" s="1">
        <f t="shared" si="251"/>
        <v>15792</v>
      </c>
    </row>
    <row r="15796" spans="22:23" x14ac:dyDescent="0.3">
      <c r="V15796" s="1">
        <v>15793</v>
      </c>
      <c r="W15796" s="1">
        <f t="shared" si="251"/>
        <v>15793</v>
      </c>
    </row>
    <row r="15797" spans="22:23" x14ac:dyDescent="0.3">
      <c r="V15797" s="1">
        <v>15794</v>
      </c>
      <c r="W15797" s="1">
        <f t="shared" si="251"/>
        <v>15794</v>
      </c>
    </row>
    <row r="15798" spans="22:23" x14ac:dyDescent="0.3">
      <c r="V15798" s="1">
        <v>15795</v>
      </c>
      <c r="W15798" s="1">
        <f t="shared" si="251"/>
        <v>15795</v>
      </c>
    </row>
    <row r="15799" spans="22:23" x14ac:dyDescent="0.3">
      <c r="V15799" s="1">
        <v>15796</v>
      </c>
      <c r="W15799" s="1">
        <f t="shared" si="251"/>
        <v>15796</v>
      </c>
    </row>
    <row r="15800" spans="22:23" x14ac:dyDescent="0.3">
      <c r="V15800" s="1">
        <v>15797</v>
      </c>
      <c r="W15800" s="1">
        <f t="shared" si="251"/>
        <v>15797</v>
      </c>
    </row>
    <row r="15801" spans="22:23" x14ac:dyDescent="0.3">
      <c r="V15801" s="1">
        <v>15798</v>
      </c>
      <c r="W15801" s="1">
        <f t="shared" si="251"/>
        <v>15798</v>
      </c>
    </row>
    <row r="15802" spans="22:23" x14ac:dyDescent="0.3">
      <c r="V15802" s="1">
        <v>15799</v>
      </c>
      <c r="W15802" s="1">
        <f t="shared" si="251"/>
        <v>15799</v>
      </c>
    </row>
    <row r="15803" spans="22:23" x14ac:dyDescent="0.3">
      <c r="V15803" s="1">
        <v>15800</v>
      </c>
      <c r="W15803" s="1">
        <f t="shared" si="251"/>
        <v>15800</v>
      </c>
    </row>
    <row r="15804" spans="22:23" x14ac:dyDescent="0.3">
      <c r="V15804" s="1">
        <v>15801</v>
      </c>
      <c r="W15804" s="1">
        <f t="shared" si="251"/>
        <v>15801</v>
      </c>
    </row>
    <row r="15805" spans="22:23" x14ac:dyDescent="0.3">
      <c r="V15805" s="1">
        <v>15802</v>
      </c>
      <c r="W15805" s="1">
        <f t="shared" si="251"/>
        <v>15802</v>
      </c>
    </row>
    <row r="15806" spans="22:23" x14ac:dyDescent="0.3">
      <c r="V15806" s="1">
        <v>15803</v>
      </c>
      <c r="W15806" s="1">
        <f t="shared" si="251"/>
        <v>15803</v>
      </c>
    </row>
    <row r="15807" spans="22:23" x14ac:dyDescent="0.3">
      <c r="V15807" s="1">
        <v>15804</v>
      </c>
      <c r="W15807" s="1">
        <f t="shared" si="251"/>
        <v>15804</v>
      </c>
    </row>
    <row r="15808" spans="22:23" x14ac:dyDescent="0.3">
      <c r="V15808" s="1">
        <v>15805</v>
      </c>
      <c r="W15808" s="1">
        <f t="shared" si="251"/>
        <v>15805</v>
      </c>
    </row>
    <row r="15809" spans="22:23" x14ac:dyDescent="0.3">
      <c r="V15809" s="1">
        <v>15806</v>
      </c>
      <c r="W15809" s="1">
        <f t="shared" si="251"/>
        <v>15806</v>
      </c>
    </row>
    <row r="15810" spans="22:23" x14ac:dyDescent="0.3">
      <c r="V15810" s="1">
        <v>15807</v>
      </c>
      <c r="W15810" s="1">
        <f t="shared" si="251"/>
        <v>15807</v>
      </c>
    </row>
    <row r="15811" spans="22:23" x14ac:dyDescent="0.3">
      <c r="V15811" s="1">
        <v>15808</v>
      </c>
      <c r="W15811" s="1">
        <f t="shared" si="251"/>
        <v>15808</v>
      </c>
    </row>
    <row r="15812" spans="22:23" x14ac:dyDescent="0.3">
      <c r="V15812" s="1">
        <v>15809</v>
      </c>
      <c r="W15812" s="1">
        <f t="shared" si="251"/>
        <v>15809</v>
      </c>
    </row>
    <row r="15813" spans="22:23" x14ac:dyDescent="0.3">
      <c r="V15813" s="1">
        <v>15810</v>
      </c>
      <c r="W15813" s="1">
        <f t="shared" si="251"/>
        <v>15810</v>
      </c>
    </row>
    <row r="15814" spans="22:23" x14ac:dyDescent="0.3">
      <c r="V15814" s="1">
        <v>15811</v>
      </c>
      <c r="W15814" s="1">
        <f t="shared" si="251"/>
        <v>15811</v>
      </c>
    </row>
    <row r="15815" spans="22:23" x14ac:dyDescent="0.3">
      <c r="V15815" s="1">
        <v>15812</v>
      </c>
      <c r="W15815" s="1">
        <f t="shared" si="251"/>
        <v>15812</v>
      </c>
    </row>
    <row r="15816" spans="22:23" x14ac:dyDescent="0.3">
      <c r="V15816" s="1">
        <v>15813</v>
      </c>
      <c r="W15816" s="1">
        <f t="shared" si="251"/>
        <v>15813</v>
      </c>
    </row>
    <row r="15817" spans="22:23" x14ac:dyDescent="0.3">
      <c r="V15817" s="1">
        <v>15814</v>
      </c>
      <c r="W15817" s="1">
        <f t="shared" si="251"/>
        <v>15814</v>
      </c>
    </row>
    <row r="15818" spans="22:23" x14ac:dyDescent="0.3">
      <c r="V15818" s="1">
        <v>15815</v>
      </c>
      <c r="W15818" s="1">
        <f t="shared" si="251"/>
        <v>15815</v>
      </c>
    </row>
    <row r="15819" spans="22:23" x14ac:dyDescent="0.3">
      <c r="V15819" s="1">
        <v>15816</v>
      </c>
      <c r="W15819" s="1">
        <f t="shared" si="251"/>
        <v>15816</v>
      </c>
    </row>
    <row r="15820" spans="22:23" x14ac:dyDescent="0.3">
      <c r="V15820" s="1">
        <v>15817</v>
      </c>
      <c r="W15820" s="1">
        <f t="shared" si="251"/>
        <v>15817</v>
      </c>
    </row>
    <row r="15821" spans="22:23" x14ac:dyDescent="0.3">
      <c r="V15821" s="1">
        <v>15818</v>
      </c>
      <c r="W15821" s="1">
        <f t="shared" si="251"/>
        <v>15818</v>
      </c>
    </row>
    <row r="15822" spans="22:23" x14ac:dyDescent="0.3">
      <c r="V15822" s="1">
        <v>15819</v>
      </c>
      <c r="W15822" s="1">
        <f t="shared" si="251"/>
        <v>15819</v>
      </c>
    </row>
    <row r="15823" spans="22:23" x14ac:dyDescent="0.3">
      <c r="V15823" s="1">
        <v>15820</v>
      </c>
      <c r="W15823" s="1">
        <f t="shared" si="251"/>
        <v>15820</v>
      </c>
    </row>
    <row r="15824" spans="22:23" x14ac:dyDescent="0.3">
      <c r="V15824" s="1">
        <v>15821</v>
      </c>
      <c r="W15824" s="1">
        <f t="shared" si="251"/>
        <v>15821</v>
      </c>
    </row>
    <row r="15825" spans="22:23" x14ac:dyDescent="0.3">
      <c r="V15825" s="1">
        <v>15822</v>
      </c>
      <c r="W15825" s="1">
        <f t="shared" si="251"/>
        <v>15822</v>
      </c>
    </row>
    <row r="15826" spans="22:23" x14ac:dyDescent="0.3">
      <c r="V15826" s="1">
        <v>15823</v>
      </c>
      <c r="W15826" s="1">
        <f t="shared" si="251"/>
        <v>15823</v>
      </c>
    </row>
    <row r="15827" spans="22:23" x14ac:dyDescent="0.3">
      <c r="V15827" s="1">
        <v>15824</v>
      </c>
      <c r="W15827" s="1">
        <f t="shared" si="251"/>
        <v>15824</v>
      </c>
    </row>
    <row r="15828" spans="22:23" x14ac:dyDescent="0.3">
      <c r="V15828" s="1">
        <v>15825</v>
      </c>
      <c r="W15828" s="1">
        <f t="shared" si="251"/>
        <v>15825</v>
      </c>
    </row>
    <row r="15829" spans="22:23" x14ac:dyDescent="0.3">
      <c r="V15829" s="1">
        <v>15826</v>
      </c>
      <c r="W15829" s="1">
        <f t="shared" si="251"/>
        <v>15826</v>
      </c>
    </row>
    <row r="15830" spans="22:23" x14ac:dyDescent="0.3">
      <c r="V15830" s="1">
        <v>15827</v>
      </c>
      <c r="W15830" s="1">
        <f t="shared" si="251"/>
        <v>15827</v>
      </c>
    </row>
    <row r="15831" spans="22:23" x14ac:dyDescent="0.3">
      <c r="V15831" s="1">
        <v>15828</v>
      </c>
      <c r="W15831" s="1">
        <f t="shared" si="251"/>
        <v>15828</v>
      </c>
    </row>
    <row r="15832" spans="22:23" x14ac:dyDescent="0.3">
      <c r="V15832" s="1">
        <v>15829</v>
      </c>
      <c r="W15832" s="1">
        <f t="shared" si="251"/>
        <v>15829</v>
      </c>
    </row>
    <row r="15833" spans="22:23" x14ac:dyDescent="0.3">
      <c r="V15833" s="1">
        <v>15830</v>
      </c>
      <c r="W15833" s="1">
        <f t="shared" si="251"/>
        <v>15830</v>
      </c>
    </row>
    <row r="15834" spans="22:23" x14ac:dyDescent="0.3">
      <c r="V15834" s="1">
        <v>15831</v>
      </c>
      <c r="W15834" s="1">
        <f t="shared" si="251"/>
        <v>15831</v>
      </c>
    </row>
    <row r="15835" spans="22:23" x14ac:dyDescent="0.3">
      <c r="V15835" s="1">
        <v>15832</v>
      </c>
      <c r="W15835" s="1">
        <f t="shared" si="251"/>
        <v>15832</v>
      </c>
    </row>
    <row r="15836" spans="22:23" x14ac:dyDescent="0.3">
      <c r="V15836" s="1">
        <v>15833</v>
      </c>
      <c r="W15836" s="1">
        <f t="shared" si="251"/>
        <v>15833</v>
      </c>
    </row>
    <row r="15837" spans="22:23" x14ac:dyDescent="0.3">
      <c r="V15837" s="1">
        <v>15834</v>
      </c>
      <c r="W15837" s="1">
        <f t="shared" si="251"/>
        <v>15834</v>
      </c>
    </row>
    <row r="15838" spans="22:23" x14ac:dyDescent="0.3">
      <c r="V15838" s="1">
        <v>15835</v>
      </c>
      <c r="W15838" s="1">
        <f t="shared" si="251"/>
        <v>15835</v>
      </c>
    </row>
    <row r="15839" spans="22:23" x14ac:dyDescent="0.3">
      <c r="V15839" s="1">
        <v>15836</v>
      </c>
      <c r="W15839" s="1">
        <f t="shared" si="251"/>
        <v>15836</v>
      </c>
    </row>
    <row r="15840" spans="22:23" x14ac:dyDescent="0.3">
      <c r="V15840" s="1">
        <v>15837</v>
      </c>
      <c r="W15840" s="1">
        <f t="shared" si="251"/>
        <v>15837</v>
      </c>
    </row>
    <row r="15841" spans="22:23" x14ac:dyDescent="0.3">
      <c r="V15841" s="1">
        <v>15838</v>
      </c>
      <c r="W15841" s="1">
        <f t="shared" si="251"/>
        <v>15838</v>
      </c>
    </row>
    <row r="15842" spans="22:23" x14ac:dyDescent="0.3">
      <c r="V15842" s="1">
        <v>15839</v>
      </c>
      <c r="W15842" s="1">
        <f t="shared" si="251"/>
        <v>15839</v>
      </c>
    </row>
    <row r="15843" spans="22:23" x14ac:dyDescent="0.3">
      <c r="V15843" s="1">
        <v>15840</v>
      </c>
      <c r="W15843" s="1">
        <f t="shared" si="251"/>
        <v>15840</v>
      </c>
    </row>
    <row r="15844" spans="22:23" x14ac:dyDescent="0.3">
      <c r="V15844" s="1">
        <v>15841</v>
      </c>
      <c r="W15844" s="1">
        <f t="shared" si="251"/>
        <v>15841</v>
      </c>
    </row>
    <row r="15845" spans="22:23" x14ac:dyDescent="0.3">
      <c r="V15845" s="1">
        <v>15842</v>
      </c>
      <c r="W15845" s="1">
        <f t="shared" si="251"/>
        <v>15842</v>
      </c>
    </row>
    <row r="15846" spans="22:23" x14ac:dyDescent="0.3">
      <c r="V15846" s="1">
        <v>15843</v>
      </c>
      <c r="W15846" s="1">
        <f t="shared" si="251"/>
        <v>15843</v>
      </c>
    </row>
    <row r="15847" spans="22:23" x14ac:dyDescent="0.3">
      <c r="V15847" s="1">
        <v>15844</v>
      </c>
      <c r="W15847" s="1">
        <f t="shared" si="251"/>
        <v>15844</v>
      </c>
    </row>
    <row r="15848" spans="22:23" x14ac:dyDescent="0.3">
      <c r="V15848" s="1">
        <v>15845</v>
      </c>
      <c r="W15848" s="1">
        <f t="shared" si="251"/>
        <v>15845</v>
      </c>
    </row>
    <row r="15849" spans="22:23" x14ac:dyDescent="0.3">
      <c r="V15849" s="1">
        <v>15846</v>
      </c>
      <c r="W15849" s="1">
        <f t="shared" si="251"/>
        <v>15846</v>
      </c>
    </row>
    <row r="15850" spans="22:23" x14ac:dyDescent="0.3">
      <c r="V15850" s="1">
        <v>15847</v>
      </c>
      <c r="W15850" s="1">
        <f t="shared" si="251"/>
        <v>15847</v>
      </c>
    </row>
    <row r="15851" spans="22:23" x14ac:dyDescent="0.3">
      <c r="V15851" s="1">
        <v>15848</v>
      </c>
      <c r="W15851" s="1">
        <f t="shared" si="251"/>
        <v>15848</v>
      </c>
    </row>
    <row r="15852" spans="22:23" x14ac:dyDescent="0.3">
      <c r="V15852" s="1">
        <v>15849</v>
      </c>
      <c r="W15852" s="1">
        <f t="shared" si="251"/>
        <v>15849</v>
      </c>
    </row>
    <row r="15853" spans="22:23" x14ac:dyDescent="0.3">
      <c r="V15853" s="1">
        <v>15850</v>
      </c>
      <c r="W15853" s="1">
        <f t="shared" si="251"/>
        <v>15850</v>
      </c>
    </row>
    <row r="15854" spans="22:23" x14ac:dyDescent="0.3">
      <c r="V15854" s="1">
        <v>15851</v>
      </c>
      <c r="W15854" s="1">
        <f t="shared" si="251"/>
        <v>15851</v>
      </c>
    </row>
    <row r="15855" spans="22:23" x14ac:dyDescent="0.3">
      <c r="V15855" s="1">
        <v>15852</v>
      </c>
      <c r="W15855" s="1">
        <f t="shared" ref="W15855:W15918" si="252">W15854+1</f>
        <v>15852</v>
      </c>
    </row>
    <row r="15856" spans="22:23" x14ac:dyDescent="0.3">
      <c r="V15856" s="1">
        <v>15853</v>
      </c>
      <c r="W15856" s="1">
        <f t="shared" si="252"/>
        <v>15853</v>
      </c>
    </row>
    <row r="15857" spans="22:23" x14ac:dyDescent="0.3">
      <c r="V15857" s="1">
        <v>15854</v>
      </c>
      <c r="W15857" s="1">
        <f t="shared" si="252"/>
        <v>15854</v>
      </c>
    </row>
    <row r="15858" spans="22:23" x14ac:dyDescent="0.3">
      <c r="V15858" s="1">
        <v>15855</v>
      </c>
      <c r="W15858" s="1">
        <f t="shared" si="252"/>
        <v>15855</v>
      </c>
    </row>
    <row r="15859" spans="22:23" x14ac:dyDescent="0.3">
      <c r="V15859" s="1">
        <v>15856</v>
      </c>
      <c r="W15859" s="1">
        <f t="shared" si="252"/>
        <v>15856</v>
      </c>
    </row>
    <row r="15860" spans="22:23" x14ac:dyDescent="0.3">
      <c r="V15860" s="1">
        <v>15857</v>
      </c>
      <c r="W15860" s="1">
        <f t="shared" si="252"/>
        <v>15857</v>
      </c>
    </row>
    <row r="15861" spans="22:23" x14ac:dyDescent="0.3">
      <c r="V15861" s="1">
        <v>15858</v>
      </c>
      <c r="W15861" s="1">
        <f t="shared" si="252"/>
        <v>15858</v>
      </c>
    </row>
    <row r="15862" spans="22:23" x14ac:dyDescent="0.3">
      <c r="V15862" s="1">
        <v>15859</v>
      </c>
      <c r="W15862" s="1">
        <f t="shared" si="252"/>
        <v>15859</v>
      </c>
    </row>
    <row r="15863" spans="22:23" x14ac:dyDescent="0.3">
      <c r="V15863" s="1">
        <v>15860</v>
      </c>
      <c r="W15863" s="1">
        <f t="shared" si="252"/>
        <v>15860</v>
      </c>
    </row>
    <row r="15864" spans="22:23" x14ac:dyDescent="0.3">
      <c r="V15864" s="1">
        <v>15861</v>
      </c>
      <c r="W15864" s="1">
        <f t="shared" si="252"/>
        <v>15861</v>
      </c>
    </row>
    <row r="15865" spans="22:23" x14ac:dyDescent="0.3">
      <c r="V15865" s="1">
        <v>15862</v>
      </c>
      <c r="W15865" s="1">
        <f t="shared" si="252"/>
        <v>15862</v>
      </c>
    </row>
    <row r="15866" spans="22:23" x14ac:dyDescent="0.3">
      <c r="V15866" s="1">
        <v>15863</v>
      </c>
      <c r="W15866" s="1">
        <f t="shared" si="252"/>
        <v>15863</v>
      </c>
    </row>
    <row r="15867" spans="22:23" x14ac:dyDescent="0.3">
      <c r="V15867" s="1">
        <v>15864</v>
      </c>
      <c r="W15867" s="1">
        <f t="shared" si="252"/>
        <v>15864</v>
      </c>
    </row>
    <row r="15868" spans="22:23" x14ac:dyDescent="0.3">
      <c r="V15868" s="1">
        <v>15865</v>
      </c>
      <c r="W15868" s="1">
        <f t="shared" si="252"/>
        <v>15865</v>
      </c>
    </row>
    <row r="15869" spans="22:23" x14ac:dyDescent="0.3">
      <c r="V15869" s="1">
        <v>15866</v>
      </c>
      <c r="W15869" s="1">
        <f t="shared" si="252"/>
        <v>15866</v>
      </c>
    </row>
    <row r="15870" spans="22:23" x14ac:dyDescent="0.3">
      <c r="V15870" s="1">
        <v>15867</v>
      </c>
      <c r="W15870" s="1">
        <f t="shared" si="252"/>
        <v>15867</v>
      </c>
    </row>
    <row r="15871" spans="22:23" x14ac:dyDescent="0.3">
      <c r="V15871" s="1">
        <v>15868</v>
      </c>
      <c r="W15871" s="1">
        <f t="shared" si="252"/>
        <v>15868</v>
      </c>
    </row>
    <row r="15872" spans="22:23" x14ac:dyDescent="0.3">
      <c r="V15872" s="1">
        <v>15869</v>
      </c>
      <c r="W15872" s="1">
        <f t="shared" si="252"/>
        <v>15869</v>
      </c>
    </row>
    <row r="15873" spans="22:23" x14ac:dyDescent="0.3">
      <c r="V15873" s="1">
        <v>15870</v>
      </c>
      <c r="W15873" s="1">
        <f t="shared" si="252"/>
        <v>15870</v>
      </c>
    </row>
    <row r="15874" spans="22:23" x14ac:dyDescent="0.3">
      <c r="V15874" s="1">
        <v>15871</v>
      </c>
      <c r="W15874" s="1">
        <f t="shared" si="252"/>
        <v>15871</v>
      </c>
    </row>
    <row r="15875" spans="22:23" x14ac:dyDescent="0.3">
      <c r="V15875" s="1">
        <v>15872</v>
      </c>
      <c r="W15875" s="1">
        <f t="shared" si="252"/>
        <v>15872</v>
      </c>
    </row>
    <row r="15876" spans="22:23" x14ac:dyDescent="0.3">
      <c r="V15876" s="1">
        <v>15873</v>
      </c>
      <c r="W15876" s="1">
        <f t="shared" si="252"/>
        <v>15873</v>
      </c>
    </row>
    <row r="15877" spans="22:23" x14ac:dyDescent="0.3">
      <c r="V15877" s="1">
        <v>15874</v>
      </c>
      <c r="W15877" s="1">
        <f t="shared" si="252"/>
        <v>15874</v>
      </c>
    </row>
    <row r="15878" spans="22:23" x14ac:dyDescent="0.3">
      <c r="V15878" s="1">
        <v>15875</v>
      </c>
      <c r="W15878" s="1">
        <f t="shared" si="252"/>
        <v>15875</v>
      </c>
    </row>
    <row r="15879" spans="22:23" x14ac:dyDescent="0.3">
      <c r="V15879" s="1">
        <v>15876</v>
      </c>
      <c r="W15879" s="1">
        <f t="shared" si="252"/>
        <v>15876</v>
      </c>
    </row>
    <row r="15880" spans="22:23" x14ac:dyDescent="0.3">
      <c r="V15880" s="1">
        <v>15877</v>
      </c>
      <c r="W15880" s="1">
        <f t="shared" si="252"/>
        <v>15877</v>
      </c>
    </row>
    <row r="15881" spans="22:23" x14ac:dyDescent="0.3">
      <c r="V15881" s="1">
        <v>15878</v>
      </c>
      <c r="W15881" s="1">
        <f t="shared" si="252"/>
        <v>15878</v>
      </c>
    </row>
    <row r="15882" spans="22:23" x14ac:dyDescent="0.3">
      <c r="V15882" s="1">
        <v>15879</v>
      </c>
      <c r="W15882" s="1">
        <f t="shared" si="252"/>
        <v>15879</v>
      </c>
    </row>
    <row r="15883" spans="22:23" x14ac:dyDescent="0.3">
      <c r="V15883" s="1">
        <v>15880</v>
      </c>
      <c r="W15883" s="1">
        <f t="shared" si="252"/>
        <v>15880</v>
      </c>
    </row>
    <row r="15884" spans="22:23" x14ac:dyDescent="0.3">
      <c r="V15884" s="1">
        <v>15881</v>
      </c>
      <c r="W15884" s="1">
        <f t="shared" si="252"/>
        <v>15881</v>
      </c>
    </row>
    <row r="15885" spans="22:23" x14ac:dyDescent="0.3">
      <c r="V15885" s="1">
        <v>15882</v>
      </c>
      <c r="W15885" s="1">
        <f t="shared" si="252"/>
        <v>15882</v>
      </c>
    </row>
    <row r="15886" spans="22:23" x14ac:dyDescent="0.3">
      <c r="V15886" s="1">
        <v>15883</v>
      </c>
      <c r="W15886" s="1">
        <f t="shared" si="252"/>
        <v>15883</v>
      </c>
    </row>
    <row r="15887" spans="22:23" x14ac:dyDescent="0.3">
      <c r="V15887" s="1">
        <v>15884</v>
      </c>
      <c r="W15887" s="1">
        <f t="shared" si="252"/>
        <v>15884</v>
      </c>
    </row>
    <row r="15888" spans="22:23" x14ac:dyDescent="0.3">
      <c r="V15888" s="1">
        <v>15885</v>
      </c>
      <c r="W15888" s="1">
        <f t="shared" si="252"/>
        <v>15885</v>
      </c>
    </row>
    <row r="15889" spans="22:23" x14ac:dyDescent="0.3">
      <c r="V15889" s="1">
        <v>15886</v>
      </c>
      <c r="W15889" s="1">
        <f t="shared" si="252"/>
        <v>15886</v>
      </c>
    </row>
    <row r="15890" spans="22:23" x14ac:dyDescent="0.3">
      <c r="V15890" s="1">
        <v>15887</v>
      </c>
      <c r="W15890" s="1">
        <f t="shared" si="252"/>
        <v>15887</v>
      </c>
    </row>
    <row r="15891" spans="22:23" x14ac:dyDescent="0.3">
      <c r="V15891" s="1">
        <v>15888</v>
      </c>
      <c r="W15891" s="1">
        <f t="shared" si="252"/>
        <v>15888</v>
      </c>
    </row>
    <row r="15892" spans="22:23" x14ac:dyDescent="0.3">
      <c r="V15892" s="1">
        <v>15889</v>
      </c>
      <c r="W15892" s="1">
        <f t="shared" si="252"/>
        <v>15889</v>
      </c>
    </row>
    <row r="15893" spans="22:23" x14ac:dyDescent="0.3">
      <c r="V15893" s="1">
        <v>15890</v>
      </c>
      <c r="W15893" s="1">
        <f t="shared" si="252"/>
        <v>15890</v>
      </c>
    </row>
    <row r="15894" spans="22:23" x14ac:dyDescent="0.3">
      <c r="V15894" s="1">
        <v>15891</v>
      </c>
      <c r="W15894" s="1">
        <f t="shared" si="252"/>
        <v>15891</v>
      </c>
    </row>
    <row r="15895" spans="22:23" x14ac:dyDescent="0.3">
      <c r="V15895" s="1">
        <v>15892</v>
      </c>
      <c r="W15895" s="1">
        <f t="shared" si="252"/>
        <v>15892</v>
      </c>
    </row>
    <row r="15896" spans="22:23" x14ac:dyDescent="0.3">
      <c r="V15896" s="1">
        <v>15893</v>
      </c>
      <c r="W15896" s="1">
        <f t="shared" si="252"/>
        <v>15893</v>
      </c>
    </row>
    <row r="15897" spans="22:23" x14ac:dyDescent="0.3">
      <c r="V15897" s="1">
        <v>15894</v>
      </c>
      <c r="W15897" s="1">
        <f t="shared" si="252"/>
        <v>15894</v>
      </c>
    </row>
    <row r="15898" spans="22:23" x14ac:dyDescent="0.3">
      <c r="V15898" s="1">
        <v>15895</v>
      </c>
      <c r="W15898" s="1">
        <f t="shared" si="252"/>
        <v>15895</v>
      </c>
    </row>
    <row r="15899" spans="22:23" x14ac:dyDescent="0.3">
      <c r="V15899" s="1">
        <v>15896</v>
      </c>
      <c r="W15899" s="1">
        <f t="shared" si="252"/>
        <v>15896</v>
      </c>
    </row>
    <row r="15900" spans="22:23" x14ac:dyDescent="0.3">
      <c r="V15900" s="1">
        <v>15897</v>
      </c>
      <c r="W15900" s="1">
        <f t="shared" si="252"/>
        <v>15897</v>
      </c>
    </row>
    <row r="15901" spans="22:23" x14ac:dyDescent="0.3">
      <c r="V15901" s="1">
        <v>15898</v>
      </c>
      <c r="W15901" s="1">
        <f t="shared" si="252"/>
        <v>15898</v>
      </c>
    </row>
    <row r="15902" spans="22:23" x14ac:dyDescent="0.3">
      <c r="V15902" s="1">
        <v>15899</v>
      </c>
      <c r="W15902" s="1">
        <f t="shared" si="252"/>
        <v>15899</v>
      </c>
    </row>
    <row r="15903" spans="22:23" x14ac:dyDescent="0.3">
      <c r="V15903" s="1">
        <v>15900</v>
      </c>
      <c r="W15903" s="1">
        <f t="shared" si="252"/>
        <v>15900</v>
      </c>
    </row>
    <row r="15904" spans="22:23" x14ac:dyDescent="0.3">
      <c r="V15904" s="1">
        <v>15901</v>
      </c>
      <c r="W15904" s="1">
        <f t="shared" si="252"/>
        <v>15901</v>
      </c>
    </row>
    <row r="15905" spans="22:23" x14ac:dyDescent="0.3">
      <c r="V15905" s="1">
        <v>15902</v>
      </c>
      <c r="W15905" s="1">
        <f t="shared" si="252"/>
        <v>15902</v>
      </c>
    </row>
    <row r="15906" spans="22:23" x14ac:dyDescent="0.3">
      <c r="V15906" s="1">
        <v>15903</v>
      </c>
      <c r="W15906" s="1">
        <f t="shared" si="252"/>
        <v>15903</v>
      </c>
    </row>
    <row r="15907" spans="22:23" x14ac:dyDescent="0.3">
      <c r="V15907" s="1">
        <v>15904</v>
      </c>
      <c r="W15907" s="1">
        <f t="shared" si="252"/>
        <v>15904</v>
      </c>
    </row>
    <row r="15908" spans="22:23" x14ac:dyDescent="0.3">
      <c r="V15908" s="1">
        <v>15905</v>
      </c>
      <c r="W15908" s="1">
        <f t="shared" si="252"/>
        <v>15905</v>
      </c>
    </row>
    <row r="15909" spans="22:23" x14ac:dyDescent="0.3">
      <c r="V15909" s="1">
        <v>15906</v>
      </c>
      <c r="W15909" s="1">
        <f t="shared" si="252"/>
        <v>15906</v>
      </c>
    </row>
    <row r="15910" spans="22:23" x14ac:dyDescent="0.3">
      <c r="V15910" s="1">
        <v>15907</v>
      </c>
      <c r="W15910" s="1">
        <f t="shared" si="252"/>
        <v>15907</v>
      </c>
    </row>
    <row r="15911" spans="22:23" x14ac:dyDescent="0.3">
      <c r="V15911" s="1">
        <v>15908</v>
      </c>
      <c r="W15911" s="1">
        <f t="shared" si="252"/>
        <v>15908</v>
      </c>
    </row>
    <row r="15912" spans="22:23" x14ac:dyDescent="0.3">
      <c r="V15912" s="1">
        <v>15909</v>
      </c>
      <c r="W15912" s="1">
        <f t="shared" si="252"/>
        <v>15909</v>
      </c>
    </row>
    <row r="15913" spans="22:23" x14ac:dyDescent="0.3">
      <c r="V15913" s="1">
        <v>15910</v>
      </c>
      <c r="W15913" s="1">
        <f t="shared" si="252"/>
        <v>15910</v>
      </c>
    </row>
    <row r="15914" spans="22:23" x14ac:dyDescent="0.3">
      <c r="V15914" s="1">
        <v>15911</v>
      </c>
      <c r="W15914" s="1">
        <f t="shared" si="252"/>
        <v>15911</v>
      </c>
    </row>
    <row r="15915" spans="22:23" x14ac:dyDescent="0.3">
      <c r="V15915" s="1">
        <v>15912</v>
      </c>
      <c r="W15915" s="1">
        <f t="shared" si="252"/>
        <v>15912</v>
      </c>
    </row>
    <row r="15916" spans="22:23" x14ac:dyDescent="0.3">
      <c r="V15916" s="1">
        <v>15913</v>
      </c>
      <c r="W15916" s="1">
        <f t="shared" si="252"/>
        <v>15913</v>
      </c>
    </row>
    <row r="15917" spans="22:23" x14ac:dyDescent="0.3">
      <c r="V15917" s="1">
        <v>15914</v>
      </c>
      <c r="W15917" s="1">
        <f t="shared" si="252"/>
        <v>15914</v>
      </c>
    </row>
    <row r="15918" spans="22:23" x14ac:dyDescent="0.3">
      <c r="V15918" s="1">
        <v>15915</v>
      </c>
      <c r="W15918" s="1">
        <f t="shared" si="252"/>
        <v>15915</v>
      </c>
    </row>
    <row r="15919" spans="22:23" x14ac:dyDescent="0.3">
      <c r="V15919" s="1">
        <v>15916</v>
      </c>
      <c r="W15919" s="1">
        <f t="shared" ref="W15919:W15982" si="253">W15918+1</f>
        <v>15916</v>
      </c>
    </row>
    <row r="15920" spans="22:23" x14ac:dyDescent="0.3">
      <c r="V15920" s="1">
        <v>15917</v>
      </c>
      <c r="W15920" s="1">
        <f t="shared" si="253"/>
        <v>15917</v>
      </c>
    </row>
    <row r="15921" spans="22:23" x14ac:dyDescent="0.3">
      <c r="V15921" s="1">
        <v>15918</v>
      </c>
      <c r="W15921" s="1">
        <f t="shared" si="253"/>
        <v>15918</v>
      </c>
    </row>
    <row r="15922" spans="22:23" x14ac:dyDescent="0.3">
      <c r="V15922" s="1">
        <v>15919</v>
      </c>
      <c r="W15922" s="1">
        <f t="shared" si="253"/>
        <v>15919</v>
      </c>
    </row>
    <row r="15923" spans="22:23" x14ac:dyDescent="0.3">
      <c r="V15923" s="1">
        <v>15920</v>
      </c>
      <c r="W15923" s="1">
        <f t="shared" si="253"/>
        <v>15920</v>
      </c>
    </row>
    <row r="15924" spans="22:23" x14ac:dyDescent="0.3">
      <c r="V15924" s="1">
        <v>15921</v>
      </c>
      <c r="W15924" s="1">
        <f t="shared" si="253"/>
        <v>15921</v>
      </c>
    </row>
    <row r="15925" spans="22:23" x14ac:dyDescent="0.3">
      <c r="V15925" s="1">
        <v>15922</v>
      </c>
      <c r="W15925" s="1">
        <f t="shared" si="253"/>
        <v>15922</v>
      </c>
    </row>
    <row r="15926" spans="22:23" x14ac:dyDescent="0.3">
      <c r="V15926" s="1">
        <v>15923</v>
      </c>
      <c r="W15926" s="1">
        <f t="shared" si="253"/>
        <v>15923</v>
      </c>
    </row>
    <row r="15927" spans="22:23" x14ac:dyDescent="0.3">
      <c r="V15927" s="1">
        <v>15924</v>
      </c>
      <c r="W15927" s="1">
        <f t="shared" si="253"/>
        <v>15924</v>
      </c>
    </row>
    <row r="15928" spans="22:23" x14ac:dyDescent="0.3">
      <c r="V15928" s="1">
        <v>15925</v>
      </c>
      <c r="W15928" s="1">
        <f t="shared" si="253"/>
        <v>15925</v>
      </c>
    </row>
    <row r="15929" spans="22:23" x14ac:dyDescent="0.3">
      <c r="V15929" s="1">
        <v>15926</v>
      </c>
      <c r="W15929" s="1">
        <f t="shared" si="253"/>
        <v>15926</v>
      </c>
    </row>
    <row r="15930" spans="22:23" x14ac:dyDescent="0.3">
      <c r="V15930" s="1">
        <v>15927</v>
      </c>
      <c r="W15930" s="1">
        <f t="shared" si="253"/>
        <v>15927</v>
      </c>
    </row>
    <row r="15931" spans="22:23" x14ac:dyDescent="0.3">
      <c r="V15931" s="1">
        <v>15928</v>
      </c>
      <c r="W15931" s="1">
        <f t="shared" si="253"/>
        <v>15928</v>
      </c>
    </row>
    <row r="15932" spans="22:23" x14ac:dyDescent="0.3">
      <c r="V15932" s="1">
        <v>15929</v>
      </c>
      <c r="W15932" s="1">
        <f t="shared" si="253"/>
        <v>15929</v>
      </c>
    </row>
    <row r="15933" spans="22:23" x14ac:dyDescent="0.3">
      <c r="V15933" s="1">
        <v>15930</v>
      </c>
      <c r="W15933" s="1">
        <f t="shared" si="253"/>
        <v>15930</v>
      </c>
    </row>
    <row r="15934" spans="22:23" x14ac:dyDescent="0.3">
      <c r="V15934" s="1">
        <v>15931</v>
      </c>
      <c r="W15934" s="1">
        <f t="shared" si="253"/>
        <v>15931</v>
      </c>
    </row>
    <row r="15935" spans="22:23" x14ac:dyDescent="0.3">
      <c r="V15935" s="1">
        <v>15932</v>
      </c>
      <c r="W15935" s="1">
        <f t="shared" si="253"/>
        <v>15932</v>
      </c>
    </row>
    <row r="15936" spans="22:23" x14ac:dyDescent="0.3">
      <c r="V15936" s="1">
        <v>15933</v>
      </c>
      <c r="W15936" s="1">
        <f t="shared" si="253"/>
        <v>15933</v>
      </c>
    </row>
    <row r="15937" spans="22:23" x14ac:dyDescent="0.3">
      <c r="V15937" s="1">
        <v>15934</v>
      </c>
      <c r="W15937" s="1">
        <f t="shared" si="253"/>
        <v>15934</v>
      </c>
    </row>
    <row r="15938" spans="22:23" x14ac:dyDescent="0.3">
      <c r="V15938" s="1">
        <v>15935</v>
      </c>
      <c r="W15938" s="1">
        <f t="shared" si="253"/>
        <v>15935</v>
      </c>
    </row>
    <row r="15939" spans="22:23" x14ac:dyDescent="0.3">
      <c r="V15939" s="1">
        <v>15936</v>
      </c>
      <c r="W15939" s="1">
        <f t="shared" si="253"/>
        <v>15936</v>
      </c>
    </row>
    <row r="15940" spans="22:23" x14ac:dyDescent="0.3">
      <c r="V15940" s="1">
        <v>15937</v>
      </c>
      <c r="W15940" s="1">
        <f t="shared" si="253"/>
        <v>15937</v>
      </c>
    </row>
    <row r="15941" spans="22:23" x14ac:dyDescent="0.3">
      <c r="V15941" s="1">
        <v>15938</v>
      </c>
      <c r="W15941" s="1">
        <f t="shared" si="253"/>
        <v>15938</v>
      </c>
    </row>
    <row r="15942" spans="22:23" x14ac:dyDescent="0.3">
      <c r="V15942" s="1">
        <v>15939</v>
      </c>
      <c r="W15942" s="1">
        <f t="shared" si="253"/>
        <v>15939</v>
      </c>
    </row>
    <row r="15943" spans="22:23" x14ac:dyDescent="0.3">
      <c r="V15943" s="1">
        <v>15940</v>
      </c>
      <c r="W15943" s="1">
        <f t="shared" si="253"/>
        <v>15940</v>
      </c>
    </row>
    <row r="15944" spans="22:23" x14ac:dyDescent="0.3">
      <c r="V15944" s="1">
        <v>15941</v>
      </c>
      <c r="W15944" s="1">
        <f t="shared" si="253"/>
        <v>15941</v>
      </c>
    </row>
    <row r="15945" spans="22:23" x14ac:dyDescent="0.3">
      <c r="V15945" s="1">
        <v>15942</v>
      </c>
      <c r="W15945" s="1">
        <f t="shared" si="253"/>
        <v>15942</v>
      </c>
    </row>
    <row r="15946" spans="22:23" x14ac:dyDescent="0.3">
      <c r="V15946" s="1">
        <v>15943</v>
      </c>
      <c r="W15946" s="1">
        <f t="shared" si="253"/>
        <v>15943</v>
      </c>
    </row>
    <row r="15947" spans="22:23" x14ac:dyDescent="0.3">
      <c r="V15947" s="1">
        <v>15944</v>
      </c>
      <c r="W15947" s="1">
        <f t="shared" si="253"/>
        <v>15944</v>
      </c>
    </row>
    <row r="15948" spans="22:23" x14ac:dyDescent="0.3">
      <c r="V15948" s="1">
        <v>15945</v>
      </c>
      <c r="W15948" s="1">
        <f t="shared" si="253"/>
        <v>15945</v>
      </c>
    </row>
    <row r="15949" spans="22:23" x14ac:dyDescent="0.3">
      <c r="V15949" s="1">
        <v>15946</v>
      </c>
      <c r="W15949" s="1">
        <f t="shared" si="253"/>
        <v>15946</v>
      </c>
    </row>
    <row r="15950" spans="22:23" x14ac:dyDescent="0.3">
      <c r="V15950" s="1">
        <v>15947</v>
      </c>
      <c r="W15950" s="1">
        <f t="shared" si="253"/>
        <v>15947</v>
      </c>
    </row>
    <row r="15951" spans="22:23" x14ac:dyDescent="0.3">
      <c r="V15951" s="1">
        <v>15948</v>
      </c>
      <c r="W15951" s="1">
        <f t="shared" si="253"/>
        <v>15948</v>
      </c>
    </row>
    <row r="15952" spans="22:23" x14ac:dyDescent="0.3">
      <c r="V15952" s="1">
        <v>15949</v>
      </c>
      <c r="W15952" s="1">
        <f t="shared" si="253"/>
        <v>15949</v>
      </c>
    </row>
    <row r="15953" spans="22:23" x14ac:dyDescent="0.3">
      <c r="V15953" s="1">
        <v>15950</v>
      </c>
      <c r="W15953" s="1">
        <f t="shared" si="253"/>
        <v>15950</v>
      </c>
    </row>
    <row r="15954" spans="22:23" x14ac:dyDescent="0.3">
      <c r="V15954" s="1">
        <v>15951</v>
      </c>
      <c r="W15954" s="1">
        <f t="shared" si="253"/>
        <v>15951</v>
      </c>
    </row>
    <row r="15955" spans="22:23" x14ac:dyDescent="0.3">
      <c r="V15955" s="1">
        <v>15952</v>
      </c>
      <c r="W15955" s="1">
        <f t="shared" si="253"/>
        <v>15952</v>
      </c>
    </row>
    <row r="15956" spans="22:23" x14ac:dyDescent="0.3">
      <c r="V15956" s="1">
        <v>15953</v>
      </c>
      <c r="W15956" s="1">
        <f t="shared" si="253"/>
        <v>15953</v>
      </c>
    </row>
    <row r="15957" spans="22:23" x14ac:dyDescent="0.3">
      <c r="V15957" s="1">
        <v>15954</v>
      </c>
      <c r="W15957" s="1">
        <f t="shared" si="253"/>
        <v>15954</v>
      </c>
    </row>
    <row r="15958" spans="22:23" x14ac:dyDescent="0.3">
      <c r="V15958" s="1">
        <v>15955</v>
      </c>
      <c r="W15958" s="1">
        <f t="shared" si="253"/>
        <v>15955</v>
      </c>
    </row>
    <row r="15959" spans="22:23" x14ac:dyDescent="0.3">
      <c r="V15959" s="1">
        <v>15956</v>
      </c>
      <c r="W15959" s="1">
        <f t="shared" si="253"/>
        <v>15956</v>
      </c>
    </row>
    <row r="15960" spans="22:23" x14ac:dyDescent="0.3">
      <c r="V15960" s="1">
        <v>15957</v>
      </c>
      <c r="W15960" s="1">
        <f t="shared" si="253"/>
        <v>15957</v>
      </c>
    </row>
    <row r="15961" spans="22:23" x14ac:dyDescent="0.3">
      <c r="V15961" s="1">
        <v>15958</v>
      </c>
      <c r="W15961" s="1">
        <f t="shared" si="253"/>
        <v>15958</v>
      </c>
    </row>
    <row r="15962" spans="22:23" x14ac:dyDescent="0.3">
      <c r="V15962" s="1">
        <v>15959</v>
      </c>
      <c r="W15962" s="1">
        <f t="shared" si="253"/>
        <v>15959</v>
      </c>
    </row>
    <row r="15963" spans="22:23" x14ac:dyDescent="0.3">
      <c r="V15963" s="1">
        <v>15960</v>
      </c>
      <c r="W15963" s="1">
        <f t="shared" si="253"/>
        <v>15960</v>
      </c>
    </row>
    <row r="15964" spans="22:23" x14ac:dyDescent="0.3">
      <c r="V15964" s="1">
        <v>15961</v>
      </c>
      <c r="W15964" s="1">
        <f t="shared" si="253"/>
        <v>15961</v>
      </c>
    </row>
    <row r="15965" spans="22:23" x14ac:dyDescent="0.3">
      <c r="V15965" s="1">
        <v>15962</v>
      </c>
      <c r="W15965" s="1">
        <f t="shared" si="253"/>
        <v>15962</v>
      </c>
    </row>
    <row r="15966" spans="22:23" x14ac:dyDescent="0.3">
      <c r="V15966" s="1">
        <v>15963</v>
      </c>
      <c r="W15966" s="1">
        <f t="shared" si="253"/>
        <v>15963</v>
      </c>
    </row>
    <row r="15967" spans="22:23" x14ac:dyDescent="0.3">
      <c r="V15967" s="1">
        <v>15964</v>
      </c>
      <c r="W15967" s="1">
        <f t="shared" si="253"/>
        <v>15964</v>
      </c>
    </row>
    <row r="15968" spans="22:23" x14ac:dyDescent="0.3">
      <c r="V15968" s="1">
        <v>15965</v>
      </c>
      <c r="W15968" s="1">
        <f t="shared" si="253"/>
        <v>15965</v>
      </c>
    </row>
    <row r="15969" spans="22:23" x14ac:dyDescent="0.3">
      <c r="V15969" s="1">
        <v>15966</v>
      </c>
      <c r="W15969" s="1">
        <f t="shared" si="253"/>
        <v>15966</v>
      </c>
    </row>
    <row r="15970" spans="22:23" x14ac:dyDescent="0.3">
      <c r="V15970" s="1">
        <v>15967</v>
      </c>
      <c r="W15970" s="1">
        <f t="shared" si="253"/>
        <v>15967</v>
      </c>
    </row>
    <row r="15971" spans="22:23" x14ac:dyDescent="0.3">
      <c r="V15971" s="1">
        <v>15968</v>
      </c>
      <c r="W15971" s="1">
        <f t="shared" si="253"/>
        <v>15968</v>
      </c>
    </row>
    <row r="15972" spans="22:23" x14ac:dyDescent="0.3">
      <c r="V15972" s="1">
        <v>15969</v>
      </c>
      <c r="W15972" s="1">
        <f t="shared" si="253"/>
        <v>15969</v>
      </c>
    </row>
    <row r="15973" spans="22:23" x14ac:dyDescent="0.3">
      <c r="V15973" s="1">
        <v>15970</v>
      </c>
      <c r="W15973" s="1">
        <f t="shared" si="253"/>
        <v>15970</v>
      </c>
    </row>
    <row r="15974" spans="22:23" x14ac:dyDescent="0.3">
      <c r="V15974" s="1">
        <v>15971</v>
      </c>
      <c r="W15974" s="1">
        <f t="shared" si="253"/>
        <v>15971</v>
      </c>
    </row>
    <row r="15975" spans="22:23" x14ac:dyDescent="0.3">
      <c r="V15975" s="1">
        <v>15972</v>
      </c>
      <c r="W15975" s="1">
        <f t="shared" si="253"/>
        <v>15972</v>
      </c>
    </row>
    <row r="15976" spans="22:23" x14ac:dyDescent="0.3">
      <c r="V15976" s="1">
        <v>15973</v>
      </c>
      <c r="W15976" s="1">
        <f t="shared" si="253"/>
        <v>15973</v>
      </c>
    </row>
    <row r="15977" spans="22:23" x14ac:dyDescent="0.3">
      <c r="V15977" s="1">
        <v>15974</v>
      </c>
      <c r="W15977" s="1">
        <f t="shared" si="253"/>
        <v>15974</v>
      </c>
    </row>
    <row r="15978" spans="22:23" x14ac:dyDescent="0.3">
      <c r="V15978" s="1">
        <v>15975</v>
      </c>
      <c r="W15978" s="1">
        <f t="shared" si="253"/>
        <v>15975</v>
      </c>
    </row>
    <row r="15979" spans="22:23" x14ac:dyDescent="0.3">
      <c r="V15979" s="1">
        <v>15976</v>
      </c>
      <c r="W15979" s="1">
        <f t="shared" si="253"/>
        <v>15976</v>
      </c>
    </row>
    <row r="15980" spans="22:23" x14ac:dyDescent="0.3">
      <c r="V15980" s="1">
        <v>15977</v>
      </c>
      <c r="W15980" s="1">
        <f t="shared" si="253"/>
        <v>15977</v>
      </c>
    </row>
    <row r="15981" spans="22:23" x14ac:dyDescent="0.3">
      <c r="V15981" s="1">
        <v>15978</v>
      </c>
      <c r="W15981" s="1">
        <f t="shared" si="253"/>
        <v>15978</v>
      </c>
    </row>
    <row r="15982" spans="22:23" x14ac:dyDescent="0.3">
      <c r="V15982" s="1">
        <v>15979</v>
      </c>
      <c r="W15982" s="1">
        <f t="shared" si="253"/>
        <v>15979</v>
      </c>
    </row>
    <row r="15983" spans="22:23" x14ac:dyDescent="0.3">
      <c r="V15983" s="1">
        <v>15980</v>
      </c>
      <c r="W15983" s="1">
        <f t="shared" ref="W15983:W16046" si="254">W15982+1</f>
        <v>15980</v>
      </c>
    </row>
    <row r="15984" spans="22:23" x14ac:dyDescent="0.3">
      <c r="V15984" s="1">
        <v>15981</v>
      </c>
      <c r="W15984" s="1">
        <f t="shared" si="254"/>
        <v>15981</v>
      </c>
    </row>
    <row r="15985" spans="22:23" x14ac:dyDescent="0.3">
      <c r="V15985" s="1">
        <v>15982</v>
      </c>
      <c r="W15985" s="1">
        <f t="shared" si="254"/>
        <v>15982</v>
      </c>
    </row>
    <row r="15986" spans="22:23" x14ac:dyDescent="0.3">
      <c r="V15986" s="1">
        <v>15983</v>
      </c>
      <c r="W15986" s="1">
        <f t="shared" si="254"/>
        <v>15983</v>
      </c>
    </row>
    <row r="15987" spans="22:23" x14ac:dyDescent="0.3">
      <c r="V15987" s="1">
        <v>15984</v>
      </c>
      <c r="W15987" s="1">
        <f t="shared" si="254"/>
        <v>15984</v>
      </c>
    </row>
    <row r="15988" spans="22:23" x14ac:dyDescent="0.3">
      <c r="V15988" s="1">
        <v>15985</v>
      </c>
      <c r="W15988" s="1">
        <f t="shared" si="254"/>
        <v>15985</v>
      </c>
    </row>
    <row r="15989" spans="22:23" x14ac:dyDescent="0.3">
      <c r="V15989" s="1">
        <v>15986</v>
      </c>
      <c r="W15989" s="1">
        <f t="shared" si="254"/>
        <v>15986</v>
      </c>
    </row>
    <row r="15990" spans="22:23" x14ac:dyDescent="0.3">
      <c r="V15990" s="1">
        <v>15987</v>
      </c>
      <c r="W15990" s="1">
        <f t="shared" si="254"/>
        <v>15987</v>
      </c>
    </row>
    <row r="15991" spans="22:23" x14ac:dyDescent="0.3">
      <c r="V15991" s="1">
        <v>15988</v>
      </c>
      <c r="W15991" s="1">
        <f t="shared" si="254"/>
        <v>15988</v>
      </c>
    </row>
    <row r="15992" spans="22:23" x14ac:dyDescent="0.3">
      <c r="V15992" s="1">
        <v>15989</v>
      </c>
      <c r="W15992" s="1">
        <f t="shared" si="254"/>
        <v>15989</v>
      </c>
    </row>
    <row r="15993" spans="22:23" x14ac:dyDescent="0.3">
      <c r="V15993" s="1">
        <v>15990</v>
      </c>
      <c r="W15993" s="1">
        <f t="shared" si="254"/>
        <v>15990</v>
      </c>
    </row>
    <row r="15994" spans="22:23" x14ac:dyDescent="0.3">
      <c r="V15994" s="1">
        <v>15991</v>
      </c>
      <c r="W15994" s="1">
        <f t="shared" si="254"/>
        <v>15991</v>
      </c>
    </row>
    <row r="15995" spans="22:23" x14ac:dyDescent="0.3">
      <c r="V15995" s="1">
        <v>15992</v>
      </c>
      <c r="W15995" s="1">
        <f t="shared" si="254"/>
        <v>15992</v>
      </c>
    </row>
    <row r="15996" spans="22:23" x14ac:dyDescent="0.3">
      <c r="V15996" s="1">
        <v>15993</v>
      </c>
      <c r="W15996" s="1">
        <f t="shared" si="254"/>
        <v>15993</v>
      </c>
    </row>
    <row r="15997" spans="22:23" x14ac:dyDescent="0.3">
      <c r="V15997" s="1">
        <v>15994</v>
      </c>
      <c r="W15997" s="1">
        <f t="shared" si="254"/>
        <v>15994</v>
      </c>
    </row>
    <row r="15998" spans="22:23" x14ac:dyDescent="0.3">
      <c r="V15998" s="1">
        <v>15995</v>
      </c>
      <c r="W15998" s="1">
        <f t="shared" si="254"/>
        <v>15995</v>
      </c>
    </row>
    <row r="15999" spans="22:23" x14ac:dyDescent="0.3">
      <c r="V15999" s="1">
        <v>15996</v>
      </c>
      <c r="W15999" s="1">
        <f t="shared" si="254"/>
        <v>15996</v>
      </c>
    </row>
    <row r="16000" spans="22:23" x14ac:dyDescent="0.3">
      <c r="V16000" s="1">
        <v>15997</v>
      </c>
      <c r="W16000" s="1">
        <f t="shared" si="254"/>
        <v>15997</v>
      </c>
    </row>
    <row r="16001" spans="22:23" x14ac:dyDescent="0.3">
      <c r="V16001" s="1">
        <v>15998</v>
      </c>
      <c r="W16001" s="1">
        <f t="shared" si="254"/>
        <v>15998</v>
      </c>
    </row>
    <row r="16002" spans="22:23" x14ac:dyDescent="0.3">
      <c r="V16002" s="1">
        <v>15999</v>
      </c>
      <c r="W16002" s="1">
        <f t="shared" si="254"/>
        <v>15999</v>
      </c>
    </row>
    <row r="16003" spans="22:23" x14ac:dyDescent="0.3">
      <c r="V16003" s="1">
        <v>16000</v>
      </c>
      <c r="W16003" s="1">
        <f t="shared" si="254"/>
        <v>16000</v>
      </c>
    </row>
    <row r="16004" spans="22:23" x14ac:dyDescent="0.3">
      <c r="V16004" s="1">
        <v>16001</v>
      </c>
      <c r="W16004" s="1">
        <f t="shared" si="254"/>
        <v>16001</v>
      </c>
    </row>
    <row r="16005" spans="22:23" x14ac:dyDescent="0.3">
      <c r="V16005" s="1">
        <v>16002</v>
      </c>
      <c r="W16005" s="1">
        <f t="shared" si="254"/>
        <v>16002</v>
      </c>
    </row>
    <row r="16006" spans="22:23" x14ac:dyDescent="0.3">
      <c r="V16006" s="1">
        <v>16003</v>
      </c>
      <c r="W16006" s="1">
        <f t="shared" si="254"/>
        <v>16003</v>
      </c>
    </row>
    <row r="16007" spans="22:23" x14ac:dyDescent="0.3">
      <c r="V16007" s="1">
        <v>16004</v>
      </c>
      <c r="W16007" s="1">
        <f t="shared" si="254"/>
        <v>16004</v>
      </c>
    </row>
    <row r="16008" spans="22:23" x14ac:dyDescent="0.3">
      <c r="V16008" s="1">
        <v>16005</v>
      </c>
      <c r="W16008" s="1">
        <f t="shared" si="254"/>
        <v>16005</v>
      </c>
    </row>
    <row r="16009" spans="22:23" x14ac:dyDescent="0.3">
      <c r="V16009" s="1">
        <v>16006</v>
      </c>
      <c r="W16009" s="1">
        <f t="shared" si="254"/>
        <v>16006</v>
      </c>
    </row>
    <row r="16010" spans="22:23" x14ac:dyDescent="0.3">
      <c r="V16010" s="1">
        <v>16007</v>
      </c>
      <c r="W16010" s="1">
        <f t="shared" si="254"/>
        <v>16007</v>
      </c>
    </row>
    <row r="16011" spans="22:23" x14ac:dyDescent="0.3">
      <c r="V16011" s="1">
        <v>16008</v>
      </c>
      <c r="W16011" s="1">
        <f t="shared" si="254"/>
        <v>16008</v>
      </c>
    </row>
    <row r="16012" spans="22:23" x14ac:dyDescent="0.3">
      <c r="V16012" s="1">
        <v>16009</v>
      </c>
      <c r="W16012" s="1">
        <f t="shared" si="254"/>
        <v>16009</v>
      </c>
    </row>
    <row r="16013" spans="22:23" x14ac:dyDescent="0.3">
      <c r="V16013" s="1">
        <v>16010</v>
      </c>
      <c r="W16013" s="1">
        <f t="shared" si="254"/>
        <v>16010</v>
      </c>
    </row>
    <row r="16014" spans="22:23" x14ac:dyDescent="0.3">
      <c r="V16014" s="1">
        <v>16011</v>
      </c>
      <c r="W16014" s="1">
        <f t="shared" si="254"/>
        <v>16011</v>
      </c>
    </row>
    <row r="16015" spans="22:23" x14ac:dyDescent="0.3">
      <c r="V16015" s="1">
        <v>16012</v>
      </c>
      <c r="W16015" s="1">
        <f t="shared" si="254"/>
        <v>16012</v>
      </c>
    </row>
    <row r="16016" spans="22:23" x14ac:dyDescent="0.3">
      <c r="V16016" s="1">
        <v>16013</v>
      </c>
      <c r="W16016" s="1">
        <f t="shared" si="254"/>
        <v>16013</v>
      </c>
    </row>
    <row r="16017" spans="22:23" x14ac:dyDescent="0.3">
      <c r="V16017" s="1">
        <v>16014</v>
      </c>
      <c r="W16017" s="1">
        <f t="shared" si="254"/>
        <v>16014</v>
      </c>
    </row>
    <row r="16018" spans="22:23" x14ac:dyDescent="0.3">
      <c r="V16018" s="1">
        <v>16015</v>
      </c>
      <c r="W16018" s="1">
        <f t="shared" si="254"/>
        <v>16015</v>
      </c>
    </row>
    <row r="16019" spans="22:23" x14ac:dyDescent="0.3">
      <c r="V16019" s="1">
        <v>16016</v>
      </c>
      <c r="W16019" s="1">
        <f t="shared" si="254"/>
        <v>16016</v>
      </c>
    </row>
    <row r="16020" spans="22:23" x14ac:dyDescent="0.3">
      <c r="V16020" s="1">
        <v>16017</v>
      </c>
      <c r="W16020" s="1">
        <f t="shared" si="254"/>
        <v>16017</v>
      </c>
    </row>
    <row r="16021" spans="22:23" x14ac:dyDescent="0.3">
      <c r="V16021" s="1">
        <v>16018</v>
      </c>
      <c r="W16021" s="1">
        <f t="shared" si="254"/>
        <v>16018</v>
      </c>
    </row>
    <row r="16022" spans="22:23" x14ac:dyDescent="0.3">
      <c r="V16022" s="1">
        <v>16019</v>
      </c>
      <c r="W16022" s="1">
        <f t="shared" si="254"/>
        <v>16019</v>
      </c>
    </row>
    <row r="16023" spans="22:23" x14ac:dyDescent="0.3">
      <c r="V16023" s="1">
        <v>16020</v>
      </c>
      <c r="W16023" s="1">
        <f t="shared" si="254"/>
        <v>16020</v>
      </c>
    </row>
    <row r="16024" spans="22:23" x14ac:dyDescent="0.3">
      <c r="V16024" s="1">
        <v>16021</v>
      </c>
      <c r="W16024" s="1">
        <f t="shared" si="254"/>
        <v>16021</v>
      </c>
    </row>
    <row r="16025" spans="22:23" x14ac:dyDescent="0.3">
      <c r="V16025" s="1">
        <v>16022</v>
      </c>
      <c r="W16025" s="1">
        <f t="shared" si="254"/>
        <v>16022</v>
      </c>
    </row>
    <row r="16026" spans="22:23" x14ac:dyDescent="0.3">
      <c r="V16026" s="1">
        <v>16023</v>
      </c>
      <c r="W16026" s="1">
        <f t="shared" si="254"/>
        <v>16023</v>
      </c>
    </row>
    <row r="16027" spans="22:23" x14ac:dyDescent="0.3">
      <c r="V16027" s="1">
        <v>16024</v>
      </c>
      <c r="W16027" s="1">
        <f t="shared" si="254"/>
        <v>16024</v>
      </c>
    </row>
    <row r="16028" spans="22:23" x14ac:dyDescent="0.3">
      <c r="V16028" s="1">
        <v>16025</v>
      </c>
      <c r="W16028" s="1">
        <f t="shared" si="254"/>
        <v>16025</v>
      </c>
    </row>
    <row r="16029" spans="22:23" x14ac:dyDescent="0.3">
      <c r="V16029" s="1">
        <v>16026</v>
      </c>
      <c r="W16029" s="1">
        <f t="shared" si="254"/>
        <v>16026</v>
      </c>
    </row>
    <row r="16030" spans="22:23" x14ac:dyDescent="0.3">
      <c r="V16030" s="1">
        <v>16027</v>
      </c>
      <c r="W16030" s="1">
        <f t="shared" si="254"/>
        <v>16027</v>
      </c>
    </row>
    <row r="16031" spans="22:23" x14ac:dyDescent="0.3">
      <c r="V16031" s="1">
        <v>16028</v>
      </c>
      <c r="W16031" s="1">
        <f t="shared" si="254"/>
        <v>16028</v>
      </c>
    </row>
    <row r="16032" spans="22:23" x14ac:dyDescent="0.3">
      <c r="V16032" s="1">
        <v>16029</v>
      </c>
      <c r="W16032" s="1">
        <f t="shared" si="254"/>
        <v>16029</v>
      </c>
    </row>
    <row r="16033" spans="22:23" x14ac:dyDescent="0.3">
      <c r="V16033" s="1">
        <v>16030</v>
      </c>
      <c r="W16033" s="1">
        <f t="shared" si="254"/>
        <v>16030</v>
      </c>
    </row>
    <row r="16034" spans="22:23" x14ac:dyDescent="0.3">
      <c r="V16034" s="1">
        <v>16031</v>
      </c>
      <c r="W16034" s="1">
        <f t="shared" si="254"/>
        <v>16031</v>
      </c>
    </row>
    <row r="16035" spans="22:23" x14ac:dyDescent="0.3">
      <c r="V16035" s="1">
        <v>16032</v>
      </c>
      <c r="W16035" s="1">
        <f t="shared" si="254"/>
        <v>16032</v>
      </c>
    </row>
    <row r="16036" spans="22:23" x14ac:dyDescent="0.3">
      <c r="V16036" s="1">
        <v>16033</v>
      </c>
      <c r="W16036" s="1">
        <f t="shared" si="254"/>
        <v>16033</v>
      </c>
    </row>
    <row r="16037" spans="22:23" x14ac:dyDescent="0.3">
      <c r="V16037" s="1">
        <v>16034</v>
      </c>
      <c r="W16037" s="1">
        <f t="shared" si="254"/>
        <v>16034</v>
      </c>
    </row>
    <row r="16038" spans="22:23" x14ac:dyDescent="0.3">
      <c r="V16038" s="1">
        <v>16035</v>
      </c>
      <c r="W16038" s="1">
        <f t="shared" si="254"/>
        <v>16035</v>
      </c>
    </row>
    <row r="16039" spans="22:23" x14ac:dyDescent="0.3">
      <c r="V16039" s="1">
        <v>16036</v>
      </c>
      <c r="W16039" s="1">
        <f t="shared" si="254"/>
        <v>16036</v>
      </c>
    </row>
    <row r="16040" spans="22:23" x14ac:dyDescent="0.3">
      <c r="V16040" s="1">
        <v>16037</v>
      </c>
      <c r="W16040" s="1">
        <f t="shared" si="254"/>
        <v>16037</v>
      </c>
    </row>
    <row r="16041" spans="22:23" x14ac:dyDescent="0.3">
      <c r="V16041" s="1">
        <v>16038</v>
      </c>
      <c r="W16041" s="1">
        <f t="shared" si="254"/>
        <v>16038</v>
      </c>
    </row>
    <row r="16042" spans="22:23" x14ac:dyDescent="0.3">
      <c r="V16042" s="1">
        <v>16039</v>
      </c>
      <c r="W16042" s="1">
        <f t="shared" si="254"/>
        <v>16039</v>
      </c>
    </row>
    <row r="16043" spans="22:23" x14ac:dyDescent="0.3">
      <c r="V16043" s="1">
        <v>16040</v>
      </c>
      <c r="W16043" s="1">
        <f t="shared" si="254"/>
        <v>16040</v>
      </c>
    </row>
    <row r="16044" spans="22:23" x14ac:dyDescent="0.3">
      <c r="V16044" s="1">
        <v>16041</v>
      </c>
      <c r="W16044" s="1">
        <f t="shared" si="254"/>
        <v>16041</v>
      </c>
    </row>
    <row r="16045" spans="22:23" x14ac:dyDescent="0.3">
      <c r="V16045" s="1">
        <v>16042</v>
      </c>
      <c r="W16045" s="1">
        <f t="shared" si="254"/>
        <v>16042</v>
      </c>
    </row>
    <row r="16046" spans="22:23" x14ac:dyDescent="0.3">
      <c r="V16046" s="1">
        <v>16043</v>
      </c>
      <c r="W16046" s="1">
        <f t="shared" si="254"/>
        <v>16043</v>
      </c>
    </row>
    <row r="16047" spans="22:23" x14ac:dyDescent="0.3">
      <c r="V16047" s="1">
        <v>16044</v>
      </c>
      <c r="W16047" s="1">
        <f t="shared" ref="W16047:W16100" si="255">W16046+1</f>
        <v>16044</v>
      </c>
    </row>
    <row r="16048" spans="22:23" x14ac:dyDescent="0.3">
      <c r="V16048" s="1">
        <v>16045</v>
      </c>
      <c r="W16048" s="1">
        <f t="shared" si="255"/>
        <v>16045</v>
      </c>
    </row>
    <row r="16049" spans="22:23" x14ac:dyDescent="0.3">
      <c r="V16049" s="1">
        <v>16046</v>
      </c>
      <c r="W16049" s="1">
        <f t="shared" si="255"/>
        <v>16046</v>
      </c>
    </row>
    <row r="16050" spans="22:23" x14ac:dyDescent="0.3">
      <c r="V16050" s="1">
        <v>16047</v>
      </c>
      <c r="W16050" s="1">
        <f t="shared" si="255"/>
        <v>16047</v>
      </c>
    </row>
    <row r="16051" spans="22:23" x14ac:dyDescent="0.3">
      <c r="V16051" s="1">
        <v>16048</v>
      </c>
      <c r="W16051" s="1">
        <f t="shared" si="255"/>
        <v>16048</v>
      </c>
    </row>
    <row r="16052" spans="22:23" x14ac:dyDescent="0.3">
      <c r="V16052" s="1">
        <v>16049</v>
      </c>
      <c r="W16052" s="1">
        <f t="shared" si="255"/>
        <v>16049</v>
      </c>
    </row>
    <row r="16053" spans="22:23" x14ac:dyDescent="0.3">
      <c r="V16053" s="1">
        <v>16050</v>
      </c>
      <c r="W16053" s="1">
        <f t="shared" si="255"/>
        <v>16050</v>
      </c>
    </row>
    <row r="16054" spans="22:23" x14ac:dyDescent="0.3">
      <c r="V16054" s="1">
        <v>16051</v>
      </c>
      <c r="W16054" s="1">
        <f t="shared" si="255"/>
        <v>16051</v>
      </c>
    </row>
    <row r="16055" spans="22:23" x14ac:dyDescent="0.3">
      <c r="V16055" s="1">
        <v>16052</v>
      </c>
      <c r="W16055" s="1">
        <f t="shared" si="255"/>
        <v>16052</v>
      </c>
    </row>
    <row r="16056" spans="22:23" x14ac:dyDescent="0.3">
      <c r="V16056" s="1">
        <v>16053</v>
      </c>
      <c r="W16056" s="1">
        <f t="shared" si="255"/>
        <v>16053</v>
      </c>
    </row>
    <row r="16057" spans="22:23" x14ac:dyDescent="0.3">
      <c r="V16057" s="1">
        <v>16054</v>
      </c>
      <c r="W16057" s="1">
        <f t="shared" si="255"/>
        <v>16054</v>
      </c>
    </row>
    <row r="16058" spans="22:23" x14ac:dyDescent="0.3">
      <c r="V16058" s="1">
        <v>16055</v>
      </c>
      <c r="W16058" s="1">
        <f t="shared" si="255"/>
        <v>16055</v>
      </c>
    </row>
    <row r="16059" spans="22:23" x14ac:dyDescent="0.3">
      <c r="V16059" s="1">
        <v>16056</v>
      </c>
      <c r="W16059" s="1">
        <f t="shared" si="255"/>
        <v>16056</v>
      </c>
    </row>
    <row r="16060" spans="22:23" x14ac:dyDescent="0.3">
      <c r="V16060" s="1">
        <v>16057</v>
      </c>
      <c r="W16060" s="1">
        <f t="shared" si="255"/>
        <v>16057</v>
      </c>
    </row>
    <row r="16061" spans="22:23" x14ac:dyDescent="0.3">
      <c r="V16061" s="1">
        <v>16058</v>
      </c>
      <c r="W16061" s="1">
        <f t="shared" si="255"/>
        <v>16058</v>
      </c>
    </row>
    <row r="16062" spans="22:23" x14ac:dyDescent="0.3">
      <c r="V16062" s="1">
        <v>16059</v>
      </c>
      <c r="W16062" s="1">
        <f t="shared" si="255"/>
        <v>16059</v>
      </c>
    </row>
    <row r="16063" spans="22:23" x14ac:dyDescent="0.3">
      <c r="V16063" s="1">
        <v>16060</v>
      </c>
      <c r="W16063" s="1">
        <f t="shared" si="255"/>
        <v>16060</v>
      </c>
    </row>
    <row r="16064" spans="22:23" x14ac:dyDescent="0.3">
      <c r="V16064" s="1">
        <v>16061</v>
      </c>
      <c r="W16064" s="1">
        <f t="shared" si="255"/>
        <v>16061</v>
      </c>
    </row>
    <row r="16065" spans="22:23" x14ac:dyDescent="0.3">
      <c r="V16065" s="1">
        <v>16062</v>
      </c>
      <c r="W16065" s="1">
        <f t="shared" si="255"/>
        <v>16062</v>
      </c>
    </row>
    <row r="16066" spans="22:23" x14ac:dyDescent="0.3">
      <c r="V16066" s="1">
        <v>16063</v>
      </c>
      <c r="W16066" s="1">
        <f t="shared" si="255"/>
        <v>16063</v>
      </c>
    </row>
    <row r="16067" spans="22:23" x14ac:dyDescent="0.3">
      <c r="V16067" s="1">
        <v>16064</v>
      </c>
      <c r="W16067" s="1">
        <f t="shared" si="255"/>
        <v>16064</v>
      </c>
    </row>
    <row r="16068" spans="22:23" x14ac:dyDescent="0.3">
      <c r="V16068" s="1">
        <v>16065</v>
      </c>
      <c r="W16068" s="1">
        <f t="shared" si="255"/>
        <v>16065</v>
      </c>
    </row>
    <row r="16069" spans="22:23" x14ac:dyDescent="0.3">
      <c r="V16069" s="1">
        <v>16066</v>
      </c>
      <c r="W16069" s="1">
        <f t="shared" si="255"/>
        <v>16066</v>
      </c>
    </row>
    <row r="16070" spans="22:23" x14ac:dyDescent="0.3">
      <c r="V16070" s="1">
        <v>16067</v>
      </c>
      <c r="W16070" s="1">
        <f t="shared" si="255"/>
        <v>16067</v>
      </c>
    </row>
    <row r="16071" spans="22:23" x14ac:dyDescent="0.3">
      <c r="V16071" s="1">
        <v>16068</v>
      </c>
      <c r="W16071" s="1">
        <f t="shared" si="255"/>
        <v>16068</v>
      </c>
    </row>
    <row r="16072" spans="22:23" x14ac:dyDescent="0.3">
      <c r="V16072" s="1">
        <v>16069</v>
      </c>
      <c r="W16072" s="1">
        <f t="shared" si="255"/>
        <v>16069</v>
      </c>
    </row>
    <row r="16073" spans="22:23" x14ac:dyDescent="0.3">
      <c r="V16073" s="1">
        <v>16070</v>
      </c>
      <c r="W16073" s="1">
        <f t="shared" si="255"/>
        <v>16070</v>
      </c>
    </row>
    <row r="16074" spans="22:23" x14ac:dyDescent="0.3">
      <c r="V16074" s="1">
        <v>16071</v>
      </c>
      <c r="W16074" s="1">
        <f t="shared" si="255"/>
        <v>16071</v>
      </c>
    </row>
    <row r="16075" spans="22:23" x14ac:dyDescent="0.3">
      <c r="V16075" s="1">
        <v>16072</v>
      </c>
      <c r="W16075" s="1">
        <f t="shared" si="255"/>
        <v>16072</v>
      </c>
    </row>
    <row r="16076" spans="22:23" x14ac:dyDescent="0.3">
      <c r="V16076" s="1">
        <v>16073</v>
      </c>
      <c r="W16076" s="1">
        <f t="shared" si="255"/>
        <v>16073</v>
      </c>
    </row>
    <row r="16077" spans="22:23" x14ac:dyDescent="0.3">
      <c r="V16077" s="1">
        <v>16074</v>
      </c>
      <c r="W16077" s="1">
        <f t="shared" si="255"/>
        <v>16074</v>
      </c>
    </row>
    <row r="16078" spans="22:23" x14ac:dyDescent="0.3">
      <c r="V16078" s="1">
        <v>16075</v>
      </c>
      <c r="W16078" s="1">
        <f t="shared" si="255"/>
        <v>16075</v>
      </c>
    </row>
    <row r="16079" spans="22:23" x14ac:dyDescent="0.3">
      <c r="V16079" s="1">
        <v>16076</v>
      </c>
      <c r="W16079" s="1">
        <f t="shared" si="255"/>
        <v>16076</v>
      </c>
    </row>
    <row r="16080" spans="22:23" x14ac:dyDescent="0.3">
      <c r="V16080" s="1">
        <v>16077</v>
      </c>
      <c r="W16080" s="1">
        <f t="shared" si="255"/>
        <v>16077</v>
      </c>
    </row>
    <row r="16081" spans="22:23" x14ac:dyDescent="0.3">
      <c r="V16081" s="1">
        <v>16078</v>
      </c>
      <c r="W16081" s="1">
        <f t="shared" si="255"/>
        <v>16078</v>
      </c>
    </row>
    <row r="16082" spans="22:23" x14ac:dyDescent="0.3">
      <c r="V16082" s="1">
        <v>16079</v>
      </c>
      <c r="W16082" s="1">
        <f t="shared" si="255"/>
        <v>16079</v>
      </c>
    </row>
    <row r="16083" spans="22:23" x14ac:dyDescent="0.3">
      <c r="V16083" s="1">
        <v>16080</v>
      </c>
      <c r="W16083" s="1">
        <f t="shared" si="255"/>
        <v>16080</v>
      </c>
    </row>
    <row r="16084" spans="22:23" x14ac:dyDescent="0.3">
      <c r="V16084" s="1">
        <v>16081</v>
      </c>
      <c r="W16084" s="1">
        <f t="shared" si="255"/>
        <v>16081</v>
      </c>
    </row>
    <row r="16085" spans="22:23" x14ac:dyDescent="0.3">
      <c r="V16085" s="1">
        <v>16082</v>
      </c>
      <c r="W16085" s="1">
        <f t="shared" si="255"/>
        <v>16082</v>
      </c>
    </row>
    <row r="16086" spans="22:23" x14ac:dyDescent="0.3">
      <c r="V16086" s="1">
        <v>16083</v>
      </c>
      <c r="W16086" s="1">
        <f t="shared" si="255"/>
        <v>16083</v>
      </c>
    </row>
    <row r="16087" spans="22:23" x14ac:dyDescent="0.3">
      <c r="V16087" s="1">
        <v>16084</v>
      </c>
      <c r="W16087" s="1">
        <f t="shared" si="255"/>
        <v>16084</v>
      </c>
    </row>
    <row r="16088" spans="22:23" x14ac:dyDescent="0.3">
      <c r="V16088" s="1">
        <v>16085</v>
      </c>
      <c r="W16088" s="1">
        <f t="shared" si="255"/>
        <v>16085</v>
      </c>
    </row>
    <row r="16089" spans="22:23" x14ac:dyDescent="0.3">
      <c r="V16089" s="1">
        <v>16086</v>
      </c>
      <c r="W16089" s="1">
        <f t="shared" si="255"/>
        <v>16086</v>
      </c>
    </row>
    <row r="16090" spans="22:23" x14ac:dyDescent="0.3">
      <c r="V16090" s="1">
        <v>16087</v>
      </c>
      <c r="W16090" s="1">
        <f t="shared" si="255"/>
        <v>16087</v>
      </c>
    </row>
    <row r="16091" spans="22:23" x14ac:dyDescent="0.3">
      <c r="V16091" s="1">
        <v>16088</v>
      </c>
      <c r="W16091" s="1">
        <f t="shared" si="255"/>
        <v>16088</v>
      </c>
    </row>
    <row r="16092" spans="22:23" x14ac:dyDescent="0.3">
      <c r="V16092" s="1">
        <v>16089</v>
      </c>
      <c r="W16092" s="1">
        <f t="shared" si="255"/>
        <v>16089</v>
      </c>
    </row>
    <row r="16093" spans="22:23" x14ac:dyDescent="0.3">
      <c r="V16093" s="1">
        <v>16090</v>
      </c>
      <c r="W16093" s="1">
        <f t="shared" si="255"/>
        <v>16090</v>
      </c>
    </row>
    <row r="16094" spans="22:23" x14ac:dyDescent="0.3">
      <c r="V16094" s="1">
        <v>16091</v>
      </c>
      <c r="W16094" s="1">
        <f t="shared" si="255"/>
        <v>16091</v>
      </c>
    </row>
    <row r="16095" spans="22:23" x14ac:dyDescent="0.3">
      <c r="V16095" s="1">
        <v>16092</v>
      </c>
      <c r="W16095" s="1">
        <f t="shared" si="255"/>
        <v>16092</v>
      </c>
    </row>
    <row r="16096" spans="22:23" x14ac:dyDescent="0.3">
      <c r="V16096" s="1">
        <v>16093</v>
      </c>
      <c r="W16096" s="1">
        <f t="shared" si="255"/>
        <v>16093</v>
      </c>
    </row>
    <row r="16097" spans="22:23" x14ac:dyDescent="0.3">
      <c r="V16097" s="1">
        <v>16094</v>
      </c>
      <c r="W16097" s="1">
        <f t="shared" si="255"/>
        <v>16094</v>
      </c>
    </row>
    <row r="16098" spans="22:23" x14ac:dyDescent="0.3">
      <c r="V16098" s="1">
        <v>16095</v>
      </c>
      <c r="W16098" s="1">
        <f t="shared" si="255"/>
        <v>16095</v>
      </c>
    </row>
    <row r="16099" spans="22:23" x14ac:dyDescent="0.3">
      <c r="V16099" s="1">
        <v>16096</v>
      </c>
      <c r="W16099" s="1">
        <f t="shared" si="255"/>
        <v>16096</v>
      </c>
    </row>
    <row r="16100" spans="22:23" x14ac:dyDescent="0.3">
      <c r="V16100" s="1">
        <v>16097</v>
      </c>
      <c r="W16100" s="1">
        <f t="shared" si="255"/>
        <v>16097</v>
      </c>
    </row>
    <row r="16101" spans="22:23" x14ac:dyDescent="0.3">
      <c r="V16101" s="1">
        <v>16098</v>
      </c>
      <c r="W16101" s="1">
        <f>W16100+1</f>
        <v>16098</v>
      </c>
    </row>
    <row r="16102" spans="22:23" x14ac:dyDescent="0.3">
      <c r="V16102" s="1">
        <v>16099</v>
      </c>
      <c r="W16102" s="1">
        <f t="shared" ref="W16102:W16165" si="256">W16101+1</f>
        <v>16099</v>
      </c>
    </row>
    <row r="16103" spans="22:23" x14ac:dyDescent="0.3">
      <c r="V16103" s="1">
        <v>16100</v>
      </c>
      <c r="W16103" s="1">
        <f t="shared" si="256"/>
        <v>16100</v>
      </c>
    </row>
    <row r="16104" spans="22:23" x14ac:dyDescent="0.3">
      <c r="V16104" s="1">
        <v>16101</v>
      </c>
      <c r="W16104" s="1">
        <f t="shared" si="256"/>
        <v>16101</v>
      </c>
    </row>
    <row r="16105" spans="22:23" x14ac:dyDescent="0.3">
      <c r="V16105" s="1">
        <v>16102</v>
      </c>
      <c r="W16105" s="1">
        <f t="shared" si="256"/>
        <v>16102</v>
      </c>
    </row>
    <row r="16106" spans="22:23" x14ac:dyDescent="0.3">
      <c r="V16106" s="1">
        <v>16103</v>
      </c>
      <c r="W16106" s="1">
        <f t="shared" si="256"/>
        <v>16103</v>
      </c>
    </row>
    <row r="16107" spans="22:23" x14ac:dyDescent="0.3">
      <c r="V16107" s="1">
        <v>16104</v>
      </c>
      <c r="W16107" s="1">
        <f t="shared" si="256"/>
        <v>16104</v>
      </c>
    </row>
    <row r="16108" spans="22:23" x14ac:dyDescent="0.3">
      <c r="V16108" s="1">
        <v>16105</v>
      </c>
      <c r="W16108" s="1">
        <f t="shared" si="256"/>
        <v>16105</v>
      </c>
    </row>
    <row r="16109" spans="22:23" x14ac:dyDescent="0.3">
      <c r="V16109" s="1">
        <v>16106</v>
      </c>
      <c r="W16109" s="1">
        <f t="shared" si="256"/>
        <v>16106</v>
      </c>
    </row>
    <row r="16110" spans="22:23" x14ac:dyDescent="0.3">
      <c r="V16110" s="1">
        <v>16107</v>
      </c>
      <c r="W16110" s="1">
        <f t="shared" si="256"/>
        <v>16107</v>
      </c>
    </row>
    <row r="16111" spans="22:23" x14ac:dyDescent="0.3">
      <c r="V16111" s="1">
        <v>16108</v>
      </c>
      <c r="W16111" s="1">
        <f t="shared" si="256"/>
        <v>16108</v>
      </c>
    </row>
    <row r="16112" spans="22:23" x14ac:dyDescent="0.3">
      <c r="V16112" s="1">
        <v>16109</v>
      </c>
      <c r="W16112" s="1">
        <f t="shared" si="256"/>
        <v>16109</v>
      </c>
    </row>
    <row r="16113" spans="22:23" x14ac:dyDescent="0.3">
      <c r="V16113" s="1">
        <v>16110</v>
      </c>
      <c r="W16113" s="1">
        <f t="shared" si="256"/>
        <v>16110</v>
      </c>
    </row>
    <row r="16114" spans="22:23" x14ac:dyDescent="0.3">
      <c r="V16114" s="1">
        <v>16111</v>
      </c>
      <c r="W16114" s="1">
        <f t="shared" si="256"/>
        <v>16111</v>
      </c>
    </row>
    <row r="16115" spans="22:23" x14ac:dyDescent="0.3">
      <c r="V16115" s="1">
        <v>16112</v>
      </c>
      <c r="W16115" s="1">
        <f t="shared" si="256"/>
        <v>16112</v>
      </c>
    </row>
    <row r="16116" spans="22:23" x14ac:dyDescent="0.3">
      <c r="V16116" s="1">
        <v>16113</v>
      </c>
      <c r="W16116" s="1">
        <f t="shared" si="256"/>
        <v>16113</v>
      </c>
    </row>
    <row r="16117" spans="22:23" x14ac:dyDescent="0.3">
      <c r="V16117" s="1">
        <v>16114</v>
      </c>
      <c r="W16117" s="1">
        <f t="shared" si="256"/>
        <v>16114</v>
      </c>
    </row>
    <row r="16118" spans="22:23" x14ac:dyDescent="0.3">
      <c r="V16118" s="1">
        <v>16115</v>
      </c>
      <c r="W16118" s="1">
        <f t="shared" si="256"/>
        <v>16115</v>
      </c>
    </row>
    <row r="16119" spans="22:23" x14ac:dyDescent="0.3">
      <c r="V16119" s="1">
        <v>16116</v>
      </c>
      <c r="W16119" s="1">
        <f t="shared" si="256"/>
        <v>16116</v>
      </c>
    </row>
    <row r="16120" spans="22:23" x14ac:dyDescent="0.3">
      <c r="V16120" s="1">
        <v>16117</v>
      </c>
      <c r="W16120" s="1">
        <f t="shared" si="256"/>
        <v>16117</v>
      </c>
    </row>
    <row r="16121" spans="22:23" x14ac:dyDescent="0.3">
      <c r="V16121" s="1">
        <v>16118</v>
      </c>
      <c r="W16121" s="1">
        <f t="shared" si="256"/>
        <v>16118</v>
      </c>
    </row>
    <row r="16122" spans="22:23" x14ac:dyDescent="0.3">
      <c r="V16122" s="1">
        <v>16119</v>
      </c>
      <c r="W16122" s="1">
        <f t="shared" si="256"/>
        <v>16119</v>
      </c>
    </row>
    <row r="16123" spans="22:23" x14ac:dyDescent="0.3">
      <c r="V16123" s="1">
        <v>16120</v>
      </c>
      <c r="W16123" s="1">
        <f t="shared" si="256"/>
        <v>16120</v>
      </c>
    </row>
    <row r="16124" spans="22:23" x14ac:dyDescent="0.3">
      <c r="V16124" s="1">
        <v>16121</v>
      </c>
      <c r="W16124" s="1">
        <f t="shared" si="256"/>
        <v>16121</v>
      </c>
    </row>
    <row r="16125" spans="22:23" x14ac:dyDescent="0.3">
      <c r="V16125" s="1">
        <v>16122</v>
      </c>
      <c r="W16125" s="1">
        <f t="shared" si="256"/>
        <v>16122</v>
      </c>
    </row>
    <row r="16126" spans="22:23" x14ac:dyDescent="0.3">
      <c r="V16126" s="1">
        <v>16123</v>
      </c>
      <c r="W16126" s="1">
        <f t="shared" si="256"/>
        <v>16123</v>
      </c>
    </row>
    <row r="16127" spans="22:23" x14ac:dyDescent="0.3">
      <c r="V16127" s="1">
        <v>16124</v>
      </c>
      <c r="W16127" s="1">
        <f t="shared" si="256"/>
        <v>16124</v>
      </c>
    </row>
    <row r="16128" spans="22:23" x14ac:dyDescent="0.3">
      <c r="V16128" s="1">
        <v>16125</v>
      </c>
      <c r="W16128" s="1">
        <f t="shared" si="256"/>
        <v>16125</v>
      </c>
    </row>
    <row r="16129" spans="22:23" x14ac:dyDescent="0.3">
      <c r="V16129" s="1">
        <v>16126</v>
      </c>
      <c r="W16129" s="1">
        <f t="shared" si="256"/>
        <v>16126</v>
      </c>
    </row>
    <row r="16130" spans="22:23" x14ac:dyDescent="0.3">
      <c r="V16130" s="1">
        <v>16127</v>
      </c>
      <c r="W16130" s="1">
        <f t="shared" si="256"/>
        <v>16127</v>
      </c>
    </row>
    <row r="16131" spans="22:23" x14ac:dyDescent="0.3">
      <c r="V16131" s="1">
        <v>16128</v>
      </c>
      <c r="W16131" s="1">
        <f t="shared" si="256"/>
        <v>16128</v>
      </c>
    </row>
    <row r="16132" spans="22:23" x14ac:dyDescent="0.3">
      <c r="V16132" s="1">
        <v>16129</v>
      </c>
      <c r="W16132" s="1">
        <f t="shared" si="256"/>
        <v>16129</v>
      </c>
    </row>
    <row r="16133" spans="22:23" x14ac:dyDescent="0.3">
      <c r="V16133" s="1">
        <v>16130</v>
      </c>
      <c r="W16133" s="1">
        <f t="shared" si="256"/>
        <v>16130</v>
      </c>
    </row>
    <row r="16134" spans="22:23" x14ac:dyDescent="0.3">
      <c r="V16134" s="1">
        <v>16131</v>
      </c>
      <c r="W16134" s="1">
        <f t="shared" si="256"/>
        <v>16131</v>
      </c>
    </row>
    <row r="16135" spans="22:23" x14ac:dyDescent="0.3">
      <c r="V16135" s="1">
        <v>16132</v>
      </c>
      <c r="W16135" s="1">
        <f t="shared" si="256"/>
        <v>16132</v>
      </c>
    </row>
    <row r="16136" spans="22:23" x14ac:dyDescent="0.3">
      <c r="V16136" s="1">
        <v>16133</v>
      </c>
      <c r="W16136" s="1">
        <f t="shared" si="256"/>
        <v>16133</v>
      </c>
    </row>
    <row r="16137" spans="22:23" x14ac:dyDescent="0.3">
      <c r="V16137" s="1">
        <v>16134</v>
      </c>
      <c r="W16137" s="1">
        <f t="shared" si="256"/>
        <v>16134</v>
      </c>
    </row>
    <row r="16138" spans="22:23" x14ac:dyDescent="0.3">
      <c r="V16138" s="1">
        <v>16135</v>
      </c>
      <c r="W16138" s="1">
        <f t="shared" si="256"/>
        <v>16135</v>
      </c>
    </row>
    <row r="16139" spans="22:23" x14ac:dyDescent="0.3">
      <c r="V16139" s="1">
        <v>16136</v>
      </c>
      <c r="W16139" s="1">
        <f t="shared" si="256"/>
        <v>16136</v>
      </c>
    </row>
    <row r="16140" spans="22:23" x14ac:dyDescent="0.3">
      <c r="V16140" s="1">
        <v>16137</v>
      </c>
      <c r="W16140" s="1">
        <f t="shared" si="256"/>
        <v>16137</v>
      </c>
    </row>
    <row r="16141" spans="22:23" x14ac:dyDescent="0.3">
      <c r="V16141" s="1">
        <v>16138</v>
      </c>
      <c r="W16141" s="1">
        <f t="shared" si="256"/>
        <v>16138</v>
      </c>
    </row>
    <row r="16142" spans="22:23" x14ac:dyDescent="0.3">
      <c r="V16142" s="1">
        <v>16139</v>
      </c>
      <c r="W16142" s="1">
        <f t="shared" si="256"/>
        <v>16139</v>
      </c>
    </row>
    <row r="16143" spans="22:23" x14ac:dyDescent="0.3">
      <c r="V16143" s="1">
        <v>16140</v>
      </c>
      <c r="W16143" s="1">
        <f t="shared" si="256"/>
        <v>16140</v>
      </c>
    </row>
    <row r="16144" spans="22:23" x14ac:dyDescent="0.3">
      <c r="V16144" s="1">
        <v>16141</v>
      </c>
      <c r="W16144" s="1">
        <f t="shared" si="256"/>
        <v>16141</v>
      </c>
    </row>
    <row r="16145" spans="22:23" x14ac:dyDescent="0.3">
      <c r="V16145" s="1">
        <v>16142</v>
      </c>
      <c r="W16145" s="1">
        <f t="shared" si="256"/>
        <v>16142</v>
      </c>
    </row>
    <row r="16146" spans="22:23" x14ac:dyDescent="0.3">
      <c r="V16146" s="1">
        <v>16143</v>
      </c>
      <c r="W16146" s="1">
        <f t="shared" si="256"/>
        <v>16143</v>
      </c>
    </row>
    <row r="16147" spans="22:23" x14ac:dyDescent="0.3">
      <c r="V16147" s="1">
        <v>16144</v>
      </c>
      <c r="W16147" s="1">
        <f t="shared" si="256"/>
        <v>16144</v>
      </c>
    </row>
    <row r="16148" spans="22:23" x14ac:dyDescent="0.3">
      <c r="V16148" s="1">
        <v>16145</v>
      </c>
      <c r="W16148" s="1">
        <f t="shared" si="256"/>
        <v>16145</v>
      </c>
    </row>
    <row r="16149" spans="22:23" x14ac:dyDescent="0.3">
      <c r="V16149" s="1">
        <v>16146</v>
      </c>
      <c r="W16149" s="1">
        <f t="shared" si="256"/>
        <v>16146</v>
      </c>
    </row>
    <row r="16150" spans="22:23" x14ac:dyDescent="0.3">
      <c r="V16150" s="1">
        <v>16147</v>
      </c>
      <c r="W16150" s="1">
        <f t="shared" si="256"/>
        <v>16147</v>
      </c>
    </row>
    <row r="16151" spans="22:23" x14ac:dyDescent="0.3">
      <c r="V16151" s="1">
        <v>16148</v>
      </c>
      <c r="W16151" s="1">
        <f t="shared" si="256"/>
        <v>16148</v>
      </c>
    </row>
    <row r="16152" spans="22:23" x14ac:dyDescent="0.3">
      <c r="V16152" s="1">
        <v>16149</v>
      </c>
      <c r="W16152" s="1">
        <f t="shared" si="256"/>
        <v>16149</v>
      </c>
    </row>
    <row r="16153" spans="22:23" x14ac:dyDescent="0.3">
      <c r="V16153" s="1">
        <v>16150</v>
      </c>
      <c r="W16153" s="1">
        <f t="shared" si="256"/>
        <v>16150</v>
      </c>
    </row>
    <row r="16154" spans="22:23" x14ac:dyDescent="0.3">
      <c r="V16154" s="1">
        <v>16151</v>
      </c>
      <c r="W16154" s="1">
        <f t="shared" si="256"/>
        <v>16151</v>
      </c>
    </row>
    <row r="16155" spans="22:23" x14ac:dyDescent="0.3">
      <c r="V16155" s="1">
        <v>16152</v>
      </c>
      <c r="W16155" s="1">
        <f t="shared" si="256"/>
        <v>16152</v>
      </c>
    </row>
    <row r="16156" spans="22:23" x14ac:dyDescent="0.3">
      <c r="V16156" s="1">
        <v>16153</v>
      </c>
      <c r="W16156" s="1">
        <f t="shared" si="256"/>
        <v>16153</v>
      </c>
    </row>
    <row r="16157" spans="22:23" x14ac:dyDescent="0.3">
      <c r="V16157" s="1">
        <v>16154</v>
      </c>
      <c r="W16157" s="1">
        <f t="shared" si="256"/>
        <v>16154</v>
      </c>
    </row>
    <row r="16158" spans="22:23" x14ac:dyDescent="0.3">
      <c r="V16158" s="1">
        <v>16155</v>
      </c>
      <c r="W16158" s="1">
        <f t="shared" si="256"/>
        <v>16155</v>
      </c>
    </row>
    <row r="16159" spans="22:23" x14ac:dyDescent="0.3">
      <c r="V16159" s="1">
        <v>16156</v>
      </c>
      <c r="W16159" s="1">
        <f t="shared" si="256"/>
        <v>16156</v>
      </c>
    </row>
    <row r="16160" spans="22:23" x14ac:dyDescent="0.3">
      <c r="V16160" s="1">
        <v>16157</v>
      </c>
      <c r="W16160" s="1">
        <f t="shared" si="256"/>
        <v>16157</v>
      </c>
    </row>
    <row r="16161" spans="22:23" x14ac:dyDescent="0.3">
      <c r="V16161" s="1">
        <v>16158</v>
      </c>
      <c r="W16161" s="1">
        <f t="shared" si="256"/>
        <v>16158</v>
      </c>
    </row>
    <row r="16162" spans="22:23" x14ac:dyDescent="0.3">
      <c r="V16162" s="1">
        <v>16159</v>
      </c>
      <c r="W16162" s="1">
        <f t="shared" si="256"/>
        <v>16159</v>
      </c>
    </row>
    <row r="16163" spans="22:23" x14ac:dyDescent="0.3">
      <c r="V16163" s="1">
        <v>16160</v>
      </c>
      <c r="W16163" s="1">
        <f t="shared" si="256"/>
        <v>16160</v>
      </c>
    </row>
    <row r="16164" spans="22:23" x14ac:dyDescent="0.3">
      <c r="V16164" s="1">
        <v>16161</v>
      </c>
      <c r="W16164" s="1">
        <f t="shared" si="256"/>
        <v>16161</v>
      </c>
    </row>
    <row r="16165" spans="22:23" x14ac:dyDescent="0.3">
      <c r="V16165" s="1">
        <v>16162</v>
      </c>
      <c r="W16165" s="1">
        <f t="shared" si="256"/>
        <v>16162</v>
      </c>
    </row>
    <row r="16166" spans="22:23" x14ac:dyDescent="0.3">
      <c r="V16166" s="1">
        <v>16163</v>
      </c>
      <c r="W16166" s="1">
        <f t="shared" ref="W16166:W16229" si="257">W16165+1</f>
        <v>16163</v>
      </c>
    </row>
    <row r="16167" spans="22:23" x14ac:dyDescent="0.3">
      <c r="V16167" s="1">
        <v>16164</v>
      </c>
      <c r="W16167" s="1">
        <f t="shared" si="257"/>
        <v>16164</v>
      </c>
    </row>
    <row r="16168" spans="22:23" x14ac:dyDescent="0.3">
      <c r="V16168" s="1">
        <v>16165</v>
      </c>
      <c r="W16168" s="1">
        <f t="shared" si="257"/>
        <v>16165</v>
      </c>
    </row>
    <row r="16169" spans="22:23" x14ac:dyDescent="0.3">
      <c r="V16169" s="1">
        <v>16166</v>
      </c>
      <c r="W16169" s="1">
        <f t="shared" si="257"/>
        <v>16166</v>
      </c>
    </row>
    <row r="16170" spans="22:23" x14ac:dyDescent="0.3">
      <c r="V16170" s="1">
        <v>16167</v>
      </c>
      <c r="W16170" s="1">
        <f t="shared" si="257"/>
        <v>16167</v>
      </c>
    </row>
    <row r="16171" spans="22:23" x14ac:dyDescent="0.3">
      <c r="V16171" s="1">
        <v>16168</v>
      </c>
      <c r="W16171" s="1">
        <f t="shared" si="257"/>
        <v>16168</v>
      </c>
    </row>
    <row r="16172" spans="22:23" x14ac:dyDescent="0.3">
      <c r="V16172" s="1">
        <v>16169</v>
      </c>
      <c r="W16172" s="1">
        <f t="shared" si="257"/>
        <v>16169</v>
      </c>
    </row>
    <row r="16173" spans="22:23" x14ac:dyDescent="0.3">
      <c r="V16173" s="1">
        <v>16170</v>
      </c>
      <c r="W16173" s="1">
        <f t="shared" si="257"/>
        <v>16170</v>
      </c>
    </row>
    <row r="16174" spans="22:23" x14ac:dyDescent="0.3">
      <c r="V16174" s="1">
        <v>16171</v>
      </c>
      <c r="W16174" s="1">
        <f t="shared" si="257"/>
        <v>16171</v>
      </c>
    </row>
    <row r="16175" spans="22:23" x14ac:dyDescent="0.3">
      <c r="V16175" s="1">
        <v>16172</v>
      </c>
      <c r="W16175" s="1">
        <f t="shared" si="257"/>
        <v>16172</v>
      </c>
    </row>
    <row r="16176" spans="22:23" x14ac:dyDescent="0.3">
      <c r="V16176" s="1">
        <v>16173</v>
      </c>
      <c r="W16176" s="1">
        <f t="shared" si="257"/>
        <v>16173</v>
      </c>
    </row>
    <row r="16177" spans="22:23" x14ac:dyDescent="0.3">
      <c r="V16177" s="1">
        <v>16174</v>
      </c>
      <c r="W16177" s="1">
        <f t="shared" si="257"/>
        <v>16174</v>
      </c>
    </row>
    <row r="16178" spans="22:23" x14ac:dyDescent="0.3">
      <c r="V16178" s="1">
        <v>16175</v>
      </c>
      <c r="W16178" s="1">
        <f t="shared" si="257"/>
        <v>16175</v>
      </c>
    </row>
    <row r="16179" spans="22:23" x14ac:dyDescent="0.3">
      <c r="V16179" s="1">
        <v>16176</v>
      </c>
      <c r="W16179" s="1">
        <f t="shared" si="257"/>
        <v>16176</v>
      </c>
    </row>
    <row r="16180" spans="22:23" x14ac:dyDescent="0.3">
      <c r="V16180" s="1">
        <v>16177</v>
      </c>
      <c r="W16180" s="1">
        <f t="shared" si="257"/>
        <v>16177</v>
      </c>
    </row>
    <row r="16181" spans="22:23" x14ac:dyDescent="0.3">
      <c r="V16181" s="1">
        <v>16178</v>
      </c>
      <c r="W16181" s="1">
        <f t="shared" si="257"/>
        <v>16178</v>
      </c>
    </row>
    <row r="16182" spans="22:23" x14ac:dyDescent="0.3">
      <c r="V16182" s="1">
        <v>16179</v>
      </c>
      <c r="W16182" s="1">
        <f t="shared" si="257"/>
        <v>16179</v>
      </c>
    </row>
    <row r="16183" spans="22:23" x14ac:dyDescent="0.3">
      <c r="V16183" s="1">
        <v>16180</v>
      </c>
      <c r="W16183" s="1">
        <f t="shared" si="257"/>
        <v>16180</v>
      </c>
    </row>
    <row r="16184" spans="22:23" x14ac:dyDescent="0.3">
      <c r="V16184" s="1">
        <v>16181</v>
      </c>
      <c r="W16184" s="1">
        <f t="shared" si="257"/>
        <v>16181</v>
      </c>
    </row>
    <row r="16185" spans="22:23" x14ac:dyDescent="0.3">
      <c r="V16185" s="1">
        <v>16182</v>
      </c>
      <c r="W16185" s="1">
        <f t="shared" si="257"/>
        <v>16182</v>
      </c>
    </row>
    <row r="16186" spans="22:23" x14ac:dyDescent="0.3">
      <c r="V16186" s="1">
        <v>16183</v>
      </c>
      <c r="W16186" s="1">
        <f t="shared" si="257"/>
        <v>16183</v>
      </c>
    </row>
    <row r="16187" spans="22:23" x14ac:dyDescent="0.3">
      <c r="V16187" s="1">
        <v>16184</v>
      </c>
      <c r="W16187" s="1">
        <f t="shared" si="257"/>
        <v>16184</v>
      </c>
    </row>
    <row r="16188" spans="22:23" x14ac:dyDescent="0.3">
      <c r="V16188" s="1">
        <v>16185</v>
      </c>
      <c r="W16188" s="1">
        <f t="shared" si="257"/>
        <v>16185</v>
      </c>
    </row>
    <row r="16189" spans="22:23" x14ac:dyDescent="0.3">
      <c r="V16189" s="1">
        <v>16186</v>
      </c>
      <c r="W16189" s="1">
        <f t="shared" si="257"/>
        <v>16186</v>
      </c>
    </row>
    <row r="16190" spans="22:23" x14ac:dyDescent="0.3">
      <c r="V16190" s="1">
        <v>16187</v>
      </c>
      <c r="W16190" s="1">
        <f t="shared" si="257"/>
        <v>16187</v>
      </c>
    </row>
    <row r="16191" spans="22:23" x14ac:dyDescent="0.3">
      <c r="V16191" s="1">
        <v>16188</v>
      </c>
      <c r="W16191" s="1">
        <f t="shared" si="257"/>
        <v>16188</v>
      </c>
    </row>
    <row r="16192" spans="22:23" x14ac:dyDescent="0.3">
      <c r="V16192" s="1">
        <v>16189</v>
      </c>
      <c r="W16192" s="1">
        <f t="shared" si="257"/>
        <v>16189</v>
      </c>
    </row>
    <row r="16193" spans="22:23" x14ac:dyDescent="0.3">
      <c r="V16193" s="1">
        <v>16190</v>
      </c>
      <c r="W16193" s="1">
        <f t="shared" si="257"/>
        <v>16190</v>
      </c>
    </row>
    <row r="16194" spans="22:23" x14ac:dyDescent="0.3">
      <c r="V16194" s="1">
        <v>16191</v>
      </c>
      <c r="W16194" s="1">
        <f t="shared" si="257"/>
        <v>16191</v>
      </c>
    </row>
    <row r="16195" spans="22:23" x14ac:dyDescent="0.3">
      <c r="V16195" s="1">
        <v>16192</v>
      </c>
      <c r="W16195" s="1">
        <f t="shared" si="257"/>
        <v>16192</v>
      </c>
    </row>
    <row r="16196" spans="22:23" x14ac:dyDescent="0.3">
      <c r="V16196" s="1">
        <v>16193</v>
      </c>
      <c r="W16196" s="1">
        <f t="shared" si="257"/>
        <v>16193</v>
      </c>
    </row>
    <row r="16197" spans="22:23" x14ac:dyDescent="0.3">
      <c r="V16197" s="1">
        <v>16194</v>
      </c>
      <c r="W16197" s="1">
        <f t="shared" si="257"/>
        <v>16194</v>
      </c>
    </row>
    <row r="16198" spans="22:23" x14ac:dyDescent="0.3">
      <c r="V16198" s="1">
        <v>16195</v>
      </c>
      <c r="W16198" s="1">
        <f t="shared" si="257"/>
        <v>16195</v>
      </c>
    </row>
    <row r="16199" spans="22:23" x14ac:dyDescent="0.3">
      <c r="V16199" s="1">
        <v>16196</v>
      </c>
      <c r="W16199" s="1">
        <f t="shared" si="257"/>
        <v>16196</v>
      </c>
    </row>
    <row r="16200" spans="22:23" x14ac:dyDescent="0.3">
      <c r="V16200" s="1">
        <v>16197</v>
      </c>
      <c r="W16200" s="1">
        <f t="shared" si="257"/>
        <v>16197</v>
      </c>
    </row>
    <row r="16201" spans="22:23" x14ac:dyDescent="0.3">
      <c r="V16201" s="1">
        <v>16198</v>
      </c>
      <c r="W16201" s="1">
        <f t="shared" si="257"/>
        <v>16198</v>
      </c>
    </row>
    <row r="16202" spans="22:23" x14ac:dyDescent="0.3">
      <c r="V16202" s="1">
        <v>16199</v>
      </c>
      <c r="W16202" s="1">
        <f t="shared" si="257"/>
        <v>16199</v>
      </c>
    </row>
    <row r="16203" spans="22:23" x14ac:dyDescent="0.3">
      <c r="V16203" s="1">
        <v>16200</v>
      </c>
      <c r="W16203" s="1">
        <f t="shared" si="257"/>
        <v>16200</v>
      </c>
    </row>
    <row r="16204" spans="22:23" x14ac:dyDescent="0.3">
      <c r="V16204" s="1">
        <v>16201</v>
      </c>
      <c r="W16204" s="1">
        <f t="shared" si="257"/>
        <v>16201</v>
      </c>
    </row>
    <row r="16205" spans="22:23" x14ac:dyDescent="0.3">
      <c r="V16205" s="1">
        <v>16202</v>
      </c>
      <c r="W16205" s="1">
        <f t="shared" si="257"/>
        <v>16202</v>
      </c>
    </row>
    <row r="16206" spans="22:23" x14ac:dyDescent="0.3">
      <c r="V16206" s="1">
        <v>16203</v>
      </c>
      <c r="W16206" s="1">
        <f t="shared" si="257"/>
        <v>16203</v>
      </c>
    </row>
    <row r="16207" spans="22:23" x14ac:dyDescent="0.3">
      <c r="V16207" s="1">
        <v>16204</v>
      </c>
      <c r="W16207" s="1">
        <f t="shared" si="257"/>
        <v>16204</v>
      </c>
    </row>
    <row r="16208" spans="22:23" x14ac:dyDescent="0.3">
      <c r="V16208" s="1">
        <v>16205</v>
      </c>
      <c r="W16208" s="1">
        <f t="shared" si="257"/>
        <v>16205</v>
      </c>
    </row>
    <row r="16209" spans="22:23" x14ac:dyDescent="0.3">
      <c r="V16209" s="1">
        <v>16206</v>
      </c>
      <c r="W16209" s="1">
        <f t="shared" si="257"/>
        <v>16206</v>
      </c>
    </row>
    <row r="16210" spans="22:23" x14ac:dyDescent="0.3">
      <c r="V16210" s="1">
        <v>16207</v>
      </c>
      <c r="W16210" s="1">
        <f t="shared" si="257"/>
        <v>16207</v>
      </c>
    </row>
    <row r="16211" spans="22:23" x14ac:dyDescent="0.3">
      <c r="V16211" s="1">
        <v>16208</v>
      </c>
      <c r="W16211" s="1">
        <f t="shared" si="257"/>
        <v>16208</v>
      </c>
    </row>
    <row r="16212" spans="22:23" x14ac:dyDescent="0.3">
      <c r="V16212" s="1">
        <v>16209</v>
      </c>
      <c r="W16212" s="1">
        <f t="shared" si="257"/>
        <v>16209</v>
      </c>
    </row>
    <row r="16213" spans="22:23" x14ac:dyDescent="0.3">
      <c r="V16213" s="1">
        <v>16210</v>
      </c>
      <c r="W16213" s="1">
        <f t="shared" si="257"/>
        <v>16210</v>
      </c>
    </row>
    <row r="16214" spans="22:23" x14ac:dyDescent="0.3">
      <c r="V16214" s="1">
        <v>16211</v>
      </c>
      <c r="W16214" s="1">
        <f t="shared" si="257"/>
        <v>16211</v>
      </c>
    </row>
    <row r="16215" spans="22:23" x14ac:dyDescent="0.3">
      <c r="V16215" s="1">
        <v>16212</v>
      </c>
      <c r="W16215" s="1">
        <f t="shared" si="257"/>
        <v>16212</v>
      </c>
    </row>
    <row r="16216" spans="22:23" x14ac:dyDescent="0.3">
      <c r="V16216" s="1">
        <v>16213</v>
      </c>
      <c r="W16216" s="1">
        <f t="shared" si="257"/>
        <v>16213</v>
      </c>
    </row>
    <row r="16217" spans="22:23" x14ac:dyDescent="0.3">
      <c r="V16217" s="1">
        <v>16214</v>
      </c>
      <c r="W16217" s="1">
        <f t="shared" si="257"/>
        <v>16214</v>
      </c>
    </row>
    <row r="16218" spans="22:23" x14ac:dyDescent="0.3">
      <c r="V16218" s="1">
        <v>16215</v>
      </c>
      <c r="W16218" s="1">
        <f t="shared" si="257"/>
        <v>16215</v>
      </c>
    </row>
    <row r="16219" spans="22:23" x14ac:dyDescent="0.3">
      <c r="V16219" s="1">
        <v>16216</v>
      </c>
      <c r="W16219" s="1">
        <f t="shared" si="257"/>
        <v>16216</v>
      </c>
    </row>
    <row r="16220" spans="22:23" x14ac:dyDescent="0.3">
      <c r="V16220" s="1">
        <v>16217</v>
      </c>
      <c r="W16220" s="1">
        <f t="shared" si="257"/>
        <v>16217</v>
      </c>
    </row>
    <row r="16221" spans="22:23" x14ac:dyDescent="0.3">
      <c r="V16221" s="1">
        <v>16218</v>
      </c>
      <c r="W16221" s="1">
        <f t="shared" si="257"/>
        <v>16218</v>
      </c>
    </row>
    <row r="16222" spans="22:23" x14ac:dyDescent="0.3">
      <c r="V16222" s="1">
        <v>16219</v>
      </c>
      <c r="W16222" s="1">
        <f t="shared" si="257"/>
        <v>16219</v>
      </c>
    </row>
    <row r="16223" spans="22:23" x14ac:dyDescent="0.3">
      <c r="V16223" s="1">
        <v>16220</v>
      </c>
      <c r="W16223" s="1">
        <f t="shared" si="257"/>
        <v>16220</v>
      </c>
    </row>
    <row r="16224" spans="22:23" x14ac:dyDescent="0.3">
      <c r="V16224" s="1">
        <v>16221</v>
      </c>
      <c r="W16224" s="1">
        <f t="shared" si="257"/>
        <v>16221</v>
      </c>
    </row>
    <row r="16225" spans="22:23" x14ac:dyDescent="0.3">
      <c r="V16225" s="1">
        <v>16222</v>
      </c>
      <c r="W16225" s="1">
        <f t="shared" si="257"/>
        <v>16222</v>
      </c>
    </row>
    <row r="16226" spans="22:23" x14ac:dyDescent="0.3">
      <c r="V16226" s="1">
        <v>16223</v>
      </c>
      <c r="W16226" s="1">
        <f t="shared" si="257"/>
        <v>16223</v>
      </c>
    </row>
    <row r="16227" spans="22:23" x14ac:dyDescent="0.3">
      <c r="V16227" s="1">
        <v>16224</v>
      </c>
      <c r="W16227" s="1">
        <f t="shared" si="257"/>
        <v>16224</v>
      </c>
    </row>
    <row r="16228" spans="22:23" x14ac:dyDescent="0.3">
      <c r="V16228" s="1">
        <v>16225</v>
      </c>
      <c r="W16228" s="1">
        <f t="shared" si="257"/>
        <v>16225</v>
      </c>
    </row>
    <row r="16229" spans="22:23" x14ac:dyDescent="0.3">
      <c r="V16229" s="1">
        <v>16226</v>
      </c>
      <c r="W16229" s="1">
        <f t="shared" si="257"/>
        <v>16226</v>
      </c>
    </row>
    <row r="16230" spans="22:23" x14ac:dyDescent="0.3">
      <c r="V16230" s="1">
        <v>16227</v>
      </c>
      <c r="W16230" s="1">
        <f t="shared" ref="W16230:W16293" si="258">W16229+1</f>
        <v>16227</v>
      </c>
    </row>
    <row r="16231" spans="22:23" x14ac:dyDescent="0.3">
      <c r="V16231" s="1">
        <v>16228</v>
      </c>
      <c r="W16231" s="1">
        <f t="shared" si="258"/>
        <v>16228</v>
      </c>
    </row>
    <row r="16232" spans="22:23" x14ac:dyDescent="0.3">
      <c r="V16232" s="1">
        <v>16229</v>
      </c>
      <c r="W16232" s="1">
        <f t="shared" si="258"/>
        <v>16229</v>
      </c>
    </row>
    <row r="16233" spans="22:23" x14ac:dyDescent="0.3">
      <c r="V16233" s="1">
        <v>16230</v>
      </c>
      <c r="W16233" s="1">
        <f t="shared" si="258"/>
        <v>16230</v>
      </c>
    </row>
    <row r="16234" spans="22:23" x14ac:dyDescent="0.3">
      <c r="V16234" s="1">
        <v>16231</v>
      </c>
      <c r="W16234" s="1">
        <f t="shared" si="258"/>
        <v>16231</v>
      </c>
    </row>
    <row r="16235" spans="22:23" x14ac:dyDescent="0.3">
      <c r="V16235" s="1">
        <v>16232</v>
      </c>
      <c r="W16235" s="1">
        <f t="shared" si="258"/>
        <v>16232</v>
      </c>
    </row>
    <row r="16236" spans="22:23" x14ac:dyDescent="0.3">
      <c r="V16236" s="1">
        <v>16233</v>
      </c>
      <c r="W16236" s="1">
        <f t="shared" si="258"/>
        <v>16233</v>
      </c>
    </row>
    <row r="16237" spans="22:23" x14ac:dyDescent="0.3">
      <c r="V16237" s="1">
        <v>16234</v>
      </c>
      <c r="W16237" s="1">
        <f t="shared" si="258"/>
        <v>16234</v>
      </c>
    </row>
    <row r="16238" spans="22:23" x14ac:dyDescent="0.3">
      <c r="V16238" s="1">
        <v>16235</v>
      </c>
      <c r="W16238" s="1">
        <f t="shared" si="258"/>
        <v>16235</v>
      </c>
    </row>
    <row r="16239" spans="22:23" x14ac:dyDescent="0.3">
      <c r="V16239" s="1">
        <v>16236</v>
      </c>
      <c r="W16239" s="1">
        <f t="shared" si="258"/>
        <v>16236</v>
      </c>
    </row>
    <row r="16240" spans="22:23" x14ac:dyDescent="0.3">
      <c r="V16240" s="1">
        <v>16237</v>
      </c>
      <c r="W16240" s="1">
        <f t="shared" si="258"/>
        <v>16237</v>
      </c>
    </row>
    <row r="16241" spans="22:23" x14ac:dyDescent="0.3">
      <c r="V16241" s="1">
        <v>16238</v>
      </c>
      <c r="W16241" s="1">
        <f t="shared" si="258"/>
        <v>16238</v>
      </c>
    </row>
    <row r="16242" spans="22:23" x14ac:dyDescent="0.3">
      <c r="V16242" s="1">
        <v>16239</v>
      </c>
      <c r="W16242" s="1">
        <f t="shared" si="258"/>
        <v>16239</v>
      </c>
    </row>
    <row r="16243" spans="22:23" x14ac:dyDescent="0.3">
      <c r="V16243" s="1">
        <v>16240</v>
      </c>
      <c r="W16243" s="1">
        <f t="shared" si="258"/>
        <v>16240</v>
      </c>
    </row>
    <row r="16244" spans="22:23" x14ac:dyDescent="0.3">
      <c r="V16244" s="1">
        <v>16241</v>
      </c>
      <c r="W16244" s="1">
        <f t="shared" si="258"/>
        <v>16241</v>
      </c>
    </row>
    <row r="16245" spans="22:23" x14ac:dyDescent="0.3">
      <c r="V16245" s="1">
        <v>16242</v>
      </c>
      <c r="W16245" s="1">
        <f t="shared" si="258"/>
        <v>16242</v>
      </c>
    </row>
    <row r="16246" spans="22:23" x14ac:dyDescent="0.3">
      <c r="V16246" s="1">
        <v>16243</v>
      </c>
      <c r="W16246" s="1">
        <f t="shared" si="258"/>
        <v>16243</v>
      </c>
    </row>
    <row r="16247" spans="22:23" x14ac:dyDescent="0.3">
      <c r="V16247" s="1">
        <v>16244</v>
      </c>
      <c r="W16247" s="1">
        <f t="shared" si="258"/>
        <v>16244</v>
      </c>
    </row>
    <row r="16248" spans="22:23" x14ac:dyDescent="0.3">
      <c r="V16248" s="1">
        <v>16245</v>
      </c>
      <c r="W16248" s="1">
        <f t="shared" si="258"/>
        <v>16245</v>
      </c>
    </row>
    <row r="16249" spans="22:23" x14ac:dyDescent="0.3">
      <c r="V16249" s="1">
        <v>16246</v>
      </c>
      <c r="W16249" s="1">
        <f t="shared" si="258"/>
        <v>16246</v>
      </c>
    </row>
    <row r="16250" spans="22:23" x14ac:dyDescent="0.3">
      <c r="V16250" s="1">
        <v>16247</v>
      </c>
      <c r="W16250" s="1">
        <f t="shared" si="258"/>
        <v>16247</v>
      </c>
    </row>
    <row r="16251" spans="22:23" x14ac:dyDescent="0.3">
      <c r="V16251" s="1">
        <v>16248</v>
      </c>
      <c r="W16251" s="1">
        <f t="shared" si="258"/>
        <v>16248</v>
      </c>
    </row>
    <row r="16252" spans="22:23" x14ac:dyDescent="0.3">
      <c r="V16252" s="1">
        <v>16249</v>
      </c>
      <c r="W16252" s="1">
        <f t="shared" si="258"/>
        <v>16249</v>
      </c>
    </row>
    <row r="16253" spans="22:23" x14ac:dyDescent="0.3">
      <c r="V16253" s="1">
        <v>16250</v>
      </c>
      <c r="W16253" s="1">
        <f t="shared" si="258"/>
        <v>16250</v>
      </c>
    </row>
    <row r="16254" spans="22:23" x14ac:dyDescent="0.3">
      <c r="V16254" s="1">
        <v>16251</v>
      </c>
      <c r="W16254" s="1">
        <f t="shared" si="258"/>
        <v>16251</v>
      </c>
    </row>
    <row r="16255" spans="22:23" x14ac:dyDescent="0.3">
      <c r="V16255" s="1">
        <v>16252</v>
      </c>
      <c r="W16255" s="1">
        <f t="shared" si="258"/>
        <v>16252</v>
      </c>
    </row>
    <row r="16256" spans="22:23" x14ac:dyDescent="0.3">
      <c r="V16256" s="1">
        <v>16253</v>
      </c>
      <c r="W16256" s="1">
        <f t="shared" si="258"/>
        <v>16253</v>
      </c>
    </row>
    <row r="16257" spans="22:23" x14ac:dyDescent="0.3">
      <c r="V16257" s="1">
        <v>16254</v>
      </c>
      <c r="W16257" s="1">
        <f t="shared" si="258"/>
        <v>16254</v>
      </c>
    </row>
    <row r="16258" spans="22:23" x14ac:dyDescent="0.3">
      <c r="V16258" s="1">
        <v>16255</v>
      </c>
      <c r="W16258" s="1">
        <f t="shared" si="258"/>
        <v>16255</v>
      </c>
    </row>
    <row r="16259" spans="22:23" x14ac:dyDescent="0.3">
      <c r="V16259" s="1">
        <v>16256</v>
      </c>
      <c r="W16259" s="1">
        <f t="shared" si="258"/>
        <v>16256</v>
      </c>
    </row>
    <row r="16260" spans="22:23" x14ac:dyDescent="0.3">
      <c r="V16260" s="1">
        <v>16257</v>
      </c>
      <c r="W16260" s="1">
        <f t="shared" si="258"/>
        <v>16257</v>
      </c>
    </row>
    <row r="16261" spans="22:23" x14ac:dyDescent="0.3">
      <c r="V16261" s="1">
        <v>16258</v>
      </c>
      <c r="W16261" s="1">
        <f t="shared" si="258"/>
        <v>16258</v>
      </c>
    </row>
    <row r="16262" spans="22:23" x14ac:dyDescent="0.3">
      <c r="V16262" s="1">
        <v>16259</v>
      </c>
      <c r="W16262" s="1">
        <f t="shared" si="258"/>
        <v>16259</v>
      </c>
    </row>
    <row r="16263" spans="22:23" x14ac:dyDescent="0.3">
      <c r="V16263" s="1">
        <v>16260</v>
      </c>
      <c r="W16263" s="1">
        <f t="shared" si="258"/>
        <v>16260</v>
      </c>
    </row>
    <row r="16264" spans="22:23" x14ac:dyDescent="0.3">
      <c r="V16264" s="1">
        <v>16261</v>
      </c>
      <c r="W16264" s="1">
        <f t="shared" si="258"/>
        <v>16261</v>
      </c>
    </row>
    <row r="16265" spans="22:23" x14ac:dyDescent="0.3">
      <c r="V16265" s="1">
        <v>16262</v>
      </c>
      <c r="W16265" s="1">
        <f t="shared" si="258"/>
        <v>16262</v>
      </c>
    </row>
    <row r="16266" spans="22:23" x14ac:dyDescent="0.3">
      <c r="V16266" s="1">
        <v>16263</v>
      </c>
      <c r="W16266" s="1">
        <f t="shared" si="258"/>
        <v>16263</v>
      </c>
    </row>
    <row r="16267" spans="22:23" x14ac:dyDescent="0.3">
      <c r="V16267" s="1">
        <v>16264</v>
      </c>
      <c r="W16267" s="1">
        <f t="shared" si="258"/>
        <v>16264</v>
      </c>
    </row>
    <row r="16268" spans="22:23" x14ac:dyDescent="0.3">
      <c r="V16268" s="1">
        <v>16265</v>
      </c>
      <c r="W16268" s="1">
        <f t="shared" si="258"/>
        <v>16265</v>
      </c>
    </row>
    <row r="16269" spans="22:23" x14ac:dyDescent="0.3">
      <c r="V16269" s="1">
        <v>16266</v>
      </c>
      <c r="W16269" s="1">
        <f t="shared" si="258"/>
        <v>16266</v>
      </c>
    </row>
    <row r="16270" spans="22:23" x14ac:dyDescent="0.3">
      <c r="V16270" s="1">
        <v>16267</v>
      </c>
      <c r="W16270" s="1">
        <f t="shared" si="258"/>
        <v>16267</v>
      </c>
    </row>
    <row r="16271" spans="22:23" x14ac:dyDescent="0.3">
      <c r="V16271" s="1">
        <v>16268</v>
      </c>
      <c r="W16271" s="1">
        <f t="shared" si="258"/>
        <v>16268</v>
      </c>
    </row>
    <row r="16272" spans="22:23" x14ac:dyDescent="0.3">
      <c r="V16272" s="1">
        <v>16269</v>
      </c>
      <c r="W16272" s="1">
        <f t="shared" si="258"/>
        <v>16269</v>
      </c>
    </row>
    <row r="16273" spans="22:23" x14ac:dyDescent="0.3">
      <c r="V16273" s="1">
        <v>16270</v>
      </c>
      <c r="W16273" s="1">
        <f t="shared" si="258"/>
        <v>16270</v>
      </c>
    </row>
    <row r="16274" spans="22:23" x14ac:dyDescent="0.3">
      <c r="V16274" s="1">
        <v>16271</v>
      </c>
      <c r="W16274" s="1">
        <f t="shared" si="258"/>
        <v>16271</v>
      </c>
    </row>
    <row r="16275" spans="22:23" x14ac:dyDescent="0.3">
      <c r="V16275" s="1">
        <v>16272</v>
      </c>
      <c r="W16275" s="1">
        <f t="shared" si="258"/>
        <v>16272</v>
      </c>
    </row>
    <row r="16276" spans="22:23" x14ac:dyDescent="0.3">
      <c r="V16276" s="1">
        <v>16273</v>
      </c>
      <c r="W16276" s="1">
        <f t="shared" si="258"/>
        <v>16273</v>
      </c>
    </row>
    <row r="16277" spans="22:23" x14ac:dyDescent="0.3">
      <c r="V16277" s="1">
        <v>16274</v>
      </c>
      <c r="W16277" s="1">
        <f t="shared" si="258"/>
        <v>16274</v>
      </c>
    </row>
    <row r="16278" spans="22:23" x14ac:dyDescent="0.3">
      <c r="V16278" s="1">
        <v>16275</v>
      </c>
      <c r="W16278" s="1">
        <f t="shared" si="258"/>
        <v>16275</v>
      </c>
    </row>
    <row r="16279" spans="22:23" x14ac:dyDescent="0.3">
      <c r="V16279" s="1">
        <v>16276</v>
      </c>
      <c r="W16279" s="1">
        <f t="shared" si="258"/>
        <v>16276</v>
      </c>
    </row>
    <row r="16280" spans="22:23" x14ac:dyDescent="0.3">
      <c r="V16280" s="1">
        <v>16277</v>
      </c>
      <c r="W16280" s="1">
        <f t="shared" si="258"/>
        <v>16277</v>
      </c>
    </row>
    <row r="16281" spans="22:23" x14ac:dyDescent="0.3">
      <c r="V16281" s="1">
        <v>16278</v>
      </c>
      <c r="W16281" s="1">
        <f t="shared" si="258"/>
        <v>16278</v>
      </c>
    </row>
    <row r="16282" spans="22:23" x14ac:dyDescent="0.3">
      <c r="V16282" s="1">
        <v>16279</v>
      </c>
      <c r="W16282" s="1">
        <f t="shared" si="258"/>
        <v>16279</v>
      </c>
    </row>
    <row r="16283" spans="22:23" x14ac:dyDescent="0.3">
      <c r="V16283" s="1">
        <v>16280</v>
      </c>
      <c r="W16283" s="1">
        <f t="shared" si="258"/>
        <v>16280</v>
      </c>
    </row>
    <row r="16284" spans="22:23" x14ac:dyDescent="0.3">
      <c r="V16284" s="1">
        <v>16281</v>
      </c>
      <c r="W16284" s="1">
        <f t="shared" si="258"/>
        <v>16281</v>
      </c>
    </row>
    <row r="16285" spans="22:23" x14ac:dyDescent="0.3">
      <c r="V16285" s="1">
        <v>16282</v>
      </c>
      <c r="W16285" s="1">
        <f t="shared" si="258"/>
        <v>16282</v>
      </c>
    </row>
    <row r="16286" spans="22:23" x14ac:dyDescent="0.3">
      <c r="V16286" s="1">
        <v>16283</v>
      </c>
      <c r="W16286" s="1">
        <f t="shared" si="258"/>
        <v>16283</v>
      </c>
    </row>
    <row r="16287" spans="22:23" x14ac:dyDescent="0.3">
      <c r="V16287" s="1">
        <v>16284</v>
      </c>
      <c r="W16287" s="1">
        <f t="shared" si="258"/>
        <v>16284</v>
      </c>
    </row>
    <row r="16288" spans="22:23" x14ac:dyDescent="0.3">
      <c r="V16288" s="1">
        <v>16285</v>
      </c>
      <c r="W16288" s="1">
        <f t="shared" si="258"/>
        <v>16285</v>
      </c>
    </row>
    <row r="16289" spans="22:23" x14ac:dyDescent="0.3">
      <c r="V16289" s="1">
        <v>16286</v>
      </c>
      <c r="W16289" s="1">
        <f t="shared" si="258"/>
        <v>16286</v>
      </c>
    </row>
    <row r="16290" spans="22:23" x14ac:dyDescent="0.3">
      <c r="V16290" s="1">
        <v>16287</v>
      </c>
      <c r="W16290" s="1">
        <f t="shared" si="258"/>
        <v>16287</v>
      </c>
    </row>
    <row r="16291" spans="22:23" x14ac:dyDescent="0.3">
      <c r="V16291" s="1">
        <v>16288</v>
      </c>
      <c r="W16291" s="1">
        <f t="shared" si="258"/>
        <v>16288</v>
      </c>
    </row>
    <row r="16292" spans="22:23" x14ac:dyDescent="0.3">
      <c r="V16292" s="1">
        <v>16289</v>
      </c>
      <c r="W16292" s="1">
        <f t="shared" si="258"/>
        <v>16289</v>
      </c>
    </row>
    <row r="16293" spans="22:23" x14ac:dyDescent="0.3">
      <c r="V16293" s="1">
        <v>16290</v>
      </c>
      <c r="W16293" s="1">
        <f t="shared" si="258"/>
        <v>16290</v>
      </c>
    </row>
    <row r="16294" spans="22:23" x14ac:dyDescent="0.3">
      <c r="V16294" s="1">
        <v>16291</v>
      </c>
      <c r="W16294" s="1">
        <f t="shared" ref="W16294:W16357" si="259">W16293+1</f>
        <v>16291</v>
      </c>
    </row>
    <row r="16295" spans="22:23" x14ac:dyDescent="0.3">
      <c r="V16295" s="1">
        <v>16292</v>
      </c>
      <c r="W16295" s="1">
        <f t="shared" si="259"/>
        <v>16292</v>
      </c>
    </row>
    <row r="16296" spans="22:23" x14ac:dyDescent="0.3">
      <c r="V16296" s="1">
        <v>16293</v>
      </c>
      <c r="W16296" s="1">
        <f t="shared" si="259"/>
        <v>16293</v>
      </c>
    </row>
    <row r="16297" spans="22:23" x14ac:dyDescent="0.3">
      <c r="V16297" s="1">
        <v>16294</v>
      </c>
      <c r="W16297" s="1">
        <f t="shared" si="259"/>
        <v>16294</v>
      </c>
    </row>
    <row r="16298" spans="22:23" x14ac:dyDescent="0.3">
      <c r="V16298" s="1">
        <v>16295</v>
      </c>
      <c r="W16298" s="1">
        <f t="shared" si="259"/>
        <v>16295</v>
      </c>
    </row>
    <row r="16299" spans="22:23" x14ac:dyDescent="0.3">
      <c r="V16299" s="1">
        <v>16296</v>
      </c>
      <c r="W16299" s="1">
        <f t="shared" si="259"/>
        <v>16296</v>
      </c>
    </row>
    <row r="16300" spans="22:23" x14ac:dyDescent="0.3">
      <c r="V16300" s="1">
        <v>16297</v>
      </c>
      <c r="W16300" s="1">
        <f t="shared" si="259"/>
        <v>16297</v>
      </c>
    </row>
    <row r="16301" spans="22:23" x14ac:dyDescent="0.3">
      <c r="V16301" s="1">
        <v>16298</v>
      </c>
      <c r="W16301" s="1">
        <f t="shared" si="259"/>
        <v>16298</v>
      </c>
    </row>
    <row r="16302" spans="22:23" x14ac:dyDescent="0.3">
      <c r="V16302" s="1">
        <v>16299</v>
      </c>
      <c r="W16302" s="1">
        <f t="shared" si="259"/>
        <v>16299</v>
      </c>
    </row>
    <row r="16303" spans="22:23" x14ac:dyDescent="0.3">
      <c r="V16303" s="1">
        <v>16300</v>
      </c>
      <c r="W16303" s="1">
        <f t="shared" si="259"/>
        <v>16300</v>
      </c>
    </row>
    <row r="16304" spans="22:23" x14ac:dyDescent="0.3">
      <c r="V16304" s="1">
        <v>16301</v>
      </c>
      <c r="W16304" s="1">
        <f t="shared" si="259"/>
        <v>16301</v>
      </c>
    </row>
    <row r="16305" spans="22:23" x14ac:dyDescent="0.3">
      <c r="V16305" s="1">
        <v>16302</v>
      </c>
      <c r="W16305" s="1">
        <f t="shared" si="259"/>
        <v>16302</v>
      </c>
    </row>
    <row r="16306" spans="22:23" x14ac:dyDescent="0.3">
      <c r="V16306" s="1">
        <v>16303</v>
      </c>
      <c r="W16306" s="1">
        <f t="shared" si="259"/>
        <v>16303</v>
      </c>
    </row>
    <row r="16307" spans="22:23" x14ac:dyDescent="0.3">
      <c r="V16307" s="1">
        <v>16304</v>
      </c>
      <c r="W16307" s="1">
        <f t="shared" si="259"/>
        <v>16304</v>
      </c>
    </row>
    <row r="16308" spans="22:23" x14ac:dyDescent="0.3">
      <c r="V16308" s="1">
        <v>16305</v>
      </c>
      <c r="W16308" s="1">
        <f t="shared" si="259"/>
        <v>16305</v>
      </c>
    </row>
    <row r="16309" spans="22:23" x14ac:dyDescent="0.3">
      <c r="V16309" s="1">
        <v>16306</v>
      </c>
      <c r="W16309" s="1">
        <f t="shared" si="259"/>
        <v>16306</v>
      </c>
    </row>
    <row r="16310" spans="22:23" x14ac:dyDescent="0.3">
      <c r="V16310" s="1">
        <v>16307</v>
      </c>
      <c r="W16310" s="1">
        <f t="shared" si="259"/>
        <v>16307</v>
      </c>
    </row>
    <row r="16311" spans="22:23" x14ac:dyDescent="0.3">
      <c r="V16311" s="1">
        <v>16308</v>
      </c>
      <c r="W16311" s="1">
        <f t="shared" si="259"/>
        <v>16308</v>
      </c>
    </row>
    <row r="16312" spans="22:23" x14ac:dyDescent="0.3">
      <c r="V16312" s="1">
        <v>16309</v>
      </c>
      <c r="W16312" s="1">
        <f t="shared" si="259"/>
        <v>16309</v>
      </c>
    </row>
    <row r="16313" spans="22:23" x14ac:dyDescent="0.3">
      <c r="V16313" s="1">
        <v>16310</v>
      </c>
      <c r="W16313" s="1">
        <f t="shared" si="259"/>
        <v>16310</v>
      </c>
    </row>
    <row r="16314" spans="22:23" x14ac:dyDescent="0.3">
      <c r="V16314" s="1">
        <v>16311</v>
      </c>
      <c r="W16314" s="1">
        <f t="shared" si="259"/>
        <v>16311</v>
      </c>
    </row>
    <row r="16315" spans="22:23" x14ac:dyDescent="0.3">
      <c r="V16315" s="1">
        <v>16312</v>
      </c>
      <c r="W16315" s="1">
        <f t="shared" si="259"/>
        <v>16312</v>
      </c>
    </row>
    <row r="16316" spans="22:23" x14ac:dyDescent="0.3">
      <c r="V16316" s="1">
        <v>16313</v>
      </c>
      <c r="W16316" s="1">
        <f t="shared" si="259"/>
        <v>16313</v>
      </c>
    </row>
    <row r="16317" spans="22:23" x14ac:dyDescent="0.3">
      <c r="V16317" s="1">
        <v>16314</v>
      </c>
      <c r="W16317" s="1">
        <f t="shared" si="259"/>
        <v>16314</v>
      </c>
    </row>
    <row r="16318" spans="22:23" x14ac:dyDescent="0.3">
      <c r="V16318" s="1">
        <v>16315</v>
      </c>
      <c r="W16318" s="1">
        <f t="shared" si="259"/>
        <v>16315</v>
      </c>
    </row>
    <row r="16319" spans="22:23" x14ac:dyDescent="0.3">
      <c r="V16319" s="1">
        <v>16316</v>
      </c>
      <c r="W16319" s="1">
        <f t="shared" si="259"/>
        <v>16316</v>
      </c>
    </row>
    <row r="16320" spans="22:23" x14ac:dyDescent="0.3">
      <c r="V16320" s="1">
        <v>16317</v>
      </c>
      <c r="W16320" s="1">
        <f t="shared" si="259"/>
        <v>16317</v>
      </c>
    </row>
    <row r="16321" spans="22:23" x14ac:dyDescent="0.3">
      <c r="V16321" s="1">
        <v>16318</v>
      </c>
      <c r="W16321" s="1">
        <f t="shared" si="259"/>
        <v>16318</v>
      </c>
    </row>
    <row r="16322" spans="22:23" x14ac:dyDescent="0.3">
      <c r="V16322" s="1">
        <v>16319</v>
      </c>
      <c r="W16322" s="1">
        <f t="shared" si="259"/>
        <v>16319</v>
      </c>
    </row>
    <row r="16323" spans="22:23" x14ac:dyDescent="0.3">
      <c r="V16323" s="1">
        <v>16320</v>
      </c>
      <c r="W16323" s="1">
        <f t="shared" si="259"/>
        <v>16320</v>
      </c>
    </row>
    <row r="16324" spans="22:23" x14ac:dyDescent="0.3">
      <c r="V16324" s="1">
        <v>16321</v>
      </c>
      <c r="W16324" s="1">
        <f t="shared" si="259"/>
        <v>16321</v>
      </c>
    </row>
    <row r="16325" spans="22:23" x14ac:dyDescent="0.3">
      <c r="V16325" s="1">
        <v>16322</v>
      </c>
      <c r="W16325" s="1">
        <f t="shared" si="259"/>
        <v>16322</v>
      </c>
    </row>
    <row r="16326" spans="22:23" x14ac:dyDescent="0.3">
      <c r="V16326" s="1">
        <v>16323</v>
      </c>
      <c r="W16326" s="1">
        <f t="shared" si="259"/>
        <v>16323</v>
      </c>
    </row>
    <row r="16327" spans="22:23" x14ac:dyDescent="0.3">
      <c r="V16327" s="1">
        <v>16324</v>
      </c>
      <c r="W16327" s="1">
        <f t="shared" si="259"/>
        <v>16324</v>
      </c>
    </row>
    <row r="16328" spans="22:23" x14ac:dyDescent="0.3">
      <c r="V16328" s="1">
        <v>16325</v>
      </c>
      <c r="W16328" s="1">
        <f t="shared" si="259"/>
        <v>16325</v>
      </c>
    </row>
    <row r="16329" spans="22:23" x14ac:dyDescent="0.3">
      <c r="V16329" s="1">
        <v>16326</v>
      </c>
      <c r="W16329" s="1">
        <f t="shared" si="259"/>
        <v>16326</v>
      </c>
    </row>
    <row r="16330" spans="22:23" x14ac:dyDescent="0.3">
      <c r="V16330" s="1">
        <v>16327</v>
      </c>
      <c r="W16330" s="1">
        <f t="shared" si="259"/>
        <v>16327</v>
      </c>
    </row>
    <row r="16331" spans="22:23" x14ac:dyDescent="0.3">
      <c r="V16331" s="1">
        <v>16328</v>
      </c>
      <c r="W16331" s="1">
        <f t="shared" si="259"/>
        <v>16328</v>
      </c>
    </row>
    <row r="16332" spans="22:23" x14ac:dyDescent="0.3">
      <c r="V16332" s="1">
        <v>16329</v>
      </c>
      <c r="W16332" s="1">
        <f t="shared" si="259"/>
        <v>16329</v>
      </c>
    </row>
    <row r="16333" spans="22:23" x14ac:dyDescent="0.3">
      <c r="V16333" s="1">
        <v>16330</v>
      </c>
      <c r="W16333" s="1">
        <f t="shared" si="259"/>
        <v>16330</v>
      </c>
    </row>
    <row r="16334" spans="22:23" x14ac:dyDescent="0.3">
      <c r="V16334" s="1">
        <v>16331</v>
      </c>
      <c r="W16334" s="1">
        <f t="shared" si="259"/>
        <v>16331</v>
      </c>
    </row>
    <row r="16335" spans="22:23" x14ac:dyDescent="0.3">
      <c r="V16335" s="1">
        <v>16332</v>
      </c>
      <c r="W16335" s="1">
        <f t="shared" si="259"/>
        <v>16332</v>
      </c>
    </row>
    <row r="16336" spans="22:23" x14ac:dyDescent="0.3">
      <c r="V16336" s="1">
        <v>16333</v>
      </c>
      <c r="W16336" s="1">
        <f t="shared" si="259"/>
        <v>16333</v>
      </c>
    </row>
    <row r="16337" spans="22:23" x14ac:dyDescent="0.3">
      <c r="V16337" s="1">
        <v>16334</v>
      </c>
      <c r="W16337" s="1">
        <f t="shared" si="259"/>
        <v>16334</v>
      </c>
    </row>
    <row r="16338" spans="22:23" x14ac:dyDescent="0.3">
      <c r="V16338" s="1">
        <v>16335</v>
      </c>
      <c r="W16338" s="1">
        <f t="shared" si="259"/>
        <v>16335</v>
      </c>
    </row>
    <row r="16339" spans="22:23" x14ac:dyDescent="0.3">
      <c r="V16339" s="1">
        <v>16336</v>
      </c>
      <c r="W16339" s="1">
        <f t="shared" si="259"/>
        <v>16336</v>
      </c>
    </row>
    <row r="16340" spans="22:23" x14ac:dyDescent="0.3">
      <c r="V16340" s="1">
        <v>16337</v>
      </c>
      <c r="W16340" s="1">
        <f t="shared" si="259"/>
        <v>16337</v>
      </c>
    </row>
    <row r="16341" spans="22:23" x14ac:dyDescent="0.3">
      <c r="V16341" s="1">
        <v>16338</v>
      </c>
      <c r="W16341" s="1">
        <f t="shared" si="259"/>
        <v>16338</v>
      </c>
    </row>
    <row r="16342" spans="22:23" x14ac:dyDescent="0.3">
      <c r="V16342" s="1">
        <v>16339</v>
      </c>
      <c r="W16342" s="1">
        <f t="shared" si="259"/>
        <v>16339</v>
      </c>
    </row>
    <row r="16343" spans="22:23" x14ac:dyDescent="0.3">
      <c r="V16343" s="1">
        <v>16340</v>
      </c>
      <c r="W16343" s="1">
        <f t="shared" si="259"/>
        <v>16340</v>
      </c>
    </row>
    <row r="16344" spans="22:23" x14ac:dyDescent="0.3">
      <c r="V16344" s="1">
        <v>16341</v>
      </c>
      <c r="W16344" s="1">
        <f t="shared" si="259"/>
        <v>16341</v>
      </c>
    </row>
    <row r="16345" spans="22:23" x14ac:dyDescent="0.3">
      <c r="V16345" s="1">
        <v>16342</v>
      </c>
      <c r="W16345" s="1">
        <f t="shared" si="259"/>
        <v>16342</v>
      </c>
    </row>
    <row r="16346" spans="22:23" x14ac:dyDescent="0.3">
      <c r="V16346" s="1">
        <v>16343</v>
      </c>
      <c r="W16346" s="1">
        <f t="shared" si="259"/>
        <v>16343</v>
      </c>
    </row>
    <row r="16347" spans="22:23" x14ac:dyDescent="0.3">
      <c r="V16347" s="1">
        <v>16344</v>
      </c>
      <c r="W16347" s="1">
        <f t="shared" si="259"/>
        <v>16344</v>
      </c>
    </row>
    <row r="16348" spans="22:23" x14ac:dyDescent="0.3">
      <c r="V16348" s="1">
        <v>16345</v>
      </c>
      <c r="W16348" s="1">
        <f t="shared" si="259"/>
        <v>16345</v>
      </c>
    </row>
    <row r="16349" spans="22:23" x14ac:dyDescent="0.3">
      <c r="V16349" s="1">
        <v>16346</v>
      </c>
      <c r="W16349" s="1">
        <f t="shared" si="259"/>
        <v>16346</v>
      </c>
    </row>
    <row r="16350" spans="22:23" x14ac:dyDescent="0.3">
      <c r="V16350" s="1">
        <v>16347</v>
      </c>
      <c r="W16350" s="1">
        <f t="shared" si="259"/>
        <v>16347</v>
      </c>
    </row>
    <row r="16351" spans="22:23" x14ac:dyDescent="0.3">
      <c r="V16351" s="1">
        <v>16348</v>
      </c>
      <c r="W16351" s="1">
        <f t="shared" si="259"/>
        <v>16348</v>
      </c>
    </row>
    <row r="16352" spans="22:23" x14ac:dyDescent="0.3">
      <c r="V16352" s="1">
        <v>16349</v>
      </c>
      <c r="W16352" s="1">
        <f t="shared" si="259"/>
        <v>16349</v>
      </c>
    </row>
    <row r="16353" spans="22:23" x14ac:dyDescent="0.3">
      <c r="V16353" s="1">
        <v>16350</v>
      </c>
      <c r="W16353" s="1">
        <f t="shared" si="259"/>
        <v>16350</v>
      </c>
    </row>
    <row r="16354" spans="22:23" x14ac:dyDescent="0.3">
      <c r="V16354" s="1">
        <v>16351</v>
      </c>
      <c r="W16354" s="1">
        <f t="shared" si="259"/>
        <v>16351</v>
      </c>
    </row>
    <row r="16355" spans="22:23" x14ac:dyDescent="0.3">
      <c r="V16355" s="1">
        <v>16352</v>
      </c>
      <c r="W16355" s="1">
        <f t="shared" si="259"/>
        <v>16352</v>
      </c>
    </row>
    <row r="16356" spans="22:23" x14ac:dyDescent="0.3">
      <c r="V16356" s="1">
        <v>16353</v>
      </c>
      <c r="W16356" s="1">
        <f t="shared" si="259"/>
        <v>16353</v>
      </c>
    </row>
    <row r="16357" spans="22:23" x14ac:dyDescent="0.3">
      <c r="V16357" s="1">
        <v>16354</v>
      </c>
      <c r="W16357" s="1">
        <f t="shared" si="259"/>
        <v>16354</v>
      </c>
    </row>
    <row r="16358" spans="22:23" x14ac:dyDescent="0.3">
      <c r="V16358" s="1">
        <v>16355</v>
      </c>
      <c r="W16358" s="1">
        <f t="shared" ref="W16358:W16421" si="260">W16357+1</f>
        <v>16355</v>
      </c>
    </row>
    <row r="16359" spans="22:23" x14ac:dyDescent="0.3">
      <c r="V16359" s="1">
        <v>16356</v>
      </c>
      <c r="W16359" s="1">
        <f t="shared" si="260"/>
        <v>16356</v>
      </c>
    </row>
    <row r="16360" spans="22:23" x14ac:dyDescent="0.3">
      <c r="V16360" s="1">
        <v>16357</v>
      </c>
      <c r="W16360" s="1">
        <f t="shared" si="260"/>
        <v>16357</v>
      </c>
    </row>
    <row r="16361" spans="22:23" x14ac:dyDescent="0.3">
      <c r="V16361" s="1">
        <v>16358</v>
      </c>
      <c r="W16361" s="1">
        <f t="shared" si="260"/>
        <v>16358</v>
      </c>
    </row>
    <row r="16362" spans="22:23" x14ac:dyDescent="0.3">
      <c r="V16362" s="1">
        <v>16359</v>
      </c>
      <c r="W16362" s="1">
        <f t="shared" si="260"/>
        <v>16359</v>
      </c>
    </row>
    <row r="16363" spans="22:23" x14ac:dyDescent="0.3">
      <c r="V16363" s="1">
        <v>16360</v>
      </c>
      <c r="W16363" s="1">
        <f t="shared" si="260"/>
        <v>16360</v>
      </c>
    </row>
    <row r="16364" spans="22:23" x14ac:dyDescent="0.3">
      <c r="V16364" s="1">
        <v>16361</v>
      </c>
      <c r="W16364" s="1">
        <f t="shared" si="260"/>
        <v>16361</v>
      </c>
    </row>
    <row r="16365" spans="22:23" x14ac:dyDescent="0.3">
      <c r="V16365" s="1">
        <v>16362</v>
      </c>
      <c r="W16365" s="1">
        <f t="shared" si="260"/>
        <v>16362</v>
      </c>
    </row>
    <row r="16366" spans="22:23" x14ac:dyDescent="0.3">
      <c r="V16366" s="1">
        <v>16363</v>
      </c>
      <c r="W16366" s="1">
        <f t="shared" si="260"/>
        <v>16363</v>
      </c>
    </row>
    <row r="16367" spans="22:23" x14ac:dyDescent="0.3">
      <c r="V16367" s="1">
        <v>16364</v>
      </c>
      <c r="W16367" s="1">
        <f t="shared" si="260"/>
        <v>16364</v>
      </c>
    </row>
    <row r="16368" spans="22:23" x14ac:dyDescent="0.3">
      <c r="V16368" s="1">
        <v>16365</v>
      </c>
      <c r="W16368" s="1">
        <f t="shared" si="260"/>
        <v>16365</v>
      </c>
    </row>
    <row r="16369" spans="22:23" x14ac:dyDescent="0.3">
      <c r="V16369" s="1">
        <v>16366</v>
      </c>
      <c r="W16369" s="1">
        <f t="shared" si="260"/>
        <v>16366</v>
      </c>
    </row>
    <row r="16370" spans="22:23" x14ac:dyDescent="0.3">
      <c r="V16370" s="1">
        <v>16367</v>
      </c>
      <c r="W16370" s="1">
        <f t="shared" si="260"/>
        <v>16367</v>
      </c>
    </row>
    <row r="16371" spans="22:23" x14ac:dyDescent="0.3">
      <c r="V16371" s="1">
        <v>16368</v>
      </c>
      <c r="W16371" s="1">
        <f t="shared" si="260"/>
        <v>16368</v>
      </c>
    </row>
    <row r="16372" spans="22:23" x14ac:dyDescent="0.3">
      <c r="V16372" s="1">
        <v>16369</v>
      </c>
      <c r="W16372" s="1">
        <f t="shared" si="260"/>
        <v>16369</v>
      </c>
    </row>
    <row r="16373" spans="22:23" x14ac:dyDescent="0.3">
      <c r="V16373" s="1">
        <v>16370</v>
      </c>
      <c r="W16373" s="1">
        <f t="shared" si="260"/>
        <v>16370</v>
      </c>
    </row>
    <row r="16374" spans="22:23" x14ac:dyDescent="0.3">
      <c r="V16374" s="1">
        <v>16371</v>
      </c>
      <c r="W16374" s="1">
        <f t="shared" si="260"/>
        <v>16371</v>
      </c>
    </row>
    <row r="16375" spans="22:23" x14ac:dyDescent="0.3">
      <c r="V16375" s="1">
        <v>16372</v>
      </c>
      <c r="W16375" s="1">
        <f t="shared" si="260"/>
        <v>16372</v>
      </c>
    </row>
    <row r="16376" spans="22:23" x14ac:dyDescent="0.3">
      <c r="V16376" s="1">
        <v>16373</v>
      </c>
      <c r="W16376" s="1">
        <f t="shared" si="260"/>
        <v>16373</v>
      </c>
    </row>
    <row r="16377" spans="22:23" x14ac:dyDescent="0.3">
      <c r="V16377" s="1">
        <v>16374</v>
      </c>
      <c r="W16377" s="1">
        <f t="shared" si="260"/>
        <v>16374</v>
      </c>
    </row>
    <row r="16378" spans="22:23" x14ac:dyDescent="0.3">
      <c r="V16378" s="1">
        <v>16375</v>
      </c>
      <c r="W16378" s="1">
        <f t="shared" si="260"/>
        <v>16375</v>
      </c>
    </row>
    <row r="16379" spans="22:23" x14ac:dyDescent="0.3">
      <c r="V16379" s="1">
        <v>16376</v>
      </c>
      <c r="W16379" s="1">
        <f t="shared" si="260"/>
        <v>16376</v>
      </c>
    </row>
    <row r="16380" spans="22:23" x14ac:dyDescent="0.3">
      <c r="V16380" s="1">
        <v>16377</v>
      </c>
      <c r="W16380" s="1">
        <f t="shared" si="260"/>
        <v>16377</v>
      </c>
    </row>
    <row r="16381" spans="22:23" x14ac:dyDescent="0.3">
      <c r="V16381" s="1">
        <v>16378</v>
      </c>
      <c r="W16381" s="1">
        <f t="shared" si="260"/>
        <v>16378</v>
      </c>
    </row>
    <row r="16382" spans="22:23" x14ac:dyDescent="0.3">
      <c r="V16382" s="1">
        <v>16379</v>
      </c>
      <c r="W16382" s="1">
        <f t="shared" si="260"/>
        <v>16379</v>
      </c>
    </row>
    <row r="16383" spans="22:23" x14ac:dyDescent="0.3">
      <c r="V16383" s="1">
        <v>16380</v>
      </c>
      <c r="W16383" s="1">
        <f t="shared" si="260"/>
        <v>16380</v>
      </c>
    </row>
    <row r="16384" spans="22:23" x14ac:dyDescent="0.3">
      <c r="V16384" s="1">
        <v>16381</v>
      </c>
      <c r="W16384" s="1">
        <f t="shared" si="260"/>
        <v>16381</v>
      </c>
    </row>
    <row r="16385" spans="22:23" x14ac:dyDescent="0.3">
      <c r="V16385" s="1">
        <v>16382</v>
      </c>
      <c r="W16385" s="1">
        <f t="shared" si="260"/>
        <v>16382</v>
      </c>
    </row>
    <row r="16386" spans="22:23" x14ac:dyDescent="0.3">
      <c r="V16386" s="1">
        <v>16383</v>
      </c>
      <c r="W16386" s="1">
        <f t="shared" si="260"/>
        <v>16383</v>
      </c>
    </row>
    <row r="16387" spans="22:23" x14ac:dyDescent="0.3">
      <c r="V16387" s="1">
        <v>16384</v>
      </c>
      <c r="W16387" s="1">
        <f t="shared" si="260"/>
        <v>16384</v>
      </c>
    </row>
    <row r="16388" spans="22:23" x14ac:dyDescent="0.3">
      <c r="V16388" s="1">
        <v>16385</v>
      </c>
      <c r="W16388" s="1">
        <f t="shared" si="260"/>
        <v>16385</v>
      </c>
    </row>
    <row r="16389" spans="22:23" x14ac:dyDescent="0.3">
      <c r="V16389" s="1">
        <v>16386</v>
      </c>
      <c r="W16389" s="1">
        <f t="shared" si="260"/>
        <v>16386</v>
      </c>
    </row>
    <row r="16390" spans="22:23" x14ac:dyDescent="0.3">
      <c r="V16390" s="1">
        <v>16387</v>
      </c>
      <c r="W16390" s="1">
        <f t="shared" si="260"/>
        <v>16387</v>
      </c>
    </row>
    <row r="16391" spans="22:23" x14ac:dyDescent="0.3">
      <c r="V16391" s="1">
        <v>16388</v>
      </c>
      <c r="W16391" s="1">
        <f t="shared" si="260"/>
        <v>16388</v>
      </c>
    </row>
    <row r="16392" spans="22:23" x14ac:dyDescent="0.3">
      <c r="V16392" s="1">
        <v>16389</v>
      </c>
      <c r="W16392" s="1">
        <f t="shared" si="260"/>
        <v>16389</v>
      </c>
    </row>
    <row r="16393" spans="22:23" x14ac:dyDescent="0.3">
      <c r="V16393" s="1">
        <v>16390</v>
      </c>
      <c r="W16393" s="1">
        <f t="shared" si="260"/>
        <v>16390</v>
      </c>
    </row>
    <row r="16394" spans="22:23" x14ac:dyDescent="0.3">
      <c r="V16394" s="1">
        <v>16391</v>
      </c>
      <c r="W16394" s="1">
        <f t="shared" si="260"/>
        <v>16391</v>
      </c>
    </row>
    <row r="16395" spans="22:23" x14ac:dyDescent="0.3">
      <c r="V16395" s="1">
        <v>16392</v>
      </c>
      <c r="W16395" s="1">
        <f t="shared" si="260"/>
        <v>16392</v>
      </c>
    </row>
    <row r="16396" spans="22:23" x14ac:dyDescent="0.3">
      <c r="V16396" s="1">
        <v>16393</v>
      </c>
      <c r="W16396" s="1">
        <f t="shared" si="260"/>
        <v>16393</v>
      </c>
    </row>
    <row r="16397" spans="22:23" x14ac:dyDescent="0.3">
      <c r="V16397" s="1">
        <v>16394</v>
      </c>
      <c r="W16397" s="1">
        <f t="shared" si="260"/>
        <v>16394</v>
      </c>
    </row>
    <row r="16398" spans="22:23" x14ac:dyDescent="0.3">
      <c r="V16398" s="1">
        <v>16395</v>
      </c>
      <c r="W16398" s="1">
        <f t="shared" si="260"/>
        <v>16395</v>
      </c>
    </row>
    <row r="16399" spans="22:23" x14ac:dyDescent="0.3">
      <c r="V16399" s="1">
        <v>16396</v>
      </c>
      <c r="W16399" s="1">
        <f t="shared" si="260"/>
        <v>16396</v>
      </c>
    </row>
    <row r="16400" spans="22:23" x14ac:dyDescent="0.3">
      <c r="V16400" s="1">
        <v>16397</v>
      </c>
      <c r="W16400" s="1">
        <f t="shared" si="260"/>
        <v>16397</v>
      </c>
    </row>
    <row r="16401" spans="22:23" x14ac:dyDescent="0.3">
      <c r="V16401" s="1">
        <v>16398</v>
      </c>
      <c r="W16401" s="1">
        <f t="shared" si="260"/>
        <v>16398</v>
      </c>
    </row>
    <row r="16402" spans="22:23" x14ac:dyDescent="0.3">
      <c r="V16402" s="1">
        <v>16399</v>
      </c>
      <c r="W16402" s="1">
        <f t="shared" si="260"/>
        <v>16399</v>
      </c>
    </row>
    <row r="16403" spans="22:23" x14ac:dyDescent="0.3">
      <c r="V16403" s="1">
        <v>16400</v>
      </c>
      <c r="W16403" s="1">
        <f t="shared" si="260"/>
        <v>16400</v>
      </c>
    </row>
    <row r="16404" spans="22:23" x14ac:dyDescent="0.3">
      <c r="V16404" s="1">
        <v>16401</v>
      </c>
      <c r="W16404" s="1">
        <f t="shared" si="260"/>
        <v>16401</v>
      </c>
    </row>
    <row r="16405" spans="22:23" x14ac:dyDescent="0.3">
      <c r="V16405" s="1">
        <v>16402</v>
      </c>
      <c r="W16405" s="1">
        <f t="shared" si="260"/>
        <v>16402</v>
      </c>
    </row>
    <row r="16406" spans="22:23" x14ac:dyDescent="0.3">
      <c r="V16406" s="1">
        <v>16403</v>
      </c>
      <c r="W16406" s="1">
        <f t="shared" si="260"/>
        <v>16403</v>
      </c>
    </row>
    <row r="16407" spans="22:23" x14ac:dyDescent="0.3">
      <c r="V16407" s="1">
        <v>16404</v>
      </c>
      <c r="W16407" s="1">
        <f t="shared" si="260"/>
        <v>16404</v>
      </c>
    </row>
    <row r="16408" spans="22:23" x14ac:dyDescent="0.3">
      <c r="V16408" s="1">
        <v>16405</v>
      </c>
      <c r="W16408" s="1">
        <f t="shared" si="260"/>
        <v>16405</v>
      </c>
    </row>
    <row r="16409" spans="22:23" x14ac:dyDescent="0.3">
      <c r="V16409" s="1">
        <v>16406</v>
      </c>
      <c r="W16409" s="1">
        <f t="shared" si="260"/>
        <v>16406</v>
      </c>
    </row>
    <row r="16410" spans="22:23" x14ac:dyDescent="0.3">
      <c r="V16410" s="1">
        <v>16407</v>
      </c>
      <c r="W16410" s="1">
        <f t="shared" si="260"/>
        <v>16407</v>
      </c>
    </row>
    <row r="16411" spans="22:23" x14ac:dyDescent="0.3">
      <c r="V16411" s="1">
        <v>16408</v>
      </c>
      <c r="W16411" s="1">
        <f t="shared" si="260"/>
        <v>16408</v>
      </c>
    </row>
    <row r="16412" spans="22:23" x14ac:dyDescent="0.3">
      <c r="V16412" s="1">
        <v>16409</v>
      </c>
      <c r="W16412" s="1">
        <f t="shared" si="260"/>
        <v>16409</v>
      </c>
    </row>
    <row r="16413" spans="22:23" x14ac:dyDescent="0.3">
      <c r="V16413" s="1">
        <v>16410</v>
      </c>
      <c r="W16413" s="1">
        <f t="shared" si="260"/>
        <v>16410</v>
      </c>
    </row>
    <row r="16414" spans="22:23" x14ac:dyDescent="0.3">
      <c r="V16414" s="1">
        <v>16411</v>
      </c>
      <c r="W16414" s="1">
        <f t="shared" si="260"/>
        <v>16411</v>
      </c>
    </row>
    <row r="16415" spans="22:23" x14ac:dyDescent="0.3">
      <c r="V16415" s="1">
        <v>16412</v>
      </c>
      <c r="W16415" s="1">
        <f t="shared" si="260"/>
        <v>16412</v>
      </c>
    </row>
    <row r="16416" spans="22:23" x14ac:dyDescent="0.3">
      <c r="V16416" s="1">
        <v>16413</v>
      </c>
      <c r="W16416" s="1">
        <f t="shared" si="260"/>
        <v>16413</v>
      </c>
    </row>
    <row r="16417" spans="22:23" x14ac:dyDescent="0.3">
      <c r="V16417" s="1">
        <v>16414</v>
      </c>
      <c r="W16417" s="1">
        <f t="shared" si="260"/>
        <v>16414</v>
      </c>
    </row>
    <row r="16418" spans="22:23" x14ac:dyDescent="0.3">
      <c r="V16418" s="1">
        <v>16415</v>
      </c>
      <c r="W16418" s="1">
        <f t="shared" si="260"/>
        <v>16415</v>
      </c>
    </row>
    <row r="16419" spans="22:23" x14ac:dyDescent="0.3">
      <c r="V16419" s="1">
        <v>16416</v>
      </c>
      <c r="W16419" s="1">
        <f t="shared" si="260"/>
        <v>16416</v>
      </c>
    </row>
    <row r="16420" spans="22:23" x14ac:dyDescent="0.3">
      <c r="V16420" s="1">
        <v>16417</v>
      </c>
      <c r="W16420" s="1">
        <f t="shared" si="260"/>
        <v>16417</v>
      </c>
    </row>
    <row r="16421" spans="22:23" x14ac:dyDescent="0.3">
      <c r="V16421" s="1">
        <v>16418</v>
      </c>
      <c r="W16421" s="1">
        <f t="shared" si="260"/>
        <v>16418</v>
      </c>
    </row>
    <row r="16422" spans="22:23" x14ac:dyDescent="0.3">
      <c r="V16422" s="1">
        <v>16419</v>
      </c>
      <c r="W16422" s="1">
        <f t="shared" ref="W16422:W16485" si="261">W16421+1</f>
        <v>16419</v>
      </c>
    </row>
    <row r="16423" spans="22:23" x14ac:dyDescent="0.3">
      <c r="V16423" s="1">
        <v>16420</v>
      </c>
      <c r="W16423" s="1">
        <f t="shared" si="261"/>
        <v>16420</v>
      </c>
    </row>
    <row r="16424" spans="22:23" x14ac:dyDescent="0.3">
      <c r="V16424" s="1">
        <v>16421</v>
      </c>
      <c r="W16424" s="1">
        <f t="shared" si="261"/>
        <v>16421</v>
      </c>
    </row>
    <row r="16425" spans="22:23" x14ac:dyDescent="0.3">
      <c r="V16425" s="1">
        <v>16422</v>
      </c>
      <c r="W16425" s="1">
        <f t="shared" si="261"/>
        <v>16422</v>
      </c>
    </row>
    <row r="16426" spans="22:23" x14ac:dyDescent="0.3">
      <c r="V16426" s="1">
        <v>16423</v>
      </c>
      <c r="W16426" s="1">
        <f t="shared" si="261"/>
        <v>16423</v>
      </c>
    </row>
    <row r="16427" spans="22:23" x14ac:dyDescent="0.3">
      <c r="V16427" s="1">
        <v>16424</v>
      </c>
      <c r="W16427" s="1">
        <f t="shared" si="261"/>
        <v>16424</v>
      </c>
    </row>
    <row r="16428" spans="22:23" x14ac:dyDescent="0.3">
      <c r="V16428" s="1">
        <v>16425</v>
      </c>
      <c r="W16428" s="1">
        <f t="shared" si="261"/>
        <v>16425</v>
      </c>
    </row>
    <row r="16429" spans="22:23" x14ac:dyDescent="0.3">
      <c r="V16429" s="1">
        <v>16426</v>
      </c>
      <c r="W16429" s="1">
        <f t="shared" si="261"/>
        <v>16426</v>
      </c>
    </row>
    <row r="16430" spans="22:23" x14ac:dyDescent="0.3">
      <c r="V16430" s="1">
        <v>16427</v>
      </c>
      <c r="W16430" s="1">
        <f t="shared" si="261"/>
        <v>16427</v>
      </c>
    </row>
    <row r="16431" spans="22:23" x14ac:dyDescent="0.3">
      <c r="V16431" s="1">
        <v>16428</v>
      </c>
      <c r="W16431" s="1">
        <f t="shared" si="261"/>
        <v>16428</v>
      </c>
    </row>
    <row r="16432" spans="22:23" x14ac:dyDescent="0.3">
      <c r="V16432" s="1">
        <v>16429</v>
      </c>
      <c r="W16432" s="1">
        <f t="shared" si="261"/>
        <v>16429</v>
      </c>
    </row>
    <row r="16433" spans="22:23" x14ac:dyDescent="0.3">
      <c r="V16433" s="1">
        <v>16430</v>
      </c>
      <c r="W16433" s="1">
        <f t="shared" si="261"/>
        <v>16430</v>
      </c>
    </row>
    <row r="16434" spans="22:23" x14ac:dyDescent="0.3">
      <c r="V16434" s="1">
        <v>16431</v>
      </c>
      <c r="W16434" s="1">
        <f t="shared" si="261"/>
        <v>16431</v>
      </c>
    </row>
    <row r="16435" spans="22:23" x14ac:dyDescent="0.3">
      <c r="V16435" s="1">
        <v>16432</v>
      </c>
      <c r="W16435" s="1">
        <f t="shared" si="261"/>
        <v>16432</v>
      </c>
    </row>
    <row r="16436" spans="22:23" x14ac:dyDescent="0.3">
      <c r="V16436" s="1">
        <v>16433</v>
      </c>
      <c r="W16436" s="1">
        <f t="shared" si="261"/>
        <v>16433</v>
      </c>
    </row>
    <row r="16437" spans="22:23" x14ac:dyDescent="0.3">
      <c r="V16437" s="1">
        <v>16434</v>
      </c>
      <c r="W16437" s="1">
        <f t="shared" si="261"/>
        <v>16434</v>
      </c>
    </row>
    <row r="16438" spans="22:23" x14ac:dyDescent="0.3">
      <c r="V16438" s="1">
        <v>16435</v>
      </c>
      <c r="W16438" s="1">
        <f t="shared" si="261"/>
        <v>16435</v>
      </c>
    </row>
    <row r="16439" spans="22:23" x14ac:dyDescent="0.3">
      <c r="V16439" s="1">
        <v>16436</v>
      </c>
      <c r="W16439" s="1">
        <f t="shared" si="261"/>
        <v>16436</v>
      </c>
    </row>
    <row r="16440" spans="22:23" x14ac:dyDescent="0.3">
      <c r="V16440" s="1">
        <v>16437</v>
      </c>
      <c r="W16440" s="1">
        <f t="shared" si="261"/>
        <v>16437</v>
      </c>
    </row>
    <row r="16441" spans="22:23" x14ac:dyDescent="0.3">
      <c r="V16441" s="1">
        <v>16438</v>
      </c>
      <c r="W16441" s="1">
        <f t="shared" si="261"/>
        <v>16438</v>
      </c>
    </row>
    <row r="16442" spans="22:23" x14ac:dyDescent="0.3">
      <c r="V16442" s="1">
        <v>16439</v>
      </c>
      <c r="W16442" s="1">
        <f t="shared" si="261"/>
        <v>16439</v>
      </c>
    </row>
    <row r="16443" spans="22:23" x14ac:dyDescent="0.3">
      <c r="V16443" s="1">
        <v>16440</v>
      </c>
      <c r="W16443" s="1">
        <f t="shared" si="261"/>
        <v>16440</v>
      </c>
    </row>
    <row r="16444" spans="22:23" x14ac:dyDescent="0.3">
      <c r="V16444" s="1">
        <v>16441</v>
      </c>
      <c r="W16444" s="1">
        <f t="shared" si="261"/>
        <v>16441</v>
      </c>
    </row>
    <row r="16445" spans="22:23" x14ac:dyDescent="0.3">
      <c r="V16445" s="1">
        <v>16442</v>
      </c>
      <c r="W16445" s="1">
        <f t="shared" si="261"/>
        <v>16442</v>
      </c>
    </row>
    <row r="16446" spans="22:23" x14ac:dyDescent="0.3">
      <c r="V16446" s="1">
        <v>16443</v>
      </c>
      <c r="W16446" s="1">
        <f t="shared" si="261"/>
        <v>16443</v>
      </c>
    </row>
    <row r="16447" spans="22:23" x14ac:dyDescent="0.3">
      <c r="V16447" s="1">
        <v>16444</v>
      </c>
      <c r="W16447" s="1">
        <f t="shared" si="261"/>
        <v>16444</v>
      </c>
    </row>
    <row r="16448" spans="22:23" x14ac:dyDescent="0.3">
      <c r="V16448" s="1">
        <v>16445</v>
      </c>
      <c r="W16448" s="1">
        <f t="shared" si="261"/>
        <v>16445</v>
      </c>
    </row>
    <row r="16449" spans="22:23" x14ac:dyDescent="0.3">
      <c r="V16449" s="1">
        <v>16446</v>
      </c>
      <c r="W16449" s="1">
        <f t="shared" si="261"/>
        <v>16446</v>
      </c>
    </row>
    <row r="16450" spans="22:23" x14ac:dyDescent="0.3">
      <c r="V16450" s="1">
        <v>16447</v>
      </c>
      <c r="W16450" s="1">
        <f t="shared" si="261"/>
        <v>16447</v>
      </c>
    </row>
    <row r="16451" spans="22:23" x14ac:dyDescent="0.3">
      <c r="V16451" s="1">
        <v>16448</v>
      </c>
      <c r="W16451" s="1">
        <f t="shared" si="261"/>
        <v>16448</v>
      </c>
    </row>
    <row r="16452" spans="22:23" x14ac:dyDescent="0.3">
      <c r="V16452" s="1">
        <v>16449</v>
      </c>
      <c r="W16452" s="1">
        <f t="shared" si="261"/>
        <v>16449</v>
      </c>
    </row>
    <row r="16453" spans="22:23" x14ac:dyDescent="0.3">
      <c r="V16453" s="1">
        <v>16450</v>
      </c>
      <c r="W16453" s="1">
        <f t="shared" si="261"/>
        <v>16450</v>
      </c>
    </row>
    <row r="16454" spans="22:23" x14ac:dyDescent="0.3">
      <c r="V16454" s="1">
        <v>16451</v>
      </c>
      <c r="W16454" s="1">
        <f t="shared" si="261"/>
        <v>16451</v>
      </c>
    </row>
    <row r="16455" spans="22:23" x14ac:dyDescent="0.3">
      <c r="V16455" s="1">
        <v>16452</v>
      </c>
      <c r="W16455" s="1">
        <f t="shared" si="261"/>
        <v>16452</v>
      </c>
    </row>
    <row r="16456" spans="22:23" x14ac:dyDescent="0.3">
      <c r="V16456" s="1">
        <v>16453</v>
      </c>
      <c r="W16456" s="1">
        <f t="shared" si="261"/>
        <v>16453</v>
      </c>
    </row>
    <row r="16457" spans="22:23" x14ac:dyDescent="0.3">
      <c r="V16457" s="1">
        <v>16454</v>
      </c>
      <c r="W16457" s="1">
        <f t="shared" si="261"/>
        <v>16454</v>
      </c>
    </row>
    <row r="16458" spans="22:23" x14ac:dyDescent="0.3">
      <c r="V16458" s="1">
        <v>16455</v>
      </c>
      <c r="W16458" s="1">
        <f t="shared" si="261"/>
        <v>16455</v>
      </c>
    </row>
    <row r="16459" spans="22:23" x14ac:dyDescent="0.3">
      <c r="V16459" s="1">
        <v>16456</v>
      </c>
      <c r="W16459" s="1">
        <f t="shared" si="261"/>
        <v>16456</v>
      </c>
    </row>
    <row r="16460" spans="22:23" x14ac:dyDescent="0.3">
      <c r="V16460" s="1">
        <v>16457</v>
      </c>
      <c r="W16460" s="1">
        <f t="shared" si="261"/>
        <v>16457</v>
      </c>
    </row>
    <row r="16461" spans="22:23" x14ac:dyDescent="0.3">
      <c r="V16461" s="1">
        <v>16458</v>
      </c>
      <c r="W16461" s="1">
        <f t="shared" si="261"/>
        <v>16458</v>
      </c>
    </row>
    <row r="16462" spans="22:23" x14ac:dyDescent="0.3">
      <c r="V16462" s="1">
        <v>16459</v>
      </c>
      <c r="W16462" s="1">
        <f t="shared" si="261"/>
        <v>16459</v>
      </c>
    </row>
    <row r="16463" spans="22:23" x14ac:dyDescent="0.3">
      <c r="V16463" s="1">
        <v>16460</v>
      </c>
      <c r="W16463" s="1">
        <f t="shared" si="261"/>
        <v>16460</v>
      </c>
    </row>
    <row r="16464" spans="22:23" x14ac:dyDescent="0.3">
      <c r="V16464" s="1">
        <v>16461</v>
      </c>
      <c r="W16464" s="1">
        <f t="shared" si="261"/>
        <v>16461</v>
      </c>
    </row>
    <row r="16465" spans="22:23" x14ac:dyDescent="0.3">
      <c r="V16465" s="1">
        <v>16462</v>
      </c>
      <c r="W16465" s="1">
        <f t="shared" si="261"/>
        <v>16462</v>
      </c>
    </row>
    <row r="16466" spans="22:23" x14ac:dyDescent="0.3">
      <c r="V16466" s="1">
        <v>16463</v>
      </c>
      <c r="W16466" s="1">
        <f t="shared" si="261"/>
        <v>16463</v>
      </c>
    </row>
    <row r="16467" spans="22:23" x14ac:dyDescent="0.3">
      <c r="V16467" s="1">
        <v>16464</v>
      </c>
      <c r="W16467" s="1">
        <f t="shared" si="261"/>
        <v>16464</v>
      </c>
    </row>
    <row r="16468" spans="22:23" x14ac:dyDescent="0.3">
      <c r="V16468" s="1">
        <v>16465</v>
      </c>
      <c r="W16468" s="1">
        <f t="shared" si="261"/>
        <v>16465</v>
      </c>
    </row>
    <row r="16469" spans="22:23" x14ac:dyDescent="0.3">
      <c r="V16469" s="1">
        <v>16466</v>
      </c>
      <c r="W16469" s="1">
        <f t="shared" si="261"/>
        <v>16466</v>
      </c>
    </row>
    <row r="16470" spans="22:23" x14ac:dyDescent="0.3">
      <c r="V16470" s="1">
        <v>16467</v>
      </c>
      <c r="W16470" s="1">
        <f t="shared" si="261"/>
        <v>16467</v>
      </c>
    </row>
    <row r="16471" spans="22:23" x14ac:dyDescent="0.3">
      <c r="V16471" s="1">
        <v>16468</v>
      </c>
      <c r="W16471" s="1">
        <f t="shared" si="261"/>
        <v>16468</v>
      </c>
    </row>
    <row r="16472" spans="22:23" x14ac:dyDescent="0.3">
      <c r="V16472" s="1">
        <v>16469</v>
      </c>
      <c r="W16472" s="1">
        <f t="shared" si="261"/>
        <v>16469</v>
      </c>
    </row>
    <row r="16473" spans="22:23" x14ac:dyDescent="0.3">
      <c r="V16473" s="1">
        <v>16470</v>
      </c>
      <c r="W16473" s="1">
        <f t="shared" si="261"/>
        <v>16470</v>
      </c>
    </row>
    <row r="16474" spans="22:23" x14ac:dyDescent="0.3">
      <c r="V16474" s="1">
        <v>16471</v>
      </c>
      <c r="W16474" s="1">
        <f t="shared" si="261"/>
        <v>16471</v>
      </c>
    </row>
    <row r="16475" spans="22:23" x14ac:dyDescent="0.3">
      <c r="V16475" s="1">
        <v>16472</v>
      </c>
      <c r="W16475" s="1">
        <f t="shared" si="261"/>
        <v>16472</v>
      </c>
    </row>
    <row r="16476" spans="22:23" x14ac:dyDescent="0.3">
      <c r="V16476" s="1">
        <v>16473</v>
      </c>
      <c r="W16476" s="1">
        <f t="shared" si="261"/>
        <v>16473</v>
      </c>
    </row>
    <row r="16477" spans="22:23" x14ac:dyDescent="0.3">
      <c r="V16477" s="1">
        <v>16474</v>
      </c>
      <c r="W16477" s="1">
        <f t="shared" si="261"/>
        <v>16474</v>
      </c>
    </row>
    <row r="16478" spans="22:23" x14ac:dyDescent="0.3">
      <c r="V16478" s="1">
        <v>16475</v>
      </c>
      <c r="W16478" s="1">
        <f t="shared" si="261"/>
        <v>16475</v>
      </c>
    </row>
    <row r="16479" spans="22:23" x14ac:dyDescent="0.3">
      <c r="V16479" s="1">
        <v>16476</v>
      </c>
      <c r="W16479" s="1">
        <f t="shared" si="261"/>
        <v>16476</v>
      </c>
    </row>
    <row r="16480" spans="22:23" x14ac:dyDescent="0.3">
      <c r="V16480" s="1">
        <v>16477</v>
      </c>
      <c r="W16480" s="1">
        <f t="shared" si="261"/>
        <v>16477</v>
      </c>
    </row>
    <row r="16481" spans="22:23" x14ac:dyDescent="0.3">
      <c r="V16481" s="1">
        <v>16478</v>
      </c>
      <c r="W16481" s="1">
        <f t="shared" si="261"/>
        <v>16478</v>
      </c>
    </row>
    <row r="16482" spans="22:23" x14ac:dyDescent="0.3">
      <c r="V16482" s="1">
        <v>16479</v>
      </c>
      <c r="W16482" s="1">
        <f t="shared" si="261"/>
        <v>16479</v>
      </c>
    </row>
    <row r="16483" spans="22:23" x14ac:dyDescent="0.3">
      <c r="V16483" s="1">
        <v>16480</v>
      </c>
      <c r="W16483" s="1">
        <f t="shared" si="261"/>
        <v>16480</v>
      </c>
    </row>
    <row r="16484" spans="22:23" x14ac:dyDescent="0.3">
      <c r="V16484" s="1">
        <v>16481</v>
      </c>
      <c r="W16484" s="1">
        <f t="shared" si="261"/>
        <v>16481</v>
      </c>
    </row>
    <row r="16485" spans="22:23" x14ac:dyDescent="0.3">
      <c r="V16485" s="1">
        <v>16482</v>
      </c>
      <c r="W16485" s="1">
        <f t="shared" si="261"/>
        <v>16482</v>
      </c>
    </row>
    <row r="16486" spans="22:23" x14ac:dyDescent="0.3">
      <c r="V16486" s="1">
        <v>16483</v>
      </c>
      <c r="W16486" s="1">
        <f t="shared" ref="W16486:W16549" si="262">W16485+1</f>
        <v>16483</v>
      </c>
    </row>
    <row r="16487" spans="22:23" x14ac:dyDescent="0.3">
      <c r="V16487" s="1">
        <v>16484</v>
      </c>
      <c r="W16487" s="1">
        <f t="shared" si="262"/>
        <v>16484</v>
      </c>
    </row>
    <row r="16488" spans="22:23" x14ac:dyDescent="0.3">
      <c r="V16488" s="1">
        <v>16485</v>
      </c>
      <c r="W16488" s="1">
        <f t="shared" si="262"/>
        <v>16485</v>
      </c>
    </row>
    <row r="16489" spans="22:23" x14ac:dyDescent="0.3">
      <c r="V16489" s="1">
        <v>16486</v>
      </c>
      <c r="W16489" s="1">
        <f t="shared" si="262"/>
        <v>16486</v>
      </c>
    </row>
    <row r="16490" spans="22:23" x14ac:dyDescent="0.3">
      <c r="V16490" s="1">
        <v>16487</v>
      </c>
      <c r="W16490" s="1">
        <f t="shared" si="262"/>
        <v>16487</v>
      </c>
    </row>
    <row r="16491" spans="22:23" x14ac:dyDescent="0.3">
      <c r="V16491" s="1">
        <v>16488</v>
      </c>
      <c r="W16491" s="1">
        <f t="shared" si="262"/>
        <v>16488</v>
      </c>
    </row>
    <row r="16492" spans="22:23" x14ac:dyDescent="0.3">
      <c r="V16492" s="1">
        <v>16489</v>
      </c>
      <c r="W16492" s="1">
        <f t="shared" si="262"/>
        <v>16489</v>
      </c>
    </row>
    <row r="16493" spans="22:23" x14ac:dyDescent="0.3">
      <c r="V16493" s="1">
        <v>16490</v>
      </c>
      <c r="W16493" s="1">
        <f t="shared" si="262"/>
        <v>16490</v>
      </c>
    </row>
    <row r="16494" spans="22:23" x14ac:dyDescent="0.3">
      <c r="V16494" s="1">
        <v>16491</v>
      </c>
      <c r="W16494" s="1">
        <f t="shared" si="262"/>
        <v>16491</v>
      </c>
    </row>
    <row r="16495" spans="22:23" x14ac:dyDescent="0.3">
      <c r="V16495" s="1">
        <v>16492</v>
      </c>
      <c r="W16495" s="1">
        <f t="shared" si="262"/>
        <v>16492</v>
      </c>
    </row>
    <row r="16496" spans="22:23" x14ac:dyDescent="0.3">
      <c r="V16496" s="1">
        <v>16493</v>
      </c>
      <c r="W16496" s="1">
        <f t="shared" si="262"/>
        <v>16493</v>
      </c>
    </row>
    <row r="16497" spans="22:23" x14ac:dyDescent="0.3">
      <c r="V16497" s="1">
        <v>16494</v>
      </c>
      <c r="W16497" s="1">
        <f t="shared" si="262"/>
        <v>16494</v>
      </c>
    </row>
    <row r="16498" spans="22:23" x14ac:dyDescent="0.3">
      <c r="V16498" s="1">
        <v>16495</v>
      </c>
      <c r="W16498" s="1">
        <f t="shared" si="262"/>
        <v>16495</v>
      </c>
    </row>
    <row r="16499" spans="22:23" x14ac:dyDescent="0.3">
      <c r="V16499" s="1">
        <v>16496</v>
      </c>
      <c r="W16499" s="1">
        <f t="shared" si="262"/>
        <v>16496</v>
      </c>
    </row>
    <row r="16500" spans="22:23" x14ac:dyDescent="0.3">
      <c r="V16500" s="1">
        <v>16497</v>
      </c>
      <c r="W16500" s="1">
        <f t="shared" si="262"/>
        <v>16497</v>
      </c>
    </row>
    <row r="16501" spans="22:23" x14ac:dyDescent="0.3">
      <c r="V16501" s="1">
        <v>16498</v>
      </c>
      <c r="W16501" s="1">
        <f t="shared" si="262"/>
        <v>16498</v>
      </c>
    </row>
    <row r="16502" spans="22:23" x14ac:dyDescent="0.3">
      <c r="V16502" s="1">
        <v>16499</v>
      </c>
      <c r="W16502" s="1">
        <f t="shared" si="262"/>
        <v>16499</v>
      </c>
    </row>
    <row r="16503" spans="22:23" x14ac:dyDescent="0.3">
      <c r="V16503" s="1">
        <v>16500</v>
      </c>
      <c r="W16503" s="1">
        <f t="shared" si="262"/>
        <v>16500</v>
      </c>
    </row>
    <row r="16504" spans="22:23" x14ac:dyDescent="0.3">
      <c r="V16504" s="1">
        <v>16501</v>
      </c>
      <c r="W16504" s="1">
        <f t="shared" si="262"/>
        <v>16501</v>
      </c>
    </row>
    <row r="16505" spans="22:23" x14ac:dyDescent="0.3">
      <c r="V16505" s="1">
        <v>16502</v>
      </c>
      <c r="W16505" s="1">
        <f t="shared" si="262"/>
        <v>16502</v>
      </c>
    </row>
    <row r="16506" spans="22:23" x14ac:dyDescent="0.3">
      <c r="V16506" s="1">
        <v>16503</v>
      </c>
      <c r="W16506" s="1">
        <f t="shared" si="262"/>
        <v>16503</v>
      </c>
    </row>
    <row r="16507" spans="22:23" x14ac:dyDescent="0.3">
      <c r="V16507" s="1">
        <v>16504</v>
      </c>
      <c r="W16507" s="1">
        <f t="shared" si="262"/>
        <v>16504</v>
      </c>
    </row>
    <row r="16508" spans="22:23" x14ac:dyDescent="0.3">
      <c r="V16508" s="1">
        <v>16505</v>
      </c>
      <c r="W16508" s="1">
        <f t="shared" si="262"/>
        <v>16505</v>
      </c>
    </row>
    <row r="16509" spans="22:23" x14ac:dyDescent="0.3">
      <c r="V16509" s="1">
        <v>16506</v>
      </c>
      <c r="W16509" s="1">
        <f t="shared" si="262"/>
        <v>16506</v>
      </c>
    </row>
    <row r="16510" spans="22:23" x14ac:dyDescent="0.3">
      <c r="V16510" s="1">
        <v>16507</v>
      </c>
      <c r="W16510" s="1">
        <f t="shared" si="262"/>
        <v>16507</v>
      </c>
    </row>
    <row r="16511" spans="22:23" x14ac:dyDescent="0.3">
      <c r="V16511" s="1">
        <v>16508</v>
      </c>
      <c r="W16511" s="1">
        <f t="shared" si="262"/>
        <v>16508</v>
      </c>
    </row>
    <row r="16512" spans="22:23" x14ac:dyDescent="0.3">
      <c r="V16512" s="1">
        <v>16509</v>
      </c>
      <c r="W16512" s="1">
        <f t="shared" si="262"/>
        <v>16509</v>
      </c>
    </row>
    <row r="16513" spans="22:23" x14ac:dyDescent="0.3">
      <c r="V16513" s="1">
        <v>16510</v>
      </c>
      <c r="W16513" s="1">
        <f t="shared" si="262"/>
        <v>16510</v>
      </c>
    </row>
    <row r="16514" spans="22:23" x14ac:dyDescent="0.3">
      <c r="V16514" s="1">
        <v>16511</v>
      </c>
      <c r="W16514" s="1">
        <f t="shared" si="262"/>
        <v>16511</v>
      </c>
    </row>
    <row r="16515" spans="22:23" x14ac:dyDescent="0.3">
      <c r="V16515" s="1">
        <v>16512</v>
      </c>
      <c r="W16515" s="1">
        <f t="shared" si="262"/>
        <v>16512</v>
      </c>
    </row>
    <row r="16516" spans="22:23" x14ac:dyDescent="0.3">
      <c r="V16516" s="1">
        <v>16513</v>
      </c>
      <c r="W16516" s="1">
        <f t="shared" si="262"/>
        <v>16513</v>
      </c>
    </row>
    <row r="16517" spans="22:23" x14ac:dyDescent="0.3">
      <c r="V16517" s="1">
        <v>16514</v>
      </c>
      <c r="W16517" s="1">
        <f t="shared" si="262"/>
        <v>16514</v>
      </c>
    </row>
    <row r="16518" spans="22:23" x14ac:dyDescent="0.3">
      <c r="V16518" s="1">
        <v>16515</v>
      </c>
      <c r="W16518" s="1">
        <f t="shared" si="262"/>
        <v>16515</v>
      </c>
    </row>
    <row r="16519" spans="22:23" x14ac:dyDescent="0.3">
      <c r="V16519" s="1">
        <v>16516</v>
      </c>
      <c r="W16519" s="1">
        <f t="shared" si="262"/>
        <v>16516</v>
      </c>
    </row>
    <row r="16520" spans="22:23" x14ac:dyDescent="0.3">
      <c r="V16520" s="1">
        <v>16517</v>
      </c>
      <c r="W16520" s="1">
        <f t="shared" si="262"/>
        <v>16517</v>
      </c>
    </row>
    <row r="16521" spans="22:23" x14ac:dyDescent="0.3">
      <c r="V16521" s="1">
        <v>16518</v>
      </c>
      <c r="W16521" s="1">
        <f t="shared" si="262"/>
        <v>16518</v>
      </c>
    </row>
    <row r="16522" spans="22:23" x14ac:dyDescent="0.3">
      <c r="V16522" s="1">
        <v>16519</v>
      </c>
      <c r="W16522" s="1">
        <f t="shared" si="262"/>
        <v>16519</v>
      </c>
    </row>
    <row r="16523" spans="22:23" x14ac:dyDescent="0.3">
      <c r="V16523" s="1">
        <v>16520</v>
      </c>
      <c r="W16523" s="1">
        <f t="shared" si="262"/>
        <v>16520</v>
      </c>
    </row>
    <row r="16524" spans="22:23" x14ac:dyDescent="0.3">
      <c r="V16524" s="1">
        <v>16521</v>
      </c>
      <c r="W16524" s="1">
        <f t="shared" si="262"/>
        <v>16521</v>
      </c>
    </row>
    <row r="16525" spans="22:23" x14ac:dyDescent="0.3">
      <c r="V16525" s="1">
        <v>16522</v>
      </c>
      <c r="W16525" s="1">
        <f t="shared" si="262"/>
        <v>16522</v>
      </c>
    </row>
    <row r="16526" spans="22:23" x14ac:dyDescent="0.3">
      <c r="V16526" s="1">
        <v>16523</v>
      </c>
      <c r="W16526" s="1">
        <f t="shared" si="262"/>
        <v>16523</v>
      </c>
    </row>
    <row r="16527" spans="22:23" x14ac:dyDescent="0.3">
      <c r="V16527" s="1">
        <v>16524</v>
      </c>
      <c r="W16527" s="1">
        <f t="shared" si="262"/>
        <v>16524</v>
      </c>
    </row>
    <row r="16528" spans="22:23" x14ac:dyDescent="0.3">
      <c r="V16528" s="1">
        <v>16525</v>
      </c>
      <c r="W16528" s="1">
        <f t="shared" si="262"/>
        <v>16525</v>
      </c>
    </row>
    <row r="16529" spans="22:23" x14ac:dyDescent="0.3">
      <c r="V16529" s="1">
        <v>16526</v>
      </c>
      <c r="W16529" s="1">
        <f t="shared" si="262"/>
        <v>16526</v>
      </c>
    </row>
    <row r="16530" spans="22:23" x14ac:dyDescent="0.3">
      <c r="V16530" s="1">
        <v>16527</v>
      </c>
      <c r="W16530" s="1">
        <f t="shared" si="262"/>
        <v>16527</v>
      </c>
    </row>
    <row r="16531" spans="22:23" x14ac:dyDescent="0.3">
      <c r="V16531" s="1">
        <v>16528</v>
      </c>
      <c r="W16531" s="1">
        <f t="shared" si="262"/>
        <v>16528</v>
      </c>
    </row>
    <row r="16532" spans="22:23" x14ac:dyDescent="0.3">
      <c r="V16532" s="1">
        <v>16529</v>
      </c>
      <c r="W16532" s="1">
        <f t="shared" si="262"/>
        <v>16529</v>
      </c>
    </row>
    <row r="16533" spans="22:23" x14ac:dyDescent="0.3">
      <c r="V16533" s="1">
        <v>16530</v>
      </c>
      <c r="W16533" s="1">
        <f t="shared" si="262"/>
        <v>16530</v>
      </c>
    </row>
    <row r="16534" spans="22:23" x14ac:dyDescent="0.3">
      <c r="V16534" s="1">
        <v>16531</v>
      </c>
      <c r="W16534" s="1">
        <f t="shared" si="262"/>
        <v>16531</v>
      </c>
    </row>
    <row r="16535" spans="22:23" x14ac:dyDescent="0.3">
      <c r="V16535" s="1">
        <v>16532</v>
      </c>
      <c r="W16535" s="1">
        <f t="shared" si="262"/>
        <v>16532</v>
      </c>
    </row>
    <row r="16536" spans="22:23" x14ac:dyDescent="0.3">
      <c r="V16536" s="1">
        <v>16533</v>
      </c>
      <c r="W16536" s="1">
        <f t="shared" si="262"/>
        <v>16533</v>
      </c>
    </row>
    <row r="16537" spans="22:23" x14ac:dyDescent="0.3">
      <c r="V16537" s="1">
        <v>16534</v>
      </c>
      <c r="W16537" s="1">
        <f t="shared" si="262"/>
        <v>16534</v>
      </c>
    </row>
    <row r="16538" spans="22:23" x14ac:dyDescent="0.3">
      <c r="V16538" s="1">
        <v>16535</v>
      </c>
      <c r="W16538" s="1">
        <f t="shared" si="262"/>
        <v>16535</v>
      </c>
    </row>
    <row r="16539" spans="22:23" x14ac:dyDescent="0.3">
      <c r="V16539" s="1">
        <v>16536</v>
      </c>
      <c r="W16539" s="1">
        <f t="shared" si="262"/>
        <v>16536</v>
      </c>
    </row>
    <row r="16540" spans="22:23" x14ac:dyDescent="0.3">
      <c r="V16540" s="1">
        <v>16537</v>
      </c>
      <c r="W16540" s="1">
        <f t="shared" si="262"/>
        <v>16537</v>
      </c>
    </row>
    <row r="16541" spans="22:23" x14ac:dyDescent="0.3">
      <c r="V16541" s="1">
        <v>16538</v>
      </c>
      <c r="W16541" s="1">
        <f t="shared" si="262"/>
        <v>16538</v>
      </c>
    </row>
    <row r="16542" spans="22:23" x14ac:dyDescent="0.3">
      <c r="V16542" s="1">
        <v>16539</v>
      </c>
      <c r="W16542" s="1">
        <f t="shared" si="262"/>
        <v>16539</v>
      </c>
    </row>
    <row r="16543" spans="22:23" x14ac:dyDescent="0.3">
      <c r="V16543" s="1">
        <v>16540</v>
      </c>
      <c r="W16543" s="1">
        <f t="shared" si="262"/>
        <v>16540</v>
      </c>
    </row>
    <row r="16544" spans="22:23" x14ac:dyDescent="0.3">
      <c r="V16544" s="1">
        <v>16541</v>
      </c>
      <c r="W16544" s="1">
        <f t="shared" si="262"/>
        <v>16541</v>
      </c>
    </row>
    <row r="16545" spans="22:23" x14ac:dyDescent="0.3">
      <c r="V16545" s="1">
        <v>16542</v>
      </c>
      <c r="W16545" s="1">
        <f t="shared" si="262"/>
        <v>16542</v>
      </c>
    </row>
    <row r="16546" spans="22:23" x14ac:dyDescent="0.3">
      <c r="V16546" s="1">
        <v>16543</v>
      </c>
      <c r="W16546" s="1">
        <f t="shared" si="262"/>
        <v>16543</v>
      </c>
    </row>
    <row r="16547" spans="22:23" x14ac:dyDescent="0.3">
      <c r="V16547" s="1">
        <v>16544</v>
      </c>
      <c r="W16547" s="1">
        <f t="shared" si="262"/>
        <v>16544</v>
      </c>
    </row>
    <row r="16548" spans="22:23" x14ac:dyDescent="0.3">
      <c r="V16548" s="1">
        <v>16545</v>
      </c>
      <c r="W16548" s="1">
        <f t="shared" si="262"/>
        <v>16545</v>
      </c>
    </row>
    <row r="16549" spans="22:23" x14ac:dyDescent="0.3">
      <c r="V16549" s="1">
        <v>16546</v>
      </c>
      <c r="W16549" s="1">
        <f t="shared" si="262"/>
        <v>16546</v>
      </c>
    </row>
    <row r="16550" spans="22:23" x14ac:dyDescent="0.3">
      <c r="V16550" s="1">
        <v>16547</v>
      </c>
      <c r="W16550" s="1">
        <f t="shared" ref="W16550:W16603" si="263">W16549+1</f>
        <v>16547</v>
      </c>
    </row>
    <row r="16551" spans="22:23" x14ac:dyDescent="0.3">
      <c r="V16551" s="1">
        <v>16548</v>
      </c>
      <c r="W16551" s="1">
        <f t="shared" si="263"/>
        <v>16548</v>
      </c>
    </row>
    <row r="16552" spans="22:23" x14ac:dyDescent="0.3">
      <c r="V16552" s="1">
        <v>16549</v>
      </c>
      <c r="W16552" s="1">
        <f t="shared" si="263"/>
        <v>16549</v>
      </c>
    </row>
    <row r="16553" spans="22:23" x14ac:dyDescent="0.3">
      <c r="V16553" s="1">
        <v>16550</v>
      </c>
      <c r="W16553" s="1">
        <f t="shared" si="263"/>
        <v>16550</v>
      </c>
    </row>
    <row r="16554" spans="22:23" x14ac:dyDescent="0.3">
      <c r="V16554" s="1">
        <v>16551</v>
      </c>
      <c r="W16554" s="1">
        <f t="shared" si="263"/>
        <v>16551</v>
      </c>
    </row>
    <row r="16555" spans="22:23" x14ac:dyDescent="0.3">
      <c r="V16555" s="1">
        <v>16552</v>
      </c>
      <c r="W16555" s="1">
        <f t="shared" si="263"/>
        <v>16552</v>
      </c>
    </row>
    <row r="16556" spans="22:23" x14ac:dyDescent="0.3">
      <c r="V16556" s="1">
        <v>16553</v>
      </c>
      <c r="W16556" s="1">
        <f t="shared" si="263"/>
        <v>16553</v>
      </c>
    </row>
    <row r="16557" spans="22:23" x14ac:dyDescent="0.3">
      <c r="V16557" s="1">
        <v>16554</v>
      </c>
      <c r="W16557" s="1">
        <f t="shared" si="263"/>
        <v>16554</v>
      </c>
    </row>
    <row r="16558" spans="22:23" x14ac:dyDescent="0.3">
      <c r="V16558" s="1">
        <v>16555</v>
      </c>
      <c r="W16558" s="1">
        <f t="shared" si="263"/>
        <v>16555</v>
      </c>
    </row>
    <row r="16559" spans="22:23" x14ac:dyDescent="0.3">
      <c r="V16559" s="1">
        <v>16556</v>
      </c>
      <c r="W16559" s="1">
        <f t="shared" si="263"/>
        <v>16556</v>
      </c>
    </row>
    <row r="16560" spans="22:23" x14ac:dyDescent="0.3">
      <c r="V16560" s="1">
        <v>16557</v>
      </c>
      <c r="W16560" s="1">
        <f t="shared" si="263"/>
        <v>16557</v>
      </c>
    </row>
    <row r="16561" spans="22:23" x14ac:dyDescent="0.3">
      <c r="V16561" s="1">
        <v>16558</v>
      </c>
      <c r="W16561" s="1">
        <f t="shared" si="263"/>
        <v>16558</v>
      </c>
    </row>
    <row r="16562" spans="22:23" x14ac:dyDescent="0.3">
      <c r="V16562" s="1">
        <v>16559</v>
      </c>
      <c r="W16562" s="1">
        <f t="shared" si="263"/>
        <v>16559</v>
      </c>
    </row>
    <row r="16563" spans="22:23" x14ac:dyDescent="0.3">
      <c r="V16563" s="1">
        <v>16560</v>
      </c>
      <c r="W16563" s="1">
        <f t="shared" si="263"/>
        <v>16560</v>
      </c>
    </row>
    <row r="16564" spans="22:23" x14ac:dyDescent="0.3">
      <c r="V16564" s="1">
        <v>16561</v>
      </c>
      <c r="W16564" s="1">
        <f t="shared" si="263"/>
        <v>16561</v>
      </c>
    </row>
    <row r="16565" spans="22:23" x14ac:dyDescent="0.3">
      <c r="V16565" s="1">
        <v>16562</v>
      </c>
      <c r="W16565" s="1">
        <f t="shared" si="263"/>
        <v>16562</v>
      </c>
    </row>
    <row r="16566" spans="22:23" x14ac:dyDescent="0.3">
      <c r="V16566" s="1">
        <v>16563</v>
      </c>
      <c r="W16566" s="1">
        <f t="shared" si="263"/>
        <v>16563</v>
      </c>
    </row>
    <row r="16567" spans="22:23" x14ac:dyDescent="0.3">
      <c r="V16567" s="1">
        <v>16564</v>
      </c>
      <c r="W16567" s="1">
        <f t="shared" si="263"/>
        <v>16564</v>
      </c>
    </row>
    <row r="16568" spans="22:23" x14ac:dyDescent="0.3">
      <c r="V16568" s="1">
        <v>16565</v>
      </c>
      <c r="W16568" s="1">
        <f t="shared" si="263"/>
        <v>16565</v>
      </c>
    </row>
    <row r="16569" spans="22:23" x14ac:dyDescent="0.3">
      <c r="V16569" s="1">
        <v>16566</v>
      </c>
      <c r="W16569" s="1">
        <f t="shared" si="263"/>
        <v>16566</v>
      </c>
    </row>
    <row r="16570" spans="22:23" x14ac:dyDescent="0.3">
      <c r="V16570" s="1">
        <v>16567</v>
      </c>
      <c r="W16570" s="1">
        <f t="shared" si="263"/>
        <v>16567</v>
      </c>
    </row>
    <row r="16571" spans="22:23" x14ac:dyDescent="0.3">
      <c r="V16571" s="1">
        <v>16568</v>
      </c>
      <c r="W16571" s="1">
        <f t="shared" si="263"/>
        <v>16568</v>
      </c>
    </row>
    <row r="16572" spans="22:23" x14ac:dyDescent="0.3">
      <c r="V16572" s="1">
        <v>16569</v>
      </c>
      <c r="W16572" s="1">
        <f t="shared" si="263"/>
        <v>16569</v>
      </c>
    </row>
    <row r="16573" spans="22:23" x14ac:dyDescent="0.3">
      <c r="V16573" s="1">
        <v>16570</v>
      </c>
      <c r="W16573" s="1">
        <f t="shared" si="263"/>
        <v>16570</v>
      </c>
    </row>
    <row r="16574" spans="22:23" x14ac:dyDescent="0.3">
      <c r="V16574" s="1">
        <v>16571</v>
      </c>
      <c r="W16574" s="1">
        <f t="shared" si="263"/>
        <v>16571</v>
      </c>
    </row>
    <row r="16575" spans="22:23" x14ac:dyDescent="0.3">
      <c r="V16575" s="1">
        <v>16572</v>
      </c>
      <c r="W16575" s="1">
        <f t="shared" si="263"/>
        <v>16572</v>
      </c>
    </row>
    <row r="16576" spans="22:23" x14ac:dyDescent="0.3">
      <c r="V16576" s="1">
        <v>16573</v>
      </c>
      <c r="W16576" s="1">
        <f t="shared" si="263"/>
        <v>16573</v>
      </c>
    </row>
    <row r="16577" spans="22:23" x14ac:dyDescent="0.3">
      <c r="V16577" s="1">
        <v>16574</v>
      </c>
      <c r="W16577" s="1">
        <f t="shared" si="263"/>
        <v>16574</v>
      </c>
    </row>
    <row r="16578" spans="22:23" x14ac:dyDescent="0.3">
      <c r="V16578" s="1">
        <v>16575</v>
      </c>
      <c r="W16578" s="1">
        <f t="shared" si="263"/>
        <v>16575</v>
      </c>
    </row>
    <row r="16579" spans="22:23" x14ac:dyDescent="0.3">
      <c r="V16579" s="1">
        <v>16576</v>
      </c>
      <c r="W16579" s="1">
        <f t="shared" si="263"/>
        <v>16576</v>
      </c>
    </row>
    <row r="16580" spans="22:23" x14ac:dyDescent="0.3">
      <c r="V16580" s="1">
        <v>16577</v>
      </c>
      <c r="W16580" s="1">
        <f t="shared" si="263"/>
        <v>16577</v>
      </c>
    </row>
    <row r="16581" spans="22:23" x14ac:dyDescent="0.3">
      <c r="V16581" s="1">
        <v>16578</v>
      </c>
      <c r="W16581" s="1">
        <f t="shared" si="263"/>
        <v>16578</v>
      </c>
    </row>
    <row r="16582" spans="22:23" x14ac:dyDescent="0.3">
      <c r="V16582" s="1">
        <v>16579</v>
      </c>
      <c r="W16582" s="1">
        <f t="shared" si="263"/>
        <v>16579</v>
      </c>
    </row>
    <row r="16583" spans="22:23" x14ac:dyDescent="0.3">
      <c r="V16583" s="1">
        <v>16580</v>
      </c>
      <c r="W16583" s="1">
        <f t="shared" si="263"/>
        <v>16580</v>
      </c>
    </row>
    <row r="16584" spans="22:23" x14ac:dyDescent="0.3">
      <c r="V16584" s="1">
        <v>16581</v>
      </c>
      <c r="W16584" s="1">
        <f t="shared" si="263"/>
        <v>16581</v>
      </c>
    </row>
    <row r="16585" spans="22:23" x14ac:dyDescent="0.3">
      <c r="V16585" s="1">
        <v>16582</v>
      </c>
      <c r="W16585" s="1">
        <f t="shared" si="263"/>
        <v>16582</v>
      </c>
    </row>
    <row r="16586" spans="22:23" x14ac:dyDescent="0.3">
      <c r="V16586" s="1">
        <v>16583</v>
      </c>
      <c r="W16586" s="1">
        <f t="shared" si="263"/>
        <v>16583</v>
      </c>
    </row>
    <row r="16587" spans="22:23" x14ac:dyDescent="0.3">
      <c r="V16587" s="1">
        <v>16584</v>
      </c>
      <c r="W16587" s="1">
        <f t="shared" si="263"/>
        <v>16584</v>
      </c>
    </row>
    <row r="16588" spans="22:23" x14ac:dyDescent="0.3">
      <c r="V16588" s="1">
        <v>16585</v>
      </c>
      <c r="W16588" s="1">
        <f t="shared" si="263"/>
        <v>16585</v>
      </c>
    </row>
    <row r="16589" spans="22:23" x14ac:dyDescent="0.3">
      <c r="V16589" s="1">
        <v>16586</v>
      </c>
      <c r="W16589" s="1">
        <f t="shared" si="263"/>
        <v>16586</v>
      </c>
    </row>
    <row r="16590" spans="22:23" x14ac:dyDescent="0.3">
      <c r="V16590" s="1">
        <v>16587</v>
      </c>
      <c r="W16590" s="1">
        <f t="shared" si="263"/>
        <v>16587</v>
      </c>
    </row>
    <row r="16591" spans="22:23" x14ac:dyDescent="0.3">
      <c r="V16591" s="1">
        <v>16588</v>
      </c>
      <c r="W16591" s="1">
        <f t="shared" si="263"/>
        <v>16588</v>
      </c>
    </row>
    <row r="16592" spans="22:23" x14ac:dyDescent="0.3">
      <c r="V16592" s="1">
        <v>16589</v>
      </c>
      <c r="W16592" s="1">
        <f t="shared" si="263"/>
        <v>16589</v>
      </c>
    </row>
    <row r="16593" spans="22:23" x14ac:dyDescent="0.3">
      <c r="V16593" s="1">
        <v>16590</v>
      </c>
      <c r="W16593" s="1">
        <f t="shared" si="263"/>
        <v>16590</v>
      </c>
    </row>
    <row r="16594" spans="22:23" x14ac:dyDescent="0.3">
      <c r="V16594" s="1">
        <v>16591</v>
      </c>
      <c r="W16594" s="1">
        <f t="shared" si="263"/>
        <v>16591</v>
      </c>
    </row>
    <row r="16595" spans="22:23" x14ac:dyDescent="0.3">
      <c r="V16595" s="1">
        <v>16592</v>
      </c>
      <c r="W16595" s="1">
        <f t="shared" si="263"/>
        <v>16592</v>
      </c>
    </row>
    <row r="16596" spans="22:23" x14ac:dyDescent="0.3">
      <c r="V16596" s="1">
        <v>16593</v>
      </c>
      <c r="W16596" s="1">
        <f t="shared" si="263"/>
        <v>16593</v>
      </c>
    </row>
    <row r="16597" spans="22:23" x14ac:dyDescent="0.3">
      <c r="V16597" s="1">
        <v>16594</v>
      </c>
      <c r="W16597" s="1">
        <f t="shared" si="263"/>
        <v>16594</v>
      </c>
    </row>
    <row r="16598" spans="22:23" x14ac:dyDescent="0.3">
      <c r="V16598" s="1">
        <v>16595</v>
      </c>
      <c r="W16598" s="1">
        <f t="shared" si="263"/>
        <v>16595</v>
      </c>
    </row>
    <row r="16599" spans="22:23" x14ac:dyDescent="0.3">
      <c r="V16599" s="1">
        <v>16596</v>
      </c>
      <c r="W16599" s="1">
        <f t="shared" si="263"/>
        <v>16596</v>
      </c>
    </row>
    <row r="16600" spans="22:23" x14ac:dyDescent="0.3">
      <c r="V16600" s="1">
        <v>16597</v>
      </c>
      <c r="W16600" s="1">
        <f t="shared" si="263"/>
        <v>16597</v>
      </c>
    </row>
    <row r="16601" spans="22:23" x14ac:dyDescent="0.3">
      <c r="V16601" s="1">
        <v>16598</v>
      </c>
      <c r="W16601" s="1">
        <f t="shared" si="263"/>
        <v>16598</v>
      </c>
    </row>
    <row r="16602" spans="22:23" x14ac:dyDescent="0.3">
      <c r="V16602" s="1">
        <v>16599</v>
      </c>
      <c r="W16602" s="1">
        <f t="shared" si="263"/>
        <v>16599</v>
      </c>
    </row>
    <row r="16603" spans="22:23" x14ac:dyDescent="0.3">
      <c r="V16603" s="1">
        <v>16600</v>
      </c>
      <c r="W16603" s="1">
        <f t="shared" si="263"/>
        <v>16600</v>
      </c>
    </row>
    <row r="16604" spans="22:23" x14ac:dyDescent="0.3">
      <c r="V16604" s="1">
        <v>16601</v>
      </c>
      <c r="W16604" s="1">
        <f>W16603+1</f>
        <v>16601</v>
      </c>
    </row>
    <row r="16605" spans="22:23" x14ac:dyDescent="0.3">
      <c r="V16605" s="1">
        <v>16602</v>
      </c>
      <c r="W16605" s="1">
        <f t="shared" ref="W16605:W16668" si="264">W16604+1</f>
        <v>16602</v>
      </c>
    </row>
    <row r="16606" spans="22:23" x14ac:dyDescent="0.3">
      <c r="V16606" s="1">
        <v>16603</v>
      </c>
      <c r="W16606" s="1">
        <f t="shared" si="264"/>
        <v>16603</v>
      </c>
    </row>
    <row r="16607" spans="22:23" x14ac:dyDescent="0.3">
      <c r="V16607" s="1">
        <v>16604</v>
      </c>
      <c r="W16607" s="1">
        <f t="shared" si="264"/>
        <v>16604</v>
      </c>
    </row>
    <row r="16608" spans="22:23" x14ac:dyDescent="0.3">
      <c r="V16608" s="1">
        <v>16605</v>
      </c>
      <c r="W16608" s="1">
        <f t="shared" si="264"/>
        <v>16605</v>
      </c>
    </row>
    <row r="16609" spans="22:23" x14ac:dyDescent="0.3">
      <c r="V16609" s="1">
        <v>16606</v>
      </c>
      <c r="W16609" s="1">
        <f t="shared" si="264"/>
        <v>16606</v>
      </c>
    </row>
    <row r="16610" spans="22:23" x14ac:dyDescent="0.3">
      <c r="V16610" s="1">
        <v>16607</v>
      </c>
      <c r="W16610" s="1">
        <f t="shared" si="264"/>
        <v>16607</v>
      </c>
    </row>
    <row r="16611" spans="22:23" x14ac:dyDescent="0.3">
      <c r="V16611" s="1">
        <v>16608</v>
      </c>
      <c r="W16611" s="1">
        <f t="shared" si="264"/>
        <v>16608</v>
      </c>
    </row>
    <row r="16612" spans="22:23" x14ac:dyDescent="0.3">
      <c r="V16612" s="1">
        <v>16609</v>
      </c>
      <c r="W16612" s="1">
        <f t="shared" si="264"/>
        <v>16609</v>
      </c>
    </row>
    <row r="16613" spans="22:23" x14ac:dyDescent="0.3">
      <c r="V16613" s="1">
        <v>16610</v>
      </c>
      <c r="W16613" s="1">
        <f t="shared" si="264"/>
        <v>16610</v>
      </c>
    </row>
    <row r="16614" spans="22:23" x14ac:dyDescent="0.3">
      <c r="V16614" s="1">
        <v>16611</v>
      </c>
      <c r="W16614" s="1">
        <f t="shared" si="264"/>
        <v>16611</v>
      </c>
    </row>
    <row r="16615" spans="22:23" x14ac:dyDescent="0.3">
      <c r="V16615" s="1">
        <v>16612</v>
      </c>
      <c r="W16615" s="1">
        <f t="shared" si="264"/>
        <v>16612</v>
      </c>
    </row>
    <row r="16616" spans="22:23" x14ac:dyDescent="0.3">
      <c r="V16616" s="1">
        <v>16613</v>
      </c>
      <c r="W16616" s="1">
        <f t="shared" si="264"/>
        <v>16613</v>
      </c>
    </row>
    <row r="16617" spans="22:23" x14ac:dyDescent="0.3">
      <c r="V16617" s="1">
        <v>16614</v>
      </c>
      <c r="W16617" s="1">
        <f t="shared" si="264"/>
        <v>16614</v>
      </c>
    </row>
    <row r="16618" spans="22:23" x14ac:dyDescent="0.3">
      <c r="V16618" s="1">
        <v>16615</v>
      </c>
      <c r="W16618" s="1">
        <f t="shared" si="264"/>
        <v>16615</v>
      </c>
    </row>
    <row r="16619" spans="22:23" x14ac:dyDescent="0.3">
      <c r="V16619" s="1">
        <v>16616</v>
      </c>
      <c r="W16619" s="1">
        <f t="shared" si="264"/>
        <v>16616</v>
      </c>
    </row>
    <row r="16620" spans="22:23" x14ac:dyDescent="0.3">
      <c r="V16620" s="1">
        <v>16617</v>
      </c>
      <c r="W16620" s="1">
        <f t="shared" si="264"/>
        <v>16617</v>
      </c>
    </row>
    <row r="16621" spans="22:23" x14ac:dyDescent="0.3">
      <c r="V16621" s="1">
        <v>16618</v>
      </c>
      <c r="W16621" s="1">
        <f t="shared" si="264"/>
        <v>16618</v>
      </c>
    </row>
    <row r="16622" spans="22:23" x14ac:dyDescent="0.3">
      <c r="V16622" s="1">
        <v>16619</v>
      </c>
      <c r="W16622" s="1">
        <f t="shared" si="264"/>
        <v>16619</v>
      </c>
    </row>
    <row r="16623" spans="22:23" x14ac:dyDescent="0.3">
      <c r="V16623" s="1">
        <v>16620</v>
      </c>
      <c r="W16623" s="1">
        <f t="shared" si="264"/>
        <v>16620</v>
      </c>
    </row>
    <row r="16624" spans="22:23" x14ac:dyDescent="0.3">
      <c r="V16624" s="1">
        <v>16621</v>
      </c>
      <c r="W16624" s="1">
        <f t="shared" si="264"/>
        <v>16621</v>
      </c>
    </row>
    <row r="16625" spans="22:23" x14ac:dyDescent="0.3">
      <c r="V16625" s="1">
        <v>16622</v>
      </c>
      <c r="W16625" s="1">
        <f t="shared" si="264"/>
        <v>16622</v>
      </c>
    </row>
    <row r="16626" spans="22:23" x14ac:dyDescent="0.3">
      <c r="V16626" s="1">
        <v>16623</v>
      </c>
      <c r="W16626" s="1">
        <f t="shared" si="264"/>
        <v>16623</v>
      </c>
    </row>
    <row r="16627" spans="22:23" x14ac:dyDescent="0.3">
      <c r="V16627" s="1">
        <v>16624</v>
      </c>
      <c r="W16627" s="1">
        <f t="shared" si="264"/>
        <v>16624</v>
      </c>
    </row>
    <row r="16628" spans="22:23" x14ac:dyDescent="0.3">
      <c r="V16628" s="1">
        <v>16625</v>
      </c>
      <c r="W16628" s="1">
        <f t="shared" si="264"/>
        <v>16625</v>
      </c>
    </row>
    <row r="16629" spans="22:23" x14ac:dyDescent="0.3">
      <c r="V16629" s="1">
        <v>16626</v>
      </c>
      <c r="W16629" s="1">
        <f t="shared" si="264"/>
        <v>16626</v>
      </c>
    </row>
    <row r="16630" spans="22:23" x14ac:dyDescent="0.3">
      <c r="V16630" s="1">
        <v>16627</v>
      </c>
      <c r="W16630" s="1">
        <f t="shared" si="264"/>
        <v>16627</v>
      </c>
    </row>
    <row r="16631" spans="22:23" x14ac:dyDescent="0.3">
      <c r="V16631" s="1">
        <v>16628</v>
      </c>
      <c r="W16631" s="1">
        <f t="shared" si="264"/>
        <v>16628</v>
      </c>
    </row>
    <row r="16632" spans="22:23" x14ac:dyDescent="0.3">
      <c r="V16632" s="1">
        <v>16629</v>
      </c>
      <c r="W16632" s="1">
        <f t="shared" si="264"/>
        <v>16629</v>
      </c>
    </row>
    <row r="16633" spans="22:23" x14ac:dyDescent="0.3">
      <c r="V16633" s="1">
        <v>16630</v>
      </c>
      <c r="W16633" s="1">
        <f t="shared" si="264"/>
        <v>16630</v>
      </c>
    </row>
    <row r="16634" spans="22:23" x14ac:dyDescent="0.3">
      <c r="V16634" s="1">
        <v>16631</v>
      </c>
      <c r="W16634" s="1">
        <f t="shared" si="264"/>
        <v>16631</v>
      </c>
    </row>
    <row r="16635" spans="22:23" x14ac:dyDescent="0.3">
      <c r="V16635" s="1">
        <v>16632</v>
      </c>
      <c r="W16635" s="1">
        <f t="shared" si="264"/>
        <v>16632</v>
      </c>
    </row>
    <row r="16636" spans="22:23" x14ac:dyDescent="0.3">
      <c r="V16636" s="1">
        <v>16633</v>
      </c>
      <c r="W16636" s="1">
        <f t="shared" si="264"/>
        <v>16633</v>
      </c>
    </row>
    <row r="16637" spans="22:23" x14ac:dyDescent="0.3">
      <c r="V16637" s="1">
        <v>16634</v>
      </c>
      <c r="W16637" s="1">
        <f t="shared" si="264"/>
        <v>16634</v>
      </c>
    </row>
    <row r="16638" spans="22:23" x14ac:dyDescent="0.3">
      <c r="V16638" s="1">
        <v>16635</v>
      </c>
      <c r="W16638" s="1">
        <f t="shared" si="264"/>
        <v>16635</v>
      </c>
    </row>
    <row r="16639" spans="22:23" x14ac:dyDescent="0.3">
      <c r="V16639" s="1">
        <v>16636</v>
      </c>
      <c r="W16639" s="1">
        <f t="shared" si="264"/>
        <v>16636</v>
      </c>
    </row>
    <row r="16640" spans="22:23" x14ac:dyDescent="0.3">
      <c r="V16640" s="1">
        <v>16637</v>
      </c>
      <c r="W16640" s="1">
        <f t="shared" si="264"/>
        <v>16637</v>
      </c>
    </row>
    <row r="16641" spans="22:23" x14ac:dyDescent="0.3">
      <c r="V16641" s="1">
        <v>16638</v>
      </c>
      <c r="W16641" s="1">
        <f t="shared" si="264"/>
        <v>16638</v>
      </c>
    </row>
    <row r="16642" spans="22:23" x14ac:dyDescent="0.3">
      <c r="V16642" s="1">
        <v>16639</v>
      </c>
      <c r="W16642" s="1">
        <f t="shared" si="264"/>
        <v>16639</v>
      </c>
    </row>
    <row r="16643" spans="22:23" x14ac:dyDescent="0.3">
      <c r="V16643" s="1">
        <v>16640</v>
      </c>
      <c r="W16643" s="1">
        <f t="shared" si="264"/>
        <v>16640</v>
      </c>
    </row>
    <row r="16644" spans="22:23" x14ac:dyDescent="0.3">
      <c r="V16644" s="1">
        <v>16641</v>
      </c>
      <c r="W16644" s="1">
        <f t="shared" si="264"/>
        <v>16641</v>
      </c>
    </row>
    <row r="16645" spans="22:23" x14ac:dyDescent="0.3">
      <c r="V16645" s="1">
        <v>16642</v>
      </c>
      <c r="W16645" s="1">
        <f t="shared" si="264"/>
        <v>16642</v>
      </c>
    </row>
    <row r="16646" spans="22:23" x14ac:dyDescent="0.3">
      <c r="V16646" s="1">
        <v>16643</v>
      </c>
      <c r="W16646" s="1">
        <f t="shared" si="264"/>
        <v>16643</v>
      </c>
    </row>
    <row r="16647" spans="22:23" x14ac:dyDescent="0.3">
      <c r="V16647" s="1">
        <v>16644</v>
      </c>
      <c r="W16647" s="1">
        <f t="shared" si="264"/>
        <v>16644</v>
      </c>
    </row>
    <row r="16648" spans="22:23" x14ac:dyDescent="0.3">
      <c r="V16648" s="1">
        <v>16645</v>
      </c>
      <c r="W16648" s="1">
        <f t="shared" si="264"/>
        <v>16645</v>
      </c>
    </row>
    <row r="16649" spans="22:23" x14ac:dyDescent="0.3">
      <c r="V16649" s="1">
        <v>16646</v>
      </c>
      <c r="W16649" s="1">
        <f t="shared" si="264"/>
        <v>16646</v>
      </c>
    </row>
    <row r="16650" spans="22:23" x14ac:dyDescent="0.3">
      <c r="V16650" s="1">
        <v>16647</v>
      </c>
      <c r="W16650" s="1">
        <f t="shared" si="264"/>
        <v>16647</v>
      </c>
    </row>
    <row r="16651" spans="22:23" x14ac:dyDescent="0.3">
      <c r="V16651" s="1">
        <v>16648</v>
      </c>
      <c r="W16651" s="1">
        <f t="shared" si="264"/>
        <v>16648</v>
      </c>
    </row>
    <row r="16652" spans="22:23" x14ac:dyDescent="0.3">
      <c r="V16652" s="1">
        <v>16649</v>
      </c>
      <c r="W16652" s="1">
        <f t="shared" si="264"/>
        <v>16649</v>
      </c>
    </row>
    <row r="16653" spans="22:23" x14ac:dyDescent="0.3">
      <c r="V16653" s="1">
        <v>16650</v>
      </c>
      <c r="W16653" s="1">
        <f t="shared" si="264"/>
        <v>16650</v>
      </c>
    </row>
    <row r="16654" spans="22:23" x14ac:dyDescent="0.3">
      <c r="V16654" s="1">
        <v>16651</v>
      </c>
      <c r="W16654" s="1">
        <f t="shared" si="264"/>
        <v>16651</v>
      </c>
    </row>
    <row r="16655" spans="22:23" x14ac:dyDescent="0.3">
      <c r="V16655" s="1">
        <v>16652</v>
      </c>
      <c r="W16655" s="1">
        <f t="shared" si="264"/>
        <v>16652</v>
      </c>
    </row>
    <row r="16656" spans="22:23" x14ac:dyDescent="0.3">
      <c r="V16656" s="1">
        <v>16653</v>
      </c>
      <c r="W16656" s="1">
        <f t="shared" si="264"/>
        <v>16653</v>
      </c>
    </row>
    <row r="16657" spans="22:23" x14ac:dyDescent="0.3">
      <c r="V16657" s="1">
        <v>16654</v>
      </c>
      <c r="W16657" s="1">
        <f t="shared" si="264"/>
        <v>16654</v>
      </c>
    </row>
    <row r="16658" spans="22:23" x14ac:dyDescent="0.3">
      <c r="V16658" s="1">
        <v>16655</v>
      </c>
      <c r="W16658" s="1">
        <f t="shared" si="264"/>
        <v>16655</v>
      </c>
    </row>
    <row r="16659" spans="22:23" x14ac:dyDescent="0.3">
      <c r="V16659" s="1">
        <v>16656</v>
      </c>
      <c r="W16659" s="1">
        <f t="shared" si="264"/>
        <v>16656</v>
      </c>
    </row>
    <row r="16660" spans="22:23" x14ac:dyDescent="0.3">
      <c r="V16660" s="1">
        <v>16657</v>
      </c>
      <c r="W16660" s="1">
        <f t="shared" si="264"/>
        <v>16657</v>
      </c>
    </row>
    <row r="16661" spans="22:23" x14ac:dyDescent="0.3">
      <c r="V16661" s="1">
        <v>16658</v>
      </c>
      <c r="W16661" s="1">
        <f t="shared" si="264"/>
        <v>16658</v>
      </c>
    </row>
    <row r="16662" spans="22:23" x14ac:dyDescent="0.3">
      <c r="V16662" s="1">
        <v>16659</v>
      </c>
      <c r="W16662" s="1">
        <f t="shared" si="264"/>
        <v>16659</v>
      </c>
    </row>
    <row r="16663" spans="22:23" x14ac:dyDescent="0.3">
      <c r="V16663" s="1">
        <v>16660</v>
      </c>
      <c r="W16663" s="1">
        <f t="shared" si="264"/>
        <v>16660</v>
      </c>
    </row>
    <row r="16664" spans="22:23" x14ac:dyDescent="0.3">
      <c r="V16664" s="1">
        <v>16661</v>
      </c>
      <c r="W16664" s="1">
        <f t="shared" si="264"/>
        <v>16661</v>
      </c>
    </row>
    <row r="16665" spans="22:23" x14ac:dyDescent="0.3">
      <c r="V16665" s="1">
        <v>16662</v>
      </c>
      <c r="W16665" s="1">
        <f t="shared" si="264"/>
        <v>16662</v>
      </c>
    </row>
    <row r="16666" spans="22:23" x14ac:dyDescent="0.3">
      <c r="V16666" s="1">
        <v>16663</v>
      </c>
      <c r="W16666" s="1">
        <f t="shared" si="264"/>
        <v>16663</v>
      </c>
    </row>
    <row r="16667" spans="22:23" x14ac:dyDescent="0.3">
      <c r="V16667" s="1">
        <v>16664</v>
      </c>
      <c r="W16667" s="1">
        <f t="shared" si="264"/>
        <v>16664</v>
      </c>
    </row>
    <row r="16668" spans="22:23" x14ac:dyDescent="0.3">
      <c r="V16668" s="1">
        <v>16665</v>
      </c>
      <c r="W16668" s="1">
        <f t="shared" si="264"/>
        <v>16665</v>
      </c>
    </row>
    <row r="16669" spans="22:23" x14ac:dyDescent="0.3">
      <c r="V16669" s="1">
        <v>16666</v>
      </c>
      <c r="W16669" s="1">
        <f t="shared" ref="W16669:W16732" si="265">W16668+1</f>
        <v>16666</v>
      </c>
    </row>
    <row r="16670" spans="22:23" x14ac:dyDescent="0.3">
      <c r="V16670" s="1">
        <v>16667</v>
      </c>
      <c r="W16670" s="1">
        <f t="shared" si="265"/>
        <v>16667</v>
      </c>
    </row>
    <row r="16671" spans="22:23" x14ac:dyDescent="0.3">
      <c r="V16671" s="1">
        <v>16668</v>
      </c>
      <c r="W16671" s="1">
        <f t="shared" si="265"/>
        <v>16668</v>
      </c>
    </row>
    <row r="16672" spans="22:23" x14ac:dyDescent="0.3">
      <c r="V16672" s="1">
        <v>16669</v>
      </c>
      <c r="W16672" s="1">
        <f t="shared" si="265"/>
        <v>16669</v>
      </c>
    </row>
    <row r="16673" spans="22:23" x14ac:dyDescent="0.3">
      <c r="V16673" s="1">
        <v>16670</v>
      </c>
      <c r="W16673" s="1">
        <f t="shared" si="265"/>
        <v>16670</v>
      </c>
    </row>
    <row r="16674" spans="22:23" x14ac:dyDescent="0.3">
      <c r="V16674" s="1">
        <v>16671</v>
      </c>
      <c r="W16674" s="1">
        <f t="shared" si="265"/>
        <v>16671</v>
      </c>
    </row>
    <row r="16675" spans="22:23" x14ac:dyDescent="0.3">
      <c r="V16675" s="1">
        <v>16672</v>
      </c>
      <c r="W16675" s="1">
        <f t="shared" si="265"/>
        <v>16672</v>
      </c>
    </row>
    <row r="16676" spans="22:23" x14ac:dyDescent="0.3">
      <c r="V16676" s="1">
        <v>16673</v>
      </c>
      <c r="W16676" s="1">
        <f t="shared" si="265"/>
        <v>16673</v>
      </c>
    </row>
    <row r="16677" spans="22:23" x14ac:dyDescent="0.3">
      <c r="V16677" s="1">
        <v>16674</v>
      </c>
      <c r="W16677" s="1">
        <f t="shared" si="265"/>
        <v>16674</v>
      </c>
    </row>
    <row r="16678" spans="22:23" x14ac:dyDescent="0.3">
      <c r="V16678" s="1">
        <v>16675</v>
      </c>
      <c r="W16678" s="1">
        <f t="shared" si="265"/>
        <v>16675</v>
      </c>
    </row>
    <row r="16679" spans="22:23" x14ac:dyDescent="0.3">
      <c r="V16679" s="1">
        <v>16676</v>
      </c>
      <c r="W16679" s="1">
        <f t="shared" si="265"/>
        <v>16676</v>
      </c>
    </row>
    <row r="16680" spans="22:23" x14ac:dyDescent="0.3">
      <c r="V16680" s="1">
        <v>16677</v>
      </c>
      <c r="W16680" s="1">
        <f t="shared" si="265"/>
        <v>16677</v>
      </c>
    </row>
    <row r="16681" spans="22:23" x14ac:dyDescent="0.3">
      <c r="V16681" s="1">
        <v>16678</v>
      </c>
      <c r="W16681" s="1">
        <f t="shared" si="265"/>
        <v>16678</v>
      </c>
    </row>
    <row r="16682" spans="22:23" x14ac:dyDescent="0.3">
      <c r="V16682" s="1">
        <v>16679</v>
      </c>
      <c r="W16682" s="1">
        <f t="shared" si="265"/>
        <v>16679</v>
      </c>
    </row>
    <row r="16683" spans="22:23" x14ac:dyDescent="0.3">
      <c r="V16683" s="1">
        <v>16680</v>
      </c>
      <c r="W16683" s="1">
        <f t="shared" si="265"/>
        <v>16680</v>
      </c>
    </row>
    <row r="16684" spans="22:23" x14ac:dyDescent="0.3">
      <c r="V16684" s="1">
        <v>16681</v>
      </c>
      <c r="W16684" s="1">
        <f t="shared" si="265"/>
        <v>16681</v>
      </c>
    </row>
    <row r="16685" spans="22:23" x14ac:dyDescent="0.3">
      <c r="V16685" s="1">
        <v>16682</v>
      </c>
      <c r="W16685" s="1">
        <f t="shared" si="265"/>
        <v>16682</v>
      </c>
    </row>
    <row r="16686" spans="22:23" x14ac:dyDescent="0.3">
      <c r="V16686" s="1">
        <v>16683</v>
      </c>
      <c r="W16686" s="1">
        <f t="shared" si="265"/>
        <v>16683</v>
      </c>
    </row>
    <row r="16687" spans="22:23" x14ac:dyDescent="0.3">
      <c r="V16687" s="1">
        <v>16684</v>
      </c>
      <c r="W16687" s="1">
        <f t="shared" si="265"/>
        <v>16684</v>
      </c>
    </row>
    <row r="16688" spans="22:23" x14ac:dyDescent="0.3">
      <c r="V16688" s="1">
        <v>16685</v>
      </c>
      <c r="W16688" s="1">
        <f t="shared" si="265"/>
        <v>16685</v>
      </c>
    </row>
    <row r="16689" spans="22:23" x14ac:dyDescent="0.3">
      <c r="V16689" s="1">
        <v>16686</v>
      </c>
      <c r="W16689" s="1">
        <f t="shared" si="265"/>
        <v>16686</v>
      </c>
    </row>
    <row r="16690" spans="22:23" x14ac:dyDescent="0.3">
      <c r="V16690" s="1">
        <v>16687</v>
      </c>
      <c r="W16690" s="1">
        <f t="shared" si="265"/>
        <v>16687</v>
      </c>
    </row>
    <row r="16691" spans="22:23" x14ac:dyDescent="0.3">
      <c r="V16691" s="1">
        <v>16688</v>
      </c>
      <c r="W16691" s="1">
        <f t="shared" si="265"/>
        <v>16688</v>
      </c>
    </row>
    <row r="16692" spans="22:23" x14ac:dyDescent="0.3">
      <c r="V16692" s="1">
        <v>16689</v>
      </c>
      <c r="W16692" s="1">
        <f t="shared" si="265"/>
        <v>16689</v>
      </c>
    </row>
    <row r="16693" spans="22:23" x14ac:dyDescent="0.3">
      <c r="V16693" s="1">
        <v>16690</v>
      </c>
      <c r="W16693" s="1">
        <f t="shared" si="265"/>
        <v>16690</v>
      </c>
    </row>
    <row r="16694" spans="22:23" x14ac:dyDescent="0.3">
      <c r="V16694" s="1">
        <v>16691</v>
      </c>
      <c r="W16694" s="1">
        <f t="shared" si="265"/>
        <v>16691</v>
      </c>
    </row>
    <row r="16695" spans="22:23" x14ac:dyDescent="0.3">
      <c r="V16695" s="1">
        <v>16692</v>
      </c>
      <c r="W16695" s="1">
        <f t="shared" si="265"/>
        <v>16692</v>
      </c>
    </row>
    <row r="16696" spans="22:23" x14ac:dyDescent="0.3">
      <c r="V16696" s="1">
        <v>16693</v>
      </c>
      <c r="W16696" s="1">
        <f t="shared" si="265"/>
        <v>16693</v>
      </c>
    </row>
    <row r="16697" spans="22:23" x14ac:dyDescent="0.3">
      <c r="V16697" s="1">
        <v>16694</v>
      </c>
      <c r="W16697" s="1">
        <f t="shared" si="265"/>
        <v>16694</v>
      </c>
    </row>
    <row r="16698" spans="22:23" x14ac:dyDescent="0.3">
      <c r="V16698" s="1">
        <v>16695</v>
      </c>
      <c r="W16698" s="1">
        <f t="shared" si="265"/>
        <v>16695</v>
      </c>
    </row>
    <row r="16699" spans="22:23" x14ac:dyDescent="0.3">
      <c r="V16699" s="1">
        <v>16696</v>
      </c>
      <c r="W16699" s="1">
        <f t="shared" si="265"/>
        <v>16696</v>
      </c>
    </row>
    <row r="16700" spans="22:23" x14ac:dyDescent="0.3">
      <c r="V16700" s="1">
        <v>16697</v>
      </c>
      <c r="W16700" s="1">
        <f t="shared" si="265"/>
        <v>16697</v>
      </c>
    </row>
    <row r="16701" spans="22:23" x14ac:dyDescent="0.3">
      <c r="V16701" s="1">
        <v>16698</v>
      </c>
      <c r="W16701" s="1">
        <f t="shared" si="265"/>
        <v>16698</v>
      </c>
    </row>
    <row r="16702" spans="22:23" x14ac:dyDescent="0.3">
      <c r="V16702" s="1">
        <v>16699</v>
      </c>
      <c r="W16702" s="1">
        <f t="shared" si="265"/>
        <v>16699</v>
      </c>
    </row>
    <row r="16703" spans="22:23" x14ac:dyDescent="0.3">
      <c r="V16703" s="1">
        <v>16700</v>
      </c>
      <c r="W16703" s="1">
        <f t="shared" si="265"/>
        <v>16700</v>
      </c>
    </row>
    <row r="16704" spans="22:23" x14ac:dyDescent="0.3">
      <c r="V16704" s="1">
        <v>16701</v>
      </c>
      <c r="W16704" s="1">
        <f t="shared" si="265"/>
        <v>16701</v>
      </c>
    </row>
    <row r="16705" spans="22:23" x14ac:dyDescent="0.3">
      <c r="V16705" s="1">
        <v>16702</v>
      </c>
      <c r="W16705" s="1">
        <f t="shared" si="265"/>
        <v>16702</v>
      </c>
    </row>
    <row r="16706" spans="22:23" x14ac:dyDescent="0.3">
      <c r="V16706" s="1">
        <v>16703</v>
      </c>
      <c r="W16706" s="1">
        <f t="shared" si="265"/>
        <v>16703</v>
      </c>
    </row>
    <row r="16707" spans="22:23" x14ac:dyDescent="0.3">
      <c r="V16707" s="1">
        <v>16704</v>
      </c>
      <c r="W16707" s="1">
        <f t="shared" si="265"/>
        <v>16704</v>
      </c>
    </row>
    <row r="16708" spans="22:23" x14ac:dyDescent="0.3">
      <c r="V16708" s="1">
        <v>16705</v>
      </c>
      <c r="W16708" s="1">
        <f t="shared" si="265"/>
        <v>16705</v>
      </c>
    </row>
    <row r="16709" spans="22:23" x14ac:dyDescent="0.3">
      <c r="V16709" s="1">
        <v>16706</v>
      </c>
      <c r="W16709" s="1">
        <f t="shared" si="265"/>
        <v>16706</v>
      </c>
    </row>
    <row r="16710" spans="22:23" x14ac:dyDescent="0.3">
      <c r="V16710" s="1">
        <v>16707</v>
      </c>
      <c r="W16710" s="1">
        <f t="shared" si="265"/>
        <v>16707</v>
      </c>
    </row>
    <row r="16711" spans="22:23" x14ac:dyDescent="0.3">
      <c r="V16711" s="1">
        <v>16708</v>
      </c>
      <c r="W16711" s="1">
        <f t="shared" si="265"/>
        <v>16708</v>
      </c>
    </row>
    <row r="16712" spans="22:23" x14ac:dyDescent="0.3">
      <c r="V16712" s="1">
        <v>16709</v>
      </c>
      <c r="W16712" s="1">
        <f t="shared" si="265"/>
        <v>16709</v>
      </c>
    </row>
    <row r="16713" spans="22:23" x14ac:dyDescent="0.3">
      <c r="V16713" s="1">
        <v>16710</v>
      </c>
      <c r="W16713" s="1">
        <f t="shared" si="265"/>
        <v>16710</v>
      </c>
    </row>
    <row r="16714" spans="22:23" x14ac:dyDescent="0.3">
      <c r="V16714" s="1">
        <v>16711</v>
      </c>
      <c r="W16714" s="1">
        <f t="shared" si="265"/>
        <v>16711</v>
      </c>
    </row>
    <row r="16715" spans="22:23" x14ac:dyDescent="0.3">
      <c r="V16715" s="1">
        <v>16712</v>
      </c>
      <c r="W16715" s="1">
        <f t="shared" si="265"/>
        <v>16712</v>
      </c>
    </row>
    <row r="16716" spans="22:23" x14ac:dyDescent="0.3">
      <c r="V16716" s="1">
        <v>16713</v>
      </c>
      <c r="W16716" s="1">
        <f t="shared" si="265"/>
        <v>16713</v>
      </c>
    </row>
    <row r="16717" spans="22:23" x14ac:dyDescent="0.3">
      <c r="V16717" s="1">
        <v>16714</v>
      </c>
      <c r="W16717" s="1">
        <f t="shared" si="265"/>
        <v>16714</v>
      </c>
    </row>
    <row r="16718" spans="22:23" x14ac:dyDescent="0.3">
      <c r="V16718" s="1">
        <v>16715</v>
      </c>
      <c r="W16718" s="1">
        <f t="shared" si="265"/>
        <v>16715</v>
      </c>
    </row>
    <row r="16719" spans="22:23" x14ac:dyDescent="0.3">
      <c r="V16719" s="1">
        <v>16716</v>
      </c>
      <c r="W16719" s="1">
        <f t="shared" si="265"/>
        <v>16716</v>
      </c>
    </row>
    <row r="16720" spans="22:23" x14ac:dyDescent="0.3">
      <c r="V16720" s="1">
        <v>16717</v>
      </c>
      <c r="W16720" s="1">
        <f t="shared" si="265"/>
        <v>16717</v>
      </c>
    </row>
    <row r="16721" spans="22:23" x14ac:dyDescent="0.3">
      <c r="V16721" s="1">
        <v>16718</v>
      </c>
      <c r="W16721" s="1">
        <f t="shared" si="265"/>
        <v>16718</v>
      </c>
    </row>
    <row r="16722" spans="22:23" x14ac:dyDescent="0.3">
      <c r="V16722" s="1">
        <v>16719</v>
      </c>
      <c r="W16722" s="1">
        <f t="shared" si="265"/>
        <v>16719</v>
      </c>
    </row>
    <row r="16723" spans="22:23" x14ac:dyDescent="0.3">
      <c r="V16723" s="1">
        <v>16720</v>
      </c>
      <c r="W16723" s="1">
        <f t="shared" si="265"/>
        <v>16720</v>
      </c>
    </row>
    <row r="16724" spans="22:23" x14ac:dyDescent="0.3">
      <c r="V16724" s="1">
        <v>16721</v>
      </c>
      <c r="W16724" s="1">
        <f t="shared" si="265"/>
        <v>16721</v>
      </c>
    </row>
    <row r="16725" spans="22:23" x14ac:dyDescent="0.3">
      <c r="V16725" s="1">
        <v>16722</v>
      </c>
      <c r="W16725" s="1">
        <f t="shared" si="265"/>
        <v>16722</v>
      </c>
    </row>
    <row r="16726" spans="22:23" x14ac:dyDescent="0.3">
      <c r="V16726" s="1">
        <v>16723</v>
      </c>
      <c r="W16726" s="1">
        <f t="shared" si="265"/>
        <v>16723</v>
      </c>
    </row>
    <row r="16727" spans="22:23" x14ac:dyDescent="0.3">
      <c r="V16727" s="1">
        <v>16724</v>
      </c>
      <c r="W16727" s="1">
        <f t="shared" si="265"/>
        <v>16724</v>
      </c>
    </row>
    <row r="16728" spans="22:23" x14ac:dyDescent="0.3">
      <c r="V16728" s="1">
        <v>16725</v>
      </c>
      <c r="W16728" s="1">
        <f t="shared" si="265"/>
        <v>16725</v>
      </c>
    </row>
    <row r="16729" spans="22:23" x14ac:dyDescent="0.3">
      <c r="V16729" s="1">
        <v>16726</v>
      </c>
      <c r="W16729" s="1">
        <f t="shared" si="265"/>
        <v>16726</v>
      </c>
    </row>
    <row r="16730" spans="22:23" x14ac:dyDescent="0.3">
      <c r="V16730" s="1">
        <v>16727</v>
      </c>
      <c r="W16730" s="1">
        <f t="shared" si="265"/>
        <v>16727</v>
      </c>
    </row>
    <row r="16731" spans="22:23" x14ac:dyDescent="0.3">
      <c r="V16731" s="1">
        <v>16728</v>
      </c>
      <c r="W16731" s="1">
        <f t="shared" si="265"/>
        <v>16728</v>
      </c>
    </row>
    <row r="16732" spans="22:23" x14ac:dyDescent="0.3">
      <c r="V16732" s="1">
        <v>16729</v>
      </c>
      <c r="W16732" s="1">
        <f t="shared" si="265"/>
        <v>16729</v>
      </c>
    </row>
    <row r="16733" spans="22:23" x14ac:dyDescent="0.3">
      <c r="V16733" s="1">
        <v>16730</v>
      </c>
      <c r="W16733" s="1">
        <f t="shared" ref="W16733:W16796" si="266">W16732+1</f>
        <v>16730</v>
      </c>
    </row>
    <row r="16734" spans="22:23" x14ac:dyDescent="0.3">
      <c r="V16734" s="1">
        <v>16731</v>
      </c>
      <c r="W16734" s="1">
        <f t="shared" si="266"/>
        <v>16731</v>
      </c>
    </row>
    <row r="16735" spans="22:23" x14ac:dyDescent="0.3">
      <c r="V16735" s="1">
        <v>16732</v>
      </c>
      <c r="W16735" s="1">
        <f t="shared" si="266"/>
        <v>16732</v>
      </c>
    </row>
    <row r="16736" spans="22:23" x14ac:dyDescent="0.3">
      <c r="V16736" s="1">
        <v>16733</v>
      </c>
      <c r="W16736" s="1">
        <f t="shared" si="266"/>
        <v>16733</v>
      </c>
    </row>
    <row r="16737" spans="22:23" x14ac:dyDescent="0.3">
      <c r="V16737" s="1">
        <v>16734</v>
      </c>
      <c r="W16737" s="1">
        <f t="shared" si="266"/>
        <v>16734</v>
      </c>
    </row>
    <row r="16738" spans="22:23" x14ac:dyDescent="0.3">
      <c r="V16738" s="1">
        <v>16735</v>
      </c>
      <c r="W16738" s="1">
        <f t="shared" si="266"/>
        <v>16735</v>
      </c>
    </row>
    <row r="16739" spans="22:23" x14ac:dyDescent="0.3">
      <c r="V16739" s="1">
        <v>16736</v>
      </c>
      <c r="W16739" s="1">
        <f t="shared" si="266"/>
        <v>16736</v>
      </c>
    </row>
    <row r="16740" spans="22:23" x14ac:dyDescent="0.3">
      <c r="V16740" s="1">
        <v>16737</v>
      </c>
      <c r="W16740" s="1">
        <f t="shared" si="266"/>
        <v>16737</v>
      </c>
    </row>
    <row r="16741" spans="22:23" x14ac:dyDescent="0.3">
      <c r="V16741" s="1">
        <v>16738</v>
      </c>
      <c r="W16741" s="1">
        <f t="shared" si="266"/>
        <v>16738</v>
      </c>
    </row>
    <row r="16742" spans="22:23" x14ac:dyDescent="0.3">
      <c r="V16742" s="1">
        <v>16739</v>
      </c>
      <c r="W16742" s="1">
        <f t="shared" si="266"/>
        <v>16739</v>
      </c>
    </row>
    <row r="16743" spans="22:23" x14ac:dyDescent="0.3">
      <c r="V16743" s="1">
        <v>16740</v>
      </c>
      <c r="W16743" s="1">
        <f t="shared" si="266"/>
        <v>16740</v>
      </c>
    </row>
    <row r="16744" spans="22:23" x14ac:dyDescent="0.3">
      <c r="V16744" s="1">
        <v>16741</v>
      </c>
      <c r="W16744" s="1">
        <f t="shared" si="266"/>
        <v>16741</v>
      </c>
    </row>
    <row r="16745" spans="22:23" x14ac:dyDescent="0.3">
      <c r="V16745" s="1">
        <v>16742</v>
      </c>
      <c r="W16745" s="1">
        <f t="shared" si="266"/>
        <v>16742</v>
      </c>
    </row>
    <row r="16746" spans="22:23" x14ac:dyDescent="0.3">
      <c r="V16746" s="1">
        <v>16743</v>
      </c>
      <c r="W16746" s="1">
        <f t="shared" si="266"/>
        <v>16743</v>
      </c>
    </row>
    <row r="16747" spans="22:23" x14ac:dyDescent="0.3">
      <c r="V16747" s="1">
        <v>16744</v>
      </c>
      <c r="W16747" s="1">
        <f t="shared" si="266"/>
        <v>16744</v>
      </c>
    </row>
    <row r="16748" spans="22:23" x14ac:dyDescent="0.3">
      <c r="V16748" s="1">
        <v>16745</v>
      </c>
      <c r="W16748" s="1">
        <f t="shared" si="266"/>
        <v>16745</v>
      </c>
    </row>
    <row r="16749" spans="22:23" x14ac:dyDescent="0.3">
      <c r="V16749" s="1">
        <v>16746</v>
      </c>
      <c r="W16749" s="1">
        <f t="shared" si="266"/>
        <v>16746</v>
      </c>
    </row>
    <row r="16750" spans="22:23" x14ac:dyDescent="0.3">
      <c r="V16750" s="1">
        <v>16747</v>
      </c>
      <c r="W16750" s="1">
        <f t="shared" si="266"/>
        <v>16747</v>
      </c>
    </row>
    <row r="16751" spans="22:23" x14ac:dyDescent="0.3">
      <c r="V16751" s="1">
        <v>16748</v>
      </c>
      <c r="W16751" s="1">
        <f t="shared" si="266"/>
        <v>16748</v>
      </c>
    </row>
    <row r="16752" spans="22:23" x14ac:dyDescent="0.3">
      <c r="V16752" s="1">
        <v>16749</v>
      </c>
      <c r="W16752" s="1">
        <f t="shared" si="266"/>
        <v>16749</v>
      </c>
    </row>
    <row r="16753" spans="22:23" x14ac:dyDescent="0.3">
      <c r="V16753" s="1">
        <v>16750</v>
      </c>
      <c r="W16753" s="1">
        <f t="shared" si="266"/>
        <v>16750</v>
      </c>
    </row>
    <row r="16754" spans="22:23" x14ac:dyDescent="0.3">
      <c r="V16754" s="1">
        <v>16751</v>
      </c>
      <c r="W16754" s="1">
        <f t="shared" si="266"/>
        <v>16751</v>
      </c>
    </row>
    <row r="16755" spans="22:23" x14ac:dyDescent="0.3">
      <c r="V16755" s="1">
        <v>16752</v>
      </c>
      <c r="W16755" s="1">
        <f t="shared" si="266"/>
        <v>16752</v>
      </c>
    </row>
    <row r="16756" spans="22:23" x14ac:dyDescent="0.3">
      <c r="V16756" s="1">
        <v>16753</v>
      </c>
      <c r="W16756" s="1">
        <f t="shared" si="266"/>
        <v>16753</v>
      </c>
    </row>
    <row r="16757" spans="22:23" x14ac:dyDescent="0.3">
      <c r="V16757" s="1">
        <v>16754</v>
      </c>
      <c r="W16757" s="1">
        <f t="shared" si="266"/>
        <v>16754</v>
      </c>
    </row>
    <row r="16758" spans="22:23" x14ac:dyDescent="0.3">
      <c r="V16758" s="1">
        <v>16755</v>
      </c>
      <c r="W16758" s="1">
        <f t="shared" si="266"/>
        <v>16755</v>
      </c>
    </row>
    <row r="16759" spans="22:23" x14ac:dyDescent="0.3">
      <c r="V16759" s="1">
        <v>16756</v>
      </c>
      <c r="W16759" s="1">
        <f t="shared" si="266"/>
        <v>16756</v>
      </c>
    </row>
    <row r="16760" spans="22:23" x14ac:dyDescent="0.3">
      <c r="V16760" s="1">
        <v>16757</v>
      </c>
      <c r="W16760" s="1">
        <f t="shared" si="266"/>
        <v>16757</v>
      </c>
    </row>
    <row r="16761" spans="22:23" x14ac:dyDescent="0.3">
      <c r="V16761" s="1">
        <v>16758</v>
      </c>
      <c r="W16761" s="1">
        <f t="shared" si="266"/>
        <v>16758</v>
      </c>
    </row>
    <row r="16762" spans="22:23" x14ac:dyDescent="0.3">
      <c r="V16762" s="1">
        <v>16759</v>
      </c>
      <c r="W16762" s="1">
        <f t="shared" si="266"/>
        <v>16759</v>
      </c>
    </row>
    <row r="16763" spans="22:23" x14ac:dyDescent="0.3">
      <c r="V16763" s="1">
        <v>16760</v>
      </c>
      <c r="W16763" s="1">
        <f t="shared" si="266"/>
        <v>16760</v>
      </c>
    </row>
    <row r="16764" spans="22:23" x14ac:dyDescent="0.3">
      <c r="V16764" s="1">
        <v>16761</v>
      </c>
      <c r="W16764" s="1">
        <f t="shared" si="266"/>
        <v>16761</v>
      </c>
    </row>
    <row r="16765" spans="22:23" x14ac:dyDescent="0.3">
      <c r="V16765" s="1">
        <v>16762</v>
      </c>
      <c r="W16765" s="1">
        <f t="shared" si="266"/>
        <v>16762</v>
      </c>
    </row>
    <row r="16766" spans="22:23" x14ac:dyDescent="0.3">
      <c r="V16766" s="1">
        <v>16763</v>
      </c>
      <c r="W16766" s="1">
        <f t="shared" si="266"/>
        <v>16763</v>
      </c>
    </row>
    <row r="16767" spans="22:23" x14ac:dyDescent="0.3">
      <c r="V16767" s="1">
        <v>16764</v>
      </c>
      <c r="W16767" s="1">
        <f t="shared" si="266"/>
        <v>16764</v>
      </c>
    </row>
    <row r="16768" spans="22:23" x14ac:dyDescent="0.3">
      <c r="V16768" s="1">
        <v>16765</v>
      </c>
      <c r="W16768" s="1">
        <f t="shared" si="266"/>
        <v>16765</v>
      </c>
    </row>
    <row r="16769" spans="22:23" x14ac:dyDescent="0.3">
      <c r="V16769" s="1">
        <v>16766</v>
      </c>
      <c r="W16769" s="1">
        <f t="shared" si="266"/>
        <v>16766</v>
      </c>
    </row>
    <row r="16770" spans="22:23" x14ac:dyDescent="0.3">
      <c r="V16770" s="1">
        <v>16767</v>
      </c>
      <c r="W16770" s="1">
        <f t="shared" si="266"/>
        <v>16767</v>
      </c>
    </row>
    <row r="16771" spans="22:23" x14ac:dyDescent="0.3">
      <c r="V16771" s="1">
        <v>16768</v>
      </c>
      <c r="W16771" s="1">
        <f t="shared" si="266"/>
        <v>16768</v>
      </c>
    </row>
    <row r="16772" spans="22:23" x14ac:dyDescent="0.3">
      <c r="V16772" s="1">
        <v>16769</v>
      </c>
      <c r="W16772" s="1">
        <f t="shared" si="266"/>
        <v>16769</v>
      </c>
    </row>
    <row r="16773" spans="22:23" x14ac:dyDescent="0.3">
      <c r="V16773" s="1">
        <v>16770</v>
      </c>
      <c r="W16773" s="1">
        <f t="shared" si="266"/>
        <v>16770</v>
      </c>
    </row>
    <row r="16774" spans="22:23" x14ac:dyDescent="0.3">
      <c r="V16774" s="1">
        <v>16771</v>
      </c>
      <c r="W16774" s="1">
        <f t="shared" si="266"/>
        <v>16771</v>
      </c>
    </row>
    <row r="16775" spans="22:23" x14ac:dyDescent="0.3">
      <c r="V16775" s="1">
        <v>16772</v>
      </c>
      <c r="W16775" s="1">
        <f t="shared" si="266"/>
        <v>16772</v>
      </c>
    </row>
    <row r="16776" spans="22:23" x14ac:dyDescent="0.3">
      <c r="V16776" s="1">
        <v>16773</v>
      </c>
      <c r="W16776" s="1">
        <f t="shared" si="266"/>
        <v>16773</v>
      </c>
    </row>
    <row r="16777" spans="22:23" x14ac:dyDescent="0.3">
      <c r="V16777" s="1">
        <v>16774</v>
      </c>
      <c r="W16777" s="1">
        <f t="shared" si="266"/>
        <v>16774</v>
      </c>
    </row>
    <row r="16778" spans="22:23" x14ac:dyDescent="0.3">
      <c r="V16778" s="1">
        <v>16775</v>
      </c>
      <c r="W16778" s="1">
        <f t="shared" si="266"/>
        <v>16775</v>
      </c>
    </row>
    <row r="16779" spans="22:23" x14ac:dyDescent="0.3">
      <c r="V16779" s="1">
        <v>16776</v>
      </c>
      <c r="W16779" s="1">
        <f t="shared" si="266"/>
        <v>16776</v>
      </c>
    </row>
    <row r="16780" spans="22:23" x14ac:dyDescent="0.3">
      <c r="V16780" s="1">
        <v>16777</v>
      </c>
      <c r="W16780" s="1">
        <f t="shared" si="266"/>
        <v>16777</v>
      </c>
    </row>
    <row r="16781" spans="22:23" x14ac:dyDescent="0.3">
      <c r="V16781" s="1">
        <v>16778</v>
      </c>
      <c r="W16781" s="1">
        <f t="shared" si="266"/>
        <v>16778</v>
      </c>
    </row>
    <row r="16782" spans="22:23" x14ac:dyDescent="0.3">
      <c r="V16782" s="1">
        <v>16779</v>
      </c>
      <c r="W16782" s="1">
        <f t="shared" si="266"/>
        <v>16779</v>
      </c>
    </row>
    <row r="16783" spans="22:23" x14ac:dyDescent="0.3">
      <c r="V16783" s="1">
        <v>16780</v>
      </c>
      <c r="W16783" s="1">
        <f t="shared" si="266"/>
        <v>16780</v>
      </c>
    </row>
    <row r="16784" spans="22:23" x14ac:dyDescent="0.3">
      <c r="V16784" s="1">
        <v>16781</v>
      </c>
      <c r="W16784" s="1">
        <f t="shared" si="266"/>
        <v>16781</v>
      </c>
    </row>
    <row r="16785" spans="22:23" x14ac:dyDescent="0.3">
      <c r="V16785" s="1">
        <v>16782</v>
      </c>
      <c r="W16785" s="1">
        <f t="shared" si="266"/>
        <v>16782</v>
      </c>
    </row>
    <row r="16786" spans="22:23" x14ac:dyDescent="0.3">
      <c r="V16786" s="1">
        <v>16783</v>
      </c>
      <c r="W16786" s="1">
        <f t="shared" si="266"/>
        <v>16783</v>
      </c>
    </row>
    <row r="16787" spans="22:23" x14ac:dyDescent="0.3">
      <c r="V16787" s="1">
        <v>16784</v>
      </c>
      <c r="W16787" s="1">
        <f t="shared" si="266"/>
        <v>16784</v>
      </c>
    </row>
    <row r="16788" spans="22:23" x14ac:dyDescent="0.3">
      <c r="V16788" s="1">
        <v>16785</v>
      </c>
      <c r="W16788" s="1">
        <f t="shared" si="266"/>
        <v>16785</v>
      </c>
    </row>
    <row r="16789" spans="22:23" x14ac:dyDescent="0.3">
      <c r="V16789" s="1">
        <v>16786</v>
      </c>
      <c r="W16789" s="1">
        <f t="shared" si="266"/>
        <v>16786</v>
      </c>
    </row>
    <row r="16790" spans="22:23" x14ac:dyDescent="0.3">
      <c r="V16790" s="1">
        <v>16787</v>
      </c>
      <c r="W16790" s="1">
        <f t="shared" si="266"/>
        <v>16787</v>
      </c>
    </row>
    <row r="16791" spans="22:23" x14ac:dyDescent="0.3">
      <c r="V16791" s="1">
        <v>16788</v>
      </c>
      <c r="W16791" s="1">
        <f t="shared" si="266"/>
        <v>16788</v>
      </c>
    </row>
    <row r="16792" spans="22:23" x14ac:dyDescent="0.3">
      <c r="V16792" s="1">
        <v>16789</v>
      </c>
      <c r="W16792" s="1">
        <f t="shared" si="266"/>
        <v>16789</v>
      </c>
    </row>
    <row r="16793" spans="22:23" x14ac:dyDescent="0.3">
      <c r="V16793" s="1">
        <v>16790</v>
      </c>
      <c r="W16793" s="1">
        <f t="shared" si="266"/>
        <v>16790</v>
      </c>
    </row>
    <row r="16794" spans="22:23" x14ac:dyDescent="0.3">
      <c r="V16794" s="1">
        <v>16791</v>
      </c>
      <c r="W16794" s="1">
        <f t="shared" si="266"/>
        <v>16791</v>
      </c>
    </row>
    <row r="16795" spans="22:23" x14ac:dyDescent="0.3">
      <c r="V16795" s="1">
        <v>16792</v>
      </c>
      <c r="W16795" s="1">
        <f t="shared" si="266"/>
        <v>16792</v>
      </c>
    </row>
    <row r="16796" spans="22:23" x14ac:dyDescent="0.3">
      <c r="V16796" s="1">
        <v>16793</v>
      </c>
      <c r="W16796" s="1">
        <f t="shared" si="266"/>
        <v>16793</v>
      </c>
    </row>
    <row r="16797" spans="22:23" x14ac:dyDescent="0.3">
      <c r="V16797" s="1">
        <v>16794</v>
      </c>
      <c r="W16797" s="1">
        <f t="shared" ref="W16797:W16860" si="267">W16796+1</f>
        <v>16794</v>
      </c>
    </row>
    <row r="16798" spans="22:23" x14ac:dyDescent="0.3">
      <c r="V16798" s="1">
        <v>16795</v>
      </c>
      <c r="W16798" s="1">
        <f t="shared" si="267"/>
        <v>16795</v>
      </c>
    </row>
    <row r="16799" spans="22:23" x14ac:dyDescent="0.3">
      <c r="V16799" s="1">
        <v>16796</v>
      </c>
      <c r="W16799" s="1">
        <f t="shared" si="267"/>
        <v>16796</v>
      </c>
    </row>
    <row r="16800" spans="22:23" x14ac:dyDescent="0.3">
      <c r="V16800" s="1">
        <v>16797</v>
      </c>
      <c r="W16800" s="1">
        <f t="shared" si="267"/>
        <v>16797</v>
      </c>
    </row>
    <row r="16801" spans="22:23" x14ac:dyDescent="0.3">
      <c r="V16801" s="1">
        <v>16798</v>
      </c>
      <c r="W16801" s="1">
        <f t="shared" si="267"/>
        <v>16798</v>
      </c>
    </row>
    <row r="16802" spans="22:23" x14ac:dyDescent="0.3">
      <c r="V16802" s="1">
        <v>16799</v>
      </c>
      <c r="W16802" s="1">
        <f t="shared" si="267"/>
        <v>16799</v>
      </c>
    </row>
    <row r="16803" spans="22:23" x14ac:dyDescent="0.3">
      <c r="V16803" s="1">
        <v>16800</v>
      </c>
      <c r="W16803" s="1">
        <f t="shared" si="267"/>
        <v>16800</v>
      </c>
    </row>
    <row r="16804" spans="22:23" x14ac:dyDescent="0.3">
      <c r="V16804" s="1">
        <v>16801</v>
      </c>
      <c r="W16804" s="1">
        <f t="shared" si="267"/>
        <v>16801</v>
      </c>
    </row>
    <row r="16805" spans="22:23" x14ac:dyDescent="0.3">
      <c r="V16805" s="1">
        <v>16802</v>
      </c>
      <c r="W16805" s="1">
        <f t="shared" si="267"/>
        <v>16802</v>
      </c>
    </row>
    <row r="16806" spans="22:23" x14ac:dyDescent="0.3">
      <c r="V16806" s="1">
        <v>16803</v>
      </c>
      <c r="W16806" s="1">
        <f t="shared" si="267"/>
        <v>16803</v>
      </c>
    </row>
    <row r="16807" spans="22:23" x14ac:dyDescent="0.3">
      <c r="V16807" s="1">
        <v>16804</v>
      </c>
      <c r="W16807" s="1">
        <f t="shared" si="267"/>
        <v>16804</v>
      </c>
    </row>
    <row r="16808" spans="22:23" x14ac:dyDescent="0.3">
      <c r="V16808" s="1">
        <v>16805</v>
      </c>
      <c r="W16808" s="1">
        <f t="shared" si="267"/>
        <v>16805</v>
      </c>
    </row>
    <row r="16809" spans="22:23" x14ac:dyDescent="0.3">
      <c r="V16809" s="1">
        <v>16806</v>
      </c>
      <c r="W16809" s="1">
        <f t="shared" si="267"/>
        <v>16806</v>
      </c>
    </row>
    <row r="16810" spans="22:23" x14ac:dyDescent="0.3">
      <c r="V16810" s="1">
        <v>16807</v>
      </c>
      <c r="W16810" s="1">
        <f t="shared" si="267"/>
        <v>16807</v>
      </c>
    </row>
    <row r="16811" spans="22:23" x14ac:dyDescent="0.3">
      <c r="V16811" s="1">
        <v>16808</v>
      </c>
      <c r="W16811" s="1">
        <f t="shared" si="267"/>
        <v>16808</v>
      </c>
    </row>
    <row r="16812" spans="22:23" x14ac:dyDescent="0.3">
      <c r="V16812" s="1">
        <v>16809</v>
      </c>
      <c r="W16812" s="1">
        <f t="shared" si="267"/>
        <v>16809</v>
      </c>
    </row>
    <row r="16813" spans="22:23" x14ac:dyDescent="0.3">
      <c r="V16813" s="1">
        <v>16810</v>
      </c>
      <c r="W16813" s="1">
        <f t="shared" si="267"/>
        <v>16810</v>
      </c>
    </row>
    <row r="16814" spans="22:23" x14ac:dyDescent="0.3">
      <c r="V16814" s="1">
        <v>16811</v>
      </c>
      <c r="W16814" s="1">
        <f t="shared" si="267"/>
        <v>16811</v>
      </c>
    </row>
    <row r="16815" spans="22:23" x14ac:dyDescent="0.3">
      <c r="V16815" s="1">
        <v>16812</v>
      </c>
      <c r="W16815" s="1">
        <f t="shared" si="267"/>
        <v>16812</v>
      </c>
    </row>
    <row r="16816" spans="22:23" x14ac:dyDescent="0.3">
      <c r="V16816" s="1">
        <v>16813</v>
      </c>
      <c r="W16816" s="1">
        <f t="shared" si="267"/>
        <v>16813</v>
      </c>
    </row>
    <row r="16817" spans="22:23" x14ac:dyDescent="0.3">
      <c r="V16817" s="1">
        <v>16814</v>
      </c>
      <c r="W16817" s="1">
        <f t="shared" si="267"/>
        <v>16814</v>
      </c>
    </row>
    <row r="16818" spans="22:23" x14ac:dyDescent="0.3">
      <c r="V16818" s="1">
        <v>16815</v>
      </c>
      <c r="W16818" s="1">
        <f t="shared" si="267"/>
        <v>16815</v>
      </c>
    </row>
    <row r="16819" spans="22:23" x14ac:dyDescent="0.3">
      <c r="V16819" s="1">
        <v>16816</v>
      </c>
      <c r="W16819" s="1">
        <f t="shared" si="267"/>
        <v>16816</v>
      </c>
    </row>
    <row r="16820" spans="22:23" x14ac:dyDescent="0.3">
      <c r="V16820" s="1">
        <v>16817</v>
      </c>
      <c r="W16820" s="1">
        <f t="shared" si="267"/>
        <v>16817</v>
      </c>
    </row>
    <row r="16821" spans="22:23" x14ac:dyDescent="0.3">
      <c r="V16821" s="1">
        <v>16818</v>
      </c>
      <c r="W16821" s="1">
        <f t="shared" si="267"/>
        <v>16818</v>
      </c>
    </row>
    <row r="16822" spans="22:23" x14ac:dyDescent="0.3">
      <c r="V16822" s="1">
        <v>16819</v>
      </c>
      <c r="W16822" s="1">
        <f t="shared" si="267"/>
        <v>16819</v>
      </c>
    </row>
    <row r="16823" spans="22:23" x14ac:dyDescent="0.3">
      <c r="V16823" s="1">
        <v>16820</v>
      </c>
      <c r="W16823" s="1">
        <f t="shared" si="267"/>
        <v>16820</v>
      </c>
    </row>
    <row r="16824" spans="22:23" x14ac:dyDescent="0.3">
      <c r="V16824" s="1">
        <v>16821</v>
      </c>
      <c r="W16824" s="1">
        <f t="shared" si="267"/>
        <v>16821</v>
      </c>
    </row>
    <row r="16825" spans="22:23" x14ac:dyDescent="0.3">
      <c r="V16825" s="1">
        <v>16822</v>
      </c>
      <c r="W16825" s="1">
        <f t="shared" si="267"/>
        <v>16822</v>
      </c>
    </row>
    <row r="16826" spans="22:23" x14ac:dyDescent="0.3">
      <c r="V16826" s="1">
        <v>16823</v>
      </c>
      <c r="W16826" s="1">
        <f t="shared" si="267"/>
        <v>16823</v>
      </c>
    </row>
    <row r="16827" spans="22:23" x14ac:dyDescent="0.3">
      <c r="V16827" s="1">
        <v>16824</v>
      </c>
      <c r="W16827" s="1">
        <f t="shared" si="267"/>
        <v>16824</v>
      </c>
    </row>
    <row r="16828" spans="22:23" x14ac:dyDescent="0.3">
      <c r="V16828" s="1">
        <v>16825</v>
      </c>
      <c r="W16828" s="1">
        <f t="shared" si="267"/>
        <v>16825</v>
      </c>
    </row>
    <row r="16829" spans="22:23" x14ac:dyDescent="0.3">
      <c r="V16829" s="1">
        <v>16826</v>
      </c>
      <c r="W16829" s="1">
        <f t="shared" si="267"/>
        <v>16826</v>
      </c>
    </row>
    <row r="16830" spans="22:23" x14ac:dyDescent="0.3">
      <c r="V16830" s="1">
        <v>16827</v>
      </c>
      <c r="W16830" s="1">
        <f t="shared" si="267"/>
        <v>16827</v>
      </c>
    </row>
    <row r="16831" spans="22:23" x14ac:dyDescent="0.3">
      <c r="V16831" s="1">
        <v>16828</v>
      </c>
      <c r="W16831" s="1">
        <f t="shared" si="267"/>
        <v>16828</v>
      </c>
    </row>
    <row r="16832" spans="22:23" x14ac:dyDescent="0.3">
      <c r="V16832" s="1">
        <v>16829</v>
      </c>
      <c r="W16832" s="1">
        <f t="shared" si="267"/>
        <v>16829</v>
      </c>
    </row>
    <row r="16833" spans="22:23" x14ac:dyDescent="0.3">
      <c r="V16833" s="1">
        <v>16830</v>
      </c>
      <c r="W16833" s="1">
        <f t="shared" si="267"/>
        <v>16830</v>
      </c>
    </row>
    <row r="16834" spans="22:23" x14ac:dyDescent="0.3">
      <c r="V16834" s="1">
        <v>16831</v>
      </c>
      <c r="W16834" s="1">
        <f t="shared" si="267"/>
        <v>16831</v>
      </c>
    </row>
    <row r="16835" spans="22:23" x14ac:dyDescent="0.3">
      <c r="V16835" s="1">
        <v>16832</v>
      </c>
      <c r="W16835" s="1">
        <f t="shared" si="267"/>
        <v>16832</v>
      </c>
    </row>
    <row r="16836" spans="22:23" x14ac:dyDescent="0.3">
      <c r="V16836" s="1">
        <v>16833</v>
      </c>
      <c r="W16836" s="1">
        <f t="shared" si="267"/>
        <v>16833</v>
      </c>
    </row>
    <row r="16837" spans="22:23" x14ac:dyDescent="0.3">
      <c r="V16837" s="1">
        <v>16834</v>
      </c>
      <c r="W16837" s="1">
        <f t="shared" si="267"/>
        <v>16834</v>
      </c>
    </row>
    <row r="16838" spans="22:23" x14ac:dyDescent="0.3">
      <c r="V16838" s="1">
        <v>16835</v>
      </c>
      <c r="W16838" s="1">
        <f t="shared" si="267"/>
        <v>16835</v>
      </c>
    </row>
    <row r="16839" spans="22:23" x14ac:dyDescent="0.3">
      <c r="V16839" s="1">
        <v>16836</v>
      </c>
      <c r="W16839" s="1">
        <f t="shared" si="267"/>
        <v>16836</v>
      </c>
    </row>
    <row r="16840" spans="22:23" x14ac:dyDescent="0.3">
      <c r="V16840" s="1">
        <v>16837</v>
      </c>
      <c r="W16840" s="1">
        <f t="shared" si="267"/>
        <v>16837</v>
      </c>
    </row>
    <row r="16841" spans="22:23" x14ac:dyDescent="0.3">
      <c r="V16841" s="1">
        <v>16838</v>
      </c>
      <c r="W16841" s="1">
        <f t="shared" si="267"/>
        <v>16838</v>
      </c>
    </row>
    <row r="16842" spans="22:23" x14ac:dyDescent="0.3">
      <c r="V16842" s="1">
        <v>16839</v>
      </c>
      <c r="W16842" s="1">
        <f t="shared" si="267"/>
        <v>16839</v>
      </c>
    </row>
    <row r="16843" spans="22:23" x14ac:dyDescent="0.3">
      <c r="V16843" s="1">
        <v>16840</v>
      </c>
      <c r="W16843" s="1">
        <f t="shared" si="267"/>
        <v>16840</v>
      </c>
    </row>
    <row r="16844" spans="22:23" x14ac:dyDescent="0.3">
      <c r="V16844" s="1">
        <v>16841</v>
      </c>
      <c r="W16844" s="1">
        <f t="shared" si="267"/>
        <v>16841</v>
      </c>
    </row>
    <row r="16845" spans="22:23" x14ac:dyDescent="0.3">
      <c r="V16845" s="1">
        <v>16842</v>
      </c>
      <c r="W16845" s="1">
        <f t="shared" si="267"/>
        <v>16842</v>
      </c>
    </row>
    <row r="16846" spans="22:23" x14ac:dyDescent="0.3">
      <c r="V16846" s="1">
        <v>16843</v>
      </c>
      <c r="W16846" s="1">
        <f t="shared" si="267"/>
        <v>16843</v>
      </c>
    </row>
    <row r="16847" spans="22:23" x14ac:dyDescent="0.3">
      <c r="V16847" s="1">
        <v>16844</v>
      </c>
      <c r="W16847" s="1">
        <f t="shared" si="267"/>
        <v>16844</v>
      </c>
    </row>
    <row r="16848" spans="22:23" x14ac:dyDescent="0.3">
      <c r="V16848" s="1">
        <v>16845</v>
      </c>
      <c r="W16848" s="1">
        <f t="shared" si="267"/>
        <v>16845</v>
      </c>
    </row>
    <row r="16849" spans="22:23" x14ac:dyDescent="0.3">
      <c r="V16849" s="1">
        <v>16846</v>
      </c>
      <c r="W16849" s="1">
        <f t="shared" si="267"/>
        <v>16846</v>
      </c>
    </row>
    <row r="16850" spans="22:23" x14ac:dyDescent="0.3">
      <c r="V16850" s="1">
        <v>16847</v>
      </c>
      <c r="W16850" s="1">
        <f t="shared" si="267"/>
        <v>16847</v>
      </c>
    </row>
    <row r="16851" spans="22:23" x14ac:dyDescent="0.3">
      <c r="V16851" s="1">
        <v>16848</v>
      </c>
      <c r="W16851" s="1">
        <f t="shared" si="267"/>
        <v>16848</v>
      </c>
    </row>
    <row r="16852" spans="22:23" x14ac:dyDescent="0.3">
      <c r="V16852" s="1">
        <v>16849</v>
      </c>
      <c r="W16852" s="1">
        <f t="shared" si="267"/>
        <v>16849</v>
      </c>
    </row>
    <row r="16853" spans="22:23" x14ac:dyDescent="0.3">
      <c r="V16853" s="1">
        <v>16850</v>
      </c>
      <c r="W16853" s="1">
        <f t="shared" si="267"/>
        <v>16850</v>
      </c>
    </row>
    <row r="16854" spans="22:23" x14ac:dyDescent="0.3">
      <c r="V16854" s="1">
        <v>16851</v>
      </c>
      <c r="W16854" s="1">
        <f t="shared" si="267"/>
        <v>16851</v>
      </c>
    </row>
    <row r="16855" spans="22:23" x14ac:dyDescent="0.3">
      <c r="V16855" s="1">
        <v>16852</v>
      </c>
      <c r="W16855" s="1">
        <f t="shared" si="267"/>
        <v>16852</v>
      </c>
    </row>
    <row r="16856" spans="22:23" x14ac:dyDescent="0.3">
      <c r="V16856" s="1">
        <v>16853</v>
      </c>
      <c r="W16856" s="1">
        <f t="shared" si="267"/>
        <v>16853</v>
      </c>
    </row>
    <row r="16857" spans="22:23" x14ac:dyDescent="0.3">
      <c r="V16857" s="1">
        <v>16854</v>
      </c>
      <c r="W16857" s="1">
        <f t="shared" si="267"/>
        <v>16854</v>
      </c>
    </row>
    <row r="16858" spans="22:23" x14ac:dyDescent="0.3">
      <c r="V16858" s="1">
        <v>16855</v>
      </c>
      <c r="W16858" s="1">
        <f t="shared" si="267"/>
        <v>16855</v>
      </c>
    </row>
    <row r="16859" spans="22:23" x14ac:dyDescent="0.3">
      <c r="V16859" s="1">
        <v>16856</v>
      </c>
      <c r="W16859" s="1">
        <f t="shared" si="267"/>
        <v>16856</v>
      </c>
    </row>
    <row r="16860" spans="22:23" x14ac:dyDescent="0.3">
      <c r="V16860" s="1">
        <v>16857</v>
      </c>
      <c r="W16860" s="1">
        <f t="shared" si="267"/>
        <v>16857</v>
      </c>
    </row>
    <row r="16861" spans="22:23" x14ac:dyDescent="0.3">
      <c r="V16861" s="1">
        <v>16858</v>
      </c>
      <c r="W16861" s="1">
        <f t="shared" ref="W16861:W16924" si="268">W16860+1</f>
        <v>16858</v>
      </c>
    </row>
    <row r="16862" spans="22:23" x14ac:dyDescent="0.3">
      <c r="V16862" s="1">
        <v>16859</v>
      </c>
      <c r="W16862" s="1">
        <f t="shared" si="268"/>
        <v>16859</v>
      </c>
    </row>
    <row r="16863" spans="22:23" x14ac:dyDescent="0.3">
      <c r="V16863" s="1">
        <v>16860</v>
      </c>
      <c r="W16863" s="1">
        <f t="shared" si="268"/>
        <v>16860</v>
      </c>
    </row>
    <row r="16864" spans="22:23" x14ac:dyDescent="0.3">
      <c r="V16864" s="1">
        <v>16861</v>
      </c>
      <c r="W16864" s="1">
        <f t="shared" si="268"/>
        <v>16861</v>
      </c>
    </row>
    <row r="16865" spans="22:23" x14ac:dyDescent="0.3">
      <c r="V16865" s="1">
        <v>16862</v>
      </c>
      <c r="W16865" s="1">
        <f t="shared" si="268"/>
        <v>16862</v>
      </c>
    </row>
    <row r="16866" spans="22:23" x14ac:dyDescent="0.3">
      <c r="V16866" s="1">
        <v>16863</v>
      </c>
      <c r="W16866" s="1">
        <f t="shared" si="268"/>
        <v>16863</v>
      </c>
    </row>
    <row r="16867" spans="22:23" x14ac:dyDescent="0.3">
      <c r="V16867" s="1">
        <v>16864</v>
      </c>
      <c r="W16867" s="1">
        <f t="shared" si="268"/>
        <v>16864</v>
      </c>
    </row>
    <row r="16868" spans="22:23" x14ac:dyDescent="0.3">
      <c r="V16868" s="1">
        <v>16865</v>
      </c>
      <c r="W16868" s="1">
        <f t="shared" si="268"/>
        <v>16865</v>
      </c>
    </row>
    <row r="16869" spans="22:23" x14ac:dyDescent="0.3">
      <c r="V16869" s="1">
        <v>16866</v>
      </c>
      <c r="W16869" s="1">
        <f t="shared" si="268"/>
        <v>16866</v>
      </c>
    </row>
    <row r="16870" spans="22:23" x14ac:dyDescent="0.3">
      <c r="V16870" s="1">
        <v>16867</v>
      </c>
      <c r="W16870" s="1">
        <f t="shared" si="268"/>
        <v>16867</v>
      </c>
    </row>
    <row r="16871" spans="22:23" x14ac:dyDescent="0.3">
      <c r="V16871" s="1">
        <v>16868</v>
      </c>
      <c r="W16871" s="1">
        <f t="shared" si="268"/>
        <v>16868</v>
      </c>
    </row>
    <row r="16872" spans="22:23" x14ac:dyDescent="0.3">
      <c r="V16872" s="1">
        <v>16869</v>
      </c>
      <c r="W16872" s="1">
        <f t="shared" si="268"/>
        <v>16869</v>
      </c>
    </row>
    <row r="16873" spans="22:23" x14ac:dyDescent="0.3">
      <c r="V16873" s="1">
        <v>16870</v>
      </c>
      <c r="W16873" s="1">
        <f t="shared" si="268"/>
        <v>16870</v>
      </c>
    </row>
    <row r="16874" spans="22:23" x14ac:dyDescent="0.3">
      <c r="V16874" s="1">
        <v>16871</v>
      </c>
      <c r="W16874" s="1">
        <f t="shared" si="268"/>
        <v>16871</v>
      </c>
    </row>
    <row r="16875" spans="22:23" x14ac:dyDescent="0.3">
      <c r="V16875" s="1">
        <v>16872</v>
      </c>
      <c r="W16875" s="1">
        <f t="shared" si="268"/>
        <v>16872</v>
      </c>
    </row>
    <row r="16876" spans="22:23" x14ac:dyDescent="0.3">
      <c r="V16876" s="1">
        <v>16873</v>
      </c>
      <c r="W16876" s="1">
        <f t="shared" si="268"/>
        <v>16873</v>
      </c>
    </row>
    <row r="16877" spans="22:23" x14ac:dyDescent="0.3">
      <c r="V16877" s="1">
        <v>16874</v>
      </c>
      <c r="W16877" s="1">
        <f t="shared" si="268"/>
        <v>16874</v>
      </c>
    </row>
    <row r="16878" spans="22:23" x14ac:dyDescent="0.3">
      <c r="V16878" s="1">
        <v>16875</v>
      </c>
      <c r="W16878" s="1">
        <f t="shared" si="268"/>
        <v>16875</v>
      </c>
    </row>
    <row r="16879" spans="22:23" x14ac:dyDescent="0.3">
      <c r="V16879" s="1">
        <v>16876</v>
      </c>
      <c r="W16879" s="1">
        <f t="shared" si="268"/>
        <v>16876</v>
      </c>
    </row>
    <row r="16880" spans="22:23" x14ac:dyDescent="0.3">
      <c r="V16880" s="1">
        <v>16877</v>
      </c>
      <c r="W16880" s="1">
        <f t="shared" si="268"/>
        <v>16877</v>
      </c>
    </row>
    <row r="16881" spans="22:23" x14ac:dyDescent="0.3">
      <c r="V16881" s="1">
        <v>16878</v>
      </c>
      <c r="W16881" s="1">
        <f t="shared" si="268"/>
        <v>16878</v>
      </c>
    </row>
    <row r="16882" spans="22:23" x14ac:dyDescent="0.3">
      <c r="V16882" s="1">
        <v>16879</v>
      </c>
      <c r="W16882" s="1">
        <f t="shared" si="268"/>
        <v>16879</v>
      </c>
    </row>
    <row r="16883" spans="22:23" x14ac:dyDescent="0.3">
      <c r="V16883" s="1">
        <v>16880</v>
      </c>
      <c r="W16883" s="1">
        <f t="shared" si="268"/>
        <v>16880</v>
      </c>
    </row>
    <row r="16884" spans="22:23" x14ac:dyDescent="0.3">
      <c r="V16884" s="1">
        <v>16881</v>
      </c>
      <c r="W16884" s="1">
        <f t="shared" si="268"/>
        <v>16881</v>
      </c>
    </row>
    <row r="16885" spans="22:23" x14ac:dyDescent="0.3">
      <c r="V16885" s="1">
        <v>16882</v>
      </c>
      <c r="W16885" s="1">
        <f t="shared" si="268"/>
        <v>16882</v>
      </c>
    </row>
    <row r="16886" spans="22:23" x14ac:dyDescent="0.3">
      <c r="V16886" s="1">
        <v>16883</v>
      </c>
      <c r="W16886" s="1">
        <f t="shared" si="268"/>
        <v>16883</v>
      </c>
    </row>
    <row r="16887" spans="22:23" x14ac:dyDescent="0.3">
      <c r="V16887" s="1">
        <v>16884</v>
      </c>
      <c r="W16887" s="1">
        <f t="shared" si="268"/>
        <v>16884</v>
      </c>
    </row>
    <row r="16888" spans="22:23" x14ac:dyDescent="0.3">
      <c r="V16888" s="1">
        <v>16885</v>
      </c>
      <c r="W16888" s="1">
        <f t="shared" si="268"/>
        <v>16885</v>
      </c>
    </row>
    <row r="16889" spans="22:23" x14ac:dyDescent="0.3">
      <c r="V16889" s="1">
        <v>16886</v>
      </c>
      <c r="W16889" s="1">
        <f t="shared" si="268"/>
        <v>16886</v>
      </c>
    </row>
    <row r="16890" spans="22:23" x14ac:dyDescent="0.3">
      <c r="V16890" s="1">
        <v>16887</v>
      </c>
      <c r="W16890" s="1">
        <f t="shared" si="268"/>
        <v>16887</v>
      </c>
    </row>
    <row r="16891" spans="22:23" x14ac:dyDescent="0.3">
      <c r="V16891" s="1">
        <v>16888</v>
      </c>
      <c r="W16891" s="1">
        <f t="shared" si="268"/>
        <v>16888</v>
      </c>
    </row>
    <row r="16892" spans="22:23" x14ac:dyDescent="0.3">
      <c r="V16892" s="1">
        <v>16889</v>
      </c>
      <c r="W16892" s="1">
        <f t="shared" si="268"/>
        <v>16889</v>
      </c>
    </row>
    <row r="16893" spans="22:23" x14ac:dyDescent="0.3">
      <c r="V16893" s="1">
        <v>16890</v>
      </c>
      <c r="W16893" s="1">
        <f t="shared" si="268"/>
        <v>16890</v>
      </c>
    </row>
    <row r="16894" spans="22:23" x14ac:dyDescent="0.3">
      <c r="V16894" s="1">
        <v>16891</v>
      </c>
      <c r="W16894" s="1">
        <f t="shared" si="268"/>
        <v>16891</v>
      </c>
    </row>
    <row r="16895" spans="22:23" x14ac:dyDescent="0.3">
      <c r="V16895" s="1">
        <v>16892</v>
      </c>
      <c r="W16895" s="1">
        <f t="shared" si="268"/>
        <v>16892</v>
      </c>
    </row>
    <row r="16896" spans="22:23" x14ac:dyDescent="0.3">
      <c r="V16896" s="1">
        <v>16893</v>
      </c>
      <c r="W16896" s="1">
        <f t="shared" si="268"/>
        <v>16893</v>
      </c>
    </row>
    <row r="16897" spans="22:23" x14ac:dyDescent="0.3">
      <c r="V16897" s="1">
        <v>16894</v>
      </c>
      <c r="W16897" s="1">
        <f t="shared" si="268"/>
        <v>16894</v>
      </c>
    </row>
    <row r="16898" spans="22:23" x14ac:dyDescent="0.3">
      <c r="V16898" s="1">
        <v>16895</v>
      </c>
      <c r="W16898" s="1">
        <f t="shared" si="268"/>
        <v>16895</v>
      </c>
    </row>
    <row r="16899" spans="22:23" x14ac:dyDescent="0.3">
      <c r="V16899" s="1">
        <v>16896</v>
      </c>
      <c r="W16899" s="1">
        <f t="shared" si="268"/>
        <v>16896</v>
      </c>
    </row>
    <row r="16900" spans="22:23" x14ac:dyDescent="0.3">
      <c r="V16900" s="1">
        <v>16897</v>
      </c>
      <c r="W16900" s="1">
        <f t="shared" si="268"/>
        <v>16897</v>
      </c>
    </row>
    <row r="16901" spans="22:23" x14ac:dyDescent="0.3">
      <c r="V16901" s="1">
        <v>16898</v>
      </c>
      <c r="W16901" s="1">
        <f t="shared" si="268"/>
        <v>16898</v>
      </c>
    </row>
    <row r="16902" spans="22:23" x14ac:dyDescent="0.3">
      <c r="V16902" s="1">
        <v>16899</v>
      </c>
      <c r="W16902" s="1">
        <f t="shared" si="268"/>
        <v>16899</v>
      </c>
    </row>
    <row r="16903" spans="22:23" x14ac:dyDescent="0.3">
      <c r="V16903" s="1">
        <v>16900</v>
      </c>
      <c r="W16903" s="1">
        <f t="shared" si="268"/>
        <v>16900</v>
      </c>
    </row>
    <row r="16904" spans="22:23" x14ac:dyDescent="0.3">
      <c r="V16904" s="1">
        <v>16901</v>
      </c>
      <c r="W16904" s="1">
        <f t="shared" si="268"/>
        <v>16901</v>
      </c>
    </row>
    <row r="16905" spans="22:23" x14ac:dyDescent="0.3">
      <c r="V16905" s="1">
        <v>16902</v>
      </c>
      <c r="W16905" s="1">
        <f t="shared" si="268"/>
        <v>16902</v>
      </c>
    </row>
    <row r="16906" spans="22:23" x14ac:dyDescent="0.3">
      <c r="V16906" s="1">
        <v>16903</v>
      </c>
      <c r="W16906" s="1">
        <f t="shared" si="268"/>
        <v>16903</v>
      </c>
    </row>
    <row r="16907" spans="22:23" x14ac:dyDescent="0.3">
      <c r="V16907" s="1">
        <v>16904</v>
      </c>
      <c r="W16907" s="1">
        <f t="shared" si="268"/>
        <v>16904</v>
      </c>
    </row>
    <row r="16908" spans="22:23" x14ac:dyDescent="0.3">
      <c r="V16908" s="1">
        <v>16905</v>
      </c>
      <c r="W16908" s="1">
        <f t="shared" si="268"/>
        <v>16905</v>
      </c>
    </row>
    <row r="16909" spans="22:23" x14ac:dyDescent="0.3">
      <c r="V16909" s="1">
        <v>16906</v>
      </c>
      <c r="W16909" s="1">
        <f t="shared" si="268"/>
        <v>16906</v>
      </c>
    </row>
    <row r="16910" spans="22:23" x14ac:dyDescent="0.3">
      <c r="V16910" s="1">
        <v>16907</v>
      </c>
      <c r="W16910" s="1">
        <f t="shared" si="268"/>
        <v>16907</v>
      </c>
    </row>
    <row r="16911" spans="22:23" x14ac:dyDescent="0.3">
      <c r="V16911" s="1">
        <v>16908</v>
      </c>
      <c r="W16911" s="1">
        <f t="shared" si="268"/>
        <v>16908</v>
      </c>
    </row>
    <row r="16912" spans="22:23" x14ac:dyDescent="0.3">
      <c r="V16912" s="1">
        <v>16909</v>
      </c>
      <c r="W16912" s="1">
        <f t="shared" si="268"/>
        <v>16909</v>
      </c>
    </row>
    <row r="16913" spans="22:23" x14ac:dyDescent="0.3">
      <c r="V16913" s="1">
        <v>16910</v>
      </c>
      <c r="W16913" s="1">
        <f t="shared" si="268"/>
        <v>16910</v>
      </c>
    </row>
    <row r="16914" spans="22:23" x14ac:dyDescent="0.3">
      <c r="V16914" s="1">
        <v>16911</v>
      </c>
      <c r="W16914" s="1">
        <f t="shared" si="268"/>
        <v>16911</v>
      </c>
    </row>
    <row r="16915" spans="22:23" x14ac:dyDescent="0.3">
      <c r="V16915" s="1">
        <v>16912</v>
      </c>
      <c r="W16915" s="1">
        <f t="shared" si="268"/>
        <v>16912</v>
      </c>
    </row>
    <row r="16916" spans="22:23" x14ac:dyDescent="0.3">
      <c r="V16916" s="1">
        <v>16913</v>
      </c>
      <c r="W16916" s="1">
        <f t="shared" si="268"/>
        <v>16913</v>
      </c>
    </row>
    <row r="16917" spans="22:23" x14ac:dyDescent="0.3">
      <c r="V16917" s="1">
        <v>16914</v>
      </c>
      <c r="W16917" s="1">
        <f t="shared" si="268"/>
        <v>16914</v>
      </c>
    </row>
    <row r="16918" spans="22:23" x14ac:dyDescent="0.3">
      <c r="V16918" s="1">
        <v>16915</v>
      </c>
      <c r="W16918" s="1">
        <f t="shared" si="268"/>
        <v>16915</v>
      </c>
    </row>
    <row r="16919" spans="22:23" x14ac:dyDescent="0.3">
      <c r="V16919" s="1">
        <v>16916</v>
      </c>
      <c r="W16919" s="1">
        <f t="shared" si="268"/>
        <v>16916</v>
      </c>
    </row>
    <row r="16920" spans="22:23" x14ac:dyDescent="0.3">
      <c r="V16920" s="1">
        <v>16917</v>
      </c>
      <c r="W16920" s="1">
        <f t="shared" si="268"/>
        <v>16917</v>
      </c>
    </row>
    <row r="16921" spans="22:23" x14ac:dyDescent="0.3">
      <c r="V16921" s="1">
        <v>16918</v>
      </c>
      <c r="W16921" s="1">
        <f t="shared" si="268"/>
        <v>16918</v>
      </c>
    </row>
    <row r="16922" spans="22:23" x14ac:dyDescent="0.3">
      <c r="V16922" s="1">
        <v>16919</v>
      </c>
      <c r="W16922" s="1">
        <f t="shared" si="268"/>
        <v>16919</v>
      </c>
    </row>
    <row r="16923" spans="22:23" x14ac:dyDescent="0.3">
      <c r="V16923" s="1">
        <v>16920</v>
      </c>
      <c r="W16923" s="1">
        <f t="shared" si="268"/>
        <v>16920</v>
      </c>
    </row>
    <row r="16924" spans="22:23" x14ac:dyDescent="0.3">
      <c r="V16924" s="1">
        <v>16921</v>
      </c>
      <c r="W16924" s="1">
        <f t="shared" si="268"/>
        <v>16921</v>
      </c>
    </row>
    <row r="16925" spans="22:23" x14ac:dyDescent="0.3">
      <c r="V16925" s="1">
        <v>16922</v>
      </c>
      <c r="W16925" s="1">
        <f t="shared" ref="W16925:W16988" si="269">W16924+1</f>
        <v>16922</v>
      </c>
    </row>
    <row r="16926" spans="22:23" x14ac:dyDescent="0.3">
      <c r="V16926" s="1">
        <v>16923</v>
      </c>
      <c r="W16926" s="1">
        <f t="shared" si="269"/>
        <v>16923</v>
      </c>
    </row>
    <row r="16927" spans="22:23" x14ac:dyDescent="0.3">
      <c r="V16927" s="1">
        <v>16924</v>
      </c>
      <c r="W16927" s="1">
        <f t="shared" si="269"/>
        <v>16924</v>
      </c>
    </row>
    <row r="16928" spans="22:23" x14ac:dyDescent="0.3">
      <c r="V16928" s="1">
        <v>16925</v>
      </c>
      <c r="W16928" s="1">
        <f t="shared" si="269"/>
        <v>16925</v>
      </c>
    </row>
    <row r="16929" spans="22:23" x14ac:dyDescent="0.3">
      <c r="V16929" s="1">
        <v>16926</v>
      </c>
      <c r="W16929" s="1">
        <f t="shared" si="269"/>
        <v>16926</v>
      </c>
    </row>
    <row r="16930" spans="22:23" x14ac:dyDescent="0.3">
      <c r="V16930" s="1">
        <v>16927</v>
      </c>
      <c r="W16930" s="1">
        <f t="shared" si="269"/>
        <v>16927</v>
      </c>
    </row>
    <row r="16931" spans="22:23" x14ac:dyDescent="0.3">
      <c r="V16931" s="1">
        <v>16928</v>
      </c>
      <c r="W16931" s="1">
        <f t="shared" si="269"/>
        <v>16928</v>
      </c>
    </row>
    <row r="16932" spans="22:23" x14ac:dyDescent="0.3">
      <c r="V16932" s="1">
        <v>16929</v>
      </c>
      <c r="W16932" s="1">
        <f t="shared" si="269"/>
        <v>16929</v>
      </c>
    </row>
    <row r="16933" spans="22:23" x14ac:dyDescent="0.3">
      <c r="V16933" s="1">
        <v>16930</v>
      </c>
      <c r="W16933" s="1">
        <f t="shared" si="269"/>
        <v>16930</v>
      </c>
    </row>
    <row r="16934" spans="22:23" x14ac:dyDescent="0.3">
      <c r="V16934" s="1">
        <v>16931</v>
      </c>
      <c r="W16934" s="1">
        <f t="shared" si="269"/>
        <v>16931</v>
      </c>
    </row>
    <row r="16935" spans="22:23" x14ac:dyDescent="0.3">
      <c r="V16935" s="1">
        <v>16932</v>
      </c>
      <c r="W16935" s="1">
        <f t="shared" si="269"/>
        <v>16932</v>
      </c>
    </row>
    <row r="16936" spans="22:23" x14ac:dyDescent="0.3">
      <c r="V16936" s="1">
        <v>16933</v>
      </c>
      <c r="W16936" s="1">
        <f t="shared" si="269"/>
        <v>16933</v>
      </c>
    </row>
    <row r="16937" spans="22:23" x14ac:dyDescent="0.3">
      <c r="V16937" s="1">
        <v>16934</v>
      </c>
      <c r="W16937" s="1">
        <f t="shared" si="269"/>
        <v>16934</v>
      </c>
    </row>
    <row r="16938" spans="22:23" x14ac:dyDescent="0.3">
      <c r="V16938" s="1">
        <v>16935</v>
      </c>
      <c r="W16938" s="1">
        <f t="shared" si="269"/>
        <v>16935</v>
      </c>
    </row>
    <row r="16939" spans="22:23" x14ac:dyDescent="0.3">
      <c r="V16939" s="1">
        <v>16936</v>
      </c>
      <c r="W16939" s="1">
        <f t="shared" si="269"/>
        <v>16936</v>
      </c>
    </row>
    <row r="16940" spans="22:23" x14ac:dyDescent="0.3">
      <c r="V16940" s="1">
        <v>16937</v>
      </c>
      <c r="W16940" s="1">
        <f t="shared" si="269"/>
        <v>16937</v>
      </c>
    </row>
    <row r="16941" spans="22:23" x14ac:dyDescent="0.3">
      <c r="V16941" s="1">
        <v>16938</v>
      </c>
      <c r="W16941" s="1">
        <f t="shared" si="269"/>
        <v>16938</v>
      </c>
    </row>
    <row r="16942" spans="22:23" x14ac:dyDescent="0.3">
      <c r="V16942" s="1">
        <v>16939</v>
      </c>
      <c r="W16942" s="1">
        <f t="shared" si="269"/>
        <v>16939</v>
      </c>
    </row>
    <row r="16943" spans="22:23" x14ac:dyDescent="0.3">
      <c r="V16943" s="1">
        <v>16940</v>
      </c>
      <c r="W16943" s="1">
        <f t="shared" si="269"/>
        <v>16940</v>
      </c>
    </row>
    <row r="16944" spans="22:23" x14ac:dyDescent="0.3">
      <c r="V16944" s="1">
        <v>16941</v>
      </c>
      <c r="W16944" s="1">
        <f t="shared" si="269"/>
        <v>16941</v>
      </c>
    </row>
    <row r="16945" spans="22:23" x14ac:dyDescent="0.3">
      <c r="V16945" s="1">
        <v>16942</v>
      </c>
      <c r="W16945" s="1">
        <f t="shared" si="269"/>
        <v>16942</v>
      </c>
    </row>
    <row r="16946" spans="22:23" x14ac:dyDescent="0.3">
      <c r="V16946" s="1">
        <v>16943</v>
      </c>
      <c r="W16946" s="1">
        <f t="shared" si="269"/>
        <v>16943</v>
      </c>
    </row>
    <row r="16947" spans="22:23" x14ac:dyDescent="0.3">
      <c r="V16947" s="1">
        <v>16944</v>
      </c>
      <c r="W16947" s="1">
        <f t="shared" si="269"/>
        <v>16944</v>
      </c>
    </row>
    <row r="16948" spans="22:23" x14ac:dyDescent="0.3">
      <c r="V16948" s="1">
        <v>16945</v>
      </c>
      <c r="W16948" s="1">
        <f t="shared" si="269"/>
        <v>16945</v>
      </c>
    </row>
    <row r="16949" spans="22:23" x14ac:dyDescent="0.3">
      <c r="V16949" s="1">
        <v>16946</v>
      </c>
      <c r="W16949" s="1">
        <f t="shared" si="269"/>
        <v>16946</v>
      </c>
    </row>
    <row r="16950" spans="22:23" x14ac:dyDescent="0.3">
      <c r="V16950" s="1">
        <v>16947</v>
      </c>
      <c r="W16950" s="1">
        <f t="shared" si="269"/>
        <v>16947</v>
      </c>
    </row>
    <row r="16951" spans="22:23" x14ac:dyDescent="0.3">
      <c r="V16951" s="1">
        <v>16948</v>
      </c>
      <c r="W16951" s="1">
        <f t="shared" si="269"/>
        <v>16948</v>
      </c>
    </row>
    <row r="16952" spans="22:23" x14ac:dyDescent="0.3">
      <c r="V16952" s="1">
        <v>16949</v>
      </c>
      <c r="W16952" s="1">
        <f t="shared" si="269"/>
        <v>16949</v>
      </c>
    </row>
    <row r="16953" spans="22:23" x14ac:dyDescent="0.3">
      <c r="V16953" s="1">
        <v>16950</v>
      </c>
      <c r="W16953" s="1">
        <f t="shared" si="269"/>
        <v>16950</v>
      </c>
    </row>
    <row r="16954" spans="22:23" x14ac:dyDescent="0.3">
      <c r="V16954" s="1">
        <v>16951</v>
      </c>
      <c r="W16954" s="1">
        <f t="shared" si="269"/>
        <v>16951</v>
      </c>
    </row>
    <row r="16955" spans="22:23" x14ac:dyDescent="0.3">
      <c r="V16955" s="1">
        <v>16952</v>
      </c>
      <c r="W16955" s="1">
        <f t="shared" si="269"/>
        <v>16952</v>
      </c>
    </row>
    <row r="16956" spans="22:23" x14ac:dyDescent="0.3">
      <c r="V16956" s="1">
        <v>16953</v>
      </c>
      <c r="W16956" s="1">
        <f t="shared" si="269"/>
        <v>16953</v>
      </c>
    </row>
    <row r="16957" spans="22:23" x14ac:dyDescent="0.3">
      <c r="V16957" s="1">
        <v>16954</v>
      </c>
      <c r="W16957" s="1">
        <f t="shared" si="269"/>
        <v>16954</v>
      </c>
    </row>
    <row r="16958" spans="22:23" x14ac:dyDescent="0.3">
      <c r="V16958" s="1">
        <v>16955</v>
      </c>
      <c r="W16958" s="1">
        <f t="shared" si="269"/>
        <v>16955</v>
      </c>
    </row>
    <row r="16959" spans="22:23" x14ac:dyDescent="0.3">
      <c r="V16959" s="1">
        <v>16956</v>
      </c>
      <c r="W16959" s="1">
        <f t="shared" si="269"/>
        <v>16956</v>
      </c>
    </row>
    <row r="16960" spans="22:23" x14ac:dyDescent="0.3">
      <c r="V16960" s="1">
        <v>16957</v>
      </c>
      <c r="W16960" s="1">
        <f t="shared" si="269"/>
        <v>16957</v>
      </c>
    </row>
    <row r="16961" spans="22:23" x14ac:dyDescent="0.3">
      <c r="V16961" s="1">
        <v>16958</v>
      </c>
      <c r="W16961" s="1">
        <f t="shared" si="269"/>
        <v>16958</v>
      </c>
    </row>
    <row r="16962" spans="22:23" x14ac:dyDescent="0.3">
      <c r="V16962" s="1">
        <v>16959</v>
      </c>
      <c r="W16962" s="1">
        <f t="shared" si="269"/>
        <v>16959</v>
      </c>
    </row>
    <row r="16963" spans="22:23" x14ac:dyDescent="0.3">
      <c r="V16963" s="1">
        <v>16960</v>
      </c>
      <c r="W16963" s="1">
        <f t="shared" si="269"/>
        <v>16960</v>
      </c>
    </row>
    <row r="16964" spans="22:23" x14ac:dyDescent="0.3">
      <c r="V16964" s="1">
        <v>16961</v>
      </c>
      <c r="W16964" s="1">
        <f t="shared" si="269"/>
        <v>16961</v>
      </c>
    </row>
    <row r="16965" spans="22:23" x14ac:dyDescent="0.3">
      <c r="V16965" s="1">
        <v>16962</v>
      </c>
      <c r="W16965" s="1">
        <f t="shared" si="269"/>
        <v>16962</v>
      </c>
    </row>
    <row r="16966" spans="22:23" x14ac:dyDescent="0.3">
      <c r="V16966" s="1">
        <v>16963</v>
      </c>
      <c r="W16966" s="1">
        <f t="shared" si="269"/>
        <v>16963</v>
      </c>
    </row>
    <row r="16967" spans="22:23" x14ac:dyDescent="0.3">
      <c r="V16967" s="1">
        <v>16964</v>
      </c>
      <c r="W16967" s="1">
        <f t="shared" si="269"/>
        <v>16964</v>
      </c>
    </row>
    <row r="16968" spans="22:23" x14ac:dyDescent="0.3">
      <c r="V16968" s="1">
        <v>16965</v>
      </c>
      <c r="W16968" s="1">
        <f t="shared" si="269"/>
        <v>16965</v>
      </c>
    </row>
    <row r="16969" spans="22:23" x14ac:dyDescent="0.3">
      <c r="V16969" s="1">
        <v>16966</v>
      </c>
      <c r="W16969" s="1">
        <f t="shared" si="269"/>
        <v>16966</v>
      </c>
    </row>
    <row r="16970" spans="22:23" x14ac:dyDescent="0.3">
      <c r="V16970" s="1">
        <v>16967</v>
      </c>
      <c r="W16970" s="1">
        <f t="shared" si="269"/>
        <v>16967</v>
      </c>
    </row>
    <row r="16971" spans="22:23" x14ac:dyDescent="0.3">
      <c r="V16971" s="1">
        <v>16968</v>
      </c>
      <c r="W16971" s="1">
        <f t="shared" si="269"/>
        <v>16968</v>
      </c>
    </row>
    <row r="16972" spans="22:23" x14ac:dyDescent="0.3">
      <c r="V16972" s="1">
        <v>16969</v>
      </c>
      <c r="W16972" s="1">
        <f t="shared" si="269"/>
        <v>16969</v>
      </c>
    </row>
    <row r="16973" spans="22:23" x14ac:dyDescent="0.3">
      <c r="V16973" s="1">
        <v>16970</v>
      </c>
      <c r="W16973" s="1">
        <f t="shared" si="269"/>
        <v>16970</v>
      </c>
    </row>
    <row r="16974" spans="22:23" x14ac:dyDescent="0.3">
      <c r="V16974" s="1">
        <v>16971</v>
      </c>
      <c r="W16974" s="1">
        <f t="shared" si="269"/>
        <v>16971</v>
      </c>
    </row>
    <row r="16975" spans="22:23" x14ac:dyDescent="0.3">
      <c r="V16975" s="1">
        <v>16972</v>
      </c>
      <c r="W16975" s="1">
        <f t="shared" si="269"/>
        <v>16972</v>
      </c>
    </row>
    <row r="16976" spans="22:23" x14ac:dyDescent="0.3">
      <c r="V16976" s="1">
        <v>16973</v>
      </c>
      <c r="W16976" s="1">
        <f t="shared" si="269"/>
        <v>16973</v>
      </c>
    </row>
    <row r="16977" spans="22:23" x14ac:dyDescent="0.3">
      <c r="V16977" s="1">
        <v>16974</v>
      </c>
      <c r="W16977" s="1">
        <f t="shared" si="269"/>
        <v>16974</v>
      </c>
    </row>
    <row r="16978" spans="22:23" x14ac:dyDescent="0.3">
      <c r="V16978" s="1">
        <v>16975</v>
      </c>
      <c r="W16978" s="1">
        <f t="shared" si="269"/>
        <v>16975</v>
      </c>
    </row>
    <row r="16979" spans="22:23" x14ac:dyDescent="0.3">
      <c r="V16979" s="1">
        <v>16976</v>
      </c>
      <c r="W16979" s="1">
        <f t="shared" si="269"/>
        <v>16976</v>
      </c>
    </row>
    <row r="16980" spans="22:23" x14ac:dyDescent="0.3">
      <c r="V16980" s="1">
        <v>16977</v>
      </c>
      <c r="W16980" s="1">
        <f t="shared" si="269"/>
        <v>16977</v>
      </c>
    </row>
    <row r="16981" spans="22:23" x14ac:dyDescent="0.3">
      <c r="V16981" s="1">
        <v>16978</v>
      </c>
      <c r="W16981" s="1">
        <f t="shared" si="269"/>
        <v>16978</v>
      </c>
    </row>
    <row r="16982" spans="22:23" x14ac:dyDescent="0.3">
      <c r="V16982" s="1">
        <v>16979</v>
      </c>
      <c r="W16982" s="1">
        <f t="shared" si="269"/>
        <v>16979</v>
      </c>
    </row>
    <row r="16983" spans="22:23" x14ac:dyDescent="0.3">
      <c r="V16983" s="1">
        <v>16980</v>
      </c>
      <c r="W16983" s="1">
        <f t="shared" si="269"/>
        <v>16980</v>
      </c>
    </row>
    <row r="16984" spans="22:23" x14ac:dyDescent="0.3">
      <c r="V16984" s="1">
        <v>16981</v>
      </c>
      <c r="W16984" s="1">
        <f t="shared" si="269"/>
        <v>16981</v>
      </c>
    </row>
    <row r="16985" spans="22:23" x14ac:dyDescent="0.3">
      <c r="V16985" s="1">
        <v>16982</v>
      </c>
      <c r="W16985" s="1">
        <f t="shared" si="269"/>
        <v>16982</v>
      </c>
    </row>
    <row r="16986" spans="22:23" x14ac:dyDescent="0.3">
      <c r="V16986" s="1">
        <v>16983</v>
      </c>
      <c r="W16986" s="1">
        <f t="shared" si="269"/>
        <v>16983</v>
      </c>
    </row>
    <row r="16987" spans="22:23" x14ac:dyDescent="0.3">
      <c r="V16987" s="1">
        <v>16984</v>
      </c>
      <c r="W16987" s="1">
        <f t="shared" si="269"/>
        <v>16984</v>
      </c>
    </row>
    <row r="16988" spans="22:23" x14ac:dyDescent="0.3">
      <c r="V16988" s="1">
        <v>16985</v>
      </c>
      <c r="W16988" s="1">
        <f t="shared" si="269"/>
        <v>16985</v>
      </c>
    </row>
    <row r="16989" spans="22:23" x14ac:dyDescent="0.3">
      <c r="V16989" s="1">
        <v>16986</v>
      </c>
      <c r="W16989" s="1">
        <f t="shared" ref="W16989:W17052" si="270">W16988+1</f>
        <v>16986</v>
      </c>
    </row>
    <row r="16990" spans="22:23" x14ac:dyDescent="0.3">
      <c r="V16990" s="1">
        <v>16987</v>
      </c>
      <c r="W16990" s="1">
        <f t="shared" si="270"/>
        <v>16987</v>
      </c>
    </row>
    <row r="16991" spans="22:23" x14ac:dyDescent="0.3">
      <c r="V16991" s="1">
        <v>16988</v>
      </c>
      <c r="W16991" s="1">
        <f t="shared" si="270"/>
        <v>16988</v>
      </c>
    </row>
    <row r="16992" spans="22:23" x14ac:dyDescent="0.3">
      <c r="V16992" s="1">
        <v>16989</v>
      </c>
      <c r="W16992" s="1">
        <f t="shared" si="270"/>
        <v>16989</v>
      </c>
    </row>
    <row r="16993" spans="22:23" x14ac:dyDescent="0.3">
      <c r="V16993" s="1">
        <v>16990</v>
      </c>
      <c r="W16993" s="1">
        <f t="shared" si="270"/>
        <v>16990</v>
      </c>
    </row>
    <row r="16994" spans="22:23" x14ac:dyDescent="0.3">
      <c r="V16994" s="1">
        <v>16991</v>
      </c>
      <c r="W16994" s="1">
        <f t="shared" si="270"/>
        <v>16991</v>
      </c>
    </row>
    <row r="16995" spans="22:23" x14ac:dyDescent="0.3">
      <c r="V16995" s="1">
        <v>16992</v>
      </c>
      <c r="W16995" s="1">
        <f t="shared" si="270"/>
        <v>16992</v>
      </c>
    </row>
    <row r="16996" spans="22:23" x14ac:dyDescent="0.3">
      <c r="V16996" s="1">
        <v>16993</v>
      </c>
      <c r="W16996" s="1">
        <f t="shared" si="270"/>
        <v>16993</v>
      </c>
    </row>
    <row r="16997" spans="22:23" x14ac:dyDescent="0.3">
      <c r="V16997" s="1">
        <v>16994</v>
      </c>
      <c r="W16997" s="1">
        <f t="shared" si="270"/>
        <v>16994</v>
      </c>
    </row>
    <row r="16998" spans="22:23" x14ac:dyDescent="0.3">
      <c r="V16998" s="1">
        <v>16995</v>
      </c>
      <c r="W16998" s="1">
        <f t="shared" si="270"/>
        <v>16995</v>
      </c>
    </row>
    <row r="16999" spans="22:23" x14ac:dyDescent="0.3">
      <c r="V16999" s="1">
        <v>16996</v>
      </c>
      <c r="W16999" s="1">
        <f t="shared" si="270"/>
        <v>16996</v>
      </c>
    </row>
    <row r="17000" spans="22:23" x14ac:dyDescent="0.3">
      <c r="V17000" s="1">
        <v>16997</v>
      </c>
      <c r="W17000" s="1">
        <f t="shared" si="270"/>
        <v>16997</v>
      </c>
    </row>
    <row r="17001" spans="22:23" x14ac:dyDescent="0.3">
      <c r="V17001" s="1">
        <v>16998</v>
      </c>
      <c r="W17001" s="1">
        <f t="shared" si="270"/>
        <v>16998</v>
      </c>
    </row>
    <row r="17002" spans="22:23" x14ac:dyDescent="0.3">
      <c r="V17002" s="1">
        <v>16999</v>
      </c>
      <c r="W17002" s="1">
        <f t="shared" si="270"/>
        <v>16999</v>
      </c>
    </row>
    <row r="17003" spans="22:23" x14ac:dyDescent="0.3">
      <c r="V17003" s="1">
        <v>17000</v>
      </c>
      <c r="W17003" s="1">
        <f t="shared" si="270"/>
        <v>17000</v>
      </c>
    </row>
    <row r="17004" spans="22:23" x14ac:dyDescent="0.3">
      <c r="V17004" s="1">
        <v>17001</v>
      </c>
      <c r="W17004" s="1">
        <f t="shared" si="270"/>
        <v>17001</v>
      </c>
    </row>
    <row r="17005" spans="22:23" x14ac:dyDescent="0.3">
      <c r="V17005" s="1">
        <v>17002</v>
      </c>
      <c r="W17005" s="1">
        <f t="shared" si="270"/>
        <v>17002</v>
      </c>
    </row>
    <row r="17006" spans="22:23" x14ac:dyDescent="0.3">
      <c r="V17006" s="1">
        <v>17003</v>
      </c>
      <c r="W17006" s="1">
        <f t="shared" si="270"/>
        <v>17003</v>
      </c>
    </row>
    <row r="17007" spans="22:23" x14ac:dyDescent="0.3">
      <c r="V17007" s="1">
        <v>17004</v>
      </c>
      <c r="W17007" s="1">
        <f t="shared" si="270"/>
        <v>17004</v>
      </c>
    </row>
    <row r="17008" spans="22:23" x14ac:dyDescent="0.3">
      <c r="V17008" s="1">
        <v>17005</v>
      </c>
      <c r="W17008" s="1">
        <f t="shared" si="270"/>
        <v>17005</v>
      </c>
    </row>
    <row r="17009" spans="22:23" x14ac:dyDescent="0.3">
      <c r="V17009" s="1">
        <v>17006</v>
      </c>
      <c r="W17009" s="1">
        <f t="shared" si="270"/>
        <v>17006</v>
      </c>
    </row>
    <row r="17010" spans="22:23" x14ac:dyDescent="0.3">
      <c r="V17010" s="1">
        <v>17007</v>
      </c>
      <c r="W17010" s="1">
        <f t="shared" si="270"/>
        <v>17007</v>
      </c>
    </row>
    <row r="17011" spans="22:23" x14ac:dyDescent="0.3">
      <c r="V17011" s="1">
        <v>17008</v>
      </c>
      <c r="W17011" s="1">
        <f t="shared" si="270"/>
        <v>17008</v>
      </c>
    </row>
    <row r="17012" spans="22:23" x14ac:dyDescent="0.3">
      <c r="V17012" s="1">
        <v>17009</v>
      </c>
      <c r="W17012" s="1">
        <f t="shared" si="270"/>
        <v>17009</v>
      </c>
    </row>
    <row r="17013" spans="22:23" x14ac:dyDescent="0.3">
      <c r="V17013" s="1">
        <v>17010</v>
      </c>
      <c r="W17013" s="1">
        <f t="shared" si="270"/>
        <v>17010</v>
      </c>
    </row>
    <row r="17014" spans="22:23" x14ac:dyDescent="0.3">
      <c r="V17014" s="1">
        <v>17011</v>
      </c>
      <c r="W17014" s="1">
        <f t="shared" si="270"/>
        <v>17011</v>
      </c>
    </row>
    <row r="17015" spans="22:23" x14ac:dyDescent="0.3">
      <c r="V17015" s="1">
        <v>17012</v>
      </c>
      <c r="W17015" s="1">
        <f t="shared" si="270"/>
        <v>17012</v>
      </c>
    </row>
    <row r="17016" spans="22:23" x14ac:dyDescent="0.3">
      <c r="V17016" s="1">
        <v>17013</v>
      </c>
      <c r="W17016" s="1">
        <f t="shared" si="270"/>
        <v>17013</v>
      </c>
    </row>
    <row r="17017" spans="22:23" x14ac:dyDescent="0.3">
      <c r="V17017" s="1">
        <v>17014</v>
      </c>
      <c r="W17017" s="1">
        <f t="shared" si="270"/>
        <v>17014</v>
      </c>
    </row>
    <row r="17018" spans="22:23" x14ac:dyDescent="0.3">
      <c r="V17018" s="1">
        <v>17015</v>
      </c>
      <c r="W17018" s="1">
        <f t="shared" si="270"/>
        <v>17015</v>
      </c>
    </row>
    <row r="17019" spans="22:23" x14ac:dyDescent="0.3">
      <c r="V17019" s="1">
        <v>17016</v>
      </c>
      <c r="W17019" s="1">
        <f t="shared" si="270"/>
        <v>17016</v>
      </c>
    </row>
    <row r="17020" spans="22:23" x14ac:dyDescent="0.3">
      <c r="V17020" s="1">
        <v>17017</v>
      </c>
      <c r="W17020" s="1">
        <f t="shared" si="270"/>
        <v>17017</v>
      </c>
    </row>
    <row r="17021" spans="22:23" x14ac:dyDescent="0.3">
      <c r="V17021" s="1">
        <v>17018</v>
      </c>
      <c r="W17021" s="1">
        <f t="shared" si="270"/>
        <v>17018</v>
      </c>
    </row>
    <row r="17022" spans="22:23" x14ac:dyDescent="0.3">
      <c r="V17022" s="1">
        <v>17019</v>
      </c>
      <c r="W17022" s="1">
        <f t="shared" si="270"/>
        <v>17019</v>
      </c>
    </row>
    <row r="17023" spans="22:23" x14ac:dyDescent="0.3">
      <c r="V17023" s="1">
        <v>17020</v>
      </c>
      <c r="W17023" s="1">
        <f t="shared" si="270"/>
        <v>17020</v>
      </c>
    </row>
    <row r="17024" spans="22:23" x14ac:dyDescent="0.3">
      <c r="V17024" s="1">
        <v>17021</v>
      </c>
      <c r="W17024" s="1">
        <f t="shared" si="270"/>
        <v>17021</v>
      </c>
    </row>
    <row r="17025" spans="22:23" x14ac:dyDescent="0.3">
      <c r="V17025" s="1">
        <v>17022</v>
      </c>
      <c r="W17025" s="1">
        <f t="shared" si="270"/>
        <v>17022</v>
      </c>
    </row>
    <row r="17026" spans="22:23" x14ac:dyDescent="0.3">
      <c r="V17026" s="1">
        <v>17023</v>
      </c>
      <c r="W17026" s="1">
        <f t="shared" si="270"/>
        <v>17023</v>
      </c>
    </row>
    <row r="17027" spans="22:23" x14ac:dyDescent="0.3">
      <c r="V17027" s="1">
        <v>17024</v>
      </c>
      <c r="W17027" s="1">
        <f t="shared" si="270"/>
        <v>17024</v>
      </c>
    </row>
    <row r="17028" spans="22:23" x14ac:dyDescent="0.3">
      <c r="V17028" s="1">
        <v>17025</v>
      </c>
      <c r="W17028" s="1">
        <f t="shared" si="270"/>
        <v>17025</v>
      </c>
    </row>
    <row r="17029" spans="22:23" x14ac:dyDescent="0.3">
      <c r="V17029" s="1">
        <v>17026</v>
      </c>
      <c r="W17029" s="1">
        <f t="shared" si="270"/>
        <v>17026</v>
      </c>
    </row>
    <row r="17030" spans="22:23" x14ac:dyDescent="0.3">
      <c r="V17030" s="1">
        <v>17027</v>
      </c>
      <c r="W17030" s="1">
        <f t="shared" si="270"/>
        <v>17027</v>
      </c>
    </row>
    <row r="17031" spans="22:23" x14ac:dyDescent="0.3">
      <c r="V17031" s="1">
        <v>17028</v>
      </c>
      <c r="W17031" s="1">
        <f t="shared" si="270"/>
        <v>17028</v>
      </c>
    </row>
    <row r="17032" spans="22:23" x14ac:dyDescent="0.3">
      <c r="V17032" s="1">
        <v>17029</v>
      </c>
      <c r="W17032" s="1">
        <f t="shared" si="270"/>
        <v>17029</v>
      </c>
    </row>
    <row r="17033" spans="22:23" x14ac:dyDescent="0.3">
      <c r="V17033" s="1">
        <v>17030</v>
      </c>
      <c r="W17033" s="1">
        <f t="shared" si="270"/>
        <v>17030</v>
      </c>
    </row>
    <row r="17034" spans="22:23" x14ac:dyDescent="0.3">
      <c r="V17034" s="1">
        <v>17031</v>
      </c>
      <c r="W17034" s="1">
        <f t="shared" si="270"/>
        <v>17031</v>
      </c>
    </row>
    <row r="17035" spans="22:23" x14ac:dyDescent="0.3">
      <c r="V17035" s="1">
        <v>17032</v>
      </c>
      <c r="W17035" s="1">
        <f t="shared" si="270"/>
        <v>17032</v>
      </c>
    </row>
    <row r="17036" spans="22:23" x14ac:dyDescent="0.3">
      <c r="V17036" s="1">
        <v>17033</v>
      </c>
      <c r="W17036" s="1">
        <f t="shared" si="270"/>
        <v>17033</v>
      </c>
    </row>
    <row r="17037" spans="22:23" x14ac:dyDescent="0.3">
      <c r="V17037" s="1">
        <v>17034</v>
      </c>
      <c r="W17037" s="1">
        <f t="shared" si="270"/>
        <v>17034</v>
      </c>
    </row>
    <row r="17038" spans="22:23" x14ac:dyDescent="0.3">
      <c r="V17038" s="1">
        <v>17035</v>
      </c>
      <c r="W17038" s="1">
        <f t="shared" si="270"/>
        <v>17035</v>
      </c>
    </row>
    <row r="17039" spans="22:23" x14ac:dyDescent="0.3">
      <c r="V17039" s="1">
        <v>17036</v>
      </c>
      <c r="W17039" s="1">
        <f t="shared" si="270"/>
        <v>17036</v>
      </c>
    </row>
    <row r="17040" spans="22:23" x14ac:dyDescent="0.3">
      <c r="V17040" s="1">
        <v>17037</v>
      </c>
      <c r="W17040" s="1">
        <f t="shared" si="270"/>
        <v>17037</v>
      </c>
    </row>
    <row r="17041" spans="22:23" x14ac:dyDescent="0.3">
      <c r="V17041" s="1">
        <v>17038</v>
      </c>
      <c r="W17041" s="1">
        <f t="shared" si="270"/>
        <v>17038</v>
      </c>
    </row>
    <row r="17042" spans="22:23" x14ac:dyDescent="0.3">
      <c r="V17042" s="1">
        <v>17039</v>
      </c>
      <c r="W17042" s="1">
        <f t="shared" si="270"/>
        <v>17039</v>
      </c>
    </row>
    <row r="17043" spans="22:23" x14ac:dyDescent="0.3">
      <c r="V17043" s="1">
        <v>17040</v>
      </c>
      <c r="W17043" s="1">
        <f t="shared" si="270"/>
        <v>17040</v>
      </c>
    </row>
    <row r="17044" spans="22:23" x14ac:dyDescent="0.3">
      <c r="V17044" s="1">
        <v>17041</v>
      </c>
      <c r="W17044" s="1">
        <f t="shared" si="270"/>
        <v>17041</v>
      </c>
    </row>
    <row r="17045" spans="22:23" x14ac:dyDescent="0.3">
      <c r="V17045" s="1">
        <v>17042</v>
      </c>
      <c r="W17045" s="1">
        <f t="shared" si="270"/>
        <v>17042</v>
      </c>
    </row>
    <row r="17046" spans="22:23" x14ac:dyDescent="0.3">
      <c r="V17046" s="1">
        <v>17043</v>
      </c>
      <c r="W17046" s="1">
        <f t="shared" si="270"/>
        <v>17043</v>
      </c>
    </row>
    <row r="17047" spans="22:23" x14ac:dyDescent="0.3">
      <c r="V17047" s="1">
        <v>17044</v>
      </c>
      <c r="W17047" s="1">
        <f t="shared" si="270"/>
        <v>17044</v>
      </c>
    </row>
    <row r="17048" spans="22:23" x14ac:dyDescent="0.3">
      <c r="V17048" s="1">
        <v>17045</v>
      </c>
      <c r="W17048" s="1">
        <f t="shared" si="270"/>
        <v>17045</v>
      </c>
    </row>
    <row r="17049" spans="22:23" x14ac:dyDescent="0.3">
      <c r="V17049" s="1">
        <v>17046</v>
      </c>
      <c r="W17049" s="1">
        <f t="shared" si="270"/>
        <v>17046</v>
      </c>
    </row>
    <row r="17050" spans="22:23" x14ac:dyDescent="0.3">
      <c r="V17050" s="1">
        <v>17047</v>
      </c>
      <c r="W17050" s="1">
        <f t="shared" si="270"/>
        <v>17047</v>
      </c>
    </row>
    <row r="17051" spans="22:23" x14ac:dyDescent="0.3">
      <c r="V17051" s="1">
        <v>17048</v>
      </c>
      <c r="W17051" s="1">
        <f t="shared" si="270"/>
        <v>17048</v>
      </c>
    </row>
    <row r="17052" spans="22:23" x14ac:dyDescent="0.3">
      <c r="V17052" s="1">
        <v>17049</v>
      </c>
      <c r="W17052" s="1">
        <f t="shared" si="270"/>
        <v>17049</v>
      </c>
    </row>
    <row r="17053" spans="22:23" x14ac:dyDescent="0.3">
      <c r="V17053" s="1">
        <v>17050</v>
      </c>
      <c r="W17053" s="1">
        <f t="shared" ref="W17053:W17106" si="271">W17052+1</f>
        <v>17050</v>
      </c>
    </row>
    <row r="17054" spans="22:23" x14ac:dyDescent="0.3">
      <c r="V17054" s="1">
        <v>17051</v>
      </c>
      <c r="W17054" s="1">
        <f t="shared" si="271"/>
        <v>17051</v>
      </c>
    </row>
    <row r="17055" spans="22:23" x14ac:dyDescent="0.3">
      <c r="V17055" s="1">
        <v>17052</v>
      </c>
      <c r="W17055" s="1">
        <f t="shared" si="271"/>
        <v>17052</v>
      </c>
    </row>
    <row r="17056" spans="22:23" x14ac:dyDescent="0.3">
      <c r="V17056" s="1">
        <v>17053</v>
      </c>
      <c r="W17056" s="1">
        <f t="shared" si="271"/>
        <v>17053</v>
      </c>
    </row>
    <row r="17057" spans="22:23" x14ac:dyDescent="0.3">
      <c r="V17057" s="1">
        <v>17054</v>
      </c>
      <c r="W17057" s="1">
        <f t="shared" si="271"/>
        <v>17054</v>
      </c>
    </row>
    <row r="17058" spans="22:23" x14ac:dyDescent="0.3">
      <c r="V17058" s="1">
        <v>17055</v>
      </c>
      <c r="W17058" s="1">
        <f t="shared" si="271"/>
        <v>17055</v>
      </c>
    </row>
    <row r="17059" spans="22:23" x14ac:dyDescent="0.3">
      <c r="V17059" s="1">
        <v>17056</v>
      </c>
      <c r="W17059" s="1">
        <f t="shared" si="271"/>
        <v>17056</v>
      </c>
    </row>
    <row r="17060" spans="22:23" x14ac:dyDescent="0.3">
      <c r="V17060" s="1">
        <v>17057</v>
      </c>
      <c r="W17060" s="1">
        <f t="shared" si="271"/>
        <v>17057</v>
      </c>
    </row>
    <row r="17061" spans="22:23" x14ac:dyDescent="0.3">
      <c r="V17061" s="1">
        <v>17058</v>
      </c>
      <c r="W17061" s="1">
        <f t="shared" si="271"/>
        <v>17058</v>
      </c>
    </row>
    <row r="17062" spans="22:23" x14ac:dyDescent="0.3">
      <c r="V17062" s="1">
        <v>17059</v>
      </c>
      <c r="W17062" s="1">
        <f t="shared" si="271"/>
        <v>17059</v>
      </c>
    </row>
    <row r="17063" spans="22:23" x14ac:dyDescent="0.3">
      <c r="V17063" s="1">
        <v>17060</v>
      </c>
      <c r="W17063" s="1">
        <f t="shared" si="271"/>
        <v>17060</v>
      </c>
    </row>
    <row r="17064" spans="22:23" x14ac:dyDescent="0.3">
      <c r="V17064" s="1">
        <v>17061</v>
      </c>
      <c r="W17064" s="1">
        <f t="shared" si="271"/>
        <v>17061</v>
      </c>
    </row>
    <row r="17065" spans="22:23" x14ac:dyDescent="0.3">
      <c r="V17065" s="1">
        <v>17062</v>
      </c>
      <c r="W17065" s="1">
        <f t="shared" si="271"/>
        <v>17062</v>
      </c>
    </row>
    <row r="17066" spans="22:23" x14ac:dyDescent="0.3">
      <c r="V17066" s="1">
        <v>17063</v>
      </c>
      <c r="W17066" s="1">
        <f t="shared" si="271"/>
        <v>17063</v>
      </c>
    </row>
    <row r="17067" spans="22:23" x14ac:dyDescent="0.3">
      <c r="V17067" s="1">
        <v>17064</v>
      </c>
      <c r="W17067" s="1">
        <f t="shared" si="271"/>
        <v>17064</v>
      </c>
    </row>
    <row r="17068" spans="22:23" x14ac:dyDescent="0.3">
      <c r="V17068" s="1">
        <v>17065</v>
      </c>
      <c r="W17068" s="1">
        <f t="shared" si="271"/>
        <v>17065</v>
      </c>
    </row>
    <row r="17069" spans="22:23" x14ac:dyDescent="0.3">
      <c r="V17069" s="1">
        <v>17066</v>
      </c>
      <c r="W17069" s="1">
        <f t="shared" si="271"/>
        <v>17066</v>
      </c>
    </row>
    <row r="17070" spans="22:23" x14ac:dyDescent="0.3">
      <c r="V17070" s="1">
        <v>17067</v>
      </c>
      <c r="W17070" s="1">
        <f t="shared" si="271"/>
        <v>17067</v>
      </c>
    </row>
    <row r="17071" spans="22:23" x14ac:dyDescent="0.3">
      <c r="V17071" s="1">
        <v>17068</v>
      </c>
      <c r="W17071" s="1">
        <f t="shared" si="271"/>
        <v>17068</v>
      </c>
    </row>
    <row r="17072" spans="22:23" x14ac:dyDescent="0.3">
      <c r="V17072" s="1">
        <v>17069</v>
      </c>
      <c r="W17072" s="1">
        <f t="shared" si="271"/>
        <v>17069</v>
      </c>
    </row>
    <row r="17073" spans="22:23" x14ac:dyDescent="0.3">
      <c r="V17073" s="1">
        <v>17070</v>
      </c>
      <c r="W17073" s="1">
        <f t="shared" si="271"/>
        <v>17070</v>
      </c>
    </row>
    <row r="17074" spans="22:23" x14ac:dyDescent="0.3">
      <c r="V17074" s="1">
        <v>17071</v>
      </c>
      <c r="W17074" s="1">
        <f t="shared" si="271"/>
        <v>17071</v>
      </c>
    </row>
    <row r="17075" spans="22:23" x14ac:dyDescent="0.3">
      <c r="V17075" s="1">
        <v>17072</v>
      </c>
      <c r="W17075" s="1">
        <f t="shared" si="271"/>
        <v>17072</v>
      </c>
    </row>
    <row r="17076" spans="22:23" x14ac:dyDescent="0.3">
      <c r="V17076" s="1">
        <v>17073</v>
      </c>
      <c r="W17076" s="1">
        <f t="shared" si="271"/>
        <v>17073</v>
      </c>
    </row>
    <row r="17077" spans="22:23" x14ac:dyDescent="0.3">
      <c r="V17077" s="1">
        <v>17074</v>
      </c>
      <c r="W17077" s="1">
        <f t="shared" si="271"/>
        <v>17074</v>
      </c>
    </row>
    <row r="17078" spans="22:23" x14ac:dyDescent="0.3">
      <c r="V17078" s="1">
        <v>17075</v>
      </c>
      <c r="W17078" s="1">
        <f t="shared" si="271"/>
        <v>17075</v>
      </c>
    </row>
    <row r="17079" spans="22:23" x14ac:dyDescent="0.3">
      <c r="V17079" s="1">
        <v>17076</v>
      </c>
      <c r="W17079" s="1">
        <f t="shared" si="271"/>
        <v>17076</v>
      </c>
    </row>
    <row r="17080" spans="22:23" x14ac:dyDescent="0.3">
      <c r="V17080" s="1">
        <v>17077</v>
      </c>
      <c r="W17080" s="1">
        <f t="shared" si="271"/>
        <v>17077</v>
      </c>
    </row>
    <row r="17081" spans="22:23" x14ac:dyDescent="0.3">
      <c r="V17081" s="1">
        <v>17078</v>
      </c>
      <c r="W17081" s="1">
        <f t="shared" si="271"/>
        <v>17078</v>
      </c>
    </row>
    <row r="17082" spans="22:23" x14ac:dyDescent="0.3">
      <c r="V17082" s="1">
        <v>17079</v>
      </c>
      <c r="W17082" s="1">
        <f t="shared" si="271"/>
        <v>17079</v>
      </c>
    </row>
    <row r="17083" spans="22:23" x14ac:dyDescent="0.3">
      <c r="V17083" s="1">
        <v>17080</v>
      </c>
      <c r="W17083" s="1">
        <f t="shared" si="271"/>
        <v>17080</v>
      </c>
    </row>
    <row r="17084" spans="22:23" x14ac:dyDescent="0.3">
      <c r="V17084" s="1">
        <v>17081</v>
      </c>
      <c r="W17084" s="1">
        <f t="shared" si="271"/>
        <v>17081</v>
      </c>
    </row>
    <row r="17085" spans="22:23" x14ac:dyDescent="0.3">
      <c r="V17085" s="1">
        <v>17082</v>
      </c>
      <c r="W17085" s="1">
        <f t="shared" si="271"/>
        <v>17082</v>
      </c>
    </row>
    <row r="17086" spans="22:23" x14ac:dyDescent="0.3">
      <c r="V17086" s="1">
        <v>17083</v>
      </c>
      <c r="W17086" s="1">
        <f t="shared" si="271"/>
        <v>17083</v>
      </c>
    </row>
    <row r="17087" spans="22:23" x14ac:dyDescent="0.3">
      <c r="V17087" s="1">
        <v>17084</v>
      </c>
      <c r="W17087" s="1">
        <f t="shared" si="271"/>
        <v>17084</v>
      </c>
    </row>
    <row r="17088" spans="22:23" x14ac:dyDescent="0.3">
      <c r="V17088" s="1">
        <v>17085</v>
      </c>
      <c r="W17088" s="1">
        <f t="shared" si="271"/>
        <v>17085</v>
      </c>
    </row>
    <row r="17089" spans="22:23" x14ac:dyDescent="0.3">
      <c r="V17089" s="1">
        <v>17086</v>
      </c>
      <c r="W17089" s="1">
        <f t="shared" si="271"/>
        <v>17086</v>
      </c>
    </row>
    <row r="17090" spans="22:23" x14ac:dyDescent="0.3">
      <c r="V17090" s="1">
        <v>17087</v>
      </c>
      <c r="W17090" s="1">
        <f t="shared" si="271"/>
        <v>17087</v>
      </c>
    </row>
    <row r="17091" spans="22:23" x14ac:dyDescent="0.3">
      <c r="V17091" s="1">
        <v>17088</v>
      </c>
      <c r="W17091" s="1">
        <f t="shared" si="271"/>
        <v>17088</v>
      </c>
    </row>
    <row r="17092" spans="22:23" x14ac:dyDescent="0.3">
      <c r="V17092" s="1">
        <v>17089</v>
      </c>
      <c r="W17092" s="1">
        <f t="shared" si="271"/>
        <v>17089</v>
      </c>
    </row>
    <row r="17093" spans="22:23" x14ac:dyDescent="0.3">
      <c r="V17093" s="1">
        <v>17090</v>
      </c>
      <c r="W17093" s="1">
        <f t="shared" si="271"/>
        <v>17090</v>
      </c>
    </row>
    <row r="17094" spans="22:23" x14ac:dyDescent="0.3">
      <c r="V17094" s="1">
        <v>17091</v>
      </c>
      <c r="W17094" s="1">
        <f t="shared" si="271"/>
        <v>17091</v>
      </c>
    </row>
    <row r="17095" spans="22:23" x14ac:dyDescent="0.3">
      <c r="V17095" s="1">
        <v>17092</v>
      </c>
      <c r="W17095" s="1">
        <f t="shared" si="271"/>
        <v>17092</v>
      </c>
    </row>
    <row r="17096" spans="22:23" x14ac:dyDescent="0.3">
      <c r="V17096" s="1">
        <v>17093</v>
      </c>
      <c r="W17096" s="1">
        <f t="shared" si="271"/>
        <v>17093</v>
      </c>
    </row>
    <row r="17097" spans="22:23" x14ac:dyDescent="0.3">
      <c r="V17097" s="1">
        <v>17094</v>
      </c>
      <c r="W17097" s="1">
        <f t="shared" si="271"/>
        <v>17094</v>
      </c>
    </row>
    <row r="17098" spans="22:23" x14ac:dyDescent="0.3">
      <c r="V17098" s="1">
        <v>17095</v>
      </c>
      <c r="W17098" s="1">
        <f t="shared" si="271"/>
        <v>17095</v>
      </c>
    </row>
    <row r="17099" spans="22:23" x14ac:dyDescent="0.3">
      <c r="V17099" s="1">
        <v>17096</v>
      </c>
      <c r="W17099" s="1">
        <f t="shared" si="271"/>
        <v>17096</v>
      </c>
    </row>
    <row r="17100" spans="22:23" x14ac:dyDescent="0.3">
      <c r="V17100" s="1">
        <v>17097</v>
      </c>
      <c r="W17100" s="1">
        <f t="shared" si="271"/>
        <v>17097</v>
      </c>
    </row>
    <row r="17101" spans="22:23" x14ac:dyDescent="0.3">
      <c r="V17101" s="1">
        <v>17098</v>
      </c>
      <c r="W17101" s="1">
        <f t="shared" si="271"/>
        <v>17098</v>
      </c>
    </row>
    <row r="17102" spans="22:23" x14ac:dyDescent="0.3">
      <c r="V17102" s="1">
        <v>17099</v>
      </c>
      <c r="W17102" s="1">
        <f t="shared" si="271"/>
        <v>17099</v>
      </c>
    </row>
    <row r="17103" spans="22:23" x14ac:dyDescent="0.3">
      <c r="V17103" s="1">
        <v>17100</v>
      </c>
      <c r="W17103" s="1">
        <f t="shared" si="271"/>
        <v>17100</v>
      </c>
    </row>
    <row r="17104" spans="22:23" x14ac:dyDescent="0.3">
      <c r="V17104" s="1">
        <v>17101</v>
      </c>
      <c r="W17104" s="1">
        <f t="shared" si="271"/>
        <v>17101</v>
      </c>
    </row>
    <row r="17105" spans="22:23" x14ac:dyDescent="0.3">
      <c r="V17105" s="1">
        <v>17102</v>
      </c>
      <c r="W17105" s="1">
        <f t="shared" si="271"/>
        <v>17102</v>
      </c>
    </row>
    <row r="17106" spans="22:23" x14ac:dyDescent="0.3">
      <c r="V17106" s="1">
        <v>17103</v>
      </c>
      <c r="W17106" s="1">
        <f t="shared" si="271"/>
        <v>17103</v>
      </c>
    </row>
    <row r="17107" spans="22:23" x14ac:dyDescent="0.3">
      <c r="V17107" s="1">
        <v>17104</v>
      </c>
      <c r="W17107" s="1">
        <f>W17106+1</f>
        <v>17104</v>
      </c>
    </row>
    <row r="17108" spans="22:23" x14ac:dyDescent="0.3">
      <c r="V17108" s="1">
        <v>17105</v>
      </c>
      <c r="W17108" s="1">
        <f t="shared" ref="W17108:W17171" si="272">W17107+1</f>
        <v>17105</v>
      </c>
    </row>
    <row r="17109" spans="22:23" x14ac:dyDescent="0.3">
      <c r="V17109" s="1">
        <v>17106</v>
      </c>
      <c r="W17109" s="1">
        <f t="shared" si="272"/>
        <v>17106</v>
      </c>
    </row>
    <row r="17110" spans="22:23" x14ac:dyDescent="0.3">
      <c r="V17110" s="1">
        <v>17107</v>
      </c>
      <c r="W17110" s="1">
        <f t="shared" si="272"/>
        <v>17107</v>
      </c>
    </row>
    <row r="17111" spans="22:23" x14ac:dyDescent="0.3">
      <c r="V17111" s="1">
        <v>17108</v>
      </c>
      <c r="W17111" s="1">
        <f t="shared" si="272"/>
        <v>17108</v>
      </c>
    </row>
    <row r="17112" spans="22:23" x14ac:dyDescent="0.3">
      <c r="V17112" s="1">
        <v>17109</v>
      </c>
      <c r="W17112" s="1">
        <f t="shared" si="272"/>
        <v>17109</v>
      </c>
    </row>
    <row r="17113" spans="22:23" x14ac:dyDescent="0.3">
      <c r="V17113" s="1">
        <v>17110</v>
      </c>
      <c r="W17113" s="1">
        <f t="shared" si="272"/>
        <v>17110</v>
      </c>
    </row>
    <row r="17114" spans="22:23" x14ac:dyDescent="0.3">
      <c r="V17114" s="1">
        <v>17111</v>
      </c>
      <c r="W17114" s="1">
        <f t="shared" si="272"/>
        <v>17111</v>
      </c>
    </row>
    <row r="17115" spans="22:23" x14ac:dyDescent="0.3">
      <c r="V17115" s="1">
        <v>17112</v>
      </c>
      <c r="W17115" s="1">
        <f t="shared" si="272"/>
        <v>17112</v>
      </c>
    </row>
    <row r="17116" spans="22:23" x14ac:dyDescent="0.3">
      <c r="V17116" s="1">
        <v>17113</v>
      </c>
      <c r="W17116" s="1">
        <f t="shared" si="272"/>
        <v>17113</v>
      </c>
    </row>
    <row r="17117" spans="22:23" x14ac:dyDescent="0.3">
      <c r="V17117" s="1">
        <v>17114</v>
      </c>
      <c r="W17117" s="1">
        <f t="shared" si="272"/>
        <v>17114</v>
      </c>
    </row>
    <row r="17118" spans="22:23" x14ac:dyDescent="0.3">
      <c r="V17118" s="1">
        <v>17115</v>
      </c>
      <c r="W17118" s="1">
        <f t="shared" si="272"/>
        <v>17115</v>
      </c>
    </row>
    <row r="17119" spans="22:23" x14ac:dyDescent="0.3">
      <c r="V17119" s="1">
        <v>17116</v>
      </c>
      <c r="W17119" s="1">
        <f t="shared" si="272"/>
        <v>17116</v>
      </c>
    </row>
    <row r="17120" spans="22:23" x14ac:dyDescent="0.3">
      <c r="V17120" s="1">
        <v>17117</v>
      </c>
      <c r="W17120" s="1">
        <f t="shared" si="272"/>
        <v>17117</v>
      </c>
    </row>
    <row r="17121" spans="22:23" x14ac:dyDescent="0.3">
      <c r="V17121" s="1">
        <v>17118</v>
      </c>
      <c r="W17121" s="1">
        <f t="shared" si="272"/>
        <v>17118</v>
      </c>
    </row>
    <row r="17122" spans="22:23" x14ac:dyDescent="0.3">
      <c r="V17122" s="1">
        <v>17119</v>
      </c>
      <c r="W17122" s="1">
        <f t="shared" si="272"/>
        <v>17119</v>
      </c>
    </row>
    <row r="17123" spans="22:23" x14ac:dyDescent="0.3">
      <c r="V17123" s="1">
        <v>17120</v>
      </c>
      <c r="W17123" s="1">
        <f t="shared" si="272"/>
        <v>17120</v>
      </c>
    </row>
    <row r="17124" spans="22:23" x14ac:dyDescent="0.3">
      <c r="V17124" s="1">
        <v>17121</v>
      </c>
      <c r="W17124" s="1">
        <f t="shared" si="272"/>
        <v>17121</v>
      </c>
    </row>
    <row r="17125" spans="22:23" x14ac:dyDescent="0.3">
      <c r="V17125" s="1">
        <v>17122</v>
      </c>
      <c r="W17125" s="1">
        <f t="shared" si="272"/>
        <v>17122</v>
      </c>
    </row>
    <row r="17126" spans="22:23" x14ac:dyDescent="0.3">
      <c r="V17126" s="1">
        <v>17123</v>
      </c>
      <c r="W17126" s="1">
        <f t="shared" si="272"/>
        <v>17123</v>
      </c>
    </row>
    <row r="17127" spans="22:23" x14ac:dyDescent="0.3">
      <c r="V17127" s="1">
        <v>17124</v>
      </c>
      <c r="W17127" s="1">
        <f t="shared" si="272"/>
        <v>17124</v>
      </c>
    </row>
    <row r="17128" spans="22:23" x14ac:dyDescent="0.3">
      <c r="V17128" s="1">
        <v>17125</v>
      </c>
      <c r="W17128" s="1">
        <f t="shared" si="272"/>
        <v>17125</v>
      </c>
    </row>
    <row r="17129" spans="22:23" x14ac:dyDescent="0.3">
      <c r="V17129" s="1">
        <v>17126</v>
      </c>
      <c r="W17129" s="1">
        <f t="shared" si="272"/>
        <v>17126</v>
      </c>
    </row>
    <row r="17130" spans="22:23" x14ac:dyDescent="0.3">
      <c r="V17130" s="1">
        <v>17127</v>
      </c>
      <c r="W17130" s="1">
        <f t="shared" si="272"/>
        <v>17127</v>
      </c>
    </row>
    <row r="17131" spans="22:23" x14ac:dyDescent="0.3">
      <c r="V17131" s="1">
        <v>17128</v>
      </c>
      <c r="W17131" s="1">
        <f t="shared" si="272"/>
        <v>17128</v>
      </c>
    </row>
    <row r="17132" spans="22:23" x14ac:dyDescent="0.3">
      <c r="V17132" s="1">
        <v>17129</v>
      </c>
      <c r="W17132" s="1">
        <f t="shared" si="272"/>
        <v>17129</v>
      </c>
    </row>
    <row r="17133" spans="22:23" x14ac:dyDescent="0.3">
      <c r="V17133" s="1">
        <v>17130</v>
      </c>
      <c r="W17133" s="1">
        <f t="shared" si="272"/>
        <v>17130</v>
      </c>
    </row>
    <row r="17134" spans="22:23" x14ac:dyDescent="0.3">
      <c r="V17134" s="1">
        <v>17131</v>
      </c>
      <c r="W17134" s="1">
        <f t="shared" si="272"/>
        <v>17131</v>
      </c>
    </row>
    <row r="17135" spans="22:23" x14ac:dyDescent="0.3">
      <c r="V17135" s="1">
        <v>17132</v>
      </c>
      <c r="W17135" s="1">
        <f t="shared" si="272"/>
        <v>17132</v>
      </c>
    </row>
    <row r="17136" spans="22:23" x14ac:dyDescent="0.3">
      <c r="V17136" s="1">
        <v>17133</v>
      </c>
      <c r="W17136" s="1">
        <f t="shared" si="272"/>
        <v>17133</v>
      </c>
    </row>
    <row r="17137" spans="22:23" x14ac:dyDescent="0.3">
      <c r="V17137" s="1">
        <v>17134</v>
      </c>
      <c r="W17137" s="1">
        <f t="shared" si="272"/>
        <v>17134</v>
      </c>
    </row>
    <row r="17138" spans="22:23" x14ac:dyDescent="0.3">
      <c r="V17138" s="1">
        <v>17135</v>
      </c>
      <c r="W17138" s="1">
        <f t="shared" si="272"/>
        <v>17135</v>
      </c>
    </row>
    <row r="17139" spans="22:23" x14ac:dyDescent="0.3">
      <c r="V17139" s="1">
        <v>17136</v>
      </c>
      <c r="W17139" s="1">
        <f t="shared" si="272"/>
        <v>17136</v>
      </c>
    </row>
    <row r="17140" spans="22:23" x14ac:dyDescent="0.3">
      <c r="V17140" s="1">
        <v>17137</v>
      </c>
      <c r="W17140" s="1">
        <f t="shared" si="272"/>
        <v>17137</v>
      </c>
    </row>
    <row r="17141" spans="22:23" x14ac:dyDescent="0.3">
      <c r="V17141" s="1">
        <v>17138</v>
      </c>
      <c r="W17141" s="1">
        <f t="shared" si="272"/>
        <v>17138</v>
      </c>
    </row>
    <row r="17142" spans="22:23" x14ac:dyDescent="0.3">
      <c r="V17142" s="1">
        <v>17139</v>
      </c>
      <c r="W17142" s="1">
        <f t="shared" si="272"/>
        <v>17139</v>
      </c>
    </row>
    <row r="17143" spans="22:23" x14ac:dyDescent="0.3">
      <c r="V17143" s="1">
        <v>17140</v>
      </c>
      <c r="W17143" s="1">
        <f t="shared" si="272"/>
        <v>17140</v>
      </c>
    </row>
    <row r="17144" spans="22:23" x14ac:dyDescent="0.3">
      <c r="V17144" s="1">
        <v>17141</v>
      </c>
      <c r="W17144" s="1">
        <f t="shared" si="272"/>
        <v>17141</v>
      </c>
    </row>
    <row r="17145" spans="22:23" x14ac:dyDescent="0.3">
      <c r="V17145" s="1">
        <v>17142</v>
      </c>
      <c r="W17145" s="1">
        <f t="shared" si="272"/>
        <v>17142</v>
      </c>
    </row>
    <row r="17146" spans="22:23" x14ac:dyDescent="0.3">
      <c r="V17146" s="1">
        <v>17143</v>
      </c>
      <c r="W17146" s="1">
        <f t="shared" si="272"/>
        <v>17143</v>
      </c>
    </row>
    <row r="17147" spans="22:23" x14ac:dyDescent="0.3">
      <c r="V17147" s="1">
        <v>17144</v>
      </c>
      <c r="W17147" s="1">
        <f t="shared" si="272"/>
        <v>17144</v>
      </c>
    </row>
    <row r="17148" spans="22:23" x14ac:dyDescent="0.3">
      <c r="V17148" s="1">
        <v>17145</v>
      </c>
      <c r="W17148" s="1">
        <f t="shared" si="272"/>
        <v>17145</v>
      </c>
    </row>
    <row r="17149" spans="22:23" x14ac:dyDescent="0.3">
      <c r="V17149" s="1">
        <v>17146</v>
      </c>
      <c r="W17149" s="1">
        <f t="shared" si="272"/>
        <v>17146</v>
      </c>
    </row>
    <row r="17150" spans="22:23" x14ac:dyDescent="0.3">
      <c r="V17150" s="1">
        <v>17147</v>
      </c>
      <c r="W17150" s="1">
        <f t="shared" si="272"/>
        <v>17147</v>
      </c>
    </row>
    <row r="17151" spans="22:23" x14ac:dyDescent="0.3">
      <c r="V17151" s="1">
        <v>17148</v>
      </c>
      <c r="W17151" s="1">
        <f t="shared" si="272"/>
        <v>17148</v>
      </c>
    </row>
    <row r="17152" spans="22:23" x14ac:dyDescent="0.3">
      <c r="V17152" s="1">
        <v>17149</v>
      </c>
      <c r="W17152" s="1">
        <f t="shared" si="272"/>
        <v>17149</v>
      </c>
    </row>
    <row r="17153" spans="22:23" x14ac:dyDescent="0.3">
      <c r="V17153" s="1">
        <v>17150</v>
      </c>
      <c r="W17153" s="1">
        <f t="shared" si="272"/>
        <v>17150</v>
      </c>
    </row>
    <row r="17154" spans="22:23" x14ac:dyDescent="0.3">
      <c r="V17154" s="1">
        <v>17151</v>
      </c>
      <c r="W17154" s="1">
        <f t="shared" si="272"/>
        <v>17151</v>
      </c>
    </row>
    <row r="17155" spans="22:23" x14ac:dyDescent="0.3">
      <c r="V17155" s="1">
        <v>17152</v>
      </c>
      <c r="W17155" s="1">
        <f t="shared" si="272"/>
        <v>17152</v>
      </c>
    </row>
    <row r="17156" spans="22:23" x14ac:dyDescent="0.3">
      <c r="V17156" s="1">
        <v>17153</v>
      </c>
      <c r="W17156" s="1">
        <f t="shared" si="272"/>
        <v>17153</v>
      </c>
    </row>
    <row r="17157" spans="22:23" x14ac:dyDescent="0.3">
      <c r="V17157" s="1">
        <v>17154</v>
      </c>
      <c r="W17157" s="1">
        <f t="shared" si="272"/>
        <v>17154</v>
      </c>
    </row>
    <row r="17158" spans="22:23" x14ac:dyDescent="0.3">
      <c r="V17158" s="1">
        <v>17155</v>
      </c>
      <c r="W17158" s="1">
        <f t="shared" si="272"/>
        <v>17155</v>
      </c>
    </row>
    <row r="17159" spans="22:23" x14ac:dyDescent="0.3">
      <c r="V17159" s="1">
        <v>17156</v>
      </c>
      <c r="W17159" s="1">
        <f t="shared" si="272"/>
        <v>17156</v>
      </c>
    </row>
    <row r="17160" spans="22:23" x14ac:dyDescent="0.3">
      <c r="V17160" s="1">
        <v>17157</v>
      </c>
      <c r="W17160" s="1">
        <f t="shared" si="272"/>
        <v>17157</v>
      </c>
    </row>
    <row r="17161" spans="22:23" x14ac:dyDescent="0.3">
      <c r="V17161" s="1">
        <v>17158</v>
      </c>
      <c r="W17161" s="1">
        <f t="shared" si="272"/>
        <v>17158</v>
      </c>
    </row>
    <row r="17162" spans="22:23" x14ac:dyDescent="0.3">
      <c r="V17162" s="1">
        <v>17159</v>
      </c>
      <c r="W17162" s="1">
        <f t="shared" si="272"/>
        <v>17159</v>
      </c>
    </row>
    <row r="17163" spans="22:23" x14ac:dyDescent="0.3">
      <c r="V17163" s="1">
        <v>17160</v>
      </c>
      <c r="W17163" s="1">
        <f t="shared" si="272"/>
        <v>17160</v>
      </c>
    </row>
    <row r="17164" spans="22:23" x14ac:dyDescent="0.3">
      <c r="V17164" s="1">
        <v>17161</v>
      </c>
      <c r="W17164" s="1">
        <f t="shared" si="272"/>
        <v>17161</v>
      </c>
    </row>
    <row r="17165" spans="22:23" x14ac:dyDescent="0.3">
      <c r="V17165" s="1">
        <v>17162</v>
      </c>
      <c r="W17165" s="1">
        <f t="shared" si="272"/>
        <v>17162</v>
      </c>
    </row>
    <row r="17166" spans="22:23" x14ac:dyDescent="0.3">
      <c r="V17166" s="1">
        <v>17163</v>
      </c>
      <c r="W17166" s="1">
        <f t="shared" si="272"/>
        <v>17163</v>
      </c>
    </row>
    <row r="17167" spans="22:23" x14ac:dyDescent="0.3">
      <c r="V17167" s="1">
        <v>17164</v>
      </c>
      <c r="W17167" s="1">
        <f t="shared" si="272"/>
        <v>17164</v>
      </c>
    </row>
    <row r="17168" spans="22:23" x14ac:dyDescent="0.3">
      <c r="V17168" s="1">
        <v>17165</v>
      </c>
      <c r="W17168" s="1">
        <f t="shared" si="272"/>
        <v>17165</v>
      </c>
    </row>
    <row r="17169" spans="22:23" x14ac:dyDescent="0.3">
      <c r="V17169" s="1">
        <v>17166</v>
      </c>
      <c r="W17169" s="1">
        <f t="shared" si="272"/>
        <v>17166</v>
      </c>
    </row>
    <row r="17170" spans="22:23" x14ac:dyDescent="0.3">
      <c r="V17170" s="1">
        <v>17167</v>
      </c>
      <c r="W17170" s="1">
        <f t="shared" si="272"/>
        <v>17167</v>
      </c>
    </row>
    <row r="17171" spans="22:23" x14ac:dyDescent="0.3">
      <c r="V17171" s="1">
        <v>17168</v>
      </c>
      <c r="W17171" s="1">
        <f t="shared" si="272"/>
        <v>17168</v>
      </c>
    </row>
    <row r="17172" spans="22:23" x14ac:dyDescent="0.3">
      <c r="V17172" s="1">
        <v>17169</v>
      </c>
      <c r="W17172" s="1">
        <f t="shared" ref="W17172:W17235" si="273">W17171+1</f>
        <v>17169</v>
      </c>
    </row>
    <row r="17173" spans="22:23" x14ac:dyDescent="0.3">
      <c r="V17173" s="1">
        <v>17170</v>
      </c>
      <c r="W17173" s="1">
        <f t="shared" si="273"/>
        <v>17170</v>
      </c>
    </row>
    <row r="17174" spans="22:23" x14ac:dyDescent="0.3">
      <c r="V17174" s="1">
        <v>17171</v>
      </c>
      <c r="W17174" s="1">
        <f t="shared" si="273"/>
        <v>17171</v>
      </c>
    </row>
    <row r="17175" spans="22:23" x14ac:dyDescent="0.3">
      <c r="V17175" s="1">
        <v>17172</v>
      </c>
      <c r="W17175" s="1">
        <f t="shared" si="273"/>
        <v>17172</v>
      </c>
    </row>
    <row r="17176" spans="22:23" x14ac:dyDescent="0.3">
      <c r="V17176" s="1">
        <v>17173</v>
      </c>
      <c r="W17176" s="1">
        <f t="shared" si="273"/>
        <v>17173</v>
      </c>
    </row>
    <row r="17177" spans="22:23" x14ac:dyDescent="0.3">
      <c r="V17177" s="1">
        <v>17174</v>
      </c>
      <c r="W17177" s="1">
        <f t="shared" si="273"/>
        <v>17174</v>
      </c>
    </row>
    <row r="17178" spans="22:23" x14ac:dyDescent="0.3">
      <c r="V17178" s="1">
        <v>17175</v>
      </c>
      <c r="W17178" s="1">
        <f t="shared" si="273"/>
        <v>17175</v>
      </c>
    </row>
    <row r="17179" spans="22:23" x14ac:dyDescent="0.3">
      <c r="V17179" s="1">
        <v>17176</v>
      </c>
      <c r="W17179" s="1">
        <f t="shared" si="273"/>
        <v>17176</v>
      </c>
    </row>
    <row r="17180" spans="22:23" x14ac:dyDescent="0.3">
      <c r="V17180" s="1">
        <v>17177</v>
      </c>
      <c r="W17180" s="1">
        <f t="shared" si="273"/>
        <v>17177</v>
      </c>
    </row>
    <row r="17181" spans="22:23" x14ac:dyDescent="0.3">
      <c r="V17181" s="1">
        <v>17178</v>
      </c>
      <c r="W17181" s="1">
        <f t="shared" si="273"/>
        <v>17178</v>
      </c>
    </row>
    <row r="17182" spans="22:23" x14ac:dyDescent="0.3">
      <c r="V17182" s="1">
        <v>17179</v>
      </c>
      <c r="W17182" s="1">
        <f t="shared" si="273"/>
        <v>17179</v>
      </c>
    </row>
    <row r="17183" spans="22:23" x14ac:dyDescent="0.3">
      <c r="V17183" s="1">
        <v>17180</v>
      </c>
      <c r="W17183" s="1">
        <f t="shared" si="273"/>
        <v>17180</v>
      </c>
    </row>
    <row r="17184" spans="22:23" x14ac:dyDescent="0.3">
      <c r="V17184" s="1">
        <v>17181</v>
      </c>
      <c r="W17184" s="1">
        <f t="shared" si="273"/>
        <v>17181</v>
      </c>
    </row>
    <row r="17185" spans="22:23" x14ac:dyDescent="0.3">
      <c r="V17185" s="1">
        <v>17182</v>
      </c>
      <c r="W17185" s="1">
        <f t="shared" si="273"/>
        <v>17182</v>
      </c>
    </row>
    <row r="17186" spans="22:23" x14ac:dyDescent="0.3">
      <c r="V17186" s="1">
        <v>17183</v>
      </c>
      <c r="W17186" s="1">
        <f t="shared" si="273"/>
        <v>17183</v>
      </c>
    </row>
    <row r="17187" spans="22:23" x14ac:dyDescent="0.3">
      <c r="V17187" s="1">
        <v>17184</v>
      </c>
      <c r="W17187" s="1">
        <f t="shared" si="273"/>
        <v>17184</v>
      </c>
    </row>
    <row r="17188" spans="22:23" x14ac:dyDescent="0.3">
      <c r="V17188" s="1">
        <v>17185</v>
      </c>
      <c r="W17188" s="1">
        <f t="shared" si="273"/>
        <v>17185</v>
      </c>
    </row>
    <row r="17189" spans="22:23" x14ac:dyDescent="0.3">
      <c r="V17189" s="1">
        <v>17186</v>
      </c>
      <c r="W17189" s="1">
        <f t="shared" si="273"/>
        <v>17186</v>
      </c>
    </row>
    <row r="17190" spans="22:23" x14ac:dyDescent="0.3">
      <c r="V17190" s="1">
        <v>17187</v>
      </c>
      <c r="W17190" s="1">
        <f t="shared" si="273"/>
        <v>17187</v>
      </c>
    </row>
    <row r="17191" spans="22:23" x14ac:dyDescent="0.3">
      <c r="V17191" s="1">
        <v>17188</v>
      </c>
      <c r="W17191" s="1">
        <f t="shared" si="273"/>
        <v>17188</v>
      </c>
    </row>
    <row r="17192" spans="22:23" x14ac:dyDescent="0.3">
      <c r="V17192" s="1">
        <v>17189</v>
      </c>
      <c r="W17192" s="1">
        <f t="shared" si="273"/>
        <v>17189</v>
      </c>
    </row>
    <row r="17193" spans="22:23" x14ac:dyDescent="0.3">
      <c r="V17193" s="1">
        <v>17190</v>
      </c>
      <c r="W17193" s="1">
        <f t="shared" si="273"/>
        <v>17190</v>
      </c>
    </row>
    <row r="17194" spans="22:23" x14ac:dyDescent="0.3">
      <c r="V17194" s="1">
        <v>17191</v>
      </c>
      <c r="W17194" s="1">
        <f t="shared" si="273"/>
        <v>17191</v>
      </c>
    </row>
    <row r="17195" spans="22:23" x14ac:dyDescent="0.3">
      <c r="V17195" s="1">
        <v>17192</v>
      </c>
      <c r="W17195" s="1">
        <f t="shared" si="273"/>
        <v>17192</v>
      </c>
    </row>
    <row r="17196" spans="22:23" x14ac:dyDescent="0.3">
      <c r="V17196" s="1">
        <v>17193</v>
      </c>
      <c r="W17196" s="1">
        <f t="shared" si="273"/>
        <v>17193</v>
      </c>
    </row>
    <row r="17197" spans="22:23" x14ac:dyDescent="0.3">
      <c r="V17197" s="1">
        <v>17194</v>
      </c>
      <c r="W17197" s="1">
        <f t="shared" si="273"/>
        <v>17194</v>
      </c>
    </row>
    <row r="17198" spans="22:23" x14ac:dyDescent="0.3">
      <c r="V17198" s="1">
        <v>17195</v>
      </c>
      <c r="W17198" s="1">
        <f t="shared" si="273"/>
        <v>17195</v>
      </c>
    </row>
    <row r="17199" spans="22:23" x14ac:dyDescent="0.3">
      <c r="V17199" s="1">
        <v>17196</v>
      </c>
      <c r="W17199" s="1">
        <f t="shared" si="273"/>
        <v>17196</v>
      </c>
    </row>
    <row r="17200" spans="22:23" x14ac:dyDescent="0.3">
      <c r="V17200" s="1">
        <v>17197</v>
      </c>
      <c r="W17200" s="1">
        <f t="shared" si="273"/>
        <v>17197</v>
      </c>
    </row>
    <row r="17201" spans="22:23" x14ac:dyDescent="0.3">
      <c r="V17201" s="1">
        <v>17198</v>
      </c>
      <c r="W17201" s="1">
        <f t="shared" si="273"/>
        <v>17198</v>
      </c>
    </row>
    <row r="17202" spans="22:23" x14ac:dyDescent="0.3">
      <c r="V17202" s="1">
        <v>17199</v>
      </c>
      <c r="W17202" s="1">
        <f t="shared" si="273"/>
        <v>17199</v>
      </c>
    </row>
    <row r="17203" spans="22:23" x14ac:dyDescent="0.3">
      <c r="V17203" s="1">
        <v>17200</v>
      </c>
      <c r="W17203" s="1">
        <f t="shared" si="273"/>
        <v>17200</v>
      </c>
    </row>
    <row r="17204" spans="22:23" x14ac:dyDescent="0.3">
      <c r="V17204" s="1">
        <v>17201</v>
      </c>
      <c r="W17204" s="1">
        <f t="shared" si="273"/>
        <v>17201</v>
      </c>
    </row>
    <row r="17205" spans="22:23" x14ac:dyDescent="0.3">
      <c r="V17205" s="1">
        <v>17202</v>
      </c>
      <c r="W17205" s="1">
        <f t="shared" si="273"/>
        <v>17202</v>
      </c>
    </row>
    <row r="17206" spans="22:23" x14ac:dyDescent="0.3">
      <c r="V17206" s="1">
        <v>17203</v>
      </c>
      <c r="W17206" s="1">
        <f t="shared" si="273"/>
        <v>17203</v>
      </c>
    </row>
    <row r="17207" spans="22:23" x14ac:dyDescent="0.3">
      <c r="V17207" s="1">
        <v>17204</v>
      </c>
      <c r="W17207" s="1">
        <f t="shared" si="273"/>
        <v>17204</v>
      </c>
    </row>
    <row r="17208" spans="22:23" x14ac:dyDescent="0.3">
      <c r="V17208" s="1">
        <v>17205</v>
      </c>
      <c r="W17208" s="1">
        <f t="shared" si="273"/>
        <v>17205</v>
      </c>
    </row>
    <row r="17209" spans="22:23" x14ac:dyDescent="0.3">
      <c r="V17209" s="1">
        <v>17206</v>
      </c>
      <c r="W17209" s="1">
        <f t="shared" si="273"/>
        <v>17206</v>
      </c>
    </row>
    <row r="17210" spans="22:23" x14ac:dyDescent="0.3">
      <c r="V17210" s="1">
        <v>17207</v>
      </c>
      <c r="W17210" s="1">
        <f t="shared" si="273"/>
        <v>17207</v>
      </c>
    </row>
    <row r="17211" spans="22:23" x14ac:dyDescent="0.3">
      <c r="V17211" s="1">
        <v>17208</v>
      </c>
      <c r="W17211" s="1">
        <f t="shared" si="273"/>
        <v>17208</v>
      </c>
    </row>
    <row r="17212" spans="22:23" x14ac:dyDescent="0.3">
      <c r="V17212" s="1">
        <v>17209</v>
      </c>
      <c r="W17212" s="1">
        <f t="shared" si="273"/>
        <v>17209</v>
      </c>
    </row>
    <row r="17213" spans="22:23" x14ac:dyDescent="0.3">
      <c r="V17213" s="1">
        <v>17210</v>
      </c>
      <c r="W17213" s="1">
        <f t="shared" si="273"/>
        <v>17210</v>
      </c>
    </row>
    <row r="17214" spans="22:23" x14ac:dyDescent="0.3">
      <c r="V17214" s="1">
        <v>17211</v>
      </c>
      <c r="W17214" s="1">
        <f t="shared" si="273"/>
        <v>17211</v>
      </c>
    </row>
    <row r="17215" spans="22:23" x14ac:dyDescent="0.3">
      <c r="V17215" s="1">
        <v>17212</v>
      </c>
      <c r="W17215" s="1">
        <f t="shared" si="273"/>
        <v>17212</v>
      </c>
    </row>
    <row r="17216" spans="22:23" x14ac:dyDescent="0.3">
      <c r="V17216" s="1">
        <v>17213</v>
      </c>
      <c r="W17216" s="1">
        <f t="shared" si="273"/>
        <v>17213</v>
      </c>
    </row>
    <row r="17217" spans="22:23" x14ac:dyDescent="0.3">
      <c r="V17217" s="1">
        <v>17214</v>
      </c>
      <c r="W17217" s="1">
        <f t="shared" si="273"/>
        <v>17214</v>
      </c>
    </row>
    <row r="17218" spans="22:23" x14ac:dyDescent="0.3">
      <c r="V17218" s="1">
        <v>17215</v>
      </c>
      <c r="W17218" s="1">
        <f t="shared" si="273"/>
        <v>17215</v>
      </c>
    </row>
    <row r="17219" spans="22:23" x14ac:dyDescent="0.3">
      <c r="V17219" s="1">
        <v>17216</v>
      </c>
      <c r="W17219" s="1">
        <f t="shared" si="273"/>
        <v>17216</v>
      </c>
    </row>
    <row r="17220" spans="22:23" x14ac:dyDescent="0.3">
      <c r="V17220" s="1">
        <v>17217</v>
      </c>
      <c r="W17220" s="1">
        <f t="shared" si="273"/>
        <v>17217</v>
      </c>
    </row>
    <row r="17221" spans="22:23" x14ac:dyDescent="0.3">
      <c r="V17221" s="1">
        <v>17218</v>
      </c>
      <c r="W17221" s="1">
        <f t="shared" si="273"/>
        <v>17218</v>
      </c>
    </row>
    <row r="17222" spans="22:23" x14ac:dyDescent="0.3">
      <c r="V17222" s="1">
        <v>17219</v>
      </c>
      <c r="W17222" s="1">
        <f t="shared" si="273"/>
        <v>17219</v>
      </c>
    </row>
    <row r="17223" spans="22:23" x14ac:dyDescent="0.3">
      <c r="V17223" s="1">
        <v>17220</v>
      </c>
      <c r="W17223" s="1">
        <f t="shared" si="273"/>
        <v>17220</v>
      </c>
    </row>
    <row r="17224" spans="22:23" x14ac:dyDescent="0.3">
      <c r="V17224" s="1">
        <v>17221</v>
      </c>
      <c r="W17224" s="1">
        <f t="shared" si="273"/>
        <v>17221</v>
      </c>
    </row>
    <row r="17225" spans="22:23" x14ac:dyDescent="0.3">
      <c r="V17225" s="1">
        <v>17222</v>
      </c>
      <c r="W17225" s="1">
        <f t="shared" si="273"/>
        <v>17222</v>
      </c>
    </row>
    <row r="17226" spans="22:23" x14ac:dyDescent="0.3">
      <c r="V17226" s="1">
        <v>17223</v>
      </c>
      <c r="W17226" s="1">
        <f t="shared" si="273"/>
        <v>17223</v>
      </c>
    </row>
    <row r="17227" spans="22:23" x14ac:dyDescent="0.3">
      <c r="V17227" s="1">
        <v>17224</v>
      </c>
      <c r="W17227" s="1">
        <f t="shared" si="273"/>
        <v>17224</v>
      </c>
    </row>
    <row r="17228" spans="22:23" x14ac:dyDescent="0.3">
      <c r="V17228" s="1">
        <v>17225</v>
      </c>
      <c r="W17228" s="1">
        <f t="shared" si="273"/>
        <v>17225</v>
      </c>
    </row>
    <row r="17229" spans="22:23" x14ac:dyDescent="0.3">
      <c r="V17229" s="1">
        <v>17226</v>
      </c>
      <c r="W17229" s="1">
        <f t="shared" si="273"/>
        <v>17226</v>
      </c>
    </row>
    <row r="17230" spans="22:23" x14ac:dyDescent="0.3">
      <c r="V17230" s="1">
        <v>17227</v>
      </c>
      <c r="W17230" s="1">
        <f t="shared" si="273"/>
        <v>17227</v>
      </c>
    </row>
    <row r="17231" spans="22:23" x14ac:dyDescent="0.3">
      <c r="V17231" s="1">
        <v>17228</v>
      </c>
      <c r="W17231" s="1">
        <f t="shared" si="273"/>
        <v>17228</v>
      </c>
    </row>
    <row r="17232" spans="22:23" x14ac:dyDescent="0.3">
      <c r="V17232" s="1">
        <v>17229</v>
      </c>
      <c r="W17232" s="1">
        <f t="shared" si="273"/>
        <v>17229</v>
      </c>
    </row>
    <row r="17233" spans="22:23" x14ac:dyDescent="0.3">
      <c r="V17233" s="1">
        <v>17230</v>
      </c>
      <c r="W17233" s="1">
        <f t="shared" si="273"/>
        <v>17230</v>
      </c>
    </row>
    <row r="17234" spans="22:23" x14ac:dyDescent="0.3">
      <c r="V17234" s="1">
        <v>17231</v>
      </c>
      <c r="W17234" s="1">
        <f t="shared" si="273"/>
        <v>17231</v>
      </c>
    </row>
    <row r="17235" spans="22:23" x14ac:dyDescent="0.3">
      <c r="V17235" s="1">
        <v>17232</v>
      </c>
      <c r="W17235" s="1">
        <f t="shared" si="273"/>
        <v>17232</v>
      </c>
    </row>
    <row r="17236" spans="22:23" x14ac:dyDescent="0.3">
      <c r="V17236" s="1">
        <v>17233</v>
      </c>
      <c r="W17236" s="1">
        <f t="shared" ref="W17236:W17299" si="274">W17235+1</f>
        <v>17233</v>
      </c>
    </row>
    <row r="17237" spans="22:23" x14ac:dyDescent="0.3">
      <c r="V17237" s="1">
        <v>17234</v>
      </c>
      <c r="W17237" s="1">
        <f t="shared" si="274"/>
        <v>17234</v>
      </c>
    </row>
    <row r="17238" spans="22:23" x14ac:dyDescent="0.3">
      <c r="V17238" s="1">
        <v>17235</v>
      </c>
      <c r="W17238" s="1">
        <f t="shared" si="274"/>
        <v>17235</v>
      </c>
    </row>
    <row r="17239" spans="22:23" x14ac:dyDescent="0.3">
      <c r="V17239" s="1">
        <v>17236</v>
      </c>
      <c r="W17239" s="1">
        <f t="shared" si="274"/>
        <v>17236</v>
      </c>
    </row>
    <row r="17240" spans="22:23" x14ac:dyDescent="0.3">
      <c r="V17240" s="1">
        <v>17237</v>
      </c>
      <c r="W17240" s="1">
        <f t="shared" si="274"/>
        <v>17237</v>
      </c>
    </row>
    <row r="17241" spans="22:23" x14ac:dyDescent="0.3">
      <c r="V17241" s="1">
        <v>17238</v>
      </c>
      <c r="W17241" s="1">
        <f t="shared" si="274"/>
        <v>17238</v>
      </c>
    </row>
    <row r="17242" spans="22:23" x14ac:dyDescent="0.3">
      <c r="V17242" s="1">
        <v>17239</v>
      </c>
      <c r="W17242" s="1">
        <f t="shared" si="274"/>
        <v>17239</v>
      </c>
    </row>
    <row r="17243" spans="22:23" x14ac:dyDescent="0.3">
      <c r="V17243" s="1">
        <v>17240</v>
      </c>
      <c r="W17243" s="1">
        <f t="shared" si="274"/>
        <v>17240</v>
      </c>
    </row>
    <row r="17244" spans="22:23" x14ac:dyDescent="0.3">
      <c r="V17244" s="1">
        <v>17241</v>
      </c>
      <c r="W17244" s="1">
        <f t="shared" si="274"/>
        <v>17241</v>
      </c>
    </row>
    <row r="17245" spans="22:23" x14ac:dyDescent="0.3">
      <c r="V17245" s="1">
        <v>17242</v>
      </c>
      <c r="W17245" s="1">
        <f t="shared" si="274"/>
        <v>17242</v>
      </c>
    </row>
    <row r="17246" spans="22:23" x14ac:dyDescent="0.3">
      <c r="V17246" s="1">
        <v>17243</v>
      </c>
      <c r="W17246" s="1">
        <f t="shared" si="274"/>
        <v>17243</v>
      </c>
    </row>
    <row r="17247" spans="22:23" x14ac:dyDescent="0.3">
      <c r="V17247" s="1">
        <v>17244</v>
      </c>
      <c r="W17247" s="1">
        <f t="shared" si="274"/>
        <v>17244</v>
      </c>
    </row>
    <row r="17248" spans="22:23" x14ac:dyDescent="0.3">
      <c r="V17248" s="1">
        <v>17245</v>
      </c>
      <c r="W17248" s="1">
        <f t="shared" si="274"/>
        <v>17245</v>
      </c>
    </row>
    <row r="17249" spans="22:23" x14ac:dyDescent="0.3">
      <c r="V17249" s="1">
        <v>17246</v>
      </c>
      <c r="W17249" s="1">
        <f t="shared" si="274"/>
        <v>17246</v>
      </c>
    </row>
    <row r="17250" spans="22:23" x14ac:dyDescent="0.3">
      <c r="V17250" s="1">
        <v>17247</v>
      </c>
      <c r="W17250" s="1">
        <f t="shared" si="274"/>
        <v>17247</v>
      </c>
    </row>
    <row r="17251" spans="22:23" x14ac:dyDescent="0.3">
      <c r="V17251" s="1">
        <v>17248</v>
      </c>
      <c r="W17251" s="1">
        <f t="shared" si="274"/>
        <v>17248</v>
      </c>
    </row>
    <row r="17252" spans="22:23" x14ac:dyDescent="0.3">
      <c r="V17252" s="1">
        <v>17249</v>
      </c>
      <c r="W17252" s="1">
        <f t="shared" si="274"/>
        <v>17249</v>
      </c>
    </row>
    <row r="17253" spans="22:23" x14ac:dyDescent="0.3">
      <c r="V17253" s="1">
        <v>17250</v>
      </c>
      <c r="W17253" s="1">
        <f t="shared" si="274"/>
        <v>17250</v>
      </c>
    </row>
    <row r="17254" spans="22:23" x14ac:dyDescent="0.3">
      <c r="V17254" s="1">
        <v>17251</v>
      </c>
      <c r="W17254" s="1">
        <f t="shared" si="274"/>
        <v>17251</v>
      </c>
    </row>
    <row r="17255" spans="22:23" x14ac:dyDescent="0.3">
      <c r="V17255" s="1">
        <v>17252</v>
      </c>
      <c r="W17255" s="1">
        <f t="shared" si="274"/>
        <v>17252</v>
      </c>
    </row>
    <row r="17256" spans="22:23" x14ac:dyDescent="0.3">
      <c r="V17256" s="1">
        <v>17253</v>
      </c>
      <c r="W17256" s="1">
        <f t="shared" si="274"/>
        <v>17253</v>
      </c>
    </row>
    <row r="17257" spans="22:23" x14ac:dyDescent="0.3">
      <c r="V17257" s="1">
        <v>17254</v>
      </c>
      <c r="W17257" s="1">
        <f t="shared" si="274"/>
        <v>17254</v>
      </c>
    </row>
    <row r="17258" spans="22:23" x14ac:dyDescent="0.3">
      <c r="V17258" s="1">
        <v>17255</v>
      </c>
      <c r="W17258" s="1">
        <f t="shared" si="274"/>
        <v>17255</v>
      </c>
    </row>
    <row r="17259" spans="22:23" x14ac:dyDescent="0.3">
      <c r="V17259" s="1">
        <v>17256</v>
      </c>
      <c r="W17259" s="1">
        <f t="shared" si="274"/>
        <v>17256</v>
      </c>
    </row>
    <row r="17260" spans="22:23" x14ac:dyDescent="0.3">
      <c r="V17260" s="1">
        <v>17257</v>
      </c>
      <c r="W17260" s="1">
        <f t="shared" si="274"/>
        <v>17257</v>
      </c>
    </row>
    <row r="17261" spans="22:23" x14ac:dyDescent="0.3">
      <c r="V17261" s="1">
        <v>17258</v>
      </c>
      <c r="W17261" s="1">
        <f t="shared" si="274"/>
        <v>17258</v>
      </c>
    </row>
    <row r="17262" spans="22:23" x14ac:dyDescent="0.3">
      <c r="V17262" s="1">
        <v>17259</v>
      </c>
      <c r="W17262" s="1">
        <f t="shared" si="274"/>
        <v>17259</v>
      </c>
    </row>
    <row r="17263" spans="22:23" x14ac:dyDescent="0.3">
      <c r="V17263" s="1">
        <v>17260</v>
      </c>
      <c r="W17263" s="1">
        <f t="shared" si="274"/>
        <v>17260</v>
      </c>
    </row>
    <row r="17264" spans="22:23" x14ac:dyDescent="0.3">
      <c r="V17264" s="1">
        <v>17261</v>
      </c>
      <c r="W17264" s="1">
        <f t="shared" si="274"/>
        <v>17261</v>
      </c>
    </row>
    <row r="17265" spans="22:23" x14ac:dyDescent="0.3">
      <c r="V17265" s="1">
        <v>17262</v>
      </c>
      <c r="W17265" s="1">
        <f t="shared" si="274"/>
        <v>17262</v>
      </c>
    </row>
    <row r="17266" spans="22:23" x14ac:dyDescent="0.3">
      <c r="V17266" s="1">
        <v>17263</v>
      </c>
      <c r="W17266" s="1">
        <f t="shared" si="274"/>
        <v>17263</v>
      </c>
    </row>
    <row r="17267" spans="22:23" x14ac:dyDescent="0.3">
      <c r="V17267" s="1">
        <v>17264</v>
      </c>
      <c r="W17267" s="1">
        <f t="shared" si="274"/>
        <v>17264</v>
      </c>
    </row>
    <row r="17268" spans="22:23" x14ac:dyDescent="0.3">
      <c r="V17268" s="1">
        <v>17265</v>
      </c>
      <c r="W17268" s="1">
        <f t="shared" si="274"/>
        <v>17265</v>
      </c>
    </row>
    <row r="17269" spans="22:23" x14ac:dyDescent="0.3">
      <c r="V17269" s="1">
        <v>17266</v>
      </c>
      <c r="W17269" s="1">
        <f t="shared" si="274"/>
        <v>17266</v>
      </c>
    </row>
    <row r="17270" spans="22:23" x14ac:dyDescent="0.3">
      <c r="V17270" s="1">
        <v>17267</v>
      </c>
      <c r="W17270" s="1">
        <f t="shared" si="274"/>
        <v>17267</v>
      </c>
    </row>
    <row r="17271" spans="22:23" x14ac:dyDescent="0.3">
      <c r="V17271" s="1">
        <v>17268</v>
      </c>
      <c r="W17271" s="1">
        <f t="shared" si="274"/>
        <v>17268</v>
      </c>
    </row>
    <row r="17272" spans="22:23" x14ac:dyDescent="0.3">
      <c r="V17272" s="1">
        <v>17269</v>
      </c>
      <c r="W17272" s="1">
        <f t="shared" si="274"/>
        <v>17269</v>
      </c>
    </row>
    <row r="17273" spans="22:23" x14ac:dyDescent="0.3">
      <c r="V17273" s="1">
        <v>17270</v>
      </c>
      <c r="W17273" s="1">
        <f t="shared" si="274"/>
        <v>17270</v>
      </c>
    </row>
    <row r="17274" spans="22:23" x14ac:dyDescent="0.3">
      <c r="V17274" s="1">
        <v>17271</v>
      </c>
      <c r="W17274" s="1">
        <f t="shared" si="274"/>
        <v>17271</v>
      </c>
    </row>
    <row r="17275" spans="22:23" x14ac:dyDescent="0.3">
      <c r="V17275" s="1">
        <v>17272</v>
      </c>
      <c r="W17275" s="1">
        <f t="shared" si="274"/>
        <v>17272</v>
      </c>
    </row>
    <row r="17276" spans="22:23" x14ac:dyDescent="0.3">
      <c r="V17276" s="1">
        <v>17273</v>
      </c>
      <c r="W17276" s="1">
        <f t="shared" si="274"/>
        <v>17273</v>
      </c>
    </row>
    <row r="17277" spans="22:23" x14ac:dyDescent="0.3">
      <c r="V17277" s="1">
        <v>17274</v>
      </c>
      <c r="W17277" s="1">
        <f t="shared" si="274"/>
        <v>17274</v>
      </c>
    </row>
    <row r="17278" spans="22:23" x14ac:dyDescent="0.3">
      <c r="V17278" s="1">
        <v>17275</v>
      </c>
      <c r="W17278" s="1">
        <f t="shared" si="274"/>
        <v>17275</v>
      </c>
    </row>
    <row r="17279" spans="22:23" x14ac:dyDescent="0.3">
      <c r="V17279" s="1">
        <v>17276</v>
      </c>
      <c r="W17279" s="1">
        <f t="shared" si="274"/>
        <v>17276</v>
      </c>
    </row>
    <row r="17280" spans="22:23" x14ac:dyDescent="0.3">
      <c r="V17280" s="1">
        <v>17277</v>
      </c>
      <c r="W17280" s="1">
        <f t="shared" si="274"/>
        <v>17277</v>
      </c>
    </row>
    <row r="17281" spans="22:23" x14ac:dyDescent="0.3">
      <c r="V17281" s="1">
        <v>17278</v>
      </c>
      <c r="W17281" s="1">
        <f t="shared" si="274"/>
        <v>17278</v>
      </c>
    </row>
    <row r="17282" spans="22:23" x14ac:dyDescent="0.3">
      <c r="V17282" s="1">
        <v>17279</v>
      </c>
      <c r="W17282" s="1">
        <f t="shared" si="274"/>
        <v>17279</v>
      </c>
    </row>
    <row r="17283" spans="22:23" x14ac:dyDescent="0.3">
      <c r="V17283" s="1">
        <v>17280</v>
      </c>
      <c r="W17283" s="1">
        <f t="shared" si="274"/>
        <v>17280</v>
      </c>
    </row>
    <row r="17284" spans="22:23" x14ac:dyDescent="0.3">
      <c r="V17284" s="1">
        <v>17281</v>
      </c>
      <c r="W17284" s="1">
        <f t="shared" si="274"/>
        <v>17281</v>
      </c>
    </row>
    <row r="17285" spans="22:23" x14ac:dyDescent="0.3">
      <c r="V17285" s="1">
        <v>17282</v>
      </c>
      <c r="W17285" s="1">
        <f t="shared" si="274"/>
        <v>17282</v>
      </c>
    </row>
    <row r="17286" spans="22:23" x14ac:dyDescent="0.3">
      <c r="V17286" s="1">
        <v>17283</v>
      </c>
      <c r="W17286" s="1">
        <f t="shared" si="274"/>
        <v>17283</v>
      </c>
    </row>
    <row r="17287" spans="22:23" x14ac:dyDescent="0.3">
      <c r="V17287" s="1">
        <v>17284</v>
      </c>
      <c r="W17287" s="1">
        <f t="shared" si="274"/>
        <v>17284</v>
      </c>
    </row>
    <row r="17288" spans="22:23" x14ac:dyDescent="0.3">
      <c r="V17288" s="1">
        <v>17285</v>
      </c>
      <c r="W17288" s="1">
        <f t="shared" si="274"/>
        <v>17285</v>
      </c>
    </row>
    <row r="17289" spans="22:23" x14ac:dyDescent="0.3">
      <c r="V17289" s="1">
        <v>17286</v>
      </c>
      <c r="W17289" s="1">
        <f t="shared" si="274"/>
        <v>17286</v>
      </c>
    </row>
    <row r="17290" spans="22:23" x14ac:dyDescent="0.3">
      <c r="V17290" s="1">
        <v>17287</v>
      </c>
      <c r="W17290" s="1">
        <f t="shared" si="274"/>
        <v>17287</v>
      </c>
    </row>
    <row r="17291" spans="22:23" x14ac:dyDescent="0.3">
      <c r="V17291" s="1">
        <v>17288</v>
      </c>
      <c r="W17291" s="1">
        <f t="shared" si="274"/>
        <v>17288</v>
      </c>
    </row>
    <row r="17292" spans="22:23" x14ac:dyDescent="0.3">
      <c r="V17292" s="1">
        <v>17289</v>
      </c>
      <c r="W17292" s="1">
        <f t="shared" si="274"/>
        <v>17289</v>
      </c>
    </row>
    <row r="17293" spans="22:23" x14ac:dyDescent="0.3">
      <c r="V17293" s="1">
        <v>17290</v>
      </c>
      <c r="W17293" s="1">
        <f t="shared" si="274"/>
        <v>17290</v>
      </c>
    </row>
    <row r="17294" spans="22:23" x14ac:dyDescent="0.3">
      <c r="V17294" s="1">
        <v>17291</v>
      </c>
      <c r="W17294" s="1">
        <f t="shared" si="274"/>
        <v>17291</v>
      </c>
    </row>
    <row r="17295" spans="22:23" x14ac:dyDescent="0.3">
      <c r="V17295" s="1">
        <v>17292</v>
      </c>
      <c r="W17295" s="1">
        <f t="shared" si="274"/>
        <v>17292</v>
      </c>
    </row>
    <row r="17296" spans="22:23" x14ac:dyDescent="0.3">
      <c r="V17296" s="1">
        <v>17293</v>
      </c>
      <c r="W17296" s="1">
        <f t="shared" si="274"/>
        <v>17293</v>
      </c>
    </row>
    <row r="17297" spans="22:23" x14ac:dyDescent="0.3">
      <c r="V17297" s="1">
        <v>17294</v>
      </c>
      <c r="W17297" s="1">
        <f t="shared" si="274"/>
        <v>17294</v>
      </c>
    </row>
    <row r="17298" spans="22:23" x14ac:dyDescent="0.3">
      <c r="V17298" s="1">
        <v>17295</v>
      </c>
      <c r="W17298" s="1">
        <f t="shared" si="274"/>
        <v>17295</v>
      </c>
    </row>
    <row r="17299" spans="22:23" x14ac:dyDescent="0.3">
      <c r="V17299" s="1">
        <v>17296</v>
      </c>
      <c r="W17299" s="1">
        <f t="shared" si="274"/>
        <v>17296</v>
      </c>
    </row>
    <row r="17300" spans="22:23" x14ac:dyDescent="0.3">
      <c r="V17300" s="1">
        <v>17297</v>
      </c>
      <c r="W17300" s="1">
        <f t="shared" ref="W17300:W17363" si="275">W17299+1</f>
        <v>17297</v>
      </c>
    </row>
    <row r="17301" spans="22:23" x14ac:dyDescent="0.3">
      <c r="V17301" s="1">
        <v>17298</v>
      </c>
      <c r="W17301" s="1">
        <f t="shared" si="275"/>
        <v>17298</v>
      </c>
    </row>
    <row r="17302" spans="22:23" x14ac:dyDescent="0.3">
      <c r="V17302" s="1">
        <v>17299</v>
      </c>
      <c r="W17302" s="1">
        <f t="shared" si="275"/>
        <v>17299</v>
      </c>
    </row>
    <row r="17303" spans="22:23" x14ac:dyDescent="0.3">
      <c r="V17303" s="1">
        <v>17300</v>
      </c>
      <c r="W17303" s="1">
        <f t="shared" si="275"/>
        <v>17300</v>
      </c>
    </row>
    <row r="17304" spans="22:23" x14ac:dyDescent="0.3">
      <c r="V17304" s="1">
        <v>17301</v>
      </c>
      <c r="W17304" s="1">
        <f t="shared" si="275"/>
        <v>17301</v>
      </c>
    </row>
    <row r="17305" spans="22:23" x14ac:dyDescent="0.3">
      <c r="V17305" s="1">
        <v>17302</v>
      </c>
      <c r="W17305" s="1">
        <f t="shared" si="275"/>
        <v>17302</v>
      </c>
    </row>
    <row r="17306" spans="22:23" x14ac:dyDescent="0.3">
      <c r="V17306" s="1">
        <v>17303</v>
      </c>
      <c r="W17306" s="1">
        <f t="shared" si="275"/>
        <v>17303</v>
      </c>
    </row>
    <row r="17307" spans="22:23" x14ac:dyDescent="0.3">
      <c r="V17307" s="1">
        <v>17304</v>
      </c>
      <c r="W17307" s="1">
        <f t="shared" si="275"/>
        <v>17304</v>
      </c>
    </row>
    <row r="17308" spans="22:23" x14ac:dyDescent="0.3">
      <c r="V17308" s="1">
        <v>17305</v>
      </c>
      <c r="W17308" s="1">
        <f t="shared" si="275"/>
        <v>17305</v>
      </c>
    </row>
    <row r="17309" spans="22:23" x14ac:dyDescent="0.3">
      <c r="V17309" s="1">
        <v>17306</v>
      </c>
      <c r="W17309" s="1">
        <f t="shared" si="275"/>
        <v>17306</v>
      </c>
    </row>
    <row r="17310" spans="22:23" x14ac:dyDescent="0.3">
      <c r="V17310" s="1">
        <v>17307</v>
      </c>
      <c r="W17310" s="1">
        <f t="shared" si="275"/>
        <v>17307</v>
      </c>
    </row>
    <row r="17311" spans="22:23" x14ac:dyDescent="0.3">
      <c r="V17311" s="1">
        <v>17308</v>
      </c>
      <c r="W17311" s="1">
        <f t="shared" si="275"/>
        <v>17308</v>
      </c>
    </row>
    <row r="17312" spans="22:23" x14ac:dyDescent="0.3">
      <c r="V17312" s="1">
        <v>17309</v>
      </c>
      <c r="W17312" s="1">
        <f t="shared" si="275"/>
        <v>17309</v>
      </c>
    </row>
    <row r="17313" spans="22:23" x14ac:dyDescent="0.3">
      <c r="V17313" s="1">
        <v>17310</v>
      </c>
      <c r="W17313" s="1">
        <f t="shared" si="275"/>
        <v>17310</v>
      </c>
    </row>
    <row r="17314" spans="22:23" x14ac:dyDescent="0.3">
      <c r="V17314" s="1">
        <v>17311</v>
      </c>
      <c r="W17314" s="1">
        <f t="shared" si="275"/>
        <v>17311</v>
      </c>
    </row>
    <row r="17315" spans="22:23" x14ac:dyDescent="0.3">
      <c r="V17315" s="1">
        <v>17312</v>
      </c>
      <c r="W17315" s="1">
        <f t="shared" si="275"/>
        <v>17312</v>
      </c>
    </row>
    <row r="17316" spans="22:23" x14ac:dyDescent="0.3">
      <c r="V17316" s="1">
        <v>17313</v>
      </c>
      <c r="W17316" s="1">
        <f t="shared" si="275"/>
        <v>17313</v>
      </c>
    </row>
    <row r="17317" spans="22:23" x14ac:dyDescent="0.3">
      <c r="V17317" s="1">
        <v>17314</v>
      </c>
      <c r="W17317" s="1">
        <f t="shared" si="275"/>
        <v>17314</v>
      </c>
    </row>
    <row r="17318" spans="22:23" x14ac:dyDescent="0.3">
      <c r="V17318" s="1">
        <v>17315</v>
      </c>
      <c r="W17318" s="1">
        <f t="shared" si="275"/>
        <v>17315</v>
      </c>
    </row>
    <row r="17319" spans="22:23" x14ac:dyDescent="0.3">
      <c r="V17319" s="1">
        <v>17316</v>
      </c>
      <c r="W17319" s="1">
        <f t="shared" si="275"/>
        <v>17316</v>
      </c>
    </row>
    <row r="17320" spans="22:23" x14ac:dyDescent="0.3">
      <c r="V17320" s="1">
        <v>17317</v>
      </c>
      <c r="W17320" s="1">
        <f t="shared" si="275"/>
        <v>17317</v>
      </c>
    </row>
    <row r="17321" spans="22:23" x14ac:dyDescent="0.3">
      <c r="V17321" s="1">
        <v>17318</v>
      </c>
      <c r="W17321" s="1">
        <f t="shared" si="275"/>
        <v>17318</v>
      </c>
    </row>
    <row r="17322" spans="22:23" x14ac:dyDescent="0.3">
      <c r="V17322" s="1">
        <v>17319</v>
      </c>
      <c r="W17322" s="1">
        <f t="shared" si="275"/>
        <v>17319</v>
      </c>
    </row>
    <row r="17323" spans="22:23" x14ac:dyDescent="0.3">
      <c r="V17323" s="1">
        <v>17320</v>
      </c>
      <c r="W17323" s="1">
        <f t="shared" si="275"/>
        <v>17320</v>
      </c>
    </row>
    <row r="17324" spans="22:23" x14ac:dyDescent="0.3">
      <c r="V17324" s="1">
        <v>17321</v>
      </c>
      <c r="W17324" s="1">
        <f t="shared" si="275"/>
        <v>17321</v>
      </c>
    </row>
    <row r="17325" spans="22:23" x14ac:dyDescent="0.3">
      <c r="V17325" s="1">
        <v>17322</v>
      </c>
      <c r="W17325" s="1">
        <f t="shared" si="275"/>
        <v>17322</v>
      </c>
    </row>
    <row r="17326" spans="22:23" x14ac:dyDescent="0.3">
      <c r="V17326" s="1">
        <v>17323</v>
      </c>
      <c r="W17326" s="1">
        <f t="shared" si="275"/>
        <v>17323</v>
      </c>
    </row>
    <row r="17327" spans="22:23" x14ac:dyDescent="0.3">
      <c r="V17327" s="1">
        <v>17324</v>
      </c>
      <c r="W17327" s="1">
        <f t="shared" si="275"/>
        <v>17324</v>
      </c>
    </row>
    <row r="17328" spans="22:23" x14ac:dyDescent="0.3">
      <c r="V17328" s="1">
        <v>17325</v>
      </c>
      <c r="W17328" s="1">
        <f t="shared" si="275"/>
        <v>17325</v>
      </c>
    </row>
    <row r="17329" spans="22:23" x14ac:dyDescent="0.3">
      <c r="V17329" s="1">
        <v>17326</v>
      </c>
      <c r="W17329" s="1">
        <f t="shared" si="275"/>
        <v>17326</v>
      </c>
    </row>
    <row r="17330" spans="22:23" x14ac:dyDescent="0.3">
      <c r="V17330" s="1">
        <v>17327</v>
      </c>
      <c r="W17330" s="1">
        <f t="shared" si="275"/>
        <v>17327</v>
      </c>
    </row>
    <row r="17331" spans="22:23" x14ac:dyDescent="0.3">
      <c r="V17331" s="1">
        <v>17328</v>
      </c>
      <c r="W17331" s="1">
        <f t="shared" si="275"/>
        <v>17328</v>
      </c>
    </row>
    <row r="17332" spans="22:23" x14ac:dyDescent="0.3">
      <c r="V17332" s="1">
        <v>17329</v>
      </c>
      <c r="W17332" s="1">
        <f t="shared" si="275"/>
        <v>17329</v>
      </c>
    </row>
    <row r="17333" spans="22:23" x14ac:dyDescent="0.3">
      <c r="V17333" s="1">
        <v>17330</v>
      </c>
      <c r="W17333" s="1">
        <f t="shared" si="275"/>
        <v>17330</v>
      </c>
    </row>
    <row r="17334" spans="22:23" x14ac:dyDescent="0.3">
      <c r="V17334" s="1">
        <v>17331</v>
      </c>
      <c r="W17334" s="1">
        <f t="shared" si="275"/>
        <v>17331</v>
      </c>
    </row>
    <row r="17335" spans="22:23" x14ac:dyDescent="0.3">
      <c r="V17335" s="1">
        <v>17332</v>
      </c>
      <c r="W17335" s="1">
        <f t="shared" si="275"/>
        <v>17332</v>
      </c>
    </row>
    <row r="17336" spans="22:23" x14ac:dyDescent="0.3">
      <c r="V17336" s="1">
        <v>17333</v>
      </c>
      <c r="W17336" s="1">
        <f t="shared" si="275"/>
        <v>17333</v>
      </c>
    </row>
    <row r="17337" spans="22:23" x14ac:dyDescent="0.3">
      <c r="V17337" s="1">
        <v>17334</v>
      </c>
      <c r="W17337" s="1">
        <f t="shared" si="275"/>
        <v>17334</v>
      </c>
    </row>
    <row r="17338" spans="22:23" x14ac:dyDescent="0.3">
      <c r="V17338" s="1">
        <v>17335</v>
      </c>
      <c r="W17338" s="1">
        <f t="shared" si="275"/>
        <v>17335</v>
      </c>
    </row>
    <row r="17339" spans="22:23" x14ac:dyDescent="0.3">
      <c r="V17339" s="1">
        <v>17336</v>
      </c>
      <c r="W17339" s="1">
        <f t="shared" si="275"/>
        <v>17336</v>
      </c>
    </row>
    <row r="17340" spans="22:23" x14ac:dyDescent="0.3">
      <c r="V17340" s="1">
        <v>17337</v>
      </c>
      <c r="W17340" s="1">
        <f t="shared" si="275"/>
        <v>17337</v>
      </c>
    </row>
    <row r="17341" spans="22:23" x14ac:dyDescent="0.3">
      <c r="V17341" s="1">
        <v>17338</v>
      </c>
      <c r="W17341" s="1">
        <f t="shared" si="275"/>
        <v>17338</v>
      </c>
    </row>
    <row r="17342" spans="22:23" x14ac:dyDescent="0.3">
      <c r="V17342" s="1">
        <v>17339</v>
      </c>
      <c r="W17342" s="1">
        <f t="shared" si="275"/>
        <v>17339</v>
      </c>
    </row>
    <row r="17343" spans="22:23" x14ac:dyDescent="0.3">
      <c r="V17343" s="1">
        <v>17340</v>
      </c>
      <c r="W17343" s="1">
        <f t="shared" si="275"/>
        <v>17340</v>
      </c>
    </row>
    <row r="17344" spans="22:23" x14ac:dyDescent="0.3">
      <c r="V17344" s="1">
        <v>17341</v>
      </c>
      <c r="W17344" s="1">
        <f t="shared" si="275"/>
        <v>17341</v>
      </c>
    </row>
    <row r="17345" spans="22:23" x14ac:dyDescent="0.3">
      <c r="V17345" s="1">
        <v>17342</v>
      </c>
      <c r="W17345" s="1">
        <f t="shared" si="275"/>
        <v>17342</v>
      </c>
    </row>
    <row r="17346" spans="22:23" x14ac:dyDescent="0.3">
      <c r="V17346" s="1">
        <v>17343</v>
      </c>
      <c r="W17346" s="1">
        <f t="shared" si="275"/>
        <v>17343</v>
      </c>
    </row>
    <row r="17347" spans="22:23" x14ac:dyDescent="0.3">
      <c r="V17347" s="1">
        <v>17344</v>
      </c>
      <c r="W17347" s="1">
        <f t="shared" si="275"/>
        <v>17344</v>
      </c>
    </row>
    <row r="17348" spans="22:23" x14ac:dyDescent="0.3">
      <c r="V17348" s="1">
        <v>17345</v>
      </c>
      <c r="W17348" s="1">
        <f t="shared" si="275"/>
        <v>17345</v>
      </c>
    </row>
    <row r="17349" spans="22:23" x14ac:dyDescent="0.3">
      <c r="V17349" s="1">
        <v>17346</v>
      </c>
      <c r="W17349" s="1">
        <f t="shared" si="275"/>
        <v>17346</v>
      </c>
    </row>
    <row r="17350" spans="22:23" x14ac:dyDescent="0.3">
      <c r="V17350" s="1">
        <v>17347</v>
      </c>
      <c r="W17350" s="1">
        <f t="shared" si="275"/>
        <v>17347</v>
      </c>
    </row>
    <row r="17351" spans="22:23" x14ac:dyDescent="0.3">
      <c r="V17351" s="1">
        <v>17348</v>
      </c>
      <c r="W17351" s="1">
        <f t="shared" si="275"/>
        <v>17348</v>
      </c>
    </row>
    <row r="17352" spans="22:23" x14ac:dyDescent="0.3">
      <c r="V17352" s="1">
        <v>17349</v>
      </c>
      <c r="W17352" s="1">
        <f t="shared" si="275"/>
        <v>17349</v>
      </c>
    </row>
    <row r="17353" spans="22:23" x14ac:dyDescent="0.3">
      <c r="V17353" s="1">
        <v>17350</v>
      </c>
      <c r="W17353" s="1">
        <f t="shared" si="275"/>
        <v>17350</v>
      </c>
    </row>
    <row r="17354" spans="22:23" x14ac:dyDescent="0.3">
      <c r="V17354" s="1">
        <v>17351</v>
      </c>
      <c r="W17354" s="1">
        <f t="shared" si="275"/>
        <v>17351</v>
      </c>
    </row>
    <row r="17355" spans="22:23" x14ac:dyDescent="0.3">
      <c r="V17355" s="1">
        <v>17352</v>
      </c>
      <c r="W17355" s="1">
        <f t="shared" si="275"/>
        <v>17352</v>
      </c>
    </row>
    <row r="17356" spans="22:23" x14ac:dyDescent="0.3">
      <c r="V17356" s="1">
        <v>17353</v>
      </c>
      <c r="W17356" s="1">
        <f t="shared" si="275"/>
        <v>17353</v>
      </c>
    </row>
    <row r="17357" spans="22:23" x14ac:dyDescent="0.3">
      <c r="V17357" s="1">
        <v>17354</v>
      </c>
      <c r="W17357" s="1">
        <f t="shared" si="275"/>
        <v>17354</v>
      </c>
    </row>
    <row r="17358" spans="22:23" x14ac:dyDescent="0.3">
      <c r="V17358" s="1">
        <v>17355</v>
      </c>
      <c r="W17358" s="1">
        <f t="shared" si="275"/>
        <v>17355</v>
      </c>
    </row>
    <row r="17359" spans="22:23" x14ac:dyDescent="0.3">
      <c r="V17359" s="1">
        <v>17356</v>
      </c>
      <c r="W17359" s="1">
        <f t="shared" si="275"/>
        <v>17356</v>
      </c>
    </row>
    <row r="17360" spans="22:23" x14ac:dyDescent="0.3">
      <c r="V17360" s="1">
        <v>17357</v>
      </c>
      <c r="W17360" s="1">
        <f t="shared" si="275"/>
        <v>17357</v>
      </c>
    </row>
    <row r="17361" spans="22:23" x14ac:dyDescent="0.3">
      <c r="V17361" s="1">
        <v>17358</v>
      </c>
      <c r="W17361" s="1">
        <f t="shared" si="275"/>
        <v>17358</v>
      </c>
    </row>
    <row r="17362" spans="22:23" x14ac:dyDescent="0.3">
      <c r="V17362" s="1">
        <v>17359</v>
      </c>
      <c r="W17362" s="1">
        <f t="shared" si="275"/>
        <v>17359</v>
      </c>
    </row>
    <row r="17363" spans="22:23" x14ac:dyDescent="0.3">
      <c r="V17363" s="1">
        <v>17360</v>
      </c>
      <c r="W17363" s="1">
        <f t="shared" si="275"/>
        <v>17360</v>
      </c>
    </row>
    <row r="17364" spans="22:23" x14ac:dyDescent="0.3">
      <c r="V17364" s="1">
        <v>17361</v>
      </c>
      <c r="W17364" s="1">
        <f t="shared" ref="W17364:W17427" si="276">W17363+1</f>
        <v>17361</v>
      </c>
    </row>
    <row r="17365" spans="22:23" x14ac:dyDescent="0.3">
      <c r="V17365" s="1">
        <v>17362</v>
      </c>
      <c r="W17365" s="1">
        <f t="shared" si="276"/>
        <v>17362</v>
      </c>
    </row>
    <row r="17366" spans="22:23" x14ac:dyDescent="0.3">
      <c r="V17366" s="1">
        <v>17363</v>
      </c>
      <c r="W17366" s="1">
        <f t="shared" si="276"/>
        <v>17363</v>
      </c>
    </row>
    <row r="17367" spans="22:23" x14ac:dyDescent="0.3">
      <c r="V17367" s="1">
        <v>17364</v>
      </c>
      <c r="W17367" s="1">
        <f t="shared" si="276"/>
        <v>17364</v>
      </c>
    </row>
    <row r="17368" spans="22:23" x14ac:dyDescent="0.3">
      <c r="V17368" s="1">
        <v>17365</v>
      </c>
      <c r="W17368" s="1">
        <f t="shared" si="276"/>
        <v>17365</v>
      </c>
    </row>
    <row r="17369" spans="22:23" x14ac:dyDescent="0.3">
      <c r="V17369" s="1">
        <v>17366</v>
      </c>
      <c r="W17369" s="1">
        <f t="shared" si="276"/>
        <v>17366</v>
      </c>
    </row>
    <row r="17370" spans="22:23" x14ac:dyDescent="0.3">
      <c r="V17370" s="1">
        <v>17367</v>
      </c>
      <c r="W17370" s="1">
        <f t="shared" si="276"/>
        <v>17367</v>
      </c>
    </row>
    <row r="17371" spans="22:23" x14ac:dyDescent="0.3">
      <c r="V17371" s="1">
        <v>17368</v>
      </c>
      <c r="W17371" s="1">
        <f t="shared" si="276"/>
        <v>17368</v>
      </c>
    </row>
    <row r="17372" spans="22:23" x14ac:dyDescent="0.3">
      <c r="V17372" s="1">
        <v>17369</v>
      </c>
      <c r="W17372" s="1">
        <f t="shared" si="276"/>
        <v>17369</v>
      </c>
    </row>
    <row r="17373" spans="22:23" x14ac:dyDescent="0.3">
      <c r="V17373" s="1">
        <v>17370</v>
      </c>
      <c r="W17373" s="1">
        <f t="shared" si="276"/>
        <v>17370</v>
      </c>
    </row>
    <row r="17374" spans="22:23" x14ac:dyDescent="0.3">
      <c r="V17374" s="1">
        <v>17371</v>
      </c>
      <c r="W17374" s="1">
        <f t="shared" si="276"/>
        <v>17371</v>
      </c>
    </row>
    <row r="17375" spans="22:23" x14ac:dyDescent="0.3">
      <c r="V17375" s="1">
        <v>17372</v>
      </c>
      <c r="W17375" s="1">
        <f t="shared" si="276"/>
        <v>17372</v>
      </c>
    </row>
    <row r="17376" spans="22:23" x14ac:dyDescent="0.3">
      <c r="V17376" s="1">
        <v>17373</v>
      </c>
      <c r="W17376" s="1">
        <f t="shared" si="276"/>
        <v>17373</v>
      </c>
    </row>
    <row r="17377" spans="22:23" x14ac:dyDescent="0.3">
      <c r="V17377" s="1">
        <v>17374</v>
      </c>
      <c r="W17377" s="1">
        <f t="shared" si="276"/>
        <v>17374</v>
      </c>
    </row>
    <row r="17378" spans="22:23" x14ac:dyDescent="0.3">
      <c r="V17378" s="1">
        <v>17375</v>
      </c>
      <c r="W17378" s="1">
        <f t="shared" si="276"/>
        <v>17375</v>
      </c>
    </row>
    <row r="17379" spans="22:23" x14ac:dyDescent="0.3">
      <c r="V17379" s="1">
        <v>17376</v>
      </c>
      <c r="W17379" s="1">
        <f t="shared" si="276"/>
        <v>17376</v>
      </c>
    </row>
    <row r="17380" spans="22:23" x14ac:dyDescent="0.3">
      <c r="V17380" s="1">
        <v>17377</v>
      </c>
      <c r="W17380" s="1">
        <f t="shared" si="276"/>
        <v>17377</v>
      </c>
    </row>
    <row r="17381" spans="22:23" x14ac:dyDescent="0.3">
      <c r="V17381" s="1">
        <v>17378</v>
      </c>
      <c r="W17381" s="1">
        <f t="shared" si="276"/>
        <v>17378</v>
      </c>
    </row>
    <row r="17382" spans="22:23" x14ac:dyDescent="0.3">
      <c r="V17382" s="1">
        <v>17379</v>
      </c>
      <c r="W17382" s="1">
        <f t="shared" si="276"/>
        <v>17379</v>
      </c>
    </row>
    <row r="17383" spans="22:23" x14ac:dyDescent="0.3">
      <c r="V17383" s="1">
        <v>17380</v>
      </c>
      <c r="W17383" s="1">
        <f t="shared" si="276"/>
        <v>17380</v>
      </c>
    </row>
    <row r="17384" spans="22:23" x14ac:dyDescent="0.3">
      <c r="V17384" s="1">
        <v>17381</v>
      </c>
      <c r="W17384" s="1">
        <f t="shared" si="276"/>
        <v>17381</v>
      </c>
    </row>
    <row r="17385" spans="22:23" x14ac:dyDescent="0.3">
      <c r="V17385" s="1">
        <v>17382</v>
      </c>
      <c r="W17385" s="1">
        <f t="shared" si="276"/>
        <v>17382</v>
      </c>
    </row>
    <row r="17386" spans="22:23" x14ac:dyDescent="0.3">
      <c r="V17386" s="1">
        <v>17383</v>
      </c>
      <c r="W17386" s="1">
        <f t="shared" si="276"/>
        <v>17383</v>
      </c>
    </row>
    <row r="17387" spans="22:23" x14ac:dyDescent="0.3">
      <c r="V17387" s="1">
        <v>17384</v>
      </c>
      <c r="W17387" s="1">
        <f t="shared" si="276"/>
        <v>17384</v>
      </c>
    </row>
    <row r="17388" spans="22:23" x14ac:dyDescent="0.3">
      <c r="V17388" s="1">
        <v>17385</v>
      </c>
      <c r="W17388" s="1">
        <f t="shared" si="276"/>
        <v>17385</v>
      </c>
    </row>
    <row r="17389" spans="22:23" x14ac:dyDescent="0.3">
      <c r="V17389" s="1">
        <v>17386</v>
      </c>
      <c r="W17389" s="1">
        <f t="shared" si="276"/>
        <v>17386</v>
      </c>
    </row>
    <row r="17390" spans="22:23" x14ac:dyDescent="0.3">
      <c r="V17390" s="1">
        <v>17387</v>
      </c>
      <c r="W17390" s="1">
        <f t="shared" si="276"/>
        <v>17387</v>
      </c>
    </row>
    <row r="17391" spans="22:23" x14ac:dyDescent="0.3">
      <c r="V17391" s="1">
        <v>17388</v>
      </c>
      <c r="W17391" s="1">
        <f t="shared" si="276"/>
        <v>17388</v>
      </c>
    </row>
    <row r="17392" spans="22:23" x14ac:dyDescent="0.3">
      <c r="V17392" s="1">
        <v>17389</v>
      </c>
      <c r="W17392" s="1">
        <f t="shared" si="276"/>
        <v>17389</v>
      </c>
    </row>
    <row r="17393" spans="22:23" x14ac:dyDescent="0.3">
      <c r="V17393" s="1">
        <v>17390</v>
      </c>
      <c r="W17393" s="1">
        <f t="shared" si="276"/>
        <v>17390</v>
      </c>
    </row>
    <row r="17394" spans="22:23" x14ac:dyDescent="0.3">
      <c r="V17394" s="1">
        <v>17391</v>
      </c>
      <c r="W17394" s="1">
        <f t="shared" si="276"/>
        <v>17391</v>
      </c>
    </row>
    <row r="17395" spans="22:23" x14ac:dyDescent="0.3">
      <c r="V17395" s="1">
        <v>17392</v>
      </c>
      <c r="W17395" s="1">
        <f t="shared" si="276"/>
        <v>17392</v>
      </c>
    </row>
    <row r="17396" spans="22:23" x14ac:dyDescent="0.3">
      <c r="V17396" s="1">
        <v>17393</v>
      </c>
      <c r="W17396" s="1">
        <f t="shared" si="276"/>
        <v>17393</v>
      </c>
    </row>
    <row r="17397" spans="22:23" x14ac:dyDescent="0.3">
      <c r="V17397" s="1">
        <v>17394</v>
      </c>
      <c r="W17397" s="1">
        <f t="shared" si="276"/>
        <v>17394</v>
      </c>
    </row>
    <row r="17398" spans="22:23" x14ac:dyDescent="0.3">
      <c r="V17398" s="1">
        <v>17395</v>
      </c>
      <c r="W17398" s="1">
        <f t="shared" si="276"/>
        <v>17395</v>
      </c>
    </row>
    <row r="17399" spans="22:23" x14ac:dyDescent="0.3">
      <c r="V17399" s="1">
        <v>17396</v>
      </c>
      <c r="W17399" s="1">
        <f t="shared" si="276"/>
        <v>17396</v>
      </c>
    </row>
    <row r="17400" spans="22:23" x14ac:dyDescent="0.3">
      <c r="V17400" s="1">
        <v>17397</v>
      </c>
      <c r="W17400" s="1">
        <f t="shared" si="276"/>
        <v>17397</v>
      </c>
    </row>
    <row r="17401" spans="22:23" x14ac:dyDescent="0.3">
      <c r="V17401" s="1">
        <v>17398</v>
      </c>
      <c r="W17401" s="1">
        <f t="shared" si="276"/>
        <v>17398</v>
      </c>
    </row>
    <row r="17402" spans="22:23" x14ac:dyDescent="0.3">
      <c r="V17402" s="1">
        <v>17399</v>
      </c>
      <c r="W17402" s="1">
        <f t="shared" si="276"/>
        <v>17399</v>
      </c>
    </row>
    <row r="17403" spans="22:23" x14ac:dyDescent="0.3">
      <c r="V17403" s="1">
        <v>17400</v>
      </c>
      <c r="W17403" s="1">
        <f t="shared" si="276"/>
        <v>17400</v>
      </c>
    </row>
    <row r="17404" spans="22:23" x14ac:dyDescent="0.3">
      <c r="V17404" s="1">
        <v>17401</v>
      </c>
      <c r="W17404" s="1">
        <f t="shared" si="276"/>
        <v>17401</v>
      </c>
    </row>
    <row r="17405" spans="22:23" x14ac:dyDescent="0.3">
      <c r="V17405" s="1">
        <v>17402</v>
      </c>
      <c r="W17405" s="1">
        <f t="shared" si="276"/>
        <v>17402</v>
      </c>
    </row>
    <row r="17406" spans="22:23" x14ac:dyDescent="0.3">
      <c r="V17406" s="1">
        <v>17403</v>
      </c>
      <c r="W17406" s="1">
        <f t="shared" si="276"/>
        <v>17403</v>
      </c>
    </row>
    <row r="17407" spans="22:23" x14ac:dyDescent="0.3">
      <c r="V17407" s="1">
        <v>17404</v>
      </c>
      <c r="W17407" s="1">
        <f t="shared" si="276"/>
        <v>17404</v>
      </c>
    </row>
    <row r="17408" spans="22:23" x14ac:dyDescent="0.3">
      <c r="V17408" s="1">
        <v>17405</v>
      </c>
      <c r="W17408" s="1">
        <f t="shared" si="276"/>
        <v>17405</v>
      </c>
    </row>
    <row r="17409" spans="22:23" x14ac:dyDescent="0.3">
      <c r="V17409" s="1">
        <v>17406</v>
      </c>
      <c r="W17409" s="1">
        <f t="shared" si="276"/>
        <v>17406</v>
      </c>
    </row>
    <row r="17410" spans="22:23" x14ac:dyDescent="0.3">
      <c r="V17410" s="1">
        <v>17407</v>
      </c>
      <c r="W17410" s="1">
        <f t="shared" si="276"/>
        <v>17407</v>
      </c>
    </row>
    <row r="17411" spans="22:23" x14ac:dyDescent="0.3">
      <c r="V17411" s="1">
        <v>17408</v>
      </c>
      <c r="W17411" s="1">
        <f t="shared" si="276"/>
        <v>17408</v>
      </c>
    </row>
    <row r="17412" spans="22:23" x14ac:dyDescent="0.3">
      <c r="V17412" s="1">
        <v>17409</v>
      </c>
      <c r="W17412" s="1">
        <f t="shared" si="276"/>
        <v>17409</v>
      </c>
    </row>
    <row r="17413" spans="22:23" x14ac:dyDescent="0.3">
      <c r="V17413" s="1">
        <v>17410</v>
      </c>
      <c r="W17413" s="1">
        <f t="shared" si="276"/>
        <v>17410</v>
      </c>
    </row>
    <row r="17414" spans="22:23" x14ac:dyDescent="0.3">
      <c r="V17414" s="1">
        <v>17411</v>
      </c>
      <c r="W17414" s="1">
        <f t="shared" si="276"/>
        <v>17411</v>
      </c>
    </row>
    <row r="17415" spans="22:23" x14ac:dyDescent="0.3">
      <c r="V17415" s="1">
        <v>17412</v>
      </c>
      <c r="W17415" s="1">
        <f t="shared" si="276"/>
        <v>17412</v>
      </c>
    </row>
    <row r="17416" spans="22:23" x14ac:dyDescent="0.3">
      <c r="V17416" s="1">
        <v>17413</v>
      </c>
      <c r="W17416" s="1">
        <f t="shared" si="276"/>
        <v>17413</v>
      </c>
    </row>
    <row r="17417" spans="22:23" x14ac:dyDescent="0.3">
      <c r="V17417" s="1">
        <v>17414</v>
      </c>
      <c r="W17417" s="1">
        <f t="shared" si="276"/>
        <v>17414</v>
      </c>
    </row>
    <row r="17418" spans="22:23" x14ac:dyDescent="0.3">
      <c r="V17418" s="1">
        <v>17415</v>
      </c>
      <c r="W17418" s="1">
        <f t="shared" si="276"/>
        <v>17415</v>
      </c>
    </row>
    <row r="17419" spans="22:23" x14ac:dyDescent="0.3">
      <c r="V17419" s="1">
        <v>17416</v>
      </c>
      <c r="W17419" s="1">
        <f t="shared" si="276"/>
        <v>17416</v>
      </c>
    </row>
    <row r="17420" spans="22:23" x14ac:dyDescent="0.3">
      <c r="V17420" s="1">
        <v>17417</v>
      </c>
      <c r="W17420" s="1">
        <f t="shared" si="276"/>
        <v>17417</v>
      </c>
    </row>
    <row r="17421" spans="22:23" x14ac:dyDescent="0.3">
      <c r="V17421" s="1">
        <v>17418</v>
      </c>
      <c r="W17421" s="1">
        <f t="shared" si="276"/>
        <v>17418</v>
      </c>
    </row>
    <row r="17422" spans="22:23" x14ac:dyDescent="0.3">
      <c r="V17422" s="1">
        <v>17419</v>
      </c>
      <c r="W17422" s="1">
        <f t="shared" si="276"/>
        <v>17419</v>
      </c>
    </row>
    <row r="17423" spans="22:23" x14ac:dyDescent="0.3">
      <c r="V17423" s="1">
        <v>17420</v>
      </c>
      <c r="W17423" s="1">
        <f t="shared" si="276"/>
        <v>17420</v>
      </c>
    </row>
    <row r="17424" spans="22:23" x14ac:dyDescent="0.3">
      <c r="V17424" s="1">
        <v>17421</v>
      </c>
      <c r="W17424" s="1">
        <f t="shared" si="276"/>
        <v>17421</v>
      </c>
    </row>
    <row r="17425" spans="22:23" x14ac:dyDescent="0.3">
      <c r="V17425" s="1">
        <v>17422</v>
      </c>
      <c r="W17425" s="1">
        <f t="shared" si="276"/>
        <v>17422</v>
      </c>
    </row>
    <row r="17426" spans="22:23" x14ac:dyDescent="0.3">
      <c r="V17426" s="1">
        <v>17423</v>
      </c>
      <c r="W17426" s="1">
        <f t="shared" si="276"/>
        <v>17423</v>
      </c>
    </row>
    <row r="17427" spans="22:23" x14ac:dyDescent="0.3">
      <c r="V17427" s="1">
        <v>17424</v>
      </c>
      <c r="W17427" s="1">
        <f t="shared" si="276"/>
        <v>17424</v>
      </c>
    </row>
    <row r="17428" spans="22:23" x14ac:dyDescent="0.3">
      <c r="V17428" s="1">
        <v>17425</v>
      </c>
      <c r="W17428" s="1">
        <f t="shared" ref="W17428:W17491" si="277">W17427+1</f>
        <v>17425</v>
      </c>
    </row>
    <row r="17429" spans="22:23" x14ac:dyDescent="0.3">
      <c r="V17429" s="1">
        <v>17426</v>
      </c>
      <c r="W17429" s="1">
        <f t="shared" si="277"/>
        <v>17426</v>
      </c>
    </row>
    <row r="17430" spans="22:23" x14ac:dyDescent="0.3">
      <c r="V17430" s="1">
        <v>17427</v>
      </c>
      <c r="W17430" s="1">
        <f t="shared" si="277"/>
        <v>17427</v>
      </c>
    </row>
    <row r="17431" spans="22:23" x14ac:dyDescent="0.3">
      <c r="V17431" s="1">
        <v>17428</v>
      </c>
      <c r="W17431" s="1">
        <f t="shared" si="277"/>
        <v>17428</v>
      </c>
    </row>
    <row r="17432" spans="22:23" x14ac:dyDescent="0.3">
      <c r="V17432" s="1">
        <v>17429</v>
      </c>
      <c r="W17432" s="1">
        <f t="shared" si="277"/>
        <v>17429</v>
      </c>
    </row>
    <row r="17433" spans="22:23" x14ac:dyDescent="0.3">
      <c r="V17433" s="1">
        <v>17430</v>
      </c>
      <c r="W17433" s="1">
        <f t="shared" si="277"/>
        <v>17430</v>
      </c>
    </row>
    <row r="17434" spans="22:23" x14ac:dyDescent="0.3">
      <c r="V17434" s="1">
        <v>17431</v>
      </c>
      <c r="W17434" s="1">
        <f t="shared" si="277"/>
        <v>17431</v>
      </c>
    </row>
    <row r="17435" spans="22:23" x14ac:dyDescent="0.3">
      <c r="V17435" s="1">
        <v>17432</v>
      </c>
      <c r="W17435" s="1">
        <f t="shared" si="277"/>
        <v>17432</v>
      </c>
    </row>
    <row r="17436" spans="22:23" x14ac:dyDescent="0.3">
      <c r="V17436" s="1">
        <v>17433</v>
      </c>
      <c r="W17436" s="1">
        <f t="shared" si="277"/>
        <v>17433</v>
      </c>
    </row>
    <row r="17437" spans="22:23" x14ac:dyDescent="0.3">
      <c r="V17437" s="1">
        <v>17434</v>
      </c>
      <c r="W17437" s="1">
        <f t="shared" si="277"/>
        <v>17434</v>
      </c>
    </row>
    <row r="17438" spans="22:23" x14ac:dyDescent="0.3">
      <c r="V17438" s="1">
        <v>17435</v>
      </c>
      <c r="W17438" s="1">
        <f t="shared" si="277"/>
        <v>17435</v>
      </c>
    </row>
    <row r="17439" spans="22:23" x14ac:dyDescent="0.3">
      <c r="V17439" s="1">
        <v>17436</v>
      </c>
      <c r="W17439" s="1">
        <f t="shared" si="277"/>
        <v>17436</v>
      </c>
    </row>
    <row r="17440" spans="22:23" x14ac:dyDescent="0.3">
      <c r="V17440" s="1">
        <v>17437</v>
      </c>
      <c r="W17440" s="1">
        <f t="shared" si="277"/>
        <v>17437</v>
      </c>
    </row>
    <row r="17441" spans="22:23" x14ac:dyDescent="0.3">
      <c r="V17441" s="1">
        <v>17438</v>
      </c>
      <c r="W17441" s="1">
        <f t="shared" si="277"/>
        <v>17438</v>
      </c>
    </row>
    <row r="17442" spans="22:23" x14ac:dyDescent="0.3">
      <c r="V17442" s="1">
        <v>17439</v>
      </c>
      <c r="W17442" s="1">
        <f t="shared" si="277"/>
        <v>17439</v>
      </c>
    </row>
    <row r="17443" spans="22:23" x14ac:dyDescent="0.3">
      <c r="V17443" s="1">
        <v>17440</v>
      </c>
      <c r="W17443" s="1">
        <f t="shared" si="277"/>
        <v>17440</v>
      </c>
    </row>
    <row r="17444" spans="22:23" x14ac:dyDescent="0.3">
      <c r="V17444" s="1">
        <v>17441</v>
      </c>
      <c r="W17444" s="1">
        <f t="shared" si="277"/>
        <v>17441</v>
      </c>
    </row>
    <row r="17445" spans="22:23" x14ac:dyDescent="0.3">
      <c r="V17445" s="1">
        <v>17442</v>
      </c>
      <c r="W17445" s="1">
        <f t="shared" si="277"/>
        <v>17442</v>
      </c>
    </row>
    <row r="17446" spans="22:23" x14ac:dyDescent="0.3">
      <c r="V17446" s="1">
        <v>17443</v>
      </c>
      <c r="W17446" s="1">
        <f t="shared" si="277"/>
        <v>17443</v>
      </c>
    </row>
    <row r="17447" spans="22:23" x14ac:dyDescent="0.3">
      <c r="V17447" s="1">
        <v>17444</v>
      </c>
      <c r="W17447" s="1">
        <f t="shared" si="277"/>
        <v>17444</v>
      </c>
    </row>
    <row r="17448" spans="22:23" x14ac:dyDescent="0.3">
      <c r="V17448" s="1">
        <v>17445</v>
      </c>
      <c r="W17448" s="1">
        <f t="shared" si="277"/>
        <v>17445</v>
      </c>
    </row>
    <row r="17449" spans="22:23" x14ac:dyDescent="0.3">
      <c r="V17449" s="1">
        <v>17446</v>
      </c>
      <c r="W17449" s="1">
        <f t="shared" si="277"/>
        <v>17446</v>
      </c>
    </row>
    <row r="17450" spans="22:23" x14ac:dyDescent="0.3">
      <c r="V17450" s="1">
        <v>17447</v>
      </c>
      <c r="W17450" s="1">
        <f t="shared" si="277"/>
        <v>17447</v>
      </c>
    </row>
    <row r="17451" spans="22:23" x14ac:dyDescent="0.3">
      <c r="V17451" s="1">
        <v>17448</v>
      </c>
      <c r="W17451" s="1">
        <f t="shared" si="277"/>
        <v>17448</v>
      </c>
    </row>
    <row r="17452" spans="22:23" x14ac:dyDescent="0.3">
      <c r="V17452" s="1">
        <v>17449</v>
      </c>
      <c r="W17452" s="1">
        <f t="shared" si="277"/>
        <v>17449</v>
      </c>
    </row>
    <row r="17453" spans="22:23" x14ac:dyDescent="0.3">
      <c r="V17453" s="1">
        <v>17450</v>
      </c>
      <c r="W17453" s="1">
        <f t="shared" si="277"/>
        <v>17450</v>
      </c>
    </row>
    <row r="17454" spans="22:23" x14ac:dyDescent="0.3">
      <c r="V17454" s="1">
        <v>17451</v>
      </c>
      <c r="W17454" s="1">
        <f t="shared" si="277"/>
        <v>17451</v>
      </c>
    </row>
    <row r="17455" spans="22:23" x14ac:dyDescent="0.3">
      <c r="V17455" s="1">
        <v>17452</v>
      </c>
      <c r="W17455" s="1">
        <f t="shared" si="277"/>
        <v>17452</v>
      </c>
    </row>
    <row r="17456" spans="22:23" x14ac:dyDescent="0.3">
      <c r="V17456" s="1">
        <v>17453</v>
      </c>
      <c r="W17456" s="1">
        <f t="shared" si="277"/>
        <v>17453</v>
      </c>
    </row>
    <row r="17457" spans="22:23" x14ac:dyDescent="0.3">
      <c r="V17457" s="1">
        <v>17454</v>
      </c>
      <c r="W17457" s="1">
        <f t="shared" si="277"/>
        <v>17454</v>
      </c>
    </row>
    <row r="17458" spans="22:23" x14ac:dyDescent="0.3">
      <c r="V17458" s="1">
        <v>17455</v>
      </c>
      <c r="W17458" s="1">
        <f t="shared" si="277"/>
        <v>17455</v>
      </c>
    </row>
    <row r="17459" spans="22:23" x14ac:dyDescent="0.3">
      <c r="V17459" s="1">
        <v>17456</v>
      </c>
      <c r="W17459" s="1">
        <f t="shared" si="277"/>
        <v>17456</v>
      </c>
    </row>
    <row r="17460" spans="22:23" x14ac:dyDescent="0.3">
      <c r="V17460" s="1">
        <v>17457</v>
      </c>
      <c r="W17460" s="1">
        <f t="shared" si="277"/>
        <v>17457</v>
      </c>
    </row>
    <row r="17461" spans="22:23" x14ac:dyDescent="0.3">
      <c r="V17461" s="1">
        <v>17458</v>
      </c>
      <c r="W17461" s="1">
        <f t="shared" si="277"/>
        <v>17458</v>
      </c>
    </row>
    <row r="17462" spans="22:23" x14ac:dyDescent="0.3">
      <c r="V17462" s="1">
        <v>17459</v>
      </c>
      <c r="W17462" s="1">
        <f t="shared" si="277"/>
        <v>17459</v>
      </c>
    </row>
    <row r="17463" spans="22:23" x14ac:dyDescent="0.3">
      <c r="V17463" s="1">
        <v>17460</v>
      </c>
      <c r="W17463" s="1">
        <f t="shared" si="277"/>
        <v>17460</v>
      </c>
    </row>
    <row r="17464" spans="22:23" x14ac:dyDescent="0.3">
      <c r="V17464" s="1">
        <v>17461</v>
      </c>
      <c r="W17464" s="1">
        <f t="shared" si="277"/>
        <v>17461</v>
      </c>
    </row>
    <row r="17465" spans="22:23" x14ac:dyDescent="0.3">
      <c r="V17465" s="1">
        <v>17462</v>
      </c>
      <c r="W17465" s="1">
        <f t="shared" si="277"/>
        <v>17462</v>
      </c>
    </row>
    <row r="17466" spans="22:23" x14ac:dyDescent="0.3">
      <c r="V17466" s="1">
        <v>17463</v>
      </c>
      <c r="W17466" s="1">
        <f t="shared" si="277"/>
        <v>17463</v>
      </c>
    </row>
    <row r="17467" spans="22:23" x14ac:dyDescent="0.3">
      <c r="V17467" s="1">
        <v>17464</v>
      </c>
      <c r="W17467" s="1">
        <f t="shared" si="277"/>
        <v>17464</v>
      </c>
    </row>
    <row r="17468" spans="22:23" x14ac:dyDescent="0.3">
      <c r="V17468" s="1">
        <v>17465</v>
      </c>
      <c r="W17468" s="1">
        <f t="shared" si="277"/>
        <v>17465</v>
      </c>
    </row>
    <row r="17469" spans="22:23" x14ac:dyDescent="0.3">
      <c r="V17469" s="1">
        <v>17466</v>
      </c>
      <c r="W17469" s="1">
        <f t="shared" si="277"/>
        <v>17466</v>
      </c>
    </row>
    <row r="17470" spans="22:23" x14ac:dyDescent="0.3">
      <c r="V17470" s="1">
        <v>17467</v>
      </c>
      <c r="W17470" s="1">
        <f t="shared" si="277"/>
        <v>17467</v>
      </c>
    </row>
    <row r="17471" spans="22:23" x14ac:dyDescent="0.3">
      <c r="V17471" s="1">
        <v>17468</v>
      </c>
      <c r="W17471" s="1">
        <f t="shared" si="277"/>
        <v>17468</v>
      </c>
    </row>
    <row r="17472" spans="22:23" x14ac:dyDescent="0.3">
      <c r="V17472" s="1">
        <v>17469</v>
      </c>
      <c r="W17472" s="1">
        <f t="shared" si="277"/>
        <v>17469</v>
      </c>
    </row>
    <row r="17473" spans="22:23" x14ac:dyDescent="0.3">
      <c r="V17473" s="1">
        <v>17470</v>
      </c>
      <c r="W17473" s="1">
        <f t="shared" si="277"/>
        <v>17470</v>
      </c>
    </row>
    <row r="17474" spans="22:23" x14ac:dyDescent="0.3">
      <c r="V17474" s="1">
        <v>17471</v>
      </c>
      <c r="W17474" s="1">
        <f t="shared" si="277"/>
        <v>17471</v>
      </c>
    </row>
    <row r="17475" spans="22:23" x14ac:dyDescent="0.3">
      <c r="V17475" s="1">
        <v>17472</v>
      </c>
      <c r="W17475" s="1">
        <f t="shared" si="277"/>
        <v>17472</v>
      </c>
    </row>
    <row r="17476" spans="22:23" x14ac:dyDescent="0.3">
      <c r="V17476" s="1">
        <v>17473</v>
      </c>
      <c r="W17476" s="1">
        <f t="shared" si="277"/>
        <v>17473</v>
      </c>
    </row>
    <row r="17477" spans="22:23" x14ac:dyDescent="0.3">
      <c r="V17477" s="1">
        <v>17474</v>
      </c>
      <c r="W17477" s="1">
        <f t="shared" si="277"/>
        <v>17474</v>
      </c>
    </row>
    <row r="17478" spans="22:23" x14ac:dyDescent="0.3">
      <c r="V17478" s="1">
        <v>17475</v>
      </c>
      <c r="W17478" s="1">
        <f t="shared" si="277"/>
        <v>17475</v>
      </c>
    </row>
    <row r="17479" spans="22:23" x14ac:dyDescent="0.3">
      <c r="V17479" s="1">
        <v>17476</v>
      </c>
      <c r="W17479" s="1">
        <f t="shared" si="277"/>
        <v>17476</v>
      </c>
    </row>
    <row r="17480" spans="22:23" x14ac:dyDescent="0.3">
      <c r="V17480" s="1">
        <v>17477</v>
      </c>
      <c r="W17480" s="1">
        <f t="shared" si="277"/>
        <v>17477</v>
      </c>
    </row>
    <row r="17481" spans="22:23" x14ac:dyDescent="0.3">
      <c r="V17481" s="1">
        <v>17478</v>
      </c>
      <c r="W17481" s="1">
        <f t="shared" si="277"/>
        <v>17478</v>
      </c>
    </row>
    <row r="17482" spans="22:23" x14ac:dyDescent="0.3">
      <c r="V17482" s="1">
        <v>17479</v>
      </c>
      <c r="W17482" s="1">
        <f t="shared" si="277"/>
        <v>17479</v>
      </c>
    </row>
    <row r="17483" spans="22:23" x14ac:dyDescent="0.3">
      <c r="V17483" s="1">
        <v>17480</v>
      </c>
      <c r="W17483" s="1">
        <f t="shared" si="277"/>
        <v>17480</v>
      </c>
    </row>
    <row r="17484" spans="22:23" x14ac:dyDescent="0.3">
      <c r="V17484" s="1">
        <v>17481</v>
      </c>
      <c r="W17484" s="1">
        <f t="shared" si="277"/>
        <v>17481</v>
      </c>
    </row>
    <row r="17485" spans="22:23" x14ac:dyDescent="0.3">
      <c r="V17485" s="1">
        <v>17482</v>
      </c>
      <c r="W17485" s="1">
        <f t="shared" si="277"/>
        <v>17482</v>
      </c>
    </row>
    <row r="17486" spans="22:23" x14ac:dyDescent="0.3">
      <c r="V17486" s="1">
        <v>17483</v>
      </c>
      <c r="W17486" s="1">
        <f t="shared" si="277"/>
        <v>17483</v>
      </c>
    </row>
    <row r="17487" spans="22:23" x14ac:dyDescent="0.3">
      <c r="V17487" s="1">
        <v>17484</v>
      </c>
      <c r="W17487" s="1">
        <f t="shared" si="277"/>
        <v>17484</v>
      </c>
    </row>
    <row r="17488" spans="22:23" x14ac:dyDescent="0.3">
      <c r="V17488" s="1">
        <v>17485</v>
      </c>
      <c r="W17488" s="1">
        <f t="shared" si="277"/>
        <v>17485</v>
      </c>
    </row>
    <row r="17489" spans="22:23" x14ac:dyDescent="0.3">
      <c r="V17489" s="1">
        <v>17486</v>
      </c>
      <c r="W17489" s="1">
        <f t="shared" si="277"/>
        <v>17486</v>
      </c>
    </row>
    <row r="17490" spans="22:23" x14ac:dyDescent="0.3">
      <c r="V17490" s="1">
        <v>17487</v>
      </c>
      <c r="W17490" s="1">
        <f t="shared" si="277"/>
        <v>17487</v>
      </c>
    </row>
    <row r="17491" spans="22:23" x14ac:dyDescent="0.3">
      <c r="V17491" s="1">
        <v>17488</v>
      </c>
      <c r="W17491" s="1">
        <f t="shared" si="277"/>
        <v>17488</v>
      </c>
    </row>
    <row r="17492" spans="22:23" x14ac:dyDescent="0.3">
      <c r="V17492" s="1">
        <v>17489</v>
      </c>
      <c r="W17492" s="1">
        <f t="shared" ref="W17492:W17555" si="278">W17491+1</f>
        <v>17489</v>
      </c>
    </row>
    <row r="17493" spans="22:23" x14ac:dyDescent="0.3">
      <c r="V17493" s="1">
        <v>17490</v>
      </c>
      <c r="W17493" s="1">
        <f t="shared" si="278"/>
        <v>17490</v>
      </c>
    </row>
    <row r="17494" spans="22:23" x14ac:dyDescent="0.3">
      <c r="V17494" s="1">
        <v>17491</v>
      </c>
      <c r="W17494" s="1">
        <f t="shared" si="278"/>
        <v>17491</v>
      </c>
    </row>
    <row r="17495" spans="22:23" x14ac:dyDescent="0.3">
      <c r="V17495" s="1">
        <v>17492</v>
      </c>
      <c r="W17495" s="1">
        <f t="shared" si="278"/>
        <v>17492</v>
      </c>
    </row>
    <row r="17496" spans="22:23" x14ac:dyDescent="0.3">
      <c r="V17496" s="1">
        <v>17493</v>
      </c>
      <c r="W17496" s="1">
        <f t="shared" si="278"/>
        <v>17493</v>
      </c>
    </row>
    <row r="17497" spans="22:23" x14ac:dyDescent="0.3">
      <c r="V17497" s="1">
        <v>17494</v>
      </c>
      <c r="W17497" s="1">
        <f t="shared" si="278"/>
        <v>17494</v>
      </c>
    </row>
    <row r="17498" spans="22:23" x14ac:dyDescent="0.3">
      <c r="V17498" s="1">
        <v>17495</v>
      </c>
      <c r="W17498" s="1">
        <f t="shared" si="278"/>
        <v>17495</v>
      </c>
    </row>
    <row r="17499" spans="22:23" x14ac:dyDescent="0.3">
      <c r="V17499" s="1">
        <v>17496</v>
      </c>
      <c r="W17499" s="1">
        <f t="shared" si="278"/>
        <v>17496</v>
      </c>
    </row>
    <row r="17500" spans="22:23" x14ac:dyDescent="0.3">
      <c r="V17500" s="1">
        <v>17497</v>
      </c>
      <c r="W17500" s="1">
        <f t="shared" si="278"/>
        <v>17497</v>
      </c>
    </row>
    <row r="17501" spans="22:23" x14ac:dyDescent="0.3">
      <c r="V17501" s="1">
        <v>17498</v>
      </c>
      <c r="W17501" s="1">
        <f t="shared" si="278"/>
        <v>17498</v>
      </c>
    </row>
    <row r="17502" spans="22:23" x14ac:dyDescent="0.3">
      <c r="V17502" s="1">
        <v>17499</v>
      </c>
      <c r="W17502" s="1">
        <f t="shared" si="278"/>
        <v>17499</v>
      </c>
    </row>
    <row r="17503" spans="22:23" x14ac:dyDescent="0.3">
      <c r="V17503" s="1">
        <v>17500</v>
      </c>
      <c r="W17503" s="1">
        <f t="shared" si="278"/>
        <v>17500</v>
      </c>
    </row>
    <row r="17504" spans="22:23" x14ac:dyDescent="0.3">
      <c r="V17504" s="1">
        <v>17501</v>
      </c>
      <c r="W17504" s="1">
        <f t="shared" si="278"/>
        <v>17501</v>
      </c>
    </row>
    <row r="17505" spans="22:23" x14ac:dyDescent="0.3">
      <c r="V17505" s="1">
        <v>17502</v>
      </c>
      <c r="W17505" s="1">
        <f t="shared" si="278"/>
        <v>17502</v>
      </c>
    </row>
    <row r="17506" spans="22:23" x14ac:dyDescent="0.3">
      <c r="V17506" s="1">
        <v>17503</v>
      </c>
      <c r="W17506" s="1">
        <f t="shared" si="278"/>
        <v>17503</v>
      </c>
    </row>
    <row r="17507" spans="22:23" x14ac:dyDescent="0.3">
      <c r="V17507" s="1">
        <v>17504</v>
      </c>
      <c r="W17507" s="1">
        <f t="shared" si="278"/>
        <v>17504</v>
      </c>
    </row>
    <row r="17508" spans="22:23" x14ac:dyDescent="0.3">
      <c r="V17508" s="1">
        <v>17505</v>
      </c>
      <c r="W17508" s="1">
        <f t="shared" si="278"/>
        <v>17505</v>
      </c>
    </row>
    <row r="17509" spans="22:23" x14ac:dyDescent="0.3">
      <c r="V17509" s="1">
        <v>17506</v>
      </c>
      <c r="W17509" s="1">
        <f t="shared" si="278"/>
        <v>17506</v>
      </c>
    </row>
    <row r="17510" spans="22:23" x14ac:dyDescent="0.3">
      <c r="V17510" s="1">
        <v>17507</v>
      </c>
      <c r="W17510" s="1">
        <f t="shared" si="278"/>
        <v>17507</v>
      </c>
    </row>
    <row r="17511" spans="22:23" x14ac:dyDescent="0.3">
      <c r="V17511" s="1">
        <v>17508</v>
      </c>
      <c r="W17511" s="1">
        <f t="shared" si="278"/>
        <v>17508</v>
      </c>
    </row>
    <row r="17512" spans="22:23" x14ac:dyDescent="0.3">
      <c r="V17512" s="1">
        <v>17509</v>
      </c>
      <c r="W17512" s="1">
        <f t="shared" si="278"/>
        <v>17509</v>
      </c>
    </row>
    <row r="17513" spans="22:23" x14ac:dyDescent="0.3">
      <c r="V17513" s="1">
        <v>17510</v>
      </c>
      <c r="W17513" s="1">
        <f t="shared" si="278"/>
        <v>17510</v>
      </c>
    </row>
    <row r="17514" spans="22:23" x14ac:dyDescent="0.3">
      <c r="V17514" s="1">
        <v>17511</v>
      </c>
      <c r="W17514" s="1">
        <f t="shared" si="278"/>
        <v>17511</v>
      </c>
    </row>
    <row r="17515" spans="22:23" x14ac:dyDescent="0.3">
      <c r="V17515" s="1">
        <v>17512</v>
      </c>
      <c r="W17515" s="1">
        <f t="shared" si="278"/>
        <v>17512</v>
      </c>
    </row>
    <row r="17516" spans="22:23" x14ac:dyDescent="0.3">
      <c r="V17516" s="1">
        <v>17513</v>
      </c>
      <c r="W17516" s="1">
        <f t="shared" si="278"/>
        <v>17513</v>
      </c>
    </row>
    <row r="17517" spans="22:23" x14ac:dyDescent="0.3">
      <c r="V17517" s="1">
        <v>17514</v>
      </c>
      <c r="W17517" s="1">
        <f t="shared" si="278"/>
        <v>17514</v>
      </c>
    </row>
    <row r="17518" spans="22:23" x14ac:dyDescent="0.3">
      <c r="V17518" s="1">
        <v>17515</v>
      </c>
      <c r="W17518" s="1">
        <f t="shared" si="278"/>
        <v>17515</v>
      </c>
    </row>
    <row r="17519" spans="22:23" x14ac:dyDescent="0.3">
      <c r="V17519" s="1">
        <v>17516</v>
      </c>
      <c r="W17519" s="1">
        <f t="shared" si="278"/>
        <v>17516</v>
      </c>
    </row>
    <row r="17520" spans="22:23" x14ac:dyDescent="0.3">
      <c r="V17520" s="1">
        <v>17517</v>
      </c>
      <c r="W17520" s="1">
        <f t="shared" si="278"/>
        <v>17517</v>
      </c>
    </row>
    <row r="17521" spans="22:23" x14ac:dyDescent="0.3">
      <c r="V17521" s="1">
        <v>17518</v>
      </c>
      <c r="W17521" s="1">
        <f t="shared" si="278"/>
        <v>17518</v>
      </c>
    </row>
    <row r="17522" spans="22:23" x14ac:dyDescent="0.3">
      <c r="V17522" s="1">
        <v>17519</v>
      </c>
      <c r="W17522" s="1">
        <f t="shared" si="278"/>
        <v>17519</v>
      </c>
    </row>
    <row r="17523" spans="22:23" x14ac:dyDescent="0.3">
      <c r="V17523" s="1">
        <v>17520</v>
      </c>
      <c r="W17523" s="1">
        <f t="shared" si="278"/>
        <v>17520</v>
      </c>
    </row>
    <row r="17524" spans="22:23" x14ac:dyDescent="0.3">
      <c r="V17524" s="1">
        <v>17521</v>
      </c>
      <c r="W17524" s="1">
        <f t="shared" si="278"/>
        <v>17521</v>
      </c>
    </row>
    <row r="17525" spans="22:23" x14ac:dyDescent="0.3">
      <c r="V17525" s="1">
        <v>17522</v>
      </c>
      <c r="W17525" s="1">
        <f t="shared" si="278"/>
        <v>17522</v>
      </c>
    </row>
    <row r="17526" spans="22:23" x14ac:dyDescent="0.3">
      <c r="V17526" s="1">
        <v>17523</v>
      </c>
      <c r="W17526" s="1">
        <f t="shared" si="278"/>
        <v>17523</v>
      </c>
    </row>
    <row r="17527" spans="22:23" x14ac:dyDescent="0.3">
      <c r="V17527" s="1">
        <v>17524</v>
      </c>
      <c r="W17527" s="1">
        <f t="shared" si="278"/>
        <v>17524</v>
      </c>
    </row>
    <row r="17528" spans="22:23" x14ac:dyDescent="0.3">
      <c r="V17528" s="1">
        <v>17525</v>
      </c>
      <c r="W17528" s="1">
        <f t="shared" si="278"/>
        <v>17525</v>
      </c>
    </row>
    <row r="17529" spans="22:23" x14ac:dyDescent="0.3">
      <c r="V17529" s="1">
        <v>17526</v>
      </c>
      <c r="W17529" s="1">
        <f t="shared" si="278"/>
        <v>17526</v>
      </c>
    </row>
    <row r="17530" spans="22:23" x14ac:dyDescent="0.3">
      <c r="V17530" s="1">
        <v>17527</v>
      </c>
      <c r="W17530" s="1">
        <f t="shared" si="278"/>
        <v>17527</v>
      </c>
    </row>
    <row r="17531" spans="22:23" x14ac:dyDescent="0.3">
      <c r="V17531" s="1">
        <v>17528</v>
      </c>
      <c r="W17531" s="1">
        <f t="shared" si="278"/>
        <v>17528</v>
      </c>
    </row>
    <row r="17532" spans="22:23" x14ac:dyDescent="0.3">
      <c r="V17532" s="1">
        <v>17529</v>
      </c>
      <c r="W17532" s="1">
        <f t="shared" si="278"/>
        <v>17529</v>
      </c>
    </row>
    <row r="17533" spans="22:23" x14ac:dyDescent="0.3">
      <c r="V17533" s="1">
        <v>17530</v>
      </c>
      <c r="W17533" s="1">
        <f t="shared" si="278"/>
        <v>17530</v>
      </c>
    </row>
    <row r="17534" spans="22:23" x14ac:dyDescent="0.3">
      <c r="V17534" s="1">
        <v>17531</v>
      </c>
      <c r="W17534" s="1">
        <f t="shared" si="278"/>
        <v>17531</v>
      </c>
    </row>
    <row r="17535" spans="22:23" x14ac:dyDescent="0.3">
      <c r="V17535" s="1">
        <v>17532</v>
      </c>
      <c r="W17535" s="1">
        <f t="shared" si="278"/>
        <v>17532</v>
      </c>
    </row>
    <row r="17536" spans="22:23" x14ac:dyDescent="0.3">
      <c r="V17536" s="1">
        <v>17533</v>
      </c>
      <c r="W17536" s="1">
        <f t="shared" si="278"/>
        <v>17533</v>
      </c>
    </row>
    <row r="17537" spans="22:23" x14ac:dyDescent="0.3">
      <c r="V17537" s="1">
        <v>17534</v>
      </c>
      <c r="W17537" s="1">
        <f t="shared" si="278"/>
        <v>17534</v>
      </c>
    </row>
    <row r="17538" spans="22:23" x14ac:dyDescent="0.3">
      <c r="V17538" s="1">
        <v>17535</v>
      </c>
      <c r="W17538" s="1">
        <f t="shared" si="278"/>
        <v>17535</v>
      </c>
    </row>
    <row r="17539" spans="22:23" x14ac:dyDescent="0.3">
      <c r="V17539" s="1">
        <v>17536</v>
      </c>
      <c r="W17539" s="1">
        <f t="shared" si="278"/>
        <v>17536</v>
      </c>
    </row>
    <row r="17540" spans="22:23" x14ac:dyDescent="0.3">
      <c r="V17540" s="1">
        <v>17537</v>
      </c>
      <c r="W17540" s="1">
        <f t="shared" si="278"/>
        <v>17537</v>
      </c>
    </row>
    <row r="17541" spans="22:23" x14ac:dyDescent="0.3">
      <c r="V17541" s="1">
        <v>17538</v>
      </c>
      <c r="W17541" s="1">
        <f t="shared" si="278"/>
        <v>17538</v>
      </c>
    </row>
    <row r="17542" spans="22:23" x14ac:dyDescent="0.3">
      <c r="V17542" s="1">
        <v>17539</v>
      </c>
      <c r="W17542" s="1">
        <f t="shared" si="278"/>
        <v>17539</v>
      </c>
    </row>
    <row r="17543" spans="22:23" x14ac:dyDescent="0.3">
      <c r="V17543" s="1">
        <v>17540</v>
      </c>
      <c r="W17543" s="1">
        <f t="shared" si="278"/>
        <v>17540</v>
      </c>
    </row>
    <row r="17544" spans="22:23" x14ac:dyDescent="0.3">
      <c r="V17544" s="1">
        <v>17541</v>
      </c>
      <c r="W17544" s="1">
        <f t="shared" si="278"/>
        <v>17541</v>
      </c>
    </row>
    <row r="17545" spans="22:23" x14ac:dyDescent="0.3">
      <c r="V17545" s="1">
        <v>17542</v>
      </c>
      <c r="W17545" s="1">
        <f t="shared" si="278"/>
        <v>17542</v>
      </c>
    </row>
    <row r="17546" spans="22:23" x14ac:dyDescent="0.3">
      <c r="V17546" s="1">
        <v>17543</v>
      </c>
      <c r="W17546" s="1">
        <f t="shared" si="278"/>
        <v>17543</v>
      </c>
    </row>
    <row r="17547" spans="22:23" x14ac:dyDescent="0.3">
      <c r="V17547" s="1">
        <v>17544</v>
      </c>
      <c r="W17547" s="1">
        <f t="shared" si="278"/>
        <v>17544</v>
      </c>
    </row>
    <row r="17548" spans="22:23" x14ac:dyDescent="0.3">
      <c r="V17548" s="1">
        <v>17545</v>
      </c>
      <c r="W17548" s="1">
        <f t="shared" si="278"/>
        <v>17545</v>
      </c>
    </row>
    <row r="17549" spans="22:23" x14ac:dyDescent="0.3">
      <c r="V17549" s="1">
        <v>17546</v>
      </c>
      <c r="W17549" s="1">
        <f t="shared" si="278"/>
        <v>17546</v>
      </c>
    </row>
    <row r="17550" spans="22:23" x14ac:dyDescent="0.3">
      <c r="V17550" s="1">
        <v>17547</v>
      </c>
      <c r="W17550" s="1">
        <f t="shared" si="278"/>
        <v>17547</v>
      </c>
    </row>
    <row r="17551" spans="22:23" x14ac:dyDescent="0.3">
      <c r="V17551" s="1">
        <v>17548</v>
      </c>
      <c r="W17551" s="1">
        <f t="shared" si="278"/>
        <v>17548</v>
      </c>
    </row>
    <row r="17552" spans="22:23" x14ac:dyDescent="0.3">
      <c r="V17552" s="1">
        <v>17549</v>
      </c>
      <c r="W17552" s="1">
        <f t="shared" si="278"/>
        <v>17549</v>
      </c>
    </row>
    <row r="17553" spans="22:23" x14ac:dyDescent="0.3">
      <c r="V17553" s="1">
        <v>17550</v>
      </c>
      <c r="W17553" s="1">
        <f t="shared" si="278"/>
        <v>17550</v>
      </c>
    </row>
    <row r="17554" spans="22:23" x14ac:dyDescent="0.3">
      <c r="V17554" s="1">
        <v>17551</v>
      </c>
      <c r="W17554" s="1">
        <f t="shared" si="278"/>
        <v>17551</v>
      </c>
    </row>
    <row r="17555" spans="22:23" x14ac:dyDescent="0.3">
      <c r="V17555" s="1">
        <v>17552</v>
      </c>
      <c r="W17555" s="1">
        <f t="shared" si="278"/>
        <v>17552</v>
      </c>
    </row>
    <row r="17556" spans="22:23" x14ac:dyDescent="0.3">
      <c r="V17556" s="1">
        <v>17553</v>
      </c>
      <c r="W17556" s="1">
        <f t="shared" ref="W17556:W17609" si="279">W17555+1</f>
        <v>17553</v>
      </c>
    </row>
    <row r="17557" spans="22:23" x14ac:dyDescent="0.3">
      <c r="V17557" s="1">
        <v>17554</v>
      </c>
      <c r="W17557" s="1">
        <f t="shared" si="279"/>
        <v>17554</v>
      </c>
    </row>
    <row r="17558" spans="22:23" x14ac:dyDescent="0.3">
      <c r="V17558" s="1">
        <v>17555</v>
      </c>
      <c r="W17558" s="1">
        <f t="shared" si="279"/>
        <v>17555</v>
      </c>
    </row>
    <row r="17559" spans="22:23" x14ac:dyDescent="0.3">
      <c r="V17559" s="1">
        <v>17556</v>
      </c>
      <c r="W17559" s="1">
        <f t="shared" si="279"/>
        <v>17556</v>
      </c>
    </row>
    <row r="17560" spans="22:23" x14ac:dyDescent="0.3">
      <c r="V17560" s="1">
        <v>17557</v>
      </c>
      <c r="W17560" s="1">
        <f t="shared" si="279"/>
        <v>17557</v>
      </c>
    </row>
    <row r="17561" spans="22:23" x14ac:dyDescent="0.3">
      <c r="V17561" s="1">
        <v>17558</v>
      </c>
      <c r="W17561" s="1">
        <f t="shared" si="279"/>
        <v>17558</v>
      </c>
    </row>
    <row r="17562" spans="22:23" x14ac:dyDescent="0.3">
      <c r="V17562" s="1">
        <v>17559</v>
      </c>
      <c r="W17562" s="1">
        <f t="shared" si="279"/>
        <v>17559</v>
      </c>
    </row>
    <row r="17563" spans="22:23" x14ac:dyDescent="0.3">
      <c r="V17563" s="1">
        <v>17560</v>
      </c>
      <c r="W17563" s="1">
        <f t="shared" si="279"/>
        <v>17560</v>
      </c>
    </row>
    <row r="17564" spans="22:23" x14ac:dyDescent="0.3">
      <c r="V17564" s="1">
        <v>17561</v>
      </c>
      <c r="W17564" s="1">
        <f t="shared" si="279"/>
        <v>17561</v>
      </c>
    </row>
    <row r="17565" spans="22:23" x14ac:dyDescent="0.3">
      <c r="V17565" s="1">
        <v>17562</v>
      </c>
      <c r="W17565" s="1">
        <f t="shared" si="279"/>
        <v>17562</v>
      </c>
    </row>
    <row r="17566" spans="22:23" x14ac:dyDescent="0.3">
      <c r="V17566" s="1">
        <v>17563</v>
      </c>
      <c r="W17566" s="1">
        <f t="shared" si="279"/>
        <v>17563</v>
      </c>
    </row>
    <row r="17567" spans="22:23" x14ac:dyDescent="0.3">
      <c r="V17567" s="1">
        <v>17564</v>
      </c>
      <c r="W17567" s="1">
        <f t="shared" si="279"/>
        <v>17564</v>
      </c>
    </row>
    <row r="17568" spans="22:23" x14ac:dyDescent="0.3">
      <c r="V17568" s="1">
        <v>17565</v>
      </c>
      <c r="W17568" s="1">
        <f t="shared" si="279"/>
        <v>17565</v>
      </c>
    </row>
    <row r="17569" spans="22:23" x14ac:dyDescent="0.3">
      <c r="V17569" s="1">
        <v>17566</v>
      </c>
      <c r="W17569" s="1">
        <f t="shared" si="279"/>
        <v>17566</v>
      </c>
    </row>
    <row r="17570" spans="22:23" x14ac:dyDescent="0.3">
      <c r="V17570" s="1">
        <v>17567</v>
      </c>
      <c r="W17570" s="1">
        <f t="shared" si="279"/>
        <v>17567</v>
      </c>
    </row>
    <row r="17571" spans="22:23" x14ac:dyDescent="0.3">
      <c r="V17571" s="1">
        <v>17568</v>
      </c>
      <c r="W17571" s="1">
        <f t="shared" si="279"/>
        <v>17568</v>
      </c>
    </row>
    <row r="17572" spans="22:23" x14ac:dyDescent="0.3">
      <c r="V17572" s="1">
        <v>17569</v>
      </c>
      <c r="W17572" s="1">
        <f t="shared" si="279"/>
        <v>17569</v>
      </c>
    </row>
    <row r="17573" spans="22:23" x14ac:dyDescent="0.3">
      <c r="V17573" s="1">
        <v>17570</v>
      </c>
      <c r="W17573" s="1">
        <f t="shared" si="279"/>
        <v>17570</v>
      </c>
    </row>
    <row r="17574" spans="22:23" x14ac:dyDescent="0.3">
      <c r="V17574" s="1">
        <v>17571</v>
      </c>
      <c r="W17574" s="1">
        <f t="shared" si="279"/>
        <v>17571</v>
      </c>
    </row>
    <row r="17575" spans="22:23" x14ac:dyDescent="0.3">
      <c r="V17575" s="1">
        <v>17572</v>
      </c>
      <c r="W17575" s="1">
        <f t="shared" si="279"/>
        <v>17572</v>
      </c>
    </row>
    <row r="17576" spans="22:23" x14ac:dyDescent="0.3">
      <c r="V17576" s="1">
        <v>17573</v>
      </c>
      <c r="W17576" s="1">
        <f t="shared" si="279"/>
        <v>17573</v>
      </c>
    </row>
    <row r="17577" spans="22:23" x14ac:dyDescent="0.3">
      <c r="V17577" s="1">
        <v>17574</v>
      </c>
      <c r="W17577" s="1">
        <f t="shared" si="279"/>
        <v>17574</v>
      </c>
    </row>
    <row r="17578" spans="22:23" x14ac:dyDescent="0.3">
      <c r="V17578" s="1">
        <v>17575</v>
      </c>
      <c r="W17578" s="1">
        <f t="shared" si="279"/>
        <v>17575</v>
      </c>
    </row>
    <row r="17579" spans="22:23" x14ac:dyDescent="0.3">
      <c r="V17579" s="1">
        <v>17576</v>
      </c>
      <c r="W17579" s="1">
        <f t="shared" si="279"/>
        <v>17576</v>
      </c>
    </row>
    <row r="17580" spans="22:23" x14ac:dyDescent="0.3">
      <c r="V17580" s="1">
        <v>17577</v>
      </c>
      <c r="W17580" s="1">
        <f t="shared" si="279"/>
        <v>17577</v>
      </c>
    </row>
    <row r="17581" spans="22:23" x14ac:dyDescent="0.3">
      <c r="V17581" s="1">
        <v>17578</v>
      </c>
      <c r="W17581" s="1">
        <f t="shared" si="279"/>
        <v>17578</v>
      </c>
    </row>
    <row r="17582" spans="22:23" x14ac:dyDescent="0.3">
      <c r="V17582" s="1">
        <v>17579</v>
      </c>
      <c r="W17582" s="1">
        <f t="shared" si="279"/>
        <v>17579</v>
      </c>
    </row>
    <row r="17583" spans="22:23" x14ac:dyDescent="0.3">
      <c r="V17583" s="1">
        <v>17580</v>
      </c>
      <c r="W17583" s="1">
        <f t="shared" si="279"/>
        <v>17580</v>
      </c>
    </row>
    <row r="17584" spans="22:23" x14ac:dyDescent="0.3">
      <c r="V17584" s="1">
        <v>17581</v>
      </c>
      <c r="W17584" s="1">
        <f t="shared" si="279"/>
        <v>17581</v>
      </c>
    </row>
    <row r="17585" spans="22:23" x14ac:dyDescent="0.3">
      <c r="V17585" s="1">
        <v>17582</v>
      </c>
      <c r="W17585" s="1">
        <f t="shared" si="279"/>
        <v>17582</v>
      </c>
    </row>
    <row r="17586" spans="22:23" x14ac:dyDescent="0.3">
      <c r="V17586" s="1">
        <v>17583</v>
      </c>
      <c r="W17586" s="1">
        <f t="shared" si="279"/>
        <v>17583</v>
      </c>
    </row>
    <row r="17587" spans="22:23" x14ac:dyDescent="0.3">
      <c r="V17587" s="1">
        <v>17584</v>
      </c>
      <c r="W17587" s="1">
        <f t="shared" si="279"/>
        <v>17584</v>
      </c>
    </row>
    <row r="17588" spans="22:23" x14ac:dyDescent="0.3">
      <c r="V17588" s="1">
        <v>17585</v>
      </c>
      <c r="W17588" s="1">
        <f t="shared" si="279"/>
        <v>17585</v>
      </c>
    </row>
    <row r="17589" spans="22:23" x14ac:dyDescent="0.3">
      <c r="V17589" s="1">
        <v>17586</v>
      </c>
      <c r="W17589" s="1">
        <f t="shared" si="279"/>
        <v>17586</v>
      </c>
    </row>
    <row r="17590" spans="22:23" x14ac:dyDescent="0.3">
      <c r="V17590" s="1">
        <v>17587</v>
      </c>
      <c r="W17590" s="1">
        <f t="shared" si="279"/>
        <v>17587</v>
      </c>
    </row>
    <row r="17591" spans="22:23" x14ac:dyDescent="0.3">
      <c r="V17591" s="1">
        <v>17588</v>
      </c>
      <c r="W17591" s="1">
        <f t="shared" si="279"/>
        <v>17588</v>
      </c>
    </row>
    <row r="17592" spans="22:23" x14ac:dyDescent="0.3">
      <c r="V17592" s="1">
        <v>17589</v>
      </c>
      <c r="W17592" s="1">
        <f t="shared" si="279"/>
        <v>17589</v>
      </c>
    </row>
    <row r="17593" spans="22:23" x14ac:dyDescent="0.3">
      <c r="V17593" s="1">
        <v>17590</v>
      </c>
      <c r="W17593" s="1">
        <f t="shared" si="279"/>
        <v>17590</v>
      </c>
    </row>
    <row r="17594" spans="22:23" x14ac:dyDescent="0.3">
      <c r="V17594" s="1">
        <v>17591</v>
      </c>
      <c r="W17594" s="1">
        <f t="shared" si="279"/>
        <v>17591</v>
      </c>
    </row>
    <row r="17595" spans="22:23" x14ac:dyDescent="0.3">
      <c r="V17595" s="1">
        <v>17592</v>
      </c>
      <c r="W17595" s="1">
        <f t="shared" si="279"/>
        <v>17592</v>
      </c>
    </row>
    <row r="17596" spans="22:23" x14ac:dyDescent="0.3">
      <c r="V17596" s="1">
        <v>17593</v>
      </c>
      <c r="W17596" s="1">
        <f t="shared" si="279"/>
        <v>17593</v>
      </c>
    </row>
    <row r="17597" spans="22:23" x14ac:dyDescent="0.3">
      <c r="V17597" s="1">
        <v>17594</v>
      </c>
      <c r="W17597" s="1">
        <f t="shared" si="279"/>
        <v>17594</v>
      </c>
    </row>
    <row r="17598" spans="22:23" x14ac:dyDescent="0.3">
      <c r="V17598" s="1">
        <v>17595</v>
      </c>
      <c r="W17598" s="1">
        <f t="shared" si="279"/>
        <v>17595</v>
      </c>
    </row>
    <row r="17599" spans="22:23" x14ac:dyDescent="0.3">
      <c r="V17599" s="1">
        <v>17596</v>
      </c>
      <c r="W17599" s="1">
        <f t="shared" si="279"/>
        <v>17596</v>
      </c>
    </row>
    <row r="17600" spans="22:23" x14ac:dyDescent="0.3">
      <c r="V17600" s="1">
        <v>17597</v>
      </c>
      <c r="W17600" s="1">
        <f t="shared" si="279"/>
        <v>17597</v>
      </c>
    </row>
    <row r="17601" spans="22:23" x14ac:dyDescent="0.3">
      <c r="V17601" s="1">
        <v>17598</v>
      </c>
      <c r="W17601" s="1">
        <f t="shared" si="279"/>
        <v>17598</v>
      </c>
    </row>
    <row r="17602" spans="22:23" x14ac:dyDescent="0.3">
      <c r="V17602" s="1">
        <v>17599</v>
      </c>
      <c r="W17602" s="1">
        <f t="shared" si="279"/>
        <v>17599</v>
      </c>
    </row>
    <row r="17603" spans="22:23" x14ac:dyDescent="0.3">
      <c r="V17603" s="1">
        <v>17600</v>
      </c>
      <c r="W17603" s="1">
        <f t="shared" si="279"/>
        <v>17600</v>
      </c>
    </row>
    <row r="17604" spans="22:23" x14ac:dyDescent="0.3">
      <c r="V17604" s="1">
        <v>17601</v>
      </c>
      <c r="W17604" s="1">
        <f t="shared" si="279"/>
        <v>17601</v>
      </c>
    </row>
    <row r="17605" spans="22:23" x14ac:dyDescent="0.3">
      <c r="V17605" s="1">
        <v>17602</v>
      </c>
      <c r="W17605" s="1">
        <f t="shared" si="279"/>
        <v>17602</v>
      </c>
    </row>
    <row r="17606" spans="22:23" x14ac:dyDescent="0.3">
      <c r="V17606" s="1">
        <v>17603</v>
      </c>
      <c r="W17606" s="1">
        <f t="shared" si="279"/>
        <v>17603</v>
      </c>
    </row>
    <row r="17607" spans="22:23" x14ac:dyDescent="0.3">
      <c r="V17607" s="1">
        <v>17604</v>
      </c>
      <c r="W17607" s="1">
        <f t="shared" si="279"/>
        <v>17604</v>
      </c>
    </row>
    <row r="17608" spans="22:23" x14ac:dyDescent="0.3">
      <c r="V17608" s="1">
        <v>17605</v>
      </c>
      <c r="W17608" s="1">
        <f t="shared" si="279"/>
        <v>17605</v>
      </c>
    </row>
    <row r="17609" spans="22:23" x14ac:dyDescent="0.3">
      <c r="V17609" s="1">
        <v>17606</v>
      </c>
      <c r="W17609" s="1">
        <f t="shared" si="279"/>
        <v>17606</v>
      </c>
    </row>
    <row r="17610" spans="22:23" x14ac:dyDescent="0.3">
      <c r="V17610" s="1">
        <v>17607</v>
      </c>
      <c r="W17610" s="1">
        <f>W17609+1</f>
        <v>17607</v>
      </c>
    </row>
    <row r="17611" spans="22:23" x14ac:dyDescent="0.3">
      <c r="V17611" s="1">
        <v>17608</v>
      </c>
      <c r="W17611" s="1">
        <f t="shared" ref="W17611:W17674" si="280">W17610+1</f>
        <v>17608</v>
      </c>
    </row>
    <row r="17612" spans="22:23" x14ac:dyDescent="0.3">
      <c r="V17612" s="1">
        <v>17609</v>
      </c>
      <c r="W17612" s="1">
        <f t="shared" si="280"/>
        <v>17609</v>
      </c>
    </row>
    <row r="17613" spans="22:23" x14ac:dyDescent="0.3">
      <c r="V17613" s="1">
        <v>17610</v>
      </c>
      <c r="W17613" s="1">
        <f t="shared" si="280"/>
        <v>17610</v>
      </c>
    </row>
    <row r="17614" spans="22:23" x14ac:dyDescent="0.3">
      <c r="V17614" s="1">
        <v>17611</v>
      </c>
      <c r="W17614" s="1">
        <f t="shared" si="280"/>
        <v>17611</v>
      </c>
    </row>
    <row r="17615" spans="22:23" x14ac:dyDescent="0.3">
      <c r="V17615" s="1">
        <v>17612</v>
      </c>
      <c r="W17615" s="1">
        <f t="shared" si="280"/>
        <v>17612</v>
      </c>
    </row>
    <row r="17616" spans="22:23" x14ac:dyDescent="0.3">
      <c r="V17616" s="1">
        <v>17613</v>
      </c>
      <c r="W17616" s="1">
        <f t="shared" si="280"/>
        <v>17613</v>
      </c>
    </row>
    <row r="17617" spans="22:23" x14ac:dyDescent="0.3">
      <c r="V17617" s="1">
        <v>17614</v>
      </c>
      <c r="W17617" s="1">
        <f t="shared" si="280"/>
        <v>17614</v>
      </c>
    </row>
    <row r="17618" spans="22:23" x14ac:dyDescent="0.3">
      <c r="V17618" s="1">
        <v>17615</v>
      </c>
      <c r="W17618" s="1">
        <f t="shared" si="280"/>
        <v>17615</v>
      </c>
    </row>
    <row r="17619" spans="22:23" x14ac:dyDescent="0.3">
      <c r="V17619" s="1">
        <v>17616</v>
      </c>
      <c r="W17619" s="1">
        <f t="shared" si="280"/>
        <v>17616</v>
      </c>
    </row>
    <row r="17620" spans="22:23" x14ac:dyDescent="0.3">
      <c r="V17620" s="1">
        <v>17617</v>
      </c>
      <c r="W17620" s="1">
        <f t="shared" si="280"/>
        <v>17617</v>
      </c>
    </row>
    <row r="17621" spans="22:23" x14ac:dyDescent="0.3">
      <c r="V17621" s="1">
        <v>17618</v>
      </c>
      <c r="W17621" s="1">
        <f t="shared" si="280"/>
        <v>17618</v>
      </c>
    </row>
    <row r="17622" spans="22:23" x14ac:dyDescent="0.3">
      <c r="V17622" s="1">
        <v>17619</v>
      </c>
      <c r="W17622" s="1">
        <f t="shared" si="280"/>
        <v>17619</v>
      </c>
    </row>
    <row r="17623" spans="22:23" x14ac:dyDescent="0.3">
      <c r="V17623" s="1">
        <v>17620</v>
      </c>
      <c r="W17623" s="1">
        <f t="shared" si="280"/>
        <v>17620</v>
      </c>
    </row>
    <row r="17624" spans="22:23" x14ac:dyDescent="0.3">
      <c r="V17624" s="1">
        <v>17621</v>
      </c>
      <c r="W17624" s="1">
        <f t="shared" si="280"/>
        <v>17621</v>
      </c>
    </row>
    <row r="17625" spans="22:23" x14ac:dyDescent="0.3">
      <c r="V17625" s="1">
        <v>17622</v>
      </c>
      <c r="W17625" s="1">
        <f t="shared" si="280"/>
        <v>17622</v>
      </c>
    </row>
    <row r="17626" spans="22:23" x14ac:dyDescent="0.3">
      <c r="V17626" s="1">
        <v>17623</v>
      </c>
      <c r="W17626" s="1">
        <f t="shared" si="280"/>
        <v>17623</v>
      </c>
    </row>
    <row r="17627" spans="22:23" x14ac:dyDescent="0.3">
      <c r="V17627" s="1">
        <v>17624</v>
      </c>
      <c r="W17627" s="1">
        <f t="shared" si="280"/>
        <v>17624</v>
      </c>
    </row>
    <row r="17628" spans="22:23" x14ac:dyDescent="0.3">
      <c r="V17628" s="1">
        <v>17625</v>
      </c>
      <c r="W17628" s="1">
        <f t="shared" si="280"/>
        <v>17625</v>
      </c>
    </row>
    <row r="17629" spans="22:23" x14ac:dyDescent="0.3">
      <c r="V17629" s="1">
        <v>17626</v>
      </c>
      <c r="W17629" s="1">
        <f t="shared" si="280"/>
        <v>17626</v>
      </c>
    </row>
    <row r="17630" spans="22:23" x14ac:dyDescent="0.3">
      <c r="V17630" s="1">
        <v>17627</v>
      </c>
      <c r="W17630" s="1">
        <f t="shared" si="280"/>
        <v>17627</v>
      </c>
    </row>
    <row r="17631" spans="22:23" x14ac:dyDescent="0.3">
      <c r="V17631" s="1">
        <v>17628</v>
      </c>
      <c r="W17631" s="1">
        <f t="shared" si="280"/>
        <v>17628</v>
      </c>
    </row>
    <row r="17632" spans="22:23" x14ac:dyDescent="0.3">
      <c r="V17632" s="1">
        <v>17629</v>
      </c>
      <c r="W17632" s="1">
        <f t="shared" si="280"/>
        <v>17629</v>
      </c>
    </row>
    <row r="17633" spans="22:23" x14ac:dyDescent="0.3">
      <c r="V17633" s="1">
        <v>17630</v>
      </c>
      <c r="W17633" s="1">
        <f t="shared" si="280"/>
        <v>17630</v>
      </c>
    </row>
    <row r="17634" spans="22:23" x14ac:dyDescent="0.3">
      <c r="V17634" s="1">
        <v>17631</v>
      </c>
      <c r="W17634" s="1">
        <f t="shared" si="280"/>
        <v>17631</v>
      </c>
    </row>
    <row r="17635" spans="22:23" x14ac:dyDescent="0.3">
      <c r="V17635" s="1">
        <v>17632</v>
      </c>
      <c r="W17635" s="1">
        <f t="shared" si="280"/>
        <v>17632</v>
      </c>
    </row>
    <row r="17636" spans="22:23" x14ac:dyDescent="0.3">
      <c r="V17636" s="1">
        <v>17633</v>
      </c>
      <c r="W17636" s="1">
        <f t="shared" si="280"/>
        <v>17633</v>
      </c>
    </row>
    <row r="17637" spans="22:23" x14ac:dyDescent="0.3">
      <c r="V17637" s="1">
        <v>17634</v>
      </c>
      <c r="W17637" s="1">
        <f t="shared" si="280"/>
        <v>17634</v>
      </c>
    </row>
    <row r="17638" spans="22:23" x14ac:dyDescent="0.3">
      <c r="V17638" s="1">
        <v>17635</v>
      </c>
      <c r="W17638" s="1">
        <f t="shared" si="280"/>
        <v>17635</v>
      </c>
    </row>
    <row r="17639" spans="22:23" x14ac:dyDescent="0.3">
      <c r="V17639" s="1">
        <v>17636</v>
      </c>
      <c r="W17639" s="1">
        <f t="shared" si="280"/>
        <v>17636</v>
      </c>
    </row>
    <row r="17640" spans="22:23" x14ac:dyDescent="0.3">
      <c r="V17640" s="1">
        <v>17637</v>
      </c>
      <c r="W17640" s="1">
        <f t="shared" si="280"/>
        <v>17637</v>
      </c>
    </row>
    <row r="17641" spans="22:23" x14ac:dyDescent="0.3">
      <c r="V17641" s="1">
        <v>17638</v>
      </c>
      <c r="W17641" s="1">
        <f t="shared" si="280"/>
        <v>17638</v>
      </c>
    </row>
    <row r="17642" spans="22:23" x14ac:dyDescent="0.3">
      <c r="V17642" s="1">
        <v>17639</v>
      </c>
      <c r="W17642" s="1">
        <f t="shared" si="280"/>
        <v>17639</v>
      </c>
    </row>
    <row r="17643" spans="22:23" x14ac:dyDescent="0.3">
      <c r="V17643" s="1">
        <v>17640</v>
      </c>
      <c r="W17643" s="1">
        <f t="shared" si="280"/>
        <v>17640</v>
      </c>
    </row>
    <row r="17644" spans="22:23" x14ac:dyDescent="0.3">
      <c r="V17644" s="1">
        <v>17641</v>
      </c>
      <c r="W17644" s="1">
        <f t="shared" si="280"/>
        <v>17641</v>
      </c>
    </row>
    <row r="17645" spans="22:23" x14ac:dyDescent="0.3">
      <c r="V17645" s="1">
        <v>17642</v>
      </c>
      <c r="W17645" s="1">
        <f t="shared" si="280"/>
        <v>17642</v>
      </c>
    </row>
    <row r="17646" spans="22:23" x14ac:dyDescent="0.3">
      <c r="V17646" s="1">
        <v>17643</v>
      </c>
      <c r="W17646" s="1">
        <f t="shared" si="280"/>
        <v>17643</v>
      </c>
    </row>
    <row r="17647" spans="22:23" x14ac:dyDescent="0.3">
      <c r="V17647" s="1">
        <v>17644</v>
      </c>
      <c r="W17647" s="1">
        <f t="shared" si="280"/>
        <v>17644</v>
      </c>
    </row>
    <row r="17648" spans="22:23" x14ac:dyDescent="0.3">
      <c r="V17648" s="1">
        <v>17645</v>
      </c>
      <c r="W17648" s="1">
        <f t="shared" si="280"/>
        <v>17645</v>
      </c>
    </row>
    <row r="17649" spans="22:23" x14ac:dyDescent="0.3">
      <c r="V17649" s="1">
        <v>17646</v>
      </c>
      <c r="W17649" s="1">
        <f t="shared" si="280"/>
        <v>17646</v>
      </c>
    </row>
    <row r="17650" spans="22:23" x14ac:dyDescent="0.3">
      <c r="V17650" s="1">
        <v>17647</v>
      </c>
      <c r="W17650" s="1">
        <f t="shared" si="280"/>
        <v>17647</v>
      </c>
    </row>
    <row r="17651" spans="22:23" x14ac:dyDescent="0.3">
      <c r="V17651" s="1">
        <v>17648</v>
      </c>
      <c r="W17651" s="1">
        <f t="shared" si="280"/>
        <v>17648</v>
      </c>
    </row>
    <row r="17652" spans="22:23" x14ac:dyDescent="0.3">
      <c r="V17652" s="1">
        <v>17649</v>
      </c>
      <c r="W17652" s="1">
        <f t="shared" si="280"/>
        <v>17649</v>
      </c>
    </row>
    <row r="17653" spans="22:23" x14ac:dyDescent="0.3">
      <c r="V17653" s="1">
        <v>17650</v>
      </c>
      <c r="W17653" s="1">
        <f t="shared" si="280"/>
        <v>17650</v>
      </c>
    </row>
    <row r="17654" spans="22:23" x14ac:dyDescent="0.3">
      <c r="V17654" s="1">
        <v>17651</v>
      </c>
      <c r="W17654" s="1">
        <f t="shared" si="280"/>
        <v>17651</v>
      </c>
    </row>
    <row r="17655" spans="22:23" x14ac:dyDescent="0.3">
      <c r="V17655" s="1">
        <v>17652</v>
      </c>
      <c r="W17655" s="1">
        <f t="shared" si="280"/>
        <v>17652</v>
      </c>
    </row>
    <row r="17656" spans="22:23" x14ac:dyDescent="0.3">
      <c r="V17656" s="1">
        <v>17653</v>
      </c>
      <c r="W17656" s="1">
        <f t="shared" si="280"/>
        <v>17653</v>
      </c>
    </row>
    <row r="17657" spans="22:23" x14ac:dyDescent="0.3">
      <c r="V17657" s="1">
        <v>17654</v>
      </c>
      <c r="W17657" s="1">
        <f t="shared" si="280"/>
        <v>17654</v>
      </c>
    </row>
    <row r="17658" spans="22:23" x14ac:dyDescent="0.3">
      <c r="V17658" s="1">
        <v>17655</v>
      </c>
      <c r="W17658" s="1">
        <f t="shared" si="280"/>
        <v>17655</v>
      </c>
    </row>
    <row r="17659" spans="22:23" x14ac:dyDescent="0.3">
      <c r="V17659" s="1">
        <v>17656</v>
      </c>
      <c r="W17659" s="1">
        <f t="shared" si="280"/>
        <v>17656</v>
      </c>
    </row>
    <row r="17660" spans="22:23" x14ac:dyDescent="0.3">
      <c r="V17660" s="1">
        <v>17657</v>
      </c>
      <c r="W17660" s="1">
        <f t="shared" si="280"/>
        <v>17657</v>
      </c>
    </row>
    <row r="17661" spans="22:23" x14ac:dyDescent="0.3">
      <c r="V17661" s="1">
        <v>17658</v>
      </c>
      <c r="W17661" s="1">
        <f t="shared" si="280"/>
        <v>17658</v>
      </c>
    </row>
    <row r="17662" spans="22:23" x14ac:dyDescent="0.3">
      <c r="V17662" s="1">
        <v>17659</v>
      </c>
      <c r="W17662" s="1">
        <f t="shared" si="280"/>
        <v>17659</v>
      </c>
    </row>
    <row r="17663" spans="22:23" x14ac:dyDescent="0.3">
      <c r="V17663" s="1">
        <v>17660</v>
      </c>
      <c r="W17663" s="1">
        <f t="shared" si="280"/>
        <v>17660</v>
      </c>
    </row>
    <row r="17664" spans="22:23" x14ac:dyDescent="0.3">
      <c r="V17664" s="1">
        <v>17661</v>
      </c>
      <c r="W17664" s="1">
        <f t="shared" si="280"/>
        <v>17661</v>
      </c>
    </row>
    <row r="17665" spans="22:23" x14ac:dyDescent="0.3">
      <c r="V17665" s="1">
        <v>17662</v>
      </c>
      <c r="W17665" s="1">
        <f t="shared" si="280"/>
        <v>17662</v>
      </c>
    </row>
    <row r="17666" spans="22:23" x14ac:dyDescent="0.3">
      <c r="V17666" s="1">
        <v>17663</v>
      </c>
      <c r="W17666" s="1">
        <f t="shared" si="280"/>
        <v>17663</v>
      </c>
    </row>
    <row r="17667" spans="22:23" x14ac:dyDescent="0.3">
      <c r="V17667" s="1">
        <v>17664</v>
      </c>
      <c r="W17667" s="1">
        <f t="shared" si="280"/>
        <v>17664</v>
      </c>
    </row>
    <row r="17668" spans="22:23" x14ac:dyDescent="0.3">
      <c r="V17668" s="1">
        <v>17665</v>
      </c>
      <c r="W17668" s="1">
        <f t="shared" si="280"/>
        <v>17665</v>
      </c>
    </row>
    <row r="17669" spans="22:23" x14ac:dyDescent="0.3">
      <c r="V17669" s="1">
        <v>17666</v>
      </c>
      <c r="W17669" s="1">
        <f t="shared" si="280"/>
        <v>17666</v>
      </c>
    </row>
    <row r="17670" spans="22:23" x14ac:dyDescent="0.3">
      <c r="V17670" s="1">
        <v>17667</v>
      </c>
      <c r="W17670" s="1">
        <f t="shared" si="280"/>
        <v>17667</v>
      </c>
    </row>
    <row r="17671" spans="22:23" x14ac:dyDescent="0.3">
      <c r="V17671" s="1">
        <v>17668</v>
      </c>
      <c r="W17671" s="1">
        <f t="shared" si="280"/>
        <v>17668</v>
      </c>
    </row>
    <row r="17672" spans="22:23" x14ac:dyDescent="0.3">
      <c r="V17672" s="1">
        <v>17669</v>
      </c>
      <c r="W17672" s="1">
        <f t="shared" si="280"/>
        <v>17669</v>
      </c>
    </row>
    <row r="17673" spans="22:23" x14ac:dyDescent="0.3">
      <c r="V17673" s="1">
        <v>17670</v>
      </c>
      <c r="W17673" s="1">
        <f t="shared" si="280"/>
        <v>17670</v>
      </c>
    </row>
    <row r="17674" spans="22:23" x14ac:dyDescent="0.3">
      <c r="V17674" s="1">
        <v>17671</v>
      </c>
      <c r="W17674" s="1">
        <f t="shared" si="280"/>
        <v>17671</v>
      </c>
    </row>
    <row r="17675" spans="22:23" x14ac:dyDescent="0.3">
      <c r="V17675" s="1">
        <v>17672</v>
      </c>
      <c r="W17675" s="1">
        <f t="shared" ref="W17675:W17738" si="281">W17674+1</f>
        <v>17672</v>
      </c>
    </row>
    <row r="17676" spans="22:23" x14ac:dyDescent="0.3">
      <c r="V17676" s="1">
        <v>17673</v>
      </c>
      <c r="W17676" s="1">
        <f t="shared" si="281"/>
        <v>17673</v>
      </c>
    </row>
    <row r="17677" spans="22:23" x14ac:dyDescent="0.3">
      <c r="V17677" s="1">
        <v>17674</v>
      </c>
      <c r="W17677" s="1">
        <f t="shared" si="281"/>
        <v>17674</v>
      </c>
    </row>
    <row r="17678" spans="22:23" x14ac:dyDescent="0.3">
      <c r="V17678" s="1">
        <v>17675</v>
      </c>
      <c r="W17678" s="1">
        <f t="shared" si="281"/>
        <v>17675</v>
      </c>
    </row>
    <row r="17679" spans="22:23" x14ac:dyDescent="0.3">
      <c r="V17679" s="1">
        <v>17676</v>
      </c>
      <c r="W17679" s="1">
        <f t="shared" si="281"/>
        <v>17676</v>
      </c>
    </row>
    <row r="17680" spans="22:23" x14ac:dyDescent="0.3">
      <c r="V17680" s="1">
        <v>17677</v>
      </c>
      <c r="W17680" s="1">
        <f t="shared" si="281"/>
        <v>17677</v>
      </c>
    </row>
    <row r="17681" spans="22:23" x14ac:dyDescent="0.3">
      <c r="V17681" s="1">
        <v>17678</v>
      </c>
      <c r="W17681" s="1">
        <f t="shared" si="281"/>
        <v>17678</v>
      </c>
    </row>
    <row r="17682" spans="22:23" x14ac:dyDescent="0.3">
      <c r="V17682" s="1">
        <v>17679</v>
      </c>
      <c r="W17682" s="1">
        <f t="shared" si="281"/>
        <v>17679</v>
      </c>
    </row>
    <row r="17683" spans="22:23" x14ac:dyDescent="0.3">
      <c r="V17683" s="1">
        <v>17680</v>
      </c>
      <c r="W17683" s="1">
        <f t="shared" si="281"/>
        <v>17680</v>
      </c>
    </row>
    <row r="17684" spans="22:23" x14ac:dyDescent="0.3">
      <c r="V17684" s="1">
        <v>17681</v>
      </c>
      <c r="W17684" s="1">
        <f t="shared" si="281"/>
        <v>17681</v>
      </c>
    </row>
    <row r="17685" spans="22:23" x14ac:dyDescent="0.3">
      <c r="V17685" s="1">
        <v>17682</v>
      </c>
      <c r="W17685" s="1">
        <f t="shared" si="281"/>
        <v>17682</v>
      </c>
    </row>
    <row r="17686" spans="22:23" x14ac:dyDescent="0.3">
      <c r="V17686" s="1">
        <v>17683</v>
      </c>
      <c r="W17686" s="1">
        <f t="shared" si="281"/>
        <v>17683</v>
      </c>
    </row>
    <row r="17687" spans="22:23" x14ac:dyDescent="0.3">
      <c r="V17687" s="1">
        <v>17684</v>
      </c>
      <c r="W17687" s="1">
        <f t="shared" si="281"/>
        <v>17684</v>
      </c>
    </row>
    <row r="17688" spans="22:23" x14ac:dyDescent="0.3">
      <c r="V17688" s="1">
        <v>17685</v>
      </c>
      <c r="W17688" s="1">
        <f t="shared" si="281"/>
        <v>17685</v>
      </c>
    </row>
    <row r="17689" spans="22:23" x14ac:dyDescent="0.3">
      <c r="V17689" s="1">
        <v>17686</v>
      </c>
      <c r="W17689" s="1">
        <f t="shared" si="281"/>
        <v>17686</v>
      </c>
    </row>
    <row r="17690" spans="22:23" x14ac:dyDescent="0.3">
      <c r="V17690" s="1">
        <v>17687</v>
      </c>
      <c r="W17690" s="1">
        <f t="shared" si="281"/>
        <v>17687</v>
      </c>
    </row>
    <row r="17691" spans="22:23" x14ac:dyDescent="0.3">
      <c r="V17691" s="1">
        <v>17688</v>
      </c>
      <c r="W17691" s="1">
        <f t="shared" si="281"/>
        <v>17688</v>
      </c>
    </row>
    <row r="17692" spans="22:23" x14ac:dyDescent="0.3">
      <c r="V17692" s="1">
        <v>17689</v>
      </c>
      <c r="W17692" s="1">
        <f t="shared" si="281"/>
        <v>17689</v>
      </c>
    </row>
    <row r="17693" spans="22:23" x14ac:dyDescent="0.3">
      <c r="V17693" s="1">
        <v>17690</v>
      </c>
      <c r="W17693" s="1">
        <f t="shared" si="281"/>
        <v>17690</v>
      </c>
    </row>
    <row r="17694" spans="22:23" x14ac:dyDescent="0.3">
      <c r="V17694" s="1">
        <v>17691</v>
      </c>
      <c r="W17694" s="1">
        <f t="shared" si="281"/>
        <v>17691</v>
      </c>
    </row>
    <row r="17695" spans="22:23" x14ac:dyDescent="0.3">
      <c r="V17695" s="1">
        <v>17692</v>
      </c>
      <c r="W17695" s="1">
        <f t="shared" si="281"/>
        <v>17692</v>
      </c>
    </row>
    <row r="17696" spans="22:23" x14ac:dyDescent="0.3">
      <c r="V17696" s="1">
        <v>17693</v>
      </c>
      <c r="W17696" s="1">
        <f t="shared" si="281"/>
        <v>17693</v>
      </c>
    </row>
    <row r="17697" spans="22:23" x14ac:dyDescent="0.3">
      <c r="V17697" s="1">
        <v>17694</v>
      </c>
      <c r="W17697" s="1">
        <f t="shared" si="281"/>
        <v>17694</v>
      </c>
    </row>
    <row r="17698" spans="22:23" x14ac:dyDescent="0.3">
      <c r="V17698" s="1">
        <v>17695</v>
      </c>
      <c r="W17698" s="1">
        <f t="shared" si="281"/>
        <v>17695</v>
      </c>
    </row>
    <row r="17699" spans="22:23" x14ac:dyDescent="0.3">
      <c r="V17699" s="1">
        <v>17696</v>
      </c>
      <c r="W17699" s="1">
        <f t="shared" si="281"/>
        <v>17696</v>
      </c>
    </row>
    <row r="17700" spans="22:23" x14ac:dyDescent="0.3">
      <c r="V17700" s="1">
        <v>17697</v>
      </c>
      <c r="W17700" s="1">
        <f t="shared" si="281"/>
        <v>17697</v>
      </c>
    </row>
    <row r="17701" spans="22:23" x14ac:dyDescent="0.3">
      <c r="V17701" s="1">
        <v>17698</v>
      </c>
      <c r="W17701" s="1">
        <f t="shared" si="281"/>
        <v>17698</v>
      </c>
    </row>
    <row r="17702" spans="22:23" x14ac:dyDescent="0.3">
      <c r="V17702" s="1">
        <v>17699</v>
      </c>
      <c r="W17702" s="1">
        <f t="shared" si="281"/>
        <v>17699</v>
      </c>
    </row>
    <row r="17703" spans="22:23" x14ac:dyDescent="0.3">
      <c r="V17703" s="1">
        <v>17700</v>
      </c>
      <c r="W17703" s="1">
        <f t="shared" si="281"/>
        <v>17700</v>
      </c>
    </row>
    <row r="17704" spans="22:23" x14ac:dyDescent="0.3">
      <c r="V17704" s="1">
        <v>17701</v>
      </c>
      <c r="W17704" s="1">
        <f t="shared" si="281"/>
        <v>17701</v>
      </c>
    </row>
    <row r="17705" spans="22:23" x14ac:dyDescent="0.3">
      <c r="V17705" s="1">
        <v>17702</v>
      </c>
      <c r="W17705" s="1">
        <f t="shared" si="281"/>
        <v>17702</v>
      </c>
    </row>
    <row r="17706" spans="22:23" x14ac:dyDescent="0.3">
      <c r="V17706" s="1">
        <v>17703</v>
      </c>
      <c r="W17706" s="1">
        <f t="shared" si="281"/>
        <v>17703</v>
      </c>
    </row>
    <row r="17707" spans="22:23" x14ac:dyDescent="0.3">
      <c r="V17707" s="1">
        <v>17704</v>
      </c>
      <c r="W17707" s="1">
        <f t="shared" si="281"/>
        <v>17704</v>
      </c>
    </row>
    <row r="17708" spans="22:23" x14ac:dyDescent="0.3">
      <c r="V17708" s="1">
        <v>17705</v>
      </c>
      <c r="W17708" s="1">
        <f t="shared" si="281"/>
        <v>17705</v>
      </c>
    </row>
    <row r="17709" spans="22:23" x14ac:dyDescent="0.3">
      <c r="V17709" s="1">
        <v>17706</v>
      </c>
      <c r="W17709" s="1">
        <f t="shared" si="281"/>
        <v>17706</v>
      </c>
    </row>
    <row r="17710" spans="22:23" x14ac:dyDescent="0.3">
      <c r="V17710" s="1">
        <v>17707</v>
      </c>
      <c r="W17710" s="1">
        <f t="shared" si="281"/>
        <v>17707</v>
      </c>
    </row>
    <row r="17711" spans="22:23" x14ac:dyDescent="0.3">
      <c r="V17711" s="1">
        <v>17708</v>
      </c>
      <c r="W17711" s="1">
        <f t="shared" si="281"/>
        <v>17708</v>
      </c>
    </row>
    <row r="17712" spans="22:23" x14ac:dyDescent="0.3">
      <c r="V17712" s="1">
        <v>17709</v>
      </c>
      <c r="W17712" s="1">
        <f t="shared" si="281"/>
        <v>17709</v>
      </c>
    </row>
    <row r="17713" spans="22:23" x14ac:dyDescent="0.3">
      <c r="V17713" s="1">
        <v>17710</v>
      </c>
      <c r="W17713" s="1">
        <f t="shared" si="281"/>
        <v>17710</v>
      </c>
    </row>
    <row r="17714" spans="22:23" x14ac:dyDescent="0.3">
      <c r="V17714" s="1">
        <v>17711</v>
      </c>
      <c r="W17714" s="1">
        <f t="shared" si="281"/>
        <v>17711</v>
      </c>
    </row>
    <row r="17715" spans="22:23" x14ac:dyDescent="0.3">
      <c r="V17715" s="1">
        <v>17712</v>
      </c>
      <c r="W17715" s="1">
        <f t="shared" si="281"/>
        <v>17712</v>
      </c>
    </row>
    <row r="17716" spans="22:23" x14ac:dyDescent="0.3">
      <c r="V17716" s="1">
        <v>17713</v>
      </c>
      <c r="W17716" s="1">
        <f t="shared" si="281"/>
        <v>17713</v>
      </c>
    </row>
    <row r="17717" spans="22:23" x14ac:dyDescent="0.3">
      <c r="V17717" s="1">
        <v>17714</v>
      </c>
      <c r="W17717" s="1">
        <f t="shared" si="281"/>
        <v>17714</v>
      </c>
    </row>
    <row r="17718" spans="22:23" x14ac:dyDescent="0.3">
      <c r="V17718" s="1">
        <v>17715</v>
      </c>
      <c r="W17718" s="1">
        <f t="shared" si="281"/>
        <v>17715</v>
      </c>
    </row>
    <row r="17719" spans="22:23" x14ac:dyDescent="0.3">
      <c r="V17719" s="1">
        <v>17716</v>
      </c>
      <c r="W17719" s="1">
        <f t="shared" si="281"/>
        <v>17716</v>
      </c>
    </row>
    <row r="17720" spans="22:23" x14ac:dyDescent="0.3">
      <c r="V17720" s="1">
        <v>17717</v>
      </c>
      <c r="W17720" s="1">
        <f t="shared" si="281"/>
        <v>17717</v>
      </c>
    </row>
    <row r="17721" spans="22:23" x14ac:dyDescent="0.3">
      <c r="V17721" s="1">
        <v>17718</v>
      </c>
      <c r="W17721" s="1">
        <f t="shared" si="281"/>
        <v>17718</v>
      </c>
    </row>
    <row r="17722" spans="22:23" x14ac:dyDescent="0.3">
      <c r="V17722" s="1">
        <v>17719</v>
      </c>
      <c r="W17722" s="1">
        <f t="shared" si="281"/>
        <v>17719</v>
      </c>
    </row>
    <row r="17723" spans="22:23" x14ac:dyDescent="0.3">
      <c r="V17723" s="1">
        <v>17720</v>
      </c>
      <c r="W17723" s="1">
        <f t="shared" si="281"/>
        <v>17720</v>
      </c>
    </row>
    <row r="17724" spans="22:23" x14ac:dyDescent="0.3">
      <c r="V17724" s="1">
        <v>17721</v>
      </c>
      <c r="W17724" s="1">
        <f t="shared" si="281"/>
        <v>17721</v>
      </c>
    </row>
    <row r="17725" spans="22:23" x14ac:dyDescent="0.3">
      <c r="V17725" s="1">
        <v>17722</v>
      </c>
      <c r="W17725" s="1">
        <f t="shared" si="281"/>
        <v>17722</v>
      </c>
    </row>
    <row r="17726" spans="22:23" x14ac:dyDescent="0.3">
      <c r="V17726" s="1">
        <v>17723</v>
      </c>
      <c r="W17726" s="1">
        <f t="shared" si="281"/>
        <v>17723</v>
      </c>
    </row>
    <row r="17727" spans="22:23" x14ac:dyDescent="0.3">
      <c r="V17727" s="1">
        <v>17724</v>
      </c>
      <c r="W17727" s="1">
        <f t="shared" si="281"/>
        <v>17724</v>
      </c>
    </row>
    <row r="17728" spans="22:23" x14ac:dyDescent="0.3">
      <c r="V17728" s="1">
        <v>17725</v>
      </c>
      <c r="W17728" s="1">
        <f t="shared" si="281"/>
        <v>17725</v>
      </c>
    </row>
    <row r="17729" spans="22:23" x14ac:dyDescent="0.3">
      <c r="V17729" s="1">
        <v>17726</v>
      </c>
      <c r="W17729" s="1">
        <f t="shared" si="281"/>
        <v>17726</v>
      </c>
    </row>
    <row r="17730" spans="22:23" x14ac:dyDescent="0.3">
      <c r="V17730" s="1">
        <v>17727</v>
      </c>
      <c r="W17730" s="1">
        <f t="shared" si="281"/>
        <v>17727</v>
      </c>
    </row>
    <row r="17731" spans="22:23" x14ac:dyDescent="0.3">
      <c r="V17731" s="1">
        <v>17728</v>
      </c>
      <c r="W17731" s="1">
        <f t="shared" si="281"/>
        <v>17728</v>
      </c>
    </row>
    <row r="17732" spans="22:23" x14ac:dyDescent="0.3">
      <c r="V17732" s="1">
        <v>17729</v>
      </c>
      <c r="W17732" s="1">
        <f t="shared" si="281"/>
        <v>17729</v>
      </c>
    </row>
    <row r="17733" spans="22:23" x14ac:dyDescent="0.3">
      <c r="V17733" s="1">
        <v>17730</v>
      </c>
      <c r="W17733" s="1">
        <f t="shared" si="281"/>
        <v>17730</v>
      </c>
    </row>
    <row r="17734" spans="22:23" x14ac:dyDescent="0.3">
      <c r="V17734" s="1">
        <v>17731</v>
      </c>
      <c r="W17734" s="1">
        <f t="shared" si="281"/>
        <v>17731</v>
      </c>
    </row>
    <row r="17735" spans="22:23" x14ac:dyDescent="0.3">
      <c r="V17735" s="1">
        <v>17732</v>
      </c>
      <c r="W17735" s="1">
        <f t="shared" si="281"/>
        <v>17732</v>
      </c>
    </row>
    <row r="17736" spans="22:23" x14ac:dyDescent="0.3">
      <c r="V17736" s="1">
        <v>17733</v>
      </c>
      <c r="W17736" s="1">
        <f t="shared" si="281"/>
        <v>17733</v>
      </c>
    </row>
    <row r="17737" spans="22:23" x14ac:dyDescent="0.3">
      <c r="V17737" s="1">
        <v>17734</v>
      </c>
      <c r="W17737" s="1">
        <f t="shared" si="281"/>
        <v>17734</v>
      </c>
    </row>
    <row r="17738" spans="22:23" x14ac:dyDescent="0.3">
      <c r="V17738" s="1">
        <v>17735</v>
      </c>
      <c r="W17738" s="1">
        <f t="shared" si="281"/>
        <v>17735</v>
      </c>
    </row>
    <row r="17739" spans="22:23" x14ac:dyDescent="0.3">
      <c r="V17739" s="1">
        <v>17736</v>
      </c>
      <c r="W17739" s="1">
        <f t="shared" ref="W17739:W17802" si="282">W17738+1</f>
        <v>17736</v>
      </c>
    </row>
    <row r="17740" spans="22:23" x14ac:dyDescent="0.3">
      <c r="V17740" s="1">
        <v>17737</v>
      </c>
      <c r="W17740" s="1">
        <f t="shared" si="282"/>
        <v>17737</v>
      </c>
    </row>
    <row r="17741" spans="22:23" x14ac:dyDescent="0.3">
      <c r="V17741" s="1">
        <v>17738</v>
      </c>
      <c r="W17741" s="1">
        <f t="shared" si="282"/>
        <v>17738</v>
      </c>
    </row>
    <row r="17742" spans="22:23" x14ac:dyDescent="0.3">
      <c r="V17742" s="1">
        <v>17739</v>
      </c>
      <c r="W17742" s="1">
        <f t="shared" si="282"/>
        <v>17739</v>
      </c>
    </row>
    <row r="17743" spans="22:23" x14ac:dyDescent="0.3">
      <c r="V17743" s="1">
        <v>17740</v>
      </c>
      <c r="W17743" s="1">
        <f t="shared" si="282"/>
        <v>17740</v>
      </c>
    </row>
    <row r="17744" spans="22:23" x14ac:dyDescent="0.3">
      <c r="V17744" s="1">
        <v>17741</v>
      </c>
      <c r="W17744" s="1">
        <f t="shared" si="282"/>
        <v>17741</v>
      </c>
    </row>
    <row r="17745" spans="22:23" x14ac:dyDescent="0.3">
      <c r="V17745" s="1">
        <v>17742</v>
      </c>
      <c r="W17745" s="1">
        <f t="shared" si="282"/>
        <v>17742</v>
      </c>
    </row>
    <row r="17746" spans="22:23" x14ac:dyDescent="0.3">
      <c r="V17746" s="1">
        <v>17743</v>
      </c>
      <c r="W17746" s="1">
        <f t="shared" si="282"/>
        <v>17743</v>
      </c>
    </row>
    <row r="17747" spans="22:23" x14ac:dyDescent="0.3">
      <c r="V17747" s="1">
        <v>17744</v>
      </c>
      <c r="W17747" s="1">
        <f t="shared" si="282"/>
        <v>17744</v>
      </c>
    </row>
    <row r="17748" spans="22:23" x14ac:dyDescent="0.3">
      <c r="V17748" s="1">
        <v>17745</v>
      </c>
      <c r="W17748" s="1">
        <f t="shared" si="282"/>
        <v>17745</v>
      </c>
    </row>
    <row r="17749" spans="22:23" x14ac:dyDescent="0.3">
      <c r="V17749" s="1">
        <v>17746</v>
      </c>
      <c r="W17749" s="1">
        <f t="shared" si="282"/>
        <v>17746</v>
      </c>
    </row>
    <row r="17750" spans="22:23" x14ac:dyDescent="0.3">
      <c r="V17750" s="1">
        <v>17747</v>
      </c>
      <c r="W17750" s="1">
        <f t="shared" si="282"/>
        <v>17747</v>
      </c>
    </row>
    <row r="17751" spans="22:23" x14ac:dyDescent="0.3">
      <c r="V17751" s="1">
        <v>17748</v>
      </c>
      <c r="W17751" s="1">
        <f t="shared" si="282"/>
        <v>17748</v>
      </c>
    </row>
    <row r="17752" spans="22:23" x14ac:dyDescent="0.3">
      <c r="V17752" s="1">
        <v>17749</v>
      </c>
      <c r="W17752" s="1">
        <f t="shared" si="282"/>
        <v>17749</v>
      </c>
    </row>
    <row r="17753" spans="22:23" x14ac:dyDescent="0.3">
      <c r="V17753" s="1">
        <v>17750</v>
      </c>
      <c r="W17753" s="1">
        <f t="shared" si="282"/>
        <v>17750</v>
      </c>
    </row>
    <row r="17754" spans="22:23" x14ac:dyDescent="0.3">
      <c r="V17754" s="1">
        <v>17751</v>
      </c>
      <c r="W17754" s="1">
        <f t="shared" si="282"/>
        <v>17751</v>
      </c>
    </row>
    <row r="17755" spans="22:23" x14ac:dyDescent="0.3">
      <c r="V17755" s="1">
        <v>17752</v>
      </c>
      <c r="W17755" s="1">
        <f t="shared" si="282"/>
        <v>17752</v>
      </c>
    </row>
    <row r="17756" spans="22:23" x14ac:dyDescent="0.3">
      <c r="V17756" s="1">
        <v>17753</v>
      </c>
      <c r="W17756" s="1">
        <f t="shared" si="282"/>
        <v>17753</v>
      </c>
    </row>
    <row r="17757" spans="22:23" x14ac:dyDescent="0.3">
      <c r="V17757" s="1">
        <v>17754</v>
      </c>
      <c r="W17757" s="1">
        <f t="shared" si="282"/>
        <v>17754</v>
      </c>
    </row>
    <row r="17758" spans="22:23" x14ac:dyDescent="0.3">
      <c r="V17758" s="1">
        <v>17755</v>
      </c>
      <c r="W17758" s="1">
        <f t="shared" si="282"/>
        <v>17755</v>
      </c>
    </row>
    <row r="17759" spans="22:23" x14ac:dyDescent="0.3">
      <c r="V17759" s="1">
        <v>17756</v>
      </c>
      <c r="W17759" s="1">
        <f t="shared" si="282"/>
        <v>17756</v>
      </c>
    </row>
    <row r="17760" spans="22:23" x14ac:dyDescent="0.3">
      <c r="V17760" s="1">
        <v>17757</v>
      </c>
      <c r="W17760" s="1">
        <f t="shared" si="282"/>
        <v>17757</v>
      </c>
    </row>
    <row r="17761" spans="22:23" x14ac:dyDescent="0.3">
      <c r="V17761" s="1">
        <v>17758</v>
      </c>
      <c r="W17761" s="1">
        <f t="shared" si="282"/>
        <v>17758</v>
      </c>
    </row>
    <row r="17762" spans="22:23" x14ac:dyDescent="0.3">
      <c r="V17762" s="1">
        <v>17759</v>
      </c>
      <c r="W17762" s="1">
        <f t="shared" si="282"/>
        <v>17759</v>
      </c>
    </row>
    <row r="17763" spans="22:23" x14ac:dyDescent="0.3">
      <c r="V17763" s="1">
        <v>17760</v>
      </c>
      <c r="W17763" s="1">
        <f t="shared" si="282"/>
        <v>17760</v>
      </c>
    </row>
    <row r="17764" spans="22:23" x14ac:dyDescent="0.3">
      <c r="V17764" s="1">
        <v>17761</v>
      </c>
      <c r="W17764" s="1">
        <f t="shared" si="282"/>
        <v>17761</v>
      </c>
    </row>
    <row r="17765" spans="22:23" x14ac:dyDescent="0.3">
      <c r="V17765" s="1">
        <v>17762</v>
      </c>
      <c r="W17765" s="1">
        <f t="shared" si="282"/>
        <v>17762</v>
      </c>
    </row>
    <row r="17766" spans="22:23" x14ac:dyDescent="0.3">
      <c r="V17766" s="1">
        <v>17763</v>
      </c>
      <c r="W17766" s="1">
        <f t="shared" si="282"/>
        <v>17763</v>
      </c>
    </row>
    <row r="17767" spans="22:23" x14ac:dyDescent="0.3">
      <c r="V17767" s="1">
        <v>17764</v>
      </c>
      <c r="W17767" s="1">
        <f t="shared" si="282"/>
        <v>17764</v>
      </c>
    </row>
    <row r="17768" spans="22:23" x14ac:dyDescent="0.3">
      <c r="V17768" s="1">
        <v>17765</v>
      </c>
      <c r="W17768" s="1">
        <f t="shared" si="282"/>
        <v>17765</v>
      </c>
    </row>
    <row r="17769" spans="22:23" x14ac:dyDescent="0.3">
      <c r="V17769" s="1">
        <v>17766</v>
      </c>
      <c r="W17769" s="1">
        <f t="shared" si="282"/>
        <v>17766</v>
      </c>
    </row>
    <row r="17770" spans="22:23" x14ac:dyDescent="0.3">
      <c r="V17770" s="1">
        <v>17767</v>
      </c>
      <c r="W17770" s="1">
        <f t="shared" si="282"/>
        <v>17767</v>
      </c>
    </row>
    <row r="17771" spans="22:23" x14ac:dyDescent="0.3">
      <c r="V17771" s="1">
        <v>17768</v>
      </c>
      <c r="W17771" s="1">
        <f t="shared" si="282"/>
        <v>17768</v>
      </c>
    </row>
    <row r="17772" spans="22:23" x14ac:dyDescent="0.3">
      <c r="V17772" s="1">
        <v>17769</v>
      </c>
      <c r="W17772" s="1">
        <f t="shared" si="282"/>
        <v>17769</v>
      </c>
    </row>
    <row r="17773" spans="22:23" x14ac:dyDescent="0.3">
      <c r="V17773" s="1">
        <v>17770</v>
      </c>
      <c r="W17773" s="1">
        <f t="shared" si="282"/>
        <v>17770</v>
      </c>
    </row>
    <row r="17774" spans="22:23" x14ac:dyDescent="0.3">
      <c r="V17774" s="1">
        <v>17771</v>
      </c>
      <c r="W17774" s="1">
        <f t="shared" si="282"/>
        <v>17771</v>
      </c>
    </row>
    <row r="17775" spans="22:23" x14ac:dyDescent="0.3">
      <c r="V17775" s="1">
        <v>17772</v>
      </c>
      <c r="W17775" s="1">
        <f t="shared" si="282"/>
        <v>17772</v>
      </c>
    </row>
    <row r="17776" spans="22:23" x14ac:dyDescent="0.3">
      <c r="V17776" s="1">
        <v>17773</v>
      </c>
      <c r="W17776" s="1">
        <f t="shared" si="282"/>
        <v>17773</v>
      </c>
    </row>
    <row r="17777" spans="22:23" x14ac:dyDescent="0.3">
      <c r="V17777" s="1">
        <v>17774</v>
      </c>
      <c r="W17777" s="1">
        <f t="shared" si="282"/>
        <v>17774</v>
      </c>
    </row>
    <row r="17778" spans="22:23" x14ac:dyDescent="0.3">
      <c r="V17778" s="1">
        <v>17775</v>
      </c>
      <c r="W17778" s="1">
        <f t="shared" si="282"/>
        <v>17775</v>
      </c>
    </row>
    <row r="17779" spans="22:23" x14ac:dyDescent="0.3">
      <c r="V17779" s="1">
        <v>17776</v>
      </c>
      <c r="W17779" s="1">
        <f t="shared" si="282"/>
        <v>17776</v>
      </c>
    </row>
    <row r="17780" spans="22:23" x14ac:dyDescent="0.3">
      <c r="V17780" s="1">
        <v>17777</v>
      </c>
      <c r="W17780" s="1">
        <f t="shared" si="282"/>
        <v>17777</v>
      </c>
    </row>
    <row r="17781" spans="22:23" x14ac:dyDescent="0.3">
      <c r="V17781" s="1">
        <v>17778</v>
      </c>
      <c r="W17781" s="1">
        <f t="shared" si="282"/>
        <v>17778</v>
      </c>
    </row>
    <row r="17782" spans="22:23" x14ac:dyDescent="0.3">
      <c r="V17782" s="1">
        <v>17779</v>
      </c>
      <c r="W17782" s="1">
        <f t="shared" si="282"/>
        <v>17779</v>
      </c>
    </row>
    <row r="17783" spans="22:23" x14ac:dyDescent="0.3">
      <c r="V17783" s="1">
        <v>17780</v>
      </c>
      <c r="W17783" s="1">
        <f t="shared" si="282"/>
        <v>17780</v>
      </c>
    </row>
    <row r="17784" spans="22:23" x14ac:dyDescent="0.3">
      <c r="V17784" s="1">
        <v>17781</v>
      </c>
      <c r="W17784" s="1">
        <f t="shared" si="282"/>
        <v>17781</v>
      </c>
    </row>
    <row r="17785" spans="22:23" x14ac:dyDescent="0.3">
      <c r="V17785" s="1">
        <v>17782</v>
      </c>
      <c r="W17785" s="1">
        <f t="shared" si="282"/>
        <v>17782</v>
      </c>
    </row>
    <row r="17786" spans="22:23" x14ac:dyDescent="0.3">
      <c r="V17786" s="1">
        <v>17783</v>
      </c>
      <c r="W17786" s="1">
        <f t="shared" si="282"/>
        <v>17783</v>
      </c>
    </row>
    <row r="17787" spans="22:23" x14ac:dyDescent="0.3">
      <c r="V17787" s="1">
        <v>17784</v>
      </c>
      <c r="W17787" s="1">
        <f t="shared" si="282"/>
        <v>17784</v>
      </c>
    </row>
    <row r="17788" spans="22:23" x14ac:dyDescent="0.3">
      <c r="V17788" s="1">
        <v>17785</v>
      </c>
      <c r="W17788" s="1">
        <f t="shared" si="282"/>
        <v>17785</v>
      </c>
    </row>
    <row r="17789" spans="22:23" x14ac:dyDescent="0.3">
      <c r="V17789" s="1">
        <v>17786</v>
      </c>
      <c r="W17789" s="1">
        <f t="shared" si="282"/>
        <v>17786</v>
      </c>
    </row>
    <row r="17790" spans="22:23" x14ac:dyDescent="0.3">
      <c r="V17790" s="1">
        <v>17787</v>
      </c>
      <c r="W17790" s="1">
        <f t="shared" si="282"/>
        <v>17787</v>
      </c>
    </row>
    <row r="17791" spans="22:23" x14ac:dyDescent="0.3">
      <c r="V17791" s="1">
        <v>17788</v>
      </c>
      <c r="W17791" s="1">
        <f t="shared" si="282"/>
        <v>17788</v>
      </c>
    </row>
    <row r="17792" spans="22:23" x14ac:dyDescent="0.3">
      <c r="V17792" s="1">
        <v>17789</v>
      </c>
      <c r="W17792" s="1">
        <f t="shared" si="282"/>
        <v>17789</v>
      </c>
    </row>
    <row r="17793" spans="22:23" x14ac:dyDescent="0.3">
      <c r="V17793" s="1">
        <v>17790</v>
      </c>
      <c r="W17793" s="1">
        <f t="shared" si="282"/>
        <v>17790</v>
      </c>
    </row>
    <row r="17794" spans="22:23" x14ac:dyDescent="0.3">
      <c r="V17794" s="1">
        <v>17791</v>
      </c>
      <c r="W17794" s="1">
        <f t="shared" si="282"/>
        <v>17791</v>
      </c>
    </row>
    <row r="17795" spans="22:23" x14ac:dyDescent="0.3">
      <c r="V17795" s="1">
        <v>17792</v>
      </c>
      <c r="W17795" s="1">
        <f t="shared" si="282"/>
        <v>17792</v>
      </c>
    </row>
    <row r="17796" spans="22:23" x14ac:dyDescent="0.3">
      <c r="V17796" s="1">
        <v>17793</v>
      </c>
      <c r="W17796" s="1">
        <f t="shared" si="282"/>
        <v>17793</v>
      </c>
    </row>
    <row r="17797" spans="22:23" x14ac:dyDescent="0.3">
      <c r="V17797" s="1">
        <v>17794</v>
      </c>
      <c r="W17797" s="1">
        <f t="shared" si="282"/>
        <v>17794</v>
      </c>
    </row>
    <row r="17798" spans="22:23" x14ac:dyDescent="0.3">
      <c r="V17798" s="1">
        <v>17795</v>
      </c>
      <c r="W17798" s="1">
        <f t="shared" si="282"/>
        <v>17795</v>
      </c>
    </row>
    <row r="17799" spans="22:23" x14ac:dyDescent="0.3">
      <c r="V17799" s="1">
        <v>17796</v>
      </c>
      <c r="W17799" s="1">
        <f t="shared" si="282"/>
        <v>17796</v>
      </c>
    </row>
    <row r="17800" spans="22:23" x14ac:dyDescent="0.3">
      <c r="V17800" s="1">
        <v>17797</v>
      </c>
      <c r="W17800" s="1">
        <f t="shared" si="282"/>
        <v>17797</v>
      </c>
    </row>
    <row r="17801" spans="22:23" x14ac:dyDescent="0.3">
      <c r="V17801" s="1">
        <v>17798</v>
      </c>
      <c r="W17801" s="1">
        <f t="shared" si="282"/>
        <v>17798</v>
      </c>
    </row>
    <row r="17802" spans="22:23" x14ac:dyDescent="0.3">
      <c r="V17802" s="1">
        <v>17799</v>
      </c>
      <c r="W17802" s="1">
        <f t="shared" si="282"/>
        <v>17799</v>
      </c>
    </row>
    <row r="17803" spans="22:23" x14ac:dyDescent="0.3">
      <c r="V17803" s="1">
        <v>17800</v>
      </c>
      <c r="W17803" s="1">
        <f t="shared" ref="W17803:W17866" si="283">W17802+1</f>
        <v>17800</v>
      </c>
    </row>
    <row r="17804" spans="22:23" x14ac:dyDescent="0.3">
      <c r="V17804" s="1">
        <v>17801</v>
      </c>
      <c r="W17804" s="1">
        <f t="shared" si="283"/>
        <v>17801</v>
      </c>
    </row>
    <row r="17805" spans="22:23" x14ac:dyDescent="0.3">
      <c r="V17805" s="1">
        <v>17802</v>
      </c>
      <c r="W17805" s="1">
        <f t="shared" si="283"/>
        <v>17802</v>
      </c>
    </row>
    <row r="17806" spans="22:23" x14ac:dyDescent="0.3">
      <c r="V17806" s="1">
        <v>17803</v>
      </c>
      <c r="W17806" s="1">
        <f t="shared" si="283"/>
        <v>17803</v>
      </c>
    </row>
    <row r="17807" spans="22:23" x14ac:dyDescent="0.3">
      <c r="V17807" s="1">
        <v>17804</v>
      </c>
      <c r="W17807" s="1">
        <f t="shared" si="283"/>
        <v>17804</v>
      </c>
    </row>
    <row r="17808" spans="22:23" x14ac:dyDescent="0.3">
      <c r="V17808" s="1">
        <v>17805</v>
      </c>
      <c r="W17808" s="1">
        <f t="shared" si="283"/>
        <v>17805</v>
      </c>
    </row>
    <row r="17809" spans="22:23" x14ac:dyDescent="0.3">
      <c r="V17809" s="1">
        <v>17806</v>
      </c>
      <c r="W17809" s="1">
        <f t="shared" si="283"/>
        <v>17806</v>
      </c>
    </row>
    <row r="17810" spans="22:23" x14ac:dyDescent="0.3">
      <c r="V17810" s="1">
        <v>17807</v>
      </c>
      <c r="W17810" s="1">
        <f t="shared" si="283"/>
        <v>17807</v>
      </c>
    </row>
    <row r="17811" spans="22:23" x14ac:dyDescent="0.3">
      <c r="V17811" s="1">
        <v>17808</v>
      </c>
      <c r="W17811" s="1">
        <f t="shared" si="283"/>
        <v>17808</v>
      </c>
    </row>
    <row r="17812" spans="22:23" x14ac:dyDescent="0.3">
      <c r="V17812" s="1">
        <v>17809</v>
      </c>
      <c r="W17812" s="1">
        <f t="shared" si="283"/>
        <v>17809</v>
      </c>
    </row>
    <row r="17813" spans="22:23" x14ac:dyDescent="0.3">
      <c r="V17813" s="1">
        <v>17810</v>
      </c>
      <c r="W17813" s="1">
        <f t="shared" si="283"/>
        <v>17810</v>
      </c>
    </row>
    <row r="17814" spans="22:23" x14ac:dyDescent="0.3">
      <c r="V17814" s="1">
        <v>17811</v>
      </c>
      <c r="W17814" s="1">
        <f t="shared" si="283"/>
        <v>17811</v>
      </c>
    </row>
    <row r="17815" spans="22:23" x14ac:dyDescent="0.3">
      <c r="V17815" s="1">
        <v>17812</v>
      </c>
      <c r="W17815" s="1">
        <f t="shared" si="283"/>
        <v>17812</v>
      </c>
    </row>
    <row r="17816" spans="22:23" x14ac:dyDescent="0.3">
      <c r="V17816" s="1">
        <v>17813</v>
      </c>
      <c r="W17816" s="1">
        <f t="shared" si="283"/>
        <v>17813</v>
      </c>
    </row>
    <row r="17817" spans="22:23" x14ac:dyDescent="0.3">
      <c r="V17817" s="1">
        <v>17814</v>
      </c>
      <c r="W17817" s="1">
        <f t="shared" si="283"/>
        <v>17814</v>
      </c>
    </row>
    <row r="17818" spans="22:23" x14ac:dyDescent="0.3">
      <c r="V17818" s="1">
        <v>17815</v>
      </c>
      <c r="W17818" s="1">
        <f t="shared" si="283"/>
        <v>17815</v>
      </c>
    </row>
    <row r="17819" spans="22:23" x14ac:dyDescent="0.3">
      <c r="V17819" s="1">
        <v>17816</v>
      </c>
      <c r="W17819" s="1">
        <f t="shared" si="283"/>
        <v>17816</v>
      </c>
    </row>
    <row r="17820" spans="22:23" x14ac:dyDescent="0.3">
      <c r="V17820" s="1">
        <v>17817</v>
      </c>
      <c r="W17820" s="1">
        <f t="shared" si="283"/>
        <v>17817</v>
      </c>
    </row>
    <row r="17821" spans="22:23" x14ac:dyDescent="0.3">
      <c r="V17821" s="1">
        <v>17818</v>
      </c>
      <c r="W17821" s="1">
        <f t="shared" si="283"/>
        <v>17818</v>
      </c>
    </row>
    <row r="17822" spans="22:23" x14ac:dyDescent="0.3">
      <c r="V17822" s="1">
        <v>17819</v>
      </c>
      <c r="W17822" s="1">
        <f t="shared" si="283"/>
        <v>17819</v>
      </c>
    </row>
    <row r="17823" spans="22:23" x14ac:dyDescent="0.3">
      <c r="V17823" s="1">
        <v>17820</v>
      </c>
      <c r="W17823" s="1">
        <f t="shared" si="283"/>
        <v>17820</v>
      </c>
    </row>
    <row r="17824" spans="22:23" x14ac:dyDescent="0.3">
      <c r="V17824" s="1">
        <v>17821</v>
      </c>
      <c r="W17824" s="1">
        <f t="shared" si="283"/>
        <v>17821</v>
      </c>
    </row>
    <row r="17825" spans="22:23" x14ac:dyDescent="0.3">
      <c r="V17825" s="1">
        <v>17822</v>
      </c>
      <c r="W17825" s="1">
        <f t="shared" si="283"/>
        <v>17822</v>
      </c>
    </row>
    <row r="17826" spans="22:23" x14ac:dyDescent="0.3">
      <c r="V17826" s="1">
        <v>17823</v>
      </c>
      <c r="W17826" s="1">
        <f t="shared" si="283"/>
        <v>17823</v>
      </c>
    </row>
    <row r="17827" spans="22:23" x14ac:dyDescent="0.3">
      <c r="V17827" s="1">
        <v>17824</v>
      </c>
      <c r="W17827" s="1">
        <f t="shared" si="283"/>
        <v>17824</v>
      </c>
    </row>
    <row r="17828" spans="22:23" x14ac:dyDescent="0.3">
      <c r="V17828" s="1">
        <v>17825</v>
      </c>
      <c r="W17828" s="1">
        <f t="shared" si="283"/>
        <v>17825</v>
      </c>
    </row>
    <row r="17829" spans="22:23" x14ac:dyDescent="0.3">
      <c r="V17829" s="1">
        <v>17826</v>
      </c>
      <c r="W17829" s="1">
        <f t="shared" si="283"/>
        <v>17826</v>
      </c>
    </row>
    <row r="17830" spans="22:23" x14ac:dyDescent="0.3">
      <c r="V17830" s="1">
        <v>17827</v>
      </c>
      <c r="W17830" s="1">
        <f t="shared" si="283"/>
        <v>17827</v>
      </c>
    </row>
    <row r="17831" spans="22:23" x14ac:dyDescent="0.3">
      <c r="V17831" s="1">
        <v>17828</v>
      </c>
      <c r="W17831" s="1">
        <f t="shared" si="283"/>
        <v>17828</v>
      </c>
    </row>
    <row r="17832" spans="22:23" x14ac:dyDescent="0.3">
      <c r="V17832" s="1">
        <v>17829</v>
      </c>
      <c r="W17832" s="1">
        <f t="shared" si="283"/>
        <v>17829</v>
      </c>
    </row>
    <row r="17833" spans="22:23" x14ac:dyDescent="0.3">
      <c r="V17833" s="1">
        <v>17830</v>
      </c>
      <c r="W17833" s="1">
        <f t="shared" si="283"/>
        <v>17830</v>
      </c>
    </row>
    <row r="17834" spans="22:23" x14ac:dyDescent="0.3">
      <c r="V17834" s="1">
        <v>17831</v>
      </c>
      <c r="W17834" s="1">
        <f t="shared" si="283"/>
        <v>17831</v>
      </c>
    </row>
    <row r="17835" spans="22:23" x14ac:dyDescent="0.3">
      <c r="V17835" s="1">
        <v>17832</v>
      </c>
      <c r="W17835" s="1">
        <f t="shared" si="283"/>
        <v>17832</v>
      </c>
    </row>
    <row r="17836" spans="22:23" x14ac:dyDescent="0.3">
      <c r="V17836" s="1">
        <v>17833</v>
      </c>
      <c r="W17836" s="1">
        <f t="shared" si="283"/>
        <v>17833</v>
      </c>
    </row>
    <row r="17837" spans="22:23" x14ac:dyDescent="0.3">
      <c r="V17837" s="1">
        <v>17834</v>
      </c>
      <c r="W17837" s="1">
        <f t="shared" si="283"/>
        <v>17834</v>
      </c>
    </row>
    <row r="17838" spans="22:23" x14ac:dyDescent="0.3">
      <c r="V17838" s="1">
        <v>17835</v>
      </c>
      <c r="W17838" s="1">
        <f t="shared" si="283"/>
        <v>17835</v>
      </c>
    </row>
    <row r="17839" spans="22:23" x14ac:dyDescent="0.3">
      <c r="V17839" s="1">
        <v>17836</v>
      </c>
      <c r="W17839" s="1">
        <f t="shared" si="283"/>
        <v>17836</v>
      </c>
    </row>
    <row r="17840" spans="22:23" x14ac:dyDescent="0.3">
      <c r="V17840" s="1">
        <v>17837</v>
      </c>
      <c r="W17840" s="1">
        <f t="shared" si="283"/>
        <v>17837</v>
      </c>
    </row>
    <row r="17841" spans="22:23" x14ac:dyDescent="0.3">
      <c r="V17841" s="1">
        <v>17838</v>
      </c>
      <c r="W17841" s="1">
        <f t="shared" si="283"/>
        <v>17838</v>
      </c>
    </row>
    <row r="17842" spans="22:23" x14ac:dyDescent="0.3">
      <c r="V17842" s="1">
        <v>17839</v>
      </c>
      <c r="W17842" s="1">
        <f t="shared" si="283"/>
        <v>17839</v>
      </c>
    </row>
    <row r="17843" spans="22:23" x14ac:dyDescent="0.3">
      <c r="V17843" s="1">
        <v>17840</v>
      </c>
      <c r="W17843" s="1">
        <f t="shared" si="283"/>
        <v>17840</v>
      </c>
    </row>
    <row r="17844" spans="22:23" x14ac:dyDescent="0.3">
      <c r="V17844" s="1">
        <v>17841</v>
      </c>
      <c r="W17844" s="1">
        <f t="shared" si="283"/>
        <v>17841</v>
      </c>
    </row>
    <row r="17845" spans="22:23" x14ac:dyDescent="0.3">
      <c r="V17845" s="1">
        <v>17842</v>
      </c>
      <c r="W17845" s="1">
        <f t="shared" si="283"/>
        <v>17842</v>
      </c>
    </row>
    <row r="17846" spans="22:23" x14ac:dyDescent="0.3">
      <c r="V17846" s="1">
        <v>17843</v>
      </c>
      <c r="W17846" s="1">
        <f t="shared" si="283"/>
        <v>17843</v>
      </c>
    </row>
    <row r="17847" spans="22:23" x14ac:dyDescent="0.3">
      <c r="V17847" s="1">
        <v>17844</v>
      </c>
      <c r="W17847" s="1">
        <f t="shared" si="283"/>
        <v>17844</v>
      </c>
    </row>
    <row r="17848" spans="22:23" x14ac:dyDescent="0.3">
      <c r="V17848" s="1">
        <v>17845</v>
      </c>
      <c r="W17848" s="1">
        <f t="shared" si="283"/>
        <v>17845</v>
      </c>
    </row>
    <row r="17849" spans="22:23" x14ac:dyDescent="0.3">
      <c r="V17849" s="1">
        <v>17846</v>
      </c>
      <c r="W17849" s="1">
        <f t="shared" si="283"/>
        <v>17846</v>
      </c>
    </row>
    <row r="17850" spans="22:23" x14ac:dyDescent="0.3">
      <c r="V17850" s="1">
        <v>17847</v>
      </c>
      <c r="W17850" s="1">
        <f t="shared" si="283"/>
        <v>17847</v>
      </c>
    </row>
    <row r="17851" spans="22:23" x14ac:dyDescent="0.3">
      <c r="V17851" s="1">
        <v>17848</v>
      </c>
      <c r="W17851" s="1">
        <f t="shared" si="283"/>
        <v>17848</v>
      </c>
    </row>
    <row r="17852" spans="22:23" x14ac:dyDescent="0.3">
      <c r="V17852" s="1">
        <v>17849</v>
      </c>
      <c r="W17852" s="1">
        <f t="shared" si="283"/>
        <v>17849</v>
      </c>
    </row>
    <row r="17853" spans="22:23" x14ac:dyDescent="0.3">
      <c r="V17853" s="1">
        <v>17850</v>
      </c>
      <c r="W17853" s="1">
        <f t="shared" si="283"/>
        <v>17850</v>
      </c>
    </row>
    <row r="17854" spans="22:23" x14ac:dyDescent="0.3">
      <c r="V17854" s="1">
        <v>17851</v>
      </c>
      <c r="W17854" s="1">
        <f t="shared" si="283"/>
        <v>17851</v>
      </c>
    </row>
    <row r="17855" spans="22:23" x14ac:dyDescent="0.3">
      <c r="V17855" s="1">
        <v>17852</v>
      </c>
      <c r="W17855" s="1">
        <f t="shared" si="283"/>
        <v>17852</v>
      </c>
    </row>
    <row r="17856" spans="22:23" x14ac:dyDescent="0.3">
      <c r="V17856" s="1">
        <v>17853</v>
      </c>
      <c r="W17856" s="1">
        <f t="shared" si="283"/>
        <v>17853</v>
      </c>
    </row>
    <row r="17857" spans="22:23" x14ac:dyDescent="0.3">
      <c r="V17857" s="1">
        <v>17854</v>
      </c>
      <c r="W17857" s="1">
        <f t="shared" si="283"/>
        <v>17854</v>
      </c>
    </row>
    <row r="17858" spans="22:23" x14ac:dyDescent="0.3">
      <c r="V17858" s="1">
        <v>17855</v>
      </c>
      <c r="W17858" s="1">
        <f t="shared" si="283"/>
        <v>17855</v>
      </c>
    </row>
    <row r="17859" spans="22:23" x14ac:dyDescent="0.3">
      <c r="V17859" s="1">
        <v>17856</v>
      </c>
      <c r="W17859" s="1">
        <f t="shared" si="283"/>
        <v>17856</v>
      </c>
    </row>
    <row r="17860" spans="22:23" x14ac:dyDescent="0.3">
      <c r="V17860" s="1">
        <v>17857</v>
      </c>
      <c r="W17860" s="1">
        <f t="shared" si="283"/>
        <v>17857</v>
      </c>
    </row>
    <row r="17861" spans="22:23" x14ac:dyDescent="0.3">
      <c r="V17861" s="1">
        <v>17858</v>
      </c>
      <c r="W17861" s="1">
        <f t="shared" si="283"/>
        <v>17858</v>
      </c>
    </row>
    <row r="17862" spans="22:23" x14ac:dyDescent="0.3">
      <c r="V17862" s="1">
        <v>17859</v>
      </c>
      <c r="W17862" s="1">
        <f t="shared" si="283"/>
        <v>17859</v>
      </c>
    </row>
    <row r="17863" spans="22:23" x14ac:dyDescent="0.3">
      <c r="V17863" s="1">
        <v>17860</v>
      </c>
      <c r="W17863" s="1">
        <f t="shared" si="283"/>
        <v>17860</v>
      </c>
    </row>
    <row r="17864" spans="22:23" x14ac:dyDescent="0.3">
      <c r="V17864" s="1">
        <v>17861</v>
      </c>
      <c r="W17864" s="1">
        <f t="shared" si="283"/>
        <v>17861</v>
      </c>
    </row>
    <row r="17865" spans="22:23" x14ac:dyDescent="0.3">
      <c r="V17865" s="1">
        <v>17862</v>
      </c>
      <c r="W17865" s="1">
        <f t="shared" si="283"/>
        <v>17862</v>
      </c>
    </row>
    <row r="17866" spans="22:23" x14ac:dyDescent="0.3">
      <c r="V17866" s="1">
        <v>17863</v>
      </c>
      <c r="W17866" s="1">
        <f t="shared" si="283"/>
        <v>17863</v>
      </c>
    </row>
    <row r="17867" spans="22:23" x14ac:dyDescent="0.3">
      <c r="V17867" s="1">
        <v>17864</v>
      </c>
      <c r="W17867" s="1">
        <f t="shared" ref="W17867:W17930" si="284">W17866+1</f>
        <v>17864</v>
      </c>
    </row>
    <row r="17868" spans="22:23" x14ac:dyDescent="0.3">
      <c r="V17868" s="1">
        <v>17865</v>
      </c>
      <c r="W17868" s="1">
        <f t="shared" si="284"/>
        <v>17865</v>
      </c>
    </row>
    <row r="17869" spans="22:23" x14ac:dyDescent="0.3">
      <c r="V17869" s="1">
        <v>17866</v>
      </c>
      <c r="W17869" s="1">
        <f t="shared" si="284"/>
        <v>17866</v>
      </c>
    </row>
    <row r="17870" spans="22:23" x14ac:dyDescent="0.3">
      <c r="V17870" s="1">
        <v>17867</v>
      </c>
      <c r="W17870" s="1">
        <f t="shared" si="284"/>
        <v>17867</v>
      </c>
    </row>
    <row r="17871" spans="22:23" x14ac:dyDescent="0.3">
      <c r="V17871" s="1">
        <v>17868</v>
      </c>
      <c r="W17871" s="1">
        <f t="shared" si="284"/>
        <v>17868</v>
      </c>
    </row>
    <row r="17872" spans="22:23" x14ac:dyDescent="0.3">
      <c r="V17872" s="1">
        <v>17869</v>
      </c>
      <c r="W17872" s="1">
        <f t="shared" si="284"/>
        <v>17869</v>
      </c>
    </row>
    <row r="17873" spans="22:23" x14ac:dyDescent="0.3">
      <c r="V17873" s="1">
        <v>17870</v>
      </c>
      <c r="W17873" s="1">
        <f t="shared" si="284"/>
        <v>17870</v>
      </c>
    </row>
    <row r="17874" spans="22:23" x14ac:dyDescent="0.3">
      <c r="V17874" s="1">
        <v>17871</v>
      </c>
      <c r="W17874" s="1">
        <f t="shared" si="284"/>
        <v>17871</v>
      </c>
    </row>
    <row r="17875" spans="22:23" x14ac:dyDescent="0.3">
      <c r="V17875" s="1">
        <v>17872</v>
      </c>
      <c r="W17875" s="1">
        <f t="shared" si="284"/>
        <v>17872</v>
      </c>
    </row>
    <row r="17876" spans="22:23" x14ac:dyDescent="0.3">
      <c r="V17876" s="1">
        <v>17873</v>
      </c>
      <c r="W17876" s="1">
        <f t="shared" si="284"/>
        <v>17873</v>
      </c>
    </row>
    <row r="17877" spans="22:23" x14ac:dyDescent="0.3">
      <c r="V17877" s="1">
        <v>17874</v>
      </c>
      <c r="W17877" s="1">
        <f t="shared" si="284"/>
        <v>17874</v>
      </c>
    </row>
    <row r="17878" spans="22:23" x14ac:dyDescent="0.3">
      <c r="V17878" s="1">
        <v>17875</v>
      </c>
      <c r="W17878" s="1">
        <f t="shared" si="284"/>
        <v>17875</v>
      </c>
    </row>
    <row r="17879" spans="22:23" x14ac:dyDescent="0.3">
      <c r="V17879" s="1">
        <v>17876</v>
      </c>
      <c r="W17879" s="1">
        <f t="shared" si="284"/>
        <v>17876</v>
      </c>
    </row>
    <row r="17880" spans="22:23" x14ac:dyDescent="0.3">
      <c r="V17880" s="1">
        <v>17877</v>
      </c>
      <c r="W17880" s="1">
        <f t="shared" si="284"/>
        <v>17877</v>
      </c>
    </row>
    <row r="17881" spans="22:23" x14ac:dyDescent="0.3">
      <c r="V17881" s="1">
        <v>17878</v>
      </c>
      <c r="W17881" s="1">
        <f t="shared" si="284"/>
        <v>17878</v>
      </c>
    </row>
    <row r="17882" spans="22:23" x14ac:dyDescent="0.3">
      <c r="V17882" s="1">
        <v>17879</v>
      </c>
      <c r="W17882" s="1">
        <f t="shared" si="284"/>
        <v>17879</v>
      </c>
    </row>
    <row r="17883" spans="22:23" x14ac:dyDescent="0.3">
      <c r="V17883" s="1">
        <v>17880</v>
      </c>
      <c r="W17883" s="1">
        <f t="shared" si="284"/>
        <v>17880</v>
      </c>
    </row>
    <row r="17884" spans="22:23" x14ac:dyDescent="0.3">
      <c r="V17884" s="1">
        <v>17881</v>
      </c>
      <c r="W17884" s="1">
        <f t="shared" si="284"/>
        <v>17881</v>
      </c>
    </row>
    <row r="17885" spans="22:23" x14ac:dyDescent="0.3">
      <c r="V17885" s="1">
        <v>17882</v>
      </c>
      <c r="W17885" s="1">
        <f t="shared" si="284"/>
        <v>17882</v>
      </c>
    </row>
    <row r="17886" spans="22:23" x14ac:dyDescent="0.3">
      <c r="V17886" s="1">
        <v>17883</v>
      </c>
      <c r="W17886" s="1">
        <f t="shared" si="284"/>
        <v>17883</v>
      </c>
    </row>
    <row r="17887" spans="22:23" x14ac:dyDescent="0.3">
      <c r="V17887" s="1">
        <v>17884</v>
      </c>
      <c r="W17887" s="1">
        <f t="shared" si="284"/>
        <v>17884</v>
      </c>
    </row>
    <row r="17888" spans="22:23" x14ac:dyDescent="0.3">
      <c r="V17888" s="1">
        <v>17885</v>
      </c>
      <c r="W17888" s="1">
        <f t="shared" si="284"/>
        <v>17885</v>
      </c>
    </row>
    <row r="17889" spans="22:23" x14ac:dyDescent="0.3">
      <c r="V17889" s="1">
        <v>17886</v>
      </c>
      <c r="W17889" s="1">
        <f t="shared" si="284"/>
        <v>17886</v>
      </c>
    </row>
    <row r="17890" spans="22:23" x14ac:dyDescent="0.3">
      <c r="V17890" s="1">
        <v>17887</v>
      </c>
      <c r="W17890" s="1">
        <f t="shared" si="284"/>
        <v>17887</v>
      </c>
    </row>
    <row r="17891" spans="22:23" x14ac:dyDescent="0.3">
      <c r="V17891" s="1">
        <v>17888</v>
      </c>
      <c r="W17891" s="1">
        <f t="shared" si="284"/>
        <v>17888</v>
      </c>
    </row>
    <row r="17892" spans="22:23" x14ac:dyDescent="0.3">
      <c r="V17892" s="1">
        <v>17889</v>
      </c>
      <c r="W17892" s="1">
        <f t="shared" si="284"/>
        <v>17889</v>
      </c>
    </row>
    <row r="17893" spans="22:23" x14ac:dyDescent="0.3">
      <c r="V17893" s="1">
        <v>17890</v>
      </c>
      <c r="W17893" s="1">
        <f t="shared" si="284"/>
        <v>17890</v>
      </c>
    </row>
    <row r="17894" spans="22:23" x14ac:dyDescent="0.3">
      <c r="V17894" s="1">
        <v>17891</v>
      </c>
      <c r="W17894" s="1">
        <f t="shared" si="284"/>
        <v>17891</v>
      </c>
    </row>
    <row r="17895" spans="22:23" x14ac:dyDescent="0.3">
      <c r="V17895" s="1">
        <v>17892</v>
      </c>
      <c r="W17895" s="1">
        <f t="shared" si="284"/>
        <v>17892</v>
      </c>
    </row>
    <row r="17896" spans="22:23" x14ac:dyDescent="0.3">
      <c r="V17896" s="1">
        <v>17893</v>
      </c>
      <c r="W17896" s="1">
        <f t="shared" si="284"/>
        <v>17893</v>
      </c>
    </row>
    <row r="17897" spans="22:23" x14ac:dyDescent="0.3">
      <c r="V17897" s="1">
        <v>17894</v>
      </c>
      <c r="W17897" s="1">
        <f t="shared" si="284"/>
        <v>17894</v>
      </c>
    </row>
    <row r="17898" spans="22:23" x14ac:dyDescent="0.3">
      <c r="V17898" s="1">
        <v>17895</v>
      </c>
      <c r="W17898" s="1">
        <f t="shared" si="284"/>
        <v>17895</v>
      </c>
    </row>
    <row r="17899" spans="22:23" x14ac:dyDescent="0.3">
      <c r="V17899" s="1">
        <v>17896</v>
      </c>
      <c r="W17899" s="1">
        <f t="shared" si="284"/>
        <v>17896</v>
      </c>
    </row>
    <row r="17900" spans="22:23" x14ac:dyDescent="0.3">
      <c r="V17900" s="1">
        <v>17897</v>
      </c>
      <c r="W17900" s="1">
        <f t="shared" si="284"/>
        <v>17897</v>
      </c>
    </row>
    <row r="17901" spans="22:23" x14ac:dyDescent="0.3">
      <c r="V17901" s="1">
        <v>17898</v>
      </c>
      <c r="W17901" s="1">
        <f t="shared" si="284"/>
        <v>17898</v>
      </c>
    </row>
    <row r="17902" spans="22:23" x14ac:dyDescent="0.3">
      <c r="V17902" s="1">
        <v>17899</v>
      </c>
      <c r="W17902" s="1">
        <f t="shared" si="284"/>
        <v>17899</v>
      </c>
    </row>
    <row r="17903" spans="22:23" x14ac:dyDescent="0.3">
      <c r="V17903" s="1">
        <v>17900</v>
      </c>
      <c r="W17903" s="1">
        <f t="shared" si="284"/>
        <v>17900</v>
      </c>
    </row>
    <row r="17904" spans="22:23" x14ac:dyDescent="0.3">
      <c r="V17904" s="1">
        <v>17901</v>
      </c>
      <c r="W17904" s="1">
        <f t="shared" si="284"/>
        <v>17901</v>
      </c>
    </row>
    <row r="17905" spans="22:23" x14ac:dyDescent="0.3">
      <c r="V17905" s="1">
        <v>17902</v>
      </c>
      <c r="W17905" s="1">
        <f t="shared" si="284"/>
        <v>17902</v>
      </c>
    </row>
    <row r="17906" spans="22:23" x14ac:dyDescent="0.3">
      <c r="V17906" s="1">
        <v>17903</v>
      </c>
      <c r="W17906" s="1">
        <f t="shared" si="284"/>
        <v>17903</v>
      </c>
    </row>
    <row r="17907" spans="22:23" x14ac:dyDescent="0.3">
      <c r="V17907" s="1">
        <v>17904</v>
      </c>
      <c r="W17907" s="1">
        <f t="shared" si="284"/>
        <v>17904</v>
      </c>
    </row>
    <row r="17908" spans="22:23" x14ac:dyDescent="0.3">
      <c r="V17908" s="1">
        <v>17905</v>
      </c>
      <c r="W17908" s="1">
        <f t="shared" si="284"/>
        <v>17905</v>
      </c>
    </row>
    <row r="17909" spans="22:23" x14ac:dyDescent="0.3">
      <c r="V17909" s="1">
        <v>17906</v>
      </c>
      <c r="W17909" s="1">
        <f t="shared" si="284"/>
        <v>17906</v>
      </c>
    </row>
    <row r="17910" spans="22:23" x14ac:dyDescent="0.3">
      <c r="V17910" s="1">
        <v>17907</v>
      </c>
      <c r="W17910" s="1">
        <f t="shared" si="284"/>
        <v>17907</v>
      </c>
    </row>
    <row r="17911" spans="22:23" x14ac:dyDescent="0.3">
      <c r="V17911" s="1">
        <v>17908</v>
      </c>
      <c r="W17911" s="1">
        <f t="shared" si="284"/>
        <v>17908</v>
      </c>
    </row>
    <row r="17912" spans="22:23" x14ac:dyDescent="0.3">
      <c r="V17912" s="1">
        <v>17909</v>
      </c>
      <c r="W17912" s="1">
        <f t="shared" si="284"/>
        <v>17909</v>
      </c>
    </row>
    <row r="17913" spans="22:23" x14ac:dyDescent="0.3">
      <c r="V17913" s="1">
        <v>17910</v>
      </c>
      <c r="W17913" s="1">
        <f t="shared" si="284"/>
        <v>17910</v>
      </c>
    </row>
    <row r="17914" spans="22:23" x14ac:dyDescent="0.3">
      <c r="V17914" s="1">
        <v>17911</v>
      </c>
      <c r="W17914" s="1">
        <f t="shared" si="284"/>
        <v>17911</v>
      </c>
    </row>
    <row r="17915" spans="22:23" x14ac:dyDescent="0.3">
      <c r="V17915" s="1">
        <v>17912</v>
      </c>
      <c r="W17915" s="1">
        <f t="shared" si="284"/>
        <v>17912</v>
      </c>
    </row>
    <row r="17916" spans="22:23" x14ac:dyDescent="0.3">
      <c r="V17916" s="1">
        <v>17913</v>
      </c>
      <c r="W17916" s="1">
        <f t="shared" si="284"/>
        <v>17913</v>
      </c>
    </row>
    <row r="17917" spans="22:23" x14ac:dyDescent="0.3">
      <c r="V17917" s="1">
        <v>17914</v>
      </c>
      <c r="W17917" s="1">
        <f t="shared" si="284"/>
        <v>17914</v>
      </c>
    </row>
    <row r="17918" spans="22:23" x14ac:dyDescent="0.3">
      <c r="V17918" s="1">
        <v>17915</v>
      </c>
      <c r="W17918" s="1">
        <f t="shared" si="284"/>
        <v>17915</v>
      </c>
    </row>
    <row r="17919" spans="22:23" x14ac:dyDescent="0.3">
      <c r="V17919" s="1">
        <v>17916</v>
      </c>
      <c r="W17919" s="1">
        <f t="shared" si="284"/>
        <v>17916</v>
      </c>
    </row>
    <row r="17920" spans="22:23" x14ac:dyDescent="0.3">
      <c r="V17920" s="1">
        <v>17917</v>
      </c>
      <c r="W17920" s="1">
        <f t="shared" si="284"/>
        <v>17917</v>
      </c>
    </row>
    <row r="17921" spans="22:23" x14ac:dyDescent="0.3">
      <c r="V17921" s="1">
        <v>17918</v>
      </c>
      <c r="W17921" s="1">
        <f t="shared" si="284"/>
        <v>17918</v>
      </c>
    </row>
    <row r="17922" spans="22:23" x14ac:dyDescent="0.3">
      <c r="V17922" s="1">
        <v>17919</v>
      </c>
      <c r="W17922" s="1">
        <f t="shared" si="284"/>
        <v>17919</v>
      </c>
    </row>
    <row r="17923" spans="22:23" x14ac:dyDescent="0.3">
      <c r="V17923" s="1">
        <v>17920</v>
      </c>
      <c r="W17923" s="1">
        <f t="shared" si="284"/>
        <v>17920</v>
      </c>
    </row>
    <row r="17924" spans="22:23" x14ac:dyDescent="0.3">
      <c r="V17924" s="1">
        <v>17921</v>
      </c>
      <c r="W17924" s="1">
        <f t="shared" si="284"/>
        <v>17921</v>
      </c>
    </row>
    <row r="17925" spans="22:23" x14ac:dyDescent="0.3">
      <c r="V17925" s="1">
        <v>17922</v>
      </c>
      <c r="W17925" s="1">
        <f t="shared" si="284"/>
        <v>17922</v>
      </c>
    </row>
    <row r="17926" spans="22:23" x14ac:dyDescent="0.3">
      <c r="V17926" s="1">
        <v>17923</v>
      </c>
      <c r="W17926" s="1">
        <f t="shared" si="284"/>
        <v>17923</v>
      </c>
    </row>
    <row r="17927" spans="22:23" x14ac:dyDescent="0.3">
      <c r="V17927" s="1">
        <v>17924</v>
      </c>
      <c r="W17927" s="1">
        <f t="shared" si="284"/>
        <v>17924</v>
      </c>
    </row>
    <row r="17928" spans="22:23" x14ac:dyDescent="0.3">
      <c r="V17928" s="1">
        <v>17925</v>
      </c>
      <c r="W17928" s="1">
        <f t="shared" si="284"/>
        <v>17925</v>
      </c>
    </row>
    <row r="17929" spans="22:23" x14ac:dyDescent="0.3">
      <c r="V17929" s="1">
        <v>17926</v>
      </c>
      <c r="W17929" s="1">
        <f t="shared" si="284"/>
        <v>17926</v>
      </c>
    </row>
    <row r="17930" spans="22:23" x14ac:dyDescent="0.3">
      <c r="V17930" s="1">
        <v>17927</v>
      </c>
      <c r="W17930" s="1">
        <f t="shared" si="284"/>
        <v>17927</v>
      </c>
    </row>
    <row r="17931" spans="22:23" x14ac:dyDescent="0.3">
      <c r="V17931" s="1">
        <v>17928</v>
      </c>
      <c r="W17931" s="1">
        <f t="shared" ref="W17931:W17994" si="285">W17930+1</f>
        <v>17928</v>
      </c>
    </row>
    <row r="17932" spans="22:23" x14ac:dyDescent="0.3">
      <c r="V17932" s="1">
        <v>17929</v>
      </c>
      <c r="W17932" s="1">
        <f t="shared" si="285"/>
        <v>17929</v>
      </c>
    </row>
    <row r="17933" spans="22:23" x14ac:dyDescent="0.3">
      <c r="V17933" s="1">
        <v>17930</v>
      </c>
      <c r="W17933" s="1">
        <f t="shared" si="285"/>
        <v>17930</v>
      </c>
    </row>
    <row r="17934" spans="22:23" x14ac:dyDescent="0.3">
      <c r="V17934" s="1">
        <v>17931</v>
      </c>
      <c r="W17934" s="1">
        <f t="shared" si="285"/>
        <v>17931</v>
      </c>
    </row>
    <row r="17935" spans="22:23" x14ac:dyDescent="0.3">
      <c r="V17935" s="1">
        <v>17932</v>
      </c>
      <c r="W17935" s="1">
        <f t="shared" si="285"/>
        <v>17932</v>
      </c>
    </row>
    <row r="17936" spans="22:23" x14ac:dyDescent="0.3">
      <c r="V17936" s="1">
        <v>17933</v>
      </c>
      <c r="W17936" s="1">
        <f t="shared" si="285"/>
        <v>17933</v>
      </c>
    </row>
    <row r="17937" spans="22:23" x14ac:dyDescent="0.3">
      <c r="V17937" s="1">
        <v>17934</v>
      </c>
      <c r="W17937" s="1">
        <f t="shared" si="285"/>
        <v>17934</v>
      </c>
    </row>
    <row r="17938" spans="22:23" x14ac:dyDescent="0.3">
      <c r="V17938" s="1">
        <v>17935</v>
      </c>
      <c r="W17938" s="1">
        <f t="shared" si="285"/>
        <v>17935</v>
      </c>
    </row>
    <row r="17939" spans="22:23" x14ac:dyDescent="0.3">
      <c r="V17939" s="1">
        <v>17936</v>
      </c>
      <c r="W17939" s="1">
        <f t="shared" si="285"/>
        <v>17936</v>
      </c>
    </row>
    <row r="17940" spans="22:23" x14ac:dyDescent="0.3">
      <c r="V17940" s="1">
        <v>17937</v>
      </c>
      <c r="W17940" s="1">
        <f t="shared" si="285"/>
        <v>17937</v>
      </c>
    </row>
    <row r="17941" spans="22:23" x14ac:dyDescent="0.3">
      <c r="V17941" s="1">
        <v>17938</v>
      </c>
      <c r="W17941" s="1">
        <f t="shared" si="285"/>
        <v>17938</v>
      </c>
    </row>
    <row r="17942" spans="22:23" x14ac:dyDescent="0.3">
      <c r="V17942" s="1">
        <v>17939</v>
      </c>
      <c r="W17942" s="1">
        <f t="shared" si="285"/>
        <v>17939</v>
      </c>
    </row>
    <row r="17943" spans="22:23" x14ac:dyDescent="0.3">
      <c r="V17943" s="1">
        <v>17940</v>
      </c>
      <c r="W17943" s="1">
        <f t="shared" si="285"/>
        <v>17940</v>
      </c>
    </row>
    <row r="17944" spans="22:23" x14ac:dyDescent="0.3">
      <c r="V17944" s="1">
        <v>17941</v>
      </c>
      <c r="W17944" s="1">
        <f t="shared" si="285"/>
        <v>17941</v>
      </c>
    </row>
    <row r="17945" spans="22:23" x14ac:dyDescent="0.3">
      <c r="V17945" s="1">
        <v>17942</v>
      </c>
      <c r="W17945" s="1">
        <f t="shared" si="285"/>
        <v>17942</v>
      </c>
    </row>
    <row r="17946" spans="22:23" x14ac:dyDescent="0.3">
      <c r="V17946" s="1">
        <v>17943</v>
      </c>
      <c r="W17946" s="1">
        <f t="shared" si="285"/>
        <v>17943</v>
      </c>
    </row>
    <row r="17947" spans="22:23" x14ac:dyDescent="0.3">
      <c r="V17947" s="1">
        <v>17944</v>
      </c>
      <c r="W17947" s="1">
        <f t="shared" si="285"/>
        <v>17944</v>
      </c>
    </row>
    <row r="17948" spans="22:23" x14ac:dyDescent="0.3">
      <c r="V17948" s="1">
        <v>17945</v>
      </c>
      <c r="W17948" s="1">
        <f t="shared" si="285"/>
        <v>17945</v>
      </c>
    </row>
    <row r="17949" spans="22:23" x14ac:dyDescent="0.3">
      <c r="V17949" s="1">
        <v>17946</v>
      </c>
      <c r="W17949" s="1">
        <f t="shared" si="285"/>
        <v>17946</v>
      </c>
    </row>
    <row r="17950" spans="22:23" x14ac:dyDescent="0.3">
      <c r="V17950" s="1">
        <v>17947</v>
      </c>
      <c r="W17950" s="1">
        <f t="shared" si="285"/>
        <v>17947</v>
      </c>
    </row>
    <row r="17951" spans="22:23" x14ac:dyDescent="0.3">
      <c r="V17951" s="1">
        <v>17948</v>
      </c>
      <c r="W17951" s="1">
        <f t="shared" si="285"/>
        <v>17948</v>
      </c>
    </row>
    <row r="17952" spans="22:23" x14ac:dyDescent="0.3">
      <c r="V17952" s="1">
        <v>17949</v>
      </c>
      <c r="W17952" s="1">
        <f t="shared" si="285"/>
        <v>17949</v>
      </c>
    </row>
    <row r="17953" spans="22:23" x14ac:dyDescent="0.3">
      <c r="V17953" s="1">
        <v>17950</v>
      </c>
      <c r="W17953" s="1">
        <f t="shared" si="285"/>
        <v>17950</v>
      </c>
    </row>
    <row r="17954" spans="22:23" x14ac:dyDescent="0.3">
      <c r="V17954" s="1">
        <v>17951</v>
      </c>
      <c r="W17954" s="1">
        <f t="shared" si="285"/>
        <v>17951</v>
      </c>
    </row>
    <row r="17955" spans="22:23" x14ac:dyDescent="0.3">
      <c r="V17955" s="1">
        <v>17952</v>
      </c>
      <c r="W17955" s="1">
        <f t="shared" si="285"/>
        <v>17952</v>
      </c>
    </row>
    <row r="17956" spans="22:23" x14ac:dyDescent="0.3">
      <c r="V17956" s="1">
        <v>17953</v>
      </c>
      <c r="W17956" s="1">
        <f t="shared" si="285"/>
        <v>17953</v>
      </c>
    </row>
    <row r="17957" spans="22:23" x14ac:dyDescent="0.3">
      <c r="V17957" s="1">
        <v>17954</v>
      </c>
      <c r="W17957" s="1">
        <f t="shared" si="285"/>
        <v>17954</v>
      </c>
    </row>
    <row r="17958" spans="22:23" x14ac:dyDescent="0.3">
      <c r="V17958" s="1">
        <v>17955</v>
      </c>
      <c r="W17958" s="1">
        <f t="shared" si="285"/>
        <v>17955</v>
      </c>
    </row>
    <row r="17959" spans="22:23" x14ac:dyDescent="0.3">
      <c r="V17959" s="1">
        <v>17956</v>
      </c>
      <c r="W17959" s="1">
        <f t="shared" si="285"/>
        <v>17956</v>
      </c>
    </row>
    <row r="17960" spans="22:23" x14ac:dyDescent="0.3">
      <c r="V17960" s="1">
        <v>17957</v>
      </c>
      <c r="W17960" s="1">
        <f t="shared" si="285"/>
        <v>17957</v>
      </c>
    </row>
    <row r="17961" spans="22:23" x14ac:dyDescent="0.3">
      <c r="V17961" s="1">
        <v>17958</v>
      </c>
      <c r="W17961" s="1">
        <f t="shared" si="285"/>
        <v>17958</v>
      </c>
    </row>
    <row r="17962" spans="22:23" x14ac:dyDescent="0.3">
      <c r="V17962" s="1">
        <v>17959</v>
      </c>
      <c r="W17962" s="1">
        <f t="shared" si="285"/>
        <v>17959</v>
      </c>
    </row>
    <row r="17963" spans="22:23" x14ac:dyDescent="0.3">
      <c r="V17963" s="1">
        <v>17960</v>
      </c>
      <c r="W17963" s="1">
        <f t="shared" si="285"/>
        <v>17960</v>
      </c>
    </row>
    <row r="17964" spans="22:23" x14ac:dyDescent="0.3">
      <c r="V17964" s="1">
        <v>17961</v>
      </c>
      <c r="W17964" s="1">
        <f t="shared" si="285"/>
        <v>17961</v>
      </c>
    </row>
    <row r="17965" spans="22:23" x14ac:dyDescent="0.3">
      <c r="V17965" s="1">
        <v>17962</v>
      </c>
      <c r="W17965" s="1">
        <f t="shared" si="285"/>
        <v>17962</v>
      </c>
    </row>
    <row r="17966" spans="22:23" x14ac:dyDescent="0.3">
      <c r="V17966" s="1">
        <v>17963</v>
      </c>
      <c r="W17966" s="1">
        <f t="shared" si="285"/>
        <v>17963</v>
      </c>
    </row>
    <row r="17967" spans="22:23" x14ac:dyDescent="0.3">
      <c r="V17967" s="1">
        <v>17964</v>
      </c>
      <c r="W17967" s="1">
        <f t="shared" si="285"/>
        <v>17964</v>
      </c>
    </row>
    <row r="17968" spans="22:23" x14ac:dyDescent="0.3">
      <c r="V17968" s="1">
        <v>17965</v>
      </c>
      <c r="W17968" s="1">
        <f t="shared" si="285"/>
        <v>17965</v>
      </c>
    </row>
    <row r="17969" spans="22:23" x14ac:dyDescent="0.3">
      <c r="V17969" s="1">
        <v>17966</v>
      </c>
      <c r="W17969" s="1">
        <f t="shared" si="285"/>
        <v>17966</v>
      </c>
    </row>
    <row r="17970" spans="22:23" x14ac:dyDescent="0.3">
      <c r="V17970" s="1">
        <v>17967</v>
      </c>
      <c r="W17970" s="1">
        <f t="shared" si="285"/>
        <v>17967</v>
      </c>
    </row>
    <row r="17971" spans="22:23" x14ac:dyDescent="0.3">
      <c r="V17971" s="1">
        <v>17968</v>
      </c>
      <c r="W17971" s="1">
        <f t="shared" si="285"/>
        <v>17968</v>
      </c>
    </row>
    <row r="17972" spans="22:23" x14ac:dyDescent="0.3">
      <c r="V17972" s="1">
        <v>17969</v>
      </c>
      <c r="W17972" s="1">
        <f t="shared" si="285"/>
        <v>17969</v>
      </c>
    </row>
    <row r="17973" spans="22:23" x14ac:dyDescent="0.3">
      <c r="V17973" s="1">
        <v>17970</v>
      </c>
      <c r="W17973" s="1">
        <f t="shared" si="285"/>
        <v>17970</v>
      </c>
    </row>
    <row r="17974" spans="22:23" x14ac:dyDescent="0.3">
      <c r="V17974" s="1">
        <v>17971</v>
      </c>
      <c r="W17974" s="1">
        <f t="shared" si="285"/>
        <v>17971</v>
      </c>
    </row>
    <row r="17975" spans="22:23" x14ac:dyDescent="0.3">
      <c r="V17975" s="1">
        <v>17972</v>
      </c>
      <c r="W17975" s="1">
        <f t="shared" si="285"/>
        <v>17972</v>
      </c>
    </row>
    <row r="17976" spans="22:23" x14ac:dyDescent="0.3">
      <c r="V17976" s="1">
        <v>17973</v>
      </c>
      <c r="W17976" s="1">
        <f t="shared" si="285"/>
        <v>17973</v>
      </c>
    </row>
    <row r="17977" spans="22:23" x14ac:dyDescent="0.3">
      <c r="V17977" s="1">
        <v>17974</v>
      </c>
      <c r="W17977" s="1">
        <f t="shared" si="285"/>
        <v>17974</v>
      </c>
    </row>
    <row r="17978" spans="22:23" x14ac:dyDescent="0.3">
      <c r="V17978" s="1">
        <v>17975</v>
      </c>
      <c r="W17978" s="1">
        <f t="shared" si="285"/>
        <v>17975</v>
      </c>
    </row>
    <row r="17979" spans="22:23" x14ac:dyDescent="0.3">
      <c r="V17979" s="1">
        <v>17976</v>
      </c>
      <c r="W17979" s="1">
        <f t="shared" si="285"/>
        <v>17976</v>
      </c>
    </row>
    <row r="17980" spans="22:23" x14ac:dyDescent="0.3">
      <c r="V17980" s="1">
        <v>17977</v>
      </c>
      <c r="W17980" s="1">
        <f t="shared" si="285"/>
        <v>17977</v>
      </c>
    </row>
    <row r="17981" spans="22:23" x14ac:dyDescent="0.3">
      <c r="V17981" s="1">
        <v>17978</v>
      </c>
      <c r="W17981" s="1">
        <f t="shared" si="285"/>
        <v>17978</v>
      </c>
    </row>
    <row r="17982" spans="22:23" x14ac:dyDescent="0.3">
      <c r="V17982" s="1">
        <v>17979</v>
      </c>
      <c r="W17982" s="1">
        <f t="shared" si="285"/>
        <v>17979</v>
      </c>
    </row>
    <row r="17983" spans="22:23" x14ac:dyDescent="0.3">
      <c r="V17983" s="1">
        <v>17980</v>
      </c>
      <c r="W17983" s="1">
        <f t="shared" si="285"/>
        <v>17980</v>
      </c>
    </row>
    <row r="17984" spans="22:23" x14ac:dyDescent="0.3">
      <c r="V17984" s="1">
        <v>17981</v>
      </c>
      <c r="W17984" s="1">
        <f t="shared" si="285"/>
        <v>17981</v>
      </c>
    </row>
    <row r="17985" spans="22:23" x14ac:dyDescent="0.3">
      <c r="V17985" s="1">
        <v>17982</v>
      </c>
      <c r="W17985" s="1">
        <f t="shared" si="285"/>
        <v>17982</v>
      </c>
    </row>
    <row r="17986" spans="22:23" x14ac:dyDescent="0.3">
      <c r="V17986" s="1">
        <v>17983</v>
      </c>
      <c r="W17986" s="1">
        <f t="shared" si="285"/>
        <v>17983</v>
      </c>
    </row>
    <row r="17987" spans="22:23" x14ac:dyDescent="0.3">
      <c r="V17987" s="1">
        <v>17984</v>
      </c>
      <c r="W17987" s="1">
        <f t="shared" si="285"/>
        <v>17984</v>
      </c>
    </row>
    <row r="17988" spans="22:23" x14ac:dyDescent="0.3">
      <c r="V17988" s="1">
        <v>17985</v>
      </c>
      <c r="W17988" s="1">
        <f t="shared" si="285"/>
        <v>17985</v>
      </c>
    </row>
    <row r="17989" spans="22:23" x14ac:dyDescent="0.3">
      <c r="V17989" s="1">
        <v>17986</v>
      </c>
      <c r="W17989" s="1">
        <f t="shared" si="285"/>
        <v>17986</v>
      </c>
    </row>
    <row r="17990" spans="22:23" x14ac:dyDescent="0.3">
      <c r="V17990" s="1">
        <v>17987</v>
      </c>
      <c r="W17990" s="1">
        <f t="shared" si="285"/>
        <v>17987</v>
      </c>
    </row>
    <row r="17991" spans="22:23" x14ac:dyDescent="0.3">
      <c r="V17991" s="1">
        <v>17988</v>
      </c>
      <c r="W17991" s="1">
        <f t="shared" si="285"/>
        <v>17988</v>
      </c>
    </row>
    <row r="17992" spans="22:23" x14ac:dyDescent="0.3">
      <c r="V17992" s="1">
        <v>17989</v>
      </c>
      <c r="W17992" s="1">
        <f t="shared" si="285"/>
        <v>17989</v>
      </c>
    </row>
    <row r="17993" spans="22:23" x14ac:dyDescent="0.3">
      <c r="V17993" s="1">
        <v>17990</v>
      </c>
      <c r="W17993" s="1">
        <f t="shared" si="285"/>
        <v>17990</v>
      </c>
    </row>
    <row r="17994" spans="22:23" x14ac:dyDescent="0.3">
      <c r="V17994" s="1">
        <v>17991</v>
      </c>
      <c r="W17994" s="1">
        <f t="shared" si="285"/>
        <v>17991</v>
      </c>
    </row>
    <row r="17995" spans="22:23" x14ac:dyDescent="0.3">
      <c r="V17995" s="1">
        <v>17992</v>
      </c>
      <c r="W17995" s="1">
        <f t="shared" ref="W17995:W18058" si="286">W17994+1</f>
        <v>17992</v>
      </c>
    </row>
    <row r="17996" spans="22:23" x14ac:dyDescent="0.3">
      <c r="V17996" s="1">
        <v>17993</v>
      </c>
      <c r="W17996" s="1">
        <f t="shared" si="286"/>
        <v>17993</v>
      </c>
    </row>
    <row r="17997" spans="22:23" x14ac:dyDescent="0.3">
      <c r="V17997" s="1">
        <v>17994</v>
      </c>
      <c r="W17997" s="1">
        <f t="shared" si="286"/>
        <v>17994</v>
      </c>
    </row>
    <row r="17998" spans="22:23" x14ac:dyDescent="0.3">
      <c r="V17998" s="1">
        <v>17995</v>
      </c>
      <c r="W17998" s="1">
        <f t="shared" si="286"/>
        <v>17995</v>
      </c>
    </row>
    <row r="17999" spans="22:23" x14ac:dyDescent="0.3">
      <c r="V17999" s="1">
        <v>17996</v>
      </c>
      <c r="W17999" s="1">
        <f t="shared" si="286"/>
        <v>17996</v>
      </c>
    </row>
    <row r="18000" spans="22:23" x14ac:dyDescent="0.3">
      <c r="V18000" s="1">
        <v>17997</v>
      </c>
      <c r="W18000" s="1">
        <f t="shared" si="286"/>
        <v>17997</v>
      </c>
    </row>
    <row r="18001" spans="22:23" x14ac:dyDescent="0.3">
      <c r="V18001" s="1">
        <v>17998</v>
      </c>
      <c r="W18001" s="1">
        <f t="shared" si="286"/>
        <v>17998</v>
      </c>
    </row>
    <row r="18002" spans="22:23" x14ac:dyDescent="0.3">
      <c r="V18002" s="1">
        <v>17999</v>
      </c>
      <c r="W18002" s="1">
        <f t="shared" si="286"/>
        <v>17999</v>
      </c>
    </row>
    <row r="18003" spans="22:23" x14ac:dyDescent="0.3">
      <c r="V18003" s="1">
        <v>18000</v>
      </c>
      <c r="W18003" s="1">
        <f t="shared" si="286"/>
        <v>18000</v>
      </c>
    </row>
    <row r="18004" spans="22:23" x14ac:dyDescent="0.3">
      <c r="V18004" s="1">
        <v>18001</v>
      </c>
      <c r="W18004" s="1">
        <f t="shared" si="286"/>
        <v>18001</v>
      </c>
    </row>
    <row r="18005" spans="22:23" x14ac:dyDescent="0.3">
      <c r="V18005" s="1">
        <v>18002</v>
      </c>
      <c r="W18005" s="1">
        <f t="shared" si="286"/>
        <v>18002</v>
      </c>
    </row>
    <row r="18006" spans="22:23" x14ac:dyDescent="0.3">
      <c r="V18006" s="1">
        <v>18003</v>
      </c>
      <c r="W18006" s="1">
        <f t="shared" si="286"/>
        <v>18003</v>
      </c>
    </row>
    <row r="18007" spans="22:23" x14ac:dyDescent="0.3">
      <c r="V18007" s="1">
        <v>18004</v>
      </c>
      <c r="W18007" s="1">
        <f t="shared" si="286"/>
        <v>18004</v>
      </c>
    </row>
    <row r="18008" spans="22:23" x14ac:dyDescent="0.3">
      <c r="V18008" s="1">
        <v>18005</v>
      </c>
      <c r="W18008" s="1">
        <f t="shared" si="286"/>
        <v>18005</v>
      </c>
    </row>
    <row r="18009" spans="22:23" x14ac:dyDescent="0.3">
      <c r="V18009" s="1">
        <v>18006</v>
      </c>
      <c r="W18009" s="1">
        <f t="shared" si="286"/>
        <v>18006</v>
      </c>
    </row>
    <row r="18010" spans="22:23" x14ac:dyDescent="0.3">
      <c r="V18010" s="1">
        <v>18007</v>
      </c>
      <c r="W18010" s="1">
        <f t="shared" si="286"/>
        <v>18007</v>
      </c>
    </row>
    <row r="18011" spans="22:23" x14ac:dyDescent="0.3">
      <c r="V18011" s="1">
        <v>18008</v>
      </c>
      <c r="W18011" s="1">
        <f t="shared" si="286"/>
        <v>18008</v>
      </c>
    </row>
    <row r="18012" spans="22:23" x14ac:dyDescent="0.3">
      <c r="V18012" s="1">
        <v>18009</v>
      </c>
      <c r="W18012" s="1">
        <f t="shared" si="286"/>
        <v>18009</v>
      </c>
    </row>
    <row r="18013" spans="22:23" x14ac:dyDescent="0.3">
      <c r="V18013" s="1">
        <v>18010</v>
      </c>
      <c r="W18013" s="1">
        <f t="shared" si="286"/>
        <v>18010</v>
      </c>
    </row>
    <row r="18014" spans="22:23" x14ac:dyDescent="0.3">
      <c r="V18014" s="1">
        <v>18011</v>
      </c>
      <c r="W18014" s="1">
        <f t="shared" si="286"/>
        <v>18011</v>
      </c>
    </row>
    <row r="18015" spans="22:23" x14ac:dyDescent="0.3">
      <c r="V18015" s="1">
        <v>18012</v>
      </c>
      <c r="W18015" s="1">
        <f t="shared" si="286"/>
        <v>18012</v>
      </c>
    </row>
    <row r="18016" spans="22:23" x14ac:dyDescent="0.3">
      <c r="V18016" s="1">
        <v>18013</v>
      </c>
      <c r="W18016" s="1">
        <f t="shared" si="286"/>
        <v>18013</v>
      </c>
    </row>
    <row r="18017" spans="22:23" x14ac:dyDescent="0.3">
      <c r="V18017" s="1">
        <v>18014</v>
      </c>
      <c r="W18017" s="1">
        <f t="shared" si="286"/>
        <v>18014</v>
      </c>
    </row>
    <row r="18018" spans="22:23" x14ac:dyDescent="0.3">
      <c r="V18018" s="1">
        <v>18015</v>
      </c>
      <c r="W18018" s="1">
        <f t="shared" si="286"/>
        <v>18015</v>
      </c>
    </row>
    <row r="18019" spans="22:23" x14ac:dyDescent="0.3">
      <c r="V18019" s="1">
        <v>18016</v>
      </c>
      <c r="W18019" s="1">
        <f t="shared" si="286"/>
        <v>18016</v>
      </c>
    </row>
    <row r="18020" spans="22:23" x14ac:dyDescent="0.3">
      <c r="V18020" s="1">
        <v>18017</v>
      </c>
      <c r="W18020" s="1">
        <f t="shared" si="286"/>
        <v>18017</v>
      </c>
    </row>
    <row r="18021" spans="22:23" x14ac:dyDescent="0.3">
      <c r="V18021" s="1">
        <v>18018</v>
      </c>
      <c r="W18021" s="1">
        <f t="shared" si="286"/>
        <v>18018</v>
      </c>
    </row>
    <row r="18022" spans="22:23" x14ac:dyDescent="0.3">
      <c r="V18022" s="1">
        <v>18019</v>
      </c>
      <c r="W18022" s="1">
        <f t="shared" si="286"/>
        <v>18019</v>
      </c>
    </row>
    <row r="18023" spans="22:23" x14ac:dyDescent="0.3">
      <c r="V18023" s="1">
        <v>18020</v>
      </c>
      <c r="W18023" s="1">
        <f t="shared" si="286"/>
        <v>18020</v>
      </c>
    </row>
    <row r="18024" spans="22:23" x14ac:dyDescent="0.3">
      <c r="V18024" s="1">
        <v>18021</v>
      </c>
      <c r="W18024" s="1">
        <f t="shared" si="286"/>
        <v>18021</v>
      </c>
    </row>
    <row r="18025" spans="22:23" x14ac:dyDescent="0.3">
      <c r="V18025" s="1">
        <v>18022</v>
      </c>
      <c r="W18025" s="1">
        <f t="shared" si="286"/>
        <v>18022</v>
      </c>
    </row>
    <row r="18026" spans="22:23" x14ac:dyDescent="0.3">
      <c r="V18026" s="1">
        <v>18023</v>
      </c>
      <c r="W18026" s="1">
        <f t="shared" si="286"/>
        <v>18023</v>
      </c>
    </row>
    <row r="18027" spans="22:23" x14ac:dyDescent="0.3">
      <c r="V18027" s="1">
        <v>18024</v>
      </c>
      <c r="W18027" s="1">
        <f t="shared" si="286"/>
        <v>18024</v>
      </c>
    </row>
    <row r="18028" spans="22:23" x14ac:dyDescent="0.3">
      <c r="V18028" s="1">
        <v>18025</v>
      </c>
      <c r="W18028" s="1">
        <f t="shared" si="286"/>
        <v>18025</v>
      </c>
    </row>
    <row r="18029" spans="22:23" x14ac:dyDescent="0.3">
      <c r="V18029" s="1">
        <v>18026</v>
      </c>
      <c r="W18029" s="1">
        <f t="shared" si="286"/>
        <v>18026</v>
      </c>
    </row>
    <row r="18030" spans="22:23" x14ac:dyDescent="0.3">
      <c r="V18030" s="1">
        <v>18027</v>
      </c>
      <c r="W18030" s="1">
        <f t="shared" si="286"/>
        <v>18027</v>
      </c>
    </row>
    <row r="18031" spans="22:23" x14ac:dyDescent="0.3">
      <c r="V18031" s="1">
        <v>18028</v>
      </c>
      <c r="W18031" s="1">
        <f t="shared" si="286"/>
        <v>18028</v>
      </c>
    </row>
    <row r="18032" spans="22:23" x14ac:dyDescent="0.3">
      <c r="V18032" s="1">
        <v>18029</v>
      </c>
      <c r="W18032" s="1">
        <f t="shared" si="286"/>
        <v>18029</v>
      </c>
    </row>
    <row r="18033" spans="22:23" x14ac:dyDescent="0.3">
      <c r="V18033" s="1">
        <v>18030</v>
      </c>
      <c r="W18033" s="1">
        <f t="shared" si="286"/>
        <v>18030</v>
      </c>
    </row>
    <row r="18034" spans="22:23" x14ac:dyDescent="0.3">
      <c r="V18034" s="1">
        <v>18031</v>
      </c>
      <c r="W18034" s="1">
        <f t="shared" si="286"/>
        <v>18031</v>
      </c>
    </row>
    <row r="18035" spans="22:23" x14ac:dyDescent="0.3">
      <c r="V18035" s="1">
        <v>18032</v>
      </c>
      <c r="W18035" s="1">
        <f t="shared" si="286"/>
        <v>18032</v>
      </c>
    </row>
    <row r="18036" spans="22:23" x14ac:dyDescent="0.3">
      <c r="V18036" s="1">
        <v>18033</v>
      </c>
      <c r="W18036" s="1">
        <f t="shared" si="286"/>
        <v>18033</v>
      </c>
    </row>
    <row r="18037" spans="22:23" x14ac:dyDescent="0.3">
      <c r="V18037" s="1">
        <v>18034</v>
      </c>
      <c r="W18037" s="1">
        <f t="shared" si="286"/>
        <v>18034</v>
      </c>
    </row>
    <row r="18038" spans="22:23" x14ac:dyDescent="0.3">
      <c r="V18038" s="1">
        <v>18035</v>
      </c>
      <c r="W18038" s="1">
        <f t="shared" si="286"/>
        <v>18035</v>
      </c>
    </row>
    <row r="18039" spans="22:23" x14ac:dyDescent="0.3">
      <c r="V18039" s="1">
        <v>18036</v>
      </c>
      <c r="W18039" s="1">
        <f t="shared" si="286"/>
        <v>18036</v>
      </c>
    </row>
    <row r="18040" spans="22:23" x14ac:dyDescent="0.3">
      <c r="V18040" s="1">
        <v>18037</v>
      </c>
      <c r="W18040" s="1">
        <f t="shared" si="286"/>
        <v>18037</v>
      </c>
    </row>
    <row r="18041" spans="22:23" x14ac:dyDescent="0.3">
      <c r="V18041" s="1">
        <v>18038</v>
      </c>
      <c r="W18041" s="1">
        <f t="shared" si="286"/>
        <v>18038</v>
      </c>
    </row>
    <row r="18042" spans="22:23" x14ac:dyDescent="0.3">
      <c r="V18042" s="1">
        <v>18039</v>
      </c>
      <c r="W18042" s="1">
        <f t="shared" si="286"/>
        <v>18039</v>
      </c>
    </row>
    <row r="18043" spans="22:23" x14ac:dyDescent="0.3">
      <c r="V18043" s="1">
        <v>18040</v>
      </c>
      <c r="W18043" s="1">
        <f t="shared" si="286"/>
        <v>18040</v>
      </c>
    </row>
    <row r="18044" spans="22:23" x14ac:dyDescent="0.3">
      <c r="V18044" s="1">
        <v>18041</v>
      </c>
      <c r="W18044" s="1">
        <f t="shared" si="286"/>
        <v>18041</v>
      </c>
    </row>
    <row r="18045" spans="22:23" x14ac:dyDescent="0.3">
      <c r="V18045" s="1">
        <v>18042</v>
      </c>
      <c r="W18045" s="1">
        <f t="shared" si="286"/>
        <v>18042</v>
      </c>
    </row>
    <row r="18046" spans="22:23" x14ac:dyDescent="0.3">
      <c r="V18046" s="1">
        <v>18043</v>
      </c>
      <c r="W18046" s="1">
        <f t="shared" si="286"/>
        <v>18043</v>
      </c>
    </row>
    <row r="18047" spans="22:23" x14ac:dyDescent="0.3">
      <c r="V18047" s="1">
        <v>18044</v>
      </c>
      <c r="W18047" s="1">
        <f t="shared" si="286"/>
        <v>18044</v>
      </c>
    </row>
    <row r="18048" spans="22:23" x14ac:dyDescent="0.3">
      <c r="V18048" s="1">
        <v>18045</v>
      </c>
      <c r="W18048" s="1">
        <f t="shared" si="286"/>
        <v>18045</v>
      </c>
    </row>
    <row r="18049" spans="22:23" x14ac:dyDescent="0.3">
      <c r="V18049" s="1">
        <v>18046</v>
      </c>
      <c r="W18049" s="1">
        <f t="shared" si="286"/>
        <v>18046</v>
      </c>
    </row>
    <row r="18050" spans="22:23" x14ac:dyDescent="0.3">
      <c r="V18050" s="1">
        <v>18047</v>
      </c>
      <c r="W18050" s="1">
        <f t="shared" si="286"/>
        <v>18047</v>
      </c>
    </row>
    <row r="18051" spans="22:23" x14ac:dyDescent="0.3">
      <c r="V18051" s="1">
        <v>18048</v>
      </c>
      <c r="W18051" s="1">
        <f t="shared" si="286"/>
        <v>18048</v>
      </c>
    </row>
    <row r="18052" spans="22:23" x14ac:dyDescent="0.3">
      <c r="V18052" s="1">
        <v>18049</v>
      </c>
      <c r="W18052" s="1">
        <f t="shared" si="286"/>
        <v>18049</v>
      </c>
    </row>
    <row r="18053" spans="22:23" x14ac:dyDescent="0.3">
      <c r="V18053" s="1">
        <v>18050</v>
      </c>
      <c r="W18053" s="1">
        <f t="shared" si="286"/>
        <v>18050</v>
      </c>
    </row>
    <row r="18054" spans="22:23" x14ac:dyDescent="0.3">
      <c r="V18054" s="1">
        <v>18051</v>
      </c>
      <c r="W18054" s="1">
        <f t="shared" si="286"/>
        <v>18051</v>
      </c>
    </row>
    <row r="18055" spans="22:23" x14ac:dyDescent="0.3">
      <c r="V18055" s="1">
        <v>18052</v>
      </c>
      <c r="W18055" s="1">
        <f t="shared" si="286"/>
        <v>18052</v>
      </c>
    </row>
    <row r="18056" spans="22:23" x14ac:dyDescent="0.3">
      <c r="V18056" s="1">
        <v>18053</v>
      </c>
      <c r="W18056" s="1">
        <f t="shared" si="286"/>
        <v>18053</v>
      </c>
    </row>
    <row r="18057" spans="22:23" x14ac:dyDescent="0.3">
      <c r="V18057" s="1">
        <v>18054</v>
      </c>
      <c r="W18057" s="1">
        <f t="shared" si="286"/>
        <v>18054</v>
      </c>
    </row>
    <row r="18058" spans="22:23" x14ac:dyDescent="0.3">
      <c r="V18058" s="1">
        <v>18055</v>
      </c>
      <c r="W18058" s="1">
        <f t="shared" si="286"/>
        <v>18055</v>
      </c>
    </row>
    <row r="18059" spans="22:23" x14ac:dyDescent="0.3">
      <c r="V18059" s="1">
        <v>18056</v>
      </c>
      <c r="W18059" s="1">
        <f t="shared" ref="W18059:W18112" si="287">W18058+1</f>
        <v>18056</v>
      </c>
    </row>
    <row r="18060" spans="22:23" x14ac:dyDescent="0.3">
      <c r="V18060" s="1">
        <v>18057</v>
      </c>
      <c r="W18060" s="1">
        <f t="shared" si="287"/>
        <v>18057</v>
      </c>
    </row>
    <row r="18061" spans="22:23" x14ac:dyDescent="0.3">
      <c r="V18061" s="1">
        <v>18058</v>
      </c>
      <c r="W18061" s="1">
        <f t="shared" si="287"/>
        <v>18058</v>
      </c>
    </row>
    <row r="18062" spans="22:23" x14ac:dyDescent="0.3">
      <c r="V18062" s="1">
        <v>18059</v>
      </c>
      <c r="W18062" s="1">
        <f t="shared" si="287"/>
        <v>18059</v>
      </c>
    </row>
    <row r="18063" spans="22:23" x14ac:dyDescent="0.3">
      <c r="V18063" s="1">
        <v>18060</v>
      </c>
      <c r="W18063" s="1">
        <f t="shared" si="287"/>
        <v>18060</v>
      </c>
    </row>
    <row r="18064" spans="22:23" x14ac:dyDescent="0.3">
      <c r="V18064" s="1">
        <v>18061</v>
      </c>
      <c r="W18064" s="1">
        <f t="shared" si="287"/>
        <v>18061</v>
      </c>
    </row>
    <row r="18065" spans="22:23" x14ac:dyDescent="0.3">
      <c r="V18065" s="1">
        <v>18062</v>
      </c>
      <c r="W18065" s="1">
        <f t="shared" si="287"/>
        <v>18062</v>
      </c>
    </row>
    <row r="18066" spans="22:23" x14ac:dyDescent="0.3">
      <c r="V18066" s="1">
        <v>18063</v>
      </c>
      <c r="W18066" s="1">
        <f t="shared" si="287"/>
        <v>18063</v>
      </c>
    </row>
    <row r="18067" spans="22:23" x14ac:dyDescent="0.3">
      <c r="V18067" s="1">
        <v>18064</v>
      </c>
      <c r="W18067" s="1">
        <f t="shared" si="287"/>
        <v>18064</v>
      </c>
    </row>
    <row r="18068" spans="22:23" x14ac:dyDescent="0.3">
      <c r="V18068" s="1">
        <v>18065</v>
      </c>
      <c r="W18068" s="1">
        <f t="shared" si="287"/>
        <v>18065</v>
      </c>
    </row>
    <row r="18069" spans="22:23" x14ac:dyDescent="0.3">
      <c r="V18069" s="1">
        <v>18066</v>
      </c>
      <c r="W18069" s="1">
        <f t="shared" si="287"/>
        <v>18066</v>
      </c>
    </row>
    <row r="18070" spans="22:23" x14ac:dyDescent="0.3">
      <c r="V18070" s="1">
        <v>18067</v>
      </c>
      <c r="W18070" s="1">
        <f t="shared" si="287"/>
        <v>18067</v>
      </c>
    </row>
    <row r="18071" spans="22:23" x14ac:dyDescent="0.3">
      <c r="V18071" s="1">
        <v>18068</v>
      </c>
      <c r="W18071" s="1">
        <f t="shared" si="287"/>
        <v>18068</v>
      </c>
    </row>
    <row r="18072" spans="22:23" x14ac:dyDescent="0.3">
      <c r="V18072" s="1">
        <v>18069</v>
      </c>
      <c r="W18072" s="1">
        <f t="shared" si="287"/>
        <v>18069</v>
      </c>
    </row>
    <row r="18073" spans="22:23" x14ac:dyDescent="0.3">
      <c r="V18073" s="1">
        <v>18070</v>
      </c>
      <c r="W18073" s="1">
        <f t="shared" si="287"/>
        <v>18070</v>
      </c>
    </row>
    <row r="18074" spans="22:23" x14ac:dyDescent="0.3">
      <c r="V18074" s="1">
        <v>18071</v>
      </c>
      <c r="W18074" s="1">
        <f t="shared" si="287"/>
        <v>18071</v>
      </c>
    </row>
    <row r="18075" spans="22:23" x14ac:dyDescent="0.3">
      <c r="V18075" s="1">
        <v>18072</v>
      </c>
      <c r="W18075" s="1">
        <f t="shared" si="287"/>
        <v>18072</v>
      </c>
    </row>
    <row r="18076" spans="22:23" x14ac:dyDescent="0.3">
      <c r="V18076" s="1">
        <v>18073</v>
      </c>
      <c r="W18076" s="1">
        <f t="shared" si="287"/>
        <v>18073</v>
      </c>
    </row>
    <row r="18077" spans="22:23" x14ac:dyDescent="0.3">
      <c r="V18077" s="1">
        <v>18074</v>
      </c>
      <c r="W18077" s="1">
        <f t="shared" si="287"/>
        <v>18074</v>
      </c>
    </row>
    <row r="18078" spans="22:23" x14ac:dyDescent="0.3">
      <c r="V18078" s="1">
        <v>18075</v>
      </c>
      <c r="W18078" s="1">
        <f t="shared" si="287"/>
        <v>18075</v>
      </c>
    </row>
    <row r="18079" spans="22:23" x14ac:dyDescent="0.3">
      <c r="V18079" s="1">
        <v>18076</v>
      </c>
      <c r="W18079" s="1">
        <f t="shared" si="287"/>
        <v>18076</v>
      </c>
    </row>
    <row r="18080" spans="22:23" x14ac:dyDescent="0.3">
      <c r="V18080" s="1">
        <v>18077</v>
      </c>
      <c r="W18080" s="1">
        <f t="shared" si="287"/>
        <v>18077</v>
      </c>
    </row>
    <row r="18081" spans="22:23" x14ac:dyDescent="0.3">
      <c r="V18081" s="1">
        <v>18078</v>
      </c>
      <c r="W18081" s="1">
        <f t="shared" si="287"/>
        <v>18078</v>
      </c>
    </row>
    <row r="18082" spans="22:23" x14ac:dyDescent="0.3">
      <c r="V18082" s="1">
        <v>18079</v>
      </c>
      <c r="W18082" s="1">
        <f t="shared" si="287"/>
        <v>18079</v>
      </c>
    </row>
    <row r="18083" spans="22:23" x14ac:dyDescent="0.3">
      <c r="V18083" s="1">
        <v>18080</v>
      </c>
      <c r="W18083" s="1">
        <f t="shared" si="287"/>
        <v>18080</v>
      </c>
    </row>
    <row r="18084" spans="22:23" x14ac:dyDescent="0.3">
      <c r="V18084" s="1">
        <v>18081</v>
      </c>
      <c r="W18084" s="1">
        <f t="shared" si="287"/>
        <v>18081</v>
      </c>
    </row>
    <row r="18085" spans="22:23" x14ac:dyDescent="0.3">
      <c r="V18085" s="1">
        <v>18082</v>
      </c>
      <c r="W18085" s="1">
        <f t="shared" si="287"/>
        <v>18082</v>
      </c>
    </row>
    <row r="18086" spans="22:23" x14ac:dyDescent="0.3">
      <c r="V18086" s="1">
        <v>18083</v>
      </c>
      <c r="W18086" s="1">
        <f t="shared" si="287"/>
        <v>18083</v>
      </c>
    </row>
    <row r="18087" spans="22:23" x14ac:dyDescent="0.3">
      <c r="V18087" s="1">
        <v>18084</v>
      </c>
      <c r="W18087" s="1">
        <f t="shared" si="287"/>
        <v>18084</v>
      </c>
    </row>
    <row r="18088" spans="22:23" x14ac:dyDescent="0.3">
      <c r="V18088" s="1">
        <v>18085</v>
      </c>
      <c r="W18088" s="1">
        <f t="shared" si="287"/>
        <v>18085</v>
      </c>
    </row>
    <row r="18089" spans="22:23" x14ac:dyDescent="0.3">
      <c r="V18089" s="1">
        <v>18086</v>
      </c>
      <c r="W18089" s="1">
        <f t="shared" si="287"/>
        <v>18086</v>
      </c>
    </row>
    <row r="18090" spans="22:23" x14ac:dyDescent="0.3">
      <c r="V18090" s="1">
        <v>18087</v>
      </c>
      <c r="W18090" s="1">
        <f t="shared" si="287"/>
        <v>18087</v>
      </c>
    </row>
    <row r="18091" spans="22:23" x14ac:dyDescent="0.3">
      <c r="V18091" s="1">
        <v>18088</v>
      </c>
      <c r="W18091" s="1">
        <f t="shared" si="287"/>
        <v>18088</v>
      </c>
    </row>
    <row r="18092" spans="22:23" x14ac:dyDescent="0.3">
      <c r="V18092" s="1">
        <v>18089</v>
      </c>
      <c r="W18092" s="1">
        <f t="shared" si="287"/>
        <v>18089</v>
      </c>
    </row>
    <row r="18093" spans="22:23" x14ac:dyDescent="0.3">
      <c r="V18093" s="1">
        <v>18090</v>
      </c>
      <c r="W18093" s="1">
        <f t="shared" si="287"/>
        <v>18090</v>
      </c>
    </row>
    <row r="18094" spans="22:23" x14ac:dyDescent="0.3">
      <c r="V18094" s="1">
        <v>18091</v>
      </c>
      <c r="W18094" s="1">
        <f t="shared" si="287"/>
        <v>18091</v>
      </c>
    </row>
    <row r="18095" spans="22:23" x14ac:dyDescent="0.3">
      <c r="V18095" s="1">
        <v>18092</v>
      </c>
      <c r="W18095" s="1">
        <f t="shared" si="287"/>
        <v>18092</v>
      </c>
    </row>
    <row r="18096" spans="22:23" x14ac:dyDescent="0.3">
      <c r="V18096" s="1">
        <v>18093</v>
      </c>
      <c r="W18096" s="1">
        <f t="shared" si="287"/>
        <v>18093</v>
      </c>
    </row>
    <row r="18097" spans="22:23" x14ac:dyDescent="0.3">
      <c r="V18097" s="1">
        <v>18094</v>
      </c>
      <c r="W18097" s="1">
        <f t="shared" si="287"/>
        <v>18094</v>
      </c>
    </row>
    <row r="18098" spans="22:23" x14ac:dyDescent="0.3">
      <c r="V18098" s="1">
        <v>18095</v>
      </c>
      <c r="W18098" s="1">
        <f t="shared" si="287"/>
        <v>18095</v>
      </c>
    </row>
    <row r="18099" spans="22:23" x14ac:dyDescent="0.3">
      <c r="V18099" s="1">
        <v>18096</v>
      </c>
      <c r="W18099" s="1">
        <f t="shared" si="287"/>
        <v>18096</v>
      </c>
    </row>
    <row r="18100" spans="22:23" x14ac:dyDescent="0.3">
      <c r="V18100" s="1">
        <v>18097</v>
      </c>
      <c r="W18100" s="1">
        <f t="shared" si="287"/>
        <v>18097</v>
      </c>
    </row>
    <row r="18101" spans="22:23" x14ac:dyDescent="0.3">
      <c r="V18101" s="1">
        <v>18098</v>
      </c>
      <c r="W18101" s="1">
        <f t="shared" si="287"/>
        <v>18098</v>
      </c>
    </row>
    <row r="18102" spans="22:23" x14ac:dyDescent="0.3">
      <c r="V18102" s="1">
        <v>18099</v>
      </c>
      <c r="W18102" s="1">
        <f t="shared" si="287"/>
        <v>18099</v>
      </c>
    </row>
    <row r="18103" spans="22:23" x14ac:dyDescent="0.3">
      <c r="V18103" s="1">
        <v>18100</v>
      </c>
      <c r="W18103" s="1">
        <f t="shared" si="287"/>
        <v>18100</v>
      </c>
    </row>
    <row r="18104" spans="22:23" x14ac:dyDescent="0.3">
      <c r="V18104" s="1">
        <v>18101</v>
      </c>
      <c r="W18104" s="1">
        <f t="shared" si="287"/>
        <v>18101</v>
      </c>
    </row>
    <row r="18105" spans="22:23" x14ac:dyDescent="0.3">
      <c r="V18105" s="1">
        <v>18102</v>
      </c>
      <c r="W18105" s="1">
        <f t="shared" si="287"/>
        <v>18102</v>
      </c>
    </row>
    <row r="18106" spans="22:23" x14ac:dyDescent="0.3">
      <c r="V18106" s="1">
        <v>18103</v>
      </c>
      <c r="W18106" s="1">
        <f t="shared" si="287"/>
        <v>18103</v>
      </c>
    </row>
    <row r="18107" spans="22:23" x14ac:dyDescent="0.3">
      <c r="V18107" s="1">
        <v>18104</v>
      </c>
      <c r="W18107" s="1">
        <f t="shared" si="287"/>
        <v>18104</v>
      </c>
    </row>
    <row r="18108" spans="22:23" x14ac:dyDescent="0.3">
      <c r="V18108" s="1">
        <v>18105</v>
      </c>
      <c r="W18108" s="1">
        <f t="shared" si="287"/>
        <v>18105</v>
      </c>
    </row>
    <row r="18109" spans="22:23" x14ac:dyDescent="0.3">
      <c r="V18109" s="1">
        <v>18106</v>
      </c>
      <c r="W18109" s="1">
        <f t="shared" si="287"/>
        <v>18106</v>
      </c>
    </row>
    <row r="18110" spans="22:23" x14ac:dyDescent="0.3">
      <c r="V18110" s="1">
        <v>18107</v>
      </c>
      <c r="W18110" s="1">
        <f t="shared" si="287"/>
        <v>18107</v>
      </c>
    </row>
    <row r="18111" spans="22:23" x14ac:dyDescent="0.3">
      <c r="V18111" s="1">
        <v>18108</v>
      </c>
      <c r="W18111" s="1">
        <f t="shared" si="287"/>
        <v>18108</v>
      </c>
    </row>
    <row r="18112" spans="22:23" x14ac:dyDescent="0.3">
      <c r="V18112" s="1">
        <v>18109</v>
      </c>
      <c r="W18112" s="1">
        <f t="shared" si="287"/>
        <v>18109</v>
      </c>
    </row>
    <row r="18113" spans="22:23" x14ac:dyDescent="0.3">
      <c r="V18113" s="1">
        <v>18110</v>
      </c>
      <c r="W18113" s="1">
        <f>W18112+1</f>
        <v>18110</v>
      </c>
    </row>
    <row r="18114" spans="22:23" x14ac:dyDescent="0.3">
      <c r="V18114" s="1">
        <v>18111</v>
      </c>
      <c r="W18114" s="1">
        <f t="shared" ref="W18114:W18177" si="288">W18113+1</f>
        <v>18111</v>
      </c>
    </row>
    <row r="18115" spans="22:23" x14ac:dyDescent="0.3">
      <c r="V18115" s="1">
        <v>18112</v>
      </c>
      <c r="W18115" s="1">
        <f t="shared" si="288"/>
        <v>18112</v>
      </c>
    </row>
    <row r="18116" spans="22:23" x14ac:dyDescent="0.3">
      <c r="V18116" s="1">
        <v>18113</v>
      </c>
      <c r="W18116" s="1">
        <f t="shared" si="288"/>
        <v>18113</v>
      </c>
    </row>
    <row r="18117" spans="22:23" x14ac:dyDescent="0.3">
      <c r="V18117" s="1">
        <v>18114</v>
      </c>
      <c r="W18117" s="1">
        <f t="shared" si="288"/>
        <v>18114</v>
      </c>
    </row>
    <row r="18118" spans="22:23" x14ac:dyDescent="0.3">
      <c r="V18118" s="1">
        <v>18115</v>
      </c>
      <c r="W18118" s="1">
        <f t="shared" si="288"/>
        <v>18115</v>
      </c>
    </row>
    <row r="18119" spans="22:23" x14ac:dyDescent="0.3">
      <c r="V18119" s="1">
        <v>18116</v>
      </c>
      <c r="W18119" s="1">
        <f t="shared" si="288"/>
        <v>18116</v>
      </c>
    </row>
    <row r="18120" spans="22:23" x14ac:dyDescent="0.3">
      <c r="V18120" s="1">
        <v>18117</v>
      </c>
      <c r="W18120" s="1">
        <f t="shared" si="288"/>
        <v>18117</v>
      </c>
    </row>
    <row r="18121" spans="22:23" x14ac:dyDescent="0.3">
      <c r="V18121" s="1">
        <v>18118</v>
      </c>
      <c r="W18121" s="1">
        <f t="shared" si="288"/>
        <v>18118</v>
      </c>
    </row>
    <row r="18122" spans="22:23" x14ac:dyDescent="0.3">
      <c r="V18122" s="1">
        <v>18119</v>
      </c>
      <c r="W18122" s="1">
        <f t="shared" si="288"/>
        <v>18119</v>
      </c>
    </row>
    <row r="18123" spans="22:23" x14ac:dyDescent="0.3">
      <c r="V18123" s="1">
        <v>18120</v>
      </c>
      <c r="W18123" s="1">
        <f t="shared" si="288"/>
        <v>18120</v>
      </c>
    </row>
    <row r="18124" spans="22:23" x14ac:dyDescent="0.3">
      <c r="V18124" s="1">
        <v>18121</v>
      </c>
      <c r="W18124" s="1">
        <f t="shared" si="288"/>
        <v>18121</v>
      </c>
    </row>
    <row r="18125" spans="22:23" x14ac:dyDescent="0.3">
      <c r="V18125" s="1">
        <v>18122</v>
      </c>
      <c r="W18125" s="1">
        <f t="shared" si="288"/>
        <v>18122</v>
      </c>
    </row>
    <row r="18126" spans="22:23" x14ac:dyDescent="0.3">
      <c r="V18126" s="1">
        <v>18123</v>
      </c>
      <c r="W18126" s="1">
        <f t="shared" si="288"/>
        <v>18123</v>
      </c>
    </row>
    <row r="18127" spans="22:23" x14ac:dyDescent="0.3">
      <c r="V18127" s="1">
        <v>18124</v>
      </c>
      <c r="W18127" s="1">
        <f t="shared" si="288"/>
        <v>18124</v>
      </c>
    </row>
    <row r="18128" spans="22:23" x14ac:dyDescent="0.3">
      <c r="V18128" s="1">
        <v>18125</v>
      </c>
      <c r="W18128" s="1">
        <f t="shared" si="288"/>
        <v>18125</v>
      </c>
    </row>
    <row r="18129" spans="22:23" x14ac:dyDescent="0.3">
      <c r="V18129" s="1">
        <v>18126</v>
      </c>
      <c r="W18129" s="1">
        <f t="shared" si="288"/>
        <v>18126</v>
      </c>
    </row>
    <row r="18130" spans="22:23" x14ac:dyDescent="0.3">
      <c r="V18130" s="1">
        <v>18127</v>
      </c>
      <c r="W18130" s="1">
        <f t="shared" si="288"/>
        <v>18127</v>
      </c>
    </row>
    <row r="18131" spans="22:23" x14ac:dyDescent="0.3">
      <c r="V18131" s="1">
        <v>18128</v>
      </c>
      <c r="W18131" s="1">
        <f t="shared" si="288"/>
        <v>18128</v>
      </c>
    </row>
    <row r="18132" spans="22:23" x14ac:dyDescent="0.3">
      <c r="V18132" s="1">
        <v>18129</v>
      </c>
      <c r="W18132" s="1">
        <f t="shared" si="288"/>
        <v>18129</v>
      </c>
    </row>
    <row r="18133" spans="22:23" x14ac:dyDescent="0.3">
      <c r="V18133" s="1">
        <v>18130</v>
      </c>
      <c r="W18133" s="1">
        <f t="shared" si="288"/>
        <v>18130</v>
      </c>
    </row>
    <row r="18134" spans="22:23" x14ac:dyDescent="0.3">
      <c r="V18134" s="1">
        <v>18131</v>
      </c>
      <c r="W18134" s="1">
        <f t="shared" si="288"/>
        <v>18131</v>
      </c>
    </row>
    <row r="18135" spans="22:23" x14ac:dyDescent="0.3">
      <c r="V18135" s="1">
        <v>18132</v>
      </c>
      <c r="W18135" s="1">
        <f t="shared" si="288"/>
        <v>18132</v>
      </c>
    </row>
    <row r="18136" spans="22:23" x14ac:dyDescent="0.3">
      <c r="V18136" s="1">
        <v>18133</v>
      </c>
      <c r="W18136" s="1">
        <f t="shared" si="288"/>
        <v>18133</v>
      </c>
    </row>
    <row r="18137" spans="22:23" x14ac:dyDescent="0.3">
      <c r="V18137" s="1">
        <v>18134</v>
      </c>
      <c r="W18137" s="1">
        <f t="shared" si="288"/>
        <v>18134</v>
      </c>
    </row>
    <row r="18138" spans="22:23" x14ac:dyDescent="0.3">
      <c r="V18138" s="1">
        <v>18135</v>
      </c>
      <c r="W18138" s="1">
        <f t="shared" si="288"/>
        <v>18135</v>
      </c>
    </row>
    <row r="18139" spans="22:23" x14ac:dyDescent="0.3">
      <c r="V18139" s="1">
        <v>18136</v>
      </c>
      <c r="W18139" s="1">
        <f t="shared" si="288"/>
        <v>18136</v>
      </c>
    </row>
    <row r="18140" spans="22:23" x14ac:dyDescent="0.3">
      <c r="V18140" s="1">
        <v>18137</v>
      </c>
      <c r="W18140" s="1">
        <f t="shared" si="288"/>
        <v>18137</v>
      </c>
    </row>
    <row r="18141" spans="22:23" x14ac:dyDescent="0.3">
      <c r="V18141" s="1">
        <v>18138</v>
      </c>
      <c r="W18141" s="1">
        <f t="shared" si="288"/>
        <v>18138</v>
      </c>
    </row>
    <row r="18142" spans="22:23" x14ac:dyDescent="0.3">
      <c r="V18142" s="1">
        <v>18139</v>
      </c>
      <c r="W18142" s="1">
        <f t="shared" si="288"/>
        <v>18139</v>
      </c>
    </row>
    <row r="18143" spans="22:23" x14ac:dyDescent="0.3">
      <c r="V18143" s="1">
        <v>18140</v>
      </c>
      <c r="W18143" s="1">
        <f t="shared" si="288"/>
        <v>18140</v>
      </c>
    </row>
    <row r="18144" spans="22:23" x14ac:dyDescent="0.3">
      <c r="V18144" s="1">
        <v>18141</v>
      </c>
      <c r="W18144" s="1">
        <f t="shared" si="288"/>
        <v>18141</v>
      </c>
    </row>
    <row r="18145" spans="22:23" x14ac:dyDescent="0.3">
      <c r="V18145" s="1">
        <v>18142</v>
      </c>
      <c r="W18145" s="1">
        <f t="shared" si="288"/>
        <v>18142</v>
      </c>
    </row>
    <row r="18146" spans="22:23" x14ac:dyDescent="0.3">
      <c r="V18146" s="1">
        <v>18143</v>
      </c>
      <c r="W18146" s="1">
        <f t="shared" si="288"/>
        <v>18143</v>
      </c>
    </row>
    <row r="18147" spans="22:23" x14ac:dyDescent="0.3">
      <c r="V18147" s="1">
        <v>18144</v>
      </c>
      <c r="W18147" s="1">
        <f t="shared" si="288"/>
        <v>18144</v>
      </c>
    </row>
    <row r="18148" spans="22:23" x14ac:dyDescent="0.3">
      <c r="V18148" s="1">
        <v>18145</v>
      </c>
      <c r="W18148" s="1">
        <f t="shared" si="288"/>
        <v>18145</v>
      </c>
    </row>
    <row r="18149" spans="22:23" x14ac:dyDescent="0.3">
      <c r="V18149" s="1">
        <v>18146</v>
      </c>
      <c r="W18149" s="1">
        <f t="shared" si="288"/>
        <v>18146</v>
      </c>
    </row>
    <row r="18150" spans="22:23" x14ac:dyDescent="0.3">
      <c r="V18150" s="1">
        <v>18147</v>
      </c>
      <c r="W18150" s="1">
        <f t="shared" si="288"/>
        <v>18147</v>
      </c>
    </row>
    <row r="18151" spans="22:23" x14ac:dyDescent="0.3">
      <c r="V18151" s="1">
        <v>18148</v>
      </c>
      <c r="W18151" s="1">
        <f t="shared" si="288"/>
        <v>18148</v>
      </c>
    </row>
    <row r="18152" spans="22:23" x14ac:dyDescent="0.3">
      <c r="V18152" s="1">
        <v>18149</v>
      </c>
      <c r="W18152" s="1">
        <f t="shared" si="288"/>
        <v>18149</v>
      </c>
    </row>
    <row r="18153" spans="22:23" x14ac:dyDescent="0.3">
      <c r="V18153" s="1">
        <v>18150</v>
      </c>
      <c r="W18153" s="1">
        <f t="shared" si="288"/>
        <v>18150</v>
      </c>
    </row>
    <row r="18154" spans="22:23" x14ac:dyDescent="0.3">
      <c r="V18154" s="1">
        <v>18151</v>
      </c>
      <c r="W18154" s="1">
        <f t="shared" si="288"/>
        <v>18151</v>
      </c>
    </row>
    <row r="18155" spans="22:23" x14ac:dyDescent="0.3">
      <c r="V18155" s="1">
        <v>18152</v>
      </c>
      <c r="W18155" s="1">
        <f t="shared" si="288"/>
        <v>18152</v>
      </c>
    </row>
    <row r="18156" spans="22:23" x14ac:dyDescent="0.3">
      <c r="V18156" s="1">
        <v>18153</v>
      </c>
      <c r="W18156" s="1">
        <f t="shared" si="288"/>
        <v>18153</v>
      </c>
    </row>
    <row r="18157" spans="22:23" x14ac:dyDescent="0.3">
      <c r="V18157" s="1">
        <v>18154</v>
      </c>
      <c r="W18157" s="1">
        <f t="shared" si="288"/>
        <v>18154</v>
      </c>
    </row>
    <row r="18158" spans="22:23" x14ac:dyDescent="0.3">
      <c r="V18158" s="1">
        <v>18155</v>
      </c>
      <c r="W18158" s="1">
        <f t="shared" si="288"/>
        <v>18155</v>
      </c>
    </row>
    <row r="18159" spans="22:23" x14ac:dyDescent="0.3">
      <c r="V18159" s="1">
        <v>18156</v>
      </c>
      <c r="W18159" s="1">
        <f t="shared" si="288"/>
        <v>18156</v>
      </c>
    </row>
    <row r="18160" spans="22:23" x14ac:dyDescent="0.3">
      <c r="V18160" s="1">
        <v>18157</v>
      </c>
      <c r="W18160" s="1">
        <f t="shared" si="288"/>
        <v>18157</v>
      </c>
    </row>
    <row r="18161" spans="22:23" x14ac:dyDescent="0.3">
      <c r="V18161" s="1">
        <v>18158</v>
      </c>
      <c r="W18161" s="1">
        <f t="shared" si="288"/>
        <v>18158</v>
      </c>
    </row>
    <row r="18162" spans="22:23" x14ac:dyDescent="0.3">
      <c r="V18162" s="1">
        <v>18159</v>
      </c>
      <c r="W18162" s="1">
        <f t="shared" si="288"/>
        <v>18159</v>
      </c>
    </row>
    <row r="18163" spans="22:23" x14ac:dyDescent="0.3">
      <c r="V18163" s="1">
        <v>18160</v>
      </c>
      <c r="W18163" s="1">
        <f t="shared" si="288"/>
        <v>18160</v>
      </c>
    </row>
    <row r="18164" spans="22:23" x14ac:dyDescent="0.3">
      <c r="V18164" s="1">
        <v>18161</v>
      </c>
      <c r="W18164" s="1">
        <f t="shared" si="288"/>
        <v>18161</v>
      </c>
    </row>
    <row r="18165" spans="22:23" x14ac:dyDescent="0.3">
      <c r="V18165" s="1">
        <v>18162</v>
      </c>
      <c r="W18165" s="1">
        <f t="shared" si="288"/>
        <v>18162</v>
      </c>
    </row>
    <row r="18166" spans="22:23" x14ac:dyDescent="0.3">
      <c r="V18166" s="1">
        <v>18163</v>
      </c>
      <c r="W18166" s="1">
        <f t="shared" si="288"/>
        <v>18163</v>
      </c>
    </row>
    <row r="18167" spans="22:23" x14ac:dyDescent="0.3">
      <c r="V18167" s="1">
        <v>18164</v>
      </c>
      <c r="W18167" s="1">
        <f t="shared" si="288"/>
        <v>18164</v>
      </c>
    </row>
    <row r="18168" spans="22:23" x14ac:dyDescent="0.3">
      <c r="V18168" s="1">
        <v>18165</v>
      </c>
      <c r="W18168" s="1">
        <f t="shared" si="288"/>
        <v>18165</v>
      </c>
    </row>
    <row r="18169" spans="22:23" x14ac:dyDescent="0.3">
      <c r="V18169" s="1">
        <v>18166</v>
      </c>
      <c r="W18169" s="1">
        <f t="shared" si="288"/>
        <v>18166</v>
      </c>
    </row>
    <row r="18170" spans="22:23" x14ac:dyDescent="0.3">
      <c r="V18170" s="1">
        <v>18167</v>
      </c>
      <c r="W18170" s="1">
        <f t="shared" si="288"/>
        <v>18167</v>
      </c>
    </row>
    <row r="18171" spans="22:23" x14ac:dyDescent="0.3">
      <c r="V18171" s="1">
        <v>18168</v>
      </c>
      <c r="W18171" s="1">
        <f t="shared" si="288"/>
        <v>18168</v>
      </c>
    </row>
    <row r="18172" spans="22:23" x14ac:dyDescent="0.3">
      <c r="V18172" s="1">
        <v>18169</v>
      </c>
      <c r="W18172" s="1">
        <f t="shared" si="288"/>
        <v>18169</v>
      </c>
    </row>
    <row r="18173" spans="22:23" x14ac:dyDescent="0.3">
      <c r="V18173" s="1">
        <v>18170</v>
      </c>
      <c r="W18173" s="1">
        <f t="shared" si="288"/>
        <v>18170</v>
      </c>
    </row>
    <row r="18174" spans="22:23" x14ac:dyDescent="0.3">
      <c r="V18174" s="1">
        <v>18171</v>
      </c>
      <c r="W18174" s="1">
        <f t="shared" si="288"/>
        <v>18171</v>
      </c>
    </row>
    <row r="18175" spans="22:23" x14ac:dyDescent="0.3">
      <c r="V18175" s="1">
        <v>18172</v>
      </c>
      <c r="W18175" s="1">
        <f t="shared" si="288"/>
        <v>18172</v>
      </c>
    </row>
    <row r="18176" spans="22:23" x14ac:dyDescent="0.3">
      <c r="V18176" s="1">
        <v>18173</v>
      </c>
      <c r="W18176" s="1">
        <f t="shared" si="288"/>
        <v>18173</v>
      </c>
    </row>
    <row r="18177" spans="22:23" x14ac:dyDescent="0.3">
      <c r="V18177" s="1">
        <v>18174</v>
      </c>
      <c r="W18177" s="1">
        <f t="shared" si="288"/>
        <v>18174</v>
      </c>
    </row>
    <row r="18178" spans="22:23" x14ac:dyDescent="0.3">
      <c r="V18178" s="1">
        <v>18175</v>
      </c>
      <c r="W18178" s="1">
        <f t="shared" ref="W18178:W18241" si="289">W18177+1</f>
        <v>18175</v>
      </c>
    </row>
    <row r="18179" spans="22:23" x14ac:dyDescent="0.3">
      <c r="V18179" s="1">
        <v>18176</v>
      </c>
      <c r="W18179" s="1">
        <f t="shared" si="289"/>
        <v>18176</v>
      </c>
    </row>
    <row r="18180" spans="22:23" x14ac:dyDescent="0.3">
      <c r="V18180" s="1">
        <v>18177</v>
      </c>
      <c r="W18180" s="1">
        <f t="shared" si="289"/>
        <v>18177</v>
      </c>
    </row>
    <row r="18181" spans="22:23" x14ac:dyDescent="0.3">
      <c r="V18181" s="1">
        <v>18178</v>
      </c>
      <c r="W18181" s="1">
        <f t="shared" si="289"/>
        <v>18178</v>
      </c>
    </row>
    <row r="18182" spans="22:23" x14ac:dyDescent="0.3">
      <c r="V18182" s="1">
        <v>18179</v>
      </c>
      <c r="W18182" s="1">
        <f t="shared" si="289"/>
        <v>18179</v>
      </c>
    </row>
    <row r="18183" spans="22:23" x14ac:dyDescent="0.3">
      <c r="V18183" s="1">
        <v>18180</v>
      </c>
      <c r="W18183" s="1">
        <f t="shared" si="289"/>
        <v>18180</v>
      </c>
    </row>
    <row r="18184" spans="22:23" x14ac:dyDescent="0.3">
      <c r="V18184" s="1">
        <v>18181</v>
      </c>
      <c r="W18184" s="1">
        <f t="shared" si="289"/>
        <v>18181</v>
      </c>
    </row>
    <row r="18185" spans="22:23" x14ac:dyDescent="0.3">
      <c r="V18185" s="1">
        <v>18182</v>
      </c>
      <c r="W18185" s="1">
        <f t="shared" si="289"/>
        <v>18182</v>
      </c>
    </row>
    <row r="18186" spans="22:23" x14ac:dyDescent="0.3">
      <c r="V18186" s="1">
        <v>18183</v>
      </c>
      <c r="W18186" s="1">
        <f t="shared" si="289"/>
        <v>18183</v>
      </c>
    </row>
    <row r="18187" spans="22:23" x14ac:dyDescent="0.3">
      <c r="V18187" s="1">
        <v>18184</v>
      </c>
      <c r="W18187" s="1">
        <f t="shared" si="289"/>
        <v>18184</v>
      </c>
    </row>
    <row r="18188" spans="22:23" x14ac:dyDescent="0.3">
      <c r="V18188" s="1">
        <v>18185</v>
      </c>
      <c r="W18188" s="1">
        <f t="shared" si="289"/>
        <v>18185</v>
      </c>
    </row>
    <row r="18189" spans="22:23" x14ac:dyDescent="0.3">
      <c r="V18189" s="1">
        <v>18186</v>
      </c>
      <c r="W18189" s="1">
        <f t="shared" si="289"/>
        <v>18186</v>
      </c>
    </row>
    <row r="18190" spans="22:23" x14ac:dyDescent="0.3">
      <c r="V18190" s="1">
        <v>18187</v>
      </c>
      <c r="W18190" s="1">
        <f t="shared" si="289"/>
        <v>18187</v>
      </c>
    </row>
    <row r="18191" spans="22:23" x14ac:dyDescent="0.3">
      <c r="V18191" s="1">
        <v>18188</v>
      </c>
      <c r="W18191" s="1">
        <f t="shared" si="289"/>
        <v>18188</v>
      </c>
    </row>
    <row r="18192" spans="22:23" x14ac:dyDescent="0.3">
      <c r="V18192" s="1">
        <v>18189</v>
      </c>
      <c r="W18192" s="1">
        <f t="shared" si="289"/>
        <v>18189</v>
      </c>
    </row>
    <row r="18193" spans="22:23" x14ac:dyDescent="0.3">
      <c r="V18193" s="1">
        <v>18190</v>
      </c>
      <c r="W18193" s="1">
        <f t="shared" si="289"/>
        <v>18190</v>
      </c>
    </row>
    <row r="18194" spans="22:23" x14ac:dyDescent="0.3">
      <c r="V18194" s="1">
        <v>18191</v>
      </c>
      <c r="W18194" s="1">
        <f t="shared" si="289"/>
        <v>18191</v>
      </c>
    </row>
    <row r="18195" spans="22:23" x14ac:dyDescent="0.3">
      <c r="V18195" s="1">
        <v>18192</v>
      </c>
      <c r="W18195" s="1">
        <f t="shared" si="289"/>
        <v>18192</v>
      </c>
    </row>
    <row r="18196" spans="22:23" x14ac:dyDescent="0.3">
      <c r="V18196" s="1">
        <v>18193</v>
      </c>
      <c r="W18196" s="1">
        <f t="shared" si="289"/>
        <v>18193</v>
      </c>
    </row>
    <row r="18197" spans="22:23" x14ac:dyDescent="0.3">
      <c r="V18197" s="1">
        <v>18194</v>
      </c>
      <c r="W18197" s="1">
        <f t="shared" si="289"/>
        <v>18194</v>
      </c>
    </row>
    <row r="18198" spans="22:23" x14ac:dyDescent="0.3">
      <c r="V18198" s="1">
        <v>18195</v>
      </c>
      <c r="W18198" s="1">
        <f t="shared" si="289"/>
        <v>18195</v>
      </c>
    </row>
    <row r="18199" spans="22:23" x14ac:dyDescent="0.3">
      <c r="V18199" s="1">
        <v>18196</v>
      </c>
      <c r="W18199" s="1">
        <f t="shared" si="289"/>
        <v>18196</v>
      </c>
    </row>
    <row r="18200" spans="22:23" x14ac:dyDescent="0.3">
      <c r="V18200" s="1">
        <v>18197</v>
      </c>
      <c r="W18200" s="1">
        <f t="shared" si="289"/>
        <v>18197</v>
      </c>
    </row>
    <row r="18201" spans="22:23" x14ac:dyDescent="0.3">
      <c r="V18201" s="1">
        <v>18198</v>
      </c>
      <c r="W18201" s="1">
        <f t="shared" si="289"/>
        <v>18198</v>
      </c>
    </row>
    <row r="18202" spans="22:23" x14ac:dyDescent="0.3">
      <c r="V18202" s="1">
        <v>18199</v>
      </c>
      <c r="W18202" s="1">
        <f t="shared" si="289"/>
        <v>18199</v>
      </c>
    </row>
    <row r="18203" spans="22:23" x14ac:dyDescent="0.3">
      <c r="V18203" s="1">
        <v>18200</v>
      </c>
      <c r="W18203" s="1">
        <f t="shared" si="289"/>
        <v>18200</v>
      </c>
    </row>
    <row r="18204" spans="22:23" x14ac:dyDescent="0.3">
      <c r="V18204" s="1">
        <v>18201</v>
      </c>
      <c r="W18204" s="1">
        <f t="shared" si="289"/>
        <v>18201</v>
      </c>
    </row>
    <row r="18205" spans="22:23" x14ac:dyDescent="0.3">
      <c r="V18205" s="1">
        <v>18202</v>
      </c>
      <c r="W18205" s="1">
        <f t="shared" si="289"/>
        <v>18202</v>
      </c>
    </row>
    <row r="18206" spans="22:23" x14ac:dyDescent="0.3">
      <c r="V18206" s="1">
        <v>18203</v>
      </c>
      <c r="W18206" s="1">
        <f t="shared" si="289"/>
        <v>18203</v>
      </c>
    </row>
    <row r="18207" spans="22:23" x14ac:dyDescent="0.3">
      <c r="V18207" s="1">
        <v>18204</v>
      </c>
      <c r="W18207" s="1">
        <f t="shared" si="289"/>
        <v>18204</v>
      </c>
    </row>
    <row r="18208" spans="22:23" x14ac:dyDescent="0.3">
      <c r="V18208" s="1">
        <v>18205</v>
      </c>
      <c r="W18208" s="1">
        <f t="shared" si="289"/>
        <v>18205</v>
      </c>
    </row>
    <row r="18209" spans="22:23" x14ac:dyDescent="0.3">
      <c r="V18209" s="1">
        <v>18206</v>
      </c>
      <c r="W18209" s="1">
        <f t="shared" si="289"/>
        <v>18206</v>
      </c>
    </row>
    <row r="18210" spans="22:23" x14ac:dyDescent="0.3">
      <c r="V18210" s="1">
        <v>18207</v>
      </c>
      <c r="W18210" s="1">
        <f t="shared" si="289"/>
        <v>18207</v>
      </c>
    </row>
    <row r="18211" spans="22:23" x14ac:dyDescent="0.3">
      <c r="V18211" s="1">
        <v>18208</v>
      </c>
      <c r="W18211" s="1">
        <f t="shared" si="289"/>
        <v>18208</v>
      </c>
    </row>
    <row r="18212" spans="22:23" x14ac:dyDescent="0.3">
      <c r="V18212" s="1">
        <v>18209</v>
      </c>
      <c r="W18212" s="1">
        <f t="shared" si="289"/>
        <v>18209</v>
      </c>
    </row>
    <row r="18213" spans="22:23" x14ac:dyDescent="0.3">
      <c r="V18213" s="1">
        <v>18210</v>
      </c>
      <c r="W18213" s="1">
        <f t="shared" si="289"/>
        <v>18210</v>
      </c>
    </row>
    <row r="18214" spans="22:23" x14ac:dyDescent="0.3">
      <c r="V18214" s="1">
        <v>18211</v>
      </c>
      <c r="W18214" s="1">
        <f t="shared" si="289"/>
        <v>18211</v>
      </c>
    </row>
    <row r="18215" spans="22:23" x14ac:dyDescent="0.3">
      <c r="V18215" s="1">
        <v>18212</v>
      </c>
      <c r="W18215" s="1">
        <f t="shared" si="289"/>
        <v>18212</v>
      </c>
    </row>
    <row r="18216" spans="22:23" x14ac:dyDescent="0.3">
      <c r="V18216" s="1">
        <v>18213</v>
      </c>
      <c r="W18216" s="1">
        <f t="shared" si="289"/>
        <v>18213</v>
      </c>
    </row>
    <row r="18217" spans="22:23" x14ac:dyDescent="0.3">
      <c r="V18217" s="1">
        <v>18214</v>
      </c>
      <c r="W18217" s="1">
        <f t="shared" si="289"/>
        <v>18214</v>
      </c>
    </row>
    <row r="18218" spans="22:23" x14ac:dyDescent="0.3">
      <c r="V18218" s="1">
        <v>18215</v>
      </c>
      <c r="W18218" s="1">
        <f t="shared" si="289"/>
        <v>18215</v>
      </c>
    </row>
    <row r="18219" spans="22:23" x14ac:dyDescent="0.3">
      <c r="V18219" s="1">
        <v>18216</v>
      </c>
      <c r="W18219" s="1">
        <f t="shared" si="289"/>
        <v>18216</v>
      </c>
    </row>
    <row r="18220" spans="22:23" x14ac:dyDescent="0.3">
      <c r="V18220" s="1">
        <v>18217</v>
      </c>
      <c r="W18220" s="1">
        <f t="shared" si="289"/>
        <v>18217</v>
      </c>
    </row>
    <row r="18221" spans="22:23" x14ac:dyDescent="0.3">
      <c r="V18221" s="1">
        <v>18218</v>
      </c>
      <c r="W18221" s="1">
        <f t="shared" si="289"/>
        <v>18218</v>
      </c>
    </row>
    <row r="18222" spans="22:23" x14ac:dyDescent="0.3">
      <c r="V18222" s="1">
        <v>18219</v>
      </c>
      <c r="W18222" s="1">
        <f t="shared" si="289"/>
        <v>18219</v>
      </c>
    </row>
    <row r="18223" spans="22:23" x14ac:dyDescent="0.3">
      <c r="V18223" s="1">
        <v>18220</v>
      </c>
      <c r="W18223" s="1">
        <f t="shared" si="289"/>
        <v>18220</v>
      </c>
    </row>
    <row r="18224" spans="22:23" x14ac:dyDescent="0.3">
      <c r="V18224" s="1">
        <v>18221</v>
      </c>
      <c r="W18224" s="1">
        <f t="shared" si="289"/>
        <v>18221</v>
      </c>
    </row>
    <row r="18225" spans="22:23" x14ac:dyDescent="0.3">
      <c r="V18225" s="1">
        <v>18222</v>
      </c>
      <c r="W18225" s="1">
        <f t="shared" si="289"/>
        <v>18222</v>
      </c>
    </row>
    <row r="18226" spans="22:23" x14ac:dyDescent="0.3">
      <c r="V18226" s="1">
        <v>18223</v>
      </c>
      <c r="W18226" s="1">
        <f t="shared" si="289"/>
        <v>18223</v>
      </c>
    </row>
    <row r="18227" spans="22:23" x14ac:dyDescent="0.3">
      <c r="V18227" s="1">
        <v>18224</v>
      </c>
      <c r="W18227" s="1">
        <f t="shared" si="289"/>
        <v>18224</v>
      </c>
    </row>
    <row r="18228" spans="22:23" x14ac:dyDescent="0.3">
      <c r="V18228" s="1">
        <v>18225</v>
      </c>
      <c r="W18228" s="1">
        <f t="shared" si="289"/>
        <v>18225</v>
      </c>
    </row>
    <row r="18229" spans="22:23" x14ac:dyDescent="0.3">
      <c r="V18229" s="1">
        <v>18226</v>
      </c>
      <c r="W18229" s="1">
        <f t="shared" si="289"/>
        <v>18226</v>
      </c>
    </row>
    <row r="18230" spans="22:23" x14ac:dyDescent="0.3">
      <c r="V18230" s="1">
        <v>18227</v>
      </c>
      <c r="W18230" s="1">
        <f t="shared" si="289"/>
        <v>18227</v>
      </c>
    </row>
    <row r="18231" spans="22:23" x14ac:dyDescent="0.3">
      <c r="V18231" s="1">
        <v>18228</v>
      </c>
      <c r="W18231" s="1">
        <f t="shared" si="289"/>
        <v>18228</v>
      </c>
    </row>
    <row r="18232" spans="22:23" x14ac:dyDescent="0.3">
      <c r="V18232" s="1">
        <v>18229</v>
      </c>
      <c r="W18232" s="1">
        <f t="shared" si="289"/>
        <v>18229</v>
      </c>
    </row>
    <row r="18233" spans="22:23" x14ac:dyDescent="0.3">
      <c r="V18233" s="1">
        <v>18230</v>
      </c>
      <c r="W18233" s="1">
        <f t="shared" si="289"/>
        <v>18230</v>
      </c>
    </row>
    <row r="18234" spans="22:23" x14ac:dyDescent="0.3">
      <c r="V18234" s="1">
        <v>18231</v>
      </c>
      <c r="W18234" s="1">
        <f t="shared" si="289"/>
        <v>18231</v>
      </c>
    </row>
    <row r="18235" spans="22:23" x14ac:dyDescent="0.3">
      <c r="V18235" s="1">
        <v>18232</v>
      </c>
      <c r="W18235" s="1">
        <f t="shared" si="289"/>
        <v>18232</v>
      </c>
    </row>
    <row r="18236" spans="22:23" x14ac:dyDescent="0.3">
      <c r="V18236" s="1">
        <v>18233</v>
      </c>
      <c r="W18236" s="1">
        <f t="shared" si="289"/>
        <v>18233</v>
      </c>
    </row>
    <row r="18237" spans="22:23" x14ac:dyDescent="0.3">
      <c r="V18237" s="1">
        <v>18234</v>
      </c>
      <c r="W18237" s="1">
        <f t="shared" si="289"/>
        <v>18234</v>
      </c>
    </row>
    <row r="18238" spans="22:23" x14ac:dyDescent="0.3">
      <c r="V18238" s="1">
        <v>18235</v>
      </c>
      <c r="W18238" s="1">
        <f t="shared" si="289"/>
        <v>18235</v>
      </c>
    </row>
    <row r="18239" spans="22:23" x14ac:dyDescent="0.3">
      <c r="V18239" s="1">
        <v>18236</v>
      </c>
      <c r="W18239" s="1">
        <f t="shared" si="289"/>
        <v>18236</v>
      </c>
    </row>
    <row r="18240" spans="22:23" x14ac:dyDescent="0.3">
      <c r="V18240" s="1">
        <v>18237</v>
      </c>
      <c r="W18240" s="1">
        <f t="shared" si="289"/>
        <v>18237</v>
      </c>
    </row>
    <row r="18241" spans="22:23" x14ac:dyDescent="0.3">
      <c r="V18241" s="1">
        <v>18238</v>
      </c>
      <c r="W18241" s="1">
        <f t="shared" si="289"/>
        <v>18238</v>
      </c>
    </row>
    <row r="18242" spans="22:23" x14ac:dyDescent="0.3">
      <c r="V18242" s="1">
        <v>18239</v>
      </c>
      <c r="W18242" s="1">
        <f t="shared" ref="W18242:W18305" si="290">W18241+1</f>
        <v>18239</v>
      </c>
    </row>
    <row r="18243" spans="22:23" x14ac:dyDescent="0.3">
      <c r="V18243" s="1">
        <v>18240</v>
      </c>
      <c r="W18243" s="1">
        <f t="shared" si="290"/>
        <v>18240</v>
      </c>
    </row>
    <row r="18244" spans="22:23" x14ac:dyDescent="0.3">
      <c r="V18244" s="1">
        <v>18241</v>
      </c>
      <c r="W18244" s="1">
        <f t="shared" si="290"/>
        <v>18241</v>
      </c>
    </row>
    <row r="18245" spans="22:23" x14ac:dyDescent="0.3">
      <c r="V18245" s="1">
        <v>18242</v>
      </c>
      <c r="W18245" s="1">
        <f t="shared" si="290"/>
        <v>18242</v>
      </c>
    </row>
    <row r="18246" spans="22:23" x14ac:dyDescent="0.3">
      <c r="V18246" s="1">
        <v>18243</v>
      </c>
      <c r="W18246" s="1">
        <f t="shared" si="290"/>
        <v>18243</v>
      </c>
    </row>
    <row r="18247" spans="22:23" x14ac:dyDescent="0.3">
      <c r="V18247" s="1">
        <v>18244</v>
      </c>
      <c r="W18247" s="1">
        <f t="shared" si="290"/>
        <v>18244</v>
      </c>
    </row>
    <row r="18248" spans="22:23" x14ac:dyDescent="0.3">
      <c r="V18248" s="1">
        <v>18245</v>
      </c>
      <c r="W18248" s="1">
        <f t="shared" si="290"/>
        <v>18245</v>
      </c>
    </row>
    <row r="18249" spans="22:23" x14ac:dyDescent="0.3">
      <c r="V18249" s="1">
        <v>18246</v>
      </c>
      <c r="W18249" s="1">
        <f t="shared" si="290"/>
        <v>18246</v>
      </c>
    </row>
    <row r="18250" spans="22:23" x14ac:dyDescent="0.3">
      <c r="V18250" s="1">
        <v>18247</v>
      </c>
      <c r="W18250" s="1">
        <f t="shared" si="290"/>
        <v>18247</v>
      </c>
    </row>
    <row r="18251" spans="22:23" x14ac:dyDescent="0.3">
      <c r="V18251" s="1">
        <v>18248</v>
      </c>
      <c r="W18251" s="1">
        <f t="shared" si="290"/>
        <v>18248</v>
      </c>
    </row>
    <row r="18252" spans="22:23" x14ac:dyDescent="0.3">
      <c r="V18252" s="1">
        <v>18249</v>
      </c>
      <c r="W18252" s="1">
        <f t="shared" si="290"/>
        <v>18249</v>
      </c>
    </row>
    <row r="18253" spans="22:23" x14ac:dyDescent="0.3">
      <c r="V18253" s="1">
        <v>18250</v>
      </c>
      <c r="W18253" s="1">
        <f t="shared" si="290"/>
        <v>18250</v>
      </c>
    </row>
    <row r="18254" spans="22:23" x14ac:dyDescent="0.3">
      <c r="V18254" s="1">
        <v>18251</v>
      </c>
      <c r="W18254" s="1">
        <f t="shared" si="290"/>
        <v>18251</v>
      </c>
    </row>
    <row r="18255" spans="22:23" x14ac:dyDescent="0.3">
      <c r="V18255" s="1">
        <v>18252</v>
      </c>
      <c r="W18255" s="1">
        <f t="shared" si="290"/>
        <v>18252</v>
      </c>
    </row>
    <row r="18256" spans="22:23" x14ac:dyDescent="0.3">
      <c r="V18256" s="1">
        <v>18253</v>
      </c>
      <c r="W18256" s="1">
        <f t="shared" si="290"/>
        <v>18253</v>
      </c>
    </row>
    <row r="18257" spans="22:23" x14ac:dyDescent="0.3">
      <c r="V18257" s="1">
        <v>18254</v>
      </c>
      <c r="W18257" s="1">
        <f t="shared" si="290"/>
        <v>18254</v>
      </c>
    </row>
    <row r="18258" spans="22:23" x14ac:dyDescent="0.3">
      <c r="V18258" s="1">
        <v>18255</v>
      </c>
      <c r="W18258" s="1">
        <f t="shared" si="290"/>
        <v>18255</v>
      </c>
    </row>
    <row r="18259" spans="22:23" x14ac:dyDescent="0.3">
      <c r="V18259" s="1">
        <v>18256</v>
      </c>
      <c r="W18259" s="1">
        <f t="shared" si="290"/>
        <v>18256</v>
      </c>
    </row>
    <row r="18260" spans="22:23" x14ac:dyDescent="0.3">
      <c r="V18260" s="1">
        <v>18257</v>
      </c>
      <c r="W18260" s="1">
        <f t="shared" si="290"/>
        <v>18257</v>
      </c>
    </row>
    <row r="18261" spans="22:23" x14ac:dyDescent="0.3">
      <c r="V18261" s="1">
        <v>18258</v>
      </c>
      <c r="W18261" s="1">
        <f t="shared" si="290"/>
        <v>18258</v>
      </c>
    </row>
    <row r="18262" spans="22:23" x14ac:dyDescent="0.3">
      <c r="V18262" s="1">
        <v>18259</v>
      </c>
      <c r="W18262" s="1">
        <f t="shared" si="290"/>
        <v>18259</v>
      </c>
    </row>
    <row r="18263" spans="22:23" x14ac:dyDescent="0.3">
      <c r="V18263" s="1">
        <v>18260</v>
      </c>
      <c r="W18263" s="1">
        <f t="shared" si="290"/>
        <v>18260</v>
      </c>
    </row>
    <row r="18264" spans="22:23" x14ac:dyDescent="0.3">
      <c r="V18264" s="1">
        <v>18261</v>
      </c>
      <c r="W18264" s="1">
        <f t="shared" si="290"/>
        <v>18261</v>
      </c>
    </row>
    <row r="18265" spans="22:23" x14ac:dyDescent="0.3">
      <c r="V18265" s="1">
        <v>18262</v>
      </c>
      <c r="W18265" s="1">
        <f t="shared" si="290"/>
        <v>18262</v>
      </c>
    </row>
    <row r="18266" spans="22:23" x14ac:dyDescent="0.3">
      <c r="V18266" s="1">
        <v>18263</v>
      </c>
      <c r="W18266" s="1">
        <f t="shared" si="290"/>
        <v>18263</v>
      </c>
    </row>
    <row r="18267" spans="22:23" x14ac:dyDescent="0.3">
      <c r="V18267" s="1">
        <v>18264</v>
      </c>
      <c r="W18267" s="1">
        <f t="shared" si="290"/>
        <v>18264</v>
      </c>
    </row>
    <row r="18268" spans="22:23" x14ac:dyDescent="0.3">
      <c r="V18268" s="1">
        <v>18265</v>
      </c>
      <c r="W18268" s="1">
        <f t="shared" si="290"/>
        <v>18265</v>
      </c>
    </row>
    <row r="18269" spans="22:23" x14ac:dyDescent="0.3">
      <c r="V18269" s="1">
        <v>18266</v>
      </c>
      <c r="W18269" s="1">
        <f t="shared" si="290"/>
        <v>18266</v>
      </c>
    </row>
    <row r="18270" spans="22:23" x14ac:dyDescent="0.3">
      <c r="V18270" s="1">
        <v>18267</v>
      </c>
      <c r="W18270" s="1">
        <f t="shared" si="290"/>
        <v>18267</v>
      </c>
    </row>
    <row r="18271" spans="22:23" x14ac:dyDescent="0.3">
      <c r="V18271" s="1">
        <v>18268</v>
      </c>
      <c r="W18271" s="1">
        <f t="shared" si="290"/>
        <v>18268</v>
      </c>
    </row>
    <row r="18272" spans="22:23" x14ac:dyDescent="0.3">
      <c r="V18272" s="1">
        <v>18269</v>
      </c>
      <c r="W18272" s="1">
        <f t="shared" si="290"/>
        <v>18269</v>
      </c>
    </row>
    <row r="18273" spans="22:23" x14ac:dyDescent="0.3">
      <c r="V18273" s="1">
        <v>18270</v>
      </c>
      <c r="W18273" s="1">
        <f t="shared" si="290"/>
        <v>18270</v>
      </c>
    </row>
    <row r="18274" spans="22:23" x14ac:dyDescent="0.3">
      <c r="V18274" s="1">
        <v>18271</v>
      </c>
      <c r="W18274" s="1">
        <f t="shared" si="290"/>
        <v>18271</v>
      </c>
    </row>
    <row r="18275" spans="22:23" x14ac:dyDescent="0.3">
      <c r="V18275" s="1">
        <v>18272</v>
      </c>
      <c r="W18275" s="1">
        <f t="shared" si="290"/>
        <v>18272</v>
      </c>
    </row>
    <row r="18276" spans="22:23" x14ac:dyDescent="0.3">
      <c r="V18276" s="1">
        <v>18273</v>
      </c>
      <c r="W18276" s="1">
        <f t="shared" si="290"/>
        <v>18273</v>
      </c>
    </row>
    <row r="18277" spans="22:23" x14ac:dyDescent="0.3">
      <c r="V18277" s="1">
        <v>18274</v>
      </c>
      <c r="W18277" s="1">
        <f t="shared" si="290"/>
        <v>18274</v>
      </c>
    </row>
    <row r="18278" spans="22:23" x14ac:dyDescent="0.3">
      <c r="V18278" s="1">
        <v>18275</v>
      </c>
      <c r="W18278" s="1">
        <f t="shared" si="290"/>
        <v>18275</v>
      </c>
    </row>
    <row r="18279" spans="22:23" x14ac:dyDescent="0.3">
      <c r="V18279" s="1">
        <v>18276</v>
      </c>
      <c r="W18279" s="1">
        <f t="shared" si="290"/>
        <v>18276</v>
      </c>
    </row>
    <row r="18280" spans="22:23" x14ac:dyDescent="0.3">
      <c r="V18280" s="1">
        <v>18277</v>
      </c>
      <c r="W18280" s="1">
        <f t="shared" si="290"/>
        <v>18277</v>
      </c>
    </row>
    <row r="18281" spans="22:23" x14ac:dyDescent="0.3">
      <c r="V18281" s="1">
        <v>18278</v>
      </c>
      <c r="W18281" s="1">
        <f t="shared" si="290"/>
        <v>18278</v>
      </c>
    </row>
    <row r="18282" spans="22:23" x14ac:dyDescent="0.3">
      <c r="V18282" s="1">
        <v>18279</v>
      </c>
      <c r="W18282" s="1">
        <f t="shared" si="290"/>
        <v>18279</v>
      </c>
    </row>
    <row r="18283" spans="22:23" x14ac:dyDescent="0.3">
      <c r="V18283" s="1">
        <v>18280</v>
      </c>
      <c r="W18283" s="1">
        <f t="shared" si="290"/>
        <v>18280</v>
      </c>
    </row>
    <row r="18284" spans="22:23" x14ac:dyDescent="0.3">
      <c r="V18284" s="1">
        <v>18281</v>
      </c>
      <c r="W18284" s="1">
        <f t="shared" si="290"/>
        <v>18281</v>
      </c>
    </row>
    <row r="18285" spans="22:23" x14ac:dyDescent="0.3">
      <c r="V18285" s="1">
        <v>18282</v>
      </c>
      <c r="W18285" s="1">
        <f t="shared" si="290"/>
        <v>18282</v>
      </c>
    </row>
    <row r="18286" spans="22:23" x14ac:dyDescent="0.3">
      <c r="V18286" s="1">
        <v>18283</v>
      </c>
      <c r="W18286" s="1">
        <f t="shared" si="290"/>
        <v>18283</v>
      </c>
    </row>
    <row r="18287" spans="22:23" x14ac:dyDescent="0.3">
      <c r="V18287" s="1">
        <v>18284</v>
      </c>
      <c r="W18287" s="1">
        <f t="shared" si="290"/>
        <v>18284</v>
      </c>
    </row>
    <row r="18288" spans="22:23" x14ac:dyDescent="0.3">
      <c r="V18288" s="1">
        <v>18285</v>
      </c>
      <c r="W18288" s="1">
        <f t="shared" si="290"/>
        <v>18285</v>
      </c>
    </row>
    <row r="18289" spans="22:23" x14ac:dyDescent="0.3">
      <c r="V18289" s="1">
        <v>18286</v>
      </c>
      <c r="W18289" s="1">
        <f t="shared" si="290"/>
        <v>18286</v>
      </c>
    </row>
    <row r="18290" spans="22:23" x14ac:dyDescent="0.3">
      <c r="V18290" s="1">
        <v>18287</v>
      </c>
      <c r="W18290" s="1">
        <f t="shared" si="290"/>
        <v>18287</v>
      </c>
    </row>
    <row r="18291" spans="22:23" x14ac:dyDescent="0.3">
      <c r="V18291" s="1">
        <v>18288</v>
      </c>
      <c r="W18291" s="1">
        <f t="shared" si="290"/>
        <v>18288</v>
      </c>
    </row>
    <row r="18292" spans="22:23" x14ac:dyDescent="0.3">
      <c r="V18292" s="1">
        <v>18289</v>
      </c>
      <c r="W18292" s="1">
        <f t="shared" si="290"/>
        <v>18289</v>
      </c>
    </row>
    <row r="18293" spans="22:23" x14ac:dyDescent="0.3">
      <c r="V18293" s="1">
        <v>18290</v>
      </c>
      <c r="W18293" s="1">
        <f t="shared" si="290"/>
        <v>18290</v>
      </c>
    </row>
    <row r="18294" spans="22:23" x14ac:dyDescent="0.3">
      <c r="V18294" s="1">
        <v>18291</v>
      </c>
      <c r="W18294" s="1">
        <f t="shared" si="290"/>
        <v>18291</v>
      </c>
    </row>
    <row r="18295" spans="22:23" x14ac:dyDescent="0.3">
      <c r="V18295" s="1">
        <v>18292</v>
      </c>
      <c r="W18295" s="1">
        <f t="shared" si="290"/>
        <v>18292</v>
      </c>
    </row>
    <row r="18296" spans="22:23" x14ac:dyDescent="0.3">
      <c r="V18296" s="1">
        <v>18293</v>
      </c>
      <c r="W18296" s="1">
        <f t="shared" si="290"/>
        <v>18293</v>
      </c>
    </row>
    <row r="18297" spans="22:23" x14ac:dyDescent="0.3">
      <c r="V18297" s="1">
        <v>18294</v>
      </c>
      <c r="W18297" s="1">
        <f t="shared" si="290"/>
        <v>18294</v>
      </c>
    </row>
    <row r="18298" spans="22:23" x14ac:dyDescent="0.3">
      <c r="V18298" s="1">
        <v>18295</v>
      </c>
      <c r="W18298" s="1">
        <f t="shared" si="290"/>
        <v>18295</v>
      </c>
    </row>
    <row r="18299" spans="22:23" x14ac:dyDescent="0.3">
      <c r="V18299" s="1">
        <v>18296</v>
      </c>
      <c r="W18299" s="1">
        <f t="shared" si="290"/>
        <v>18296</v>
      </c>
    </row>
    <row r="18300" spans="22:23" x14ac:dyDescent="0.3">
      <c r="V18300" s="1">
        <v>18297</v>
      </c>
      <c r="W18300" s="1">
        <f t="shared" si="290"/>
        <v>18297</v>
      </c>
    </row>
    <row r="18301" spans="22:23" x14ac:dyDescent="0.3">
      <c r="V18301" s="1">
        <v>18298</v>
      </c>
      <c r="W18301" s="1">
        <f t="shared" si="290"/>
        <v>18298</v>
      </c>
    </row>
    <row r="18302" spans="22:23" x14ac:dyDescent="0.3">
      <c r="V18302" s="1">
        <v>18299</v>
      </c>
      <c r="W18302" s="1">
        <f t="shared" si="290"/>
        <v>18299</v>
      </c>
    </row>
    <row r="18303" spans="22:23" x14ac:dyDescent="0.3">
      <c r="V18303" s="1">
        <v>18300</v>
      </c>
      <c r="W18303" s="1">
        <f t="shared" si="290"/>
        <v>18300</v>
      </c>
    </row>
    <row r="18304" spans="22:23" x14ac:dyDescent="0.3">
      <c r="V18304" s="1">
        <v>18301</v>
      </c>
      <c r="W18304" s="1">
        <f t="shared" si="290"/>
        <v>18301</v>
      </c>
    </row>
    <row r="18305" spans="22:23" x14ac:dyDescent="0.3">
      <c r="V18305" s="1">
        <v>18302</v>
      </c>
      <c r="W18305" s="1">
        <f t="shared" si="290"/>
        <v>18302</v>
      </c>
    </row>
    <row r="18306" spans="22:23" x14ac:dyDescent="0.3">
      <c r="V18306" s="1">
        <v>18303</v>
      </c>
      <c r="W18306" s="1">
        <f t="shared" ref="W18306:W18369" si="291">W18305+1</f>
        <v>18303</v>
      </c>
    </row>
    <row r="18307" spans="22:23" x14ac:dyDescent="0.3">
      <c r="V18307" s="1">
        <v>18304</v>
      </c>
      <c r="W18307" s="1">
        <f t="shared" si="291"/>
        <v>18304</v>
      </c>
    </row>
    <row r="18308" spans="22:23" x14ac:dyDescent="0.3">
      <c r="V18308" s="1">
        <v>18305</v>
      </c>
      <c r="W18308" s="1">
        <f t="shared" si="291"/>
        <v>18305</v>
      </c>
    </row>
    <row r="18309" spans="22:23" x14ac:dyDescent="0.3">
      <c r="V18309" s="1">
        <v>18306</v>
      </c>
      <c r="W18309" s="1">
        <f t="shared" si="291"/>
        <v>18306</v>
      </c>
    </row>
    <row r="18310" spans="22:23" x14ac:dyDescent="0.3">
      <c r="V18310" s="1">
        <v>18307</v>
      </c>
      <c r="W18310" s="1">
        <f t="shared" si="291"/>
        <v>18307</v>
      </c>
    </row>
    <row r="18311" spans="22:23" x14ac:dyDescent="0.3">
      <c r="V18311" s="1">
        <v>18308</v>
      </c>
      <c r="W18311" s="1">
        <f t="shared" si="291"/>
        <v>18308</v>
      </c>
    </row>
    <row r="18312" spans="22:23" x14ac:dyDescent="0.3">
      <c r="V18312" s="1">
        <v>18309</v>
      </c>
      <c r="W18312" s="1">
        <f t="shared" si="291"/>
        <v>18309</v>
      </c>
    </row>
    <row r="18313" spans="22:23" x14ac:dyDescent="0.3">
      <c r="V18313" s="1">
        <v>18310</v>
      </c>
      <c r="W18313" s="1">
        <f t="shared" si="291"/>
        <v>18310</v>
      </c>
    </row>
    <row r="18314" spans="22:23" x14ac:dyDescent="0.3">
      <c r="V18314" s="1">
        <v>18311</v>
      </c>
      <c r="W18314" s="1">
        <f t="shared" si="291"/>
        <v>18311</v>
      </c>
    </row>
    <row r="18315" spans="22:23" x14ac:dyDescent="0.3">
      <c r="V18315" s="1">
        <v>18312</v>
      </c>
      <c r="W18315" s="1">
        <f t="shared" si="291"/>
        <v>18312</v>
      </c>
    </row>
    <row r="18316" spans="22:23" x14ac:dyDescent="0.3">
      <c r="V18316" s="1">
        <v>18313</v>
      </c>
      <c r="W18316" s="1">
        <f t="shared" si="291"/>
        <v>18313</v>
      </c>
    </row>
    <row r="18317" spans="22:23" x14ac:dyDescent="0.3">
      <c r="V18317" s="1">
        <v>18314</v>
      </c>
      <c r="W18317" s="1">
        <f t="shared" si="291"/>
        <v>18314</v>
      </c>
    </row>
    <row r="18318" spans="22:23" x14ac:dyDescent="0.3">
      <c r="V18318" s="1">
        <v>18315</v>
      </c>
      <c r="W18318" s="1">
        <f t="shared" si="291"/>
        <v>18315</v>
      </c>
    </row>
    <row r="18319" spans="22:23" x14ac:dyDescent="0.3">
      <c r="V18319" s="1">
        <v>18316</v>
      </c>
      <c r="W18319" s="1">
        <f t="shared" si="291"/>
        <v>18316</v>
      </c>
    </row>
    <row r="18320" spans="22:23" x14ac:dyDescent="0.3">
      <c r="V18320" s="1">
        <v>18317</v>
      </c>
      <c r="W18320" s="1">
        <f t="shared" si="291"/>
        <v>18317</v>
      </c>
    </row>
    <row r="18321" spans="22:23" x14ac:dyDescent="0.3">
      <c r="V18321" s="1">
        <v>18318</v>
      </c>
      <c r="W18321" s="1">
        <f t="shared" si="291"/>
        <v>18318</v>
      </c>
    </row>
    <row r="18322" spans="22:23" x14ac:dyDescent="0.3">
      <c r="V18322" s="1">
        <v>18319</v>
      </c>
      <c r="W18322" s="1">
        <f t="shared" si="291"/>
        <v>18319</v>
      </c>
    </row>
    <row r="18323" spans="22:23" x14ac:dyDescent="0.3">
      <c r="V18323" s="1">
        <v>18320</v>
      </c>
      <c r="W18323" s="1">
        <f t="shared" si="291"/>
        <v>18320</v>
      </c>
    </row>
    <row r="18324" spans="22:23" x14ac:dyDescent="0.3">
      <c r="V18324" s="1">
        <v>18321</v>
      </c>
      <c r="W18324" s="1">
        <f t="shared" si="291"/>
        <v>18321</v>
      </c>
    </row>
    <row r="18325" spans="22:23" x14ac:dyDescent="0.3">
      <c r="V18325" s="1">
        <v>18322</v>
      </c>
      <c r="W18325" s="1">
        <f t="shared" si="291"/>
        <v>18322</v>
      </c>
    </row>
    <row r="18326" spans="22:23" x14ac:dyDescent="0.3">
      <c r="V18326" s="1">
        <v>18323</v>
      </c>
      <c r="W18326" s="1">
        <f t="shared" si="291"/>
        <v>18323</v>
      </c>
    </row>
    <row r="18327" spans="22:23" x14ac:dyDescent="0.3">
      <c r="V18327" s="1">
        <v>18324</v>
      </c>
      <c r="W18327" s="1">
        <f t="shared" si="291"/>
        <v>18324</v>
      </c>
    </row>
    <row r="18328" spans="22:23" x14ac:dyDescent="0.3">
      <c r="V18328" s="1">
        <v>18325</v>
      </c>
      <c r="W18328" s="1">
        <f t="shared" si="291"/>
        <v>18325</v>
      </c>
    </row>
    <row r="18329" spans="22:23" x14ac:dyDescent="0.3">
      <c r="V18329" s="1">
        <v>18326</v>
      </c>
      <c r="W18329" s="1">
        <f t="shared" si="291"/>
        <v>18326</v>
      </c>
    </row>
    <row r="18330" spans="22:23" x14ac:dyDescent="0.3">
      <c r="V18330" s="1">
        <v>18327</v>
      </c>
      <c r="W18330" s="1">
        <f t="shared" si="291"/>
        <v>18327</v>
      </c>
    </row>
    <row r="18331" spans="22:23" x14ac:dyDescent="0.3">
      <c r="V18331" s="1">
        <v>18328</v>
      </c>
      <c r="W18331" s="1">
        <f t="shared" si="291"/>
        <v>18328</v>
      </c>
    </row>
    <row r="18332" spans="22:23" x14ac:dyDescent="0.3">
      <c r="V18332" s="1">
        <v>18329</v>
      </c>
      <c r="W18332" s="1">
        <f t="shared" si="291"/>
        <v>18329</v>
      </c>
    </row>
    <row r="18333" spans="22:23" x14ac:dyDescent="0.3">
      <c r="V18333" s="1">
        <v>18330</v>
      </c>
      <c r="W18333" s="1">
        <f t="shared" si="291"/>
        <v>18330</v>
      </c>
    </row>
    <row r="18334" spans="22:23" x14ac:dyDescent="0.3">
      <c r="V18334" s="1">
        <v>18331</v>
      </c>
      <c r="W18334" s="1">
        <f t="shared" si="291"/>
        <v>18331</v>
      </c>
    </row>
    <row r="18335" spans="22:23" x14ac:dyDescent="0.3">
      <c r="V18335" s="1">
        <v>18332</v>
      </c>
      <c r="W18335" s="1">
        <f t="shared" si="291"/>
        <v>18332</v>
      </c>
    </row>
    <row r="18336" spans="22:23" x14ac:dyDescent="0.3">
      <c r="V18336" s="1">
        <v>18333</v>
      </c>
      <c r="W18336" s="1">
        <f t="shared" si="291"/>
        <v>18333</v>
      </c>
    </row>
    <row r="18337" spans="22:23" x14ac:dyDescent="0.3">
      <c r="V18337" s="1">
        <v>18334</v>
      </c>
      <c r="W18337" s="1">
        <f t="shared" si="291"/>
        <v>18334</v>
      </c>
    </row>
    <row r="18338" spans="22:23" x14ac:dyDescent="0.3">
      <c r="V18338" s="1">
        <v>18335</v>
      </c>
      <c r="W18338" s="1">
        <f t="shared" si="291"/>
        <v>18335</v>
      </c>
    </row>
    <row r="18339" spans="22:23" x14ac:dyDescent="0.3">
      <c r="V18339" s="1">
        <v>18336</v>
      </c>
      <c r="W18339" s="1">
        <f t="shared" si="291"/>
        <v>18336</v>
      </c>
    </row>
    <row r="18340" spans="22:23" x14ac:dyDescent="0.3">
      <c r="V18340" s="1">
        <v>18337</v>
      </c>
      <c r="W18340" s="1">
        <f t="shared" si="291"/>
        <v>18337</v>
      </c>
    </row>
    <row r="18341" spans="22:23" x14ac:dyDescent="0.3">
      <c r="V18341" s="1">
        <v>18338</v>
      </c>
      <c r="W18341" s="1">
        <f t="shared" si="291"/>
        <v>18338</v>
      </c>
    </row>
    <row r="18342" spans="22:23" x14ac:dyDescent="0.3">
      <c r="V18342" s="1">
        <v>18339</v>
      </c>
      <c r="W18342" s="1">
        <f t="shared" si="291"/>
        <v>18339</v>
      </c>
    </row>
    <row r="18343" spans="22:23" x14ac:dyDescent="0.3">
      <c r="V18343" s="1">
        <v>18340</v>
      </c>
      <c r="W18343" s="1">
        <f t="shared" si="291"/>
        <v>18340</v>
      </c>
    </row>
    <row r="18344" spans="22:23" x14ac:dyDescent="0.3">
      <c r="V18344" s="1">
        <v>18341</v>
      </c>
      <c r="W18344" s="1">
        <f t="shared" si="291"/>
        <v>18341</v>
      </c>
    </row>
    <row r="18345" spans="22:23" x14ac:dyDescent="0.3">
      <c r="V18345" s="1">
        <v>18342</v>
      </c>
      <c r="W18345" s="1">
        <f t="shared" si="291"/>
        <v>18342</v>
      </c>
    </row>
    <row r="18346" spans="22:23" x14ac:dyDescent="0.3">
      <c r="V18346" s="1">
        <v>18343</v>
      </c>
      <c r="W18346" s="1">
        <f t="shared" si="291"/>
        <v>18343</v>
      </c>
    </row>
    <row r="18347" spans="22:23" x14ac:dyDescent="0.3">
      <c r="V18347" s="1">
        <v>18344</v>
      </c>
      <c r="W18347" s="1">
        <f t="shared" si="291"/>
        <v>18344</v>
      </c>
    </row>
    <row r="18348" spans="22:23" x14ac:dyDescent="0.3">
      <c r="V18348" s="1">
        <v>18345</v>
      </c>
      <c r="W18348" s="1">
        <f t="shared" si="291"/>
        <v>18345</v>
      </c>
    </row>
    <row r="18349" spans="22:23" x14ac:dyDescent="0.3">
      <c r="V18349" s="1">
        <v>18346</v>
      </c>
      <c r="W18349" s="1">
        <f t="shared" si="291"/>
        <v>18346</v>
      </c>
    </row>
    <row r="18350" spans="22:23" x14ac:dyDescent="0.3">
      <c r="V18350" s="1">
        <v>18347</v>
      </c>
      <c r="W18350" s="1">
        <f t="shared" si="291"/>
        <v>18347</v>
      </c>
    </row>
    <row r="18351" spans="22:23" x14ac:dyDescent="0.3">
      <c r="V18351" s="1">
        <v>18348</v>
      </c>
      <c r="W18351" s="1">
        <f t="shared" si="291"/>
        <v>18348</v>
      </c>
    </row>
    <row r="18352" spans="22:23" x14ac:dyDescent="0.3">
      <c r="V18352" s="1">
        <v>18349</v>
      </c>
      <c r="W18352" s="1">
        <f t="shared" si="291"/>
        <v>18349</v>
      </c>
    </row>
    <row r="18353" spans="22:23" x14ac:dyDescent="0.3">
      <c r="V18353" s="1">
        <v>18350</v>
      </c>
      <c r="W18353" s="1">
        <f t="shared" si="291"/>
        <v>18350</v>
      </c>
    </row>
    <row r="18354" spans="22:23" x14ac:dyDescent="0.3">
      <c r="V18354" s="1">
        <v>18351</v>
      </c>
      <c r="W18354" s="1">
        <f t="shared" si="291"/>
        <v>18351</v>
      </c>
    </row>
    <row r="18355" spans="22:23" x14ac:dyDescent="0.3">
      <c r="V18355" s="1">
        <v>18352</v>
      </c>
      <c r="W18355" s="1">
        <f t="shared" si="291"/>
        <v>18352</v>
      </c>
    </row>
    <row r="18356" spans="22:23" x14ac:dyDescent="0.3">
      <c r="V18356" s="1">
        <v>18353</v>
      </c>
      <c r="W18356" s="1">
        <f t="shared" si="291"/>
        <v>18353</v>
      </c>
    </row>
    <row r="18357" spans="22:23" x14ac:dyDescent="0.3">
      <c r="V18357" s="1">
        <v>18354</v>
      </c>
      <c r="W18357" s="1">
        <f t="shared" si="291"/>
        <v>18354</v>
      </c>
    </row>
    <row r="18358" spans="22:23" x14ac:dyDescent="0.3">
      <c r="V18358" s="1">
        <v>18355</v>
      </c>
      <c r="W18358" s="1">
        <f t="shared" si="291"/>
        <v>18355</v>
      </c>
    </row>
    <row r="18359" spans="22:23" x14ac:dyDescent="0.3">
      <c r="V18359" s="1">
        <v>18356</v>
      </c>
      <c r="W18359" s="1">
        <f t="shared" si="291"/>
        <v>18356</v>
      </c>
    </row>
    <row r="18360" spans="22:23" x14ac:dyDescent="0.3">
      <c r="V18360" s="1">
        <v>18357</v>
      </c>
      <c r="W18360" s="1">
        <f t="shared" si="291"/>
        <v>18357</v>
      </c>
    </row>
    <row r="18361" spans="22:23" x14ac:dyDescent="0.3">
      <c r="V18361" s="1">
        <v>18358</v>
      </c>
      <c r="W18361" s="1">
        <f t="shared" si="291"/>
        <v>18358</v>
      </c>
    </row>
    <row r="18362" spans="22:23" x14ac:dyDescent="0.3">
      <c r="V18362" s="1">
        <v>18359</v>
      </c>
      <c r="W18362" s="1">
        <f t="shared" si="291"/>
        <v>18359</v>
      </c>
    </row>
    <row r="18363" spans="22:23" x14ac:dyDescent="0.3">
      <c r="V18363" s="1">
        <v>18360</v>
      </c>
      <c r="W18363" s="1">
        <f t="shared" si="291"/>
        <v>18360</v>
      </c>
    </row>
    <row r="18364" spans="22:23" x14ac:dyDescent="0.3">
      <c r="V18364" s="1">
        <v>18361</v>
      </c>
      <c r="W18364" s="1">
        <f t="shared" si="291"/>
        <v>18361</v>
      </c>
    </row>
    <row r="18365" spans="22:23" x14ac:dyDescent="0.3">
      <c r="V18365" s="1">
        <v>18362</v>
      </c>
      <c r="W18365" s="1">
        <f t="shared" si="291"/>
        <v>18362</v>
      </c>
    </row>
    <row r="18366" spans="22:23" x14ac:dyDescent="0.3">
      <c r="V18366" s="1">
        <v>18363</v>
      </c>
      <c r="W18366" s="1">
        <f t="shared" si="291"/>
        <v>18363</v>
      </c>
    </row>
    <row r="18367" spans="22:23" x14ac:dyDescent="0.3">
      <c r="V18367" s="1">
        <v>18364</v>
      </c>
      <c r="W18367" s="1">
        <f t="shared" si="291"/>
        <v>18364</v>
      </c>
    </row>
    <row r="18368" spans="22:23" x14ac:dyDescent="0.3">
      <c r="V18368" s="1">
        <v>18365</v>
      </c>
      <c r="W18368" s="1">
        <f t="shared" si="291"/>
        <v>18365</v>
      </c>
    </row>
    <row r="18369" spans="22:23" x14ac:dyDescent="0.3">
      <c r="V18369" s="1">
        <v>18366</v>
      </c>
      <c r="W18369" s="1">
        <f t="shared" si="291"/>
        <v>18366</v>
      </c>
    </row>
    <row r="18370" spans="22:23" x14ac:dyDescent="0.3">
      <c r="V18370" s="1">
        <v>18367</v>
      </c>
      <c r="W18370" s="1">
        <f t="shared" ref="W18370:W18433" si="292">W18369+1</f>
        <v>18367</v>
      </c>
    </row>
    <row r="18371" spans="22:23" x14ac:dyDescent="0.3">
      <c r="V18371" s="1">
        <v>18368</v>
      </c>
      <c r="W18371" s="1">
        <f t="shared" si="292"/>
        <v>18368</v>
      </c>
    </row>
    <row r="18372" spans="22:23" x14ac:dyDescent="0.3">
      <c r="V18372" s="1">
        <v>18369</v>
      </c>
      <c r="W18372" s="1">
        <f t="shared" si="292"/>
        <v>18369</v>
      </c>
    </row>
    <row r="18373" spans="22:23" x14ac:dyDescent="0.3">
      <c r="V18373" s="1">
        <v>18370</v>
      </c>
      <c r="W18373" s="1">
        <f t="shared" si="292"/>
        <v>18370</v>
      </c>
    </row>
    <row r="18374" spans="22:23" x14ac:dyDescent="0.3">
      <c r="V18374" s="1">
        <v>18371</v>
      </c>
      <c r="W18374" s="1">
        <f t="shared" si="292"/>
        <v>18371</v>
      </c>
    </row>
    <row r="18375" spans="22:23" x14ac:dyDescent="0.3">
      <c r="V18375" s="1">
        <v>18372</v>
      </c>
      <c r="W18375" s="1">
        <f t="shared" si="292"/>
        <v>18372</v>
      </c>
    </row>
    <row r="18376" spans="22:23" x14ac:dyDescent="0.3">
      <c r="V18376" s="1">
        <v>18373</v>
      </c>
      <c r="W18376" s="1">
        <f t="shared" si="292"/>
        <v>18373</v>
      </c>
    </row>
    <row r="18377" spans="22:23" x14ac:dyDescent="0.3">
      <c r="V18377" s="1">
        <v>18374</v>
      </c>
      <c r="W18377" s="1">
        <f t="shared" si="292"/>
        <v>18374</v>
      </c>
    </row>
    <row r="18378" spans="22:23" x14ac:dyDescent="0.3">
      <c r="V18378" s="1">
        <v>18375</v>
      </c>
      <c r="W18378" s="1">
        <f t="shared" si="292"/>
        <v>18375</v>
      </c>
    </row>
    <row r="18379" spans="22:23" x14ac:dyDescent="0.3">
      <c r="V18379" s="1">
        <v>18376</v>
      </c>
      <c r="W18379" s="1">
        <f t="shared" si="292"/>
        <v>18376</v>
      </c>
    </row>
    <row r="18380" spans="22:23" x14ac:dyDescent="0.3">
      <c r="V18380" s="1">
        <v>18377</v>
      </c>
      <c r="W18380" s="1">
        <f t="shared" si="292"/>
        <v>18377</v>
      </c>
    </row>
    <row r="18381" spans="22:23" x14ac:dyDescent="0.3">
      <c r="V18381" s="1">
        <v>18378</v>
      </c>
      <c r="W18381" s="1">
        <f t="shared" si="292"/>
        <v>18378</v>
      </c>
    </row>
    <row r="18382" spans="22:23" x14ac:dyDescent="0.3">
      <c r="V18382" s="1">
        <v>18379</v>
      </c>
      <c r="W18382" s="1">
        <f t="shared" si="292"/>
        <v>18379</v>
      </c>
    </row>
    <row r="18383" spans="22:23" x14ac:dyDescent="0.3">
      <c r="V18383" s="1">
        <v>18380</v>
      </c>
      <c r="W18383" s="1">
        <f t="shared" si="292"/>
        <v>18380</v>
      </c>
    </row>
    <row r="18384" spans="22:23" x14ac:dyDescent="0.3">
      <c r="V18384" s="1">
        <v>18381</v>
      </c>
      <c r="W18384" s="1">
        <f t="shared" si="292"/>
        <v>18381</v>
      </c>
    </row>
    <row r="18385" spans="22:23" x14ac:dyDescent="0.3">
      <c r="V18385" s="1">
        <v>18382</v>
      </c>
      <c r="W18385" s="1">
        <f t="shared" si="292"/>
        <v>18382</v>
      </c>
    </row>
    <row r="18386" spans="22:23" x14ac:dyDescent="0.3">
      <c r="V18386" s="1">
        <v>18383</v>
      </c>
      <c r="W18386" s="1">
        <f t="shared" si="292"/>
        <v>18383</v>
      </c>
    </row>
    <row r="18387" spans="22:23" x14ac:dyDescent="0.3">
      <c r="V18387" s="1">
        <v>18384</v>
      </c>
      <c r="W18387" s="1">
        <f t="shared" si="292"/>
        <v>18384</v>
      </c>
    </row>
    <row r="18388" spans="22:23" x14ac:dyDescent="0.3">
      <c r="V18388" s="1">
        <v>18385</v>
      </c>
      <c r="W18388" s="1">
        <f t="shared" si="292"/>
        <v>18385</v>
      </c>
    </row>
    <row r="18389" spans="22:23" x14ac:dyDescent="0.3">
      <c r="V18389" s="1">
        <v>18386</v>
      </c>
      <c r="W18389" s="1">
        <f t="shared" si="292"/>
        <v>18386</v>
      </c>
    </row>
    <row r="18390" spans="22:23" x14ac:dyDescent="0.3">
      <c r="V18390" s="1">
        <v>18387</v>
      </c>
      <c r="W18390" s="1">
        <f t="shared" si="292"/>
        <v>18387</v>
      </c>
    </row>
    <row r="18391" spans="22:23" x14ac:dyDescent="0.3">
      <c r="V18391" s="1">
        <v>18388</v>
      </c>
      <c r="W18391" s="1">
        <f t="shared" si="292"/>
        <v>18388</v>
      </c>
    </row>
    <row r="18392" spans="22:23" x14ac:dyDescent="0.3">
      <c r="V18392" s="1">
        <v>18389</v>
      </c>
      <c r="W18392" s="1">
        <f t="shared" si="292"/>
        <v>18389</v>
      </c>
    </row>
    <row r="18393" spans="22:23" x14ac:dyDescent="0.3">
      <c r="V18393" s="1">
        <v>18390</v>
      </c>
      <c r="W18393" s="1">
        <f t="shared" si="292"/>
        <v>18390</v>
      </c>
    </row>
    <row r="18394" spans="22:23" x14ac:dyDescent="0.3">
      <c r="V18394" s="1">
        <v>18391</v>
      </c>
      <c r="W18394" s="1">
        <f t="shared" si="292"/>
        <v>18391</v>
      </c>
    </row>
    <row r="18395" spans="22:23" x14ac:dyDescent="0.3">
      <c r="V18395" s="1">
        <v>18392</v>
      </c>
      <c r="W18395" s="1">
        <f t="shared" si="292"/>
        <v>18392</v>
      </c>
    </row>
    <row r="18396" spans="22:23" x14ac:dyDescent="0.3">
      <c r="V18396" s="1">
        <v>18393</v>
      </c>
      <c r="W18396" s="1">
        <f t="shared" si="292"/>
        <v>18393</v>
      </c>
    </row>
    <row r="18397" spans="22:23" x14ac:dyDescent="0.3">
      <c r="V18397" s="1">
        <v>18394</v>
      </c>
      <c r="W18397" s="1">
        <f t="shared" si="292"/>
        <v>18394</v>
      </c>
    </row>
    <row r="18398" spans="22:23" x14ac:dyDescent="0.3">
      <c r="V18398" s="1">
        <v>18395</v>
      </c>
      <c r="W18398" s="1">
        <f t="shared" si="292"/>
        <v>18395</v>
      </c>
    </row>
    <row r="18399" spans="22:23" x14ac:dyDescent="0.3">
      <c r="V18399" s="1">
        <v>18396</v>
      </c>
      <c r="W18399" s="1">
        <f t="shared" si="292"/>
        <v>18396</v>
      </c>
    </row>
    <row r="18400" spans="22:23" x14ac:dyDescent="0.3">
      <c r="V18400" s="1">
        <v>18397</v>
      </c>
      <c r="W18400" s="1">
        <f t="shared" si="292"/>
        <v>18397</v>
      </c>
    </row>
    <row r="18401" spans="22:23" x14ac:dyDescent="0.3">
      <c r="V18401" s="1">
        <v>18398</v>
      </c>
      <c r="W18401" s="1">
        <f t="shared" si="292"/>
        <v>18398</v>
      </c>
    </row>
    <row r="18402" spans="22:23" x14ac:dyDescent="0.3">
      <c r="V18402" s="1">
        <v>18399</v>
      </c>
      <c r="W18402" s="1">
        <f t="shared" si="292"/>
        <v>18399</v>
      </c>
    </row>
    <row r="18403" spans="22:23" x14ac:dyDescent="0.3">
      <c r="V18403" s="1">
        <v>18400</v>
      </c>
      <c r="W18403" s="1">
        <f t="shared" si="292"/>
        <v>18400</v>
      </c>
    </row>
    <row r="18404" spans="22:23" x14ac:dyDescent="0.3">
      <c r="V18404" s="1">
        <v>18401</v>
      </c>
      <c r="W18404" s="1">
        <f t="shared" si="292"/>
        <v>18401</v>
      </c>
    </row>
    <row r="18405" spans="22:23" x14ac:dyDescent="0.3">
      <c r="V18405" s="1">
        <v>18402</v>
      </c>
      <c r="W18405" s="1">
        <f t="shared" si="292"/>
        <v>18402</v>
      </c>
    </row>
    <row r="18406" spans="22:23" x14ac:dyDescent="0.3">
      <c r="V18406" s="1">
        <v>18403</v>
      </c>
      <c r="W18406" s="1">
        <f t="shared" si="292"/>
        <v>18403</v>
      </c>
    </row>
    <row r="18407" spans="22:23" x14ac:dyDescent="0.3">
      <c r="V18407" s="1">
        <v>18404</v>
      </c>
      <c r="W18407" s="1">
        <f t="shared" si="292"/>
        <v>18404</v>
      </c>
    </row>
    <row r="18408" spans="22:23" x14ac:dyDescent="0.3">
      <c r="V18408" s="1">
        <v>18405</v>
      </c>
      <c r="W18408" s="1">
        <f t="shared" si="292"/>
        <v>18405</v>
      </c>
    </row>
    <row r="18409" spans="22:23" x14ac:dyDescent="0.3">
      <c r="V18409" s="1">
        <v>18406</v>
      </c>
      <c r="W18409" s="1">
        <f t="shared" si="292"/>
        <v>18406</v>
      </c>
    </row>
    <row r="18410" spans="22:23" x14ac:dyDescent="0.3">
      <c r="V18410" s="1">
        <v>18407</v>
      </c>
      <c r="W18410" s="1">
        <f t="shared" si="292"/>
        <v>18407</v>
      </c>
    </row>
    <row r="18411" spans="22:23" x14ac:dyDescent="0.3">
      <c r="V18411" s="1">
        <v>18408</v>
      </c>
      <c r="W18411" s="1">
        <f t="shared" si="292"/>
        <v>18408</v>
      </c>
    </row>
    <row r="18412" spans="22:23" x14ac:dyDescent="0.3">
      <c r="V18412" s="1">
        <v>18409</v>
      </c>
      <c r="W18412" s="1">
        <f t="shared" si="292"/>
        <v>18409</v>
      </c>
    </row>
    <row r="18413" spans="22:23" x14ac:dyDescent="0.3">
      <c r="V18413" s="1">
        <v>18410</v>
      </c>
      <c r="W18413" s="1">
        <f t="shared" si="292"/>
        <v>18410</v>
      </c>
    </row>
    <row r="18414" spans="22:23" x14ac:dyDescent="0.3">
      <c r="V18414" s="1">
        <v>18411</v>
      </c>
      <c r="W18414" s="1">
        <f t="shared" si="292"/>
        <v>18411</v>
      </c>
    </row>
    <row r="18415" spans="22:23" x14ac:dyDescent="0.3">
      <c r="V18415" s="1">
        <v>18412</v>
      </c>
      <c r="W18415" s="1">
        <f t="shared" si="292"/>
        <v>18412</v>
      </c>
    </row>
    <row r="18416" spans="22:23" x14ac:dyDescent="0.3">
      <c r="V18416" s="1">
        <v>18413</v>
      </c>
      <c r="W18416" s="1">
        <f t="shared" si="292"/>
        <v>18413</v>
      </c>
    </row>
    <row r="18417" spans="22:23" x14ac:dyDescent="0.3">
      <c r="V18417" s="1">
        <v>18414</v>
      </c>
      <c r="W18417" s="1">
        <f t="shared" si="292"/>
        <v>18414</v>
      </c>
    </row>
    <row r="18418" spans="22:23" x14ac:dyDescent="0.3">
      <c r="V18418" s="1">
        <v>18415</v>
      </c>
      <c r="W18418" s="1">
        <f t="shared" si="292"/>
        <v>18415</v>
      </c>
    </row>
    <row r="18419" spans="22:23" x14ac:dyDescent="0.3">
      <c r="V18419" s="1">
        <v>18416</v>
      </c>
      <c r="W18419" s="1">
        <f t="shared" si="292"/>
        <v>18416</v>
      </c>
    </row>
    <row r="18420" spans="22:23" x14ac:dyDescent="0.3">
      <c r="V18420" s="1">
        <v>18417</v>
      </c>
      <c r="W18420" s="1">
        <f t="shared" si="292"/>
        <v>18417</v>
      </c>
    </row>
    <row r="18421" spans="22:23" x14ac:dyDescent="0.3">
      <c r="V18421" s="1">
        <v>18418</v>
      </c>
      <c r="W18421" s="1">
        <f t="shared" si="292"/>
        <v>18418</v>
      </c>
    </row>
    <row r="18422" spans="22:23" x14ac:dyDescent="0.3">
      <c r="V18422" s="1">
        <v>18419</v>
      </c>
      <c r="W18422" s="1">
        <f t="shared" si="292"/>
        <v>18419</v>
      </c>
    </row>
    <row r="18423" spans="22:23" x14ac:dyDescent="0.3">
      <c r="V18423" s="1">
        <v>18420</v>
      </c>
      <c r="W18423" s="1">
        <f t="shared" si="292"/>
        <v>18420</v>
      </c>
    </row>
    <row r="18424" spans="22:23" x14ac:dyDescent="0.3">
      <c r="V18424" s="1">
        <v>18421</v>
      </c>
      <c r="W18424" s="1">
        <f t="shared" si="292"/>
        <v>18421</v>
      </c>
    </row>
    <row r="18425" spans="22:23" x14ac:dyDescent="0.3">
      <c r="V18425" s="1">
        <v>18422</v>
      </c>
      <c r="W18425" s="1">
        <f t="shared" si="292"/>
        <v>18422</v>
      </c>
    </row>
    <row r="18426" spans="22:23" x14ac:dyDescent="0.3">
      <c r="V18426" s="1">
        <v>18423</v>
      </c>
      <c r="W18426" s="1">
        <f t="shared" si="292"/>
        <v>18423</v>
      </c>
    </row>
    <row r="18427" spans="22:23" x14ac:dyDescent="0.3">
      <c r="V18427" s="1">
        <v>18424</v>
      </c>
      <c r="W18427" s="1">
        <f t="shared" si="292"/>
        <v>18424</v>
      </c>
    </row>
    <row r="18428" spans="22:23" x14ac:dyDescent="0.3">
      <c r="V18428" s="1">
        <v>18425</v>
      </c>
      <c r="W18428" s="1">
        <f t="shared" si="292"/>
        <v>18425</v>
      </c>
    </row>
    <row r="18429" spans="22:23" x14ac:dyDescent="0.3">
      <c r="V18429" s="1">
        <v>18426</v>
      </c>
      <c r="W18429" s="1">
        <f t="shared" si="292"/>
        <v>18426</v>
      </c>
    </row>
    <row r="18430" spans="22:23" x14ac:dyDescent="0.3">
      <c r="V18430" s="1">
        <v>18427</v>
      </c>
      <c r="W18430" s="1">
        <f t="shared" si="292"/>
        <v>18427</v>
      </c>
    </row>
    <row r="18431" spans="22:23" x14ac:dyDescent="0.3">
      <c r="V18431" s="1">
        <v>18428</v>
      </c>
      <c r="W18431" s="1">
        <f t="shared" si="292"/>
        <v>18428</v>
      </c>
    </row>
    <row r="18432" spans="22:23" x14ac:dyDescent="0.3">
      <c r="V18432" s="1">
        <v>18429</v>
      </c>
      <c r="W18432" s="1">
        <f t="shared" si="292"/>
        <v>18429</v>
      </c>
    </row>
    <row r="18433" spans="22:23" x14ac:dyDescent="0.3">
      <c r="V18433" s="1">
        <v>18430</v>
      </c>
      <c r="W18433" s="1">
        <f t="shared" si="292"/>
        <v>18430</v>
      </c>
    </row>
    <row r="18434" spans="22:23" x14ac:dyDescent="0.3">
      <c r="V18434" s="1">
        <v>18431</v>
      </c>
      <c r="W18434" s="1">
        <f t="shared" ref="W18434:W18497" si="293">W18433+1</f>
        <v>18431</v>
      </c>
    </row>
    <row r="18435" spans="22:23" x14ac:dyDescent="0.3">
      <c r="V18435" s="1">
        <v>18432</v>
      </c>
      <c r="W18435" s="1">
        <f t="shared" si="293"/>
        <v>18432</v>
      </c>
    </row>
    <row r="18436" spans="22:23" x14ac:dyDescent="0.3">
      <c r="V18436" s="1">
        <v>18433</v>
      </c>
      <c r="W18436" s="1">
        <f t="shared" si="293"/>
        <v>18433</v>
      </c>
    </row>
    <row r="18437" spans="22:23" x14ac:dyDescent="0.3">
      <c r="V18437" s="1">
        <v>18434</v>
      </c>
      <c r="W18437" s="1">
        <f t="shared" si="293"/>
        <v>18434</v>
      </c>
    </row>
    <row r="18438" spans="22:23" x14ac:dyDescent="0.3">
      <c r="V18438" s="1">
        <v>18435</v>
      </c>
      <c r="W18438" s="1">
        <f t="shared" si="293"/>
        <v>18435</v>
      </c>
    </row>
    <row r="18439" spans="22:23" x14ac:dyDescent="0.3">
      <c r="V18439" s="1">
        <v>18436</v>
      </c>
      <c r="W18439" s="1">
        <f t="shared" si="293"/>
        <v>18436</v>
      </c>
    </row>
    <row r="18440" spans="22:23" x14ac:dyDescent="0.3">
      <c r="V18440" s="1">
        <v>18437</v>
      </c>
      <c r="W18440" s="1">
        <f t="shared" si="293"/>
        <v>18437</v>
      </c>
    </row>
    <row r="18441" spans="22:23" x14ac:dyDescent="0.3">
      <c r="V18441" s="1">
        <v>18438</v>
      </c>
      <c r="W18441" s="1">
        <f t="shared" si="293"/>
        <v>18438</v>
      </c>
    </row>
    <row r="18442" spans="22:23" x14ac:dyDescent="0.3">
      <c r="V18442" s="1">
        <v>18439</v>
      </c>
      <c r="W18442" s="1">
        <f t="shared" si="293"/>
        <v>18439</v>
      </c>
    </row>
    <row r="18443" spans="22:23" x14ac:dyDescent="0.3">
      <c r="V18443" s="1">
        <v>18440</v>
      </c>
      <c r="W18443" s="1">
        <f t="shared" si="293"/>
        <v>18440</v>
      </c>
    </row>
    <row r="18444" spans="22:23" x14ac:dyDescent="0.3">
      <c r="V18444" s="1">
        <v>18441</v>
      </c>
      <c r="W18444" s="1">
        <f t="shared" si="293"/>
        <v>18441</v>
      </c>
    </row>
    <row r="18445" spans="22:23" x14ac:dyDescent="0.3">
      <c r="V18445" s="1">
        <v>18442</v>
      </c>
      <c r="W18445" s="1">
        <f t="shared" si="293"/>
        <v>18442</v>
      </c>
    </row>
    <row r="18446" spans="22:23" x14ac:dyDescent="0.3">
      <c r="V18446" s="1">
        <v>18443</v>
      </c>
      <c r="W18446" s="1">
        <f t="shared" si="293"/>
        <v>18443</v>
      </c>
    </row>
    <row r="18447" spans="22:23" x14ac:dyDescent="0.3">
      <c r="V18447" s="1">
        <v>18444</v>
      </c>
      <c r="W18447" s="1">
        <f t="shared" si="293"/>
        <v>18444</v>
      </c>
    </row>
    <row r="18448" spans="22:23" x14ac:dyDescent="0.3">
      <c r="V18448" s="1">
        <v>18445</v>
      </c>
      <c r="W18448" s="1">
        <f t="shared" si="293"/>
        <v>18445</v>
      </c>
    </row>
    <row r="18449" spans="22:23" x14ac:dyDescent="0.3">
      <c r="V18449" s="1">
        <v>18446</v>
      </c>
      <c r="W18449" s="1">
        <f t="shared" si="293"/>
        <v>18446</v>
      </c>
    </row>
    <row r="18450" spans="22:23" x14ac:dyDescent="0.3">
      <c r="V18450" s="1">
        <v>18447</v>
      </c>
      <c r="W18450" s="1">
        <f t="shared" si="293"/>
        <v>18447</v>
      </c>
    </row>
    <row r="18451" spans="22:23" x14ac:dyDescent="0.3">
      <c r="V18451" s="1">
        <v>18448</v>
      </c>
      <c r="W18451" s="1">
        <f t="shared" si="293"/>
        <v>18448</v>
      </c>
    </row>
    <row r="18452" spans="22:23" x14ac:dyDescent="0.3">
      <c r="V18452" s="1">
        <v>18449</v>
      </c>
      <c r="W18452" s="1">
        <f t="shared" si="293"/>
        <v>18449</v>
      </c>
    </row>
    <row r="18453" spans="22:23" x14ac:dyDescent="0.3">
      <c r="V18453" s="1">
        <v>18450</v>
      </c>
      <c r="W18453" s="1">
        <f t="shared" si="293"/>
        <v>18450</v>
      </c>
    </row>
    <row r="18454" spans="22:23" x14ac:dyDescent="0.3">
      <c r="V18454" s="1">
        <v>18451</v>
      </c>
      <c r="W18454" s="1">
        <f t="shared" si="293"/>
        <v>18451</v>
      </c>
    </row>
    <row r="18455" spans="22:23" x14ac:dyDescent="0.3">
      <c r="V18455" s="1">
        <v>18452</v>
      </c>
      <c r="W18455" s="1">
        <f t="shared" si="293"/>
        <v>18452</v>
      </c>
    </row>
    <row r="18456" spans="22:23" x14ac:dyDescent="0.3">
      <c r="V18456" s="1">
        <v>18453</v>
      </c>
      <c r="W18456" s="1">
        <f t="shared" si="293"/>
        <v>18453</v>
      </c>
    </row>
    <row r="18457" spans="22:23" x14ac:dyDescent="0.3">
      <c r="V18457" s="1">
        <v>18454</v>
      </c>
      <c r="W18457" s="1">
        <f t="shared" si="293"/>
        <v>18454</v>
      </c>
    </row>
    <row r="18458" spans="22:23" x14ac:dyDescent="0.3">
      <c r="V18458" s="1">
        <v>18455</v>
      </c>
      <c r="W18458" s="1">
        <f t="shared" si="293"/>
        <v>18455</v>
      </c>
    </row>
    <row r="18459" spans="22:23" x14ac:dyDescent="0.3">
      <c r="V18459" s="1">
        <v>18456</v>
      </c>
      <c r="W18459" s="1">
        <f t="shared" si="293"/>
        <v>18456</v>
      </c>
    </row>
    <row r="18460" spans="22:23" x14ac:dyDescent="0.3">
      <c r="V18460" s="1">
        <v>18457</v>
      </c>
      <c r="W18460" s="1">
        <f t="shared" si="293"/>
        <v>18457</v>
      </c>
    </row>
    <row r="18461" spans="22:23" x14ac:dyDescent="0.3">
      <c r="V18461" s="1">
        <v>18458</v>
      </c>
      <c r="W18461" s="1">
        <f t="shared" si="293"/>
        <v>18458</v>
      </c>
    </row>
    <row r="18462" spans="22:23" x14ac:dyDescent="0.3">
      <c r="V18462" s="1">
        <v>18459</v>
      </c>
      <c r="W18462" s="1">
        <f t="shared" si="293"/>
        <v>18459</v>
      </c>
    </row>
    <row r="18463" spans="22:23" x14ac:dyDescent="0.3">
      <c r="V18463" s="1">
        <v>18460</v>
      </c>
      <c r="W18463" s="1">
        <f t="shared" si="293"/>
        <v>18460</v>
      </c>
    </row>
    <row r="18464" spans="22:23" x14ac:dyDescent="0.3">
      <c r="V18464" s="1">
        <v>18461</v>
      </c>
      <c r="W18464" s="1">
        <f t="shared" si="293"/>
        <v>18461</v>
      </c>
    </row>
    <row r="18465" spans="22:23" x14ac:dyDescent="0.3">
      <c r="V18465" s="1">
        <v>18462</v>
      </c>
      <c r="W18465" s="1">
        <f t="shared" si="293"/>
        <v>18462</v>
      </c>
    </row>
    <row r="18466" spans="22:23" x14ac:dyDescent="0.3">
      <c r="V18466" s="1">
        <v>18463</v>
      </c>
      <c r="W18466" s="1">
        <f t="shared" si="293"/>
        <v>18463</v>
      </c>
    </row>
    <row r="18467" spans="22:23" x14ac:dyDescent="0.3">
      <c r="V18467" s="1">
        <v>18464</v>
      </c>
      <c r="W18467" s="1">
        <f t="shared" si="293"/>
        <v>18464</v>
      </c>
    </row>
    <row r="18468" spans="22:23" x14ac:dyDescent="0.3">
      <c r="V18468" s="1">
        <v>18465</v>
      </c>
      <c r="W18468" s="1">
        <f t="shared" si="293"/>
        <v>18465</v>
      </c>
    </row>
    <row r="18469" spans="22:23" x14ac:dyDescent="0.3">
      <c r="V18469" s="1">
        <v>18466</v>
      </c>
      <c r="W18469" s="1">
        <f t="shared" si="293"/>
        <v>18466</v>
      </c>
    </row>
    <row r="18470" spans="22:23" x14ac:dyDescent="0.3">
      <c r="V18470" s="1">
        <v>18467</v>
      </c>
      <c r="W18470" s="1">
        <f t="shared" si="293"/>
        <v>18467</v>
      </c>
    </row>
    <row r="18471" spans="22:23" x14ac:dyDescent="0.3">
      <c r="V18471" s="1">
        <v>18468</v>
      </c>
      <c r="W18471" s="1">
        <f t="shared" si="293"/>
        <v>18468</v>
      </c>
    </row>
    <row r="18472" spans="22:23" x14ac:dyDescent="0.3">
      <c r="V18472" s="1">
        <v>18469</v>
      </c>
      <c r="W18472" s="1">
        <f t="shared" si="293"/>
        <v>18469</v>
      </c>
    </row>
    <row r="18473" spans="22:23" x14ac:dyDescent="0.3">
      <c r="V18473" s="1">
        <v>18470</v>
      </c>
      <c r="W18473" s="1">
        <f t="shared" si="293"/>
        <v>18470</v>
      </c>
    </row>
    <row r="18474" spans="22:23" x14ac:dyDescent="0.3">
      <c r="V18474" s="1">
        <v>18471</v>
      </c>
      <c r="W18474" s="1">
        <f t="shared" si="293"/>
        <v>18471</v>
      </c>
    </row>
    <row r="18475" spans="22:23" x14ac:dyDescent="0.3">
      <c r="V18475" s="1">
        <v>18472</v>
      </c>
      <c r="W18475" s="1">
        <f t="shared" si="293"/>
        <v>18472</v>
      </c>
    </row>
    <row r="18476" spans="22:23" x14ac:dyDescent="0.3">
      <c r="V18476" s="1">
        <v>18473</v>
      </c>
      <c r="W18476" s="1">
        <f t="shared" si="293"/>
        <v>18473</v>
      </c>
    </row>
    <row r="18477" spans="22:23" x14ac:dyDescent="0.3">
      <c r="V18477" s="1">
        <v>18474</v>
      </c>
      <c r="W18477" s="1">
        <f t="shared" si="293"/>
        <v>18474</v>
      </c>
    </row>
    <row r="18478" spans="22:23" x14ac:dyDescent="0.3">
      <c r="V18478" s="1">
        <v>18475</v>
      </c>
      <c r="W18478" s="1">
        <f t="shared" si="293"/>
        <v>18475</v>
      </c>
    </row>
    <row r="18479" spans="22:23" x14ac:dyDescent="0.3">
      <c r="V18479" s="1">
        <v>18476</v>
      </c>
      <c r="W18479" s="1">
        <f t="shared" si="293"/>
        <v>18476</v>
      </c>
    </row>
    <row r="18480" spans="22:23" x14ac:dyDescent="0.3">
      <c r="V18480" s="1">
        <v>18477</v>
      </c>
      <c r="W18480" s="1">
        <f t="shared" si="293"/>
        <v>18477</v>
      </c>
    </row>
    <row r="18481" spans="22:23" x14ac:dyDescent="0.3">
      <c r="V18481" s="1">
        <v>18478</v>
      </c>
      <c r="W18481" s="1">
        <f t="shared" si="293"/>
        <v>18478</v>
      </c>
    </row>
    <row r="18482" spans="22:23" x14ac:dyDescent="0.3">
      <c r="V18482" s="1">
        <v>18479</v>
      </c>
      <c r="W18482" s="1">
        <f t="shared" si="293"/>
        <v>18479</v>
      </c>
    </row>
    <row r="18483" spans="22:23" x14ac:dyDescent="0.3">
      <c r="V18483" s="1">
        <v>18480</v>
      </c>
      <c r="W18483" s="1">
        <f t="shared" si="293"/>
        <v>18480</v>
      </c>
    </row>
    <row r="18484" spans="22:23" x14ac:dyDescent="0.3">
      <c r="V18484" s="1">
        <v>18481</v>
      </c>
      <c r="W18484" s="1">
        <f t="shared" si="293"/>
        <v>18481</v>
      </c>
    </row>
    <row r="18485" spans="22:23" x14ac:dyDescent="0.3">
      <c r="V18485" s="1">
        <v>18482</v>
      </c>
      <c r="W18485" s="1">
        <f t="shared" si="293"/>
        <v>18482</v>
      </c>
    </row>
    <row r="18486" spans="22:23" x14ac:dyDescent="0.3">
      <c r="V18486" s="1">
        <v>18483</v>
      </c>
      <c r="W18486" s="1">
        <f t="shared" si="293"/>
        <v>18483</v>
      </c>
    </row>
    <row r="18487" spans="22:23" x14ac:dyDescent="0.3">
      <c r="V18487" s="1">
        <v>18484</v>
      </c>
      <c r="W18487" s="1">
        <f t="shared" si="293"/>
        <v>18484</v>
      </c>
    </row>
    <row r="18488" spans="22:23" x14ac:dyDescent="0.3">
      <c r="V18488" s="1">
        <v>18485</v>
      </c>
      <c r="W18488" s="1">
        <f t="shared" si="293"/>
        <v>18485</v>
      </c>
    </row>
    <row r="18489" spans="22:23" x14ac:dyDescent="0.3">
      <c r="V18489" s="1">
        <v>18486</v>
      </c>
      <c r="W18489" s="1">
        <f t="shared" si="293"/>
        <v>18486</v>
      </c>
    </row>
    <row r="18490" spans="22:23" x14ac:dyDescent="0.3">
      <c r="V18490" s="1">
        <v>18487</v>
      </c>
      <c r="W18490" s="1">
        <f t="shared" si="293"/>
        <v>18487</v>
      </c>
    </row>
    <row r="18491" spans="22:23" x14ac:dyDescent="0.3">
      <c r="V18491" s="1">
        <v>18488</v>
      </c>
      <c r="W18491" s="1">
        <f t="shared" si="293"/>
        <v>18488</v>
      </c>
    </row>
    <row r="18492" spans="22:23" x14ac:dyDescent="0.3">
      <c r="V18492" s="1">
        <v>18489</v>
      </c>
      <c r="W18492" s="1">
        <f t="shared" si="293"/>
        <v>18489</v>
      </c>
    </row>
    <row r="18493" spans="22:23" x14ac:dyDescent="0.3">
      <c r="V18493" s="1">
        <v>18490</v>
      </c>
      <c r="W18493" s="1">
        <f t="shared" si="293"/>
        <v>18490</v>
      </c>
    </row>
    <row r="18494" spans="22:23" x14ac:dyDescent="0.3">
      <c r="V18494" s="1">
        <v>18491</v>
      </c>
      <c r="W18494" s="1">
        <f t="shared" si="293"/>
        <v>18491</v>
      </c>
    </row>
    <row r="18495" spans="22:23" x14ac:dyDescent="0.3">
      <c r="V18495" s="1">
        <v>18492</v>
      </c>
      <c r="W18495" s="1">
        <f t="shared" si="293"/>
        <v>18492</v>
      </c>
    </row>
    <row r="18496" spans="22:23" x14ac:dyDescent="0.3">
      <c r="V18496" s="1">
        <v>18493</v>
      </c>
      <c r="W18496" s="1">
        <f t="shared" si="293"/>
        <v>18493</v>
      </c>
    </row>
    <row r="18497" spans="22:23" x14ac:dyDescent="0.3">
      <c r="V18497" s="1">
        <v>18494</v>
      </c>
      <c r="W18497" s="1">
        <f t="shared" si="293"/>
        <v>18494</v>
      </c>
    </row>
    <row r="18498" spans="22:23" x14ac:dyDescent="0.3">
      <c r="V18498" s="1">
        <v>18495</v>
      </c>
      <c r="W18498" s="1">
        <f t="shared" ref="W18498:W18561" si="294">W18497+1</f>
        <v>18495</v>
      </c>
    </row>
    <row r="18499" spans="22:23" x14ac:dyDescent="0.3">
      <c r="V18499" s="1">
        <v>18496</v>
      </c>
      <c r="W18499" s="1">
        <f t="shared" si="294"/>
        <v>18496</v>
      </c>
    </row>
    <row r="18500" spans="22:23" x14ac:dyDescent="0.3">
      <c r="V18500" s="1">
        <v>18497</v>
      </c>
      <c r="W18500" s="1">
        <f t="shared" si="294"/>
        <v>18497</v>
      </c>
    </row>
    <row r="18501" spans="22:23" x14ac:dyDescent="0.3">
      <c r="V18501" s="1">
        <v>18498</v>
      </c>
      <c r="W18501" s="1">
        <f t="shared" si="294"/>
        <v>18498</v>
      </c>
    </row>
    <row r="18502" spans="22:23" x14ac:dyDescent="0.3">
      <c r="V18502" s="1">
        <v>18499</v>
      </c>
      <c r="W18502" s="1">
        <f t="shared" si="294"/>
        <v>18499</v>
      </c>
    </row>
    <row r="18503" spans="22:23" x14ac:dyDescent="0.3">
      <c r="V18503" s="1">
        <v>18500</v>
      </c>
      <c r="W18503" s="1">
        <f t="shared" si="294"/>
        <v>18500</v>
      </c>
    </row>
    <row r="18504" spans="22:23" x14ac:dyDescent="0.3">
      <c r="V18504" s="1">
        <v>18501</v>
      </c>
      <c r="W18504" s="1">
        <f t="shared" si="294"/>
        <v>18501</v>
      </c>
    </row>
    <row r="18505" spans="22:23" x14ac:dyDescent="0.3">
      <c r="V18505" s="1">
        <v>18502</v>
      </c>
      <c r="W18505" s="1">
        <f t="shared" si="294"/>
        <v>18502</v>
      </c>
    </row>
    <row r="18506" spans="22:23" x14ac:dyDescent="0.3">
      <c r="V18506" s="1">
        <v>18503</v>
      </c>
      <c r="W18506" s="1">
        <f t="shared" si="294"/>
        <v>18503</v>
      </c>
    </row>
    <row r="18507" spans="22:23" x14ac:dyDescent="0.3">
      <c r="V18507" s="1">
        <v>18504</v>
      </c>
      <c r="W18507" s="1">
        <f t="shared" si="294"/>
        <v>18504</v>
      </c>
    </row>
    <row r="18508" spans="22:23" x14ac:dyDescent="0.3">
      <c r="V18508" s="1">
        <v>18505</v>
      </c>
      <c r="W18508" s="1">
        <f t="shared" si="294"/>
        <v>18505</v>
      </c>
    </row>
    <row r="18509" spans="22:23" x14ac:dyDescent="0.3">
      <c r="V18509" s="1">
        <v>18506</v>
      </c>
      <c r="W18509" s="1">
        <f t="shared" si="294"/>
        <v>18506</v>
      </c>
    </row>
    <row r="18510" spans="22:23" x14ac:dyDescent="0.3">
      <c r="V18510" s="1">
        <v>18507</v>
      </c>
      <c r="W18510" s="1">
        <f t="shared" si="294"/>
        <v>18507</v>
      </c>
    </row>
    <row r="18511" spans="22:23" x14ac:dyDescent="0.3">
      <c r="V18511" s="1">
        <v>18508</v>
      </c>
      <c r="W18511" s="1">
        <f t="shared" si="294"/>
        <v>18508</v>
      </c>
    </row>
    <row r="18512" spans="22:23" x14ac:dyDescent="0.3">
      <c r="V18512" s="1">
        <v>18509</v>
      </c>
      <c r="W18512" s="1">
        <f t="shared" si="294"/>
        <v>18509</v>
      </c>
    </row>
    <row r="18513" spans="22:23" x14ac:dyDescent="0.3">
      <c r="V18513" s="1">
        <v>18510</v>
      </c>
      <c r="W18513" s="1">
        <f t="shared" si="294"/>
        <v>18510</v>
      </c>
    </row>
    <row r="18514" spans="22:23" x14ac:dyDescent="0.3">
      <c r="V18514" s="1">
        <v>18511</v>
      </c>
      <c r="W18514" s="1">
        <f t="shared" si="294"/>
        <v>18511</v>
      </c>
    </row>
    <row r="18515" spans="22:23" x14ac:dyDescent="0.3">
      <c r="V18515" s="1">
        <v>18512</v>
      </c>
      <c r="W18515" s="1">
        <f t="shared" si="294"/>
        <v>18512</v>
      </c>
    </row>
    <row r="18516" spans="22:23" x14ac:dyDescent="0.3">
      <c r="V18516" s="1">
        <v>18513</v>
      </c>
      <c r="W18516" s="1">
        <f t="shared" si="294"/>
        <v>18513</v>
      </c>
    </row>
    <row r="18517" spans="22:23" x14ac:dyDescent="0.3">
      <c r="V18517" s="1">
        <v>18514</v>
      </c>
      <c r="W18517" s="1">
        <f t="shared" si="294"/>
        <v>18514</v>
      </c>
    </row>
    <row r="18518" spans="22:23" x14ac:dyDescent="0.3">
      <c r="V18518" s="1">
        <v>18515</v>
      </c>
      <c r="W18518" s="1">
        <f t="shared" si="294"/>
        <v>18515</v>
      </c>
    </row>
    <row r="18519" spans="22:23" x14ac:dyDescent="0.3">
      <c r="V18519" s="1">
        <v>18516</v>
      </c>
      <c r="W18519" s="1">
        <f t="shared" si="294"/>
        <v>18516</v>
      </c>
    </row>
    <row r="18520" spans="22:23" x14ac:dyDescent="0.3">
      <c r="V18520" s="1">
        <v>18517</v>
      </c>
      <c r="W18520" s="1">
        <f t="shared" si="294"/>
        <v>18517</v>
      </c>
    </row>
    <row r="18521" spans="22:23" x14ac:dyDescent="0.3">
      <c r="V18521" s="1">
        <v>18518</v>
      </c>
      <c r="W18521" s="1">
        <f t="shared" si="294"/>
        <v>18518</v>
      </c>
    </row>
    <row r="18522" spans="22:23" x14ac:dyDescent="0.3">
      <c r="V18522" s="1">
        <v>18519</v>
      </c>
      <c r="W18522" s="1">
        <f t="shared" si="294"/>
        <v>18519</v>
      </c>
    </row>
    <row r="18523" spans="22:23" x14ac:dyDescent="0.3">
      <c r="V18523" s="1">
        <v>18520</v>
      </c>
      <c r="W18523" s="1">
        <f t="shared" si="294"/>
        <v>18520</v>
      </c>
    </row>
    <row r="18524" spans="22:23" x14ac:dyDescent="0.3">
      <c r="V18524" s="1">
        <v>18521</v>
      </c>
      <c r="W18524" s="1">
        <f t="shared" si="294"/>
        <v>18521</v>
      </c>
    </row>
    <row r="18525" spans="22:23" x14ac:dyDescent="0.3">
      <c r="V18525" s="1">
        <v>18522</v>
      </c>
      <c r="W18525" s="1">
        <f t="shared" si="294"/>
        <v>18522</v>
      </c>
    </row>
    <row r="18526" spans="22:23" x14ac:dyDescent="0.3">
      <c r="V18526" s="1">
        <v>18523</v>
      </c>
      <c r="W18526" s="1">
        <f t="shared" si="294"/>
        <v>18523</v>
      </c>
    </row>
    <row r="18527" spans="22:23" x14ac:dyDescent="0.3">
      <c r="V18527" s="1">
        <v>18524</v>
      </c>
      <c r="W18527" s="1">
        <f t="shared" si="294"/>
        <v>18524</v>
      </c>
    </row>
    <row r="18528" spans="22:23" x14ac:dyDescent="0.3">
      <c r="V18528" s="1">
        <v>18525</v>
      </c>
      <c r="W18528" s="1">
        <f t="shared" si="294"/>
        <v>18525</v>
      </c>
    </row>
    <row r="18529" spans="22:23" x14ac:dyDescent="0.3">
      <c r="V18529" s="1">
        <v>18526</v>
      </c>
      <c r="W18529" s="1">
        <f t="shared" si="294"/>
        <v>18526</v>
      </c>
    </row>
    <row r="18530" spans="22:23" x14ac:dyDescent="0.3">
      <c r="V18530" s="1">
        <v>18527</v>
      </c>
      <c r="W18530" s="1">
        <f t="shared" si="294"/>
        <v>18527</v>
      </c>
    </row>
    <row r="18531" spans="22:23" x14ac:dyDescent="0.3">
      <c r="V18531" s="1">
        <v>18528</v>
      </c>
      <c r="W18531" s="1">
        <f t="shared" si="294"/>
        <v>18528</v>
      </c>
    </row>
    <row r="18532" spans="22:23" x14ac:dyDescent="0.3">
      <c r="V18532" s="1">
        <v>18529</v>
      </c>
      <c r="W18532" s="1">
        <f t="shared" si="294"/>
        <v>18529</v>
      </c>
    </row>
    <row r="18533" spans="22:23" x14ac:dyDescent="0.3">
      <c r="V18533" s="1">
        <v>18530</v>
      </c>
      <c r="W18533" s="1">
        <f t="shared" si="294"/>
        <v>18530</v>
      </c>
    </row>
    <row r="18534" spans="22:23" x14ac:dyDescent="0.3">
      <c r="V18534" s="1">
        <v>18531</v>
      </c>
      <c r="W18534" s="1">
        <f t="shared" si="294"/>
        <v>18531</v>
      </c>
    </row>
    <row r="18535" spans="22:23" x14ac:dyDescent="0.3">
      <c r="V18535" s="1">
        <v>18532</v>
      </c>
      <c r="W18535" s="1">
        <f t="shared" si="294"/>
        <v>18532</v>
      </c>
    </row>
    <row r="18536" spans="22:23" x14ac:dyDescent="0.3">
      <c r="V18536" s="1">
        <v>18533</v>
      </c>
      <c r="W18536" s="1">
        <f t="shared" si="294"/>
        <v>18533</v>
      </c>
    </row>
    <row r="18537" spans="22:23" x14ac:dyDescent="0.3">
      <c r="V18537" s="1">
        <v>18534</v>
      </c>
      <c r="W18537" s="1">
        <f t="shared" si="294"/>
        <v>18534</v>
      </c>
    </row>
    <row r="18538" spans="22:23" x14ac:dyDescent="0.3">
      <c r="V18538" s="1">
        <v>18535</v>
      </c>
      <c r="W18538" s="1">
        <f t="shared" si="294"/>
        <v>18535</v>
      </c>
    </row>
    <row r="18539" spans="22:23" x14ac:dyDescent="0.3">
      <c r="V18539" s="1">
        <v>18536</v>
      </c>
      <c r="W18539" s="1">
        <f t="shared" si="294"/>
        <v>18536</v>
      </c>
    </row>
    <row r="18540" spans="22:23" x14ac:dyDescent="0.3">
      <c r="V18540" s="1">
        <v>18537</v>
      </c>
      <c r="W18540" s="1">
        <f t="shared" si="294"/>
        <v>18537</v>
      </c>
    </row>
    <row r="18541" spans="22:23" x14ac:dyDescent="0.3">
      <c r="V18541" s="1">
        <v>18538</v>
      </c>
      <c r="W18541" s="1">
        <f t="shared" si="294"/>
        <v>18538</v>
      </c>
    </row>
    <row r="18542" spans="22:23" x14ac:dyDescent="0.3">
      <c r="V18542" s="1">
        <v>18539</v>
      </c>
      <c r="W18542" s="1">
        <f t="shared" si="294"/>
        <v>18539</v>
      </c>
    </row>
    <row r="18543" spans="22:23" x14ac:dyDescent="0.3">
      <c r="V18543" s="1">
        <v>18540</v>
      </c>
      <c r="W18543" s="1">
        <f t="shared" si="294"/>
        <v>18540</v>
      </c>
    </row>
    <row r="18544" spans="22:23" x14ac:dyDescent="0.3">
      <c r="V18544" s="1">
        <v>18541</v>
      </c>
      <c r="W18544" s="1">
        <f t="shared" si="294"/>
        <v>18541</v>
      </c>
    </row>
    <row r="18545" spans="22:23" x14ac:dyDescent="0.3">
      <c r="V18545" s="1">
        <v>18542</v>
      </c>
      <c r="W18545" s="1">
        <f t="shared" si="294"/>
        <v>18542</v>
      </c>
    </row>
    <row r="18546" spans="22:23" x14ac:dyDescent="0.3">
      <c r="V18546" s="1">
        <v>18543</v>
      </c>
      <c r="W18546" s="1">
        <f t="shared" si="294"/>
        <v>18543</v>
      </c>
    </row>
    <row r="18547" spans="22:23" x14ac:dyDescent="0.3">
      <c r="V18547" s="1">
        <v>18544</v>
      </c>
      <c r="W18547" s="1">
        <f t="shared" si="294"/>
        <v>18544</v>
      </c>
    </row>
    <row r="18548" spans="22:23" x14ac:dyDescent="0.3">
      <c r="V18548" s="1">
        <v>18545</v>
      </c>
      <c r="W18548" s="1">
        <f t="shared" si="294"/>
        <v>18545</v>
      </c>
    </row>
    <row r="18549" spans="22:23" x14ac:dyDescent="0.3">
      <c r="V18549" s="1">
        <v>18546</v>
      </c>
      <c r="W18549" s="1">
        <f t="shared" si="294"/>
        <v>18546</v>
      </c>
    </row>
    <row r="18550" spans="22:23" x14ac:dyDescent="0.3">
      <c r="V18550" s="1">
        <v>18547</v>
      </c>
      <c r="W18550" s="1">
        <f t="shared" si="294"/>
        <v>18547</v>
      </c>
    </row>
    <row r="18551" spans="22:23" x14ac:dyDescent="0.3">
      <c r="V18551" s="1">
        <v>18548</v>
      </c>
      <c r="W18551" s="1">
        <f t="shared" si="294"/>
        <v>18548</v>
      </c>
    </row>
    <row r="18552" spans="22:23" x14ac:dyDescent="0.3">
      <c r="V18552" s="1">
        <v>18549</v>
      </c>
      <c r="W18552" s="1">
        <f t="shared" si="294"/>
        <v>18549</v>
      </c>
    </row>
    <row r="18553" spans="22:23" x14ac:dyDescent="0.3">
      <c r="V18553" s="1">
        <v>18550</v>
      </c>
      <c r="W18553" s="1">
        <f t="shared" si="294"/>
        <v>18550</v>
      </c>
    </row>
    <row r="18554" spans="22:23" x14ac:dyDescent="0.3">
      <c r="V18554" s="1">
        <v>18551</v>
      </c>
      <c r="W18554" s="1">
        <f t="shared" si="294"/>
        <v>18551</v>
      </c>
    </row>
    <row r="18555" spans="22:23" x14ac:dyDescent="0.3">
      <c r="V18555" s="1">
        <v>18552</v>
      </c>
      <c r="W18555" s="1">
        <f t="shared" si="294"/>
        <v>18552</v>
      </c>
    </row>
    <row r="18556" spans="22:23" x14ac:dyDescent="0.3">
      <c r="V18556" s="1">
        <v>18553</v>
      </c>
      <c r="W18556" s="1">
        <f t="shared" si="294"/>
        <v>18553</v>
      </c>
    </row>
    <row r="18557" spans="22:23" x14ac:dyDescent="0.3">
      <c r="V18557" s="1">
        <v>18554</v>
      </c>
      <c r="W18557" s="1">
        <f t="shared" si="294"/>
        <v>18554</v>
      </c>
    </row>
    <row r="18558" spans="22:23" x14ac:dyDescent="0.3">
      <c r="V18558" s="1">
        <v>18555</v>
      </c>
      <c r="W18558" s="1">
        <f t="shared" si="294"/>
        <v>18555</v>
      </c>
    </row>
    <row r="18559" spans="22:23" x14ac:dyDescent="0.3">
      <c r="V18559" s="1">
        <v>18556</v>
      </c>
      <c r="W18559" s="1">
        <f t="shared" si="294"/>
        <v>18556</v>
      </c>
    </row>
    <row r="18560" spans="22:23" x14ac:dyDescent="0.3">
      <c r="V18560" s="1">
        <v>18557</v>
      </c>
      <c r="W18560" s="1">
        <f t="shared" si="294"/>
        <v>18557</v>
      </c>
    </row>
    <row r="18561" spans="22:23" x14ac:dyDescent="0.3">
      <c r="V18561" s="1">
        <v>18558</v>
      </c>
      <c r="W18561" s="1">
        <f t="shared" si="294"/>
        <v>18558</v>
      </c>
    </row>
    <row r="18562" spans="22:23" x14ac:dyDescent="0.3">
      <c r="V18562" s="1">
        <v>18559</v>
      </c>
      <c r="W18562" s="1">
        <f t="shared" ref="W18562:W18615" si="295">W18561+1</f>
        <v>18559</v>
      </c>
    </row>
    <row r="18563" spans="22:23" x14ac:dyDescent="0.3">
      <c r="V18563" s="1">
        <v>18560</v>
      </c>
      <c r="W18563" s="1">
        <f t="shared" si="295"/>
        <v>18560</v>
      </c>
    </row>
    <row r="18564" spans="22:23" x14ac:dyDescent="0.3">
      <c r="V18564" s="1">
        <v>18561</v>
      </c>
      <c r="W18564" s="1">
        <f t="shared" si="295"/>
        <v>18561</v>
      </c>
    </row>
    <row r="18565" spans="22:23" x14ac:dyDescent="0.3">
      <c r="V18565" s="1">
        <v>18562</v>
      </c>
      <c r="W18565" s="1">
        <f t="shared" si="295"/>
        <v>18562</v>
      </c>
    </row>
    <row r="18566" spans="22:23" x14ac:dyDescent="0.3">
      <c r="V18566" s="1">
        <v>18563</v>
      </c>
      <c r="W18566" s="1">
        <f t="shared" si="295"/>
        <v>18563</v>
      </c>
    </row>
    <row r="18567" spans="22:23" x14ac:dyDescent="0.3">
      <c r="V18567" s="1">
        <v>18564</v>
      </c>
      <c r="W18567" s="1">
        <f t="shared" si="295"/>
        <v>18564</v>
      </c>
    </row>
    <row r="18568" spans="22:23" x14ac:dyDescent="0.3">
      <c r="V18568" s="1">
        <v>18565</v>
      </c>
      <c r="W18568" s="1">
        <f t="shared" si="295"/>
        <v>18565</v>
      </c>
    </row>
    <row r="18569" spans="22:23" x14ac:dyDescent="0.3">
      <c r="V18569" s="1">
        <v>18566</v>
      </c>
      <c r="W18569" s="1">
        <f t="shared" si="295"/>
        <v>18566</v>
      </c>
    </row>
    <row r="18570" spans="22:23" x14ac:dyDescent="0.3">
      <c r="V18570" s="1">
        <v>18567</v>
      </c>
      <c r="W18570" s="1">
        <f t="shared" si="295"/>
        <v>18567</v>
      </c>
    </row>
    <row r="18571" spans="22:23" x14ac:dyDescent="0.3">
      <c r="V18571" s="1">
        <v>18568</v>
      </c>
      <c r="W18571" s="1">
        <f t="shared" si="295"/>
        <v>18568</v>
      </c>
    </row>
    <row r="18572" spans="22:23" x14ac:dyDescent="0.3">
      <c r="V18572" s="1">
        <v>18569</v>
      </c>
      <c r="W18572" s="1">
        <f t="shared" si="295"/>
        <v>18569</v>
      </c>
    </row>
    <row r="18573" spans="22:23" x14ac:dyDescent="0.3">
      <c r="V18573" s="1">
        <v>18570</v>
      </c>
      <c r="W18573" s="1">
        <f t="shared" si="295"/>
        <v>18570</v>
      </c>
    </row>
    <row r="18574" spans="22:23" x14ac:dyDescent="0.3">
      <c r="V18574" s="1">
        <v>18571</v>
      </c>
      <c r="W18574" s="1">
        <f t="shared" si="295"/>
        <v>18571</v>
      </c>
    </row>
    <row r="18575" spans="22:23" x14ac:dyDescent="0.3">
      <c r="V18575" s="1">
        <v>18572</v>
      </c>
      <c r="W18575" s="1">
        <f t="shared" si="295"/>
        <v>18572</v>
      </c>
    </row>
    <row r="18576" spans="22:23" x14ac:dyDescent="0.3">
      <c r="V18576" s="1">
        <v>18573</v>
      </c>
      <c r="W18576" s="1">
        <f t="shared" si="295"/>
        <v>18573</v>
      </c>
    </row>
    <row r="18577" spans="22:23" x14ac:dyDescent="0.3">
      <c r="V18577" s="1">
        <v>18574</v>
      </c>
      <c r="W18577" s="1">
        <f t="shared" si="295"/>
        <v>18574</v>
      </c>
    </row>
    <row r="18578" spans="22:23" x14ac:dyDescent="0.3">
      <c r="V18578" s="1">
        <v>18575</v>
      </c>
      <c r="W18578" s="1">
        <f t="shared" si="295"/>
        <v>18575</v>
      </c>
    </row>
    <row r="18579" spans="22:23" x14ac:dyDescent="0.3">
      <c r="V18579" s="1">
        <v>18576</v>
      </c>
      <c r="W18579" s="1">
        <f t="shared" si="295"/>
        <v>18576</v>
      </c>
    </row>
    <row r="18580" spans="22:23" x14ac:dyDescent="0.3">
      <c r="V18580" s="1">
        <v>18577</v>
      </c>
      <c r="W18580" s="1">
        <f t="shared" si="295"/>
        <v>18577</v>
      </c>
    </row>
    <row r="18581" spans="22:23" x14ac:dyDescent="0.3">
      <c r="V18581" s="1">
        <v>18578</v>
      </c>
      <c r="W18581" s="1">
        <f t="shared" si="295"/>
        <v>18578</v>
      </c>
    </row>
    <row r="18582" spans="22:23" x14ac:dyDescent="0.3">
      <c r="V18582" s="1">
        <v>18579</v>
      </c>
      <c r="W18582" s="1">
        <f t="shared" si="295"/>
        <v>18579</v>
      </c>
    </row>
    <row r="18583" spans="22:23" x14ac:dyDescent="0.3">
      <c r="V18583" s="1">
        <v>18580</v>
      </c>
      <c r="W18583" s="1">
        <f t="shared" si="295"/>
        <v>18580</v>
      </c>
    </row>
    <row r="18584" spans="22:23" x14ac:dyDescent="0.3">
      <c r="V18584" s="1">
        <v>18581</v>
      </c>
      <c r="W18584" s="1">
        <f t="shared" si="295"/>
        <v>18581</v>
      </c>
    </row>
    <row r="18585" spans="22:23" x14ac:dyDescent="0.3">
      <c r="V18585" s="1">
        <v>18582</v>
      </c>
      <c r="W18585" s="1">
        <f t="shared" si="295"/>
        <v>18582</v>
      </c>
    </row>
    <row r="18586" spans="22:23" x14ac:dyDescent="0.3">
      <c r="V18586" s="1">
        <v>18583</v>
      </c>
      <c r="W18586" s="1">
        <f t="shared" si="295"/>
        <v>18583</v>
      </c>
    </row>
    <row r="18587" spans="22:23" x14ac:dyDescent="0.3">
      <c r="V18587" s="1">
        <v>18584</v>
      </c>
      <c r="W18587" s="1">
        <f t="shared" si="295"/>
        <v>18584</v>
      </c>
    </row>
    <row r="18588" spans="22:23" x14ac:dyDescent="0.3">
      <c r="V18588" s="1">
        <v>18585</v>
      </c>
      <c r="W18588" s="1">
        <f t="shared" si="295"/>
        <v>18585</v>
      </c>
    </row>
    <row r="18589" spans="22:23" x14ac:dyDescent="0.3">
      <c r="V18589" s="1">
        <v>18586</v>
      </c>
      <c r="W18589" s="1">
        <f t="shared" si="295"/>
        <v>18586</v>
      </c>
    </row>
    <row r="18590" spans="22:23" x14ac:dyDescent="0.3">
      <c r="V18590" s="1">
        <v>18587</v>
      </c>
      <c r="W18590" s="1">
        <f t="shared" si="295"/>
        <v>18587</v>
      </c>
    </row>
    <row r="18591" spans="22:23" x14ac:dyDescent="0.3">
      <c r="V18591" s="1">
        <v>18588</v>
      </c>
      <c r="W18591" s="1">
        <f t="shared" si="295"/>
        <v>18588</v>
      </c>
    </row>
    <row r="18592" spans="22:23" x14ac:dyDescent="0.3">
      <c r="V18592" s="1">
        <v>18589</v>
      </c>
      <c r="W18592" s="1">
        <f t="shared" si="295"/>
        <v>18589</v>
      </c>
    </row>
    <row r="18593" spans="22:23" x14ac:dyDescent="0.3">
      <c r="V18593" s="1">
        <v>18590</v>
      </c>
      <c r="W18593" s="1">
        <f t="shared" si="295"/>
        <v>18590</v>
      </c>
    </row>
    <row r="18594" spans="22:23" x14ac:dyDescent="0.3">
      <c r="V18594" s="1">
        <v>18591</v>
      </c>
      <c r="W18594" s="1">
        <f t="shared" si="295"/>
        <v>18591</v>
      </c>
    </row>
    <row r="18595" spans="22:23" x14ac:dyDescent="0.3">
      <c r="V18595" s="1">
        <v>18592</v>
      </c>
      <c r="W18595" s="1">
        <f t="shared" si="295"/>
        <v>18592</v>
      </c>
    </row>
    <row r="18596" spans="22:23" x14ac:dyDescent="0.3">
      <c r="V18596" s="1">
        <v>18593</v>
      </c>
      <c r="W18596" s="1">
        <f t="shared" si="295"/>
        <v>18593</v>
      </c>
    </row>
    <row r="18597" spans="22:23" x14ac:dyDescent="0.3">
      <c r="V18597" s="1">
        <v>18594</v>
      </c>
      <c r="W18597" s="1">
        <f t="shared" si="295"/>
        <v>18594</v>
      </c>
    </row>
    <row r="18598" spans="22:23" x14ac:dyDescent="0.3">
      <c r="V18598" s="1">
        <v>18595</v>
      </c>
      <c r="W18598" s="1">
        <f t="shared" si="295"/>
        <v>18595</v>
      </c>
    </row>
    <row r="18599" spans="22:23" x14ac:dyDescent="0.3">
      <c r="V18599" s="1">
        <v>18596</v>
      </c>
      <c r="W18599" s="1">
        <f t="shared" si="295"/>
        <v>18596</v>
      </c>
    </row>
    <row r="18600" spans="22:23" x14ac:dyDescent="0.3">
      <c r="V18600" s="1">
        <v>18597</v>
      </c>
      <c r="W18600" s="1">
        <f t="shared" si="295"/>
        <v>18597</v>
      </c>
    </row>
    <row r="18601" spans="22:23" x14ac:dyDescent="0.3">
      <c r="V18601" s="1">
        <v>18598</v>
      </c>
      <c r="W18601" s="1">
        <f t="shared" si="295"/>
        <v>18598</v>
      </c>
    </row>
    <row r="18602" spans="22:23" x14ac:dyDescent="0.3">
      <c r="V18602" s="1">
        <v>18599</v>
      </c>
      <c r="W18602" s="1">
        <f t="shared" si="295"/>
        <v>18599</v>
      </c>
    </row>
    <row r="18603" spans="22:23" x14ac:dyDescent="0.3">
      <c r="V18603" s="1">
        <v>18600</v>
      </c>
      <c r="W18603" s="1">
        <f t="shared" si="295"/>
        <v>18600</v>
      </c>
    </row>
    <row r="18604" spans="22:23" x14ac:dyDescent="0.3">
      <c r="V18604" s="1">
        <v>18601</v>
      </c>
      <c r="W18604" s="1">
        <f t="shared" si="295"/>
        <v>18601</v>
      </c>
    </row>
    <row r="18605" spans="22:23" x14ac:dyDescent="0.3">
      <c r="V18605" s="1">
        <v>18602</v>
      </c>
      <c r="W18605" s="1">
        <f t="shared" si="295"/>
        <v>18602</v>
      </c>
    </row>
    <row r="18606" spans="22:23" x14ac:dyDescent="0.3">
      <c r="V18606" s="1">
        <v>18603</v>
      </c>
      <c r="W18606" s="1">
        <f t="shared" si="295"/>
        <v>18603</v>
      </c>
    </row>
    <row r="18607" spans="22:23" x14ac:dyDescent="0.3">
      <c r="V18607" s="1">
        <v>18604</v>
      </c>
      <c r="W18607" s="1">
        <f t="shared" si="295"/>
        <v>18604</v>
      </c>
    </row>
    <row r="18608" spans="22:23" x14ac:dyDescent="0.3">
      <c r="V18608" s="1">
        <v>18605</v>
      </c>
      <c r="W18608" s="1">
        <f t="shared" si="295"/>
        <v>18605</v>
      </c>
    </row>
    <row r="18609" spans="22:23" x14ac:dyDescent="0.3">
      <c r="V18609" s="1">
        <v>18606</v>
      </c>
      <c r="W18609" s="1">
        <f t="shared" si="295"/>
        <v>18606</v>
      </c>
    </row>
    <row r="18610" spans="22:23" x14ac:dyDescent="0.3">
      <c r="V18610" s="1">
        <v>18607</v>
      </c>
      <c r="W18610" s="1">
        <f t="shared" si="295"/>
        <v>18607</v>
      </c>
    </row>
    <row r="18611" spans="22:23" x14ac:dyDescent="0.3">
      <c r="V18611" s="1">
        <v>18608</v>
      </c>
      <c r="W18611" s="1">
        <f t="shared" si="295"/>
        <v>18608</v>
      </c>
    </row>
    <row r="18612" spans="22:23" x14ac:dyDescent="0.3">
      <c r="V18612" s="1">
        <v>18609</v>
      </c>
      <c r="W18612" s="1">
        <f t="shared" si="295"/>
        <v>18609</v>
      </c>
    </row>
    <row r="18613" spans="22:23" x14ac:dyDescent="0.3">
      <c r="V18613" s="1">
        <v>18610</v>
      </c>
      <c r="W18613" s="1">
        <f t="shared" si="295"/>
        <v>18610</v>
      </c>
    </row>
    <row r="18614" spans="22:23" x14ac:dyDescent="0.3">
      <c r="V18614" s="1">
        <v>18611</v>
      </c>
      <c r="W18614" s="1">
        <f t="shared" si="295"/>
        <v>18611</v>
      </c>
    </row>
    <row r="18615" spans="22:23" x14ac:dyDescent="0.3">
      <c r="V18615" s="1">
        <v>18612</v>
      </c>
      <c r="W18615" s="1">
        <f t="shared" si="295"/>
        <v>18612</v>
      </c>
    </row>
    <row r="18616" spans="22:23" x14ac:dyDescent="0.3">
      <c r="V18616" s="1">
        <v>18613</v>
      </c>
      <c r="W18616" s="1">
        <f>W18615+1</f>
        <v>18613</v>
      </c>
    </row>
    <row r="18617" spans="22:23" x14ac:dyDescent="0.3">
      <c r="V18617" s="1">
        <v>18614</v>
      </c>
      <c r="W18617" s="1">
        <f t="shared" ref="W18617:W18680" si="296">W18616+1</f>
        <v>18614</v>
      </c>
    </row>
    <row r="18618" spans="22:23" x14ac:dyDescent="0.3">
      <c r="V18618" s="1">
        <v>18615</v>
      </c>
      <c r="W18618" s="1">
        <f t="shared" si="296"/>
        <v>18615</v>
      </c>
    </row>
    <row r="18619" spans="22:23" x14ac:dyDescent="0.3">
      <c r="V18619" s="1">
        <v>18616</v>
      </c>
      <c r="W18619" s="1">
        <f t="shared" si="296"/>
        <v>18616</v>
      </c>
    </row>
    <row r="18620" spans="22:23" x14ac:dyDescent="0.3">
      <c r="V18620" s="1">
        <v>18617</v>
      </c>
      <c r="W18620" s="1">
        <f t="shared" si="296"/>
        <v>18617</v>
      </c>
    </row>
    <row r="18621" spans="22:23" x14ac:dyDescent="0.3">
      <c r="V18621" s="1">
        <v>18618</v>
      </c>
      <c r="W18621" s="1">
        <f t="shared" si="296"/>
        <v>18618</v>
      </c>
    </row>
    <row r="18622" spans="22:23" x14ac:dyDescent="0.3">
      <c r="V18622" s="1">
        <v>18619</v>
      </c>
      <c r="W18622" s="1">
        <f t="shared" si="296"/>
        <v>18619</v>
      </c>
    </row>
    <row r="18623" spans="22:23" x14ac:dyDescent="0.3">
      <c r="V18623" s="1">
        <v>18620</v>
      </c>
      <c r="W18623" s="1">
        <f t="shared" si="296"/>
        <v>18620</v>
      </c>
    </row>
    <row r="18624" spans="22:23" x14ac:dyDescent="0.3">
      <c r="V18624" s="1">
        <v>18621</v>
      </c>
      <c r="W18624" s="1">
        <f t="shared" si="296"/>
        <v>18621</v>
      </c>
    </row>
    <row r="18625" spans="22:23" x14ac:dyDescent="0.3">
      <c r="V18625" s="1">
        <v>18622</v>
      </c>
      <c r="W18625" s="1">
        <f t="shared" si="296"/>
        <v>18622</v>
      </c>
    </row>
    <row r="18626" spans="22:23" x14ac:dyDescent="0.3">
      <c r="V18626" s="1">
        <v>18623</v>
      </c>
      <c r="W18626" s="1">
        <f t="shared" si="296"/>
        <v>18623</v>
      </c>
    </row>
    <row r="18627" spans="22:23" x14ac:dyDescent="0.3">
      <c r="V18627" s="1">
        <v>18624</v>
      </c>
      <c r="W18627" s="1">
        <f t="shared" si="296"/>
        <v>18624</v>
      </c>
    </row>
    <row r="18628" spans="22:23" x14ac:dyDescent="0.3">
      <c r="V18628" s="1">
        <v>18625</v>
      </c>
      <c r="W18628" s="1">
        <f t="shared" si="296"/>
        <v>18625</v>
      </c>
    </row>
    <row r="18629" spans="22:23" x14ac:dyDescent="0.3">
      <c r="V18629" s="1">
        <v>18626</v>
      </c>
      <c r="W18629" s="1">
        <f t="shared" si="296"/>
        <v>18626</v>
      </c>
    </row>
    <row r="18630" spans="22:23" x14ac:dyDescent="0.3">
      <c r="V18630" s="1">
        <v>18627</v>
      </c>
      <c r="W18630" s="1">
        <f t="shared" si="296"/>
        <v>18627</v>
      </c>
    </row>
    <row r="18631" spans="22:23" x14ac:dyDescent="0.3">
      <c r="V18631" s="1">
        <v>18628</v>
      </c>
      <c r="W18631" s="1">
        <f t="shared" si="296"/>
        <v>18628</v>
      </c>
    </row>
    <row r="18632" spans="22:23" x14ac:dyDescent="0.3">
      <c r="V18632" s="1">
        <v>18629</v>
      </c>
      <c r="W18632" s="1">
        <f t="shared" si="296"/>
        <v>18629</v>
      </c>
    </row>
    <row r="18633" spans="22:23" x14ac:dyDescent="0.3">
      <c r="V18633" s="1">
        <v>18630</v>
      </c>
      <c r="W18633" s="1">
        <f t="shared" si="296"/>
        <v>18630</v>
      </c>
    </row>
    <row r="18634" spans="22:23" x14ac:dyDescent="0.3">
      <c r="V18634" s="1">
        <v>18631</v>
      </c>
      <c r="W18634" s="1">
        <f t="shared" si="296"/>
        <v>18631</v>
      </c>
    </row>
    <row r="18635" spans="22:23" x14ac:dyDescent="0.3">
      <c r="V18635" s="1">
        <v>18632</v>
      </c>
      <c r="W18635" s="1">
        <f t="shared" si="296"/>
        <v>18632</v>
      </c>
    </row>
    <row r="18636" spans="22:23" x14ac:dyDescent="0.3">
      <c r="V18636" s="1">
        <v>18633</v>
      </c>
      <c r="W18636" s="1">
        <f t="shared" si="296"/>
        <v>18633</v>
      </c>
    </row>
    <row r="18637" spans="22:23" x14ac:dyDescent="0.3">
      <c r="V18637" s="1">
        <v>18634</v>
      </c>
      <c r="W18637" s="1">
        <f t="shared" si="296"/>
        <v>18634</v>
      </c>
    </row>
    <row r="18638" spans="22:23" x14ac:dyDescent="0.3">
      <c r="V18638" s="1">
        <v>18635</v>
      </c>
      <c r="W18638" s="1">
        <f t="shared" si="296"/>
        <v>18635</v>
      </c>
    </row>
    <row r="18639" spans="22:23" x14ac:dyDescent="0.3">
      <c r="V18639" s="1">
        <v>18636</v>
      </c>
      <c r="W18639" s="1">
        <f t="shared" si="296"/>
        <v>18636</v>
      </c>
    </row>
    <row r="18640" spans="22:23" x14ac:dyDescent="0.3">
      <c r="V18640" s="1">
        <v>18637</v>
      </c>
      <c r="W18640" s="1">
        <f t="shared" si="296"/>
        <v>18637</v>
      </c>
    </row>
    <row r="18641" spans="22:23" x14ac:dyDescent="0.3">
      <c r="V18641" s="1">
        <v>18638</v>
      </c>
      <c r="W18641" s="1">
        <f t="shared" si="296"/>
        <v>18638</v>
      </c>
    </row>
    <row r="18642" spans="22:23" x14ac:dyDescent="0.3">
      <c r="V18642" s="1">
        <v>18639</v>
      </c>
      <c r="W18642" s="1">
        <f t="shared" si="296"/>
        <v>18639</v>
      </c>
    </row>
    <row r="18643" spans="22:23" x14ac:dyDescent="0.3">
      <c r="V18643" s="1">
        <v>18640</v>
      </c>
      <c r="W18643" s="1">
        <f t="shared" si="296"/>
        <v>18640</v>
      </c>
    </row>
    <row r="18644" spans="22:23" x14ac:dyDescent="0.3">
      <c r="V18644" s="1">
        <v>18641</v>
      </c>
      <c r="W18644" s="1">
        <f t="shared" si="296"/>
        <v>18641</v>
      </c>
    </row>
    <row r="18645" spans="22:23" x14ac:dyDescent="0.3">
      <c r="V18645" s="1">
        <v>18642</v>
      </c>
      <c r="W18645" s="1">
        <f t="shared" si="296"/>
        <v>18642</v>
      </c>
    </row>
    <row r="18646" spans="22:23" x14ac:dyDescent="0.3">
      <c r="V18646" s="1">
        <v>18643</v>
      </c>
      <c r="W18646" s="1">
        <f t="shared" si="296"/>
        <v>18643</v>
      </c>
    </row>
    <row r="18647" spans="22:23" x14ac:dyDescent="0.3">
      <c r="V18647" s="1">
        <v>18644</v>
      </c>
      <c r="W18647" s="1">
        <f t="shared" si="296"/>
        <v>18644</v>
      </c>
    </row>
    <row r="18648" spans="22:23" x14ac:dyDescent="0.3">
      <c r="V18648" s="1">
        <v>18645</v>
      </c>
      <c r="W18648" s="1">
        <f t="shared" si="296"/>
        <v>18645</v>
      </c>
    </row>
    <row r="18649" spans="22:23" x14ac:dyDescent="0.3">
      <c r="V18649" s="1">
        <v>18646</v>
      </c>
      <c r="W18649" s="1">
        <f t="shared" si="296"/>
        <v>18646</v>
      </c>
    </row>
    <row r="18650" spans="22:23" x14ac:dyDescent="0.3">
      <c r="V18650" s="1">
        <v>18647</v>
      </c>
      <c r="W18650" s="1">
        <f t="shared" si="296"/>
        <v>18647</v>
      </c>
    </row>
    <row r="18651" spans="22:23" x14ac:dyDescent="0.3">
      <c r="V18651" s="1">
        <v>18648</v>
      </c>
      <c r="W18651" s="1">
        <f t="shared" si="296"/>
        <v>18648</v>
      </c>
    </row>
    <row r="18652" spans="22:23" x14ac:dyDescent="0.3">
      <c r="V18652" s="1">
        <v>18649</v>
      </c>
      <c r="W18652" s="1">
        <f t="shared" si="296"/>
        <v>18649</v>
      </c>
    </row>
    <row r="18653" spans="22:23" x14ac:dyDescent="0.3">
      <c r="V18653" s="1">
        <v>18650</v>
      </c>
      <c r="W18653" s="1">
        <f t="shared" si="296"/>
        <v>18650</v>
      </c>
    </row>
    <row r="18654" spans="22:23" x14ac:dyDescent="0.3">
      <c r="V18654" s="1">
        <v>18651</v>
      </c>
      <c r="W18654" s="1">
        <f t="shared" si="296"/>
        <v>18651</v>
      </c>
    </row>
    <row r="18655" spans="22:23" x14ac:dyDescent="0.3">
      <c r="V18655" s="1">
        <v>18652</v>
      </c>
      <c r="W18655" s="1">
        <f t="shared" si="296"/>
        <v>18652</v>
      </c>
    </row>
    <row r="18656" spans="22:23" x14ac:dyDescent="0.3">
      <c r="V18656" s="1">
        <v>18653</v>
      </c>
      <c r="W18656" s="1">
        <f t="shared" si="296"/>
        <v>18653</v>
      </c>
    </row>
    <row r="18657" spans="22:23" x14ac:dyDescent="0.3">
      <c r="V18657" s="1">
        <v>18654</v>
      </c>
      <c r="W18657" s="1">
        <f t="shared" si="296"/>
        <v>18654</v>
      </c>
    </row>
    <row r="18658" spans="22:23" x14ac:dyDescent="0.3">
      <c r="V18658" s="1">
        <v>18655</v>
      </c>
      <c r="W18658" s="1">
        <f t="shared" si="296"/>
        <v>18655</v>
      </c>
    </row>
    <row r="18659" spans="22:23" x14ac:dyDescent="0.3">
      <c r="V18659" s="1">
        <v>18656</v>
      </c>
      <c r="W18659" s="1">
        <f t="shared" si="296"/>
        <v>18656</v>
      </c>
    </row>
    <row r="18660" spans="22:23" x14ac:dyDescent="0.3">
      <c r="V18660" s="1">
        <v>18657</v>
      </c>
      <c r="W18660" s="1">
        <f t="shared" si="296"/>
        <v>18657</v>
      </c>
    </row>
    <row r="18661" spans="22:23" x14ac:dyDescent="0.3">
      <c r="V18661" s="1">
        <v>18658</v>
      </c>
      <c r="W18661" s="1">
        <f t="shared" si="296"/>
        <v>18658</v>
      </c>
    </row>
    <row r="18662" spans="22:23" x14ac:dyDescent="0.3">
      <c r="V18662" s="1">
        <v>18659</v>
      </c>
      <c r="W18662" s="1">
        <f t="shared" si="296"/>
        <v>18659</v>
      </c>
    </row>
    <row r="18663" spans="22:23" x14ac:dyDescent="0.3">
      <c r="V18663" s="1">
        <v>18660</v>
      </c>
      <c r="W18663" s="1">
        <f t="shared" si="296"/>
        <v>18660</v>
      </c>
    </row>
    <row r="18664" spans="22:23" x14ac:dyDescent="0.3">
      <c r="V18664" s="1">
        <v>18661</v>
      </c>
      <c r="W18664" s="1">
        <f t="shared" si="296"/>
        <v>18661</v>
      </c>
    </row>
    <row r="18665" spans="22:23" x14ac:dyDescent="0.3">
      <c r="V18665" s="1">
        <v>18662</v>
      </c>
      <c r="W18665" s="1">
        <f t="shared" si="296"/>
        <v>18662</v>
      </c>
    </row>
    <row r="18666" spans="22:23" x14ac:dyDescent="0.3">
      <c r="V18666" s="1">
        <v>18663</v>
      </c>
      <c r="W18666" s="1">
        <f t="shared" si="296"/>
        <v>18663</v>
      </c>
    </row>
    <row r="18667" spans="22:23" x14ac:dyDescent="0.3">
      <c r="V18667" s="1">
        <v>18664</v>
      </c>
      <c r="W18667" s="1">
        <f t="shared" si="296"/>
        <v>18664</v>
      </c>
    </row>
    <row r="18668" spans="22:23" x14ac:dyDescent="0.3">
      <c r="V18668" s="1">
        <v>18665</v>
      </c>
      <c r="W18668" s="1">
        <f t="shared" si="296"/>
        <v>18665</v>
      </c>
    </row>
    <row r="18669" spans="22:23" x14ac:dyDescent="0.3">
      <c r="V18669" s="1">
        <v>18666</v>
      </c>
      <c r="W18669" s="1">
        <f t="shared" si="296"/>
        <v>18666</v>
      </c>
    </row>
    <row r="18670" spans="22:23" x14ac:dyDescent="0.3">
      <c r="V18670" s="1">
        <v>18667</v>
      </c>
      <c r="W18670" s="1">
        <f t="shared" si="296"/>
        <v>18667</v>
      </c>
    </row>
    <row r="18671" spans="22:23" x14ac:dyDescent="0.3">
      <c r="V18671" s="1">
        <v>18668</v>
      </c>
      <c r="W18671" s="1">
        <f t="shared" si="296"/>
        <v>18668</v>
      </c>
    </row>
    <row r="18672" spans="22:23" x14ac:dyDescent="0.3">
      <c r="V18672" s="1">
        <v>18669</v>
      </c>
      <c r="W18672" s="1">
        <f t="shared" si="296"/>
        <v>18669</v>
      </c>
    </row>
    <row r="18673" spans="22:23" x14ac:dyDescent="0.3">
      <c r="V18673" s="1">
        <v>18670</v>
      </c>
      <c r="W18673" s="1">
        <f t="shared" si="296"/>
        <v>18670</v>
      </c>
    </row>
    <row r="18674" spans="22:23" x14ac:dyDescent="0.3">
      <c r="V18674" s="1">
        <v>18671</v>
      </c>
      <c r="W18674" s="1">
        <f t="shared" si="296"/>
        <v>18671</v>
      </c>
    </row>
    <row r="18675" spans="22:23" x14ac:dyDescent="0.3">
      <c r="V18675" s="1">
        <v>18672</v>
      </c>
      <c r="W18675" s="1">
        <f t="shared" si="296"/>
        <v>18672</v>
      </c>
    </row>
    <row r="18676" spans="22:23" x14ac:dyDescent="0.3">
      <c r="V18676" s="1">
        <v>18673</v>
      </c>
      <c r="W18676" s="1">
        <f t="shared" si="296"/>
        <v>18673</v>
      </c>
    </row>
    <row r="18677" spans="22:23" x14ac:dyDescent="0.3">
      <c r="V18677" s="1">
        <v>18674</v>
      </c>
      <c r="W18677" s="1">
        <f t="shared" si="296"/>
        <v>18674</v>
      </c>
    </row>
    <row r="18678" spans="22:23" x14ac:dyDescent="0.3">
      <c r="V18678" s="1">
        <v>18675</v>
      </c>
      <c r="W18678" s="1">
        <f t="shared" si="296"/>
        <v>18675</v>
      </c>
    </row>
    <row r="18679" spans="22:23" x14ac:dyDescent="0.3">
      <c r="V18679" s="1">
        <v>18676</v>
      </c>
      <c r="W18679" s="1">
        <f t="shared" si="296"/>
        <v>18676</v>
      </c>
    </row>
    <row r="18680" spans="22:23" x14ac:dyDescent="0.3">
      <c r="V18680" s="1">
        <v>18677</v>
      </c>
      <c r="W18680" s="1">
        <f t="shared" si="296"/>
        <v>18677</v>
      </c>
    </row>
    <row r="18681" spans="22:23" x14ac:dyDescent="0.3">
      <c r="V18681" s="1">
        <v>18678</v>
      </c>
      <c r="W18681" s="1">
        <f t="shared" ref="W18681:W18744" si="297">W18680+1</f>
        <v>18678</v>
      </c>
    </row>
    <row r="18682" spans="22:23" x14ac:dyDescent="0.3">
      <c r="V18682" s="1">
        <v>18679</v>
      </c>
      <c r="W18682" s="1">
        <f t="shared" si="297"/>
        <v>18679</v>
      </c>
    </row>
    <row r="18683" spans="22:23" x14ac:dyDescent="0.3">
      <c r="V18683" s="1">
        <v>18680</v>
      </c>
      <c r="W18683" s="1">
        <f t="shared" si="297"/>
        <v>18680</v>
      </c>
    </row>
    <row r="18684" spans="22:23" x14ac:dyDescent="0.3">
      <c r="V18684" s="1">
        <v>18681</v>
      </c>
      <c r="W18684" s="1">
        <f t="shared" si="297"/>
        <v>18681</v>
      </c>
    </row>
    <row r="18685" spans="22:23" x14ac:dyDescent="0.3">
      <c r="V18685" s="1">
        <v>18682</v>
      </c>
      <c r="W18685" s="1">
        <f t="shared" si="297"/>
        <v>18682</v>
      </c>
    </row>
    <row r="18686" spans="22:23" x14ac:dyDescent="0.3">
      <c r="V18686" s="1">
        <v>18683</v>
      </c>
      <c r="W18686" s="1">
        <f t="shared" si="297"/>
        <v>18683</v>
      </c>
    </row>
    <row r="18687" spans="22:23" x14ac:dyDescent="0.3">
      <c r="V18687" s="1">
        <v>18684</v>
      </c>
      <c r="W18687" s="1">
        <f t="shared" si="297"/>
        <v>18684</v>
      </c>
    </row>
    <row r="18688" spans="22:23" x14ac:dyDescent="0.3">
      <c r="V18688" s="1">
        <v>18685</v>
      </c>
      <c r="W18688" s="1">
        <f t="shared" si="297"/>
        <v>18685</v>
      </c>
    </row>
    <row r="18689" spans="22:23" x14ac:dyDescent="0.3">
      <c r="V18689" s="1">
        <v>18686</v>
      </c>
      <c r="W18689" s="1">
        <f t="shared" si="297"/>
        <v>18686</v>
      </c>
    </row>
    <row r="18690" spans="22:23" x14ac:dyDescent="0.3">
      <c r="V18690" s="1">
        <v>18687</v>
      </c>
      <c r="W18690" s="1">
        <f t="shared" si="297"/>
        <v>18687</v>
      </c>
    </row>
    <row r="18691" spans="22:23" x14ac:dyDescent="0.3">
      <c r="V18691" s="1">
        <v>18688</v>
      </c>
      <c r="W18691" s="1">
        <f t="shared" si="297"/>
        <v>18688</v>
      </c>
    </row>
    <row r="18692" spans="22:23" x14ac:dyDescent="0.3">
      <c r="V18692" s="1">
        <v>18689</v>
      </c>
      <c r="W18692" s="1">
        <f t="shared" si="297"/>
        <v>18689</v>
      </c>
    </row>
    <row r="18693" spans="22:23" x14ac:dyDescent="0.3">
      <c r="V18693" s="1">
        <v>18690</v>
      </c>
      <c r="W18693" s="1">
        <f t="shared" si="297"/>
        <v>18690</v>
      </c>
    </row>
    <row r="18694" spans="22:23" x14ac:dyDescent="0.3">
      <c r="V18694" s="1">
        <v>18691</v>
      </c>
      <c r="W18694" s="1">
        <f t="shared" si="297"/>
        <v>18691</v>
      </c>
    </row>
    <row r="18695" spans="22:23" x14ac:dyDescent="0.3">
      <c r="V18695" s="1">
        <v>18692</v>
      </c>
      <c r="W18695" s="1">
        <f t="shared" si="297"/>
        <v>18692</v>
      </c>
    </row>
    <row r="18696" spans="22:23" x14ac:dyDescent="0.3">
      <c r="V18696" s="1">
        <v>18693</v>
      </c>
      <c r="W18696" s="1">
        <f t="shared" si="297"/>
        <v>18693</v>
      </c>
    </row>
    <row r="18697" spans="22:23" x14ac:dyDescent="0.3">
      <c r="V18697" s="1">
        <v>18694</v>
      </c>
      <c r="W18697" s="1">
        <f t="shared" si="297"/>
        <v>18694</v>
      </c>
    </row>
    <row r="18698" spans="22:23" x14ac:dyDescent="0.3">
      <c r="V18698" s="1">
        <v>18695</v>
      </c>
      <c r="W18698" s="1">
        <f t="shared" si="297"/>
        <v>18695</v>
      </c>
    </row>
    <row r="18699" spans="22:23" x14ac:dyDescent="0.3">
      <c r="V18699" s="1">
        <v>18696</v>
      </c>
      <c r="W18699" s="1">
        <f t="shared" si="297"/>
        <v>18696</v>
      </c>
    </row>
    <row r="18700" spans="22:23" x14ac:dyDescent="0.3">
      <c r="V18700" s="1">
        <v>18697</v>
      </c>
      <c r="W18700" s="1">
        <f t="shared" si="297"/>
        <v>18697</v>
      </c>
    </row>
    <row r="18701" spans="22:23" x14ac:dyDescent="0.3">
      <c r="V18701" s="1">
        <v>18698</v>
      </c>
      <c r="W18701" s="1">
        <f t="shared" si="297"/>
        <v>18698</v>
      </c>
    </row>
    <row r="18702" spans="22:23" x14ac:dyDescent="0.3">
      <c r="V18702" s="1">
        <v>18699</v>
      </c>
      <c r="W18702" s="1">
        <f t="shared" si="297"/>
        <v>18699</v>
      </c>
    </row>
    <row r="18703" spans="22:23" x14ac:dyDescent="0.3">
      <c r="V18703" s="1">
        <v>18700</v>
      </c>
      <c r="W18703" s="1">
        <f t="shared" si="297"/>
        <v>18700</v>
      </c>
    </row>
    <row r="18704" spans="22:23" x14ac:dyDescent="0.3">
      <c r="V18704" s="1">
        <v>18701</v>
      </c>
      <c r="W18704" s="1">
        <f t="shared" si="297"/>
        <v>18701</v>
      </c>
    </row>
    <row r="18705" spans="22:23" x14ac:dyDescent="0.3">
      <c r="V18705" s="1">
        <v>18702</v>
      </c>
      <c r="W18705" s="1">
        <f t="shared" si="297"/>
        <v>18702</v>
      </c>
    </row>
    <row r="18706" spans="22:23" x14ac:dyDescent="0.3">
      <c r="V18706" s="1">
        <v>18703</v>
      </c>
      <c r="W18706" s="1">
        <f t="shared" si="297"/>
        <v>18703</v>
      </c>
    </row>
    <row r="18707" spans="22:23" x14ac:dyDescent="0.3">
      <c r="V18707" s="1">
        <v>18704</v>
      </c>
      <c r="W18707" s="1">
        <f t="shared" si="297"/>
        <v>18704</v>
      </c>
    </row>
    <row r="18708" spans="22:23" x14ac:dyDescent="0.3">
      <c r="V18708" s="1">
        <v>18705</v>
      </c>
      <c r="W18708" s="1">
        <f t="shared" si="297"/>
        <v>18705</v>
      </c>
    </row>
    <row r="18709" spans="22:23" x14ac:dyDescent="0.3">
      <c r="V18709" s="1">
        <v>18706</v>
      </c>
      <c r="W18709" s="1">
        <f t="shared" si="297"/>
        <v>18706</v>
      </c>
    </row>
    <row r="18710" spans="22:23" x14ac:dyDescent="0.3">
      <c r="V18710" s="1">
        <v>18707</v>
      </c>
      <c r="W18710" s="1">
        <f t="shared" si="297"/>
        <v>18707</v>
      </c>
    </row>
    <row r="18711" spans="22:23" x14ac:dyDescent="0.3">
      <c r="V18711" s="1">
        <v>18708</v>
      </c>
      <c r="W18711" s="1">
        <f t="shared" si="297"/>
        <v>18708</v>
      </c>
    </row>
    <row r="18712" spans="22:23" x14ac:dyDescent="0.3">
      <c r="V18712" s="1">
        <v>18709</v>
      </c>
      <c r="W18712" s="1">
        <f t="shared" si="297"/>
        <v>18709</v>
      </c>
    </row>
    <row r="18713" spans="22:23" x14ac:dyDescent="0.3">
      <c r="V18713" s="1">
        <v>18710</v>
      </c>
      <c r="W18713" s="1">
        <f t="shared" si="297"/>
        <v>18710</v>
      </c>
    </row>
    <row r="18714" spans="22:23" x14ac:dyDescent="0.3">
      <c r="V18714" s="1">
        <v>18711</v>
      </c>
      <c r="W18714" s="1">
        <f t="shared" si="297"/>
        <v>18711</v>
      </c>
    </row>
    <row r="18715" spans="22:23" x14ac:dyDescent="0.3">
      <c r="V18715" s="1">
        <v>18712</v>
      </c>
      <c r="W18715" s="1">
        <f t="shared" si="297"/>
        <v>18712</v>
      </c>
    </row>
    <row r="18716" spans="22:23" x14ac:dyDescent="0.3">
      <c r="V18716" s="1">
        <v>18713</v>
      </c>
      <c r="W18716" s="1">
        <f t="shared" si="297"/>
        <v>18713</v>
      </c>
    </row>
    <row r="18717" spans="22:23" x14ac:dyDescent="0.3">
      <c r="V18717" s="1">
        <v>18714</v>
      </c>
      <c r="W18717" s="1">
        <f t="shared" si="297"/>
        <v>18714</v>
      </c>
    </row>
    <row r="18718" spans="22:23" x14ac:dyDescent="0.3">
      <c r="V18718" s="1">
        <v>18715</v>
      </c>
      <c r="W18718" s="1">
        <f t="shared" si="297"/>
        <v>18715</v>
      </c>
    </row>
    <row r="18719" spans="22:23" x14ac:dyDescent="0.3">
      <c r="V18719" s="1">
        <v>18716</v>
      </c>
      <c r="W18719" s="1">
        <f t="shared" si="297"/>
        <v>18716</v>
      </c>
    </row>
    <row r="18720" spans="22:23" x14ac:dyDescent="0.3">
      <c r="V18720" s="1">
        <v>18717</v>
      </c>
      <c r="W18720" s="1">
        <f t="shared" si="297"/>
        <v>18717</v>
      </c>
    </row>
    <row r="18721" spans="22:23" x14ac:dyDescent="0.3">
      <c r="V18721" s="1">
        <v>18718</v>
      </c>
      <c r="W18721" s="1">
        <f t="shared" si="297"/>
        <v>18718</v>
      </c>
    </row>
    <row r="18722" spans="22:23" x14ac:dyDescent="0.3">
      <c r="V18722" s="1">
        <v>18719</v>
      </c>
      <c r="W18722" s="1">
        <f t="shared" si="297"/>
        <v>18719</v>
      </c>
    </row>
    <row r="18723" spans="22:23" x14ac:dyDescent="0.3">
      <c r="V18723" s="1">
        <v>18720</v>
      </c>
      <c r="W18723" s="1">
        <f t="shared" si="297"/>
        <v>18720</v>
      </c>
    </row>
    <row r="18724" spans="22:23" x14ac:dyDescent="0.3">
      <c r="V18724" s="1">
        <v>18721</v>
      </c>
      <c r="W18724" s="1">
        <f t="shared" si="297"/>
        <v>18721</v>
      </c>
    </row>
    <row r="18725" spans="22:23" x14ac:dyDescent="0.3">
      <c r="V18725" s="1">
        <v>18722</v>
      </c>
      <c r="W18725" s="1">
        <f t="shared" si="297"/>
        <v>18722</v>
      </c>
    </row>
    <row r="18726" spans="22:23" x14ac:dyDescent="0.3">
      <c r="V18726" s="1">
        <v>18723</v>
      </c>
      <c r="W18726" s="1">
        <f t="shared" si="297"/>
        <v>18723</v>
      </c>
    </row>
    <row r="18727" spans="22:23" x14ac:dyDescent="0.3">
      <c r="V18727" s="1">
        <v>18724</v>
      </c>
      <c r="W18727" s="1">
        <f t="shared" si="297"/>
        <v>18724</v>
      </c>
    </row>
    <row r="18728" spans="22:23" x14ac:dyDescent="0.3">
      <c r="V18728" s="1">
        <v>18725</v>
      </c>
      <c r="W18728" s="1">
        <f t="shared" si="297"/>
        <v>18725</v>
      </c>
    </row>
    <row r="18729" spans="22:23" x14ac:dyDescent="0.3">
      <c r="V18729" s="1">
        <v>18726</v>
      </c>
      <c r="W18729" s="1">
        <f t="shared" si="297"/>
        <v>18726</v>
      </c>
    </row>
    <row r="18730" spans="22:23" x14ac:dyDescent="0.3">
      <c r="V18730" s="1">
        <v>18727</v>
      </c>
      <c r="W18730" s="1">
        <f t="shared" si="297"/>
        <v>18727</v>
      </c>
    </row>
    <row r="18731" spans="22:23" x14ac:dyDescent="0.3">
      <c r="V18731" s="1">
        <v>18728</v>
      </c>
      <c r="W18731" s="1">
        <f t="shared" si="297"/>
        <v>18728</v>
      </c>
    </row>
    <row r="18732" spans="22:23" x14ac:dyDescent="0.3">
      <c r="V18732" s="1">
        <v>18729</v>
      </c>
      <c r="W18732" s="1">
        <f t="shared" si="297"/>
        <v>18729</v>
      </c>
    </row>
    <row r="18733" spans="22:23" x14ac:dyDescent="0.3">
      <c r="V18733" s="1">
        <v>18730</v>
      </c>
      <c r="W18733" s="1">
        <f t="shared" si="297"/>
        <v>18730</v>
      </c>
    </row>
    <row r="18734" spans="22:23" x14ac:dyDescent="0.3">
      <c r="V18734" s="1">
        <v>18731</v>
      </c>
      <c r="W18734" s="1">
        <f t="shared" si="297"/>
        <v>18731</v>
      </c>
    </row>
    <row r="18735" spans="22:23" x14ac:dyDescent="0.3">
      <c r="V18735" s="1">
        <v>18732</v>
      </c>
      <c r="W18735" s="1">
        <f t="shared" si="297"/>
        <v>18732</v>
      </c>
    </row>
    <row r="18736" spans="22:23" x14ac:dyDescent="0.3">
      <c r="V18736" s="1">
        <v>18733</v>
      </c>
      <c r="W18736" s="1">
        <f t="shared" si="297"/>
        <v>18733</v>
      </c>
    </row>
    <row r="18737" spans="22:23" x14ac:dyDescent="0.3">
      <c r="V18737" s="1">
        <v>18734</v>
      </c>
      <c r="W18737" s="1">
        <f t="shared" si="297"/>
        <v>18734</v>
      </c>
    </row>
    <row r="18738" spans="22:23" x14ac:dyDescent="0.3">
      <c r="V18738" s="1">
        <v>18735</v>
      </c>
      <c r="W18738" s="1">
        <f t="shared" si="297"/>
        <v>18735</v>
      </c>
    </row>
    <row r="18739" spans="22:23" x14ac:dyDescent="0.3">
      <c r="V18739" s="1">
        <v>18736</v>
      </c>
      <c r="W18739" s="1">
        <f t="shared" si="297"/>
        <v>18736</v>
      </c>
    </row>
    <row r="18740" spans="22:23" x14ac:dyDescent="0.3">
      <c r="V18740" s="1">
        <v>18737</v>
      </c>
      <c r="W18740" s="1">
        <f t="shared" si="297"/>
        <v>18737</v>
      </c>
    </row>
    <row r="18741" spans="22:23" x14ac:dyDescent="0.3">
      <c r="V18741" s="1">
        <v>18738</v>
      </c>
      <c r="W18741" s="1">
        <f t="shared" si="297"/>
        <v>18738</v>
      </c>
    </row>
    <row r="18742" spans="22:23" x14ac:dyDescent="0.3">
      <c r="V18742" s="1">
        <v>18739</v>
      </c>
      <c r="W18742" s="1">
        <f t="shared" si="297"/>
        <v>18739</v>
      </c>
    </row>
    <row r="18743" spans="22:23" x14ac:dyDescent="0.3">
      <c r="V18743" s="1">
        <v>18740</v>
      </c>
      <c r="W18743" s="1">
        <f t="shared" si="297"/>
        <v>18740</v>
      </c>
    </row>
    <row r="18744" spans="22:23" x14ac:dyDescent="0.3">
      <c r="V18744" s="1">
        <v>18741</v>
      </c>
      <c r="W18744" s="1">
        <f t="shared" si="297"/>
        <v>18741</v>
      </c>
    </row>
    <row r="18745" spans="22:23" x14ac:dyDescent="0.3">
      <c r="V18745" s="1">
        <v>18742</v>
      </c>
      <c r="W18745" s="1">
        <f t="shared" ref="W18745:W18808" si="298">W18744+1</f>
        <v>18742</v>
      </c>
    </row>
    <row r="18746" spans="22:23" x14ac:dyDescent="0.3">
      <c r="V18746" s="1">
        <v>18743</v>
      </c>
      <c r="W18746" s="1">
        <f t="shared" si="298"/>
        <v>18743</v>
      </c>
    </row>
    <row r="18747" spans="22:23" x14ac:dyDescent="0.3">
      <c r="V18747" s="1">
        <v>18744</v>
      </c>
      <c r="W18747" s="1">
        <f t="shared" si="298"/>
        <v>18744</v>
      </c>
    </row>
    <row r="18748" spans="22:23" x14ac:dyDescent="0.3">
      <c r="V18748" s="1">
        <v>18745</v>
      </c>
      <c r="W18748" s="1">
        <f t="shared" si="298"/>
        <v>18745</v>
      </c>
    </row>
    <row r="18749" spans="22:23" x14ac:dyDescent="0.3">
      <c r="V18749" s="1">
        <v>18746</v>
      </c>
      <c r="W18749" s="1">
        <f t="shared" si="298"/>
        <v>18746</v>
      </c>
    </row>
    <row r="18750" spans="22:23" x14ac:dyDescent="0.3">
      <c r="V18750" s="1">
        <v>18747</v>
      </c>
      <c r="W18750" s="1">
        <f t="shared" si="298"/>
        <v>18747</v>
      </c>
    </row>
    <row r="18751" spans="22:23" x14ac:dyDescent="0.3">
      <c r="V18751" s="1">
        <v>18748</v>
      </c>
      <c r="W18751" s="1">
        <f t="shared" si="298"/>
        <v>18748</v>
      </c>
    </row>
    <row r="18752" spans="22:23" x14ac:dyDescent="0.3">
      <c r="V18752" s="1">
        <v>18749</v>
      </c>
      <c r="W18752" s="1">
        <f t="shared" si="298"/>
        <v>18749</v>
      </c>
    </row>
    <row r="18753" spans="22:23" x14ac:dyDescent="0.3">
      <c r="V18753" s="1">
        <v>18750</v>
      </c>
      <c r="W18753" s="1">
        <f t="shared" si="298"/>
        <v>18750</v>
      </c>
    </row>
    <row r="18754" spans="22:23" x14ac:dyDescent="0.3">
      <c r="V18754" s="1">
        <v>18751</v>
      </c>
      <c r="W18754" s="1">
        <f t="shared" si="298"/>
        <v>18751</v>
      </c>
    </row>
    <row r="18755" spans="22:23" x14ac:dyDescent="0.3">
      <c r="V18755" s="1">
        <v>18752</v>
      </c>
      <c r="W18755" s="1">
        <f t="shared" si="298"/>
        <v>18752</v>
      </c>
    </row>
    <row r="18756" spans="22:23" x14ac:dyDescent="0.3">
      <c r="V18756" s="1">
        <v>18753</v>
      </c>
      <c r="W18756" s="1">
        <f t="shared" si="298"/>
        <v>18753</v>
      </c>
    </row>
    <row r="18757" spans="22:23" x14ac:dyDescent="0.3">
      <c r="V18757" s="1">
        <v>18754</v>
      </c>
      <c r="W18757" s="1">
        <f t="shared" si="298"/>
        <v>18754</v>
      </c>
    </row>
    <row r="18758" spans="22:23" x14ac:dyDescent="0.3">
      <c r="V18758" s="1">
        <v>18755</v>
      </c>
      <c r="W18758" s="1">
        <f t="shared" si="298"/>
        <v>18755</v>
      </c>
    </row>
    <row r="18759" spans="22:23" x14ac:dyDescent="0.3">
      <c r="V18759" s="1">
        <v>18756</v>
      </c>
      <c r="W18759" s="1">
        <f t="shared" si="298"/>
        <v>18756</v>
      </c>
    </row>
    <row r="18760" spans="22:23" x14ac:dyDescent="0.3">
      <c r="V18760" s="1">
        <v>18757</v>
      </c>
      <c r="W18760" s="1">
        <f t="shared" si="298"/>
        <v>18757</v>
      </c>
    </row>
    <row r="18761" spans="22:23" x14ac:dyDescent="0.3">
      <c r="V18761" s="1">
        <v>18758</v>
      </c>
      <c r="W18761" s="1">
        <f t="shared" si="298"/>
        <v>18758</v>
      </c>
    </row>
    <row r="18762" spans="22:23" x14ac:dyDescent="0.3">
      <c r="V18762" s="1">
        <v>18759</v>
      </c>
      <c r="W18762" s="1">
        <f t="shared" si="298"/>
        <v>18759</v>
      </c>
    </row>
    <row r="18763" spans="22:23" x14ac:dyDescent="0.3">
      <c r="V18763" s="1">
        <v>18760</v>
      </c>
      <c r="W18763" s="1">
        <f t="shared" si="298"/>
        <v>18760</v>
      </c>
    </row>
    <row r="18764" spans="22:23" x14ac:dyDescent="0.3">
      <c r="V18764" s="1">
        <v>18761</v>
      </c>
      <c r="W18764" s="1">
        <f t="shared" si="298"/>
        <v>18761</v>
      </c>
    </row>
    <row r="18765" spans="22:23" x14ac:dyDescent="0.3">
      <c r="V18765" s="1">
        <v>18762</v>
      </c>
      <c r="W18765" s="1">
        <f t="shared" si="298"/>
        <v>18762</v>
      </c>
    </row>
    <row r="18766" spans="22:23" x14ac:dyDescent="0.3">
      <c r="V18766" s="1">
        <v>18763</v>
      </c>
      <c r="W18766" s="1">
        <f t="shared" si="298"/>
        <v>18763</v>
      </c>
    </row>
    <row r="18767" spans="22:23" x14ac:dyDescent="0.3">
      <c r="V18767" s="1">
        <v>18764</v>
      </c>
      <c r="W18767" s="1">
        <f t="shared" si="298"/>
        <v>18764</v>
      </c>
    </row>
    <row r="18768" spans="22:23" x14ac:dyDescent="0.3">
      <c r="V18768" s="1">
        <v>18765</v>
      </c>
      <c r="W18768" s="1">
        <f t="shared" si="298"/>
        <v>18765</v>
      </c>
    </row>
    <row r="18769" spans="22:23" x14ac:dyDescent="0.3">
      <c r="V18769" s="1">
        <v>18766</v>
      </c>
      <c r="W18769" s="1">
        <f t="shared" si="298"/>
        <v>18766</v>
      </c>
    </row>
    <row r="18770" spans="22:23" x14ac:dyDescent="0.3">
      <c r="V18770" s="1">
        <v>18767</v>
      </c>
      <c r="W18770" s="1">
        <f t="shared" si="298"/>
        <v>18767</v>
      </c>
    </row>
    <row r="18771" spans="22:23" x14ac:dyDescent="0.3">
      <c r="V18771" s="1">
        <v>18768</v>
      </c>
      <c r="W18771" s="1">
        <f t="shared" si="298"/>
        <v>18768</v>
      </c>
    </row>
    <row r="18772" spans="22:23" x14ac:dyDescent="0.3">
      <c r="V18772" s="1">
        <v>18769</v>
      </c>
      <c r="W18772" s="1">
        <f t="shared" si="298"/>
        <v>18769</v>
      </c>
    </row>
    <row r="18773" spans="22:23" x14ac:dyDescent="0.3">
      <c r="V18773" s="1">
        <v>18770</v>
      </c>
      <c r="W18773" s="1">
        <f t="shared" si="298"/>
        <v>18770</v>
      </c>
    </row>
    <row r="18774" spans="22:23" x14ac:dyDescent="0.3">
      <c r="V18774" s="1">
        <v>18771</v>
      </c>
      <c r="W18774" s="1">
        <f t="shared" si="298"/>
        <v>18771</v>
      </c>
    </row>
    <row r="18775" spans="22:23" x14ac:dyDescent="0.3">
      <c r="V18775" s="1">
        <v>18772</v>
      </c>
      <c r="W18775" s="1">
        <f t="shared" si="298"/>
        <v>18772</v>
      </c>
    </row>
    <row r="18776" spans="22:23" x14ac:dyDescent="0.3">
      <c r="V18776" s="1">
        <v>18773</v>
      </c>
      <c r="W18776" s="1">
        <f t="shared" si="298"/>
        <v>18773</v>
      </c>
    </row>
    <row r="18777" spans="22:23" x14ac:dyDescent="0.3">
      <c r="V18777" s="1">
        <v>18774</v>
      </c>
      <c r="W18777" s="1">
        <f t="shared" si="298"/>
        <v>18774</v>
      </c>
    </row>
    <row r="18778" spans="22:23" x14ac:dyDescent="0.3">
      <c r="V18778" s="1">
        <v>18775</v>
      </c>
      <c r="W18778" s="1">
        <f t="shared" si="298"/>
        <v>18775</v>
      </c>
    </row>
    <row r="18779" spans="22:23" x14ac:dyDescent="0.3">
      <c r="V18779" s="1">
        <v>18776</v>
      </c>
      <c r="W18779" s="1">
        <f t="shared" si="298"/>
        <v>18776</v>
      </c>
    </row>
    <row r="18780" spans="22:23" x14ac:dyDescent="0.3">
      <c r="V18780" s="1">
        <v>18777</v>
      </c>
      <c r="W18780" s="1">
        <f t="shared" si="298"/>
        <v>18777</v>
      </c>
    </row>
    <row r="18781" spans="22:23" x14ac:dyDescent="0.3">
      <c r="V18781" s="1">
        <v>18778</v>
      </c>
      <c r="W18781" s="1">
        <f t="shared" si="298"/>
        <v>18778</v>
      </c>
    </row>
    <row r="18782" spans="22:23" x14ac:dyDescent="0.3">
      <c r="V18782" s="1">
        <v>18779</v>
      </c>
      <c r="W18782" s="1">
        <f t="shared" si="298"/>
        <v>18779</v>
      </c>
    </row>
    <row r="18783" spans="22:23" x14ac:dyDescent="0.3">
      <c r="V18783" s="1">
        <v>18780</v>
      </c>
      <c r="W18783" s="1">
        <f t="shared" si="298"/>
        <v>18780</v>
      </c>
    </row>
    <row r="18784" spans="22:23" x14ac:dyDescent="0.3">
      <c r="V18784" s="1">
        <v>18781</v>
      </c>
      <c r="W18784" s="1">
        <f t="shared" si="298"/>
        <v>18781</v>
      </c>
    </row>
    <row r="18785" spans="22:23" x14ac:dyDescent="0.3">
      <c r="V18785" s="1">
        <v>18782</v>
      </c>
      <c r="W18785" s="1">
        <f t="shared" si="298"/>
        <v>18782</v>
      </c>
    </row>
    <row r="18786" spans="22:23" x14ac:dyDescent="0.3">
      <c r="V18786" s="1">
        <v>18783</v>
      </c>
      <c r="W18786" s="1">
        <f t="shared" si="298"/>
        <v>18783</v>
      </c>
    </row>
    <row r="18787" spans="22:23" x14ac:dyDescent="0.3">
      <c r="V18787" s="1">
        <v>18784</v>
      </c>
      <c r="W18787" s="1">
        <f t="shared" si="298"/>
        <v>18784</v>
      </c>
    </row>
    <row r="18788" spans="22:23" x14ac:dyDescent="0.3">
      <c r="V18788" s="1">
        <v>18785</v>
      </c>
      <c r="W18788" s="1">
        <f t="shared" si="298"/>
        <v>18785</v>
      </c>
    </row>
    <row r="18789" spans="22:23" x14ac:dyDescent="0.3">
      <c r="V18789" s="1">
        <v>18786</v>
      </c>
      <c r="W18789" s="1">
        <f t="shared" si="298"/>
        <v>18786</v>
      </c>
    </row>
    <row r="18790" spans="22:23" x14ac:dyDescent="0.3">
      <c r="V18790" s="1">
        <v>18787</v>
      </c>
      <c r="W18790" s="1">
        <f t="shared" si="298"/>
        <v>18787</v>
      </c>
    </row>
    <row r="18791" spans="22:23" x14ac:dyDescent="0.3">
      <c r="V18791" s="1">
        <v>18788</v>
      </c>
      <c r="W18791" s="1">
        <f t="shared" si="298"/>
        <v>18788</v>
      </c>
    </row>
    <row r="18792" spans="22:23" x14ac:dyDescent="0.3">
      <c r="V18792" s="1">
        <v>18789</v>
      </c>
      <c r="W18792" s="1">
        <f t="shared" si="298"/>
        <v>18789</v>
      </c>
    </row>
    <row r="18793" spans="22:23" x14ac:dyDescent="0.3">
      <c r="V18793" s="1">
        <v>18790</v>
      </c>
      <c r="W18793" s="1">
        <f t="shared" si="298"/>
        <v>18790</v>
      </c>
    </row>
    <row r="18794" spans="22:23" x14ac:dyDescent="0.3">
      <c r="V18794" s="1">
        <v>18791</v>
      </c>
      <c r="W18794" s="1">
        <f t="shared" si="298"/>
        <v>18791</v>
      </c>
    </row>
    <row r="18795" spans="22:23" x14ac:dyDescent="0.3">
      <c r="V18795" s="1">
        <v>18792</v>
      </c>
      <c r="W18795" s="1">
        <f t="shared" si="298"/>
        <v>18792</v>
      </c>
    </row>
    <row r="18796" spans="22:23" x14ac:dyDescent="0.3">
      <c r="V18796" s="1">
        <v>18793</v>
      </c>
      <c r="W18796" s="1">
        <f t="shared" si="298"/>
        <v>18793</v>
      </c>
    </row>
    <row r="18797" spans="22:23" x14ac:dyDescent="0.3">
      <c r="V18797" s="1">
        <v>18794</v>
      </c>
      <c r="W18797" s="1">
        <f t="shared" si="298"/>
        <v>18794</v>
      </c>
    </row>
    <row r="18798" spans="22:23" x14ac:dyDescent="0.3">
      <c r="V18798" s="1">
        <v>18795</v>
      </c>
      <c r="W18798" s="1">
        <f t="shared" si="298"/>
        <v>18795</v>
      </c>
    </row>
    <row r="18799" spans="22:23" x14ac:dyDescent="0.3">
      <c r="V18799" s="1">
        <v>18796</v>
      </c>
      <c r="W18799" s="1">
        <f t="shared" si="298"/>
        <v>18796</v>
      </c>
    </row>
    <row r="18800" spans="22:23" x14ac:dyDescent="0.3">
      <c r="V18800" s="1">
        <v>18797</v>
      </c>
      <c r="W18800" s="1">
        <f t="shared" si="298"/>
        <v>18797</v>
      </c>
    </row>
    <row r="18801" spans="22:23" x14ac:dyDescent="0.3">
      <c r="V18801" s="1">
        <v>18798</v>
      </c>
      <c r="W18801" s="1">
        <f t="shared" si="298"/>
        <v>18798</v>
      </c>
    </row>
    <row r="18802" spans="22:23" x14ac:dyDescent="0.3">
      <c r="V18802" s="1">
        <v>18799</v>
      </c>
      <c r="W18802" s="1">
        <f t="shared" si="298"/>
        <v>18799</v>
      </c>
    </row>
    <row r="18803" spans="22:23" x14ac:dyDescent="0.3">
      <c r="V18803" s="1">
        <v>18800</v>
      </c>
      <c r="W18803" s="1">
        <f t="shared" si="298"/>
        <v>18800</v>
      </c>
    </row>
    <row r="18804" spans="22:23" x14ac:dyDescent="0.3">
      <c r="V18804" s="1">
        <v>18801</v>
      </c>
      <c r="W18804" s="1">
        <f t="shared" si="298"/>
        <v>18801</v>
      </c>
    </row>
    <row r="18805" spans="22:23" x14ac:dyDescent="0.3">
      <c r="V18805" s="1">
        <v>18802</v>
      </c>
      <c r="W18805" s="1">
        <f t="shared" si="298"/>
        <v>18802</v>
      </c>
    </row>
    <row r="18806" spans="22:23" x14ac:dyDescent="0.3">
      <c r="V18806" s="1">
        <v>18803</v>
      </c>
      <c r="W18806" s="1">
        <f t="shared" si="298"/>
        <v>18803</v>
      </c>
    </row>
    <row r="18807" spans="22:23" x14ac:dyDescent="0.3">
      <c r="V18807" s="1">
        <v>18804</v>
      </c>
      <c r="W18807" s="1">
        <f t="shared" si="298"/>
        <v>18804</v>
      </c>
    </row>
    <row r="18808" spans="22:23" x14ac:dyDescent="0.3">
      <c r="V18808" s="1">
        <v>18805</v>
      </c>
      <c r="W18808" s="1">
        <f t="shared" si="298"/>
        <v>18805</v>
      </c>
    </row>
    <row r="18809" spans="22:23" x14ac:dyDescent="0.3">
      <c r="V18809" s="1">
        <v>18806</v>
      </c>
      <c r="W18809" s="1">
        <f t="shared" ref="W18809:W18872" si="299">W18808+1</f>
        <v>18806</v>
      </c>
    </row>
    <row r="18810" spans="22:23" x14ac:dyDescent="0.3">
      <c r="V18810" s="1">
        <v>18807</v>
      </c>
      <c r="W18810" s="1">
        <f t="shared" si="299"/>
        <v>18807</v>
      </c>
    </row>
    <row r="18811" spans="22:23" x14ac:dyDescent="0.3">
      <c r="V18811" s="1">
        <v>18808</v>
      </c>
      <c r="W18811" s="1">
        <f t="shared" si="299"/>
        <v>18808</v>
      </c>
    </row>
    <row r="18812" spans="22:23" x14ac:dyDescent="0.3">
      <c r="V18812" s="1">
        <v>18809</v>
      </c>
      <c r="W18812" s="1">
        <f t="shared" si="299"/>
        <v>18809</v>
      </c>
    </row>
    <row r="18813" spans="22:23" x14ac:dyDescent="0.3">
      <c r="V18813" s="1">
        <v>18810</v>
      </c>
      <c r="W18813" s="1">
        <f t="shared" si="299"/>
        <v>18810</v>
      </c>
    </row>
    <row r="18814" spans="22:23" x14ac:dyDescent="0.3">
      <c r="V18814" s="1">
        <v>18811</v>
      </c>
      <c r="W18814" s="1">
        <f t="shared" si="299"/>
        <v>18811</v>
      </c>
    </row>
    <row r="18815" spans="22:23" x14ac:dyDescent="0.3">
      <c r="V18815" s="1">
        <v>18812</v>
      </c>
      <c r="W18815" s="1">
        <f t="shared" si="299"/>
        <v>18812</v>
      </c>
    </row>
    <row r="18816" spans="22:23" x14ac:dyDescent="0.3">
      <c r="V18816" s="1">
        <v>18813</v>
      </c>
      <c r="W18816" s="1">
        <f t="shared" si="299"/>
        <v>18813</v>
      </c>
    </row>
    <row r="18817" spans="22:23" x14ac:dyDescent="0.3">
      <c r="V18817" s="1">
        <v>18814</v>
      </c>
      <c r="W18817" s="1">
        <f t="shared" si="299"/>
        <v>18814</v>
      </c>
    </row>
    <row r="18818" spans="22:23" x14ac:dyDescent="0.3">
      <c r="V18818" s="1">
        <v>18815</v>
      </c>
      <c r="W18818" s="1">
        <f t="shared" si="299"/>
        <v>18815</v>
      </c>
    </row>
    <row r="18819" spans="22:23" x14ac:dyDescent="0.3">
      <c r="V18819" s="1">
        <v>18816</v>
      </c>
      <c r="W18819" s="1">
        <f t="shared" si="299"/>
        <v>18816</v>
      </c>
    </row>
    <row r="18820" spans="22:23" x14ac:dyDescent="0.3">
      <c r="V18820" s="1">
        <v>18817</v>
      </c>
      <c r="W18820" s="1">
        <f t="shared" si="299"/>
        <v>18817</v>
      </c>
    </row>
    <row r="18821" spans="22:23" x14ac:dyDescent="0.3">
      <c r="V18821" s="1">
        <v>18818</v>
      </c>
      <c r="W18821" s="1">
        <f t="shared" si="299"/>
        <v>18818</v>
      </c>
    </row>
    <row r="18822" spans="22:23" x14ac:dyDescent="0.3">
      <c r="V18822" s="1">
        <v>18819</v>
      </c>
      <c r="W18822" s="1">
        <f t="shared" si="299"/>
        <v>18819</v>
      </c>
    </row>
    <row r="18823" spans="22:23" x14ac:dyDescent="0.3">
      <c r="V18823" s="1">
        <v>18820</v>
      </c>
      <c r="W18823" s="1">
        <f t="shared" si="299"/>
        <v>18820</v>
      </c>
    </row>
    <row r="18824" spans="22:23" x14ac:dyDescent="0.3">
      <c r="V18824" s="1">
        <v>18821</v>
      </c>
      <c r="W18824" s="1">
        <f t="shared" si="299"/>
        <v>18821</v>
      </c>
    </row>
    <row r="18825" spans="22:23" x14ac:dyDescent="0.3">
      <c r="V18825" s="1">
        <v>18822</v>
      </c>
      <c r="W18825" s="1">
        <f t="shared" si="299"/>
        <v>18822</v>
      </c>
    </row>
    <row r="18826" spans="22:23" x14ac:dyDescent="0.3">
      <c r="V18826" s="1">
        <v>18823</v>
      </c>
      <c r="W18826" s="1">
        <f t="shared" si="299"/>
        <v>18823</v>
      </c>
    </row>
    <row r="18827" spans="22:23" x14ac:dyDescent="0.3">
      <c r="V18827" s="1">
        <v>18824</v>
      </c>
      <c r="W18827" s="1">
        <f t="shared" si="299"/>
        <v>18824</v>
      </c>
    </row>
    <row r="18828" spans="22:23" x14ac:dyDescent="0.3">
      <c r="V18828" s="1">
        <v>18825</v>
      </c>
      <c r="W18828" s="1">
        <f t="shared" si="299"/>
        <v>18825</v>
      </c>
    </row>
    <row r="18829" spans="22:23" x14ac:dyDescent="0.3">
      <c r="V18829" s="1">
        <v>18826</v>
      </c>
      <c r="W18829" s="1">
        <f t="shared" si="299"/>
        <v>18826</v>
      </c>
    </row>
    <row r="18830" spans="22:23" x14ac:dyDescent="0.3">
      <c r="V18830" s="1">
        <v>18827</v>
      </c>
      <c r="W18830" s="1">
        <f t="shared" si="299"/>
        <v>18827</v>
      </c>
    </row>
    <row r="18831" spans="22:23" x14ac:dyDescent="0.3">
      <c r="V18831" s="1">
        <v>18828</v>
      </c>
      <c r="W18831" s="1">
        <f t="shared" si="299"/>
        <v>18828</v>
      </c>
    </row>
    <row r="18832" spans="22:23" x14ac:dyDescent="0.3">
      <c r="V18832" s="1">
        <v>18829</v>
      </c>
      <c r="W18832" s="1">
        <f t="shared" si="299"/>
        <v>18829</v>
      </c>
    </row>
    <row r="18833" spans="22:23" x14ac:dyDescent="0.3">
      <c r="V18833" s="1">
        <v>18830</v>
      </c>
      <c r="W18833" s="1">
        <f t="shared" si="299"/>
        <v>18830</v>
      </c>
    </row>
    <row r="18834" spans="22:23" x14ac:dyDescent="0.3">
      <c r="V18834" s="1">
        <v>18831</v>
      </c>
      <c r="W18834" s="1">
        <f t="shared" si="299"/>
        <v>18831</v>
      </c>
    </row>
    <row r="18835" spans="22:23" x14ac:dyDescent="0.3">
      <c r="V18835" s="1">
        <v>18832</v>
      </c>
      <c r="W18835" s="1">
        <f t="shared" si="299"/>
        <v>18832</v>
      </c>
    </row>
    <row r="18836" spans="22:23" x14ac:dyDescent="0.3">
      <c r="V18836" s="1">
        <v>18833</v>
      </c>
      <c r="W18836" s="1">
        <f t="shared" si="299"/>
        <v>18833</v>
      </c>
    </row>
    <row r="18837" spans="22:23" x14ac:dyDescent="0.3">
      <c r="V18837" s="1">
        <v>18834</v>
      </c>
      <c r="W18837" s="1">
        <f t="shared" si="299"/>
        <v>18834</v>
      </c>
    </row>
    <row r="18838" spans="22:23" x14ac:dyDescent="0.3">
      <c r="V18838" s="1">
        <v>18835</v>
      </c>
      <c r="W18838" s="1">
        <f t="shared" si="299"/>
        <v>18835</v>
      </c>
    </row>
    <row r="18839" spans="22:23" x14ac:dyDescent="0.3">
      <c r="V18839" s="1">
        <v>18836</v>
      </c>
      <c r="W18839" s="1">
        <f t="shared" si="299"/>
        <v>18836</v>
      </c>
    </row>
    <row r="18840" spans="22:23" x14ac:dyDescent="0.3">
      <c r="V18840" s="1">
        <v>18837</v>
      </c>
      <c r="W18840" s="1">
        <f t="shared" si="299"/>
        <v>18837</v>
      </c>
    </row>
    <row r="18841" spans="22:23" x14ac:dyDescent="0.3">
      <c r="V18841" s="1">
        <v>18838</v>
      </c>
      <c r="W18841" s="1">
        <f t="shared" si="299"/>
        <v>18838</v>
      </c>
    </row>
    <row r="18842" spans="22:23" x14ac:dyDescent="0.3">
      <c r="V18842" s="1">
        <v>18839</v>
      </c>
      <c r="W18842" s="1">
        <f t="shared" si="299"/>
        <v>18839</v>
      </c>
    </row>
    <row r="18843" spans="22:23" x14ac:dyDescent="0.3">
      <c r="V18843" s="1">
        <v>18840</v>
      </c>
      <c r="W18843" s="1">
        <f t="shared" si="299"/>
        <v>18840</v>
      </c>
    </row>
    <row r="18844" spans="22:23" x14ac:dyDescent="0.3">
      <c r="V18844" s="1">
        <v>18841</v>
      </c>
      <c r="W18844" s="1">
        <f t="shared" si="299"/>
        <v>18841</v>
      </c>
    </row>
    <row r="18845" spans="22:23" x14ac:dyDescent="0.3">
      <c r="V18845" s="1">
        <v>18842</v>
      </c>
      <c r="W18845" s="1">
        <f t="shared" si="299"/>
        <v>18842</v>
      </c>
    </row>
    <row r="18846" spans="22:23" x14ac:dyDescent="0.3">
      <c r="V18846" s="1">
        <v>18843</v>
      </c>
      <c r="W18846" s="1">
        <f t="shared" si="299"/>
        <v>18843</v>
      </c>
    </row>
    <row r="18847" spans="22:23" x14ac:dyDescent="0.3">
      <c r="V18847" s="1">
        <v>18844</v>
      </c>
      <c r="W18847" s="1">
        <f t="shared" si="299"/>
        <v>18844</v>
      </c>
    </row>
    <row r="18848" spans="22:23" x14ac:dyDescent="0.3">
      <c r="V18848" s="1">
        <v>18845</v>
      </c>
      <c r="W18848" s="1">
        <f t="shared" si="299"/>
        <v>18845</v>
      </c>
    </row>
    <row r="18849" spans="22:23" x14ac:dyDescent="0.3">
      <c r="V18849" s="1">
        <v>18846</v>
      </c>
      <c r="W18849" s="1">
        <f t="shared" si="299"/>
        <v>18846</v>
      </c>
    </row>
    <row r="18850" spans="22:23" x14ac:dyDescent="0.3">
      <c r="V18850" s="1">
        <v>18847</v>
      </c>
      <c r="W18850" s="1">
        <f t="shared" si="299"/>
        <v>18847</v>
      </c>
    </row>
    <row r="18851" spans="22:23" x14ac:dyDescent="0.3">
      <c r="V18851" s="1">
        <v>18848</v>
      </c>
      <c r="W18851" s="1">
        <f t="shared" si="299"/>
        <v>18848</v>
      </c>
    </row>
    <row r="18852" spans="22:23" x14ac:dyDescent="0.3">
      <c r="V18852" s="1">
        <v>18849</v>
      </c>
      <c r="W18852" s="1">
        <f t="shared" si="299"/>
        <v>18849</v>
      </c>
    </row>
    <row r="18853" spans="22:23" x14ac:dyDescent="0.3">
      <c r="V18853" s="1">
        <v>18850</v>
      </c>
      <c r="W18853" s="1">
        <f t="shared" si="299"/>
        <v>18850</v>
      </c>
    </row>
    <row r="18854" spans="22:23" x14ac:dyDescent="0.3">
      <c r="V18854" s="1">
        <v>18851</v>
      </c>
      <c r="W18854" s="1">
        <f t="shared" si="299"/>
        <v>18851</v>
      </c>
    </row>
    <row r="18855" spans="22:23" x14ac:dyDescent="0.3">
      <c r="V18855" s="1">
        <v>18852</v>
      </c>
      <c r="W18855" s="1">
        <f t="shared" si="299"/>
        <v>18852</v>
      </c>
    </row>
    <row r="18856" spans="22:23" x14ac:dyDescent="0.3">
      <c r="V18856" s="1">
        <v>18853</v>
      </c>
      <c r="W18856" s="1">
        <f t="shared" si="299"/>
        <v>18853</v>
      </c>
    </row>
    <row r="18857" spans="22:23" x14ac:dyDescent="0.3">
      <c r="V18857" s="1">
        <v>18854</v>
      </c>
      <c r="W18857" s="1">
        <f t="shared" si="299"/>
        <v>18854</v>
      </c>
    </row>
    <row r="18858" spans="22:23" x14ac:dyDescent="0.3">
      <c r="V18858" s="1">
        <v>18855</v>
      </c>
      <c r="W18858" s="1">
        <f t="shared" si="299"/>
        <v>18855</v>
      </c>
    </row>
    <row r="18859" spans="22:23" x14ac:dyDescent="0.3">
      <c r="V18859" s="1">
        <v>18856</v>
      </c>
      <c r="W18859" s="1">
        <f t="shared" si="299"/>
        <v>18856</v>
      </c>
    </row>
    <row r="18860" spans="22:23" x14ac:dyDescent="0.3">
      <c r="V18860" s="1">
        <v>18857</v>
      </c>
      <c r="W18860" s="1">
        <f t="shared" si="299"/>
        <v>18857</v>
      </c>
    </row>
    <row r="18861" spans="22:23" x14ac:dyDescent="0.3">
      <c r="V18861" s="1">
        <v>18858</v>
      </c>
      <c r="W18861" s="1">
        <f t="shared" si="299"/>
        <v>18858</v>
      </c>
    </row>
    <row r="18862" spans="22:23" x14ac:dyDescent="0.3">
      <c r="V18862" s="1">
        <v>18859</v>
      </c>
      <c r="W18862" s="1">
        <f t="shared" si="299"/>
        <v>18859</v>
      </c>
    </row>
    <row r="18863" spans="22:23" x14ac:dyDescent="0.3">
      <c r="V18863" s="1">
        <v>18860</v>
      </c>
      <c r="W18863" s="1">
        <f t="shared" si="299"/>
        <v>18860</v>
      </c>
    </row>
    <row r="18864" spans="22:23" x14ac:dyDescent="0.3">
      <c r="V18864" s="1">
        <v>18861</v>
      </c>
      <c r="W18864" s="1">
        <f t="shared" si="299"/>
        <v>18861</v>
      </c>
    </row>
    <row r="18865" spans="22:23" x14ac:dyDescent="0.3">
      <c r="V18865" s="1">
        <v>18862</v>
      </c>
      <c r="W18865" s="1">
        <f t="shared" si="299"/>
        <v>18862</v>
      </c>
    </row>
    <row r="18866" spans="22:23" x14ac:dyDescent="0.3">
      <c r="V18866" s="1">
        <v>18863</v>
      </c>
      <c r="W18866" s="1">
        <f t="shared" si="299"/>
        <v>18863</v>
      </c>
    </row>
    <row r="18867" spans="22:23" x14ac:dyDescent="0.3">
      <c r="V18867" s="1">
        <v>18864</v>
      </c>
      <c r="W18867" s="1">
        <f t="shared" si="299"/>
        <v>18864</v>
      </c>
    </row>
    <row r="18868" spans="22:23" x14ac:dyDescent="0.3">
      <c r="V18868" s="1">
        <v>18865</v>
      </c>
      <c r="W18868" s="1">
        <f t="shared" si="299"/>
        <v>18865</v>
      </c>
    </row>
    <row r="18869" spans="22:23" x14ac:dyDescent="0.3">
      <c r="V18869" s="1">
        <v>18866</v>
      </c>
      <c r="W18869" s="1">
        <f t="shared" si="299"/>
        <v>18866</v>
      </c>
    </row>
    <row r="18870" spans="22:23" x14ac:dyDescent="0.3">
      <c r="V18870" s="1">
        <v>18867</v>
      </c>
      <c r="W18870" s="1">
        <f t="shared" si="299"/>
        <v>18867</v>
      </c>
    </row>
    <row r="18871" spans="22:23" x14ac:dyDescent="0.3">
      <c r="V18871" s="1">
        <v>18868</v>
      </c>
      <c r="W18871" s="1">
        <f t="shared" si="299"/>
        <v>18868</v>
      </c>
    </row>
    <row r="18872" spans="22:23" x14ac:dyDescent="0.3">
      <c r="V18872" s="1">
        <v>18869</v>
      </c>
      <c r="W18872" s="1">
        <f t="shared" si="299"/>
        <v>18869</v>
      </c>
    </row>
    <row r="18873" spans="22:23" x14ac:dyDescent="0.3">
      <c r="V18873" s="1">
        <v>18870</v>
      </c>
      <c r="W18873" s="1">
        <f t="shared" ref="W18873:W18936" si="300">W18872+1</f>
        <v>18870</v>
      </c>
    </row>
    <row r="18874" spans="22:23" x14ac:dyDescent="0.3">
      <c r="V18874" s="1">
        <v>18871</v>
      </c>
      <c r="W18874" s="1">
        <f t="shared" si="300"/>
        <v>18871</v>
      </c>
    </row>
    <row r="18875" spans="22:23" x14ac:dyDescent="0.3">
      <c r="V18875" s="1">
        <v>18872</v>
      </c>
      <c r="W18875" s="1">
        <f t="shared" si="300"/>
        <v>18872</v>
      </c>
    </row>
    <row r="18876" spans="22:23" x14ac:dyDescent="0.3">
      <c r="V18876" s="1">
        <v>18873</v>
      </c>
      <c r="W18876" s="1">
        <f t="shared" si="300"/>
        <v>18873</v>
      </c>
    </row>
    <row r="18877" spans="22:23" x14ac:dyDescent="0.3">
      <c r="V18877" s="1">
        <v>18874</v>
      </c>
      <c r="W18877" s="1">
        <f t="shared" si="300"/>
        <v>18874</v>
      </c>
    </row>
    <row r="18878" spans="22:23" x14ac:dyDescent="0.3">
      <c r="V18878" s="1">
        <v>18875</v>
      </c>
      <c r="W18878" s="1">
        <f t="shared" si="300"/>
        <v>18875</v>
      </c>
    </row>
    <row r="18879" spans="22:23" x14ac:dyDescent="0.3">
      <c r="V18879" s="1">
        <v>18876</v>
      </c>
      <c r="W18879" s="1">
        <f t="shared" si="300"/>
        <v>18876</v>
      </c>
    </row>
    <row r="18880" spans="22:23" x14ac:dyDescent="0.3">
      <c r="V18880" s="1">
        <v>18877</v>
      </c>
      <c r="W18880" s="1">
        <f t="shared" si="300"/>
        <v>18877</v>
      </c>
    </row>
    <row r="18881" spans="22:23" x14ac:dyDescent="0.3">
      <c r="V18881" s="1">
        <v>18878</v>
      </c>
      <c r="W18881" s="1">
        <f t="shared" si="300"/>
        <v>18878</v>
      </c>
    </row>
    <row r="18882" spans="22:23" x14ac:dyDescent="0.3">
      <c r="V18882" s="1">
        <v>18879</v>
      </c>
      <c r="W18882" s="1">
        <f t="shared" si="300"/>
        <v>18879</v>
      </c>
    </row>
    <row r="18883" spans="22:23" x14ac:dyDescent="0.3">
      <c r="V18883" s="1">
        <v>18880</v>
      </c>
      <c r="W18883" s="1">
        <f t="shared" si="300"/>
        <v>18880</v>
      </c>
    </row>
    <row r="18884" spans="22:23" x14ac:dyDescent="0.3">
      <c r="V18884" s="1">
        <v>18881</v>
      </c>
      <c r="W18884" s="1">
        <f t="shared" si="300"/>
        <v>18881</v>
      </c>
    </row>
    <row r="18885" spans="22:23" x14ac:dyDescent="0.3">
      <c r="V18885" s="1">
        <v>18882</v>
      </c>
      <c r="W18885" s="1">
        <f t="shared" si="300"/>
        <v>18882</v>
      </c>
    </row>
    <row r="18886" spans="22:23" x14ac:dyDescent="0.3">
      <c r="V18886" s="1">
        <v>18883</v>
      </c>
      <c r="W18886" s="1">
        <f t="shared" si="300"/>
        <v>18883</v>
      </c>
    </row>
    <row r="18887" spans="22:23" x14ac:dyDescent="0.3">
      <c r="V18887" s="1">
        <v>18884</v>
      </c>
      <c r="W18887" s="1">
        <f t="shared" si="300"/>
        <v>18884</v>
      </c>
    </row>
    <row r="18888" spans="22:23" x14ac:dyDescent="0.3">
      <c r="V18888" s="1">
        <v>18885</v>
      </c>
      <c r="W18888" s="1">
        <f t="shared" si="300"/>
        <v>18885</v>
      </c>
    </row>
    <row r="18889" spans="22:23" x14ac:dyDescent="0.3">
      <c r="V18889" s="1">
        <v>18886</v>
      </c>
      <c r="W18889" s="1">
        <f t="shared" si="300"/>
        <v>18886</v>
      </c>
    </row>
    <row r="18890" spans="22:23" x14ac:dyDescent="0.3">
      <c r="V18890" s="1">
        <v>18887</v>
      </c>
      <c r="W18890" s="1">
        <f t="shared" si="300"/>
        <v>18887</v>
      </c>
    </row>
    <row r="18891" spans="22:23" x14ac:dyDescent="0.3">
      <c r="V18891" s="1">
        <v>18888</v>
      </c>
      <c r="W18891" s="1">
        <f t="shared" si="300"/>
        <v>18888</v>
      </c>
    </row>
    <row r="18892" spans="22:23" x14ac:dyDescent="0.3">
      <c r="V18892" s="1">
        <v>18889</v>
      </c>
      <c r="W18892" s="1">
        <f t="shared" si="300"/>
        <v>18889</v>
      </c>
    </row>
    <row r="18893" spans="22:23" x14ac:dyDescent="0.3">
      <c r="V18893" s="1">
        <v>18890</v>
      </c>
      <c r="W18893" s="1">
        <f t="shared" si="300"/>
        <v>18890</v>
      </c>
    </row>
    <row r="18894" spans="22:23" x14ac:dyDescent="0.3">
      <c r="V18894" s="1">
        <v>18891</v>
      </c>
      <c r="W18894" s="1">
        <f t="shared" si="300"/>
        <v>18891</v>
      </c>
    </row>
    <row r="18895" spans="22:23" x14ac:dyDescent="0.3">
      <c r="V18895" s="1">
        <v>18892</v>
      </c>
      <c r="W18895" s="1">
        <f t="shared" si="300"/>
        <v>18892</v>
      </c>
    </row>
    <row r="18896" spans="22:23" x14ac:dyDescent="0.3">
      <c r="V18896" s="1">
        <v>18893</v>
      </c>
      <c r="W18896" s="1">
        <f t="shared" si="300"/>
        <v>18893</v>
      </c>
    </row>
    <row r="18897" spans="22:23" x14ac:dyDescent="0.3">
      <c r="V18897" s="1">
        <v>18894</v>
      </c>
      <c r="W18897" s="1">
        <f t="shared" si="300"/>
        <v>18894</v>
      </c>
    </row>
    <row r="18898" spans="22:23" x14ac:dyDescent="0.3">
      <c r="V18898" s="1">
        <v>18895</v>
      </c>
      <c r="W18898" s="1">
        <f t="shared" si="300"/>
        <v>18895</v>
      </c>
    </row>
    <row r="18899" spans="22:23" x14ac:dyDescent="0.3">
      <c r="V18899" s="1">
        <v>18896</v>
      </c>
      <c r="W18899" s="1">
        <f t="shared" si="300"/>
        <v>18896</v>
      </c>
    </row>
    <row r="18900" spans="22:23" x14ac:dyDescent="0.3">
      <c r="V18900" s="1">
        <v>18897</v>
      </c>
      <c r="W18900" s="1">
        <f t="shared" si="300"/>
        <v>18897</v>
      </c>
    </row>
    <row r="18901" spans="22:23" x14ac:dyDescent="0.3">
      <c r="V18901" s="1">
        <v>18898</v>
      </c>
      <c r="W18901" s="1">
        <f t="shared" si="300"/>
        <v>18898</v>
      </c>
    </row>
    <row r="18902" spans="22:23" x14ac:dyDescent="0.3">
      <c r="V18902" s="1">
        <v>18899</v>
      </c>
      <c r="W18902" s="1">
        <f t="shared" si="300"/>
        <v>18899</v>
      </c>
    </row>
    <row r="18903" spans="22:23" x14ac:dyDescent="0.3">
      <c r="V18903" s="1">
        <v>18900</v>
      </c>
      <c r="W18903" s="1">
        <f t="shared" si="300"/>
        <v>18900</v>
      </c>
    </row>
    <row r="18904" spans="22:23" x14ac:dyDescent="0.3">
      <c r="V18904" s="1">
        <v>18901</v>
      </c>
      <c r="W18904" s="1">
        <f t="shared" si="300"/>
        <v>18901</v>
      </c>
    </row>
    <row r="18905" spans="22:23" x14ac:dyDescent="0.3">
      <c r="V18905" s="1">
        <v>18902</v>
      </c>
      <c r="W18905" s="1">
        <f t="shared" si="300"/>
        <v>18902</v>
      </c>
    </row>
    <row r="18906" spans="22:23" x14ac:dyDescent="0.3">
      <c r="V18906" s="1">
        <v>18903</v>
      </c>
      <c r="W18906" s="1">
        <f t="shared" si="300"/>
        <v>18903</v>
      </c>
    </row>
    <row r="18907" spans="22:23" x14ac:dyDescent="0.3">
      <c r="V18907" s="1">
        <v>18904</v>
      </c>
      <c r="W18907" s="1">
        <f t="shared" si="300"/>
        <v>18904</v>
      </c>
    </row>
    <row r="18908" spans="22:23" x14ac:dyDescent="0.3">
      <c r="V18908" s="1">
        <v>18905</v>
      </c>
      <c r="W18908" s="1">
        <f t="shared" si="300"/>
        <v>18905</v>
      </c>
    </row>
    <row r="18909" spans="22:23" x14ac:dyDescent="0.3">
      <c r="V18909" s="1">
        <v>18906</v>
      </c>
      <c r="W18909" s="1">
        <f t="shared" si="300"/>
        <v>18906</v>
      </c>
    </row>
    <row r="18910" spans="22:23" x14ac:dyDescent="0.3">
      <c r="V18910" s="1">
        <v>18907</v>
      </c>
      <c r="W18910" s="1">
        <f t="shared" si="300"/>
        <v>18907</v>
      </c>
    </row>
    <row r="18911" spans="22:23" x14ac:dyDescent="0.3">
      <c r="V18911" s="1">
        <v>18908</v>
      </c>
      <c r="W18911" s="1">
        <f t="shared" si="300"/>
        <v>18908</v>
      </c>
    </row>
    <row r="18912" spans="22:23" x14ac:dyDescent="0.3">
      <c r="V18912" s="1">
        <v>18909</v>
      </c>
      <c r="W18912" s="1">
        <f t="shared" si="300"/>
        <v>18909</v>
      </c>
    </row>
    <row r="18913" spans="22:23" x14ac:dyDescent="0.3">
      <c r="V18913" s="1">
        <v>18910</v>
      </c>
      <c r="W18913" s="1">
        <f t="shared" si="300"/>
        <v>18910</v>
      </c>
    </row>
    <row r="18914" spans="22:23" x14ac:dyDescent="0.3">
      <c r="V18914" s="1">
        <v>18911</v>
      </c>
      <c r="W18914" s="1">
        <f t="shared" si="300"/>
        <v>18911</v>
      </c>
    </row>
    <row r="18915" spans="22:23" x14ac:dyDescent="0.3">
      <c r="V18915" s="1">
        <v>18912</v>
      </c>
      <c r="W18915" s="1">
        <f t="shared" si="300"/>
        <v>18912</v>
      </c>
    </row>
    <row r="18916" spans="22:23" x14ac:dyDescent="0.3">
      <c r="V18916" s="1">
        <v>18913</v>
      </c>
      <c r="W18916" s="1">
        <f t="shared" si="300"/>
        <v>18913</v>
      </c>
    </row>
    <row r="18917" spans="22:23" x14ac:dyDescent="0.3">
      <c r="V18917" s="1">
        <v>18914</v>
      </c>
      <c r="W18917" s="1">
        <f t="shared" si="300"/>
        <v>18914</v>
      </c>
    </row>
    <row r="18918" spans="22:23" x14ac:dyDescent="0.3">
      <c r="V18918" s="1">
        <v>18915</v>
      </c>
      <c r="W18918" s="1">
        <f t="shared" si="300"/>
        <v>18915</v>
      </c>
    </row>
    <row r="18919" spans="22:23" x14ac:dyDescent="0.3">
      <c r="V18919" s="1">
        <v>18916</v>
      </c>
      <c r="W18919" s="1">
        <f t="shared" si="300"/>
        <v>18916</v>
      </c>
    </row>
    <row r="18920" spans="22:23" x14ac:dyDescent="0.3">
      <c r="V18920" s="1">
        <v>18917</v>
      </c>
      <c r="W18920" s="1">
        <f t="shared" si="300"/>
        <v>18917</v>
      </c>
    </row>
    <row r="18921" spans="22:23" x14ac:dyDescent="0.3">
      <c r="V18921" s="1">
        <v>18918</v>
      </c>
      <c r="W18921" s="1">
        <f t="shared" si="300"/>
        <v>18918</v>
      </c>
    </row>
    <row r="18922" spans="22:23" x14ac:dyDescent="0.3">
      <c r="V18922" s="1">
        <v>18919</v>
      </c>
      <c r="W18922" s="1">
        <f t="shared" si="300"/>
        <v>18919</v>
      </c>
    </row>
    <row r="18923" spans="22:23" x14ac:dyDescent="0.3">
      <c r="V18923" s="1">
        <v>18920</v>
      </c>
      <c r="W18923" s="1">
        <f t="shared" si="300"/>
        <v>18920</v>
      </c>
    </row>
    <row r="18924" spans="22:23" x14ac:dyDescent="0.3">
      <c r="V18924" s="1">
        <v>18921</v>
      </c>
      <c r="W18924" s="1">
        <f t="shared" si="300"/>
        <v>18921</v>
      </c>
    </row>
    <row r="18925" spans="22:23" x14ac:dyDescent="0.3">
      <c r="V18925" s="1">
        <v>18922</v>
      </c>
      <c r="W18925" s="1">
        <f t="shared" si="300"/>
        <v>18922</v>
      </c>
    </row>
    <row r="18926" spans="22:23" x14ac:dyDescent="0.3">
      <c r="V18926" s="1">
        <v>18923</v>
      </c>
      <c r="W18926" s="1">
        <f t="shared" si="300"/>
        <v>18923</v>
      </c>
    </row>
    <row r="18927" spans="22:23" x14ac:dyDescent="0.3">
      <c r="V18927" s="1">
        <v>18924</v>
      </c>
      <c r="W18927" s="1">
        <f t="shared" si="300"/>
        <v>18924</v>
      </c>
    </row>
    <row r="18928" spans="22:23" x14ac:dyDescent="0.3">
      <c r="V18928" s="1">
        <v>18925</v>
      </c>
      <c r="W18928" s="1">
        <f t="shared" si="300"/>
        <v>18925</v>
      </c>
    </row>
    <row r="18929" spans="22:23" x14ac:dyDescent="0.3">
      <c r="V18929" s="1">
        <v>18926</v>
      </c>
      <c r="W18929" s="1">
        <f t="shared" si="300"/>
        <v>18926</v>
      </c>
    </row>
    <row r="18930" spans="22:23" x14ac:dyDescent="0.3">
      <c r="V18930" s="1">
        <v>18927</v>
      </c>
      <c r="W18930" s="1">
        <f t="shared" si="300"/>
        <v>18927</v>
      </c>
    </row>
    <row r="18931" spans="22:23" x14ac:dyDescent="0.3">
      <c r="V18931" s="1">
        <v>18928</v>
      </c>
      <c r="W18931" s="1">
        <f t="shared" si="300"/>
        <v>18928</v>
      </c>
    </row>
    <row r="18932" spans="22:23" x14ac:dyDescent="0.3">
      <c r="V18932" s="1">
        <v>18929</v>
      </c>
      <c r="W18932" s="1">
        <f t="shared" si="300"/>
        <v>18929</v>
      </c>
    </row>
    <row r="18933" spans="22:23" x14ac:dyDescent="0.3">
      <c r="V18933" s="1">
        <v>18930</v>
      </c>
      <c r="W18933" s="1">
        <f t="shared" si="300"/>
        <v>18930</v>
      </c>
    </row>
    <row r="18934" spans="22:23" x14ac:dyDescent="0.3">
      <c r="V18934" s="1">
        <v>18931</v>
      </c>
      <c r="W18934" s="1">
        <f t="shared" si="300"/>
        <v>18931</v>
      </c>
    </row>
    <row r="18935" spans="22:23" x14ac:dyDescent="0.3">
      <c r="V18935" s="1">
        <v>18932</v>
      </c>
      <c r="W18935" s="1">
        <f t="shared" si="300"/>
        <v>18932</v>
      </c>
    </row>
    <row r="18936" spans="22:23" x14ac:dyDescent="0.3">
      <c r="V18936" s="1">
        <v>18933</v>
      </c>
      <c r="W18936" s="1">
        <f t="shared" si="300"/>
        <v>18933</v>
      </c>
    </row>
    <row r="18937" spans="22:23" x14ac:dyDescent="0.3">
      <c r="V18937" s="1">
        <v>18934</v>
      </c>
      <c r="W18937" s="1">
        <f t="shared" ref="W18937:W19000" si="301">W18936+1</f>
        <v>18934</v>
      </c>
    </row>
    <row r="18938" spans="22:23" x14ac:dyDescent="0.3">
      <c r="V18938" s="1">
        <v>18935</v>
      </c>
      <c r="W18938" s="1">
        <f t="shared" si="301"/>
        <v>18935</v>
      </c>
    </row>
    <row r="18939" spans="22:23" x14ac:dyDescent="0.3">
      <c r="V18939" s="1">
        <v>18936</v>
      </c>
      <c r="W18939" s="1">
        <f t="shared" si="301"/>
        <v>18936</v>
      </c>
    </row>
    <row r="18940" spans="22:23" x14ac:dyDescent="0.3">
      <c r="V18940" s="1">
        <v>18937</v>
      </c>
      <c r="W18940" s="1">
        <f t="shared" si="301"/>
        <v>18937</v>
      </c>
    </row>
    <row r="18941" spans="22:23" x14ac:dyDescent="0.3">
      <c r="V18941" s="1">
        <v>18938</v>
      </c>
      <c r="W18941" s="1">
        <f t="shared" si="301"/>
        <v>18938</v>
      </c>
    </row>
    <row r="18942" spans="22:23" x14ac:dyDescent="0.3">
      <c r="V18942" s="1">
        <v>18939</v>
      </c>
      <c r="W18942" s="1">
        <f t="shared" si="301"/>
        <v>18939</v>
      </c>
    </row>
    <row r="18943" spans="22:23" x14ac:dyDescent="0.3">
      <c r="V18943" s="1">
        <v>18940</v>
      </c>
      <c r="W18943" s="1">
        <f t="shared" si="301"/>
        <v>18940</v>
      </c>
    </row>
    <row r="18944" spans="22:23" x14ac:dyDescent="0.3">
      <c r="V18944" s="1">
        <v>18941</v>
      </c>
      <c r="W18944" s="1">
        <f t="shared" si="301"/>
        <v>18941</v>
      </c>
    </row>
    <row r="18945" spans="22:23" x14ac:dyDescent="0.3">
      <c r="V18945" s="1">
        <v>18942</v>
      </c>
      <c r="W18945" s="1">
        <f t="shared" si="301"/>
        <v>18942</v>
      </c>
    </row>
    <row r="18946" spans="22:23" x14ac:dyDescent="0.3">
      <c r="V18946" s="1">
        <v>18943</v>
      </c>
      <c r="W18946" s="1">
        <f t="shared" si="301"/>
        <v>18943</v>
      </c>
    </row>
    <row r="18947" spans="22:23" x14ac:dyDescent="0.3">
      <c r="V18947" s="1">
        <v>18944</v>
      </c>
      <c r="W18947" s="1">
        <f t="shared" si="301"/>
        <v>18944</v>
      </c>
    </row>
    <row r="18948" spans="22:23" x14ac:dyDescent="0.3">
      <c r="V18948" s="1">
        <v>18945</v>
      </c>
      <c r="W18948" s="1">
        <f t="shared" si="301"/>
        <v>18945</v>
      </c>
    </row>
    <row r="18949" spans="22:23" x14ac:dyDescent="0.3">
      <c r="V18949" s="1">
        <v>18946</v>
      </c>
      <c r="W18949" s="1">
        <f t="shared" si="301"/>
        <v>18946</v>
      </c>
    </row>
    <row r="18950" spans="22:23" x14ac:dyDescent="0.3">
      <c r="V18950" s="1">
        <v>18947</v>
      </c>
      <c r="W18950" s="1">
        <f t="shared" si="301"/>
        <v>18947</v>
      </c>
    </row>
    <row r="18951" spans="22:23" x14ac:dyDescent="0.3">
      <c r="V18951" s="1">
        <v>18948</v>
      </c>
      <c r="W18951" s="1">
        <f t="shared" si="301"/>
        <v>18948</v>
      </c>
    </row>
    <row r="18952" spans="22:23" x14ac:dyDescent="0.3">
      <c r="V18952" s="1">
        <v>18949</v>
      </c>
      <c r="W18952" s="1">
        <f t="shared" si="301"/>
        <v>18949</v>
      </c>
    </row>
    <row r="18953" spans="22:23" x14ac:dyDescent="0.3">
      <c r="V18953" s="1">
        <v>18950</v>
      </c>
      <c r="W18953" s="1">
        <f t="shared" si="301"/>
        <v>18950</v>
      </c>
    </row>
    <row r="18954" spans="22:23" x14ac:dyDescent="0.3">
      <c r="V18954" s="1">
        <v>18951</v>
      </c>
      <c r="W18954" s="1">
        <f t="shared" si="301"/>
        <v>18951</v>
      </c>
    </row>
    <row r="18955" spans="22:23" x14ac:dyDescent="0.3">
      <c r="V18955" s="1">
        <v>18952</v>
      </c>
      <c r="W18955" s="1">
        <f t="shared" si="301"/>
        <v>18952</v>
      </c>
    </row>
    <row r="18956" spans="22:23" x14ac:dyDescent="0.3">
      <c r="V18956" s="1">
        <v>18953</v>
      </c>
      <c r="W18956" s="1">
        <f t="shared" si="301"/>
        <v>18953</v>
      </c>
    </row>
    <row r="18957" spans="22:23" x14ac:dyDescent="0.3">
      <c r="V18957" s="1">
        <v>18954</v>
      </c>
      <c r="W18957" s="1">
        <f t="shared" si="301"/>
        <v>18954</v>
      </c>
    </row>
    <row r="18958" spans="22:23" x14ac:dyDescent="0.3">
      <c r="V18958" s="1">
        <v>18955</v>
      </c>
      <c r="W18958" s="1">
        <f t="shared" si="301"/>
        <v>18955</v>
      </c>
    </row>
    <row r="18959" spans="22:23" x14ac:dyDescent="0.3">
      <c r="V18959" s="1">
        <v>18956</v>
      </c>
      <c r="W18959" s="1">
        <f t="shared" si="301"/>
        <v>18956</v>
      </c>
    </row>
    <row r="18960" spans="22:23" x14ac:dyDescent="0.3">
      <c r="V18960" s="1">
        <v>18957</v>
      </c>
      <c r="W18960" s="1">
        <f t="shared" si="301"/>
        <v>18957</v>
      </c>
    </row>
    <row r="18961" spans="22:23" x14ac:dyDescent="0.3">
      <c r="V18961" s="1">
        <v>18958</v>
      </c>
      <c r="W18961" s="1">
        <f t="shared" si="301"/>
        <v>18958</v>
      </c>
    </row>
    <row r="18962" spans="22:23" x14ac:dyDescent="0.3">
      <c r="V18962" s="1">
        <v>18959</v>
      </c>
      <c r="W18962" s="1">
        <f t="shared" si="301"/>
        <v>18959</v>
      </c>
    </row>
    <row r="18963" spans="22:23" x14ac:dyDescent="0.3">
      <c r="V18963" s="1">
        <v>18960</v>
      </c>
      <c r="W18963" s="1">
        <f t="shared" si="301"/>
        <v>18960</v>
      </c>
    </row>
    <row r="18964" spans="22:23" x14ac:dyDescent="0.3">
      <c r="V18964" s="1">
        <v>18961</v>
      </c>
      <c r="W18964" s="1">
        <f t="shared" si="301"/>
        <v>18961</v>
      </c>
    </row>
    <row r="18965" spans="22:23" x14ac:dyDescent="0.3">
      <c r="V18965" s="1">
        <v>18962</v>
      </c>
      <c r="W18965" s="1">
        <f t="shared" si="301"/>
        <v>18962</v>
      </c>
    </row>
    <row r="18966" spans="22:23" x14ac:dyDescent="0.3">
      <c r="V18966" s="1">
        <v>18963</v>
      </c>
      <c r="W18966" s="1">
        <f t="shared" si="301"/>
        <v>18963</v>
      </c>
    </row>
    <row r="18967" spans="22:23" x14ac:dyDescent="0.3">
      <c r="V18967" s="1">
        <v>18964</v>
      </c>
      <c r="W18967" s="1">
        <f t="shared" si="301"/>
        <v>18964</v>
      </c>
    </row>
    <row r="18968" spans="22:23" x14ac:dyDescent="0.3">
      <c r="V18968" s="1">
        <v>18965</v>
      </c>
      <c r="W18968" s="1">
        <f t="shared" si="301"/>
        <v>18965</v>
      </c>
    </row>
    <row r="18969" spans="22:23" x14ac:dyDescent="0.3">
      <c r="V18969" s="1">
        <v>18966</v>
      </c>
      <c r="W18969" s="1">
        <f t="shared" si="301"/>
        <v>18966</v>
      </c>
    </row>
    <row r="18970" spans="22:23" x14ac:dyDescent="0.3">
      <c r="V18970" s="1">
        <v>18967</v>
      </c>
      <c r="W18970" s="1">
        <f t="shared" si="301"/>
        <v>18967</v>
      </c>
    </row>
    <row r="18971" spans="22:23" x14ac:dyDescent="0.3">
      <c r="V18971" s="1">
        <v>18968</v>
      </c>
      <c r="W18971" s="1">
        <f t="shared" si="301"/>
        <v>18968</v>
      </c>
    </row>
    <row r="18972" spans="22:23" x14ac:dyDescent="0.3">
      <c r="V18972" s="1">
        <v>18969</v>
      </c>
      <c r="W18972" s="1">
        <f t="shared" si="301"/>
        <v>18969</v>
      </c>
    </row>
    <row r="18973" spans="22:23" x14ac:dyDescent="0.3">
      <c r="V18973" s="1">
        <v>18970</v>
      </c>
      <c r="W18973" s="1">
        <f t="shared" si="301"/>
        <v>18970</v>
      </c>
    </row>
    <row r="18974" spans="22:23" x14ac:dyDescent="0.3">
      <c r="V18974" s="1">
        <v>18971</v>
      </c>
      <c r="W18974" s="1">
        <f t="shared" si="301"/>
        <v>18971</v>
      </c>
    </row>
    <row r="18975" spans="22:23" x14ac:dyDescent="0.3">
      <c r="V18975" s="1">
        <v>18972</v>
      </c>
      <c r="W18975" s="1">
        <f t="shared" si="301"/>
        <v>18972</v>
      </c>
    </row>
    <row r="18976" spans="22:23" x14ac:dyDescent="0.3">
      <c r="V18976" s="1">
        <v>18973</v>
      </c>
      <c r="W18976" s="1">
        <f t="shared" si="301"/>
        <v>18973</v>
      </c>
    </row>
    <row r="18977" spans="22:23" x14ac:dyDescent="0.3">
      <c r="V18977" s="1">
        <v>18974</v>
      </c>
      <c r="W18977" s="1">
        <f t="shared" si="301"/>
        <v>18974</v>
      </c>
    </row>
    <row r="18978" spans="22:23" x14ac:dyDescent="0.3">
      <c r="V18978" s="1">
        <v>18975</v>
      </c>
      <c r="W18978" s="1">
        <f t="shared" si="301"/>
        <v>18975</v>
      </c>
    </row>
    <row r="18979" spans="22:23" x14ac:dyDescent="0.3">
      <c r="V18979" s="1">
        <v>18976</v>
      </c>
      <c r="W18979" s="1">
        <f t="shared" si="301"/>
        <v>18976</v>
      </c>
    </row>
    <row r="18980" spans="22:23" x14ac:dyDescent="0.3">
      <c r="V18980" s="1">
        <v>18977</v>
      </c>
      <c r="W18980" s="1">
        <f t="shared" si="301"/>
        <v>18977</v>
      </c>
    </row>
    <row r="18981" spans="22:23" x14ac:dyDescent="0.3">
      <c r="V18981" s="1">
        <v>18978</v>
      </c>
      <c r="W18981" s="1">
        <f t="shared" si="301"/>
        <v>18978</v>
      </c>
    </row>
    <row r="18982" spans="22:23" x14ac:dyDescent="0.3">
      <c r="V18982" s="1">
        <v>18979</v>
      </c>
      <c r="W18982" s="1">
        <f t="shared" si="301"/>
        <v>18979</v>
      </c>
    </row>
    <row r="18983" spans="22:23" x14ac:dyDescent="0.3">
      <c r="V18983" s="1">
        <v>18980</v>
      </c>
      <c r="W18983" s="1">
        <f t="shared" si="301"/>
        <v>18980</v>
      </c>
    </row>
    <row r="18984" spans="22:23" x14ac:dyDescent="0.3">
      <c r="V18984" s="1">
        <v>18981</v>
      </c>
      <c r="W18984" s="1">
        <f t="shared" si="301"/>
        <v>18981</v>
      </c>
    </row>
    <row r="18985" spans="22:23" x14ac:dyDescent="0.3">
      <c r="V18985" s="1">
        <v>18982</v>
      </c>
      <c r="W18985" s="1">
        <f t="shared" si="301"/>
        <v>18982</v>
      </c>
    </row>
    <row r="18986" spans="22:23" x14ac:dyDescent="0.3">
      <c r="V18986" s="1">
        <v>18983</v>
      </c>
      <c r="W18986" s="1">
        <f t="shared" si="301"/>
        <v>18983</v>
      </c>
    </row>
    <row r="18987" spans="22:23" x14ac:dyDescent="0.3">
      <c r="V18987" s="1">
        <v>18984</v>
      </c>
      <c r="W18987" s="1">
        <f t="shared" si="301"/>
        <v>18984</v>
      </c>
    </row>
    <row r="18988" spans="22:23" x14ac:dyDescent="0.3">
      <c r="V18988" s="1">
        <v>18985</v>
      </c>
      <c r="W18988" s="1">
        <f t="shared" si="301"/>
        <v>18985</v>
      </c>
    </row>
    <row r="18989" spans="22:23" x14ac:dyDescent="0.3">
      <c r="V18989" s="1">
        <v>18986</v>
      </c>
      <c r="W18989" s="1">
        <f t="shared" si="301"/>
        <v>18986</v>
      </c>
    </row>
    <row r="18990" spans="22:23" x14ac:dyDescent="0.3">
      <c r="V18990" s="1">
        <v>18987</v>
      </c>
      <c r="W18990" s="1">
        <f t="shared" si="301"/>
        <v>18987</v>
      </c>
    </row>
    <row r="18991" spans="22:23" x14ac:dyDescent="0.3">
      <c r="V18991" s="1">
        <v>18988</v>
      </c>
      <c r="W18991" s="1">
        <f t="shared" si="301"/>
        <v>18988</v>
      </c>
    </row>
    <row r="18992" spans="22:23" x14ac:dyDescent="0.3">
      <c r="V18992" s="1">
        <v>18989</v>
      </c>
      <c r="W18992" s="1">
        <f t="shared" si="301"/>
        <v>18989</v>
      </c>
    </row>
    <row r="18993" spans="22:23" x14ac:dyDescent="0.3">
      <c r="V18993" s="1">
        <v>18990</v>
      </c>
      <c r="W18993" s="1">
        <f t="shared" si="301"/>
        <v>18990</v>
      </c>
    </row>
    <row r="18994" spans="22:23" x14ac:dyDescent="0.3">
      <c r="V18994" s="1">
        <v>18991</v>
      </c>
      <c r="W18994" s="1">
        <f t="shared" si="301"/>
        <v>18991</v>
      </c>
    </row>
    <row r="18995" spans="22:23" x14ac:dyDescent="0.3">
      <c r="V18995" s="1">
        <v>18992</v>
      </c>
      <c r="W18995" s="1">
        <f t="shared" si="301"/>
        <v>18992</v>
      </c>
    </row>
    <row r="18996" spans="22:23" x14ac:dyDescent="0.3">
      <c r="V18996" s="1">
        <v>18993</v>
      </c>
      <c r="W18996" s="1">
        <f t="shared" si="301"/>
        <v>18993</v>
      </c>
    </row>
    <row r="18997" spans="22:23" x14ac:dyDescent="0.3">
      <c r="V18997" s="1">
        <v>18994</v>
      </c>
      <c r="W18997" s="1">
        <f t="shared" si="301"/>
        <v>18994</v>
      </c>
    </row>
    <row r="18998" spans="22:23" x14ac:dyDescent="0.3">
      <c r="V18998" s="1">
        <v>18995</v>
      </c>
      <c r="W18998" s="1">
        <f t="shared" si="301"/>
        <v>18995</v>
      </c>
    </row>
    <row r="18999" spans="22:23" x14ac:dyDescent="0.3">
      <c r="V18999" s="1">
        <v>18996</v>
      </c>
      <c r="W18999" s="1">
        <f t="shared" si="301"/>
        <v>18996</v>
      </c>
    </row>
    <row r="19000" spans="22:23" x14ac:dyDescent="0.3">
      <c r="V19000" s="1">
        <v>18997</v>
      </c>
      <c r="W19000" s="1">
        <f t="shared" si="301"/>
        <v>18997</v>
      </c>
    </row>
    <row r="19001" spans="22:23" x14ac:dyDescent="0.3">
      <c r="V19001" s="1">
        <v>18998</v>
      </c>
      <c r="W19001" s="1">
        <f t="shared" ref="W19001:W19064" si="302">W19000+1</f>
        <v>18998</v>
      </c>
    </row>
    <row r="19002" spans="22:23" x14ac:dyDescent="0.3">
      <c r="V19002" s="1">
        <v>18999</v>
      </c>
      <c r="W19002" s="1">
        <f t="shared" si="302"/>
        <v>18999</v>
      </c>
    </row>
    <row r="19003" spans="22:23" x14ac:dyDescent="0.3">
      <c r="V19003" s="1">
        <v>19000</v>
      </c>
      <c r="W19003" s="1">
        <f t="shared" si="302"/>
        <v>19000</v>
      </c>
    </row>
    <row r="19004" spans="22:23" x14ac:dyDescent="0.3">
      <c r="V19004" s="1">
        <v>19001</v>
      </c>
      <c r="W19004" s="1">
        <f t="shared" si="302"/>
        <v>19001</v>
      </c>
    </row>
    <row r="19005" spans="22:23" x14ac:dyDescent="0.3">
      <c r="V19005" s="1">
        <v>19002</v>
      </c>
      <c r="W19005" s="1">
        <f t="shared" si="302"/>
        <v>19002</v>
      </c>
    </row>
    <row r="19006" spans="22:23" x14ac:dyDescent="0.3">
      <c r="V19006" s="1">
        <v>19003</v>
      </c>
      <c r="W19006" s="1">
        <f t="shared" si="302"/>
        <v>19003</v>
      </c>
    </row>
    <row r="19007" spans="22:23" x14ac:dyDescent="0.3">
      <c r="V19007" s="1">
        <v>19004</v>
      </c>
      <c r="W19007" s="1">
        <f t="shared" si="302"/>
        <v>19004</v>
      </c>
    </row>
    <row r="19008" spans="22:23" x14ac:dyDescent="0.3">
      <c r="V19008" s="1">
        <v>19005</v>
      </c>
      <c r="W19008" s="1">
        <f t="shared" si="302"/>
        <v>19005</v>
      </c>
    </row>
    <row r="19009" spans="22:23" x14ac:dyDescent="0.3">
      <c r="V19009" s="1">
        <v>19006</v>
      </c>
      <c r="W19009" s="1">
        <f t="shared" si="302"/>
        <v>19006</v>
      </c>
    </row>
    <row r="19010" spans="22:23" x14ac:dyDescent="0.3">
      <c r="V19010" s="1">
        <v>19007</v>
      </c>
      <c r="W19010" s="1">
        <f t="shared" si="302"/>
        <v>19007</v>
      </c>
    </row>
    <row r="19011" spans="22:23" x14ac:dyDescent="0.3">
      <c r="V19011" s="1">
        <v>19008</v>
      </c>
      <c r="W19011" s="1">
        <f t="shared" si="302"/>
        <v>19008</v>
      </c>
    </row>
    <row r="19012" spans="22:23" x14ac:dyDescent="0.3">
      <c r="V19012" s="1">
        <v>19009</v>
      </c>
      <c r="W19012" s="1">
        <f t="shared" si="302"/>
        <v>19009</v>
      </c>
    </row>
    <row r="19013" spans="22:23" x14ac:dyDescent="0.3">
      <c r="V19013" s="1">
        <v>19010</v>
      </c>
      <c r="W19013" s="1">
        <f t="shared" si="302"/>
        <v>19010</v>
      </c>
    </row>
    <row r="19014" spans="22:23" x14ac:dyDescent="0.3">
      <c r="V19014" s="1">
        <v>19011</v>
      </c>
      <c r="W19014" s="1">
        <f t="shared" si="302"/>
        <v>19011</v>
      </c>
    </row>
    <row r="19015" spans="22:23" x14ac:dyDescent="0.3">
      <c r="V19015" s="1">
        <v>19012</v>
      </c>
      <c r="W19015" s="1">
        <f t="shared" si="302"/>
        <v>19012</v>
      </c>
    </row>
    <row r="19016" spans="22:23" x14ac:dyDescent="0.3">
      <c r="V19016" s="1">
        <v>19013</v>
      </c>
      <c r="W19016" s="1">
        <f t="shared" si="302"/>
        <v>19013</v>
      </c>
    </row>
    <row r="19017" spans="22:23" x14ac:dyDescent="0.3">
      <c r="V19017" s="1">
        <v>19014</v>
      </c>
      <c r="W19017" s="1">
        <f t="shared" si="302"/>
        <v>19014</v>
      </c>
    </row>
    <row r="19018" spans="22:23" x14ac:dyDescent="0.3">
      <c r="V19018" s="1">
        <v>19015</v>
      </c>
      <c r="W19018" s="1">
        <f t="shared" si="302"/>
        <v>19015</v>
      </c>
    </row>
    <row r="19019" spans="22:23" x14ac:dyDescent="0.3">
      <c r="V19019" s="1">
        <v>19016</v>
      </c>
      <c r="W19019" s="1">
        <f t="shared" si="302"/>
        <v>19016</v>
      </c>
    </row>
    <row r="19020" spans="22:23" x14ac:dyDescent="0.3">
      <c r="V19020" s="1">
        <v>19017</v>
      </c>
      <c r="W19020" s="1">
        <f t="shared" si="302"/>
        <v>19017</v>
      </c>
    </row>
    <row r="19021" spans="22:23" x14ac:dyDescent="0.3">
      <c r="V19021" s="1">
        <v>19018</v>
      </c>
      <c r="W19021" s="1">
        <f t="shared" si="302"/>
        <v>19018</v>
      </c>
    </row>
    <row r="19022" spans="22:23" x14ac:dyDescent="0.3">
      <c r="V19022" s="1">
        <v>19019</v>
      </c>
      <c r="W19022" s="1">
        <f t="shared" si="302"/>
        <v>19019</v>
      </c>
    </row>
    <row r="19023" spans="22:23" x14ac:dyDescent="0.3">
      <c r="V19023" s="1">
        <v>19020</v>
      </c>
      <c r="W19023" s="1">
        <f t="shared" si="302"/>
        <v>19020</v>
      </c>
    </row>
    <row r="19024" spans="22:23" x14ac:dyDescent="0.3">
      <c r="V19024" s="1">
        <v>19021</v>
      </c>
      <c r="W19024" s="1">
        <f t="shared" si="302"/>
        <v>19021</v>
      </c>
    </row>
    <row r="19025" spans="22:23" x14ac:dyDescent="0.3">
      <c r="V19025" s="1">
        <v>19022</v>
      </c>
      <c r="W19025" s="1">
        <f t="shared" si="302"/>
        <v>19022</v>
      </c>
    </row>
    <row r="19026" spans="22:23" x14ac:dyDescent="0.3">
      <c r="V19026" s="1">
        <v>19023</v>
      </c>
      <c r="W19026" s="1">
        <f t="shared" si="302"/>
        <v>19023</v>
      </c>
    </row>
    <row r="19027" spans="22:23" x14ac:dyDescent="0.3">
      <c r="V19027" s="1">
        <v>19024</v>
      </c>
      <c r="W19027" s="1">
        <f t="shared" si="302"/>
        <v>19024</v>
      </c>
    </row>
    <row r="19028" spans="22:23" x14ac:dyDescent="0.3">
      <c r="V19028" s="1">
        <v>19025</v>
      </c>
      <c r="W19028" s="1">
        <f t="shared" si="302"/>
        <v>19025</v>
      </c>
    </row>
    <row r="19029" spans="22:23" x14ac:dyDescent="0.3">
      <c r="V19029" s="1">
        <v>19026</v>
      </c>
      <c r="W19029" s="1">
        <f t="shared" si="302"/>
        <v>19026</v>
      </c>
    </row>
    <row r="19030" spans="22:23" x14ac:dyDescent="0.3">
      <c r="V19030" s="1">
        <v>19027</v>
      </c>
      <c r="W19030" s="1">
        <f t="shared" si="302"/>
        <v>19027</v>
      </c>
    </row>
    <row r="19031" spans="22:23" x14ac:dyDescent="0.3">
      <c r="V19031" s="1">
        <v>19028</v>
      </c>
      <c r="W19031" s="1">
        <f t="shared" si="302"/>
        <v>19028</v>
      </c>
    </row>
    <row r="19032" spans="22:23" x14ac:dyDescent="0.3">
      <c r="V19032" s="1">
        <v>19029</v>
      </c>
      <c r="W19032" s="1">
        <f t="shared" si="302"/>
        <v>19029</v>
      </c>
    </row>
    <row r="19033" spans="22:23" x14ac:dyDescent="0.3">
      <c r="V19033" s="1">
        <v>19030</v>
      </c>
      <c r="W19033" s="1">
        <f t="shared" si="302"/>
        <v>19030</v>
      </c>
    </row>
    <row r="19034" spans="22:23" x14ac:dyDescent="0.3">
      <c r="V19034" s="1">
        <v>19031</v>
      </c>
      <c r="W19034" s="1">
        <f t="shared" si="302"/>
        <v>19031</v>
      </c>
    </row>
    <row r="19035" spans="22:23" x14ac:dyDescent="0.3">
      <c r="V19035" s="1">
        <v>19032</v>
      </c>
      <c r="W19035" s="1">
        <f t="shared" si="302"/>
        <v>19032</v>
      </c>
    </row>
    <row r="19036" spans="22:23" x14ac:dyDescent="0.3">
      <c r="V19036" s="1">
        <v>19033</v>
      </c>
      <c r="W19036" s="1">
        <f t="shared" si="302"/>
        <v>19033</v>
      </c>
    </row>
    <row r="19037" spans="22:23" x14ac:dyDescent="0.3">
      <c r="V19037" s="1">
        <v>19034</v>
      </c>
      <c r="W19037" s="1">
        <f t="shared" si="302"/>
        <v>19034</v>
      </c>
    </row>
    <row r="19038" spans="22:23" x14ac:dyDescent="0.3">
      <c r="V19038" s="1">
        <v>19035</v>
      </c>
      <c r="W19038" s="1">
        <f t="shared" si="302"/>
        <v>19035</v>
      </c>
    </row>
    <row r="19039" spans="22:23" x14ac:dyDescent="0.3">
      <c r="V19039" s="1">
        <v>19036</v>
      </c>
      <c r="W19039" s="1">
        <f t="shared" si="302"/>
        <v>19036</v>
      </c>
    </row>
    <row r="19040" spans="22:23" x14ac:dyDescent="0.3">
      <c r="V19040" s="1">
        <v>19037</v>
      </c>
      <c r="W19040" s="1">
        <f t="shared" si="302"/>
        <v>19037</v>
      </c>
    </row>
    <row r="19041" spans="22:23" x14ac:dyDescent="0.3">
      <c r="V19041" s="1">
        <v>19038</v>
      </c>
      <c r="W19041" s="1">
        <f t="shared" si="302"/>
        <v>19038</v>
      </c>
    </row>
    <row r="19042" spans="22:23" x14ac:dyDescent="0.3">
      <c r="V19042" s="1">
        <v>19039</v>
      </c>
      <c r="W19042" s="1">
        <f t="shared" si="302"/>
        <v>19039</v>
      </c>
    </row>
    <row r="19043" spans="22:23" x14ac:dyDescent="0.3">
      <c r="V19043" s="1">
        <v>19040</v>
      </c>
      <c r="W19043" s="1">
        <f t="shared" si="302"/>
        <v>19040</v>
      </c>
    </row>
    <row r="19044" spans="22:23" x14ac:dyDescent="0.3">
      <c r="V19044" s="1">
        <v>19041</v>
      </c>
      <c r="W19044" s="1">
        <f t="shared" si="302"/>
        <v>19041</v>
      </c>
    </row>
    <row r="19045" spans="22:23" x14ac:dyDescent="0.3">
      <c r="V19045" s="1">
        <v>19042</v>
      </c>
      <c r="W19045" s="1">
        <f t="shared" si="302"/>
        <v>19042</v>
      </c>
    </row>
    <row r="19046" spans="22:23" x14ac:dyDescent="0.3">
      <c r="V19046" s="1">
        <v>19043</v>
      </c>
      <c r="W19046" s="1">
        <f t="shared" si="302"/>
        <v>19043</v>
      </c>
    </row>
    <row r="19047" spans="22:23" x14ac:dyDescent="0.3">
      <c r="V19047" s="1">
        <v>19044</v>
      </c>
      <c r="W19047" s="1">
        <f t="shared" si="302"/>
        <v>19044</v>
      </c>
    </row>
    <row r="19048" spans="22:23" x14ac:dyDescent="0.3">
      <c r="V19048" s="1">
        <v>19045</v>
      </c>
      <c r="W19048" s="1">
        <f t="shared" si="302"/>
        <v>19045</v>
      </c>
    </row>
    <row r="19049" spans="22:23" x14ac:dyDescent="0.3">
      <c r="V19049" s="1">
        <v>19046</v>
      </c>
      <c r="W19049" s="1">
        <f t="shared" si="302"/>
        <v>19046</v>
      </c>
    </row>
    <row r="19050" spans="22:23" x14ac:dyDescent="0.3">
      <c r="V19050" s="1">
        <v>19047</v>
      </c>
      <c r="W19050" s="1">
        <f t="shared" si="302"/>
        <v>19047</v>
      </c>
    </row>
    <row r="19051" spans="22:23" x14ac:dyDescent="0.3">
      <c r="V19051" s="1">
        <v>19048</v>
      </c>
      <c r="W19051" s="1">
        <f t="shared" si="302"/>
        <v>19048</v>
      </c>
    </row>
    <row r="19052" spans="22:23" x14ac:dyDescent="0.3">
      <c r="V19052" s="1">
        <v>19049</v>
      </c>
      <c r="W19052" s="1">
        <f t="shared" si="302"/>
        <v>19049</v>
      </c>
    </row>
    <row r="19053" spans="22:23" x14ac:dyDescent="0.3">
      <c r="V19053" s="1">
        <v>19050</v>
      </c>
      <c r="W19053" s="1">
        <f t="shared" si="302"/>
        <v>19050</v>
      </c>
    </row>
    <row r="19054" spans="22:23" x14ac:dyDescent="0.3">
      <c r="V19054" s="1">
        <v>19051</v>
      </c>
      <c r="W19054" s="1">
        <f t="shared" si="302"/>
        <v>19051</v>
      </c>
    </row>
    <row r="19055" spans="22:23" x14ac:dyDescent="0.3">
      <c r="V19055" s="1">
        <v>19052</v>
      </c>
      <c r="W19055" s="1">
        <f t="shared" si="302"/>
        <v>19052</v>
      </c>
    </row>
    <row r="19056" spans="22:23" x14ac:dyDescent="0.3">
      <c r="V19056" s="1">
        <v>19053</v>
      </c>
      <c r="W19056" s="1">
        <f t="shared" si="302"/>
        <v>19053</v>
      </c>
    </row>
    <row r="19057" spans="22:23" x14ac:dyDescent="0.3">
      <c r="V19057" s="1">
        <v>19054</v>
      </c>
      <c r="W19057" s="1">
        <f t="shared" si="302"/>
        <v>19054</v>
      </c>
    </row>
    <row r="19058" spans="22:23" x14ac:dyDescent="0.3">
      <c r="V19058" s="1">
        <v>19055</v>
      </c>
      <c r="W19058" s="1">
        <f t="shared" si="302"/>
        <v>19055</v>
      </c>
    </row>
    <row r="19059" spans="22:23" x14ac:dyDescent="0.3">
      <c r="V19059" s="1">
        <v>19056</v>
      </c>
      <c r="W19059" s="1">
        <f t="shared" si="302"/>
        <v>19056</v>
      </c>
    </row>
    <row r="19060" spans="22:23" x14ac:dyDescent="0.3">
      <c r="V19060" s="1">
        <v>19057</v>
      </c>
      <c r="W19060" s="1">
        <f t="shared" si="302"/>
        <v>19057</v>
      </c>
    </row>
    <row r="19061" spans="22:23" x14ac:dyDescent="0.3">
      <c r="V19061" s="1">
        <v>19058</v>
      </c>
      <c r="W19061" s="1">
        <f t="shared" si="302"/>
        <v>19058</v>
      </c>
    </row>
    <row r="19062" spans="22:23" x14ac:dyDescent="0.3">
      <c r="V19062" s="1">
        <v>19059</v>
      </c>
      <c r="W19062" s="1">
        <f t="shared" si="302"/>
        <v>19059</v>
      </c>
    </row>
    <row r="19063" spans="22:23" x14ac:dyDescent="0.3">
      <c r="V19063" s="1">
        <v>19060</v>
      </c>
      <c r="W19063" s="1">
        <f t="shared" si="302"/>
        <v>19060</v>
      </c>
    </row>
    <row r="19064" spans="22:23" x14ac:dyDescent="0.3">
      <c r="V19064" s="1">
        <v>19061</v>
      </c>
      <c r="W19064" s="1">
        <f t="shared" si="302"/>
        <v>19061</v>
      </c>
    </row>
    <row r="19065" spans="22:23" x14ac:dyDescent="0.3">
      <c r="V19065" s="1">
        <v>19062</v>
      </c>
      <c r="W19065" s="1">
        <f t="shared" ref="W19065:W19118" si="303">W19064+1</f>
        <v>19062</v>
      </c>
    </row>
    <row r="19066" spans="22:23" x14ac:dyDescent="0.3">
      <c r="V19066" s="1">
        <v>19063</v>
      </c>
      <c r="W19066" s="1">
        <f t="shared" si="303"/>
        <v>19063</v>
      </c>
    </row>
    <row r="19067" spans="22:23" x14ac:dyDescent="0.3">
      <c r="V19067" s="1">
        <v>19064</v>
      </c>
      <c r="W19067" s="1">
        <f t="shared" si="303"/>
        <v>19064</v>
      </c>
    </row>
    <row r="19068" spans="22:23" x14ac:dyDescent="0.3">
      <c r="V19068" s="1">
        <v>19065</v>
      </c>
      <c r="W19068" s="1">
        <f t="shared" si="303"/>
        <v>19065</v>
      </c>
    </row>
    <row r="19069" spans="22:23" x14ac:dyDescent="0.3">
      <c r="V19069" s="1">
        <v>19066</v>
      </c>
      <c r="W19069" s="1">
        <f t="shared" si="303"/>
        <v>19066</v>
      </c>
    </row>
    <row r="19070" spans="22:23" x14ac:dyDescent="0.3">
      <c r="V19070" s="1">
        <v>19067</v>
      </c>
      <c r="W19070" s="1">
        <f t="shared" si="303"/>
        <v>19067</v>
      </c>
    </row>
    <row r="19071" spans="22:23" x14ac:dyDescent="0.3">
      <c r="V19071" s="1">
        <v>19068</v>
      </c>
      <c r="W19071" s="1">
        <f t="shared" si="303"/>
        <v>19068</v>
      </c>
    </row>
    <row r="19072" spans="22:23" x14ac:dyDescent="0.3">
      <c r="V19072" s="1">
        <v>19069</v>
      </c>
      <c r="W19072" s="1">
        <f t="shared" si="303"/>
        <v>19069</v>
      </c>
    </row>
    <row r="19073" spans="22:23" x14ac:dyDescent="0.3">
      <c r="V19073" s="1">
        <v>19070</v>
      </c>
      <c r="W19073" s="1">
        <f t="shared" si="303"/>
        <v>19070</v>
      </c>
    </row>
    <row r="19074" spans="22:23" x14ac:dyDescent="0.3">
      <c r="V19074" s="1">
        <v>19071</v>
      </c>
      <c r="W19074" s="1">
        <f t="shared" si="303"/>
        <v>19071</v>
      </c>
    </row>
    <row r="19075" spans="22:23" x14ac:dyDescent="0.3">
      <c r="V19075" s="1">
        <v>19072</v>
      </c>
      <c r="W19075" s="1">
        <f t="shared" si="303"/>
        <v>19072</v>
      </c>
    </row>
    <row r="19076" spans="22:23" x14ac:dyDescent="0.3">
      <c r="V19076" s="1">
        <v>19073</v>
      </c>
      <c r="W19076" s="1">
        <f t="shared" si="303"/>
        <v>19073</v>
      </c>
    </row>
    <row r="19077" spans="22:23" x14ac:dyDescent="0.3">
      <c r="V19077" s="1">
        <v>19074</v>
      </c>
      <c r="W19077" s="1">
        <f t="shared" si="303"/>
        <v>19074</v>
      </c>
    </row>
    <row r="19078" spans="22:23" x14ac:dyDescent="0.3">
      <c r="V19078" s="1">
        <v>19075</v>
      </c>
      <c r="W19078" s="1">
        <f t="shared" si="303"/>
        <v>19075</v>
      </c>
    </row>
    <row r="19079" spans="22:23" x14ac:dyDescent="0.3">
      <c r="V19079" s="1">
        <v>19076</v>
      </c>
      <c r="W19079" s="1">
        <f t="shared" si="303"/>
        <v>19076</v>
      </c>
    </row>
    <row r="19080" spans="22:23" x14ac:dyDescent="0.3">
      <c r="V19080" s="1">
        <v>19077</v>
      </c>
      <c r="W19080" s="1">
        <f t="shared" si="303"/>
        <v>19077</v>
      </c>
    </row>
    <row r="19081" spans="22:23" x14ac:dyDescent="0.3">
      <c r="V19081" s="1">
        <v>19078</v>
      </c>
      <c r="W19081" s="1">
        <f t="shared" si="303"/>
        <v>19078</v>
      </c>
    </row>
    <row r="19082" spans="22:23" x14ac:dyDescent="0.3">
      <c r="V19082" s="1">
        <v>19079</v>
      </c>
      <c r="W19082" s="1">
        <f t="shared" si="303"/>
        <v>19079</v>
      </c>
    </row>
    <row r="19083" spans="22:23" x14ac:dyDescent="0.3">
      <c r="V19083" s="1">
        <v>19080</v>
      </c>
      <c r="W19083" s="1">
        <f t="shared" si="303"/>
        <v>19080</v>
      </c>
    </row>
    <row r="19084" spans="22:23" x14ac:dyDescent="0.3">
      <c r="V19084" s="1">
        <v>19081</v>
      </c>
      <c r="W19084" s="1">
        <f t="shared" si="303"/>
        <v>19081</v>
      </c>
    </row>
    <row r="19085" spans="22:23" x14ac:dyDescent="0.3">
      <c r="V19085" s="1">
        <v>19082</v>
      </c>
      <c r="W19085" s="1">
        <f t="shared" si="303"/>
        <v>19082</v>
      </c>
    </row>
    <row r="19086" spans="22:23" x14ac:dyDescent="0.3">
      <c r="V19086" s="1">
        <v>19083</v>
      </c>
      <c r="W19086" s="1">
        <f t="shared" si="303"/>
        <v>19083</v>
      </c>
    </row>
    <row r="19087" spans="22:23" x14ac:dyDescent="0.3">
      <c r="V19087" s="1">
        <v>19084</v>
      </c>
      <c r="W19087" s="1">
        <f t="shared" si="303"/>
        <v>19084</v>
      </c>
    </row>
    <row r="19088" spans="22:23" x14ac:dyDescent="0.3">
      <c r="V19088" s="1">
        <v>19085</v>
      </c>
      <c r="W19088" s="1">
        <f t="shared" si="303"/>
        <v>19085</v>
      </c>
    </row>
    <row r="19089" spans="22:23" x14ac:dyDescent="0.3">
      <c r="V19089" s="1">
        <v>19086</v>
      </c>
      <c r="W19089" s="1">
        <f t="shared" si="303"/>
        <v>19086</v>
      </c>
    </row>
    <row r="19090" spans="22:23" x14ac:dyDescent="0.3">
      <c r="V19090" s="1">
        <v>19087</v>
      </c>
      <c r="W19090" s="1">
        <f t="shared" si="303"/>
        <v>19087</v>
      </c>
    </row>
    <row r="19091" spans="22:23" x14ac:dyDescent="0.3">
      <c r="V19091" s="1">
        <v>19088</v>
      </c>
      <c r="W19091" s="1">
        <f t="shared" si="303"/>
        <v>19088</v>
      </c>
    </row>
    <row r="19092" spans="22:23" x14ac:dyDescent="0.3">
      <c r="V19092" s="1">
        <v>19089</v>
      </c>
      <c r="W19092" s="1">
        <f t="shared" si="303"/>
        <v>19089</v>
      </c>
    </row>
    <row r="19093" spans="22:23" x14ac:dyDescent="0.3">
      <c r="V19093" s="1">
        <v>19090</v>
      </c>
      <c r="W19093" s="1">
        <f t="shared" si="303"/>
        <v>19090</v>
      </c>
    </row>
    <row r="19094" spans="22:23" x14ac:dyDescent="0.3">
      <c r="V19094" s="1">
        <v>19091</v>
      </c>
      <c r="W19094" s="1">
        <f t="shared" si="303"/>
        <v>19091</v>
      </c>
    </row>
    <row r="19095" spans="22:23" x14ac:dyDescent="0.3">
      <c r="V19095" s="1">
        <v>19092</v>
      </c>
      <c r="W19095" s="1">
        <f t="shared" si="303"/>
        <v>19092</v>
      </c>
    </row>
    <row r="19096" spans="22:23" x14ac:dyDescent="0.3">
      <c r="V19096" s="1">
        <v>19093</v>
      </c>
      <c r="W19096" s="1">
        <f t="shared" si="303"/>
        <v>19093</v>
      </c>
    </row>
    <row r="19097" spans="22:23" x14ac:dyDescent="0.3">
      <c r="V19097" s="1">
        <v>19094</v>
      </c>
      <c r="W19097" s="1">
        <f t="shared" si="303"/>
        <v>19094</v>
      </c>
    </row>
    <row r="19098" spans="22:23" x14ac:dyDescent="0.3">
      <c r="V19098" s="1">
        <v>19095</v>
      </c>
      <c r="W19098" s="1">
        <f t="shared" si="303"/>
        <v>19095</v>
      </c>
    </row>
    <row r="19099" spans="22:23" x14ac:dyDescent="0.3">
      <c r="V19099" s="1">
        <v>19096</v>
      </c>
      <c r="W19099" s="1">
        <f t="shared" si="303"/>
        <v>19096</v>
      </c>
    </row>
    <row r="19100" spans="22:23" x14ac:dyDescent="0.3">
      <c r="V19100" s="1">
        <v>19097</v>
      </c>
      <c r="W19100" s="1">
        <f t="shared" si="303"/>
        <v>19097</v>
      </c>
    </row>
    <row r="19101" spans="22:23" x14ac:dyDescent="0.3">
      <c r="V19101" s="1">
        <v>19098</v>
      </c>
      <c r="W19101" s="1">
        <f t="shared" si="303"/>
        <v>19098</v>
      </c>
    </row>
    <row r="19102" spans="22:23" x14ac:dyDescent="0.3">
      <c r="V19102" s="1">
        <v>19099</v>
      </c>
      <c r="W19102" s="1">
        <f t="shared" si="303"/>
        <v>19099</v>
      </c>
    </row>
    <row r="19103" spans="22:23" x14ac:dyDescent="0.3">
      <c r="V19103" s="1">
        <v>19100</v>
      </c>
      <c r="W19103" s="1">
        <f t="shared" si="303"/>
        <v>19100</v>
      </c>
    </row>
    <row r="19104" spans="22:23" x14ac:dyDescent="0.3">
      <c r="V19104" s="1">
        <v>19101</v>
      </c>
      <c r="W19104" s="1">
        <f t="shared" si="303"/>
        <v>19101</v>
      </c>
    </row>
    <row r="19105" spans="22:23" x14ac:dyDescent="0.3">
      <c r="V19105" s="1">
        <v>19102</v>
      </c>
      <c r="W19105" s="1">
        <f t="shared" si="303"/>
        <v>19102</v>
      </c>
    </row>
    <row r="19106" spans="22:23" x14ac:dyDescent="0.3">
      <c r="V19106" s="1">
        <v>19103</v>
      </c>
      <c r="W19106" s="1">
        <f t="shared" si="303"/>
        <v>19103</v>
      </c>
    </row>
    <row r="19107" spans="22:23" x14ac:dyDescent="0.3">
      <c r="V19107" s="1">
        <v>19104</v>
      </c>
      <c r="W19107" s="1">
        <f t="shared" si="303"/>
        <v>19104</v>
      </c>
    </row>
    <row r="19108" spans="22:23" x14ac:dyDescent="0.3">
      <c r="V19108" s="1">
        <v>19105</v>
      </c>
      <c r="W19108" s="1">
        <f t="shared" si="303"/>
        <v>19105</v>
      </c>
    </row>
    <row r="19109" spans="22:23" x14ac:dyDescent="0.3">
      <c r="V19109" s="1">
        <v>19106</v>
      </c>
      <c r="W19109" s="1">
        <f t="shared" si="303"/>
        <v>19106</v>
      </c>
    </row>
    <row r="19110" spans="22:23" x14ac:dyDescent="0.3">
      <c r="V19110" s="1">
        <v>19107</v>
      </c>
      <c r="W19110" s="1">
        <f t="shared" si="303"/>
        <v>19107</v>
      </c>
    </row>
    <row r="19111" spans="22:23" x14ac:dyDescent="0.3">
      <c r="V19111" s="1">
        <v>19108</v>
      </c>
      <c r="W19111" s="1">
        <f t="shared" si="303"/>
        <v>19108</v>
      </c>
    </row>
    <row r="19112" spans="22:23" x14ac:dyDescent="0.3">
      <c r="V19112" s="1">
        <v>19109</v>
      </c>
      <c r="W19112" s="1">
        <f t="shared" si="303"/>
        <v>19109</v>
      </c>
    </row>
    <row r="19113" spans="22:23" x14ac:dyDescent="0.3">
      <c r="V19113" s="1">
        <v>19110</v>
      </c>
      <c r="W19113" s="1">
        <f t="shared" si="303"/>
        <v>19110</v>
      </c>
    </row>
    <row r="19114" spans="22:23" x14ac:dyDescent="0.3">
      <c r="V19114" s="1">
        <v>19111</v>
      </c>
      <c r="W19114" s="1">
        <f t="shared" si="303"/>
        <v>19111</v>
      </c>
    </row>
    <row r="19115" spans="22:23" x14ac:dyDescent="0.3">
      <c r="V19115" s="1">
        <v>19112</v>
      </c>
      <c r="W19115" s="1">
        <f t="shared" si="303"/>
        <v>19112</v>
      </c>
    </row>
    <row r="19116" spans="22:23" x14ac:dyDescent="0.3">
      <c r="V19116" s="1">
        <v>19113</v>
      </c>
      <c r="W19116" s="1">
        <f t="shared" si="303"/>
        <v>19113</v>
      </c>
    </row>
    <row r="19117" spans="22:23" x14ac:dyDescent="0.3">
      <c r="V19117" s="1">
        <v>19114</v>
      </c>
      <c r="W19117" s="1">
        <f t="shared" si="303"/>
        <v>19114</v>
      </c>
    </row>
    <row r="19118" spans="22:23" x14ac:dyDescent="0.3">
      <c r="V19118" s="1">
        <v>19115</v>
      </c>
      <c r="W19118" s="1">
        <f t="shared" si="303"/>
        <v>19115</v>
      </c>
    </row>
    <row r="19119" spans="22:23" x14ac:dyDescent="0.3">
      <c r="V19119" s="1">
        <v>19116</v>
      </c>
      <c r="W19119" s="1">
        <f>W19118+1</f>
        <v>19116</v>
      </c>
    </row>
    <row r="19120" spans="22:23" x14ac:dyDescent="0.3">
      <c r="V19120" s="1">
        <v>19117</v>
      </c>
      <c r="W19120" s="1">
        <f t="shared" ref="W19120:W19183" si="304">W19119+1</f>
        <v>19117</v>
      </c>
    </row>
    <row r="19121" spans="22:23" x14ac:dyDescent="0.3">
      <c r="V19121" s="1">
        <v>19118</v>
      </c>
      <c r="W19121" s="1">
        <f t="shared" si="304"/>
        <v>19118</v>
      </c>
    </row>
    <row r="19122" spans="22:23" x14ac:dyDescent="0.3">
      <c r="V19122" s="1">
        <v>19119</v>
      </c>
      <c r="W19122" s="1">
        <f t="shared" si="304"/>
        <v>19119</v>
      </c>
    </row>
    <row r="19123" spans="22:23" x14ac:dyDescent="0.3">
      <c r="V19123" s="1">
        <v>19120</v>
      </c>
      <c r="W19123" s="1">
        <f t="shared" si="304"/>
        <v>19120</v>
      </c>
    </row>
    <row r="19124" spans="22:23" x14ac:dyDescent="0.3">
      <c r="V19124" s="1">
        <v>19121</v>
      </c>
      <c r="W19124" s="1">
        <f t="shared" si="304"/>
        <v>19121</v>
      </c>
    </row>
    <row r="19125" spans="22:23" x14ac:dyDescent="0.3">
      <c r="V19125" s="1">
        <v>19122</v>
      </c>
      <c r="W19125" s="1">
        <f t="shared" si="304"/>
        <v>19122</v>
      </c>
    </row>
    <row r="19126" spans="22:23" x14ac:dyDescent="0.3">
      <c r="V19126" s="1">
        <v>19123</v>
      </c>
      <c r="W19126" s="1">
        <f t="shared" si="304"/>
        <v>19123</v>
      </c>
    </row>
    <row r="19127" spans="22:23" x14ac:dyDescent="0.3">
      <c r="V19127" s="1">
        <v>19124</v>
      </c>
      <c r="W19127" s="1">
        <f t="shared" si="304"/>
        <v>19124</v>
      </c>
    </row>
    <row r="19128" spans="22:23" x14ac:dyDescent="0.3">
      <c r="V19128" s="1">
        <v>19125</v>
      </c>
      <c r="W19128" s="1">
        <f t="shared" si="304"/>
        <v>19125</v>
      </c>
    </row>
    <row r="19129" spans="22:23" x14ac:dyDescent="0.3">
      <c r="V19129" s="1">
        <v>19126</v>
      </c>
      <c r="W19129" s="1">
        <f t="shared" si="304"/>
        <v>19126</v>
      </c>
    </row>
    <row r="19130" spans="22:23" x14ac:dyDescent="0.3">
      <c r="V19130" s="1">
        <v>19127</v>
      </c>
      <c r="W19130" s="1">
        <f t="shared" si="304"/>
        <v>19127</v>
      </c>
    </row>
    <row r="19131" spans="22:23" x14ac:dyDescent="0.3">
      <c r="V19131" s="1">
        <v>19128</v>
      </c>
      <c r="W19131" s="1">
        <f t="shared" si="304"/>
        <v>19128</v>
      </c>
    </row>
    <row r="19132" spans="22:23" x14ac:dyDescent="0.3">
      <c r="V19132" s="1">
        <v>19129</v>
      </c>
      <c r="W19132" s="1">
        <f t="shared" si="304"/>
        <v>19129</v>
      </c>
    </row>
    <row r="19133" spans="22:23" x14ac:dyDescent="0.3">
      <c r="V19133" s="1">
        <v>19130</v>
      </c>
      <c r="W19133" s="1">
        <f t="shared" si="304"/>
        <v>19130</v>
      </c>
    </row>
    <row r="19134" spans="22:23" x14ac:dyDescent="0.3">
      <c r="V19134" s="1">
        <v>19131</v>
      </c>
      <c r="W19134" s="1">
        <f t="shared" si="304"/>
        <v>19131</v>
      </c>
    </row>
    <row r="19135" spans="22:23" x14ac:dyDescent="0.3">
      <c r="V19135" s="1">
        <v>19132</v>
      </c>
      <c r="W19135" s="1">
        <f t="shared" si="304"/>
        <v>19132</v>
      </c>
    </row>
    <row r="19136" spans="22:23" x14ac:dyDescent="0.3">
      <c r="V19136" s="1">
        <v>19133</v>
      </c>
      <c r="W19136" s="1">
        <f t="shared" si="304"/>
        <v>19133</v>
      </c>
    </row>
    <row r="19137" spans="22:23" x14ac:dyDescent="0.3">
      <c r="V19137" s="1">
        <v>19134</v>
      </c>
      <c r="W19137" s="1">
        <f t="shared" si="304"/>
        <v>19134</v>
      </c>
    </row>
    <row r="19138" spans="22:23" x14ac:dyDescent="0.3">
      <c r="V19138" s="1">
        <v>19135</v>
      </c>
      <c r="W19138" s="1">
        <f t="shared" si="304"/>
        <v>19135</v>
      </c>
    </row>
    <row r="19139" spans="22:23" x14ac:dyDescent="0.3">
      <c r="V19139" s="1">
        <v>19136</v>
      </c>
      <c r="W19139" s="1">
        <f t="shared" si="304"/>
        <v>19136</v>
      </c>
    </row>
    <row r="19140" spans="22:23" x14ac:dyDescent="0.3">
      <c r="V19140" s="1">
        <v>19137</v>
      </c>
      <c r="W19140" s="1">
        <f t="shared" si="304"/>
        <v>19137</v>
      </c>
    </row>
    <row r="19141" spans="22:23" x14ac:dyDescent="0.3">
      <c r="V19141" s="1">
        <v>19138</v>
      </c>
      <c r="W19141" s="1">
        <f t="shared" si="304"/>
        <v>19138</v>
      </c>
    </row>
    <row r="19142" spans="22:23" x14ac:dyDescent="0.3">
      <c r="V19142" s="1">
        <v>19139</v>
      </c>
      <c r="W19142" s="1">
        <f t="shared" si="304"/>
        <v>19139</v>
      </c>
    </row>
    <row r="19143" spans="22:23" x14ac:dyDescent="0.3">
      <c r="V19143" s="1">
        <v>19140</v>
      </c>
      <c r="W19143" s="1">
        <f t="shared" si="304"/>
        <v>19140</v>
      </c>
    </row>
    <row r="19144" spans="22:23" x14ac:dyDescent="0.3">
      <c r="V19144" s="1">
        <v>19141</v>
      </c>
      <c r="W19144" s="1">
        <f t="shared" si="304"/>
        <v>19141</v>
      </c>
    </row>
    <row r="19145" spans="22:23" x14ac:dyDescent="0.3">
      <c r="V19145" s="1">
        <v>19142</v>
      </c>
      <c r="W19145" s="1">
        <f t="shared" si="304"/>
        <v>19142</v>
      </c>
    </row>
    <row r="19146" spans="22:23" x14ac:dyDescent="0.3">
      <c r="V19146" s="1">
        <v>19143</v>
      </c>
      <c r="W19146" s="1">
        <f t="shared" si="304"/>
        <v>19143</v>
      </c>
    </row>
    <row r="19147" spans="22:23" x14ac:dyDescent="0.3">
      <c r="V19147" s="1">
        <v>19144</v>
      </c>
      <c r="W19147" s="1">
        <f t="shared" si="304"/>
        <v>19144</v>
      </c>
    </row>
    <row r="19148" spans="22:23" x14ac:dyDescent="0.3">
      <c r="V19148" s="1">
        <v>19145</v>
      </c>
      <c r="W19148" s="1">
        <f t="shared" si="304"/>
        <v>19145</v>
      </c>
    </row>
    <row r="19149" spans="22:23" x14ac:dyDescent="0.3">
      <c r="V19149" s="1">
        <v>19146</v>
      </c>
      <c r="W19149" s="1">
        <f t="shared" si="304"/>
        <v>19146</v>
      </c>
    </row>
    <row r="19150" spans="22:23" x14ac:dyDescent="0.3">
      <c r="V19150" s="1">
        <v>19147</v>
      </c>
      <c r="W19150" s="1">
        <f t="shared" si="304"/>
        <v>19147</v>
      </c>
    </row>
    <row r="19151" spans="22:23" x14ac:dyDescent="0.3">
      <c r="V19151" s="1">
        <v>19148</v>
      </c>
      <c r="W19151" s="1">
        <f t="shared" si="304"/>
        <v>19148</v>
      </c>
    </row>
    <row r="19152" spans="22:23" x14ac:dyDescent="0.3">
      <c r="V19152" s="1">
        <v>19149</v>
      </c>
      <c r="W19152" s="1">
        <f t="shared" si="304"/>
        <v>19149</v>
      </c>
    </row>
    <row r="19153" spans="22:23" x14ac:dyDescent="0.3">
      <c r="V19153" s="1">
        <v>19150</v>
      </c>
      <c r="W19153" s="1">
        <f t="shared" si="304"/>
        <v>19150</v>
      </c>
    </row>
    <row r="19154" spans="22:23" x14ac:dyDescent="0.3">
      <c r="V19154" s="1">
        <v>19151</v>
      </c>
      <c r="W19154" s="1">
        <f t="shared" si="304"/>
        <v>19151</v>
      </c>
    </row>
    <row r="19155" spans="22:23" x14ac:dyDescent="0.3">
      <c r="V19155" s="1">
        <v>19152</v>
      </c>
      <c r="W19155" s="1">
        <f t="shared" si="304"/>
        <v>19152</v>
      </c>
    </row>
    <row r="19156" spans="22:23" x14ac:dyDescent="0.3">
      <c r="V19156" s="1">
        <v>19153</v>
      </c>
      <c r="W19156" s="1">
        <f t="shared" si="304"/>
        <v>19153</v>
      </c>
    </row>
    <row r="19157" spans="22:23" x14ac:dyDescent="0.3">
      <c r="V19157" s="1">
        <v>19154</v>
      </c>
      <c r="W19157" s="1">
        <f t="shared" si="304"/>
        <v>19154</v>
      </c>
    </row>
    <row r="19158" spans="22:23" x14ac:dyDescent="0.3">
      <c r="V19158" s="1">
        <v>19155</v>
      </c>
      <c r="W19158" s="1">
        <f t="shared" si="304"/>
        <v>19155</v>
      </c>
    </row>
    <row r="19159" spans="22:23" x14ac:dyDescent="0.3">
      <c r="V19159" s="1">
        <v>19156</v>
      </c>
      <c r="W19159" s="1">
        <f t="shared" si="304"/>
        <v>19156</v>
      </c>
    </row>
    <row r="19160" spans="22:23" x14ac:dyDescent="0.3">
      <c r="V19160" s="1">
        <v>19157</v>
      </c>
      <c r="W19160" s="1">
        <f t="shared" si="304"/>
        <v>19157</v>
      </c>
    </row>
    <row r="19161" spans="22:23" x14ac:dyDescent="0.3">
      <c r="V19161" s="1">
        <v>19158</v>
      </c>
      <c r="W19161" s="1">
        <f t="shared" si="304"/>
        <v>19158</v>
      </c>
    </row>
    <row r="19162" spans="22:23" x14ac:dyDescent="0.3">
      <c r="V19162" s="1">
        <v>19159</v>
      </c>
      <c r="W19162" s="1">
        <f t="shared" si="304"/>
        <v>19159</v>
      </c>
    </row>
    <row r="19163" spans="22:23" x14ac:dyDescent="0.3">
      <c r="V19163" s="1">
        <v>19160</v>
      </c>
      <c r="W19163" s="1">
        <f t="shared" si="304"/>
        <v>19160</v>
      </c>
    </row>
    <row r="19164" spans="22:23" x14ac:dyDescent="0.3">
      <c r="V19164" s="1">
        <v>19161</v>
      </c>
      <c r="W19164" s="1">
        <f t="shared" si="304"/>
        <v>19161</v>
      </c>
    </row>
    <row r="19165" spans="22:23" x14ac:dyDescent="0.3">
      <c r="V19165" s="1">
        <v>19162</v>
      </c>
      <c r="W19165" s="1">
        <f t="shared" si="304"/>
        <v>19162</v>
      </c>
    </row>
    <row r="19166" spans="22:23" x14ac:dyDescent="0.3">
      <c r="V19166" s="1">
        <v>19163</v>
      </c>
      <c r="W19166" s="1">
        <f t="shared" si="304"/>
        <v>19163</v>
      </c>
    </row>
    <row r="19167" spans="22:23" x14ac:dyDescent="0.3">
      <c r="V19167" s="1">
        <v>19164</v>
      </c>
      <c r="W19167" s="1">
        <f t="shared" si="304"/>
        <v>19164</v>
      </c>
    </row>
    <row r="19168" spans="22:23" x14ac:dyDescent="0.3">
      <c r="V19168" s="1">
        <v>19165</v>
      </c>
      <c r="W19168" s="1">
        <f t="shared" si="304"/>
        <v>19165</v>
      </c>
    </row>
    <row r="19169" spans="22:23" x14ac:dyDescent="0.3">
      <c r="V19169" s="1">
        <v>19166</v>
      </c>
      <c r="W19169" s="1">
        <f t="shared" si="304"/>
        <v>19166</v>
      </c>
    </row>
    <row r="19170" spans="22:23" x14ac:dyDescent="0.3">
      <c r="V19170" s="1">
        <v>19167</v>
      </c>
      <c r="W19170" s="1">
        <f t="shared" si="304"/>
        <v>19167</v>
      </c>
    </row>
    <row r="19171" spans="22:23" x14ac:dyDescent="0.3">
      <c r="V19171" s="1">
        <v>19168</v>
      </c>
      <c r="W19171" s="1">
        <f t="shared" si="304"/>
        <v>19168</v>
      </c>
    </row>
    <row r="19172" spans="22:23" x14ac:dyDescent="0.3">
      <c r="V19172" s="1">
        <v>19169</v>
      </c>
      <c r="W19172" s="1">
        <f t="shared" si="304"/>
        <v>19169</v>
      </c>
    </row>
    <row r="19173" spans="22:23" x14ac:dyDescent="0.3">
      <c r="V19173" s="1">
        <v>19170</v>
      </c>
      <c r="W19173" s="1">
        <f t="shared" si="304"/>
        <v>19170</v>
      </c>
    </row>
    <row r="19174" spans="22:23" x14ac:dyDescent="0.3">
      <c r="V19174" s="1">
        <v>19171</v>
      </c>
      <c r="W19174" s="1">
        <f t="shared" si="304"/>
        <v>19171</v>
      </c>
    </row>
    <row r="19175" spans="22:23" x14ac:dyDescent="0.3">
      <c r="V19175" s="1">
        <v>19172</v>
      </c>
      <c r="W19175" s="1">
        <f t="shared" si="304"/>
        <v>19172</v>
      </c>
    </row>
    <row r="19176" spans="22:23" x14ac:dyDescent="0.3">
      <c r="V19176" s="1">
        <v>19173</v>
      </c>
      <c r="W19176" s="1">
        <f t="shared" si="304"/>
        <v>19173</v>
      </c>
    </row>
    <row r="19177" spans="22:23" x14ac:dyDescent="0.3">
      <c r="V19177" s="1">
        <v>19174</v>
      </c>
      <c r="W19177" s="1">
        <f t="shared" si="304"/>
        <v>19174</v>
      </c>
    </row>
    <row r="19178" spans="22:23" x14ac:dyDescent="0.3">
      <c r="V19178" s="1">
        <v>19175</v>
      </c>
      <c r="W19178" s="1">
        <f t="shared" si="304"/>
        <v>19175</v>
      </c>
    </row>
    <row r="19179" spans="22:23" x14ac:dyDescent="0.3">
      <c r="V19179" s="1">
        <v>19176</v>
      </c>
      <c r="W19179" s="1">
        <f t="shared" si="304"/>
        <v>19176</v>
      </c>
    </row>
    <row r="19180" spans="22:23" x14ac:dyDescent="0.3">
      <c r="V19180" s="1">
        <v>19177</v>
      </c>
      <c r="W19180" s="1">
        <f t="shared" si="304"/>
        <v>19177</v>
      </c>
    </row>
    <row r="19181" spans="22:23" x14ac:dyDescent="0.3">
      <c r="V19181" s="1">
        <v>19178</v>
      </c>
      <c r="W19181" s="1">
        <f t="shared" si="304"/>
        <v>19178</v>
      </c>
    </row>
    <row r="19182" spans="22:23" x14ac:dyDescent="0.3">
      <c r="V19182" s="1">
        <v>19179</v>
      </c>
      <c r="W19182" s="1">
        <f t="shared" si="304"/>
        <v>19179</v>
      </c>
    </row>
    <row r="19183" spans="22:23" x14ac:dyDescent="0.3">
      <c r="V19183" s="1">
        <v>19180</v>
      </c>
      <c r="W19183" s="1">
        <f t="shared" si="304"/>
        <v>19180</v>
      </c>
    </row>
    <row r="19184" spans="22:23" x14ac:dyDescent="0.3">
      <c r="V19184" s="1">
        <v>19181</v>
      </c>
      <c r="W19184" s="1">
        <f t="shared" ref="W19184:W19247" si="305">W19183+1</f>
        <v>19181</v>
      </c>
    </row>
    <row r="19185" spans="22:23" x14ac:dyDescent="0.3">
      <c r="V19185" s="1">
        <v>19182</v>
      </c>
      <c r="W19185" s="1">
        <f t="shared" si="305"/>
        <v>19182</v>
      </c>
    </row>
    <row r="19186" spans="22:23" x14ac:dyDescent="0.3">
      <c r="V19186" s="1">
        <v>19183</v>
      </c>
      <c r="W19186" s="1">
        <f t="shared" si="305"/>
        <v>19183</v>
      </c>
    </row>
    <row r="19187" spans="22:23" x14ac:dyDescent="0.3">
      <c r="V19187" s="1">
        <v>19184</v>
      </c>
      <c r="W19187" s="1">
        <f t="shared" si="305"/>
        <v>19184</v>
      </c>
    </row>
    <row r="19188" spans="22:23" x14ac:dyDescent="0.3">
      <c r="V19188" s="1">
        <v>19185</v>
      </c>
      <c r="W19188" s="1">
        <f t="shared" si="305"/>
        <v>19185</v>
      </c>
    </row>
    <row r="19189" spans="22:23" x14ac:dyDescent="0.3">
      <c r="V19189" s="1">
        <v>19186</v>
      </c>
      <c r="W19189" s="1">
        <f t="shared" si="305"/>
        <v>19186</v>
      </c>
    </row>
    <row r="19190" spans="22:23" x14ac:dyDescent="0.3">
      <c r="V19190" s="1">
        <v>19187</v>
      </c>
      <c r="W19190" s="1">
        <f t="shared" si="305"/>
        <v>19187</v>
      </c>
    </row>
    <row r="19191" spans="22:23" x14ac:dyDescent="0.3">
      <c r="V19191" s="1">
        <v>19188</v>
      </c>
      <c r="W19191" s="1">
        <f t="shared" si="305"/>
        <v>19188</v>
      </c>
    </row>
    <row r="19192" spans="22:23" x14ac:dyDescent="0.3">
      <c r="V19192" s="1">
        <v>19189</v>
      </c>
      <c r="W19192" s="1">
        <f t="shared" si="305"/>
        <v>19189</v>
      </c>
    </row>
    <row r="19193" spans="22:23" x14ac:dyDescent="0.3">
      <c r="V19193" s="1">
        <v>19190</v>
      </c>
      <c r="W19193" s="1">
        <f t="shared" si="305"/>
        <v>19190</v>
      </c>
    </row>
    <row r="19194" spans="22:23" x14ac:dyDescent="0.3">
      <c r="V19194" s="1">
        <v>19191</v>
      </c>
      <c r="W19194" s="1">
        <f t="shared" si="305"/>
        <v>19191</v>
      </c>
    </row>
    <row r="19195" spans="22:23" x14ac:dyDescent="0.3">
      <c r="V19195" s="1">
        <v>19192</v>
      </c>
      <c r="W19195" s="1">
        <f t="shared" si="305"/>
        <v>19192</v>
      </c>
    </row>
    <row r="19196" spans="22:23" x14ac:dyDescent="0.3">
      <c r="V19196" s="1">
        <v>19193</v>
      </c>
      <c r="W19196" s="1">
        <f t="shared" si="305"/>
        <v>19193</v>
      </c>
    </row>
    <row r="19197" spans="22:23" x14ac:dyDescent="0.3">
      <c r="V19197" s="1">
        <v>19194</v>
      </c>
      <c r="W19197" s="1">
        <f t="shared" si="305"/>
        <v>19194</v>
      </c>
    </row>
    <row r="19198" spans="22:23" x14ac:dyDescent="0.3">
      <c r="V19198" s="1">
        <v>19195</v>
      </c>
      <c r="W19198" s="1">
        <f t="shared" si="305"/>
        <v>19195</v>
      </c>
    </row>
    <row r="19199" spans="22:23" x14ac:dyDescent="0.3">
      <c r="V19199" s="1">
        <v>19196</v>
      </c>
      <c r="W19199" s="1">
        <f t="shared" si="305"/>
        <v>19196</v>
      </c>
    </row>
    <row r="19200" spans="22:23" x14ac:dyDescent="0.3">
      <c r="V19200" s="1">
        <v>19197</v>
      </c>
      <c r="W19200" s="1">
        <f t="shared" si="305"/>
        <v>19197</v>
      </c>
    </row>
    <row r="19201" spans="22:23" x14ac:dyDescent="0.3">
      <c r="V19201" s="1">
        <v>19198</v>
      </c>
      <c r="W19201" s="1">
        <f t="shared" si="305"/>
        <v>19198</v>
      </c>
    </row>
    <row r="19202" spans="22:23" x14ac:dyDescent="0.3">
      <c r="V19202" s="1">
        <v>19199</v>
      </c>
      <c r="W19202" s="1">
        <f t="shared" si="305"/>
        <v>19199</v>
      </c>
    </row>
    <row r="19203" spans="22:23" x14ac:dyDescent="0.3">
      <c r="V19203" s="1">
        <v>19200</v>
      </c>
      <c r="W19203" s="1">
        <f t="shared" si="305"/>
        <v>19200</v>
      </c>
    </row>
    <row r="19204" spans="22:23" x14ac:dyDescent="0.3">
      <c r="V19204" s="1">
        <v>19201</v>
      </c>
      <c r="W19204" s="1">
        <f t="shared" si="305"/>
        <v>19201</v>
      </c>
    </row>
    <row r="19205" spans="22:23" x14ac:dyDescent="0.3">
      <c r="V19205" s="1">
        <v>19202</v>
      </c>
      <c r="W19205" s="1">
        <f t="shared" si="305"/>
        <v>19202</v>
      </c>
    </row>
    <row r="19206" spans="22:23" x14ac:dyDescent="0.3">
      <c r="V19206" s="1">
        <v>19203</v>
      </c>
      <c r="W19206" s="1">
        <f t="shared" si="305"/>
        <v>19203</v>
      </c>
    </row>
    <row r="19207" spans="22:23" x14ac:dyDescent="0.3">
      <c r="V19207" s="1">
        <v>19204</v>
      </c>
      <c r="W19207" s="1">
        <f t="shared" si="305"/>
        <v>19204</v>
      </c>
    </row>
    <row r="19208" spans="22:23" x14ac:dyDescent="0.3">
      <c r="V19208" s="1">
        <v>19205</v>
      </c>
      <c r="W19208" s="1">
        <f t="shared" si="305"/>
        <v>19205</v>
      </c>
    </row>
    <row r="19209" spans="22:23" x14ac:dyDescent="0.3">
      <c r="V19209" s="1">
        <v>19206</v>
      </c>
      <c r="W19209" s="1">
        <f t="shared" si="305"/>
        <v>19206</v>
      </c>
    </row>
    <row r="19210" spans="22:23" x14ac:dyDescent="0.3">
      <c r="V19210" s="1">
        <v>19207</v>
      </c>
      <c r="W19210" s="1">
        <f t="shared" si="305"/>
        <v>19207</v>
      </c>
    </row>
    <row r="19211" spans="22:23" x14ac:dyDescent="0.3">
      <c r="V19211" s="1">
        <v>19208</v>
      </c>
      <c r="W19211" s="1">
        <f t="shared" si="305"/>
        <v>19208</v>
      </c>
    </row>
    <row r="19212" spans="22:23" x14ac:dyDescent="0.3">
      <c r="V19212" s="1">
        <v>19209</v>
      </c>
      <c r="W19212" s="1">
        <f t="shared" si="305"/>
        <v>19209</v>
      </c>
    </row>
    <row r="19213" spans="22:23" x14ac:dyDescent="0.3">
      <c r="V19213" s="1">
        <v>19210</v>
      </c>
      <c r="W19213" s="1">
        <f t="shared" si="305"/>
        <v>19210</v>
      </c>
    </row>
    <row r="19214" spans="22:23" x14ac:dyDescent="0.3">
      <c r="V19214" s="1">
        <v>19211</v>
      </c>
      <c r="W19214" s="1">
        <f t="shared" si="305"/>
        <v>19211</v>
      </c>
    </row>
    <row r="19215" spans="22:23" x14ac:dyDescent="0.3">
      <c r="V19215" s="1">
        <v>19212</v>
      </c>
      <c r="W19215" s="1">
        <f t="shared" si="305"/>
        <v>19212</v>
      </c>
    </row>
    <row r="19216" spans="22:23" x14ac:dyDescent="0.3">
      <c r="V19216" s="1">
        <v>19213</v>
      </c>
      <c r="W19216" s="1">
        <f t="shared" si="305"/>
        <v>19213</v>
      </c>
    </row>
    <row r="19217" spans="22:23" x14ac:dyDescent="0.3">
      <c r="V19217" s="1">
        <v>19214</v>
      </c>
      <c r="W19217" s="1">
        <f t="shared" si="305"/>
        <v>19214</v>
      </c>
    </row>
    <row r="19218" spans="22:23" x14ac:dyDescent="0.3">
      <c r="V19218" s="1">
        <v>19215</v>
      </c>
      <c r="W19218" s="1">
        <f t="shared" si="305"/>
        <v>19215</v>
      </c>
    </row>
    <row r="19219" spans="22:23" x14ac:dyDescent="0.3">
      <c r="V19219" s="1">
        <v>19216</v>
      </c>
      <c r="W19219" s="1">
        <f t="shared" si="305"/>
        <v>19216</v>
      </c>
    </row>
    <row r="19220" spans="22:23" x14ac:dyDescent="0.3">
      <c r="V19220" s="1">
        <v>19217</v>
      </c>
      <c r="W19220" s="1">
        <f t="shared" si="305"/>
        <v>19217</v>
      </c>
    </row>
    <row r="19221" spans="22:23" x14ac:dyDescent="0.3">
      <c r="V19221" s="1">
        <v>19218</v>
      </c>
      <c r="W19221" s="1">
        <f t="shared" si="305"/>
        <v>19218</v>
      </c>
    </row>
    <row r="19222" spans="22:23" x14ac:dyDescent="0.3">
      <c r="V19222" s="1">
        <v>19219</v>
      </c>
      <c r="W19222" s="1">
        <f t="shared" si="305"/>
        <v>19219</v>
      </c>
    </row>
    <row r="19223" spans="22:23" x14ac:dyDescent="0.3">
      <c r="V19223" s="1">
        <v>19220</v>
      </c>
      <c r="W19223" s="1">
        <f t="shared" si="305"/>
        <v>19220</v>
      </c>
    </row>
    <row r="19224" spans="22:23" x14ac:dyDescent="0.3">
      <c r="V19224" s="1">
        <v>19221</v>
      </c>
      <c r="W19224" s="1">
        <f t="shared" si="305"/>
        <v>19221</v>
      </c>
    </row>
    <row r="19225" spans="22:23" x14ac:dyDescent="0.3">
      <c r="V19225" s="1">
        <v>19222</v>
      </c>
      <c r="W19225" s="1">
        <f t="shared" si="305"/>
        <v>19222</v>
      </c>
    </row>
    <row r="19226" spans="22:23" x14ac:dyDescent="0.3">
      <c r="V19226" s="1">
        <v>19223</v>
      </c>
      <c r="W19226" s="1">
        <f t="shared" si="305"/>
        <v>19223</v>
      </c>
    </row>
    <row r="19227" spans="22:23" x14ac:dyDescent="0.3">
      <c r="V19227" s="1">
        <v>19224</v>
      </c>
      <c r="W19227" s="1">
        <f t="shared" si="305"/>
        <v>19224</v>
      </c>
    </row>
    <row r="19228" spans="22:23" x14ac:dyDescent="0.3">
      <c r="V19228" s="1">
        <v>19225</v>
      </c>
      <c r="W19228" s="1">
        <f t="shared" si="305"/>
        <v>19225</v>
      </c>
    </row>
    <row r="19229" spans="22:23" x14ac:dyDescent="0.3">
      <c r="V19229" s="1">
        <v>19226</v>
      </c>
      <c r="W19229" s="1">
        <f t="shared" si="305"/>
        <v>19226</v>
      </c>
    </row>
    <row r="19230" spans="22:23" x14ac:dyDescent="0.3">
      <c r="V19230" s="1">
        <v>19227</v>
      </c>
      <c r="W19230" s="1">
        <f t="shared" si="305"/>
        <v>19227</v>
      </c>
    </row>
    <row r="19231" spans="22:23" x14ac:dyDescent="0.3">
      <c r="V19231" s="1">
        <v>19228</v>
      </c>
      <c r="W19231" s="1">
        <f t="shared" si="305"/>
        <v>19228</v>
      </c>
    </row>
    <row r="19232" spans="22:23" x14ac:dyDescent="0.3">
      <c r="V19232" s="1">
        <v>19229</v>
      </c>
      <c r="W19232" s="1">
        <f t="shared" si="305"/>
        <v>19229</v>
      </c>
    </row>
    <row r="19233" spans="22:23" x14ac:dyDescent="0.3">
      <c r="V19233" s="1">
        <v>19230</v>
      </c>
      <c r="W19233" s="1">
        <f t="shared" si="305"/>
        <v>19230</v>
      </c>
    </row>
    <row r="19234" spans="22:23" x14ac:dyDescent="0.3">
      <c r="V19234" s="1">
        <v>19231</v>
      </c>
      <c r="W19234" s="1">
        <f t="shared" si="305"/>
        <v>19231</v>
      </c>
    </row>
    <row r="19235" spans="22:23" x14ac:dyDescent="0.3">
      <c r="V19235" s="1">
        <v>19232</v>
      </c>
      <c r="W19235" s="1">
        <f t="shared" si="305"/>
        <v>19232</v>
      </c>
    </row>
    <row r="19236" spans="22:23" x14ac:dyDescent="0.3">
      <c r="V19236" s="1">
        <v>19233</v>
      </c>
      <c r="W19236" s="1">
        <f t="shared" si="305"/>
        <v>19233</v>
      </c>
    </row>
    <row r="19237" spans="22:23" x14ac:dyDescent="0.3">
      <c r="V19237" s="1">
        <v>19234</v>
      </c>
      <c r="W19237" s="1">
        <f t="shared" si="305"/>
        <v>19234</v>
      </c>
    </row>
    <row r="19238" spans="22:23" x14ac:dyDescent="0.3">
      <c r="V19238" s="1">
        <v>19235</v>
      </c>
      <c r="W19238" s="1">
        <f t="shared" si="305"/>
        <v>19235</v>
      </c>
    </row>
    <row r="19239" spans="22:23" x14ac:dyDescent="0.3">
      <c r="V19239" s="1">
        <v>19236</v>
      </c>
      <c r="W19239" s="1">
        <f t="shared" si="305"/>
        <v>19236</v>
      </c>
    </row>
    <row r="19240" spans="22:23" x14ac:dyDescent="0.3">
      <c r="V19240" s="1">
        <v>19237</v>
      </c>
      <c r="W19240" s="1">
        <f t="shared" si="305"/>
        <v>19237</v>
      </c>
    </row>
    <row r="19241" spans="22:23" x14ac:dyDescent="0.3">
      <c r="V19241" s="1">
        <v>19238</v>
      </c>
      <c r="W19241" s="1">
        <f t="shared" si="305"/>
        <v>19238</v>
      </c>
    </row>
    <row r="19242" spans="22:23" x14ac:dyDescent="0.3">
      <c r="V19242" s="1">
        <v>19239</v>
      </c>
      <c r="W19242" s="1">
        <f t="shared" si="305"/>
        <v>19239</v>
      </c>
    </row>
    <row r="19243" spans="22:23" x14ac:dyDescent="0.3">
      <c r="V19243" s="1">
        <v>19240</v>
      </c>
      <c r="W19243" s="1">
        <f t="shared" si="305"/>
        <v>19240</v>
      </c>
    </row>
    <row r="19244" spans="22:23" x14ac:dyDescent="0.3">
      <c r="V19244" s="1">
        <v>19241</v>
      </c>
      <c r="W19244" s="1">
        <f t="shared" si="305"/>
        <v>19241</v>
      </c>
    </row>
    <row r="19245" spans="22:23" x14ac:dyDescent="0.3">
      <c r="V19245" s="1">
        <v>19242</v>
      </c>
      <c r="W19245" s="1">
        <f t="shared" si="305"/>
        <v>19242</v>
      </c>
    </row>
    <row r="19246" spans="22:23" x14ac:dyDescent="0.3">
      <c r="V19246" s="1">
        <v>19243</v>
      </c>
      <c r="W19246" s="1">
        <f t="shared" si="305"/>
        <v>19243</v>
      </c>
    </row>
    <row r="19247" spans="22:23" x14ac:dyDescent="0.3">
      <c r="V19247" s="1">
        <v>19244</v>
      </c>
      <c r="W19247" s="1">
        <f t="shared" si="305"/>
        <v>19244</v>
      </c>
    </row>
    <row r="19248" spans="22:23" x14ac:dyDescent="0.3">
      <c r="V19248" s="1">
        <v>19245</v>
      </c>
      <c r="W19248" s="1">
        <f t="shared" ref="W19248:W19311" si="306">W19247+1</f>
        <v>19245</v>
      </c>
    </row>
    <row r="19249" spans="22:23" x14ac:dyDescent="0.3">
      <c r="V19249" s="1">
        <v>19246</v>
      </c>
      <c r="W19249" s="1">
        <f t="shared" si="306"/>
        <v>19246</v>
      </c>
    </row>
    <row r="19250" spans="22:23" x14ac:dyDescent="0.3">
      <c r="V19250" s="1">
        <v>19247</v>
      </c>
      <c r="W19250" s="1">
        <f t="shared" si="306"/>
        <v>19247</v>
      </c>
    </row>
    <row r="19251" spans="22:23" x14ac:dyDescent="0.3">
      <c r="V19251" s="1">
        <v>19248</v>
      </c>
      <c r="W19251" s="1">
        <f t="shared" si="306"/>
        <v>19248</v>
      </c>
    </row>
    <row r="19252" spans="22:23" x14ac:dyDescent="0.3">
      <c r="V19252" s="1">
        <v>19249</v>
      </c>
      <c r="W19252" s="1">
        <f t="shared" si="306"/>
        <v>19249</v>
      </c>
    </row>
    <row r="19253" spans="22:23" x14ac:dyDescent="0.3">
      <c r="V19253" s="1">
        <v>19250</v>
      </c>
      <c r="W19253" s="1">
        <f t="shared" si="306"/>
        <v>19250</v>
      </c>
    </row>
    <row r="19254" spans="22:23" x14ac:dyDescent="0.3">
      <c r="V19254" s="1">
        <v>19251</v>
      </c>
      <c r="W19254" s="1">
        <f t="shared" si="306"/>
        <v>19251</v>
      </c>
    </row>
    <row r="19255" spans="22:23" x14ac:dyDescent="0.3">
      <c r="V19255" s="1">
        <v>19252</v>
      </c>
      <c r="W19255" s="1">
        <f t="shared" si="306"/>
        <v>19252</v>
      </c>
    </row>
    <row r="19256" spans="22:23" x14ac:dyDescent="0.3">
      <c r="V19256" s="1">
        <v>19253</v>
      </c>
      <c r="W19256" s="1">
        <f t="shared" si="306"/>
        <v>19253</v>
      </c>
    </row>
    <row r="19257" spans="22:23" x14ac:dyDescent="0.3">
      <c r="V19257" s="1">
        <v>19254</v>
      </c>
      <c r="W19257" s="1">
        <f t="shared" si="306"/>
        <v>19254</v>
      </c>
    </row>
    <row r="19258" spans="22:23" x14ac:dyDescent="0.3">
      <c r="V19258" s="1">
        <v>19255</v>
      </c>
      <c r="W19258" s="1">
        <f t="shared" si="306"/>
        <v>19255</v>
      </c>
    </row>
    <row r="19259" spans="22:23" x14ac:dyDescent="0.3">
      <c r="V19259" s="1">
        <v>19256</v>
      </c>
      <c r="W19259" s="1">
        <f t="shared" si="306"/>
        <v>19256</v>
      </c>
    </row>
    <row r="19260" spans="22:23" x14ac:dyDescent="0.3">
      <c r="V19260" s="1">
        <v>19257</v>
      </c>
      <c r="W19260" s="1">
        <f t="shared" si="306"/>
        <v>19257</v>
      </c>
    </row>
    <row r="19261" spans="22:23" x14ac:dyDescent="0.3">
      <c r="V19261" s="1">
        <v>19258</v>
      </c>
      <c r="W19261" s="1">
        <f t="shared" si="306"/>
        <v>19258</v>
      </c>
    </row>
    <row r="19262" spans="22:23" x14ac:dyDescent="0.3">
      <c r="V19262" s="1">
        <v>19259</v>
      </c>
      <c r="W19262" s="1">
        <f t="shared" si="306"/>
        <v>19259</v>
      </c>
    </row>
    <row r="19263" spans="22:23" x14ac:dyDescent="0.3">
      <c r="V19263" s="1">
        <v>19260</v>
      </c>
      <c r="W19263" s="1">
        <f t="shared" si="306"/>
        <v>19260</v>
      </c>
    </row>
    <row r="19264" spans="22:23" x14ac:dyDescent="0.3">
      <c r="V19264" s="1">
        <v>19261</v>
      </c>
      <c r="W19264" s="1">
        <f t="shared" si="306"/>
        <v>19261</v>
      </c>
    </row>
    <row r="19265" spans="22:23" x14ac:dyDescent="0.3">
      <c r="V19265" s="1">
        <v>19262</v>
      </c>
      <c r="W19265" s="1">
        <f t="shared" si="306"/>
        <v>19262</v>
      </c>
    </row>
    <row r="19266" spans="22:23" x14ac:dyDescent="0.3">
      <c r="V19266" s="1">
        <v>19263</v>
      </c>
      <c r="W19266" s="1">
        <f t="shared" si="306"/>
        <v>19263</v>
      </c>
    </row>
    <row r="19267" spans="22:23" x14ac:dyDescent="0.3">
      <c r="V19267" s="1">
        <v>19264</v>
      </c>
      <c r="W19267" s="1">
        <f t="shared" si="306"/>
        <v>19264</v>
      </c>
    </row>
    <row r="19268" spans="22:23" x14ac:dyDescent="0.3">
      <c r="V19268" s="1">
        <v>19265</v>
      </c>
      <c r="W19268" s="1">
        <f t="shared" si="306"/>
        <v>19265</v>
      </c>
    </row>
    <row r="19269" spans="22:23" x14ac:dyDescent="0.3">
      <c r="V19269" s="1">
        <v>19266</v>
      </c>
      <c r="W19269" s="1">
        <f t="shared" si="306"/>
        <v>19266</v>
      </c>
    </row>
    <row r="19270" spans="22:23" x14ac:dyDescent="0.3">
      <c r="V19270" s="1">
        <v>19267</v>
      </c>
      <c r="W19270" s="1">
        <f t="shared" si="306"/>
        <v>19267</v>
      </c>
    </row>
    <row r="19271" spans="22:23" x14ac:dyDescent="0.3">
      <c r="V19271" s="1">
        <v>19268</v>
      </c>
      <c r="W19271" s="1">
        <f t="shared" si="306"/>
        <v>19268</v>
      </c>
    </row>
    <row r="19272" spans="22:23" x14ac:dyDescent="0.3">
      <c r="V19272" s="1">
        <v>19269</v>
      </c>
      <c r="W19272" s="1">
        <f t="shared" si="306"/>
        <v>19269</v>
      </c>
    </row>
    <row r="19273" spans="22:23" x14ac:dyDescent="0.3">
      <c r="V19273" s="1">
        <v>19270</v>
      </c>
      <c r="W19273" s="1">
        <f t="shared" si="306"/>
        <v>19270</v>
      </c>
    </row>
    <row r="19274" spans="22:23" x14ac:dyDescent="0.3">
      <c r="V19274" s="1">
        <v>19271</v>
      </c>
      <c r="W19274" s="1">
        <f t="shared" si="306"/>
        <v>19271</v>
      </c>
    </row>
    <row r="19275" spans="22:23" x14ac:dyDescent="0.3">
      <c r="V19275" s="1">
        <v>19272</v>
      </c>
      <c r="W19275" s="1">
        <f t="shared" si="306"/>
        <v>19272</v>
      </c>
    </row>
    <row r="19276" spans="22:23" x14ac:dyDescent="0.3">
      <c r="V19276" s="1">
        <v>19273</v>
      </c>
      <c r="W19276" s="1">
        <f t="shared" si="306"/>
        <v>19273</v>
      </c>
    </row>
    <row r="19277" spans="22:23" x14ac:dyDescent="0.3">
      <c r="V19277" s="1">
        <v>19274</v>
      </c>
      <c r="W19277" s="1">
        <f t="shared" si="306"/>
        <v>19274</v>
      </c>
    </row>
    <row r="19278" spans="22:23" x14ac:dyDescent="0.3">
      <c r="V19278" s="1">
        <v>19275</v>
      </c>
      <c r="W19278" s="1">
        <f t="shared" si="306"/>
        <v>19275</v>
      </c>
    </row>
    <row r="19279" spans="22:23" x14ac:dyDescent="0.3">
      <c r="V19279" s="1">
        <v>19276</v>
      </c>
      <c r="W19279" s="1">
        <f t="shared" si="306"/>
        <v>19276</v>
      </c>
    </row>
    <row r="19280" spans="22:23" x14ac:dyDescent="0.3">
      <c r="V19280" s="1">
        <v>19277</v>
      </c>
      <c r="W19280" s="1">
        <f t="shared" si="306"/>
        <v>19277</v>
      </c>
    </row>
    <row r="19281" spans="22:23" x14ac:dyDescent="0.3">
      <c r="V19281" s="1">
        <v>19278</v>
      </c>
      <c r="W19281" s="1">
        <f t="shared" si="306"/>
        <v>19278</v>
      </c>
    </row>
    <row r="19282" spans="22:23" x14ac:dyDescent="0.3">
      <c r="V19282" s="1">
        <v>19279</v>
      </c>
      <c r="W19282" s="1">
        <f t="shared" si="306"/>
        <v>19279</v>
      </c>
    </row>
    <row r="19283" spans="22:23" x14ac:dyDescent="0.3">
      <c r="V19283" s="1">
        <v>19280</v>
      </c>
      <c r="W19283" s="1">
        <f t="shared" si="306"/>
        <v>19280</v>
      </c>
    </row>
    <row r="19284" spans="22:23" x14ac:dyDescent="0.3">
      <c r="V19284" s="1">
        <v>19281</v>
      </c>
      <c r="W19284" s="1">
        <f t="shared" si="306"/>
        <v>19281</v>
      </c>
    </row>
    <row r="19285" spans="22:23" x14ac:dyDescent="0.3">
      <c r="V19285" s="1">
        <v>19282</v>
      </c>
      <c r="W19285" s="1">
        <f t="shared" si="306"/>
        <v>19282</v>
      </c>
    </row>
    <row r="19286" spans="22:23" x14ac:dyDescent="0.3">
      <c r="V19286" s="1">
        <v>19283</v>
      </c>
      <c r="W19286" s="1">
        <f t="shared" si="306"/>
        <v>19283</v>
      </c>
    </row>
    <row r="19287" spans="22:23" x14ac:dyDescent="0.3">
      <c r="V19287" s="1">
        <v>19284</v>
      </c>
      <c r="W19287" s="1">
        <f t="shared" si="306"/>
        <v>19284</v>
      </c>
    </row>
    <row r="19288" spans="22:23" x14ac:dyDescent="0.3">
      <c r="V19288" s="1">
        <v>19285</v>
      </c>
      <c r="W19288" s="1">
        <f t="shared" si="306"/>
        <v>19285</v>
      </c>
    </row>
    <row r="19289" spans="22:23" x14ac:dyDescent="0.3">
      <c r="V19289" s="1">
        <v>19286</v>
      </c>
      <c r="W19289" s="1">
        <f t="shared" si="306"/>
        <v>19286</v>
      </c>
    </row>
    <row r="19290" spans="22:23" x14ac:dyDescent="0.3">
      <c r="V19290" s="1">
        <v>19287</v>
      </c>
      <c r="W19290" s="1">
        <f t="shared" si="306"/>
        <v>19287</v>
      </c>
    </row>
    <row r="19291" spans="22:23" x14ac:dyDescent="0.3">
      <c r="V19291" s="1">
        <v>19288</v>
      </c>
      <c r="W19291" s="1">
        <f t="shared" si="306"/>
        <v>19288</v>
      </c>
    </row>
    <row r="19292" spans="22:23" x14ac:dyDescent="0.3">
      <c r="V19292" s="1">
        <v>19289</v>
      </c>
      <c r="W19292" s="1">
        <f t="shared" si="306"/>
        <v>19289</v>
      </c>
    </row>
    <row r="19293" spans="22:23" x14ac:dyDescent="0.3">
      <c r="V19293" s="1">
        <v>19290</v>
      </c>
      <c r="W19293" s="1">
        <f t="shared" si="306"/>
        <v>19290</v>
      </c>
    </row>
    <row r="19294" spans="22:23" x14ac:dyDescent="0.3">
      <c r="V19294" s="1">
        <v>19291</v>
      </c>
      <c r="W19294" s="1">
        <f t="shared" si="306"/>
        <v>19291</v>
      </c>
    </row>
    <row r="19295" spans="22:23" x14ac:dyDescent="0.3">
      <c r="V19295" s="1">
        <v>19292</v>
      </c>
      <c r="W19295" s="1">
        <f t="shared" si="306"/>
        <v>19292</v>
      </c>
    </row>
    <row r="19296" spans="22:23" x14ac:dyDescent="0.3">
      <c r="V19296" s="1">
        <v>19293</v>
      </c>
      <c r="W19296" s="1">
        <f t="shared" si="306"/>
        <v>19293</v>
      </c>
    </row>
    <row r="19297" spans="22:23" x14ac:dyDescent="0.3">
      <c r="V19297" s="1">
        <v>19294</v>
      </c>
      <c r="W19297" s="1">
        <f t="shared" si="306"/>
        <v>19294</v>
      </c>
    </row>
    <row r="19298" spans="22:23" x14ac:dyDescent="0.3">
      <c r="V19298" s="1">
        <v>19295</v>
      </c>
      <c r="W19298" s="1">
        <f t="shared" si="306"/>
        <v>19295</v>
      </c>
    </row>
    <row r="19299" spans="22:23" x14ac:dyDescent="0.3">
      <c r="V19299" s="1">
        <v>19296</v>
      </c>
      <c r="W19299" s="1">
        <f t="shared" si="306"/>
        <v>19296</v>
      </c>
    </row>
    <row r="19300" spans="22:23" x14ac:dyDescent="0.3">
      <c r="V19300" s="1">
        <v>19297</v>
      </c>
      <c r="W19300" s="1">
        <f t="shared" si="306"/>
        <v>19297</v>
      </c>
    </row>
    <row r="19301" spans="22:23" x14ac:dyDescent="0.3">
      <c r="V19301" s="1">
        <v>19298</v>
      </c>
      <c r="W19301" s="1">
        <f t="shared" si="306"/>
        <v>19298</v>
      </c>
    </row>
    <row r="19302" spans="22:23" x14ac:dyDescent="0.3">
      <c r="V19302" s="1">
        <v>19299</v>
      </c>
      <c r="W19302" s="1">
        <f t="shared" si="306"/>
        <v>19299</v>
      </c>
    </row>
    <row r="19303" spans="22:23" x14ac:dyDescent="0.3">
      <c r="V19303" s="1">
        <v>19300</v>
      </c>
      <c r="W19303" s="1">
        <f t="shared" si="306"/>
        <v>19300</v>
      </c>
    </row>
    <row r="19304" spans="22:23" x14ac:dyDescent="0.3">
      <c r="V19304" s="1">
        <v>19301</v>
      </c>
      <c r="W19304" s="1">
        <f t="shared" si="306"/>
        <v>19301</v>
      </c>
    </row>
    <row r="19305" spans="22:23" x14ac:dyDescent="0.3">
      <c r="V19305" s="1">
        <v>19302</v>
      </c>
      <c r="W19305" s="1">
        <f t="shared" si="306"/>
        <v>19302</v>
      </c>
    </row>
    <row r="19306" spans="22:23" x14ac:dyDescent="0.3">
      <c r="V19306" s="1">
        <v>19303</v>
      </c>
      <c r="W19306" s="1">
        <f t="shared" si="306"/>
        <v>19303</v>
      </c>
    </row>
    <row r="19307" spans="22:23" x14ac:dyDescent="0.3">
      <c r="V19307" s="1">
        <v>19304</v>
      </c>
      <c r="W19307" s="1">
        <f t="shared" si="306"/>
        <v>19304</v>
      </c>
    </row>
    <row r="19308" spans="22:23" x14ac:dyDescent="0.3">
      <c r="V19308" s="1">
        <v>19305</v>
      </c>
      <c r="W19308" s="1">
        <f t="shared" si="306"/>
        <v>19305</v>
      </c>
    </row>
    <row r="19309" spans="22:23" x14ac:dyDescent="0.3">
      <c r="V19309" s="1">
        <v>19306</v>
      </c>
      <c r="W19309" s="1">
        <f t="shared" si="306"/>
        <v>19306</v>
      </c>
    </row>
    <row r="19310" spans="22:23" x14ac:dyDescent="0.3">
      <c r="V19310" s="1">
        <v>19307</v>
      </c>
      <c r="W19310" s="1">
        <f t="shared" si="306"/>
        <v>19307</v>
      </c>
    </row>
    <row r="19311" spans="22:23" x14ac:dyDescent="0.3">
      <c r="V19311" s="1">
        <v>19308</v>
      </c>
      <c r="W19311" s="1">
        <f t="shared" si="306"/>
        <v>19308</v>
      </c>
    </row>
    <row r="19312" spans="22:23" x14ac:dyDescent="0.3">
      <c r="V19312" s="1">
        <v>19309</v>
      </c>
      <c r="W19312" s="1">
        <f t="shared" ref="W19312:W19375" si="307">W19311+1</f>
        <v>19309</v>
      </c>
    </row>
    <row r="19313" spans="22:23" x14ac:dyDescent="0.3">
      <c r="V19313" s="1">
        <v>19310</v>
      </c>
      <c r="W19313" s="1">
        <f t="shared" si="307"/>
        <v>19310</v>
      </c>
    </row>
    <row r="19314" spans="22:23" x14ac:dyDescent="0.3">
      <c r="V19314" s="1">
        <v>19311</v>
      </c>
      <c r="W19314" s="1">
        <f t="shared" si="307"/>
        <v>19311</v>
      </c>
    </row>
    <row r="19315" spans="22:23" x14ac:dyDescent="0.3">
      <c r="V19315" s="1">
        <v>19312</v>
      </c>
      <c r="W19315" s="1">
        <f t="shared" si="307"/>
        <v>19312</v>
      </c>
    </row>
    <row r="19316" spans="22:23" x14ac:dyDescent="0.3">
      <c r="V19316" s="1">
        <v>19313</v>
      </c>
      <c r="W19316" s="1">
        <f t="shared" si="307"/>
        <v>19313</v>
      </c>
    </row>
    <row r="19317" spans="22:23" x14ac:dyDescent="0.3">
      <c r="V19317" s="1">
        <v>19314</v>
      </c>
      <c r="W19317" s="1">
        <f t="shared" si="307"/>
        <v>19314</v>
      </c>
    </row>
    <row r="19318" spans="22:23" x14ac:dyDescent="0.3">
      <c r="V19318" s="1">
        <v>19315</v>
      </c>
      <c r="W19318" s="1">
        <f t="shared" si="307"/>
        <v>19315</v>
      </c>
    </row>
    <row r="19319" spans="22:23" x14ac:dyDescent="0.3">
      <c r="V19319" s="1">
        <v>19316</v>
      </c>
      <c r="W19319" s="1">
        <f t="shared" si="307"/>
        <v>19316</v>
      </c>
    </row>
    <row r="19320" spans="22:23" x14ac:dyDescent="0.3">
      <c r="V19320" s="1">
        <v>19317</v>
      </c>
      <c r="W19320" s="1">
        <f t="shared" si="307"/>
        <v>19317</v>
      </c>
    </row>
    <row r="19321" spans="22:23" x14ac:dyDescent="0.3">
      <c r="V19321" s="1">
        <v>19318</v>
      </c>
      <c r="W19321" s="1">
        <f t="shared" si="307"/>
        <v>19318</v>
      </c>
    </row>
    <row r="19322" spans="22:23" x14ac:dyDescent="0.3">
      <c r="V19322" s="1">
        <v>19319</v>
      </c>
      <c r="W19322" s="1">
        <f t="shared" si="307"/>
        <v>19319</v>
      </c>
    </row>
    <row r="19323" spans="22:23" x14ac:dyDescent="0.3">
      <c r="V19323" s="1">
        <v>19320</v>
      </c>
      <c r="W19323" s="1">
        <f t="shared" si="307"/>
        <v>19320</v>
      </c>
    </row>
    <row r="19324" spans="22:23" x14ac:dyDescent="0.3">
      <c r="V19324" s="1">
        <v>19321</v>
      </c>
      <c r="W19324" s="1">
        <f t="shared" si="307"/>
        <v>19321</v>
      </c>
    </row>
    <row r="19325" spans="22:23" x14ac:dyDescent="0.3">
      <c r="V19325" s="1">
        <v>19322</v>
      </c>
      <c r="W19325" s="1">
        <f t="shared" si="307"/>
        <v>19322</v>
      </c>
    </row>
    <row r="19326" spans="22:23" x14ac:dyDescent="0.3">
      <c r="V19326" s="1">
        <v>19323</v>
      </c>
      <c r="W19326" s="1">
        <f t="shared" si="307"/>
        <v>19323</v>
      </c>
    </row>
    <row r="19327" spans="22:23" x14ac:dyDescent="0.3">
      <c r="V19327" s="1">
        <v>19324</v>
      </c>
      <c r="W19327" s="1">
        <f t="shared" si="307"/>
        <v>19324</v>
      </c>
    </row>
    <row r="19328" spans="22:23" x14ac:dyDescent="0.3">
      <c r="V19328" s="1">
        <v>19325</v>
      </c>
      <c r="W19328" s="1">
        <f t="shared" si="307"/>
        <v>19325</v>
      </c>
    </row>
    <row r="19329" spans="22:23" x14ac:dyDescent="0.3">
      <c r="V19329" s="1">
        <v>19326</v>
      </c>
      <c r="W19329" s="1">
        <f t="shared" si="307"/>
        <v>19326</v>
      </c>
    </row>
    <row r="19330" spans="22:23" x14ac:dyDescent="0.3">
      <c r="V19330" s="1">
        <v>19327</v>
      </c>
      <c r="W19330" s="1">
        <f t="shared" si="307"/>
        <v>19327</v>
      </c>
    </row>
    <row r="19331" spans="22:23" x14ac:dyDescent="0.3">
      <c r="V19331" s="1">
        <v>19328</v>
      </c>
      <c r="W19331" s="1">
        <f t="shared" si="307"/>
        <v>19328</v>
      </c>
    </row>
    <row r="19332" spans="22:23" x14ac:dyDescent="0.3">
      <c r="V19332" s="1">
        <v>19329</v>
      </c>
      <c r="W19332" s="1">
        <f t="shared" si="307"/>
        <v>19329</v>
      </c>
    </row>
    <row r="19333" spans="22:23" x14ac:dyDescent="0.3">
      <c r="V19333" s="1">
        <v>19330</v>
      </c>
      <c r="W19333" s="1">
        <f t="shared" si="307"/>
        <v>19330</v>
      </c>
    </row>
    <row r="19334" spans="22:23" x14ac:dyDescent="0.3">
      <c r="V19334" s="1">
        <v>19331</v>
      </c>
      <c r="W19334" s="1">
        <f t="shared" si="307"/>
        <v>19331</v>
      </c>
    </row>
    <row r="19335" spans="22:23" x14ac:dyDescent="0.3">
      <c r="V19335" s="1">
        <v>19332</v>
      </c>
      <c r="W19335" s="1">
        <f t="shared" si="307"/>
        <v>19332</v>
      </c>
    </row>
    <row r="19336" spans="22:23" x14ac:dyDescent="0.3">
      <c r="V19336" s="1">
        <v>19333</v>
      </c>
      <c r="W19336" s="1">
        <f t="shared" si="307"/>
        <v>19333</v>
      </c>
    </row>
    <row r="19337" spans="22:23" x14ac:dyDescent="0.3">
      <c r="V19337" s="1">
        <v>19334</v>
      </c>
      <c r="W19337" s="1">
        <f t="shared" si="307"/>
        <v>19334</v>
      </c>
    </row>
    <row r="19338" spans="22:23" x14ac:dyDescent="0.3">
      <c r="V19338" s="1">
        <v>19335</v>
      </c>
      <c r="W19338" s="1">
        <f t="shared" si="307"/>
        <v>19335</v>
      </c>
    </row>
    <row r="19339" spans="22:23" x14ac:dyDescent="0.3">
      <c r="V19339" s="1">
        <v>19336</v>
      </c>
      <c r="W19339" s="1">
        <f t="shared" si="307"/>
        <v>19336</v>
      </c>
    </row>
    <row r="19340" spans="22:23" x14ac:dyDescent="0.3">
      <c r="V19340" s="1">
        <v>19337</v>
      </c>
      <c r="W19340" s="1">
        <f t="shared" si="307"/>
        <v>19337</v>
      </c>
    </row>
    <row r="19341" spans="22:23" x14ac:dyDescent="0.3">
      <c r="V19341" s="1">
        <v>19338</v>
      </c>
      <c r="W19341" s="1">
        <f t="shared" si="307"/>
        <v>19338</v>
      </c>
    </row>
    <row r="19342" spans="22:23" x14ac:dyDescent="0.3">
      <c r="V19342" s="1">
        <v>19339</v>
      </c>
      <c r="W19342" s="1">
        <f t="shared" si="307"/>
        <v>19339</v>
      </c>
    </row>
    <row r="19343" spans="22:23" x14ac:dyDescent="0.3">
      <c r="V19343" s="1">
        <v>19340</v>
      </c>
      <c r="W19343" s="1">
        <f t="shared" si="307"/>
        <v>19340</v>
      </c>
    </row>
    <row r="19344" spans="22:23" x14ac:dyDescent="0.3">
      <c r="V19344" s="1">
        <v>19341</v>
      </c>
      <c r="W19344" s="1">
        <f t="shared" si="307"/>
        <v>19341</v>
      </c>
    </row>
    <row r="19345" spans="22:23" x14ac:dyDescent="0.3">
      <c r="V19345" s="1">
        <v>19342</v>
      </c>
      <c r="W19345" s="1">
        <f t="shared" si="307"/>
        <v>19342</v>
      </c>
    </row>
    <row r="19346" spans="22:23" x14ac:dyDescent="0.3">
      <c r="V19346" s="1">
        <v>19343</v>
      </c>
      <c r="W19346" s="1">
        <f t="shared" si="307"/>
        <v>19343</v>
      </c>
    </row>
    <row r="19347" spans="22:23" x14ac:dyDescent="0.3">
      <c r="V19347" s="1">
        <v>19344</v>
      </c>
      <c r="W19347" s="1">
        <f t="shared" si="307"/>
        <v>19344</v>
      </c>
    </row>
    <row r="19348" spans="22:23" x14ac:dyDescent="0.3">
      <c r="V19348" s="1">
        <v>19345</v>
      </c>
      <c r="W19348" s="1">
        <f t="shared" si="307"/>
        <v>19345</v>
      </c>
    </row>
    <row r="19349" spans="22:23" x14ac:dyDescent="0.3">
      <c r="V19349" s="1">
        <v>19346</v>
      </c>
      <c r="W19349" s="1">
        <f t="shared" si="307"/>
        <v>19346</v>
      </c>
    </row>
    <row r="19350" spans="22:23" x14ac:dyDescent="0.3">
      <c r="V19350" s="1">
        <v>19347</v>
      </c>
      <c r="W19350" s="1">
        <f t="shared" si="307"/>
        <v>19347</v>
      </c>
    </row>
    <row r="19351" spans="22:23" x14ac:dyDescent="0.3">
      <c r="V19351" s="1">
        <v>19348</v>
      </c>
      <c r="W19351" s="1">
        <f t="shared" si="307"/>
        <v>19348</v>
      </c>
    </row>
    <row r="19352" spans="22:23" x14ac:dyDescent="0.3">
      <c r="V19352" s="1">
        <v>19349</v>
      </c>
      <c r="W19352" s="1">
        <f t="shared" si="307"/>
        <v>19349</v>
      </c>
    </row>
    <row r="19353" spans="22:23" x14ac:dyDescent="0.3">
      <c r="V19353" s="1">
        <v>19350</v>
      </c>
      <c r="W19353" s="1">
        <f t="shared" si="307"/>
        <v>19350</v>
      </c>
    </row>
    <row r="19354" spans="22:23" x14ac:dyDescent="0.3">
      <c r="V19354" s="1">
        <v>19351</v>
      </c>
      <c r="W19354" s="1">
        <f t="shared" si="307"/>
        <v>19351</v>
      </c>
    </row>
    <row r="19355" spans="22:23" x14ac:dyDescent="0.3">
      <c r="V19355" s="1">
        <v>19352</v>
      </c>
      <c r="W19355" s="1">
        <f t="shared" si="307"/>
        <v>19352</v>
      </c>
    </row>
    <row r="19356" spans="22:23" x14ac:dyDescent="0.3">
      <c r="V19356" s="1">
        <v>19353</v>
      </c>
      <c r="W19356" s="1">
        <f t="shared" si="307"/>
        <v>19353</v>
      </c>
    </row>
    <row r="19357" spans="22:23" x14ac:dyDescent="0.3">
      <c r="V19357" s="1">
        <v>19354</v>
      </c>
      <c r="W19357" s="1">
        <f t="shared" si="307"/>
        <v>19354</v>
      </c>
    </row>
    <row r="19358" spans="22:23" x14ac:dyDescent="0.3">
      <c r="V19358" s="1">
        <v>19355</v>
      </c>
      <c r="W19358" s="1">
        <f t="shared" si="307"/>
        <v>19355</v>
      </c>
    </row>
    <row r="19359" spans="22:23" x14ac:dyDescent="0.3">
      <c r="V19359" s="1">
        <v>19356</v>
      </c>
      <c r="W19359" s="1">
        <f t="shared" si="307"/>
        <v>19356</v>
      </c>
    </row>
    <row r="19360" spans="22:23" x14ac:dyDescent="0.3">
      <c r="V19360" s="1">
        <v>19357</v>
      </c>
      <c r="W19360" s="1">
        <f t="shared" si="307"/>
        <v>19357</v>
      </c>
    </row>
    <row r="19361" spans="22:23" x14ac:dyDescent="0.3">
      <c r="V19361" s="1">
        <v>19358</v>
      </c>
      <c r="W19361" s="1">
        <f t="shared" si="307"/>
        <v>19358</v>
      </c>
    </row>
    <row r="19362" spans="22:23" x14ac:dyDescent="0.3">
      <c r="V19362" s="1">
        <v>19359</v>
      </c>
      <c r="W19362" s="1">
        <f t="shared" si="307"/>
        <v>19359</v>
      </c>
    </row>
    <row r="19363" spans="22:23" x14ac:dyDescent="0.3">
      <c r="V19363" s="1">
        <v>19360</v>
      </c>
      <c r="W19363" s="1">
        <f t="shared" si="307"/>
        <v>19360</v>
      </c>
    </row>
    <row r="19364" spans="22:23" x14ac:dyDescent="0.3">
      <c r="V19364" s="1">
        <v>19361</v>
      </c>
      <c r="W19364" s="1">
        <f t="shared" si="307"/>
        <v>19361</v>
      </c>
    </row>
    <row r="19365" spans="22:23" x14ac:dyDescent="0.3">
      <c r="V19365" s="1">
        <v>19362</v>
      </c>
      <c r="W19365" s="1">
        <f t="shared" si="307"/>
        <v>19362</v>
      </c>
    </row>
    <row r="19366" spans="22:23" x14ac:dyDescent="0.3">
      <c r="V19366" s="1">
        <v>19363</v>
      </c>
      <c r="W19366" s="1">
        <f t="shared" si="307"/>
        <v>19363</v>
      </c>
    </row>
    <row r="19367" spans="22:23" x14ac:dyDescent="0.3">
      <c r="V19367" s="1">
        <v>19364</v>
      </c>
      <c r="W19367" s="1">
        <f t="shared" si="307"/>
        <v>19364</v>
      </c>
    </row>
    <row r="19368" spans="22:23" x14ac:dyDescent="0.3">
      <c r="V19368" s="1">
        <v>19365</v>
      </c>
      <c r="W19368" s="1">
        <f t="shared" si="307"/>
        <v>19365</v>
      </c>
    </row>
    <row r="19369" spans="22:23" x14ac:dyDescent="0.3">
      <c r="V19369" s="1">
        <v>19366</v>
      </c>
      <c r="W19369" s="1">
        <f t="shared" si="307"/>
        <v>19366</v>
      </c>
    </row>
    <row r="19370" spans="22:23" x14ac:dyDescent="0.3">
      <c r="V19370" s="1">
        <v>19367</v>
      </c>
      <c r="W19370" s="1">
        <f t="shared" si="307"/>
        <v>19367</v>
      </c>
    </row>
    <row r="19371" spans="22:23" x14ac:dyDescent="0.3">
      <c r="V19371" s="1">
        <v>19368</v>
      </c>
      <c r="W19371" s="1">
        <f t="shared" si="307"/>
        <v>19368</v>
      </c>
    </row>
    <row r="19372" spans="22:23" x14ac:dyDescent="0.3">
      <c r="V19372" s="1">
        <v>19369</v>
      </c>
      <c r="W19372" s="1">
        <f t="shared" si="307"/>
        <v>19369</v>
      </c>
    </row>
    <row r="19373" spans="22:23" x14ac:dyDescent="0.3">
      <c r="V19373" s="1">
        <v>19370</v>
      </c>
      <c r="W19373" s="1">
        <f t="shared" si="307"/>
        <v>19370</v>
      </c>
    </row>
    <row r="19374" spans="22:23" x14ac:dyDescent="0.3">
      <c r="V19374" s="1">
        <v>19371</v>
      </c>
      <c r="W19374" s="1">
        <f t="shared" si="307"/>
        <v>19371</v>
      </c>
    </row>
    <row r="19375" spans="22:23" x14ac:dyDescent="0.3">
      <c r="V19375" s="1">
        <v>19372</v>
      </c>
      <c r="W19375" s="1">
        <f t="shared" si="307"/>
        <v>19372</v>
      </c>
    </row>
    <row r="19376" spans="22:23" x14ac:dyDescent="0.3">
      <c r="V19376" s="1">
        <v>19373</v>
      </c>
      <c r="W19376" s="1">
        <f t="shared" ref="W19376:W19439" si="308">W19375+1</f>
        <v>19373</v>
      </c>
    </row>
    <row r="19377" spans="22:23" x14ac:dyDescent="0.3">
      <c r="V19377" s="1">
        <v>19374</v>
      </c>
      <c r="W19377" s="1">
        <f t="shared" si="308"/>
        <v>19374</v>
      </c>
    </row>
    <row r="19378" spans="22:23" x14ac:dyDescent="0.3">
      <c r="V19378" s="1">
        <v>19375</v>
      </c>
      <c r="W19378" s="1">
        <f t="shared" si="308"/>
        <v>19375</v>
      </c>
    </row>
    <row r="19379" spans="22:23" x14ac:dyDescent="0.3">
      <c r="V19379" s="1">
        <v>19376</v>
      </c>
      <c r="W19379" s="1">
        <f t="shared" si="308"/>
        <v>19376</v>
      </c>
    </row>
    <row r="19380" spans="22:23" x14ac:dyDescent="0.3">
      <c r="V19380" s="1">
        <v>19377</v>
      </c>
      <c r="W19380" s="1">
        <f t="shared" si="308"/>
        <v>19377</v>
      </c>
    </row>
    <row r="19381" spans="22:23" x14ac:dyDescent="0.3">
      <c r="V19381" s="1">
        <v>19378</v>
      </c>
      <c r="W19381" s="1">
        <f t="shared" si="308"/>
        <v>19378</v>
      </c>
    </row>
    <row r="19382" spans="22:23" x14ac:dyDescent="0.3">
      <c r="V19382" s="1">
        <v>19379</v>
      </c>
      <c r="W19382" s="1">
        <f t="shared" si="308"/>
        <v>19379</v>
      </c>
    </row>
    <row r="19383" spans="22:23" x14ac:dyDescent="0.3">
      <c r="V19383" s="1">
        <v>19380</v>
      </c>
      <c r="W19383" s="1">
        <f t="shared" si="308"/>
        <v>19380</v>
      </c>
    </row>
    <row r="19384" spans="22:23" x14ac:dyDescent="0.3">
      <c r="V19384" s="1">
        <v>19381</v>
      </c>
      <c r="W19384" s="1">
        <f t="shared" si="308"/>
        <v>19381</v>
      </c>
    </row>
    <row r="19385" spans="22:23" x14ac:dyDescent="0.3">
      <c r="V19385" s="1">
        <v>19382</v>
      </c>
      <c r="W19385" s="1">
        <f t="shared" si="308"/>
        <v>19382</v>
      </c>
    </row>
    <row r="19386" spans="22:23" x14ac:dyDescent="0.3">
      <c r="V19386" s="1">
        <v>19383</v>
      </c>
      <c r="W19386" s="1">
        <f t="shared" si="308"/>
        <v>19383</v>
      </c>
    </row>
    <row r="19387" spans="22:23" x14ac:dyDescent="0.3">
      <c r="V19387" s="1">
        <v>19384</v>
      </c>
      <c r="W19387" s="1">
        <f t="shared" si="308"/>
        <v>19384</v>
      </c>
    </row>
    <row r="19388" spans="22:23" x14ac:dyDescent="0.3">
      <c r="V19388" s="1">
        <v>19385</v>
      </c>
      <c r="W19388" s="1">
        <f t="shared" si="308"/>
        <v>19385</v>
      </c>
    </row>
    <row r="19389" spans="22:23" x14ac:dyDescent="0.3">
      <c r="V19389" s="1">
        <v>19386</v>
      </c>
      <c r="W19389" s="1">
        <f t="shared" si="308"/>
        <v>19386</v>
      </c>
    </row>
    <row r="19390" spans="22:23" x14ac:dyDescent="0.3">
      <c r="V19390" s="1">
        <v>19387</v>
      </c>
      <c r="W19390" s="1">
        <f t="shared" si="308"/>
        <v>19387</v>
      </c>
    </row>
    <row r="19391" spans="22:23" x14ac:dyDescent="0.3">
      <c r="V19391" s="1">
        <v>19388</v>
      </c>
      <c r="W19391" s="1">
        <f t="shared" si="308"/>
        <v>19388</v>
      </c>
    </row>
    <row r="19392" spans="22:23" x14ac:dyDescent="0.3">
      <c r="V19392" s="1">
        <v>19389</v>
      </c>
      <c r="W19392" s="1">
        <f t="shared" si="308"/>
        <v>19389</v>
      </c>
    </row>
    <row r="19393" spans="22:23" x14ac:dyDescent="0.3">
      <c r="V19393" s="1">
        <v>19390</v>
      </c>
      <c r="W19393" s="1">
        <f t="shared" si="308"/>
        <v>19390</v>
      </c>
    </row>
    <row r="19394" spans="22:23" x14ac:dyDescent="0.3">
      <c r="V19394" s="1">
        <v>19391</v>
      </c>
      <c r="W19394" s="1">
        <f t="shared" si="308"/>
        <v>19391</v>
      </c>
    </row>
    <row r="19395" spans="22:23" x14ac:dyDescent="0.3">
      <c r="V19395" s="1">
        <v>19392</v>
      </c>
      <c r="W19395" s="1">
        <f t="shared" si="308"/>
        <v>19392</v>
      </c>
    </row>
    <row r="19396" spans="22:23" x14ac:dyDescent="0.3">
      <c r="V19396" s="1">
        <v>19393</v>
      </c>
      <c r="W19396" s="1">
        <f t="shared" si="308"/>
        <v>19393</v>
      </c>
    </row>
    <row r="19397" spans="22:23" x14ac:dyDescent="0.3">
      <c r="V19397" s="1">
        <v>19394</v>
      </c>
      <c r="W19397" s="1">
        <f t="shared" si="308"/>
        <v>19394</v>
      </c>
    </row>
    <row r="19398" spans="22:23" x14ac:dyDescent="0.3">
      <c r="V19398" s="1">
        <v>19395</v>
      </c>
      <c r="W19398" s="1">
        <f t="shared" si="308"/>
        <v>19395</v>
      </c>
    </row>
    <row r="19399" spans="22:23" x14ac:dyDescent="0.3">
      <c r="V19399" s="1">
        <v>19396</v>
      </c>
      <c r="W19399" s="1">
        <f t="shared" si="308"/>
        <v>19396</v>
      </c>
    </row>
    <row r="19400" spans="22:23" x14ac:dyDescent="0.3">
      <c r="V19400" s="1">
        <v>19397</v>
      </c>
      <c r="W19400" s="1">
        <f t="shared" si="308"/>
        <v>19397</v>
      </c>
    </row>
    <row r="19401" spans="22:23" x14ac:dyDescent="0.3">
      <c r="V19401" s="1">
        <v>19398</v>
      </c>
      <c r="W19401" s="1">
        <f t="shared" si="308"/>
        <v>19398</v>
      </c>
    </row>
    <row r="19402" spans="22:23" x14ac:dyDescent="0.3">
      <c r="V19402" s="1">
        <v>19399</v>
      </c>
      <c r="W19402" s="1">
        <f t="shared" si="308"/>
        <v>19399</v>
      </c>
    </row>
    <row r="19403" spans="22:23" x14ac:dyDescent="0.3">
      <c r="V19403" s="1">
        <v>19400</v>
      </c>
      <c r="W19403" s="1">
        <f t="shared" si="308"/>
        <v>19400</v>
      </c>
    </row>
    <row r="19404" spans="22:23" x14ac:dyDescent="0.3">
      <c r="V19404" s="1">
        <v>19401</v>
      </c>
      <c r="W19404" s="1">
        <f t="shared" si="308"/>
        <v>19401</v>
      </c>
    </row>
    <row r="19405" spans="22:23" x14ac:dyDescent="0.3">
      <c r="V19405" s="1">
        <v>19402</v>
      </c>
      <c r="W19405" s="1">
        <f t="shared" si="308"/>
        <v>19402</v>
      </c>
    </row>
    <row r="19406" spans="22:23" x14ac:dyDescent="0.3">
      <c r="V19406" s="1">
        <v>19403</v>
      </c>
      <c r="W19406" s="1">
        <f t="shared" si="308"/>
        <v>19403</v>
      </c>
    </row>
    <row r="19407" spans="22:23" x14ac:dyDescent="0.3">
      <c r="V19407" s="1">
        <v>19404</v>
      </c>
      <c r="W19407" s="1">
        <f t="shared" si="308"/>
        <v>19404</v>
      </c>
    </row>
    <row r="19408" spans="22:23" x14ac:dyDescent="0.3">
      <c r="V19408" s="1">
        <v>19405</v>
      </c>
      <c r="W19408" s="1">
        <f t="shared" si="308"/>
        <v>19405</v>
      </c>
    </row>
    <row r="19409" spans="22:23" x14ac:dyDescent="0.3">
      <c r="V19409" s="1">
        <v>19406</v>
      </c>
      <c r="W19409" s="1">
        <f t="shared" si="308"/>
        <v>19406</v>
      </c>
    </row>
    <row r="19410" spans="22:23" x14ac:dyDescent="0.3">
      <c r="V19410" s="1">
        <v>19407</v>
      </c>
      <c r="W19410" s="1">
        <f t="shared" si="308"/>
        <v>19407</v>
      </c>
    </row>
    <row r="19411" spans="22:23" x14ac:dyDescent="0.3">
      <c r="V19411" s="1">
        <v>19408</v>
      </c>
      <c r="W19411" s="1">
        <f t="shared" si="308"/>
        <v>19408</v>
      </c>
    </row>
    <row r="19412" spans="22:23" x14ac:dyDescent="0.3">
      <c r="V19412" s="1">
        <v>19409</v>
      </c>
      <c r="W19412" s="1">
        <f t="shared" si="308"/>
        <v>19409</v>
      </c>
    </row>
    <row r="19413" spans="22:23" x14ac:dyDescent="0.3">
      <c r="V19413" s="1">
        <v>19410</v>
      </c>
      <c r="W19413" s="1">
        <f t="shared" si="308"/>
        <v>19410</v>
      </c>
    </row>
    <row r="19414" spans="22:23" x14ac:dyDescent="0.3">
      <c r="V19414" s="1">
        <v>19411</v>
      </c>
      <c r="W19414" s="1">
        <f t="shared" si="308"/>
        <v>19411</v>
      </c>
    </row>
    <row r="19415" spans="22:23" x14ac:dyDescent="0.3">
      <c r="V19415" s="1">
        <v>19412</v>
      </c>
      <c r="W19415" s="1">
        <f t="shared" si="308"/>
        <v>19412</v>
      </c>
    </row>
    <row r="19416" spans="22:23" x14ac:dyDescent="0.3">
      <c r="V19416" s="1">
        <v>19413</v>
      </c>
      <c r="W19416" s="1">
        <f t="shared" si="308"/>
        <v>19413</v>
      </c>
    </row>
    <row r="19417" spans="22:23" x14ac:dyDescent="0.3">
      <c r="V19417" s="1">
        <v>19414</v>
      </c>
      <c r="W19417" s="1">
        <f t="shared" si="308"/>
        <v>19414</v>
      </c>
    </row>
    <row r="19418" spans="22:23" x14ac:dyDescent="0.3">
      <c r="V19418" s="1">
        <v>19415</v>
      </c>
      <c r="W19418" s="1">
        <f t="shared" si="308"/>
        <v>19415</v>
      </c>
    </row>
    <row r="19419" spans="22:23" x14ac:dyDescent="0.3">
      <c r="V19419" s="1">
        <v>19416</v>
      </c>
      <c r="W19419" s="1">
        <f t="shared" si="308"/>
        <v>19416</v>
      </c>
    </row>
    <row r="19420" spans="22:23" x14ac:dyDescent="0.3">
      <c r="V19420" s="1">
        <v>19417</v>
      </c>
      <c r="W19420" s="1">
        <f t="shared" si="308"/>
        <v>19417</v>
      </c>
    </row>
    <row r="19421" spans="22:23" x14ac:dyDescent="0.3">
      <c r="V19421" s="1">
        <v>19418</v>
      </c>
      <c r="W19421" s="1">
        <f t="shared" si="308"/>
        <v>19418</v>
      </c>
    </row>
    <row r="19422" spans="22:23" x14ac:dyDescent="0.3">
      <c r="V19422" s="1">
        <v>19419</v>
      </c>
      <c r="W19422" s="1">
        <f t="shared" si="308"/>
        <v>19419</v>
      </c>
    </row>
    <row r="19423" spans="22:23" x14ac:dyDescent="0.3">
      <c r="V19423" s="1">
        <v>19420</v>
      </c>
      <c r="W19423" s="1">
        <f t="shared" si="308"/>
        <v>19420</v>
      </c>
    </row>
    <row r="19424" spans="22:23" x14ac:dyDescent="0.3">
      <c r="V19424" s="1">
        <v>19421</v>
      </c>
      <c r="W19424" s="1">
        <f t="shared" si="308"/>
        <v>19421</v>
      </c>
    </row>
    <row r="19425" spans="22:23" x14ac:dyDescent="0.3">
      <c r="V19425" s="1">
        <v>19422</v>
      </c>
      <c r="W19425" s="1">
        <f t="shared" si="308"/>
        <v>19422</v>
      </c>
    </row>
    <row r="19426" spans="22:23" x14ac:dyDescent="0.3">
      <c r="V19426" s="1">
        <v>19423</v>
      </c>
      <c r="W19426" s="1">
        <f t="shared" si="308"/>
        <v>19423</v>
      </c>
    </row>
    <row r="19427" spans="22:23" x14ac:dyDescent="0.3">
      <c r="V19427" s="1">
        <v>19424</v>
      </c>
      <c r="W19427" s="1">
        <f t="shared" si="308"/>
        <v>19424</v>
      </c>
    </row>
    <row r="19428" spans="22:23" x14ac:dyDescent="0.3">
      <c r="V19428" s="1">
        <v>19425</v>
      </c>
      <c r="W19428" s="1">
        <f t="shared" si="308"/>
        <v>19425</v>
      </c>
    </row>
    <row r="19429" spans="22:23" x14ac:dyDescent="0.3">
      <c r="V19429" s="1">
        <v>19426</v>
      </c>
      <c r="W19429" s="1">
        <f t="shared" si="308"/>
        <v>19426</v>
      </c>
    </row>
    <row r="19430" spans="22:23" x14ac:dyDescent="0.3">
      <c r="V19430" s="1">
        <v>19427</v>
      </c>
      <c r="W19430" s="1">
        <f t="shared" si="308"/>
        <v>19427</v>
      </c>
    </row>
    <row r="19431" spans="22:23" x14ac:dyDescent="0.3">
      <c r="V19431" s="1">
        <v>19428</v>
      </c>
      <c r="W19431" s="1">
        <f t="shared" si="308"/>
        <v>19428</v>
      </c>
    </row>
    <row r="19432" spans="22:23" x14ac:dyDescent="0.3">
      <c r="V19432" s="1">
        <v>19429</v>
      </c>
      <c r="W19432" s="1">
        <f t="shared" si="308"/>
        <v>19429</v>
      </c>
    </row>
    <row r="19433" spans="22:23" x14ac:dyDescent="0.3">
      <c r="V19433" s="1">
        <v>19430</v>
      </c>
      <c r="W19433" s="1">
        <f t="shared" si="308"/>
        <v>19430</v>
      </c>
    </row>
    <row r="19434" spans="22:23" x14ac:dyDescent="0.3">
      <c r="V19434" s="1">
        <v>19431</v>
      </c>
      <c r="W19434" s="1">
        <f t="shared" si="308"/>
        <v>19431</v>
      </c>
    </row>
    <row r="19435" spans="22:23" x14ac:dyDescent="0.3">
      <c r="V19435" s="1">
        <v>19432</v>
      </c>
      <c r="W19435" s="1">
        <f t="shared" si="308"/>
        <v>19432</v>
      </c>
    </row>
    <row r="19436" spans="22:23" x14ac:dyDescent="0.3">
      <c r="V19436" s="1">
        <v>19433</v>
      </c>
      <c r="W19436" s="1">
        <f t="shared" si="308"/>
        <v>19433</v>
      </c>
    </row>
    <row r="19437" spans="22:23" x14ac:dyDescent="0.3">
      <c r="V19437" s="1">
        <v>19434</v>
      </c>
      <c r="W19437" s="1">
        <f t="shared" si="308"/>
        <v>19434</v>
      </c>
    </row>
    <row r="19438" spans="22:23" x14ac:dyDescent="0.3">
      <c r="V19438" s="1">
        <v>19435</v>
      </c>
      <c r="W19438" s="1">
        <f t="shared" si="308"/>
        <v>19435</v>
      </c>
    </row>
    <row r="19439" spans="22:23" x14ac:dyDescent="0.3">
      <c r="V19439" s="1">
        <v>19436</v>
      </c>
      <c r="W19439" s="1">
        <f t="shared" si="308"/>
        <v>19436</v>
      </c>
    </row>
    <row r="19440" spans="22:23" x14ac:dyDescent="0.3">
      <c r="V19440" s="1">
        <v>19437</v>
      </c>
      <c r="W19440" s="1">
        <f t="shared" ref="W19440:W19503" si="309">W19439+1</f>
        <v>19437</v>
      </c>
    </row>
    <row r="19441" spans="22:23" x14ac:dyDescent="0.3">
      <c r="V19441" s="1">
        <v>19438</v>
      </c>
      <c r="W19441" s="1">
        <f t="shared" si="309"/>
        <v>19438</v>
      </c>
    </row>
    <row r="19442" spans="22:23" x14ac:dyDescent="0.3">
      <c r="V19442" s="1">
        <v>19439</v>
      </c>
      <c r="W19442" s="1">
        <f t="shared" si="309"/>
        <v>19439</v>
      </c>
    </row>
    <row r="19443" spans="22:23" x14ac:dyDescent="0.3">
      <c r="V19443" s="1">
        <v>19440</v>
      </c>
      <c r="W19443" s="1">
        <f t="shared" si="309"/>
        <v>19440</v>
      </c>
    </row>
    <row r="19444" spans="22:23" x14ac:dyDescent="0.3">
      <c r="V19444" s="1">
        <v>19441</v>
      </c>
      <c r="W19444" s="1">
        <f t="shared" si="309"/>
        <v>19441</v>
      </c>
    </row>
    <row r="19445" spans="22:23" x14ac:dyDescent="0.3">
      <c r="V19445" s="1">
        <v>19442</v>
      </c>
      <c r="W19445" s="1">
        <f t="shared" si="309"/>
        <v>19442</v>
      </c>
    </row>
    <row r="19446" spans="22:23" x14ac:dyDescent="0.3">
      <c r="V19446" s="1">
        <v>19443</v>
      </c>
      <c r="W19446" s="1">
        <f t="shared" si="309"/>
        <v>19443</v>
      </c>
    </row>
    <row r="19447" spans="22:23" x14ac:dyDescent="0.3">
      <c r="V19447" s="1">
        <v>19444</v>
      </c>
      <c r="W19447" s="1">
        <f t="shared" si="309"/>
        <v>19444</v>
      </c>
    </row>
    <row r="19448" spans="22:23" x14ac:dyDescent="0.3">
      <c r="V19448" s="1">
        <v>19445</v>
      </c>
      <c r="W19448" s="1">
        <f t="shared" si="309"/>
        <v>19445</v>
      </c>
    </row>
    <row r="19449" spans="22:23" x14ac:dyDescent="0.3">
      <c r="V19449" s="1">
        <v>19446</v>
      </c>
      <c r="W19449" s="1">
        <f t="shared" si="309"/>
        <v>19446</v>
      </c>
    </row>
    <row r="19450" spans="22:23" x14ac:dyDescent="0.3">
      <c r="V19450" s="1">
        <v>19447</v>
      </c>
      <c r="W19450" s="1">
        <f t="shared" si="309"/>
        <v>19447</v>
      </c>
    </row>
    <row r="19451" spans="22:23" x14ac:dyDescent="0.3">
      <c r="V19451" s="1">
        <v>19448</v>
      </c>
      <c r="W19451" s="1">
        <f t="shared" si="309"/>
        <v>19448</v>
      </c>
    </row>
    <row r="19452" spans="22:23" x14ac:dyDescent="0.3">
      <c r="V19452" s="1">
        <v>19449</v>
      </c>
      <c r="W19452" s="1">
        <f t="shared" si="309"/>
        <v>19449</v>
      </c>
    </row>
    <row r="19453" spans="22:23" x14ac:dyDescent="0.3">
      <c r="V19453" s="1">
        <v>19450</v>
      </c>
      <c r="W19453" s="1">
        <f t="shared" si="309"/>
        <v>19450</v>
      </c>
    </row>
    <row r="19454" spans="22:23" x14ac:dyDescent="0.3">
      <c r="V19454" s="1">
        <v>19451</v>
      </c>
      <c r="W19454" s="1">
        <f t="shared" si="309"/>
        <v>19451</v>
      </c>
    </row>
    <row r="19455" spans="22:23" x14ac:dyDescent="0.3">
      <c r="V19455" s="1">
        <v>19452</v>
      </c>
      <c r="W19455" s="1">
        <f t="shared" si="309"/>
        <v>19452</v>
      </c>
    </row>
    <row r="19456" spans="22:23" x14ac:dyDescent="0.3">
      <c r="V19456" s="1">
        <v>19453</v>
      </c>
      <c r="W19456" s="1">
        <f t="shared" si="309"/>
        <v>19453</v>
      </c>
    </row>
    <row r="19457" spans="22:23" x14ac:dyDescent="0.3">
      <c r="V19457" s="1">
        <v>19454</v>
      </c>
      <c r="W19457" s="1">
        <f t="shared" si="309"/>
        <v>19454</v>
      </c>
    </row>
    <row r="19458" spans="22:23" x14ac:dyDescent="0.3">
      <c r="V19458" s="1">
        <v>19455</v>
      </c>
      <c r="W19458" s="1">
        <f t="shared" si="309"/>
        <v>19455</v>
      </c>
    </row>
    <row r="19459" spans="22:23" x14ac:dyDescent="0.3">
      <c r="V19459" s="1">
        <v>19456</v>
      </c>
      <c r="W19459" s="1">
        <f t="shared" si="309"/>
        <v>19456</v>
      </c>
    </row>
    <row r="19460" spans="22:23" x14ac:dyDescent="0.3">
      <c r="V19460" s="1">
        <v>19457</v>
      </c>
      <c r="W19460" s="1">
        <f t="shared" si="309"/>
        <v>19457</v>
      </c>
    </row>
    <row r="19461" spans="22:23" x14ac:dyDescent="0.3">
      <c r="V19461" s="1">
        <v>19458</v>
      </c>
      <c r="W19461" s="1">
        <f t="shared" si="309"/>
        <v>19458</v>
      </c>
    </row>
    <row r="19462" spans="22:23" x14ac:dyDescent="0.3">
      <c r="V19462" s="1">
        <v>19459</v>
      </c>
      <c r="W19462" s="1">
        <f t="shared" si="309"/>
        <v>19459</v>
      </c>
    </row>
    <row r="19463" spans="22:23" x14ac:dyDescent="0.3">
      <c r="V19463" s="1">
        <v>19460</v>
      </c>
      <c r="W19463" s="1">
        <f t="shared" si="309"/>
        <v>19460</v>
      </c>
    </row>
    <row r="19464" spans="22:23" x14ac:dyDescent="0.3">
      <c r="V19464" s="1">
        <v>19461</v>
      </c>
      <c r="W19464" s="1">
        <f t="shared" si="309"/>
        <v>19461</v>
      </c>
    </row>
    <row r="19465" spans="22:23" x14ac:dyDescent="0.3">
      <c r="V19465" s="1">
        <v>19462</v>
      </c>
      <c r="W19465" s="1">
        <f t="shared" si="309"/>
        <v>19462</v>
      </c>
    </row>
    <row r="19466" spans="22:23" x14ac:dyDescent="0.3">
      <c r="V19466" s="1">
        <v>19463</v>
      </c>
      <c r="W19466" s="1">
        <f t="shared" si="309"/>
        <v>19463</v>
      </c>
    </row>
    <row r="19467" spans="22:23" x14ac:dyDescent="0.3">
      <c r="V19467" s="1">
        <v>19464</v>
      </c>
      <c r="W19467" s="1">
        <f t="shared" si="309"/>
        <v>19464</v>
      </c>
    </row>
    <row r="19468" spans="22:23" x14ac:dyDescent="0.3">
      <c r="V19468" s="1">
        <v>19465</v>
      </c>
      <c r="W19468" s="1">
        <f t="shared" si="309"/>
        <v>19465</v>
      </c>
    </row>
    <row r="19469" spans="22:23" x14ac:dyDescent="0.3">
      <c r="V19469" s="1">
        <v>19466</v>
      </c>
      <c r="W19469" s="1">
        <f t="shared" si="309"/>
        <v>19466</v>
      </c>
    </row>
    <row r="19470" spans="22:23" x14ac:dyDescent="0.3">
      <c r="V19470" s="1">
        <v>19467</v>
      </c>
      <c r="W19470" s="1">
        <f t="shared" si="309"/>
        <v>19467</v>
      </c>
    </row>
    <row r="19471" spans="22:23" x14ac:dyDescent="0.3">
      <c r="V19471" s="1">
        <v>19468</v>
      </c>
      <c r="W19471" s="1">
        <f t="shared" si="309"/>
        <v>19468</v>
      </c>
    </row>
    <row r="19472" spans="22:23" x14ac:dyDescent="0.3">
      <c r="V19472" s="1">
        <v>19469</v>
      </c>
      <c r="W19472" s="1">
        <f t="shared" si="309"/>
        <v>19469</v>
      </c>
    </row>
    <row r="19473" spans="22:23" x14ac:dyDescent="0.3">
      <c r="V19473" s="1">
        <v>19470</v>
      </c>
      <c r="W19473" s="1">
        <f t="shared" si="309"/>
        <v>19470</v>
      </c>
    </row>
    <row r="19474" spans="22:23" x14ac:dyDescent="0.3">
      <c r="V19474" s="1">
        <v>19471</v>
      </c>
      <c r="W19474" s="1">
        <f t="shared" si="309"/>
        <v>19471</v>
      </c>
    </row>
    <row r="19475" spans="22:23" x14ac:dyDescent="0.3">
      <c r="V19475" s="1">
        <v>19472</v>
      </c>
      <c r="W19475" s="1">
        <f t="shared" si="309"/>
        <v>19472</v>
      </c>
    </row>
    <row r="19476" spans="22:23" x14ac:dyDescent="0.3">
      <c r="V19476" s="1">
        <v>19473</v>
      </c>
      <c r="W19476" s="1">
        <f t="shared" si="309"/>
        <v>19473</v>
      </c>
    </row>
    <row r="19477" spans="22:23" x14ac:dyDescent="0.3">
      <c r="V19477" s="1">
        <v>19474</v>
      </c>
      <c r="W19477" s="1">
        <f t="shared" si="309"/>
        <v>19474</v>
      </c>
    </row>
    <row r="19478" spans="22:23" x14ac:dyDescent="0.3">
      <c r="V19478" s="1">
        <v>19475</v>
      </c>
      <c r="W19478" s="1">
        <f t="shared" si="309"/>
        <v>19475</v>
      </c>
    </row>
    <row r="19479" spans="22:23" x14ac:dyDescent="0.3">
      <c r="V19479" s="1">
        <v>19476</v>
      </c>
      <c r="W19479" s="1">
        <f t="shared" si="309"/>
        <v>19476</v>
      </c>
    </row>
    <row r="19480" spans="22:23" x14ac:dyDescent="0.3">
      <c r="V19480" s="1">
        <v>19477</v>
      </c>
      <c r="W19480" s="1">
        <f t="shared" si="309"/>
        <v>19477</v>
      </c>
    </row>
    <row r="19481" spans="22:23" x14ac:dyDescent="0.3">
      <c r="V19481" s="1">
        <v>19478</v>
      </c>
      <c r="W19481" s="1">
        <f t="shared" si="309"/>
        <v>19478</v>
      </c>
    </row>
    <row r="19482" spans="22:23" x14ac:dyDescent="0.3">
      <c r="V19482" s="1">
        <v>19479</v>
      </c>
      <c r="W19482" s="1">
        <f t="shared" si="309"/>
        <v>19479</v>
      </c>
    </row>
    <row r="19483" spans="22:23" x14ac:dyDescent="0.3">
      <c r="V19483" s="1">
        <v>19480</v>
      </c>
      <c r="W19483" s="1">
        <f t="shared" si="309"/>
        <v>19480</v>
      </c>
    </row>
    <row r="19484" spans="22:23" x14ac:dyDescent="0.3">
      <c r="V19484" s="1">
        <v>19481</v>
      </c>
      <c r="W19484" s="1">
        <f t="shared" si="309"/>
        <v>19481</v>
      </c>
    </row>
    <row r="19485" spans="22:23" x14ac:dyDescent="0.3">
      <c r="V19485" s="1">
        <v>19482</v>
      </c>
      <c r="W19485" s="1">
        <f t="shared" si="309"/>
        <v>19482</v>
      </c>
    </row>
    <row r="19486" spans="22:23" x14ac:dyDescent="0.3">
      <c r="V19486" s="1">
        <v>19483</v>
      </c>
      <c r="W19486" s="1">
        <f t="shared" si="309"/>
        <v>19483</v>
      </c>
    </row>
    <row r="19487" spans="22:23" x14ac:dyDescent="0.3">
      <c r="V19487" s="1">
        <v>19484</v>
      </c>
      <c r="W19487" s="1">
        <f t="shared" si="309"/>
        <v>19484</v>
      </c>
    </row>
    <row r="19488" spans="22:23" x14ac:dyDescent="0.3">
      <c r="V19488" s="1">
        <v>19485</v>
      </c>
      <c r="W19488" s="1">
        <f t="shared" si="309"/>
        <v>19485</v>
      </c>
    </row>
    <row r="19489" spans="22:23" x14ac:dyDescent="0.3">
      <c r="V19489" s="1">
        <v>19486</v>
      </c>
      <c r="W19489" s="1">
        <f t="shared" si="309"/>
        <v>19486</v>
      </c>
    </row>
    <row r="19490" spans="22:23" x14ac:dyDescent="0.3">
      <c r="V19490" s="1">
        <v>19487</v>
      </c>
      <c r="W19490" s="1">
        <f t="shared" si="309"/>
        <v>19487</v>
      </c>
    </row>
    <row r="19491" spans="22:23" x14ac:dyDescent="0.3">
      <c r="V19491" s="1">
        <v>19488</v>
      </c>
      <c r="W19491" s="1">
        <f t="shared" si="309"/>
        <v>19488</v>
      </c>
    </row>
    <row r="19492" spans="22:23" x14ac:dyDescent="0.3">
      <c r="V19492" s="1">
        <v>19489</v>
      </c>
      <c r="W19492" s="1">
        <f t="shared" si="309"/>
        <v>19489</v>
      </c>
    </row>
    <row r="19493" spans="22:23" x14ac:dyDescent="0.3">
      <c r="V19493" s="1">
        <v>19490</v>
      </c>
      <c r="W19493" s="1">
        <f t="shared" si="309"/>
        <v>19490</v>
      </c>
    </row>
    <row r="19494" spans="22:23" x14ac:dyDescent="0.3">
      <c r="V19494" s="1">
        <v>19491</v>
      </c>
      <c r="W19494" s="1">
        <f t="shared" si="309"/>
        <v>19491</v>
      </c>
    </row>
    <row r="19495" spans="22:23" x14ac:dyDescent="0.3">
      <c r="V19495" s="1">
        <v>19492</v>
      </c>
      <c r="W19495" s="1">
        <f t="shared" si="309"/>
        <v>19492</v>
      </c>
    </row>
    <row r="19496" spans="22:23" x14ac:dyDescent="0.3">
      <c r="V19496" s="1">
        <v>19493</v>
      </c>
      <c r="W19496" s="1">
        <f t="shared" si="309"/>
        <v>19493</v>
      </c>
    </row>
    <row r="19497" spans="22:23" x14ac:dyDescent="0.3">
      <c r="V19497" s="1">
        <v>19494</v>
      </c>
      <c r="W19497" s="1">
        <f t="shared" si="309"/>
        <v>19494</v>
      </c>
    </row>
    <row r="19498" spans="22:23" x14ac:dyDescent="0.3">
      <c r="V19498" s="1">
        <v>19495</v>
      </c>
      <c r="W19498" s="1">
        <f t="shared" si="309"/>
        <v>19495</v>
      </c>
    </row>
    <row r="19499" spans="22:23" x14ac:dyDescent="0.3">
      <c r="V19499" s="1">
        <v>19496</v>
      </c>
      <c r="W19499" s="1">
        <f t="shared" si="309"/>
        <v>19496</v>
      </c>
    </row>
    <row r="19500" spans="22:23" x14ac:dyDescent="0.3">
      <c r="V19500" s="1">
        <v>19497</v>
      </c>
      <c r="W19500" s="1">
        <f t="shared" si="309"/>
        <v>19497</v>
      </c>
    </row>
    <row r="19501" spans="22:23" x14ac:dyDescent="0.3">
      <c r="V19501" s="1">
        <v>19498</v>
      </c>
      <c r="W19501" s="1">
        <f t="shared" si="309"/>
        <v>19498</v>
      </c>
    </row>
    <row r="19502" spans="22:23" x14ac:dyDescent="0.3">
      <c r="V19502" s="1">
        <v>19499</v>
      </c>
      <c r="W19502" s="1">
        <f t="shared" si="309"/>
        <v>19499</v>
      </c>
    </row>
    <row r="19503" spans="22:23" x14ac:dyDescent="0.3">
      <c r="V19503" s="1">
        <v>19500</v>
      </c>
      <c r="W19503" s="1">
        <f t="shared" si="309"/>
        <v>19500</v>
      </c>
    </row>
    <row r="19504" spans="22:23" x14ac:dyDescent="0.3">
      <c r="V19504" s="1">
        <v>19501</v>
      </c>
      <c r="W19504" s="1">
        <f t="shared" ref="W19504:W19567" si="310">W19503+1</f>
        <v>19501</v>
      </c>
    </row>
    <row r="19505" spans="22:23" x14ac:dyDescent="0.3">
      <c r="V19505" s="1">
        <v>19502</v>
      </c>
      <c r="W19505" s="1">
        <f t="shared" si="310"/>
        <v>19502</v>
      </c>
    </row>
    <row r="19506" spans="22:23" x14ac:dyDescent="0.3">
      <c r="V19506" s="1">
        <v>19503</v>
      </c>
      <c r="W19506" s="1">
        <f t="shared" si="310"/>
        <v>19503</v>
      </c>
    </row>
    <row r="19507" spans="22:23" x14ac:dyDescent="0.3">
      <c r="V19507" s="1">
        <v>19504</v>
      </c>
      <c r="W19507" s="1">
        <f t="shared" si="310"/>
        <v>19504</v>
      </c>
    </row>
    <row r="19508" spans="22:23" x14ac:dyDescent="0.3">
      <c r="V19508" s="1">
        <v>19505</v>
      </c>
      <c r="W19508" s="1">
        <f t="shared" si="310"/>
        <v>19505</v>
      </c>
    </row>
    <row r="19509" spans="22:23" x14ac:dyDescent="0.3">
      <c r="V19509" s="1">
        <v>19506</v>
      </c>
      <c r="W19509" s="1">
        <f t="shared" si="310"/>
        <v>19506</v>
      </c>
    </row>
    <row r="19510" spans="22:23" x14ac:dyDescent="0.3">
      <c r="V19510" s="1">
        <v>19507</v>
      </c>
      <c r="W19510" s="1">
        <f t="shared" si="310"/>
        <v>19507</v>
      </c>
    </row>
    <row r="19511" spans="22:23" x14ac:dyDescent="0.3">
      <c r="V19511" s="1">
        <v>19508</v>
      </c>
      <c r="W19511" s="1">
        <f t="shared" si="310"/>
        <v>19508</v>
      </c>
    </row>
    <row r="19512" spans="22:23" x14ac:dyDescent="0.3">
      <c r="V19512" s="1">
        <v>19509</v>
      </c>
      <c r="W19512" s="1">
        <f t="shared" si="310"/>
        <v>19509</v>
      </c>
    </row>
    <row r="19513" spans="22:23" x14ac:dyDescent="0.3">
      <c r="V19513" s="1">
        <v>19510</v>
      </c>
      <c r="W19513" s="1">
        <f t="shared" si="310"/>
        <v>19510</v>
      </c>
    </row>
    <row r="19514" spans="22:23" x14ac:dyDescent="0.3">
      <c r="V19514" s="1">
        <v>19511</v>
      </c>
      <c r="W19514" s="1">
        <f t="shared" si="310"/>
        <v>19511</v>
      </c>
    </row>
    <row r="19515" spans="22:23" x14ac:dyDescent="0.3">
      <c r="V19515" s="1">
        <v>19512</v>
      </c>
      <c r="W19515" s="1">
        <f t="shared" si="310"/>
        <v>19512</v>
      </c>
    </row>
    <row r="19516" spans="22:23" x14ac:dyDescent="0.3">
      <c r="V19516" s="1">
        <v>19513</v>
      </c>
      <c r="W19516" s="1">
        <f t="shared" si="310"/>
        <v>19513</v>
      </c>
    </row>
    <row r="19517" spans="22:23" x14ac:dyDescent="0.3">
      <c r="V19517" s="1">
        <v>19514</v>
      </c>
      <c r="W19517" s="1">
        <f t="shared" si="310"/>
        <v>19514</v>
      </c>
    </row>
    <row r="19518" spans="22:23" x14ac:dyDescent="0.3">
      <c r="V19518" s="1">
        <v>19515</v>
      </c>
      <c r="W19518" s="1">
        <f t="shared" si="310"/>
        <v>19515</v>
      </c>
    </row>
    <row r="19519" spans="22:23" x14ac:dyDescent="0.3">
      <c r="V19519" s="1">
        <v>19516</v>
      </c>
      <c r="W19519" s="1">
        <f t="shared" si="310"/>
        <v>19516</v>
      </c>
    </row>
    <row r="19520" spans="22:23" x14ac:dyDescent="0.3">
      <c r="V19520" s="1">
        <v>19517</v>
      </c>
      <c r="W19520" s="1">
        <f t="shared" si="310"/>
        <v>19517</v>
      </c>
    </row>
    <row r="19521" spans="22:23" x14ac:dyDescent="0.3">
      <c r="V19521" s="1">
        <v>19518</v>
      </c>
      <c r="W19521" s="1">
        <f t="shared" si="310"/>
        <v>19518</v>
      </c>
    </row>
    <row r="19522" spans="22:23" x14ac:dyDescent="0.3">
      <c r="V19522" s="1">
        <v>19519</v>
      </c>
      <c r="W19522" s="1">
        <f t="shared" si="310"/>
        <v>19519</v>
      </c>
    </row>
    <row r="19523" spans="22:23" x14ac:dyDescent="0.3">
      <c r="V19523" s="1">
        <v>19520</v>
      </c>
      <c r="W19523" s="1">
        <f t="shared" si="310"/>
        <v>19520</v>
      </c>
    </row>
    <row r="19524" spans="22:23" x14ac:dyDescent="0.3">
      <c r="V19524" s="1">
        <v>19521</v>
      </c>
      <c r="W19524" s="1">
        <f t="shared" si="310"/>
        <v>19521</v>
      </c>
    </row>
    <row r="19525" spans="22:23" x14ac:dyDescent="0.3">
      <c r="V19525" s="1">
        <v>19522</v>
      </c>
      <c r="W19525" s="1">
        <f t="shared" si="310"/>
        <v>19522</v>
      </c>
    </row>
    <row r="19526" spans="22:23" x14ac:dyDescent="0.3">
      <c r="V19526" s="1">
        <v>19523</v>
      </c>
      <c r="W19526" s="1">
        <f t="shared" si="310"/>
        <v>19523</v>
      </c>
    </row>
    <row r="19527" spans="22:23" x14ac:dyDescent="0.3">
      <c r="V19527" s="1">
        <v>19524</v>
      </c>
      <c r="W19527" s="1">
        <f t="shared" si="310"/>
        <v>19524</v>
      </c>
    </row>
    <row r="19528" spans="22:23" x14ac:dyDescent="0.3">
      <c r="V19528" s="1">
        <v>19525</v>
      </c>
      <c r="W19528" s="1">
        <f t="shared" si="310"/>
        <v>19525</v>
      </c>
    </row>
    <row r="19529" spans="22:23" x14ac:dyDescent="0.3">
      <c r="V19529" s="1">
        <v>19526</v>
      </c>
      <c r="W19529" s="1">
        <f t="shared" si="310"/>
        <v>19526</v>
      </c>
    </row>
    <row r="19530" spans="22:23" x14ac:dyDescent="0.3">
      <c r="V19530" s="1">
        <v>19527</v>
      </c>
      <c r="W19530" s="1">
        <f t="shared" si="310"/>
        <v>19527</v>
      </c>
    </row>
    <row r="19531" spans="22:23" x14ac:dyDescent="0.3">
      <c r="V19531" s="1">
        <v>19528</v>
      </c>
      <c r="W19531" s="1">
        <f t="shared" si="310"/>
        <v>19528</v>
      </c>
    </row>
    <row r="19532" spans="22:23" x14ac:dyDescent="0.3">
      <c r="V19532" s="1">
        <v>19529</v>
      </c>
      <c r="W19532" s="1">
        <f t="shared" si="310"/>
        <v>19529</v>
      </c>
    </row>
    <row r="19533" spans="22:23" x14ac:dyDescent="0.3">
      <c r="V19533" s="1">
        <v>19530</v>
      </c>
      <c r="W19533" s="1">
        <f t="shared" si="310"/>
        <v>19530</v>
      </c>
    </row>
    <row r="19534" spans="22:23" x14ac:dyDescent="0.3">
      <c r="V19534" s="1">
        <v>19531</v>
      </c>
      <c r="W19534" s="1">
        <f t="shared" si="310"/>
        <v>19531</v>
      </c>
    </row>
    <row r="19535" spans="22:23" x14ac:dyDescent="0.3">
      <c r="V19535" s="1">
        <v>19532</v>
      </c>
      <c r="W19535" s="1">
        <f t="shared" si="310"/>
        <v>19532</v>
      </c>
    </row>
    <row r="19536" spans="22:23" x14ac:dyDescent="0.3">
      <c r="V19536" s="1">
        <v>19533</v>
      </c>
      <c r="W19536" s="1">
        <f t="shared" si="310"/>
        <v>19533</v>
      </c>
    </row>
    <row r="19537" spans="22:23" x14ac:dyDescent="0.3">
      <c r="V19537" s="1">
        <v>19534</v>
      </c>
      <c r="W19537" s="1">
        <f t="shared" si="310"/>
        <v>19534</v>
      </c>
    </row>
    <row r="19538" spans="22:23" x14ac:dyDescent="0.3">
      <c r="V19538" s="1">
        <v>19535</v>
      </c>
      <c r="W19538" s="1">
        <f t="shared" si="310"/>
        <v>19535</v>
      </c>
    </row>
    <row r="19539" spans="22:23" x14ac:dyDescent="0.3">
      <c r="V19539" s="1">
        <v>19536</v>
      </c>
      <c r="W19539" s="1">
        <f t="shared" si="310"/>
        <v>19536</v>
      </c>
    </row>
    <row r="19540" spans="22:23" x14ac:dyDescent="0.3">
      <c r="V19540" s="1">
        <v>19537</v>
      </c>
      <c r="W19540" s="1">
        <f t="shared" si="310"/>
        <v>19537</v>
      </c>
    </row>
    <row r="19541" spans="22:23" x14ac:dyDescent="0.3">
      <c r="V19541" s="1">
        <v>19538</v>
      </c>
      <c r="W19541" s="1">
        <f t="shared" si="310"/>
        <v>19538</v>
      </c>
    </row>
    <row r="19542" spans="22:23" x14ac:dyDescent="0.3">
      <c r="V19542" s="1">
        <v>19539</v>
      </c>
      <c r="W19542" s="1">
        <f t="shared" si="310"/>
        <v>19539</v>
      </c>
    </row>
    <row r="19543" spans="22:23" x14ac:dyDescent="0.3">
      <c r="V19543" s="1">
        <v>19540</v>
      </c>
      <c r="W19543" s="1">
        <f t="shared" si="310"/>
        <v>19540</v>
      </c>
    </row>
    <row r="19544" spans="22:23" x14ac:dyDescent="0.3">
      <c r="V19544" s="1">
        <v>19541</v>
      </c>
      <c r="W19544" s="1">
        <f t="shared" si="310"/>
        <v>19541</v>
      </c>
    </row>
    <row r="19545" spans="22:23" x14ac:dyDescent="0.3">
      <c r="V19545" s="1">
        <v>19542</v>
      </c>
      <c r="W19545" s="1">
        <f t="shared" si="310"/>
        <v>19542</v>
      </c>
    </row>
    <row r="19546" spans="22:23" x14ac:dyDescent="0.3">
      <c r="V19546" s="1">
        <v>19543</v>
      </c>
      <c r="W19546" s="1">
        <f t="shared" si="310"/>
        <v>19543</v>
      </c>
    </row>
    <row r="19547" spans="22:23" x14ac:dyDescent="0.3">
      <c r="V19547" s="1">
        <v>19544</v>
      </c>
      <c r="W19547" s="1">
        <f t="shared" si="310"/>
        <v>19544</v>
      </c>
    </row>
    <row r="19548" spans="22:23" x14ac:dyDescent="0.3">
      <c r="V19548" s="1">
        <v>19545</v>
      </c>
      <c r="W19548" s="1">
        <f t="shared" si="310"/>
        <v>19545</v>
      </c>
    </row>
    <row r="19549" spans="22:23" x14ac:dyDescent="0.3">
      <c r="V19549" s="1">
        <v>19546</v>
      </c>
      <c r="W19549" s="1">
        <f t="shared" si="310"/>
        <v>19546</v>
      </c>
    </row>
    <row r="19550" spans="22:23" x14ac:dyDescent="0.3">
      <c r="V19550" s="1">
        <v>19547</v>
      </c>
      <c r="W19550" s="1">
        <f t="shared" si="310"/>
        <v>19547</v>
      </c>
    </row>
    <row r="19551" spans="22:23" x14ac:dyDescent="0.3">
      <c r="V19551" s="1">
        <v>19548</v>
      </c>
      <c r="W19551" s="1">
        <f t="shared" si="310"/>
        <v>19548</v>
      </c>
    </row>
    <row r="19552" spans="22:23" x14ac:dyDescent="0.3">
      <c r="V19552" s="1">
        <v>19549</v>
      </c>
      <c r="W19552" s="1">
        <f t="shared" si="310"/>
        <v>19549</v>
      </c>
    </row>
    <row r="19553" spans="22:23" x14ac:dyDescent="0.3">
      <c r="V19553" s="1">
        <v>19550</v>
      </c>
      <c r="W19553" s="1">
        <f t="shared" si="310"/>
        <v>19550</v>
      </c>
    </row>
    <row r="19554" spans="22:23" x14ac:dyDescent="0.3">
      <c r="V19554" s="1">
        <v>19551</v>
      </c>
      <c r="W19554" s="1">
        <f t="shared" si="310"/>
        <v>19551</v>
      </c>
    </row>
    <row r="19555" spans="22:23" x14ac:dyDescent="0.3">
      <c r="V19555" s="1">
        <v>19552</v>
      </c>
      <c r="W19555" s="1">
        <f t="shared" si="310"/>
        <v>19552</v>
      </c>
    </row>
    <row r="19556" spans="22:23" x14ac:dyDescent="0.3">
      <c r="V19556" s="1">
        <v>19553</v>
      </c>
      <c r="W19556" s="1">
        <f t="shared" si="310"/>
        <v>19553</v>
      </c>
    </row>
    <row r="19557" spans="22:23" x14ac:dyDescent="0.3">
      <c r="V19557" s="1">
        <v>19554</v>
      </c>
      <c r="W19557" s="1">
        <f t="shared" si="310"/>
        <v>19554</v>
      </c>
    </row>
    <row r="19558" spans="22:23" x14ac:dyDescent="0.3">
      <c r="V19558" s="1">
        <v>19555</v>
      </c>
      <c r="W19558" s="1">
        <f t="shared" si="310"/>
        <v>19555</v>
      </c>
    </row>
    <row r="19559" spans="22:23" x14ac:dyDescent="0.3">
      <c r="V19559" s="1">
        <v>19556</v>
      </c>
      <c r="W19559" s="1">
        <f t="shared" si="310"/>
        <v>19556</v>
      </c>
    </row>
    <row r="19560" spans="22:23" x14ac:dyDescent="0.3">
      <c r="V19560" s="1">
        <v>19557</v>
      </c>
      <c r="W19560" s="1">
        <f t="shared" si="310"/>
        <v>19557</v>
      </c>
    </row>
    <row r="19561" spans="22:23" x14ac:dyDescent="0.3">
      <c r="V19561" s="1">
        <v>19558</v>
      </c>
      <c r="W19561" s="1">
        <f t="shared" si="310"/>
        <v>19558</v>
      </c>
    </row>
    <row r="19562" spans="22:23" x14ac:dyDescent="0.3">
      <c r="V19562" s="1">
        <v>19559</v>
      </c>
      <c r="W19562" s="1">
        <f t="shared" si="310"/>
        <v>19559</v>
      </c>
    </row>
    <row r="19563" spans="22:23" x14ac:dyDescent="0.3">
      <c r="V19563" s="1">
        <v>19560</v>
      </c>
      <c r="W19563" s="1">
        <f t="shared" si="310"/>
        <v>19560</v>
      </c>
    </row>
    <row r="19564" spans="22:23" x14ac:dyDescent="0.3">
      <c r="V19564" s="1">
        <v>19561</v>
      </c>
      <c r="W19564" s="1">
        <f t="shared" si="310"/>
        <v>19561</v>
      </c>
    </row>
    <row r="19565" spans="22:23" x14ac:dyDescent="0.3">
      <c r="V19565" s="1">
        <v>19562</v>
      </c>
      <c r="W19565" s="1">
        <f t="shared" si="310"/>
        <v>19562</v>
      </c>
    </row>
    <row r="19566" spans="22:23" x14ac:dyDescent="0.3">
      <c r="V19566" s="1">
        <v>19563</v>
      </c>
      <c r="W19566" s="1">
        <f t="shared" si="310"/>
        <v>19563</v>
      </c>
    </row>
    <row r="19567" spans="22:23" x14ac:dyDescent="0.3">
      <c r="V19567" s="1">
        <v>19564</v>
      </c>
      <c r="W19567" s="1">
        <f t="shared" si="310"/>
        <v>19564</v>
      </c>
    </row>
    <row r="19568" spans="22:23" x14ac:dyDescent="0.3">
      <c r="V19568" s="1">
        <v>19565</v>
      </c>
      <c r="W19568" s="1">
        <f t="shared" ref="W19568:W19621" si="311">W19567+1</f>
        <v>19565</v>
      </c>
    </row>
    <row r="19569" spans="22:23" x14ac:dyDescent="0.3">
      <c r="V19569" s="1">
        <v>19566</v>
      </c>
      <c r="W19569" s="1">
        <f t="shared" si="311"/>
        <v>19566</v>
      </c>
    </row>
    <row r="19570" spans="22:23" x14ac:dyDescent="0.3">
      <c r="V19570" s="1">
        <v>19567</v>
      </c>
      <c r="W19570" s="1">
        <f t="shared" si="311"/>
        <v>19567</v>
      </c>
    </row>
    <row r="19571" spans="22:23" x14ac:dyDescent="0.3">
      <c r="V19571" s="1">
        <v>19568</v>
      </c>
      <c r="W19571" s="1">
        <f t="shared" si="311"/>
        <v>19568</v>
      </c>
    </row>
    <row r="19572" spans="22:23" x14ac:dyDescent="0.3">
      <c r="V19572" s="1">
        <v>19569</v>
      </c>
      <c r="W19572" s="1">
        <f t="shared" si="311"/>
        <v>19569</v>
      </c>
    </row>
    <row r="19573" spans="22:23" x14ac:dyDescent="0.3">
      <c r="V19573" s="1">
        <v>19570</v>
      </c>
      <c r="W19573" s="1">
        <f t="shared" si="311"/>
        <v>19570</v>
      </c>
    </row>
    <row r="19574" spans="22:23" x14ac:dyDescent="0.3">
      <c r="V19574" s="1">
        <v>19571</v>
      </c>
      <c r="W19574" s="1">
        <f t="shared" si="311"/>
        <v>19571</v>
      </c>
    </row>
    <row r="19575" spans="22:23" x14ac:dyDescent="0.3">
      <c r="V19575" s="1">
        <v>19572</v>
      </c>
      <c r="W19575" s="1">
        <f t="shared" si="311"/>
        <v>19572</v>
      </c>
    </row>
    <row r="19576" spans="22:23" x14ac:dyDescent="0.3">
      <c r="V19576" s="1">
        <v>19573</v>
      </c>
      <c r="W19576" s="1">
        <f t="shared" si="311"/>
        <v>19573</v>
      </c>
    </row>
    <row r="19577" spans="22:23" x14ac:dyDescent="0.3">
      <c r="V19577" s="1">
        <v>19574</v>
      </c>
      <c r="W19577" s="1">
        <f t="shared" si="311"/>
        <v>19574</v>
      </c>
    </row>
    <row r="19578" spans="22:23" x14ac:dyDescent="0.3">
      <c r="V19578" s="1">
        <v>19575</v>
      </c>
      <c r="W19578" s="1">
        <f t="shared" si="311"/>
        <v>19575</v>
      </c>
    </row>
    <row r="19579" spans="22:23" x14ac:dyDescent="0.3">
      <c r="V19579" s="1">
        <v>19576</v>
      </c>
      <c r="W19579" s="1">
        <f t="shared" si="311"/>
        <v>19576</v>
      </c>
    </row>
    <row r="19580" spans="22:23" x14ac:dyDescent="0.3">
      <c r="V19580" s="1">
        <v>19577</v>
      </c>
      <c r="W19580" s="1">
        <f t="shared" si="311"/>
        <v>19577</v>
      </c>
    </row>
    <row r="19581" spans="22:23" x14ac:dyDescent="0.3">
      <c r="V19581" s="1">
        <v>19578</v>
      </c>
      <c r="W19581" s="1">
        <f t="shared" si="311"/>
        <v>19578</v>
      </c>
    </row>
    <row r="19582" spans="22:23" x14ac:dyDescent="0.3">
      <c r="V19582" s="1">
        <v>19579</v>
      </c>
      <c r="W19582" s="1">
        <f t="shared" si="311"/>
        <v>19579</v>
      </c>
    </row>
    <row r="19583" spans="22:23" x14ac:dyDescent="0.3">
      <c r="V19583" s="1">
        <v>19580</v>
      </c>
      <c r="W19583" s="1">
        <f t="shared" si="311"/>
        <v>19580</v>
      </c>
    </row>
    <row r="19584" spans="22:23" x14ac:dyDescent="0.3">
      <c r="V19584" s="1">
        <v>19581</v>
      </c>
      <c r="W19584" s="1">
        <f t="shared" si="311"/>
        <v>19581</v>
      </c>
    </row>
    <row r="19585" spans="22:23" x14ac:dyDescent="0.3">
      <c r="V19585" s="1">
        <v>19582</v>
      </c>
      <c r="W19585" s="1">
        <f t="shared" si="311"/>
        <v>19582</v>
      </c>
    </row>
    <row r="19586" spans="22:23" x14ac:dyDescent="0.3">
      <c r="V19586" s="1">
        <v>19583</v>
      </c>
      <c r="W19586" s="1">
        <f t="shared" si="311"/>
        <v>19583</v>
      </c>
    </row>
    <row r="19587" spans="22:23" x14ac:dyDescent="0.3">
      <c r="V19587" s="1">
        <v>19584</v>
      </c>
      <c r="W19587" s="1">
        <f t="shared" si="311"/>
        <v>19584</v>
      </c>
    </row>
    <row r="19588" spans="22:23" x14ac:dyDescent="0.3">
      <c r="V19588" s="1">
        <v>19585</v>
      </c>
      <c r="W19588" s="1">
        <f t="shared" si="311"/>
        <v>19585</v>
      </c>
    </row>
    <row r="19589" spans="22:23" x14ac:dyDescent="0.3">
      <c r="V19589" s="1">
        <v>19586</v>
      </c>
      <c r="W19589" s="1">
        <f t="shared" si="311"/>
        <v>19586</v>
      </c>
    </row>
    <row r="19590" spans="22:23" x14ac:dyDescent="0.3">
      <c r="V19590" s="1">
        <v>19587</v>
      </c>
      <c r="W19590" s="1">
        <f t="shared" si="311"/>
        <v>19587</v>
      </c>
    </row>
    <row r="19591" spans="22:23" x14ac:dyDescent="0.3">
      <c r="V19591" s="1">
        <v>19588</v>
      </c>
      <c r="W19591" s="1">
        <f t="shared" si="311"/>
        <v>19588</v>
      </c>
    </row>
    <row r="19592" spans="22:23" x14ac:dyDescent="0.3">
      <c r="V19592" s="1">
        <v>19589</v>
      </c>
      <c r="W19592" s="1">
        <f t="shared" si="311"/>
        <v>19589</v>
      </c>
    </row>
    <row r="19593" spans="22:23" x14ac:dyDescent="0.3">
      <c r="V19593" s="1">
        <v>19590</v>
      </c>
      <c r="W19593" s="1">
        <f t="shared" si="311"/>
        <v>19590</v>
      </c>
    </row>
    <row r="19594" spans="22:23" x14ac:dyDescent="0.3">
      <c r="V19594" s="1">
        <v>19591</v>
      </c>
      <c r="W19594" s="1">
        <f t="shared" si="311"/>
        <v>19591</v>
      </c>
    </row>
    <row r="19595" spans="22:23" x14ac:dyDescent="0.3">
      <c r="V19595" s="1">
        <v>19592</v>
      </c>
      <c r="W19595" s="1">
        <f t="shared" si="311"/>
        <v>19592</v>
      </c>
    </row>
    <row r="19596" spans="22:23" x14ac:dyDescent="0.3">
      <c r="V19596" s="1">
        <v>19593</v>
      </c>
      <c r="W19596" s="1">
        <f t="shared" si="311"/>
        <v>19593</v>
      </c>
    </row>
    <row r="19597" spans="22:23" x14ac:dyDescent="0.3">
      <c r="V19597" s="1">
        <v>19594</v>
      </c>
      <c r="W19597" s="1">
        <f t="shared" si="311"/>
        <v>19594</v>
      </c>
    </row>
    <row r="19598" spans="22:23" x14ac:dyDescent="0.3">
      <c r="V19598" s="1">
        <v>19595</v>
      </c>
      <c r="W19598" s="1">
        <f t="shared" si="311"/>
        <v>19595</v>
      </c>
    </row>
    <row r="19599" spans="22:23" x14ac:dyDescent="0.3">
      <c r="V19599" s="1">
        <v>19596</v>
      </c>
      <c r="W19599" s="1">
        <f t="shared" si="311"/>
        <v>19596</v>
      </c>
    </row>
    <row r="19600" spans="22:23" x14ac:dyDescent="0.3">
      <c r="V19600" s="1">
        <v>19597</v>
      </c>
      <c r="W19600" s="1">
        <f t="shared" si="311"/>
        <v>19597</v>
      </c>
    </row>
    <row r="19601" spans="22:23" x14ac:dyDescent="0.3">
      <c r="V19601" s="1">
        <v>19598</v>
      </c>
      <c r="W19601" s="1">
        <f t="shared" si="311"/>
        <v>19598</v>
      </c>
    </row>
    <row r="19602" spans="22:23" x14ac:dyDescent="0.3">
      <c r="V19602" s="1">
        <v>19599</v>
      </c>
      <c r="W19602" s="1">
        <f t="shared" si="311"/>
        <v>19599</v>
      </c>
    </row>
    <row r="19603" spans="22:23" x14ac:dyDescent="0.3">
      <c r="V19603" s="1">
        <v>19600</v>
      </c>
      <c r="W19603" s="1">
        <f t="shared" si="311"/>
        <v>19600</v>
      </c>
    </row>
    <row r="19604" spans="22:23" x14ac:dyDescent="0.3">
      <c r="V19604" s="1">
        <v>19601</v>
      </c>
      <c r="W19604" s="1">
        <f t="shared" si="311"/>
        <v>19601</v>
      </c>
    </row>
    <row r="19605" spans="22:23" x14ac:dyDescent="0.3">
      <c r="V19605" s="1">
        <v>19602</v>
      </c>
      <c r="W19605" s="1">
        <f t="shared" si="311"/>
        <v>19602</v>
      </c>
    </row>
    <row r="19606" spans="22:23" x14ac:dyDescent="0.3">
      <c r="V19606" s="1">
        <v>19603</v>
      </c>
      <c r="W19606" s="1">
        <f t="shared" si="311"/>
        <v>19603</v>
      </c>
    </row>
    <row r="19607" spans="22:23" x14ac:dyDescent="0.3">
      <c r="V19607" s="1">
        <v>19604</v>
      </c>
      <c r="W19607" s="1">
        <f t="shared" si="311"/>
        <v>19604</v>
      </c>
    </row>
    <row r="19608" spans="22:23" x14ac:dyDescent="0.3">
      <c r="V19608" s="1">
        <v>19605</v>
      </c>
      <c r="W19608" s="1">
        <f t="shared" si="311"/>
        <v>19605</v>
      </c>
    </row>
    <row r="19609" spans="22:23" x14ac:dyDescent="0.3">
      <c r="V19609" s="1">
        <v>19606</v>
      </c>
      <c r="W19609" s="1">
        <f t="shared" si="311"/>
        <v>19606</v>
      </c>
    </row>
    <row r="19610" spans="22:23" x14ac:dyDescent="0.3">
      <c r="V19610" s="1">
        <v>19607</v>
      </c>
      <c r="W19610" s="1">
        <f t="shared" si="311"/>
        <v>19607</v>
      </c>
    </row>
    <row r="19611" spans="22:23" x14ac:dyDescent="0.3">
      <c r="V19611" s="1">
        <v>19608</v>
      </c>
      <c r="W19611" s="1">
        <f t="shared" si="311"/>
        <v>19608</v>
      </c>
    </row>
    <row r="19612" spans="22:23" x14ac:dyDescent="0.3">
      <c r="V19612" s="1">
        <v>19609</v>
      </c>
      <c r="W19612" s="1">
        <f t="shared" si="311"/>
        <v>19609</v>
      </c>
    </row>
    <row r="19613" spans="22:23" x14ac:dyDescent="0.3">
      <c r="V19613" s="1">
        <v>19610</v>
      </c>
      <c r="W19613" s="1">
        <f t="shared" si="311"/>
        <v>19610</v>
      </c>
    </row>
    <row r="19614" spans="22:23" x14ac:dyDescent="0.3">
      <c r="V19614" s="1">
        <v>19611</v>
      </c>
      <c r="W19614" s="1">
        <f t="shared" si="311"/>
        <v>19611</v>
      </c>
    </row>
    <row r="19615" spans="22:23" x14ac:dyDescent="0.3">
      <c r="V19615" s="1">
        <v>19612</v>
      </c>
      <c r="W19615" s="1">
        <f t="shared" si="311"/>
        <v>19612</v>
      </c>
    </row>
    <row r="19616" spans="22:23" x14ac:dyDescent="0.3">
      <c r="V19616" s="1">
        <v>19613</v>
      </c>
      <c r="W19616" s="1">
        <f t="shared" si="311"/>
        <v>19613</v>
      </c>
    </row>
    <row r="19617" spans="22:23" x14ac:dyDescent="0.3">
      <c r="V19617" s="1">
        <v>19614</v>
      </c>
      <c r="W19617" s="1">
        <f t="shared" si="311"/>
        <v>19614</v>
      </c>
    </row>
    <row r="19618" spans="22:23" x14ac:dyDescent="0.3">
      <c r="V19618" s="1">
        <v>19615</v>
      </c>
      <c r="W19618" s="1">
        <f t="shared" si="311"/>
        <v>19615</v>
      </c>
    </row>
    <row r="19619" spans="22:23" x14ac:dyDescent="0.3">
      <c r="V19619" s="1">
        <v>19616</v>
      </c>
      <c r="W19619" s="1">
        <f t="shared" si="311"/>
        <v>19616</v>
      </c>
    </row>
    <row r="19620" spans="22:23" x14ac:dyDescent="0.3">
      <c r="V19620" s="1">
        <v>19617</v>
      </c>
      <c r="W19620" s="1">
        <f t="shared" si="311"/>
        <v>19617</v>
      </c>
    </row>
    <row r="19621" spans="22:23" x14ac:dyDescent="0.3">
      <c r="V19621" s="1">
        <v>19618</v>
      </c>
      <c r="W19621" s="1">
        <f t="shared" si="311"/>
        <v>19618</v>
      </c>
    </row>
    <row r="19622" spans="22:23" x14ac:dyDescent="0.3">
      <c r="V19622" s="1">
        <v>19619</v>
      </c>
      <c r="W19622" s="1">
        <f>W19621+1</f>
        <v>19619</v>
      </c>
    </row>
    <row r="19623" spans="22:23" x14ac:dyDescent="0.3">
      <c r="V19623" s="1">
        <v>19620</v>
      </c>
      <c r="W19623" s="1">
        <f t="shared" ref="W19623:W19686" si="312">W19622+1</f>
        <v>19620</v>
      </c>
    </row>
    <row r="19624" spans="22:23" x14ac:dyDescent="0.3">
      <c r="V19624" s="1">
        <v>19621</v>
      </c>
      <c r="W19624" s="1">
        <f t="shared" si="312"/>
        <v>19621</v>
      </c>
    </row>
    <row r="19625" spans="22:23" x14ac:dyDescent="0.3">
      <c r="V19625" s="1">
        <v>19622</v>
      </c>
      <c r="W19625" s="1">
        <f t="shared" si="312"/>
        <v>19622</v>
      </c>
    </row>
    <row r="19626" spans="22:23" x14ac:dyDescent="0.3">
      <c r="V19626" s="1">
        <v>19623</v>
      </c>
      <c r="W19626" s="1">
        <f t="shared" si="312"/>
        <v>19623</v>
      </c>
    </row>
    <row r="19627" spans="22:23" x14ac:dyDescent="0.3">
      <c r="V19627" s="1">
        <v>19624</v>
      </c>
      <c r="W19627" s="1">
        <f t="shared" si="312"/>
        <v>19624</v>
      </c>
    </row>
    <row r="19628" spans="22:23" x14ac:dyDescent="0.3">
      <c r="V19628" s="1">
        <v>19625</v>
      </c>
      <c r="W19628" s="1">
        <f t="shared" si="312"/>
        <v>19625</v>
      </c>
    </row>
    <row r="19629" spans="22:23" x14ac:dyDescent="0.3">
      <c r="V19629" s="1">
        <v>19626</v>
      </c>
      <c r="W19629" s="1">
        <f t="shared" si="312"/>
        <v>19626</v>
      </c>
    </row>
    <row r="19630" spans="22:23" x14ac:dyDescent="0.3">
      <c r="V19630" s="1">
        <v>19627</v>
      </c>
      <c r="W19630" s="1">
        <f t="shared" si="312"/>
        <v>19627</v>
      </c>
    </row>
    <row r="19631" spans="22:23" x14ac:dyDescent="0.3">
      <c r="V19631" s="1">
        <v>19628</v>
      </c>
      <c r="W19631" s="1">
        <f t="shared" si="312"/>
        <v>19628</v>
      </c>
    </row>
    <row r="19632" spans="22:23" x14ac:dyDescent="0.3">
      <c r="V19632" s="1">
        <v>19629</v>
      </c>
      <c r="W19632" s="1">
        <f t="shared" si="312"/>
        <v>19629</v>
      </c>
    </row>
    <row r="19633" spans="22:23" x14ac:dyDescent="0.3">
      <c r="V19633" s="1">
        <v>19630</v>
      </c>
      <c r="W19633" s="1">
        <f t="shared" si="312"/>
        <v>19630</v>
      </c>
    </row>
    <row r="19634" spans="22:23" x14ac:dyDescent="0.3">
      <c r="V19634" s="1">
        <v>19631</v>
      </c>
      <c r="W19634" s="1">
        <f t="shared" si="312"/>
        <v>19631</v>
      </c>
    </row>
    <row r="19635" spans="22:23" x14ac:dyDescent="0.3">
      <c r="V19635" s="1">
        <v>19632</v>
      </c>
      <c r="W19635" s="1">
        <f t="shared" si="312"/>
        <v>19632</v>
      </c>
    </row>
    <row r="19636" spans="22:23" x14ac:dyDescent="0.3">
      <c r="V19636" s="1">
        <v>19633</v>
      </c>
      <c r="W19636" s="1">
        <f t="shared" si="312"/>
        <v>19633</v>
      </c>
    </row>
    <row r="19637" spans="22:23" x14ac:dyDescent="0.3">
      <c r="V19637" s="1">
        <v>19634</v>
      </c>
      <c r="W19637" s="1">
        <f t="shared" si="312"/>
        <v>19634</v>
      </c>
    </row>
    <row r="19638" spans="22:23" x14ac:dyDescent="0.3">
      <c r="V19638" s="1">
        <v>19635</v>
      </c>
      <c r="W19638" s="1">
        <f t="shared" si="312"/>
        <v>19635</v>
      </c>
    </row>
    <row r="19639" spans="22:23" x14ac:dyDescent="0.3">
      <c r="V19639" s="1">
        <v>19636</v>
      </c>
      <c r="W19639" s="1">
        <f t="shared" si="312"/>
        <v>19636</v>
      </c>
    </row>
    <row r="19640" spans="22:23" x14ac:dyDescent="0.3">
      <c r="V19640" s="1">
        <v>19637</v>
      </c>
      <c r="W19640" s="1">
        <f t="shared" si="312"/>
        <v>19637</v>
      </c>
    </row>
    <row r="19641" spans="22:23" x14ac:dyDescent="0.3">
      <c r="V19641" s="1">
        <v>19638</v>
      </c>
      <c r="W19641" s="1">
        <f t="shared" si="312"/>
        <v>19638</v>
      </c>
    </row>
    <row r="19642" spans="22:23" x14ac:dyDescent="0.3">
      <c r="V19642" s="1">
        <v>19639</v>
      </c>
      <c r="W19642" s="1">
        <f t="shared" si="312"/>
        <v>19639</v>
      </c>
    </row>
    <row r="19643" spans="22:23" x14ac:dyDescent="0.3">
      <c r="V19643" s="1">
        <v>19640</v>
      </c>
      <c r="W19643" s="1">
        <f t="shared" si="312"/>
        <v>19640</v>
      </c>
    </row>
    <row r="19644" spans="22:23" x14ac:dyDescent="0.3">
      <c r="V19644" s="1">
        <v>19641</v>
      </c>
      <c r="W19644" s="1">
        <f t="shared" si="312"/>
        <v>19641</v>
      </c>
    </row>
    <row r="19645" spans="22:23" x14ac:dyDescent="0.3">
      <c r="V19645" s="1">
        <v>19642</v>
      </c>
      <c r="W19645" s="1">
        <f t="shared" si="312"/>
        <v>19642</v>
      </c>
    </row>
    <row r="19646" spans="22:23" x14ac:dyDescent="0.3">
      <c r="V19646" s="1">
        <v>19643</v>
      </c>
      <c r="W19646" s="1">
        <f t="shared" si="312"/>
        <v>19643</v>
      </c>
    </row>
    <row r="19647" spans="22:23" x14ac:dyDescent="0.3">
      <c r="V19647" s="1">
        <v>19644</v>
      </c>
      <c r="W19647" s="1">
        <f t="shared" si="312"/>
        <v>19644</v>
      </c>
    </row>
    <row r="19648" spans="22:23" x14ac:dyDescent="0.3">
      <c r="V19648" s="1">
        <v>19645</v>
      </c>
      <c r="W19648" s="1">
        <f t="shared" si="312"/>
        <v>19645</v>
      </c>
    </row>
    <row r="19649" spans="22:23" x14ac:dyDescent="0.3">
      <c r="V19649" s="1">
        <v>19646</v>
      </c>
      <c r="W19649" s="1">
        <f t="shared" si="312"/>
        <v>19646</v>
      </c>
    </row>
    <row r="19650" spans="22:23" x14ac:dyDescent="0.3">
      <c r="V19650" s="1">
        <v>19647</v>
      </c>
      <c r="W19650" s="1">
        <f t="shared" si="312"/>
        <v>19647</v>
      </c>
    </row>
    <row r="19651" spans="22:23" x14ac:dyDescent="0.3">
      <c r="V19651" s="1">
        <v>19648</v>
      </c>
      <c r="W19651" s="1">
        <f t="shared" si="312"/>
        <v>19648</v>
      </c>
    </row>
    <row r="19652" spans="22:23" x14ac:dyDescent="0.3">
      <c r="V19652" s="1">
        <v>19649</v>
      </c>
      <c r="W19652" s="1">
        <f t="shared" si="312"/>
        <v>19649</v>
      </c>
    </row>
    <row r="19653" spans="22:23" x14ac:dyDescent="0.3">
      <c r="V19653" s="1">
        <v>19650</v>
      </c>
      <c r="W19653" s="1">
        <f t="shared" si="312"/>
        <v>19650</v>
      </c>
    </row>
    <row r="19654" spans="22:23" x14ac:dyDescent="0.3">
      <c r="V19654" s="1">
        <v>19651</v>
      </c>
      <c r="W19654" s="1">
        <f t="shared" si="312"/>
        <v>19651</v>
      </c>
    </row>
    <row r="19655" spans="22:23" x14ac:dyDescent="0.3">
      <c r="V19655" s="1">
        <v>19652</v>
      </c>
      <c r="W19655" s="1">
        <f t="shared" si="312"/>
        <v>19652</v>
      </c>
    </row>
    <row r="19656" spans="22:23" x14ac:dyDescent="0.3">
      <c r="V19656" s="1">
        <v>19653</v>
      </c>
      <c r="W19656" s="1">
        <f t="shared" si="312"/>
        <v>19653</v>
      </c>
    </row>
    <row r="19657" spans="22:23" x14ac:dyDescent="0.3">
      <c r="V19657" s="1">
        <v>19654</v>
      </c>
      <c r="W19657" s="1">
        <f t="shared" si="312"/>
        <v>19654</v>
      </c>
    </row>
    <row r="19658" spans="22:23" x14ac:dyDescent="0.3">
      <c r="V19658" s="1">
        <v>19655</v>
      </c>
      <c r="W19658" s="1">
        <f t="shared" si="312"/>
        <v>19655</v>
      </c>
    </row>
    <row r="19659" spans="22:23" x14ac:dyDescent="0.3">
      <c r="V19659" s="1">
        <v>19656</v>
      </c>
      <c r="W19659" s="1">
        <f t="shared" si="312"/>
        <v>19656</v>
      </c>
    </row>
    <row r="19660" spans="22:23" x14ac:dyDescent="0.3">
      <c r="V19660" s="1">
        <v>19657</v>
      </c>
      <c r="W19660" s="1">
        <f t="shared" si="312"/>
        <v>19657</v>
      </c>
    </row>
    <row r="19661" spans="22:23" x14ac:dyDescent="0.3">
      <c r="V19661" s="1">
        <v>19658</v>
      </c>
      <c r="W19661" s="1">
        <f t="shared" si="312"/>
        <v>19658</v>
      </c>
    </row>
    <row r="19662" spans="22:23" x14ac:dyDescent="0.3">
      <c r="V19662" s="1">
        <v>19659</v>
      </c>
      <c r="W19662" s="1">
        <f t="shared" si="312"/>
        <v>19659</v>
      </c>
    </row>
    <row r="19663" spans="22:23" x14ac:dyDescent="0.3">
      <c r="V19663" s="1">
        <v>19660</v>
      </c>
      <c r="W19663" s="1">
        <f t="shared" si="312"/>
        <v>19660</v>
      </c>
    </row>
    <row r="19664" spans="22:23" x14ac:dyDescent="0.3">
      <c r="V19664" s="1">
        <v>19661</v>
      </c>
      <c r="W19664" s="1">
        <f t="shared" si="312"/>
        <v>19661</v>
      </c>
    </row>
    <row r="19665" spans="22:23" x14ac:dyDescent="0.3">
      <c r="V19665" s="1">
        <v>19662</v>
      </c>
      <c r="W19665" s="1">
        <f t="shared" si="312"/>
        <v>19662</v>
      </c>
    </row>
    <row r="19666" spans="22:23" x14ac:dyDescent="0.3">
      <c r="V19666" s="1">
        <v>19663</v>
      </c>
      <c r="W19666" s="1">
        <f t="shared" si="312"/>
        <v>19663</v>
      </c>
    </row>
    <row r="19667" spans="22:23" x14ac:dyDescent="0.3">
      <c r="V19667" s="1">
        <v>19664</v>
      </c>
      <c r="W19667" s="1">
        <f t="shared" si="312"/>
        <v>19664</v>
      </c>
    </row>
    <row r="19668" spans="22:23" x14ac:dyDescent="0.3">
      <c r="V19668" s="1">
        <v>19665</v>
      </c>
      <c r="W19668" s="1">
        <f t="shared" si="312"/>
        <v>19665</v>
      </c>
    </row>
    <row r="19669" spans="22:23" x14ac:dyDescent="0.3">
      <c r="V19669" s="1">
        <v>19666</v>
      </c>
      <c r="W19669" s="1">
        <f t="shared" si="312"/>
        <v>19666</v>
      </c>
    </row>
    <row r="19670" spans="22:23" x14ac:dyDescent="0.3">
      <c r="V19670" s="1">
        <v>19667</v>
      </c>
      <c r="W19670" s="1">
        <f t="shared" si="312"/>
        <v>19667</v>
      </c>
    </row>
    <row r="19671" spans="22:23" x14ac:dyDescent="0.3">
      <c r="V19671" s="1">
        <v>19668</v>
      </c>
      <c r="W19671" s="1">
        <f t="shared" si="312"/>
        <v>19668</v>
      </c>
    </row>
    <row r="19672" spans="22:23" x14ac:dyDescent="0.3">
      <c r="V19672" s="1">
        <v>19669</v>
      </c>
      <c r="W19672" s="1">
        <f t="shared" si="312"/>
        <v>19669</v>
      </c>
    </row>
    <row r="19673" spans="22:23" x14ac:dyDescent="0.3">
      <c r="V19673" s="1">
        <v>19670</v>
      </c>
      <c r="W19673" s="1">
        <f t="shared" si="312"/>
        <v>19670</v>
      </c>
    </row>
    <row r="19674" spans="22:23" x14ac:dyDescent="0.3">
      <c r="V19674" s="1">
        <v>19671</v>
      </c>
      <c r="W19674" s="1">
        <f t="shared" si="312"/>
        <v>19671</v>
      </c>
    </row>
    <row r="19675" spans="22:23" x14ac:dyDescent="0.3">
      <c r="V19675" s="1">
        <v>19672</v>
      </c>
      <c r="W19675" s="1">
        <f t="shared" si="312"/>
        <v>19672</v>
      </c>
    </row>
    <row r="19676" spans="22:23" x14ac:dyDescent="0.3">
      <c r="V19676" s="1">
        <v>19673</v>
      </c>
      <c r="W19676" s="1">
        <f t="shared" si="312"/>
        <v>19673</v>
      </c>
    </row>
    <row r="19677" spans="22:23" x14ac:dyDescent="0.3">
      <c r="V19677" s="1">
        <v>19674</v>
      </c>
      <c r="W19677" s="1">
        <f t="shared" si="312"/>
        <v>19674</v>
      </c>
    </row>
    <row r="19678" spans="22:23" x14ac:dyDescent="0.3">
      <c r="V19678" s="1">
        <v>19675</v>
      </c>
      <c r="W19678" s="1">
        <f t="shared" si="312"/>
        <v>19675</v>
      </c>
    </row>
    <row r="19679" spans="22:23" x14ac:dyDescent="0.3">
      <c r="V19679" s="1">
        <v>19676</v>
      </c>
      <c r="W19679" s="1">
        <f t="shared" si="312"/>
        <v>19676</v>
      </c>
    </row>
    <row r="19680" spans="22:23" x14ac:dyDescent="0.3">
      <c r="V19680" s="1">
        <v>19677</v>
      </c>
      <c r="W19680" s="1">
        <f t="shared" si="312"/>
        <v>19677</v>
      </c>
    </row>
    <row r="19681" spans="22:23" x14ac:dyDescent="0.3">
      <c r="V19681" s="1">
        <v>19678</v>
      </c>
      <c r="W19681" s="1">
        <f t="shared" si="312"/>
        <v>19678</v>
      </c>
    </row>
    <row r="19682" spans="22:23" x14ac:dyDescent="0.3">
      <c r="V19682" s="1">
        <v>19679</v>
      </c>
      <c r="W19682" s="1">
        <f t="shared" si="312"/>
        <v>19679</v>
      </c>
    </row>
    <row r="19683" spans="22:23" x14ac:dyDescent="0.3">
      <c r="V19683" s="1">
        <v>19680</v>
      </c>
      <c r="W19683" s="1">
        <f t="shared" si="312"/>
        <v>19680</v>
      </c>
    </row>
    <row r="19684" spans="22:23" x14ac:dyDescent="0.3">
      <c r="V19684" s="1">
        <v>19681</v>
      </c>
      <c r="W19684" s="1">
        <f t="shared" si="312"/>
        <v>19681</v>
      </c>
    </row>
    <row r="19685" spans="22:23" x14ac:dyDescent="0.3">
      <c r="V19685" s="1">
        <v>19682</v>
      </c>
      <c r="W19685" s="1">
        <f t="shared" si="312"/>
        <v>19682</v>
      </c>
    </row>
    <row r="19686" spans="22:23" x14ac:dyDescent="0.3">
      <c r="V19686" s="1">
        <v>19683</v>
      </c>
      <c r="W19686" s="1">
        <f t="shared" si="312"/>
        <v>19683</v>
      </c>
    </row>
    <row r="19687" spans="22:23" x14ac:dyDescent="0.3">
      <c r="V19687" s="1">
        <v>19684</v>
      </c>
      <c r="W19687" s="1">
        <f t="shared" ref="W19687:W19750" si="313">W19686+1</f>
        <v>19684</v>
      </c>
    </row>
    <row r="19688" spans="22:23" x14ac:dyDescent="0.3">
      <c r="V19688" s="1">
        <v>19685</v>
      </c>
      <c r="W19688" s="1">
        <f t="shared" si="313"/>
        <v>19685</v>
      </c>
    </row>
    <row r="19689" spans="22:23" x14ac:dyDescent="0.3">
      <c r="V19689" s="1">
        <v>19686</v>
      </c>
      <c r="W19689" s="1">
        <f t="shared" si="313"/>
        <v>19686</v>
      </c>
    </row>
    <row r="19690" spans="22:23" x14ac:dyDescent="0.3">
      <c r="V19690" s="1">
        <v>19687</v>
      </c>
      <c r="W19690" s="1">
        <f t="shared" si="313"/>
        <v>19687</v>
      </c>
    </row>
    <row r="19691" spans="22:23" x14ac:dyDescent="0.3">
      <c r="V19691" s="1">
        <v>19688</v>
      </c>
      <c r="W19691" s="1">
        <f t="shared" si="313"/>
        <v>19688</v>
      </c>
    </row>
    <row r="19692" spans="22:23" x14ac:dyDescent="0.3">
      <c r="V19692" s="1">
        <v>19689</v>
      </c>
      <c r="W19692" s="1">
        <f t="shared" si="313"/>
        <v>19689</v>
      </c>
    </row>
    <row r="19693" spans="22:23" x14ac:dyDescent="0.3">
      <c r="V19693" s="1">
        <v>19690</v>
      </c>
      <c r="W19693" s="1">
        <f t="shared" si="313"/>
        <v>19690</v>
      </c>
    </row>
    <row r="19694" spans="22:23" x14ac:dyDescent="0.3">
      <c r="V19694" s="1">
        <v>19691</v>
      </c>
      <c r="W19694" s="1">
        <f t="shared" si="313"/>
        <v>19691</v>
      </c>
    </row>
    <row r="19695" spans="22:23" x14ac:dyDescent="0.3">
      <c r="V19695" s="1">
        <v>19692</v>
      </c>
      <c r="W19695" s="1">
        <f t="shared" si="313"/>
        <v>19692</v>
      </c>
    </row>
    <row r="19696" spans="22:23" x14ac:dyDescent="0.3">
      <c r="V19696" s="1">
        <v>19693</v>
      </c>
      <c r="W19696" s="1">
        <f t="shared" si="313"/>
        <v>19693</v>
      </c>
    </row>
    <row r="19697" spans="22:23" x14ac:dyDescent="0.3">
      <c r="V19697" s="1">
        <v>19694</v>
      </c>
      <c r="W19697" s="1">
        <f t="shared" si="313"/>
        <v>19694</v>
      </c>
    </row>
    <row r="19698" spans="22:23" x14ac:dyDescent="0.3">
      <c r="V19698" s="1">
        <v>19695</v>
      </c>
      <c r="W19698" s="1">
        <f t="shared" si="313"/>
        <v>19695</v>
      </c>
    </row>
    <row r="19699" spans="22:23" x14ac:dyDescent="0.3">
      <c r="V19699" s="1">
        <v>19696</v>
      </c>
      <c r="W19699" s="1">
        <f t="shared" si="313"/>
        <v>19696</v>
      </c>
    </row>
    <row r="19700" spans="22:23" x14ac:dyDescent="0.3">
      <c r="V19700" s="1">
        <v>19697</v>
      </c>
      <c r="W19700" s="1">
        <f t="shared" si="313"/>
        <v>19697</v>
      </c>
    </row>
    <row r="19701" spans="22:23" x14ac:dyDescent="0.3">
      <c r="V19701" s="1">
        <v>19698</v>
      </c>
      <c r="W19701" s="1">
        <f t="shared" si="313"/>
        <v>19698</v>
      </c>
    </row>
    <row r="19702" spans="22:23" x14ac:dyDescent="0.3">
      <c r="V19702" s="1">
        <v>19699</v>
      </c>
      <c r="W19702" s="1">
        <f t="shared" si="313"/>
        <v>19699</v>
      </c>
    </row>
    <row r="19703" spans="22:23" x14ac:dyDescent="0.3">
      <c r="V19703" s="1">
        <v>19700</v>
      </c>
      <c r="W19703" s="1">
        <f t="shared" si="313"/>
        <v>19700</v>
      </c>
    </row>
    <row r="19704" spans="22:23" x14ac:dyDescent="0.3">
      <c r="V19704" s="1">
        <v>19701</v>
      </c>
      <c r="W19704" s="1">
        <f t="shared" si="313"/>
        <v>19701</v>
      </c>
    </row>
    <row r="19705" spans="22:23" x14ac:dyDescent="0.3">
      <c r="V19705" s="1">
        <v>19702</v>
      </c>
      <c r="W19705" s="1">
        <f t="shared" si="313"/>
        <v>19702</v>
      </c>
    </row>
    <row r="19706" spans="22:23" x14ac:dyDescent="0.3">
      <c r="V19706" s="1">
        <v>19703</v>
      </c>
      <c r="W19706" s="1">
        <f t="shared" si="313"/>
        <v>19703</v>
      </c>
    </row>
    <row r="19707" spans="22:23" x14ac:dyDescent="0.3">
      <c r="V19707" s="1">
        <v>19704</v>
      </c>
      <c r="W19707" s="1">
        <f t="shared" si="313"/>
        <v>19704</v>
      </c>
    </row>
    <row r="19708" spans="22:23" x14ac:dyDescent="0.3">
      <c r="V19708" s="1">
        <v>19705</v>
      </c>
      <c r="W19708" s="1">
        <f t="shared" si="313"/>
        <v>19705</v>
      </c>
    </row>
    <row r="19709" spans="22:23" x14ac:dyDescent="0.3">
      <c r="V19709" s="1">
        <v>19706</v>
      </c>
      <c r="W19709" s="1">
        <f t="shared" si="313"/>
        <v>19706</v>
      </c>
    </row>
    <row r="19710" spans="22:23" x14ac:dyDescent="0.3">
      <c r="V19710" s="1">
        <v>19707</v>
      </c>
      <c r="W19710" s="1">
        <f t="shared" si="313"/>
        <v>19707</v>
      </c>
    </row>
    <row r="19711" spans="22:23" x14ac:dyDescent="0.3">
      <c r="V19711" s="1">
        <v>19708</v>
      </c>
      <c r="W19711" s="1">
        <f t="shared" si="313"/>
        <v>19708</v>
      </c>
    </row>
    <row r="19712" spans="22:23" x14ac:dyDescent="0.3">
      <c r="V19712" s="1">
        <v>19709</v>
      </c>
      <c r="W19712" s="1">
        <f t="shared" si="313"/>
        <v>19709</v>
      </c>
    </row>
    <row r="19713" spans="22:23" x14ac:dyDescent="0.3">
      <c r="V19713" s="1">
        <v>19710</v>
      </c>
      <c r="W19713" s="1">
        <f t="shared" si="313"/>
        <v>19710</v>
      </c>
    </row>
    <row r="19714" spans="22:23" x14ac:dyDescent="0.3">
      <c r="V19714" s="1">
        <v>19711</v>
      </c>
      <c r="W19714" s="1">
        <f t="shared" si="313"/>
        <v>19711</v>
      </c>
    </row>
    <row r="19715" spans="22:23" x14ac:dyDescent="0.3">
      <c r="V19715" s="1">
        <v>19712</v>
      </c>
      <c r="W19715" s="1">
        <f t="shared" si="313"/>
        <v>19712</v>
      </c>
    </row>
    <row r="19716" spans="22:23" x14ac:dyDescent="0.3">
      <c r="V19716" s="1">
        <v>19713</v>
      </c>
      <c r="W19716" s="1">
        <f t="shared" si="313"/>
        <v>19713</v>
      </c>
    </row>
    <row r="19717" spans="22:23" x14ac:dyDescent="0.3">
      <c r="V19717" s="1">
        <v>19714</v>
      </c>
      <c r="W19717" s="1">
        <f t="shared" si="313"/>
        <v>19714</v>
      </c>
    </row>
    <row r="19718" spans="22:23" x14ac:dyDescent="0.3">
      <c r="V19718" s="1">
        <v>19715</v>
      </c>
      <c r="W19718" s="1">
        <f t="shared" si="313"/>
        <v>19715</v>
      </c>
    </row>
    <row r="19719" spans="22:23" x14ac:dyDescent="0.3">
      <c r="V19719" s="1">
        <v>19716</v>
      </c>
      <c r="W19719" s="1">
        <f t="shared" si="313"/>
        <v>19716</v>
      </c>
    </row>
    <row r="19720" spans="22:23" x14ac:dyDescent="0.3">
      <c r="V19720" s="1">
        <v>19717</v>
      </c>
      <c r="W19720" s="1">
        <f t="shared" si="313"/>
        <v>19717</v>
      </c>
    </row>
    <row r="19721" spans="22:23" x14ac:dyDescent="0.3">
      <c r="V19721" s="1">
        <v>19718</v>
      </c>
      <c r="W19721" s="1">
        <f t="shared" si="313"/>
        <v>19718</v>
      </c>
    </row>
    <row r="19722" spans="22:23" x14ac:dyDescent="0.3">
      <c r="V19722" s="1">
        <v>19719</v>
      </c>
      <c r="W19722" s="1">
        <f t="shared" si="313"/>
        <v>19719</v>
      </c>
    </row>
    <row r="19723" spans="22:23" x14ac:dyDescent="0.3">
      <c r="V19723" s="1">
        <v>19720</v>
      </c>
      <c r="W19723" s="1">
        <f t="shared" si="313"/>
        <v>19720</v>
      </c>
    </row>
    <row r="19724" spans="22:23" x14ac:dyDescent="0.3">
      <c r="V19724" s="1">
        <v>19721</v>
      </c>
      <c r="W19724" s="1">
        <f t="shared" si="313"/>
        <v>19721</v>
      </c>
    </row>
    <row r="19725" spans="22:23" x14ac:dyDescent="0.3">
      <c r="V19725" s="1">
        <v>19722</v>
      </c>
      <c r="W19725" s="1">
        <f t="shared" si="313"/>
        <v>19722</v>
      </c>
    </row>
    <row r="19726" spans="22:23" x14ac:dyDescent="0.3">
      <c r="V19726" s="1">
        <v>19723</v>
      </c>
      <c r="W19726" s="1">
        <f t="shared" si="313"/>
        <v>19723</v>
      </c>
    </row>
    <row r="19727" spans="22:23" x14ac:dyDescent="0.3">
      <c r="V19727" s="1">
        <v>19724</v>
      </c>
      <c r="W19727" s="1">
        <f t="shared" si="313"/>
        <v>19724</v>
      </c>
    </row>
    <row r="19728" spans="22:23" x14ac:dyDescent="0.3">
      <c r="V19728" s="1">
        <v>19725</v>
      </c>
      <c r="W19728" s="1">
        <f t="shared" si="313"/>
        <v>19725</v>
      </c>
    </row>
    <row r="19729" spans="22:23" x14ac:dyDescent="0.3">
      <c r="V19729" s="1">
        <v>19726</v>
      </c>
      <c r="W19729" s="1">
        <f t="shared" si="313"/>
        <v>19726</v>
      </c>
    </row>
    <row r="19730" spans="22:23" x14ac:dyDescent="0.3">
      <c r="V19730" s="1">
        <v>19727</v>
      </c>
      <c r="W19730" s="1">
        <f t="shared" si="313"/>
        <v>19727</v>
      </c>
    </row>
    <row r="19731" spans="22:23" x14ac:dyDescent="0.3">
      <c r="V19731" s="1">
        <v>19728</v>
      </c>
      <c r="W19731" s="1">
        <f t="shared" si="313"/>
        <v>19728</v>
      </c>
    </row>
    <row r="19732" spans="22:23" x14ac:dyDescent="0.3">
      <c r="V19732" s="1">
        <v>19729</v>
      </c>
      <c r="W19732" s="1">
        <f t="shared" si="313"/>
        <v>19729</v>
      </c>
    </row>
    <row r="19733" spans="22:23" x14ac:dyDescent="0.3">
      <c r="V19733" s="1">
        <v>19730</v>
      </c>
      <c r="W19733" s="1">
        <f t="shared" si="313"/>
        <v>19730</v>
      </c>
    </row>
    <row r="19734" spans="22:23" x14ac:dyDescent="0.3">
      <c r="V19734" s="1">
        <v>19731</v>
      </c>
      <c r="W19734" s="1">
        <f t="shared" si="313"/>
        <v>19731</v>
      </c>
    </row>
    <row r="19735" spans="22:23" x14ac:dyDescent="0.3">
      <c r="V19735" s="1">
        <v>19732</v>
      </c>
      <c r="W19735" s="1">
        <f t="shared" si="313"/>
        <v>19732</v>
      </c>
    </row>
    <row r="19736" spans="22:23" x14ac:dyDescent="0.3">
      <c r="V19736" s="1">
        <v>19733</v>
      </c>
      <c r="W19736" s="1">
        <f t="shared" si="313"/>
        <v>19733</v>
      </c>
    </row>
    <row r="19737" spans="22:23" x14ac:dyDescent="0.3">
      <c r="V19737" s="1">
        <v>19734</v>
      </c>
      <c r="W19737" s="1">
        <f t="shared" si="313"/>
        <v>19734</v>
      </c>
    </row>
    <row r="19738" spans="22:23" x14ac:dyDescent="0.3">
      <c r="V19738" s="1">
        <v>19735</v>
      </c>
      <c r="W19738" s="1">
        <f t="shared" si="313"/>
        <v>19735</v>
      </c>
    </row>
    <row r="19739" spans="22:23" x14ac:dyDescent="0.3">
      <c r="V19739" s="1">
        <v>19736</v>
      </c>
      <c r="W19739" s="1">
        <f t="shared" si="313"/>
        <v>19736</v>
      </c>
    </row>
    <row r="19740" spans="22:23" x14ac:dyDescent="0.3">
      <c r="V19740" s="1">
        <v>19737</v>
      </c>
      <c r="W19740" s="1">
        <f t="shared" si="313"/>
        <v>19737</v>
      </c>
    </row>
    <row r="19741" spans="22:23" x14ac:dyDescent="0.3">
      <c r="V19741" s="1">
        <v>19738</v>
      </c>
      <c r="W19741" s="1">
        <f t="shared" si="313"/>
        <v>19738</v>
      </c>
    </row>
    <row r="19742" spans="22:23" x14ac:dyDescent="0.3">
      <c r="V19742" s="1">
        <v>19739</v>
      </c>
      <c r="W19742" s="1">
        <f t="shared" si="313"/>
        <v>19739</v>
      </c>
    </row>
    <row r="19743" spans="22:23" x14ac:dyDescent="0.3">
      <c r="V19743" s="1">
        <v>19740</v>
      </c>
      <c r="W19743" s="1">
        <f t="shared" si="313"/>
        <v>19740</v>
      </c>
    </row>
    <row r="19744" spans="22:23" x14ac:dyDescent="0.3">
      <c r="V19744" s="1">
        <v>19741</v>
      </c>
      <c r="W19744" s="1">
        <f t="shared" si="313"/>
        <v>19741</v>
      </c>
    </row>
    <row r="19745" spans="22:23" x14ac:dyDescent="0.3">
      <c r="V19745" s="1">
        <v>19742</v>
      </c>
      <c r="W19745" s="1">
        <f t="shared" si="313"/>
        <v>19742</v>
      </c>
    </row>
    <row r="19746" spans="22:23" x14ac:dyDescent="0.3">
      <c r="V19746" s="1">
        <v>19743</v>
      </c>
      <c r="W19746" s="1">
        <f t="shared" si="313"/>
        <v>19743</v>
      </c>
    </row>
    <row r="19747" spans="22:23" x14ac:dyDescent="0.3">
      <c r="V19747" s="1">
        <v>19744</v>
      </c>
      <c r="W19747" s="1">
        <f t="shared" si="313"/>
        <v>19744</v>
      </c>
    </row>
    <row r="19748" spans="22:23" x14ac:dyDescent="0.3">
      <c r="V19748" s="1">
        <v>19745</v>
      </c>
      <c r="W19748" s="1">
        <f t="shared" si="313"/>
        <v>19745</v>
      </c>
    </row>
    <row r="19749" spans="22:23" x14ac:dyDescent="0.3">
      <c r="V19749" s="1">
        <v>19746</v>
      </c>
      <c r="W19749" s="1">
        <f t="shared" si="313"/>
        <v>19746</v>
      </c>
    </row>
    <row r="19750" spans="22:23" x14ac:dyDescent="0.3">
      <c r="V19750" s="1">
        <v>19747</v>
      </c>
      <c r="W19750" s="1">
        <f t="shared" si="313"/>
        <v>19747</v>
      </c>
    </row>
    <row r="19751" spans="22:23" x14ac:dyDescent="0.3">
      <c r="V19751" s="1">
        <v>19748</v>
      </c>
      <c r="W19751" s="1">
        <f t="shared" ref="W19751:W19814" si="314">W19750+1</f>
        <v>19748</v>
      </c>
    </row>
    <row r="19752" spans="22:23" x14ac:dyDescent="0.3">
      <c r="V19752" s="1">
        <v>19749</v>
      </c>
      <c r="W19752" s="1">
        <f t="shared" si="314"/>
        <v>19749</v>
      </c>
    </row>
    <row r="19753" spans="22:23" x14ac:dyDescent="0.3">
      <c r="V19753" s="1">
        <v>19750</v>
      </c>
      <c r="W19753" s="1">
        <f t="shared" si="314"/>
        <v>19750</v>
      </c>
    </row>
    <row r="19754" spans="22:23" x14ac:dyDescent="0.3">
      <c r="V19754" s="1">
        <v>19751</v>
      </c>
      <c r="W19754" s="1">
        <f t="shared" si="314"/>
        <v>19751</v>
      </c>
    </row>
    <row r="19755" spans="22:23" x14ac:dyDescent="0.3">
      <c r="V19755" s="1">
        <v>19752</v>
      </c>
      <c r="W19755" s="1">
        <f t="shared" si="314"/>
        <v>19752</v>
      </c>
    </row>
    <row r="19756" spans="22:23" x14ac:dyDescent="0.3">
      <c r="V19756" s="1">
        <v>19753</v>
      </c>
      <c r="W19756" s="1">
        <f t="shared" si="314"/>
        <v>19753</v>
      </c>
    </row>
    <row r="19757" spans="22:23" x14ac:dyDescent="0.3">
      <c r="V19757" s="1">
        <v>19754</v>
      </c>
      <c r="W19757" s="1">
        <f t="shared" si="314"/>
        <v>19754</v>
      </c>
    </row>
    <row r="19758" spans="22:23" x14ac:dyDescent="0.3">
      <c r="V19758" s="1">
        <v>19755</v>
      </c>
      <c r="W19758" s="1">
        <f t="shared" si="314"/>
        <v>19755</v>
      </c>
    </row>
    <row r="19759" spans="22:23" x14ac:dyDescent="0.3">
      <c r="V19759" s="1">
        <v>19756</v>
      </c>
      <c r="W19759" s="1">
        <f t="shared" si="314"/>
        <v>19756</v>
      </c>
    </row>
    <row r="19760" spans="22:23" x14ac:dyDescent="0.3">
      <c r="V19760" s="1">
        <v>19757</v>
      </c>
      <c r="W19760" s="1">
        <f t="shared" si="314"/>
        <v>19757</v>
      </c>
    </row>
    <row r="19761" spans="22:23" x14ac:dyDescent="0.3">
      <c r="V19761" s="1">
        <v>19758</v>
      </c>
      <c r="W19761" s="1">
        <f t="shared" si="314"/>
        <v>19758</v>
      </c>
    </row>
    <row r="19762" spans="22:23" x14ac:dyDescent="0.3">
      <c r="V19762" s="1">
        <v>19759</v>
      </c>
      <c r="W19762" s="1">
        <f t="shared" si="314"/>
        <v>19759</v>
      </c>
    </row>
    <row r="19763" spans="22:23" x14ac:dyDescent="0.3">
      <c r="V19763" s="1">
        <v>19760</v>
      </c>
      <c r="W19763" s="1">
        <f t="shared" si="314"/>
        <v>19760</v>
      </c>
    </row>
    <row r="19764" spans="22:23" x14ac:dyDescent="0.3">
      <c r="V19764" s="1">
        <v>19761</v>
      </c>
      <c r="W19764" s="1">
        <f t="shared" si="314"/>
        <v>19761</v>
      </c>
    </row>
    <row r="19765" spans="22:23" x14ac:dyDescent="0.3">
      <c r="V19765" s="1">
        <v>19762</v>
      </c>
      <c r="W19765" s="1">
        <f t="shared" si="314"/>
        <v>19762</v>
      </c>
    </row>
    <row r="19766" spans="22:23" x14ac:dyDescent="0.3">
      <c r="V19766" s="1">
        <v>19763</v>
      </c>
      <c r="W19766" s="1">
        <f t="shared" si="314"/>
        <v>19763</v>
      </c>
    </row>
    <row r="19767" spans="22:23" x14ac:dyDescent="0.3">
      <c r="V19767" s="1">
        <v>19764</v>
      </c>
      <c r="W19767" s="1">
        <f t="shared" si="314"/>
        <v>19764</v>
      </c>
    </row>
    <row r="19768" spans="22:23" x14ac:dyDescent="0.3">
      <c r="V19768" s="1">
        <v>19765</v>
      </c>
      <c r="W19768" s="1">
        <f t="shared" si="314"/>
        <v>19765</v>
      </c>
    </row>
    <row r="19769" spans="22:23" x14ac:dyDescent="0.3">
      <c r="V19769" s="1">
        <v>19766</v>
      </c>
      <c r="W19769" s="1">
        <f t="shared" si="314"/>
        <v>19766</v>
      </c>
    </row>
    <row r="19770" spans="22:23" x14ac:dyDescent="0.3">
      <c r="V19770" s="1">
        <v>19767</v>
      </c>
      <c r="W19770" s="1">
        <f t="shared" si="314"/>
        <v>19767</v>
      </c>
    </row>
    <row r="19771" spans="22:23" x14ac:dyDescent="0.3">
      <c r="V19771" s="1">
        <v>19768</v>
      </c>
      <c r="W19771" s="1">
        <f t="shared" si="314"/>
        <v>19768</v>
      </c>
    </row>
    <row r="19772" spans="22:23" x14ac:dyDescent="0.3">
      <c r="V19772" s="1">
        <v>19769</v>
      </c>
      <c r="W19772" s="1">
        <f t="shared" si="314"/>
        <v>19769</v>
      </c>
    </row>
    <row r="19773" spans="22:23" x14ac:dyDescent="0.3">
      <c r="V19773" s="1">
        <v>19770</v>
      </c>
      <c r="W19773" s="1">
        <f t="shared" si="314"/>
        <v>19770</v>
      </c>
    </row>
    <row r="19774" spans="22:23" x14ac:dyDescent="0.3">
      <c r="V19774" s="1">
        <v>19771</v>
      </c>
      <c r="W19774" s="1">
        <f t="shared" si="314"/>
        <v>19771</v>
      </c>
    </row>
    <row r="19775" spans="22:23" x14ac:dyDescent="0.3">
      <c r="V19775" s="1">
        <v>19772</v>
      </c>
      <c r="W19775" s="1">
        <f t="shared" si="314"/>
        <v>19772</v>
      </c>
    </row>
    <row r="19776" spans="22:23" x14ac:dyDescent="0.3">
      <c r="V19776" s="1">
        <v>19773</v>
      </c>
      <c r="W19776" s="1">
        <f t="shared" si="314"/>
        <v>19773</v>
      </c>
    </row>
    <row r="19777" spans="22:23" x14ac:dyDescent="0.3">
      <c r="V19777" s="1">
        <v>19774</v>
      </c>
      <c r="W19777" s="1">
        <f t="shared" si="314"/>
        <v>19774</v>
      </c>
    </row>
    <row r="19778" spans="22:23" x14ac:dyDescent="0.3">
      <c r="V19778" s="1">
        <v>19775</v>
      </c>
      <c r="W19778" s="1">
        <f t="shared" si="314"/>
        <v>19775</v>
      </c>
    </row>
    <row r="19779" spans="22:23" x14ac:dyDescent="0.3">
      <c r="V19779" s="1">
        <v>19776</v>
      </c>
      <c r="W19779" s="1">
        <f t="shared" si="314"/>
        <v>19776</v>
      </c>
    </row>
    <row r="19780" spans="22:23" x14ac:dyDescent="0.3">
      <c r="V19780" s="1">
        <v>19777</v>
      </c>
      <c r="W19780" s="1">
        <f t="shared" si="314"/>
        <v>19777</v>
      </c>
    </row>
    <row r="19781" spans="22:23" x14ac:dyDescent="0.3">
      <c r="V19781" s="1">
        <v>19778</v>
      </c>
      <c r="W19781" s="1">
        <f t="shared" si="314"/>
        <v>19778</v>
      </c>
    </row>
    <row r="19782" spans="22:23" x14ac:dyDescent="0.3">
      <c r="V19782" s="1">
        <v>19779</v>
      </c>
      <c r="W19782" s="1">
        <f t="shared" si="314"/>
        <v>19779</v>
      </c>
    </row>
    <row r="19783" spans="22:23" x14ac:dyDescent="0.3">
      <c r="V19783" s="1">
        <v>19780</v>
      </c>
      <c r="W19783" s="1">
        <f t="shared" si="314"/>
        <v>19780</v>
      </c>
    </row>
    <row r="19784" spans="22:23" x14ac:dyDescent="0.3">
      <c r="V19784" s="1">
        <v>19781</v>
      </c>
      <c r="W19784" s="1">
        <f t="shared" si="314"/>
        <v>19781</v>
      </c>
    </row>
    <row r="19785" spans="22:23" x14ac:dyDescent="0.3">
      <c r="V19785" s="1">
        <v>19782</v>
      </c>
      <c r="W19785" s="1">
        <f t="shared" si="314"/>
        <v>19782</v>
      </c>
    </row>
    <row r="19786" spans="22:23" x14ac:dyDescent="0.3">
      <c r="V19786" s="1">
        <v>19783</v>
      </c>
      <c r="W19786" s="1">
        <f t="shared" si="314"/>
        <v>19783</v>
      </c>
    </row>
    <row r="19787" spans="22:23" x14ac:dyDescent="0.3">
      <c r="V19787" s="1">
        <v>19784</v>
      </c>
      <c r="W19787" s="1">
        <f t="shared" si="314"/>
        <v>19784</v>
      </c>
    </row>
    <row r="19788" spans="22:23" x14ac:dyDescent="0.3">
      <c r="V19788" s="1">
        <v>19785</v>
      </c>
      <c r="W19788" s="1">
        <f t="shared" si="314"/>
        <v>19785</v>
      </c>
    </row>
    <row r="19789" spans="22:23" x14ac:dyDescent="0.3">
      <c r="V19789" s="1">
        <v>19786</v>
      </c>
      <c r="W19789" s="1">
        <f t="shared" si="314"/>
        <v>19786</v>
      </c>
    </row>
    <row r="19790" spans="22:23" x14ac:dyDescent="0.3">
      <c r="V19790" s="1">
        <v>19787</v>
      </c>
      <c r="W19790" s="1">
        <f t="shared" si="314"/>
        <v>19787</v>
      </c>
    </row>
    <row r="19791" spans="22:23" x14ac:dyDescent="0.3">
      <c r="V19791" s="1">
        <v>19788</v>
      </c>
      <c r="W19791" s="1">
        <f t="shared" si="314"/>
        <v>19788</v>
      </c>
    </row>
    <row r="19792" spans="22:23" x14ac:dyDescent="0.3">
      <c r="V19792" s="1">
        <v>19789</v>
      </c>
      <c r="W19792" s="1">
        <f t="shared" si="314"/>
        <v>19789</v>
      </c>
    </row>
    <row r="19793" spans="22:23" x14ac:dyDescent="0.3">
      <c r="V19793" s="1">
        <v>19790</v>
      </c>
      <c r="W19793" s="1">
        <f t="shared" si="314"/>
        <v>19790</v>
      </c>
    </row>
    <row r="19794" spans="22:23" x14ac:dyDescent="0.3">
      <c r="V19794" s="1">
        <v>19791</v>
      </c>
      <c r="W19794" s="1">
        <f t="shared" si="314"/>
        <v>19791</v>
      </c>
    </row>
    <row r="19795" spans="22:23" x14ac:dyDescent="0.3">
      <c r="V19795" s="1">
        <v>19792</v>
      </c>
      <c r="W19795" s="1">
        <f t="shared" si="314"/>
        <v>19792</v>
      </c>
    </row>
    <row r="19796" spans="22:23" x14ac:dyDescent="0.3">
      <c r="V19796" s="1">
        <v>19793</v>
      </c>
      <c r="W19796" s="1">
        <f t="shared" si="314"/>
        <v>19793</v>
      </c>
    </row>
    <row r="19797" spans="22:23" x14ac:dyDescent="0.3">
      <c r="V19797" s="1">
        <v>19794</v>
      </c>
      <c r="W19797" s="1">
        <f t="shared" si="314"/>
        <v>19794</v>
      </c>
    </row>
    <row r="19798" spans="22:23" x14ac:dyDescent="0.3">
      <c r="V19798" s="1">
        <v>19795</v>
      </c>
      <c r="W19798" s="1">
        <f t="shared" si="314"/>
        <v>19795</v>
      </c>
    </row>
    <row r="19799" spans="22:23" x14ac:dyDescent="0.3">
      <c r="V19799" s="1">
        <v>19796</v>
      </c>
      <c r="W19799" s="1">
        <f t="shared" si="314"/>
        <v>19796</v>
      </c>
    </row>
    <row r="19800" spans="22:23" x14ac:dyDescent="0.3">
      <c r="V19800" s="1">
        <v>19797</v>
      </c>
      <c r="W19800" s="1">
        <f t="shared" si="314"/>
        <v>19797</v>
      </c>
    </row>
    <row r="19801" spans="22:23" x14ac:dyDescent="0.3">
      <c r="V19801" s="1">
        <v>19798</v>
      </c>
      <c r="W19801" s="1">
        <f t="shared" si="314"/>
        <v>19798</v>
      </c>
    </row>
    <row r="19802" spans="22:23" x14ac:dyDescent="0.3">
      <c r="V19802" s="1">
        <v>19799</v>
      </c>
      <c r="W19802" s="1">
        <f t="shared" si="314"/>
        <v>19799</v>
      </c>
    </row>
    <row r="19803" spans="22:23" x14ac:dyDescent="0.3">
      <c r="V19803" s="1">
        <v>19800</v>
      </c>
      <c r="W19803" s="1">
        <f t="shared" si="314"/>
        <v>19800</v>
      </c>
    </row>
    <row r="19804" spans="22:23" x14ac:dyDescent="0.3">
      <c r="V19804" s="1">
        <v>19801</v>
      </c>
      <c r="W19804" s="1">
        <f t="shared" si="314"/>
        <v>19801</v>
      </c>
    </row>
    <row r="19805" spans="22:23" x14ac:dyDescent="0.3">
      <c r="V19805" s="1">
        <v>19802</v>
      </c>
      <c r="W19805" s="1">
        <f t="shared" si="314"/>
        <v>19802</v>
      </c>
    </row>
    <row r="19806" spans="22:23" x14ac:dyDescent="0.3">
      <c r="V19806" s="1">
        <v>19803</v>
      </c>
      <c r="W19806" s="1">
        <f t="shared" si="314"/>
        <v>19803</v>
      </c>
    </row>
    <row r="19807" spans="22:23" x14ac:dyDescent="0.3">
      <c r="V19807" s="1">
        <v>19804</v>
      </c>
      <c r="W19807" s="1">
        <f t="shared" si="314"/>
        <v>19804</v>
      </c>
    </row>
    <row r="19808" spans="22:23" x14ac:dyDescent="0.3">
      <c r="V19808" s="1">
        <v>19805</v>
      </c>
      <c r="W19808" s="1">
        <f t="shared" si="314"/>
        <v>19805</v>
      </c>
    </row>
    <row r="19809" spans="22:23" x14ac:dyDescent="0.3">
      <c r="V19809" s="1">
        <v>19806</v>
      </c>
      <c r="W19809" s="1">
        <f t="shared" si="314"/>
        <v>19806</v>
      </c>
    </row>
    <row r="19810" spans="22:23" x14ac:dyDescent="0.3">
      <c r="V19810" s="1">
        <v>19807</v>
      </c>
      <c r="W19810" s="1">
        <f t="shared" si="314"/>
        <v>19807</v>
      </c>
    </row>
    <row r="19811" spans="22:23" x14ac:dyDescent="0.3">
      <c r="V19811" s="1">
        <v>19808</v>
      </c>
      <c r="W19811" s="1">
        <f t="shared" si="314"/>
        <v>19808</v>
      </c>
    </row>
    <row r="19812" spans="22:23" x14ac:dyDescent="0.3">
      <c r="V19812" s="1">
        <v>19809</v>
      </c>
      <c r="W19812" s="1">
        <f t="shared" si="314"/>
        <v>19809</v>
      </c>
    </row>
    <row r="19813" spans="22:23" x14ac:dyDescent="0.3">
      <c r="V19813" s="1">
        <v>19810</v>
      </c>
      <c r="W19813" s="1">
        <f t="shared" si="314"/>
        <v>19810</v>
      </c>
    </row>
    <row r="19814" spans="22:23" x14ac:dyDescent="0.3">
      <c r="V19814" s="1">
        <v>19811</v>
      </c>
      <c r="W19814" s="1">
        <f t="shared" si="314"/>
        <v>19811</v>
      </c>
    </row>
    <row r="19815" spans="22:23" x14ac:dyDescent="0.3">
      <c r="V19815" s="1">
        <v>19812</v>
      </c>
      <c r="W19815" s="1">
        <f t="shared" ref="W19815:W19878" si="315">W19814+1</f>
        <v>19812</v>
      </c>
    </row>
    <row r="19816" spans="22:23" x14ac:dyDescent="0.3">
      <c r="V19816" s="1">
        <v>19813</v>
      </c>
      <c r="W19816" s="1">
        <f t="shared" si="315"/>
        <v>19813</v>
      </c>
    </row>
    <row r="19817" spans="22:23" x14ac:dyDescent="0.3">
      <c r="V19817" s="1">
        <v>19814</v>
      </c>
      <c r="W19817" s="1">
        <f t="shared" si="315"/>
        <v>19814</v>
      </c>
    </row>
    <row r="19818" spans="22:23" x14ac:dyDescent="0.3">
      <c r="V19818" s="1">
        <v>19815</v>
      </c>
      <c r="W19818" s="1">
        <f t="shared" si="315"/>
        <v>19815</v>
      </c>
    </row>
    <row r="19819" spans="22:23" x14ac:dyDescent="0.3">
      <c r="V19819" s="1">
        <v>19816</v>
      </c>
      <c r="W19819" s="1">
        <f t="shared" si="315"/>
        <v>19816</v>
      </c>
    </row>
    <row r="19820" spans="22:23" x14ac:dyDescent="0.3">
      <c r="V19820" s="1">
        <v>19817</v>
      </c>
      <c r="W19820" s="1">
        <f t="shared" si="315"/>
        <v>19817</v>
      </c>
    </row>
    <row r="19821" spans="22:23" x14ac:dyDescent="0.3">
      <c r="V19821" s="1">
        <v>19818</v>
      </c>
      <c r="W19821" s="1">
        <f t="shared" si="315"/>
        <v>19818</v>
      </c>
    </row>
    <row r="19822" spans="22:23" x14ac:dyDescent="0.3">
      <c r="V19822" s="1">
        <v>19819</v>
      </c>
      <c r="W19822" s="1">
        <f t="shared" si="315"/>
        <v>19819</v>
      </c>
    </row>
    <row r="19823" spans="22:23" x14ac:dyDescent="0.3">
      <c r="V19823" s="1">
        <v>19820</v>
      </c>
      <c r="W19823" s="1">
        <f t="shared" si="315"/>
        <v>19820</v>
      </c>
    </row>
    <row r="19824" spans="22:23" x14ac:dyDescent="0.3">
      <c r="V19824" s="1">
        <v>19821</v>
      </c>
      <c r="W19824" s="1">
        <f t="shared" si="315"/>
        <v>19821</v>
      </c>
    </row>
    <row r="19825" spans="22:23" x14ac:dyDescent="0.3">
      <c r="V19825" s="1">
        <v>19822</v>
      </c>
      <c r="W19825" s="1">
        <f t="shared" si="315"/>
        <v>19822</v>
      </c>
    </row>
    <row r="19826" spans="22:23" x14ac:dyDescent="0.3">
      <c r="V19826" s="1">
        <v>19823</v>
      </c>
      <c r="W19826" s="1">
        <f t="shared" si="315"/>
        <v>19823</v>
      </c>
    </row>
    <row r="19827" spans="22:23" x14ac:dyDescent="0.3">
      <c r="V19827" s="1">
        <v>19824</v>
      </c>
      <c r="W19827" s="1">
        <f t="shared" si="315"/>
        <v>19824</v>
      </c>
    </row>
    <row r="19828" spans="22:23" x14ac:dyDescent="0.3">
      <c r="V19828" s="1">
        <v>19825</v>
      </c>
      <c r="W19828" s="1">
        <f t="shared" si="315"/>
        <v>19825</v>
      </c>
    </row>
    <row r="19829" spans="22:23" x14ac:dyDescent="0.3">
      <c r="V19829" s="1">
        <v>19826</v>
      </c>
      <c r="W19829" s="1">
        <f t="shared" si="315"/>
        <v>19826</v>
      </c>
    </row>
    <row r="19830" spans="22:23" x14ac:dyDescent="0.3">
      <c r="V19830" s="1">
        <v>19827</v>
      </c>
      <c r="W19830" s="1">
        <f t="shared" si="315"/>
        <v>19827</v>
      </c>
    </row>
    <row r="19831" spans="22:23" x14ac:dyDescent="0.3">
      <c r="V19831" s="1">
        <v>19828</v>
      </c>
      <c r="W19831" s="1">
        <f t="shared" si="315"/>
        <v>19828</v>
      </c>
    </row>
    <row r="19832" spans="22:23" x14ac:dyDescent="0.3">
      <c r="V19832" s="1">
        <v>19829</v>
      </c>
      <c r="W19832" s="1">
        <f t="shared" si="315"/>
        <v>19829</v>
      </c>
    </row>
    <row r="19833" spans="22:23" x14ac:dyDescent="0.3">
      <c r="V19833" s="1">
        <v>19830</v>
      </c>
      <c r="W19833" s="1">
        <f t="shared" si="315"/>
        <v>19830</v>
      </c>
    </row>
    <row r="19834" spans="22:23" x14ac:dyDescent="0.3">
      <c r="V19834" s="1">
        <v>19831</v>
      </c>
      <c r="W19834" s="1">
        <f t="shared" si="315"/>
        <v>19831</v>
      </c>
    </row>
    <row r="19835" spans="22:23" x14ac:dyDescent="0.3">
      <c r="V19835" s="1">
        <v>19832</v>
      </c>
      <c r="W19835" s="1">
        <f t="shared" si="315"/>
        <v>19832</v>
      </c>
    </row>
    <row r="19836" spans="22:23" x14ac:dyDescent="0.3">
      <c r="V19836" s="1">
        <v>19833</v>
      </c>
      <c r="W19836" s="1">
        <f t="shared" si="315"/>
        <v>19833</v>
      </c>
    </row>
    <row r="19837" spans="22:23" x14ac:dyDescent="0.3">
      <c r="V19837" s="1">
        <v>19834</v>
      </c>
      <c r="W19837" s="1">
        <f t="shared" si="315"/>
        <v>19834</v>
      </c>
    </row>
    <row r="19838" spans="22:23" x14ac:dyDescent="0.3">
      <c r="V19838" s="1">
        <v>19835</v>
      </c>
      <c r="W19838" s="1">
        <f t="shared" si="315"/>
        <v>19835</v>
      </c>
    </row>
    <row r="19839" spans="22:23" x14ac:dyDescent="0.3">
      <c r="V19839" s="1">
        <v>19836</v>
      </c>
      <c r="W19839" s="1">
        <f t="shared" si="315"/>
        <v>19836</v>
      </c>
    </row>
    <row r="19840" spans="22:23" x14ac:dyDescent="0.3">
      <c r="V19840" s="1">
        <v>19837</v>
      </c>
      <c r="W19840" s="1">
        <f t="shared" si="315"/>
        <v>19837</v>
      </c>
    </row>
    <row r="19841" spans="22:23" x14ac:dyDescent="0.3">
      <c r="V19841" s="1">
        <v>19838</v>
      </c>
      <c r="W19841" s="1">
        <f t="shared" si="315"/>
        <v>19838</v>
      </c>
    </row>
    <row r="19842" spans="22:23" x14ac:dyDescent="0.3">
      <c r="V19842" s="1">
        <v>19839</v>
      </c>
      <c r="W19842" s="1">
        <f t="shared" si="315"/>
        <v>19839</v>
      </c>
    </row>
    <row r="19843" spans="22:23" x14ac:dyDescent="0.3">
      <c r="V19843" s="1">
        <v>19840</v>
      </c>
      <c r="W19843" s="1">
        <f t="shared" si="315"/>
        <v>19840</v>
      </c>
    </row>
    <row r="19844" spans="22:23" x14ac:dyDescent="0.3">
      <c r="V19844" s="1">
        <v>19841</v>
      </c>
      <c r="W19844" s="1">
        <f t="shared" si="315"/>
        <v>19841</v>
      </c>
    </row>
    <row r="19845" spans="22:23" x14ac:dyDescent="0.3">
      <c r="V19845" s="1">
        <v>19842</v>
      </c>
      <c r="W19845" s="1">
        <f t="shared" si="315"/>
        <v>19842</v>
      </c>
    </row>
    <row r="19846" spans="22:23" x14ac:dyDescent="0.3">
      <c r="V19846" s="1">
        <v>19843</v>
      </c>
      <c r="W19846" s="1">
        <f t="shared" si="315"/>
        <v>19843</v>
      </c>
    </row>
    <row r="19847" spans="22:23" x14ac:dyDescent="0.3">
      <c r="V19847" s="1">
        <v>19844</v>
      </c>
      <c r="W19847" s="1">
        <f t="shared" si="315"/>
        <v>19844</v>
      </c>
    </row>
    <row r="19848" spans="22:23" x14ac:dyDescent="0.3">
      <c r="V19848" s="1">
        <v>19845</v>
      </c>
      <c r="W19848" s="1">
        <f t="shared" si="315"/>
        <v>19845</v>
      </c>
    </row>
    <row r="19849" spans="22:23" x14ac:dyDescent="0.3">
      <c r="V19849" s="1">
        <v>19846</v>
      </c>
      <c r="W19849" s="1">
        <f t="shared" si="315"/>
        <v>19846</v>
      </c>
    </row>
    <row r="19850" spans="22:23" x14ac:dyDescent="0.3">
      <c r="V19850" s="1">
        <v>19847</v>
      </c>
      <c r="W19850" s="1">
        <f t="shared" si="315"/>
        <v>19847</v>
      </c>
    </row>
    <row r="19851" spans="22:23" x14ac:dyDescent="0.3">
      <c r="V19851" s="1">
        <v>19848</v>
      </c>
      <c r="W19851" s="1">
        <f t="shared" si="315"/>
        <v>19848</v>
      </c>
    </row>
    <row r="19852" spans="22:23" x14ac:dyDescent="0.3">
      <c r="V19852" s="1">
        <v>19849</v>
      </c>
      <c r="W19852" s="1">
        <f t="shared" si="315"/>
        <v>19849</v>
      </c>
    </row>
    <row r="19853" spans="22:23" x14ac:dyDescent="0.3">
      <c r="V19853" s="1">
        <v>19850</v>
      </c>
      <c r="W19853" s="1">
        <f t="shared" si="315"/>
        <v>19850</v>
      </c>
    </row>
    <row r="19854" spans="22:23" x14ac:dyDescent="0.3">
      <c r="V19854" s="1">
        <v>19851</v>
      </c>
      <c r="W19854" s="1">
        <f t="shared" si="315"/>
        <v>19851</v>
      </c>
    </row>
    <row r="19855" spans="22:23" x14ac:dyDescent="0.3">
      <c r="V19855" s="1">
        <v>19852</v>
      </c>
      <c r="W19855" s="1">
        <f t="shared" si="315"/>
        <v>19852</v>
      </c>
    </row>
    <row r="19856" spans="22:23" x14ac:dyDescent="0.3">
      <c r="V19856" s="1">
        <v>19853</v>
      </c>
      <c r="W19856" s="1">
        <f t="shared" si="315"/>
        <v>19853</v>
      </c>
    </row>
    <row r="19857" spans="22:23" x14ac:dyDescent="0.3">
      <c r="V19857" s="1">
        <v>19854</v>
      </c>
      <c r="W19857" s="1">
        <f t="shared" si="315"/>
        <v>19854</v>
      </c>
    </row>
    <row r="19858" spans="22:23" x14ac:dyDescent="0.3">
      <c r="V19858" s="1">
        <v>19855</v>
      </c>
      <c r="W19858" s="1">
        <f t="shared" si="315"/>
        <v>19855</v>
      </c>
    </row>
    <row r="19859" spans="22:23" x14ac:dyDescent="0.3">
      <c r="V19859" s="1">
        <v>19856</v>
      </c>
      <c r="W19859" s="1">
        <f t="shared" si="315"/>
        <v>19856</v>
      </c>
    </row>
    <row r="19860" spans="22:23" x14ac:dyDescent="0.3">
      <c r="V19860" s="1">
        <v>19857</v>
      </c>
      <c r="W19860" s="1">
        <f t="shared" si="315"/>
        <v>19857</v>
      </c>
    </row>
    <row r="19861" spans="22:23" x14ac:dyDescent="0.3">
      <c r="V19861" s="1">
        <v>19858</v>
      </c>
      <c r="W19861" s="1">
        <f t="shared" si="315"/>
        <v>19858</v>
      </c>
    </row>
    <row r="19862" spans="22:23" x14ac:dyDescent="0.3">
      <c r="V19862" s="1">
        <v>19859</v>
      </c>
      <c r="W19862" s="1">
        <f t="shared" si="315"/>
        <v>19859</v>
      </c>
    </row>
    <row r="19863" spans="22:23" x14ac:dyDescent="0.3">
      <c r="V19863" s="1">
        <v>19860</v>
      </c>
      <c r="W19863" s="1">
        <f t="shared" si="315"/>
        <v>19860</v>
      </c>
    </row>
    <row r="19864" spans="22:23" x14ac:dyDescent="0.3">
      <c r="V19864" s="1">
        <v>19861</v>
      </c>
      <c r="W19864" s="1">
        <f t="shared" si="315"/>
        <v>19861</v>
      </c>
    </row>
    <row r="19865" spans="22:23" x14ac:dyDescent="0.3">
      <c r="V19865" s="1">
        <v>19862</v>
      </c>
      <c r="W19865" s="1">
        <f t="shared" si="315"/>
        <v>19862</v>
      </c>
    </row>
    <row r="19866" spans="22:23" x14ac:dyDescent="0.3">
      <c r="V19866" s="1">
        <v>19863</v>
      </c>
      <c r="W19866" s="1">
        <f t="shared" si="315"/>
        <v>19863</v>
      </c>
    </row>
    <row r="19867" spans="22:23" x14ac:dyDescent="0.3">
      <c r="V19867" s="1">
        <v>19864</v>
      </c>
      <c r="W19867" s="1">
        <f t="shared" si="315"/>
        <v>19864</v>
      </c>
    </row>
    <row r="19868" spans="22:23" x14ac:dyDescent="0.3">
      <c r="V19868" s="1">
        <v>19865</v>
      </c>
      <c r="W19868" s="1">
        <f t="shared" si="315"/>
        <v>19865</v>
      </c>
    </row>
    <row r="19869" spans="22:23" x14ac:dyDescent="0.3">
      <c r="V19869" s="1">
        <v>19866</v>
      </c>
      <c r="W19869" s="1">
        <f t="shared" si="315"/>
        <v>19866</v>
      </c>
    </row>
    <row r="19870" spans="22:23" x14ac:dyDescent="0.3">
      <c r="V19870" s="1">
        <v>19867</v>
      </c>
      <c r="W19870" s="1">
        <f t="shared" si="315"/>
        <v>19867</v>
      </c>
    </row>
    <row r="19871" spans="22:23" x14ac:dyDescent="0.3">
      <c r="V19871" s="1">
        <v>19868</v>
      </c>
      <c r="W19871" s="1">
        <f t="shared" si="315"/>
        <v>19868</v>
      </c>
    </row>
    <row r="19872" spans="22:23" x14ac:dyDescent="0.3">
      <c r="V19872" s="1">
        <v>19869</v>
      </c>
      <c r="W19872" s="1">
        <f t="shared" si="315"/>
        <v>19869</v>
      </c>
    </row>
    <row r="19873" spans="22:23" x14ac:dyDescent="0.3">
      <c r="V19873" s="1">
        <v>19870</v>
      </c>
      <c r="W19873" s="1">
        <f t="shared" si="315"/>
        <v>19870</v>
      </c>
    </row>
    <row r="19874" spans="22:23" x14ac:dyDescent="0.3">
      <c r="V19874" s="1">
        <v>19871</v>
      </c>
      <c r="W19874" s="1">
        <f t="shared" si="315"/>
        <v>19871</v>
      </c>
    </row>
    <row r="19875" spans="22:23" x14ac:dyDescent="0.3">
      <c r="V19875" s="1">
        <v>19872</v>
      </c>
      <c r="W19875" s="1">
        <f t="shared" si="315"/>
        <v>19872</v>
      </c>
    </row>
    <row r="19876" spans="22:23" x14ac:dyDescent="0.3">
      <c r="V19876" s="1">
        <v>19873</v>
      </c>
      <c r="W19876" s="1">
        <f t="shared" si="315"/>
        <v>19873</v>
      </c>
    </row>
    <row r="19877" spans="22:23" x14ac:dyDescent="0.3">
      <c r="V19877" s="1">
        <v>19874</v>
      </c>
      <c r="W19877" s="1">
        <f t="shared" si="315"/>
        <v>19874</v>
      </c>
    </row>
    <row r="19878" spans="22:23" x14ac:dyDescent="0.3">
      <c r="V19878" s="1">
        <v>19875</v>
      </c>
      <c r="W19878" s="1">
        <f t="shared" si="315"/>
        <v>19875</v>
      </c>
    </row>
    <row r="19879" spans="22:23" x14ac:dyDescent="0.3">
      <c r="V19879" s="1">
        <v>19876</v>
      </c>
      <c r="W19879" s="1">
        <f t="shared" ref="W19879:W19942" si="316">W19878+1</f>
        <v>19876</v>
      </c>
    </row>
    <row r="19880" spans="22:23" x14ac:dyDescent="0.3">
      <c r="V19880" s="1">
        <v>19877</v>
      </c>
      <c r="W19880" s="1">
        <f t="shared" si="316"/>
        <v>19877</v>
      </c>
    </row>
    <row r="19881" spans="22:23" x14ac:dyDescent="0.3">
      <c r="V19881" s="1">
        <v>19878</v>
      </c>
      <c r="W19881" s="1">
        <f t="shared" si="316"/>
        <v>19878</v>
      </c>
    </row>
    <row r="19882" spans="22:23" x14ac:dyDescent="0.3">
      <c r="V19882" s="1">
        <v>19879</v>
      </c>
      <c r="W19882" s="1">
        <f t="shared" si="316"/>
        <v>19879</v>
      </c>
    </row>
    <row r="19883" spans="22:23" x14ac:dyDescent="0.3">
      <c r="V19883" s="1">
        <v>19880</v>
      </c>
      <c r="W19883" s="1">
        <f t="shared" si="316"/>
        <v>19880</v>
      </c>
    </row>
    <row r="19884" spans="22:23" x14ac:dyDescent="0.3">
      <c r="V19884" s="1">
        <v>19881</v>
      </c>
      <c r="W19884" s="1">
        <f t="shared" si="316"/>
        <v>19881</v>
      </c>
    </row>
    <row r="19885" spans="22:23" x14ac:dyDescent="0.3">
      <c r="V19885" s="1">
        <v>19882</v>
      </c>
      <c r="W19885" s="1">
        <f t="shared" si="316"/>
        <v>19882</v>
      </c>
    </row>
    <row r="19886" spans="22:23" x14ac:dyDescent="0.3">
      <c r="V19886" s="1">
        <v>19883</v>
      </c>
      <c r="W19886" s="1">
        <f t="shared" si="316"/>
        <v>19883</v>
      </c>
    </row>
    <row r="19887" spans="22:23" x14ac:dyDescent="0.3">
      <c r="V19887" s="1">
        <v>19884</v>
      </c>
      <c r="W19887" s="1">
        <f t="shared" si="316"/>
        <v>19884</v>
      </c>
    </row>
    <row r="19888" spans="22:23" x14ac:dyDescent="0.3">
      <c r="V19888" s="1">
        <v>19885</v>
      </c>
      <c r="W19888" s="1">
        <f t="shared" si="316"/>
        <v>19885</v>
      </c>
    </row>
    <row r="19889" spans="22:23" x14ac:dyDescent="0.3">
      <c r="V19889" s="1">
        <v>19886</v>
      </c>
      <c r="W19889" s="1">
        <f t="shared" si="316"/>
        <v>19886</v>
      </c>
    </row>
    <row r="19890" spans="22:23" x14ac:dyDescent="0.3">
      <c r="V19890" s="1">
        <v>19887</v>
      </c>
      <c r="W19890" s="1">
        <f t="shared" si="316"/>
        <v>19887</v>
      </c>
    </row>
    <row r="19891" spans="22:23" x14ac:dyDescent="0.3">
      <c r="V19891" s="1">
        <v>19888</v>
      </c>
      <c r="W19891" s="1">
        <f t="shared" si="316"/>
        <v>19888</v>
      </c>
    </row>
    <row r="19892" spans="22:23" x14ac:dyDescent="0.3">
      <c r="V19892" s="1">
        <v>19889</v>
      </c>
      <c r="W19892" s="1">
        <f t="shared" si="316"/>
        <v>19889</v>
      </c>
    </row>
    <row r="19893" spans="22:23" x14ac:dyDescent="0.3">
      <c r="V19893" s="1">
        <v>19890</v>
      </c>
      <c r="W19893" s="1">
        <f t="shared" si="316"/>
        <v>19890</v>
      </c>
    </row>
    <row r="19894" spans="22:23" x14ac:dyDescent="0.3">
      <c r="V19894" s="1">
        <v>19891</v>
      </c>
      <c r="W19894" s="1">
        <f t="shared" si="316"/>
        <v>19891</v>
      </c>
    </row>
    <row r="19895" spans="22:23" x14ac:dyDescent="0.3">
      <c r="V19895" s="1">
        <v>19892</v>
      </c>
      <c r="W19895" s="1">
        <f t="shared" si="316"/>
        <v>19892</v>
      </c>
    </row>
    <row r="19896" spans="22:23" x14ac:dyDescent="0.3">
      <c r="V19896" s="1">
        <v>19893</v>
      </c>
      <c r="W19896" s="1">
        <f t="shared" si="316"/>
        <v>19893</v>
      </c>
    </row>
    <row r="19897" spans="22:23" x14ac:dyDescent="0.3">
      <c r="V19897" s="1">
        <v>19894</v>
      </c>
      <c r="W19897" s="1">
        <f t="shared" si="316"/>
        <v>19894</v>
      </c>
    </row>
    <row r="19898" spans="22:23" x14ac:dyDescent="0.3">
      <c r="V19898" s="1">
        <v>19895</v>
      </c>
      <c r="W19898" s="1">
        <f t="shared" si="316"/>
        <v>19895</v>
      </c>
    </row>
    <row r="19899" spans="22:23" x14ac:dyDescent="0.3">
      <c r="V19899" s="1">
        <v>19896</v>
      </c>
      <c r="W19899" s="1">
        <f t="shared" si="316"/>
        <v>19896</v>
      </c>
    </row>
    <row r="19900" spans="22:23" x14ac:dyDescent="0.3">
      <c r="V19900" s="1">
        <v>19897</v>
      </c>
      <c r="W19900" s="1">
        <f t="shared" si="316"/>
        <v>19897</v>
      </c>
    </row>
    <row r="19901" spans="22:23" x14ac:dyDescent="0.3">
      <c r="V19901" s="1">
        <v>19898</v>
      </c>
      <c r="W19901" s="1">
        <f t="shared" si="316"/>
        <v>19898</v>
      </c>
    </row>
    <row r="19902" spans="22:23" x14ac:dyDescent="0.3">
      <c r="V19902" s="1">
        <v>19899</v>
      </c>
      <c r="W19902" s="1">
        <f t="shared" si="316"/>
        <v>19899</v>
      </c>
    </row>
    <row r="19903" spans="22:23" x14ac:dyDescent="0.3">
      <c r="V19903" s="1">
        <v>19900</v>
      </c>
      <c r="W19903" s="1">
        <f t="shared" si="316"/>
        <v>19900</v>
      </c>
    </row>
    <row r="19904" spans="22:23" x14ac:dyDescent="0.3">
      <c r="V19904" s="1">
        <v>19901</v>
      </c>
      <c r="W19904" s="1">
        <f t="shared" si="316"/>
        <v>19901</v>
      </c>
    </row>
    <row r="19905" spans="22:23" x14ac:dyDescent="0.3">
      <c r="V19905" s="1">
        <v>19902</v>
      </c>
      <c r="W19905" s="1">
        <f t="shared" si="316"/>
        <v>19902</v>
      </c>
    </row>
    <row r="19906" spans="22:23" x14ac:dyDescent="0.3">
      <c r="V19906" s="1">
        <v>19903</v>
      </c>
      <c r="W19906" s="1">
        <f t="shared" si="316"/>
        <v>19903</v>
      </c>
    </row>
    <row r="19907" spans="22:23" x14ac:dyDescent="0.3">
      <c r="V19907" s="1">
        <v>19904</v>
      </c>
      <c r="W19907" s="1">
        <f t="shared" si="316"/>
        <v>19904</v>
      </c>
    </row>
    <row r="19908" spans="22:23" x14ac:dyDescent="0.3">
      <c r="V19908" s="1">
        <v>19905</v>
      </c>
      <c r="W19908" s="1">
        <f t="shared" si="316"/>
        <v>19905</v>
      </c>
    </row>
    <row r="19909" spans="22:23" x14ac:dyDescent="0.3">
      <c r="V19909" s="1">
        <v>19906</v>
      </c>
      <c r="W19909" s="1">
        <f t="shared" si="316"/>
        <v>19906</v>
      </c>
    </row>
    <row r="19910" spans="22:23" x14ac:dyDescent="0.3">
      <c r="V19910" s="1">
        <v>19907</v>
      </c>
      <c r="W19910" s="1">
        <f t="shared" si="316"/>
        <v>19907</v>
      </c>
    </row>
    <row r="19911" spans="22:23" x14ac:dyDescent="0.3">
      <c r="V19911" s="1">
        <v>19908</v>
      </c>
      <c r="W19911" s="1">
        <f t="shared" si="316"/>
        <v>19908</v>
      </c>
    </row>
    <row r="19912" spans="22:23" x14ac:dyDescent="0.3">
      <c r="V19912" s="1">
        <v>19909</v>
      </c>
      <c r="W19912" s="1">
        <f t="shared" si="316"/>
        <v>19909</v>
      </c>
    </row>
    <row r="19913" spans="22:23" x14ac:dyDescent="0.3">
      <c r="V19913" s="1">
        <v>19910</v>
      </c>
      <c r="W19913" s="1">
        <f t="shared" si="316"/>
        <v>19910</v>
      </c>
    </row>
    <row r="19914" spans="22:23" x14ac:dyDescent="0.3">
      <c r="V19914" s="1">
        <v>19911</v>
      </c>
      <c r="W19914" s="1">
        <f t="shared" si="316"/>
        <v>19911</v>
      </c>
    </row>
    <row r="19915" spans="22:23" x14ac:dyDescent="0.3">
      <c r="V19915" s="1">
        <v>19912</v>
      </c>
      <c r="W19915" s="1">
        <f t="shared" si="316"/>
        <v>19912</v>
      </c>
    </row>
    <row r="19916" spans="22:23" x14ac:dyDescent="0.3">
      <c r="V19916" s="1">
        <v>19913</v>
      </c>
      <c r="W19916" s="1">
        <f t="shared" si="316"/>
        <v>19913</v>
      </c>
    </row>
    <row r="19917" spans="22:23" x14ac:dyDescent="0.3">
      <c r="V19917" s="1">
        <v>19914</v>
      </c>
      <c r="W19917" s="1">
        <f t="shared" si="316"/>
        <v>19914</v>
      </c>
    </row>
    <row r="19918" spans="22:23" x14ac:dyDescent="0.3">
      <c r="V19918" s="1">
        <v>19915</v>
      </c>
      <c r="W19918" s="1">
        <f t="shared" si="316"/>
        <v>19915</v>
      </c>
    </row>
    <row r="19919" spans="22:23" x14ac:dyDescent="0.3">
      <c r="V19919" s="1">
        <v>19916</v>
      </c>
      <c r="W19919" s="1">
        <f t="shared" si="316"/>
        <v>19916</v>
      </c>
    </row>
    <row r="19920" spans="22:23" x14ac:dyDescent="0.3">
      <c r="V19920" s="1">
        <v>19917</v>
      </c>
      <c r="W19920" s="1">
        <f t="shared" si="316"/>
        <v>19917</v>
      </c>
    </row>
    <row r="19921" spans="22:23" x14ac:dyDescent="0.3">
      <c r="V19921" s="1">
        <v>19918</v>
      </c>
      <c r="W19921" s="1">
        <f t="shared" si="316"/>
        <v>19918</v>
      </c>
    </row>
    <row r="19922" spans="22:23" x14ac:dyDescent="0.3">
      <c r="V19922" s="1">
        <v>19919</v>
      </c>
      <c r="W19922" s="1">
        <f t="shared" si="316"/>
        <v>19919</v>
      </c>
    </row>
    <row r="19923" spans="22:23" x14ac:dyDescent="0.3">
      <c r="V19923" s="1">
        <v>19920</v>
      </c>
      <c r="W19923" s="1">
        <f t="shared" si="316"/>
        <v>19920</v>
      </c>
    </row>
    <row r="19924" spans="22:23" x14ac:dyDescent="0.3">
      <c r="V19924" s="1">
        <v>19921</v>
      </c>
      <c r="W19924" s="1">
        <f t="shared" si="316"/>
        <v>19921</v>
      </c>
    </row>
    <row r="19925" spans="22:23" x14ac:dyDescent="0.3">
      <c r="V19925" s="1">
        <v>19922</v>
      </c>
      <c r="W19925" s="1">
        <f t="shared" si="316"/>
        <v>19922</v>
      </c>
    </row>
    <row r="19926" spans="22:23" x14ac:dyDescent="0.3">
      <c r="V19926" s="1">
        <v>19923</v>
      </c>
      <c r="W19926" s="1">
        <f t="shared" si="316"/>
        <v>19923</v>
      </c>
    </row>
    <row r="19927" spans="22:23" x14ac:dyDescent="0.3">
      <c r="V19927" s="1">
        <v>19924</v>
      </c>
      <c r="W19927" s="1">
        <f t="shared" si="316"/>
        <v>19924</v>
      </c>
    </row>
    <row r="19928" spans="22:23" x14ac:dyDescent="0.3">
      <c r="V19928" s="1">
        <v>19925</v>
      </c>
      <c r="W19928" s="1">
        <f t="shared" si="316"/>
        <v>19925</v>
      </c>
    </row>
    <row r="19929" spans="22:23" x14ac:dyDescent="0.3">
      <c r="V19929" s="1">
        <v>19926</v>
      </c>
      <c r="W19929" s="1">
        <f t="shared" si="316"/>
        <v>19926</v>
      </c>
    </row>
    <row r="19930" spans="22:23" x14ac:dyDescent="0.3">
      <c r="V19930" s="1">
        <v>19927</v>
      </c>
      <c r="W19930" s="1">
        <f t="shared" si="316"/>
        <v>19927</v>
      </c>
    </row>
    <row r="19931" spans="22:23" x14ac:dyDescent="0.3">
      <c r="V19931" s="1">
        <v>19928</v>
      </c>
      <c r="W19931" s="1">
        <f t="shared" si="316"/>
        <v>19928</v>
      </c>
    </row>
    <row r="19932" spans="22:23" x14ac:dyDescent="0.3">
      <c r="V19932" s="1">
        <v>19929</v>
      </c>
      <c r="W19932" s="1">
        <f t="shared" si="316"/>
        <v>19929</v>
      </c>
    </row>
    <row r="19933" spans="22:23" x14ac:dyDescent="0.3">
      <c r="V19933" s="1">
        <v>19930</v>
      </c>
      <c r="W19933" s="1">
        <f t="shared" si="316"/>
        <v>19930</v>
      </c>
    </row>
    <row r="19934" spans="22:23" x14ac:dyDescent="0.3">
      <c r="V19934" s="1">
        <v>19931</v>
      </c>
      <c r="W19934" s="1">
        <f t="shared" si="316"/>
        <v>19931</v>
      </c>
    </row>
    <row r="19935" spans="22:23" x14ac:dyDescent="0.3">
      <c r="V19935" s="1">
        <v>19932</v>
      </c>
      <c r="W19935" s="1">
        <f t="shared" si="316"/>
        <v>19932</v>
      </c>
    </row>
    <row r="19936" spans="22:23" x14ac:dyDescent="0.3">
      <c r="V19936" s="1">
        <v>19933</v>
      </c>
      <c r="W19936" s="1">
        <f t="shared" si="316"/>
        <v>19933</v>
      </c>
    </row>
    <row r="19937" spans="22:23" x14ac:dyDescent="0.3">
      <c r="V19937" s="1">
        <v>19934</v>
      </c>
      <c r="W19937" s="1">
        <f t="shared" si="316"/>
        <v>19934</v>
      </c>
    </row>
    <row r="19938" spans="22:23" x14ac:dyDescent="0.3">
      <c r="V19938" s="1">
        <v>19935</v>
      </c>
      <c r="W19938" s="1">
        <f t="shared" si="316"/>
        <v>19935</v>
      </c>
    </row>
    <row r="19939" spans="22:23" x14ac:dyDescent="0.3">
      <c r="V19939" s="1">
        <v>19936</v>
      </c>
      <c r="W19939" s="1">
        <f t="shared" si="316"/>
        <v>19936</v>
      </c>
    </row>
    <row r="19940" spans="22:23" x14ac:dyDescent="0.3">
      <c r="V19940" s="1">
        <v>19937</v>
      </c>
      <c r="W19940" s="1">
        <f t="shared" si="316"/>
        <v>19937</v>
      </c>
    </row>
    <row r="19941" spans="22:23" x14ac:dyDescent="0.3">
      <c r="V19941" s="1">
        <v>19938</v>
      </c>
      <c r="W19941" s="1">
        <f t="shared" si="316"/>
        <v>19938</v>
      </c>
    </row>
    <row r="19942" spans="22:23" x14ac:dyDescent="0.3">
      <c r="V19942" s="1">
        <v>19939</v>
      </c>
      <c r="W19942" s="1">
        <f t="shared" si="316"/>
        <v>19939</v>
      </c>
    </row>
    <row r="19943" spans="22:23" x14ac:dyDescent="0.3">
      <c r="V19943" s="1">
        <v>19940</v>
      </c>
      <c r="W19943" s="1">
        <f t="shared" ref="W19943:W20006" si="317">W19942+1</f>
        <v>19940</v>
      </c>
    </row>
    <row r="19944" spans="22:23" x14ac:dyDescent="0.3">
      <c r="V19944" s="1">
        <v>19941</v>
      </c>
      <c r="W19944" s="1">
        <f t="shared" si="317"/>
        <v>19941</v>
      </c>
    </row>
    <row r="19945" spans="22:23" x14ac:dyDescent="0.3">
      <c r="V19945" s="1">
        <v>19942</v>
      </c>
      <c r="W19945" s="1">
        <f t="shared" si="317"/>
        <v>19942</v>
      </c>
    </row>
    <row r="19946" spans="22:23" x14ac:dyDescent="0.3">
      <c r="V19946" s="1">
        <v>19943</v>
      </c>
      <c r="W19946" s="1">
        <f t="shared" si="317"/>
        <v>19943</v>
      </c>
    </row>
    <row r="19947" spans="22:23" x14ac:dyDescent="0.3">
      <c r="V19947" s="1">
        <v>19944</v>
      </c>
      <c r="W19947" s="1">
        <f t="shared" si="317"/>
        <v>19944</v>
      </c>
    </row>
    <row r="19948" spans="22:23" x14ac:dyDescent="0.3">
      <c r="V19948" s="1">
        <v>19945</v>
      </c>
      <c r="W19948" s="1">
        <f t="shared" si="317"/>
        <v>19945</v>
      </c>
    </row>
    <row r="19949" spans="22:23" x14ac:dyDescent="0.3">
      <c r="V19949" s="1">
        <v>19946</v>
      </c>
      <c r="W19949" s="1">
        <f t="shared" si="317"/>
        <v>19946</v>
      </c>
    </row>
    <row r="19950" spans="22:23" x14ac:dyDescent="0.3">
      <c r="V19950" s="1">
        <v>19947</v>
      </c>
      <c r="W19950" s="1">
        <f t="shared" si="317"/>
        <v>19947</v>
      </c>
    </row>
    <row r="19951" spans="22:23" x14ac:dyDescent="0.3">
      <c r="V19951" s="1">
        <v>19948</v>
      </c>
      <c r="W19951" s="1">
        <f t="shared" si="317"/>
        <v>19948</v>
      </c>
    </row>
    <row r="19952" spans="22:23" x14ac:dyDescent="0.3">
      <c r="V19952" s="1">
        <v>19949</v>
      </c>
      <c r="W19952" s="1">
        <f t="shared" si="317"/>
        <v>19949</v>
      </c>
    </row>
    <row r="19953" spans="22:23" x14ac:dyDescent="0.3">
      <c r="V19953" s="1">
        <v>19950</v>
      </c>
      <c r="W19953" s="1">
        <f t="shared" si="317"/>
        <v>19950</v>
      </c>
    </row>
    <row r="19954" spans="22:23" x14ac:dyDescent="0.3">
      <c r="V19954" s="1">
        <v>19951</v>
      </c>
      <c r="W19954" s="1">
        <f t="shared" si="317"/>
        <v>19951</v>
      </c>
    </row>
    <row r="19955" spans="22:23" x14ac:dyDescent="0.3">
      <c r="V19955" s="1">
        <v>19952</v>
      </c>
      <c r="W19955" s="1">
        <f t="shared" si="317"/>
        <v>19952</v>
      </c>
    </row>
    <row r="19956" spans="22:23" x14ac:dyDescent="0.3">
      <c r="V19956" s="1">
        <v>19953</v>
      </c>
      <c r="W19956" s="1">
        <f t="shared" si="317"/>
        <v>19953</v>
      </c>
    </row>
    <row r="19957" spans="22:23" x14ac:dyDescent="0.3">
      <c r="V19957" s="1">
        <v>19954</v>
      </c>
      <c r="W19957" s="1">
        <f t="shared" si="317"/>
        <v>19954</v>
      </c>
    </row>
    <row r="19958" spans="22:23" x14ac:dyDescent="0.3">
      <c r="V19958" s="1">
        <v>19955</v>
      </c>
      <c r="W19958" s="1">
        <f t="shared" si="317"/>
        <v>19955</v>
      </c>
    </row>
    <row r="19959" spans="22:23" x14ac:dyDescent="0.3">
      <c r="V19959" s="1">
        <v>19956</v>
      </c>
      <c r="W19959" s="1">
        <f t="shared" si="317"/>
        <v>19956</v>
      </c>
    </row>
    <row r="19960" spans="22:23" x14ac:dyDescent="0.3">
      <c r="V19960" s="1">
        <v>19957</v>
      </c>
      <c r="W19960" s="1">
        <f t="shared" si="317"/>
        <v>19957</v>
      </c>
    </row>
    <row r="19961" spans="22:23" x14ac:dyDescent="0.3">
      <c r="V19961" s="1">
        <v>19958</v>
      </c>
      <c r="W19961" s="1">
        <f t="shared" si="317"/>
        <v>19958</v>
      </c>
    </row>
    <row r="19962" spans="22:23" x14ac:dyDescent="0.3">
      <c r="V19962" s="1">
        <v>19959</v>
      </c>
      <c r="W19962" s="1">
        <f t="shared" si="317"/>
        <v>19959</v>
      </c>
    </row>
    <row r="19963" spans="22:23" x14ac:dyDescent="0.3">
      <c r="V19963" s="1">
        <v>19960</v>
      </c>
      <c r="W19963" s="1">
        <f t="shared" si="317"/>
        <v>19960</v>
      </c>
    </row>
    <row r="19964" spans="22:23" x14ac:dyDescent="0.3">
      <c r="V19964" s="1">
        <v>19961</v>
      </c>
      <c r="W19964" s="1">
        <f t="shared" si="317"/>
        <v>19961</v>
      </c>
    </row>
    <row r="19965" spans="22:23" x14ac:dyDescent="0.3">
      <c r="V19965" s="1">
        <v>19962</v>
      </c>
      <c r="W19965" s="1">
        <f t="shared" si="317"/>
        <v>19962</v>
      </c>
    </row>
    <row r="19966" spans="22:23" x14ac:dyDescent="0.3">
      <c r="V19966" s="1">
        <v>19963</v>
      </c>
      <c r="W19966" s="1">
        <f t="shared" si="317"/>
        <v>19963</v>
      </c>
    </row>
    <row r="19967" spans="22:23" x14ac:dyDescent="0.3">
      <c r="V19967" s="1">
        <v>19964</v>
      </c>
      <c r="W19967" s="1">
        <f t="shared" si="317"/>
        <v>19964</v>
      </c>
    </row>
    <row r="19968" spans="22:23" x14ac:dyDescent="0.3">
      <c r="V19968" s="1">
        <v>19965</v>
      </c>
      <c r="W19968" s="1">
        <f t="shared" si="317"/>
        <v>19965</v>
      </c>
    </row>
    <row r="19969" spans="22:23" x14ac:dyDescent="0.3">
      <c r="V19969" s="1">
        <v>19966</v>
      </c>
      <c r="W19969" s="1">
        <f t="shared" si="317"/>
        <v>19966</v>
      </c>
    </row>
    <row r="19970" spans="22:23" x14ac:dyDescent="0.3">
      <c r="V19970" s="1">
        <v>19967</v>
      </c>
      <c r="W19970" s="1">
        <f t="shared" si="317"/>
        <v>19967</v>
      </c>
    </row>
    <row r="19971" spans="22:23" x14ac:dyDescent="0.3">
      <c r="V19971" s="1">
        <v>19968</v>
      </c>
      <c r="W19971" s="1">
        <f t="shared" si="317"/>
        <v>19968</v>
      </c>
    </row>
    <row r="19972" spans="22:23" x14ac:dyDescent="0.3">
      <c r="V19972" s="1">
        <v>19969</v>
      </c>
      <c r="W19972" s="1">
        <f t="shared" si="317"/>
        <v>19969</v>
      </c>
    </row>
    <row r="19973" spans="22:23" x14ac:dyDescent="0.3">
      <c r="V19973" s="1">
        <v>19970</v>
      </c>
      <c r="W19973" s="1">
        <f t="shared" si="317"/>
        <v>19970</v>
      </c>
    </row>
    <row r="19974" spans="22:23" x14ac:dyDescent="0.3">
      <c r="V19974" s="1">
        <v>19971</v>
      </c>
      <c r="W19974" s="1">
        <f t="shared" si="317"/>
        <v>19971</v>
      </c>
    </row>
    <row r="19975" spans="22:23" x14ac:dyDescent="0.3">
      <c r="V19975" s="1">
        <v>19972</v>
      </c>
      <c r="W19975" s="1">
        <f t="shared" si="317"/>
        <v>19972</v>
      </c>
    </row>
    <row r="19976" spans="22:23" x14ac:dyDescent="0.3">
      <c r="V19976" s="1">
        <v>19973</v>
      </c>
      <c r="W19976" s="1">
        <f t="shared" si="317"/>
        <v>19973</v>
      </c>
    </row>
    <row r="19977" spans="22:23" x14ac:dyDescent="0.3">
      <c r="V19977" s="1">
        <v>19974</v>
      </c>
      <c r="W19977" s="1">
        <f t="shared" si="317"/>
        <v>19974</v>
      </c>
    </row>
    <row r="19978" spans="22:23" x14ac:dyDescent="0.3">
      <c r="V19978" s="1">
        <v>19975</v>
      </c>
      <c r="W19978" s="1">
        <f t="shared" si="317"/>
        <v>19975</v>
      </c>
    </row>
    <row r="19979" spans="22:23" x14ac:dyDescent="0.3">
      <c r="V19979" s="1">
        <v>19976</v>
      </c>
      <c r="W19979" s="1">
        <f t="shared" si="317"/>
        <v>19976</v>
      </c>
    </row>
    <row r="19980" spans="22:23" x14ac:dyDescent="0.3">
      <c r="V19980" s="1">
        <v>19977</v>
      </c>
      <c r="W19980" s="1">
        <f t="shared" si="317"/>
        <v>19977</v>
      </c>
    </row>
    <row r="19981" spans="22:23" x14ac:dyDescent="0.3">
      <c r="V19981" s="1">
        <v>19978</v>
      </c>
      <c r="W19981" s="1">
        <f t="shared" si="317"/>
        <v>19978</v>
      </c>
    </row>
    <row r="19982" spans="22:23" x14ac:dyDescent="0.3">
      <c r="V19982" s="1">
        <v>19979</v>
      </c>
      <c r="W19982" s="1">
        <f t="shared" si="317"/>
        <v>19979</v>
      </c>
    </row>
    <row r="19983" spans="22:23" x14ac:dyDescent="0.3">
      <c r="V19983" s="1">
        <v>19980</v>
      </c>
      <c r="W19983" s="1">
        <f t="shared" si="317"/>
        <v>19980</v>
      </c>
    </row>
    <row r="19984" spans="22:23" x14ac:dyDescent="0.3">
      <c r="V19984" s="1">
        <v>19981</v>
      </c>
      <c r="W19984" s="1">
        <f t="shared" si="317"/>
        <v>19981</v>
      </c>
    </row>
    <row r="19985" spans="22:23" x14ac:dyDescent="0.3">
      <c r="V19985" s="1">
        <v>19982</v>
      </c>
      <c r="W19985" s="1">
        <f t="shared" si="317"/>
        <v>19982</v>
      </c>
    </row>
    <row r="19986" spans="22:23" x14ac:dyDescent="0.3">
      <c r="V19986" s="1">
        <v>19983</v>
      </c>
      <c r="W19986" s="1">
        <f t="shared" si="317"/>
        <v>19983</v>
      </c>
    </row>
    <row r="19987" spans="22:23" x14ac:dyDescent="0.3">
      <c r="V19987" s="1">
        <v>19984</v>
      </c>
      <c r="W19987" s="1">
        <f t="shared" si="317"/>
        <v>19984</v>
      </c>
    </row>
    <row r="19988" spans="22:23" x14ac:dyDescent="0.3">
      <c r="V19988" s="1">
        <v>19985</v>
      </c>
      <c r="W19988" s="1">
        <f t="shared" si="317"/>
        <v>19985</v>
      </c>
    </row>
    <row r="19989" spans="22:23" x14ac:dyDescent="0.3">
      <c r="V19989" s="1">
        <v>19986</v>
      </c>
      <c r="W19989" s="1">
        <f t="shared" si="317"/>
        <v>19986</v>
      </c>
    </row>
    <row r="19990" spans="22:23" x14ac:dyDescent="0.3">
      <c r="V19990" s="1">
        <v>19987</v>
      </c>
      <c r="W19990" s="1">
        <f t="shared" si="317"/>
        <v>19987</v>
      </c>
    </row>
    <row r="19991" spans="22:23" x14ac:dyDescent="0.3">
      <c r="V19991" s="1">
        <v>19988</v>
      </c>
      <c r="W19991" s="1">
        <f t="shared" si="317"/>
        <v>19988</v>
      </c>
    </row>
    <row r="19992" spans="22:23" x14ac:dyDescent="0.3">
      <c r="V19992" s="1">
        <v>19989</v>
      </c>
      <c r="W19992" s="1">
        <f t="shared" si="317"/>
        <v>19989</v>
      </c>
    </row>
    <row r="19993" spans="22:23" x14ac:dyDescent="0.3">
      <c r="V19993" s="1">
        <v>19990</v>
      </c>
      <c r="W19993" s="1">
        <f t="shared" si="317"/>
        <v>19990</v>
      </c>
    </row>
    <row r="19994" spans="22:23" x14ac:dyDescent="0.3">
      <c r="V19994" s="1">
        <v>19991</v>
      </c>
      <c r="W19994" s="1">
        <f t="shared" si="317"/>
        <v>19991</v>
      </c>
    </row>
    <row r="19995" spans="22:23" x14ac:dyDescent="0.3">
      <c r="V19995" s="1">
        <v>19992</v>
      </c>
      <c r="W19995" s="1">
        <f t="shared" si="317"/>
        <v>19992</v>
      </c>
    </row>
    <row r="19996" spans="22:23" x14ac:dyDescent="0.3">
      <c r="V19996" s="1">
        <v>19993</v>
      </c>
      <c r="W19996" s="1">
        <f t="shared" si="317"/>
        <v>19993</v>
      </c>
    </row>
    <row r="19997" spans="22:23" x14ac:dyDescent="0.3">
      <c r="V19997" s="1">
        <v>19994</v>
      </c>
      <c r="W19997" s="1">
        <f t="shared" si="317"/>
        <v>19994</v>
      </c>
    </row>
    <row r="19998" spans="22:23" x14ac:dyDescent="0.3">
      <c r="V19998" s="1">
        <v>19995</v>
      </c>
      <c r="W19998" s="1">
        <f t="shared" si="317"/>
        <v>19995</v>
      </c>
    </row>
    <row r="19999" spans="22:23" x14ac:dyDescent="0.3">
      <c r="V19999" s="1">
        <v>19996</v>
      </c>
      <c r="W19999" s="1">
        <f t="shared" si="317"/>
        <v>19996</v>
      </c>
    </row>
    <row r="20000" spans="22:23" x14ac:dyDescent="0.3">
      <c r="V20000" s="1">
        <v>19997</v>
      </c>
      <c r="W20000" s="1">
        <f t="shared" si="317"/>
        <v>19997</v>
      </c>
    </row>
    <row r="20001" spans="22:23" x14ac:dyDescent="0.3">
      <c r="V20001" s="1">
        <v>19998</v>
      </c>
      <c r="W20001" s="1">
        <f t="shared" si="317"/>
        <v>19998</v>
      </c>
    </row>
    <row r="20002" spans="22:23" x14ac:dyDescent="0.3">
      <c r="V20002" s="1">
        <v>19999</v>
      </c>
      <c r="W20002" s="1">
        <f t="shared" si="317"/>
        <v>19999</v>
      </c>
    </row>
    <row r="20003" spans="22:23" x14ac:dyDescent="0.3">
      <c r="V20003" s="1">
        <v>20000</v>
      </c>
      <c r="W20003" s="1">
        <f t="shared" si="317"/>
        <v>20000</v>
      </c>
    </row>
    <row r="20004" spans="22:23" x14ac:dyDescent="0.3">
      <c r="V20004" s="1">
        <v>20001</v>
      </c>
      <c r="W20004" s="1">
        <f t="shared" si="317"/>
        <v>20001</v>
      </c>
    </row>
    <row r="20005" spans="22:23" x14ac:dyDescent="0.3">
      <c r="V20005" s="1">
        <v>20002</v>
      </c>
      <c r="W20005" s="1">
        <f t="shared" si="317"/>
        <v>20002</v>
      </c>
    </row>
    <row r="20006" spans="22:23" x14ac:dyDescent="0.3">
      <c r="V20006" s="1">
        <v>20003</v>
      </c>
      <c r="W20006" s="1">
        <f t="shared" si="317"/>
        <v>20003</v>
      </c>
    </row>
    <row r="20007" spans="22:23" x14ac:dyDescent="0.3">
      <c r="V20007" s="1">
        <v>20004</v>
      </c>
      <c r="W20007" s="1">
        <f t="shared" ref="W20007:W20070" si="318">W20006+1</f>
        <v>20004</v>
      </c>
    </row>
    <row r="20008" spans="22:23" x14ac:dyDescent="0.3">
      <c r="V20008" s="1">
        <v>20005</v>
      </c>
      <c r="W20008" s="1">
        <f t="shared" si="318"/>
        <v>20005</v>
      </c>
    </row>
    <row r="20009" spans="22:23" x14ac:dyDescent="0.3">
      <c r="V20009" s="1">
        <v>20006</v>
      </c>
      <c r="W20009" s="1">
        <f t="shared" si="318"/>
        <v>20006</v>
      </c>
    </row>
    <row r="20010" spans="22:23" x14ac:dyDescent="0.3">
      <c r="V20010" s="1">
        <v>20007</v>
      </c>
      <c r="W20010" s="1">
        <f t="shared" si="318"/>
        <v>20007</v>
      </c>
    </row>
    <row r="20011" spans="22:23" x14ac:dyDescent="0.3">
      <c r="V20011" s="1">
        <v>20008</v>
      </c>
      <c r="W20011" s="1">
        <f t="shared" si="318"/>
        <v>20008</v>
      </c>
    </row>
    <row r="20012" spans="22:23" x14ac:dyDescent="0.3">
      <c r="V20012" s="1">
        <v>20009</v>
      </c>
      <c r="W20012" s="1">
        <f t="shared" si="318"/>
        <v>20009</v>
      </c>
    </row>
    <row r="20013" spans="22:23" x14ac:dyDescent="0.3">
      <c r="V20013" s="1">
        <v>20010</v>
      </c>
      <c r="W20013" s="1">
        <f t="shared" si="318"/>
        <v>20010</v>
      </c>
    </row>
    <row r="20014" spans="22:23" x14ac:dyDescent="0.3">
      <c r="V20014" s="1">
        <v>20011</v>
      </c>
      <c r="W20014" s="1">
        <f t="shared" si="318"/>
        <v>20011</v>
      </c>
    </row>
    <row r="20015" spans="22:23" x14ac:dyDescent="0.3">
      <c r="V20015" s="1">
        <v>20012</v>
      </c>
      <c r="W20015" s="1">
        <f t="shared" si="318"/>
        <v>20012</v>
      </c>
    </row>
    <row r="20016" spans="22:23" x14ac:dyDescent="0.3">
      <c r="V20016" s="1">
        <v>20013</v>
      </c>
      <c r="W20016" s="1">
        <f t="shared" si="318"/>
        <v>20013</v>
      </c>
    </row>
    <row r="20017" spans="22:23" x14ac:dyDescent="0.3">
      <c r="V20017" s="1">
        <v>20014</v>
      </c>
      <c r="W20017" s="1">
        <f t="shared" si="318"/>
        <v>20014</v>
      </c>
    </row>
    <row r="20018" spans="22:23" x14ac:dyDescent="0.3">
      <c r="V20018" s="1">
        <v>20015</v>
      </c>
      <c r="W20018" s="1">
        <f t="shared" si="318"/>
        <v>20015</v>
      </c>
    </row>
    <row r="20019" spans="22:23" x14ac:dyDescent="0.3">
      <c r="V20019" s="1">
        <v>20016</v>
      </c>
      <c r="W20019" s="1">
        <f t="shared" si="318"/>
        <v>20016</v>
      </c>
    </row>
    <row r="20020" spans="22:23" x14ac:dyDescent="0.3">
      <c r="V20020" s="1">
        <v>20017</v>
      </c>
      <c r="W20020" s="1">
        <f t="shared" si="318"/>
        <v>20017</v>
      </c>
    </row>
    <row r="20021" spans="22:23" x14ac:dyDescent="0.3">
      <c r="V20021" s="1">
        <v>20018</v>
      </c>
      <c r="W20021" s="1">
        <f t="shared" si="318"/>
        <v>20018</v>
      </c>
    </row>
    <row r="20022" spans="22:23" x14ac:dyDescent="0.3">
      <c r="V20022" s="1">
        <v>20019</v>
      </c>
      <c r="W20022" s="1">
        <f t="shared" si="318"/>
        <v>20019</v>
      </c>
    </row>
    <row r="20023" spans="22:23" x14ac:dyDescent="0.3">
      <c r="V20023" s="1">
        <v>20020</v>
      </c>
      <c r="W20023" s="1">
        <f t="shared" si="318"/>
        <v>20020</v>
      </c>
    </row>
    <row r="20024" spans="22:23" x14ac:dyDescent="0.3">
      <c r="V20024" s="1">
        <v>20021</v>
      </c>
      <c r="W20024" s="1">
        <f t="shared" si="318"/>
        <v>20021</v>
      </c>
    </row>
    <row r="20025" spans="22:23" x14ac:dyDescent="0.3">
      <c r="V20025" s="1">
        <v>20022</v>
      </c>
      <c r="W20025" s="1">
        <f t="shared" si="318"/>
        <v>20022</v>
      </c>
    </row>
    <row r="20026" spans="22:23" x14ac:dyDescent="0.3">
      <c r="V20026" s="1">
        <v>20023</v>
      </c>
      <c r="W20026" s="1">
        <f t="shared" si="318"/>
        <v>20023</v>
      </c>
    </row>
    <row r="20027" spans="22:23" x14ac:dyDescent="0.3">
      <c r="V20027" s="1">
        <v>20024</v>
      </c>
      <c r="W20027" s="1">
        <f t="shared" si="318"/>
        <v>20024</v>
      </c>
    </row>
    <row r="20028" spans="22:23" x14ac:dyDescent="0.3">
      <c r="V20028" s="1">
        <v>20025</v>
      </c>
      <c r="W20028" s="1">
        <f t="shared" si="318"/>
        <v>20025</v>
      </c>
    </row>
    <row r="20029" spans="22:23" x14ac:dyDescent="0.3">
      <c r="V20029" s="1">
        <v>20026</v>
      </c>
      <c r="W20029" s="1">
        <f t="shared" si="318"/>
        <v>20026</v>
      </c>
    </row>
    <row r="20030" spans="22:23" x14ac:dyDescent="0.3">
      <c r="V20030" s="1">
        <v>20027</v>
      </c>
      <c r="W20030" s="1">
        <f t="shared" si="318"/>
        <v>20027</v>
      </c>
    </row>
    <row r="20031" spans="22:23" x14ac:dyDescent="0.3">
      <c r="V20031" s="1">
        <v>20028</v>
      </c>
      <c r="W20031" s="1">
        <f t="shared" si="318"/>
        <v>20028</v>
      </c>
    </row>
    <row r="20032" spans="22:23" x14ac:dyDescent="0.3">
      <c r="V20032" s="1">
        <v>20029</v>
      </c>
      <c r="W20032" s="1">
        <f t="shared" si="318"/>
        <v>20029</v>
      </c>
    </row>
    <row r="20033" spans="22:23" x14ac:dyDescent="0.3">
      <c r="V20033" s="1">
        <v>20030</v>
      </c>
      <c r="W20033" s="1">
        <f t="shared" si="318"/>
        <v>20030</v>
      </c>
    </row>
    <row r="20034" spans="22:23" x14ac:dyDescent="0.3">
      <c r="V20034" s="1">
        <v>20031</v>
      </c>
      <c r="W20034" s="1">
        <f t="shared" si="318"/>
        <v>20031</v>
      </c>
    </row>
    <row r="20035" spans="22:23" x14ac:dyDescent="0.3">
      <c r="V20035" s="1">
        <v>20032</v>
      </c>
      <c r="W20035" s="1">
        <f t="shared" si="318"/>
        <v>20032</v>
      </c>
    </row>
    <row r="20036" spans="22:23" x14ac:dyDescent="0.3">
      <c r="V20036" s="1">
        <v>20033</v>
      </c>
      <c r="W20036" s="1">
        <f t="shared" si="318"/>
        <v>20033</v>
      </c>
    </row>
    <row r="20037" spans="22:23" x14ac:dyDescent="0.3">
      <c r="V20037" s="1">
        <v>20034</v>
      </c>
      <c r="W20037" s="1">
        <f t="shared" si="318"/>
        <v>20034</v>
      </c>
    </row>
    <row r="20038" spans="22:23" x14ac:dyDescent="0.3">
      <c r="V20038" s="1">
        <v>20035</v>
      </c>
      <c r="W20038" s="1">
        <f t="shared" si="318"/>
        <v>20035</v>
      </c>
    </row>
    <row r="20039" spans="22:23" x14ac:dyDescent="0.3">
      <c r="V20039" s="1">
        <v>20036</v>
      </c>
      <c r="W20039" s="1">
        <f t="shared" si="318"/>
        <v>20036</v>
      </c>
    </row>
    <row r="20040" spans="22:23" x14ac:dyDescent="0.3">
      <c r="V20040" s="1">
        <v>20037</v>
      </c>
      <c r="W20040" s="1">
        <f t="shared" si="318"/>
        <v>20037</v>
      </c>
    </row>
    <row r="20041" spans="22:23" x14ac:dyDescent="0.3">
      <c r="V20041" s="1">
        <v>20038</v>
      </c>
      <c r="W20041" s="1">
        <f t="shared" si="318"/>
        <v>20038</v>
      </c>
    </row>
    <row r="20042" spans="22:23" x14ac:dyDescent="0.3">
      <c r="V20042" s="1">
        <v>20039</v>
      </c>
      <c r="W20042" s="1">
        <f t="shared" si="318"/>
        <v>20039</v>
      </c>
    </row>
    <row r="20043" spans="22:23" x14ac:dyDescent="0.3">
      <c r="V20043" s="1">
        <v>20040</v>
      </c>
      <c r="W20043" s="1">
        <f t="shared" si="318"/>
        <v>20040</v>
      </c>
    </row>
    <row r="20044" spans="22:23" x14ac:dyDescent="0.3">
      <c r="V20044" s="1">
        <v>20041</v>
      </c>
      <c r="W20044" s="1">
        <f t="shared" si="318"/>
        <v>20041</v>
      </c>
    </row>
    <row r="20045" spans="22:23" x14ac:dyDescent="0.3">
      <c r="V20045" s="1">
        <v>20042</v>
      </c>
      <c r="W20045" s="1">
        <f t="shared" si="318"/>
        <v>20042</v>
      </c>
    </row>
    <row r="20046" spans="22:23" x14ac:dyDescent="0.3">
      <c r="V20046" s="1">
        <v>20043</v>
      </c>
      <c r="W20046" s="1">
        <f t="shared" si="318"/>
        <v>20043</v>
      </c>
    </row>
    <row r="20047" spans="22:23" x14ac:dyDescent="0.3">
      <c r="V20047" s="1">
        <v>20044</v>
      </c>
      <c r="W20047" s="1">
        <f t="shared" si="318"/>
        <v>20044</v>
      </c>
    </row>
    <row r="20048" spans="22:23" x14ac:dyDescent="0.3">
      <c r="V20048" s="1">
        <v>20045</v>
      </c>
      <c r="W20048" s="1">
        <f t="shared" si="318"/>
        <v>20045</v>
      </c>
    </row>
    <row r="20049" spans="22:23" x14ac:dyDescent="0.3">
      <c r="V20049" s="1">
        <v>20046</v>
      </c>
      <c r="W20049" s="1">
        <f t="shared" si="318"/>
        <v>20046</v>
      </c>
    </row>
    <row r="20050" spans="22:23" x14ac:dyDescent="0.3">
      <c r="V20050" s="1">
        <v>20047</v>
      </c>
      <c r="W20050" s="1">
        <f t="shared" si="318"/>
        <v>20047</v>
      </c>
    </row>
    <row r="20051" spans="22:23" x14ac:dyDescent="0.3">
      <c r="V20051" s="1">
        <v>20048</v>
      </c>
      <c r="W20051" s="1">
        <f t="shared" si="318"/>
        <v>20048</v>
      </c>
    </row>
    <row r="20052" spans="22:23" x14ac:dyDescent="0.3">
      <c r="V20052" s="1">
        <v>20049</v>
      </c>
      <c r="W20052" s="1">
        <f t="shared" si="318"/>
        <v>20049</v>
      </c>
    </row>
    <row r="20053" spans="22:23" x14ac:dyDescent="0.3">
      <c r="V20053" s="1">
        <v>20050</v>
      </c>
      <c r="W20053" s="1">
        <f t="shared" si="318"/>
        <v>20050</v>
      </c>
    </row>
    <row r="20054" spans="22:23" x14ac:dyDescent="0.3">
      <c r="V20054" s="1">
        <v>20051</v>
      </c>
      <c r="W20054" s="1">
        <f t="shared" si="318"/>
        <v>20051</v>
      </c>
    </row>
    <row r="20055" spans="22:23" x14ac:dyDescent="0.3">
      <c r="V20055" s="1">
        <v>20052</v>
      </c>
      <c r="W20055" s="1">
        <f t="shared" si="318"/>
        <v>20052</v>
      </c>
    </row>
    <row r="20056" spans="22:23" x14ac:dyDescent="0.3">
      <c r="V20056" s="1">
        <v>20053</v>
      </c>
      <c r="W20056" s="1">
        <f t="shared" si="318"/>
        <v>20053</v>
      </c>
    </row>
    <row r="20057" spans="22:23" x14ac:dyDescent="0.3">
      <c r="V20057" s="1">
        <v>20054</v>
      </c>
      <c r="W20057" s="1">
        <f t="shared" si="318"/>
        <v>20054</v>
      </c>
    </row>
    <row r="20058" spans="22:23" x14ac:dyDescent="0.3">
      <c r="V20058" s="1">
        <v>20055</v>
      </c>
      <c r="W20058" s="1">
        <f t="shared" si="318"/>
        <v>20055</v>
      </c>
    </row>
    <row r="20059" spans="22:23" x14ac:dyDescent="0.3">
      <c r="V20059" s="1">
        <v>20056</v>
      </c>
      <c r="W20059" s="1">
        <f t="shared" si="318"/>
        <v>20056</v>
      </c>
    </row>
    <row r="20060" spans="22:23" x14ac:dyDescent="0.3">
      <c r="V20060" s="1">
        <v>20057</v>
      </c>
      <c r="W20060" s="1">
        <f t="shared" si="318"/>
        <v>20057</v>
      </c>
    </row>
    <row r="20061" spans="22:23" x14ac:dyDescent="0.3">
      <c r="V20061" s="1">
        <v>20058</v>
      </c>
      <c r="W20061" s="1">
        <f t="shared" si="318"/>
        <v>20058</v>
      </c>
    </row>
    <row r="20062" spans="22:23" x14ac:dyDescent="0.3">
      <c r="V20062" s="1">
        <v>20059</v>
      </c>
      <c r="W20062" s="1">
        <f t="shared" si="318"/>
        <v>20059</v>
      </c>
    </row>
    <row r="20063" spans="22:23" x14ac:dyDescent="0.3">
      <c r="V20063" s="1">
        <v>20060</v>
      </c>
      <c r="W20063" s="1">
        <f t="shared" si="318"/>
        <v>20060</v>
      </c>
    </row>
    <row r="20064" spans="22:23" x14ac:dyDescent="0.3">
      <c r="V20064" s="1">
        <v>20061</v>
      </c>
      <c r="W20064" s="1">
        <f t="shared" si="318"/>
        <v>20061</v>
      </c>
    </row>
    <row r="20065" spans="22:23" x14ac:dyDescent="0.3">
      <c r="V20065" s="1">
        <v>20062</v>
      </c>
      <c r="W20065" s="1">
        <f t="shared" si="318"/>
        <v>20062</v>
      </c>
    </row>
    <row r="20066" spans="22:23" x14ac:dyDescent="0.3">
      <c r="V20066" s="1">
        <v>20063</v>
      </c>
      <c r="W20066" s="1">
        <f t="shared" si="318"/>
        <v>20063</v>
      </c>
    </row>
    <row r="20067" spans="22:23" x14ac:dyDescent="0.3">
      <c r="V20067" s="1">
        <v>20064</v>
      </c>
      <c r="W20067" s="1">
        <f t="shared" si="318"/>
        <v>20064</v>
      </c>
    </row>
    <row r="20068" spans="22:23" x14ac:dyDescent="0.3">
      <c r="V20068" s="1">
        <v>20065</v>
      </c>
      <c r="W20068" s="1">
        <f t="shared" si="318"/>
        <v>20065</v>
      </c>
    </row>
    <row r="20069" spans="22:23" x14ac:dyDescent="0.3">
      <c r="V20069" s="1">
        <v>20066</v>
      </c>
      <c r="W20069" s="1">
        <f t="shared" si="318"/>
        <v>20066</v>
      </c>
    </row>
    <row r="20070" spans="22:23" x14ac:dyDescent="0.3">
      <c r="V20070" s="1">
        <v>20067</v>
      </c>
      <c r="W20070" s="1">
        <f t="shared" si="318"/>
        <v>20067</v>
      </c>
    </row>
    <row r="20071" spans="22:23" x14ac:dyDescent="0.3">
      <c r="V20071" s="1">
        <v>20068</v>
      </c>
      <c r="W20071" s="1">
        <f t="shared" ref="W20071:W20124" si="319">W20070+1</f>
        <v>20068</v>
      </c>
    </row>
    <row r="20072" spans="22:23" x14ac:dyDescent="0.3">
      <c r="V20072" s="1">
        <v>20069</v>
      </c>
      <c r="W20072" s="1">
        <f t="shared" si="319"/>
        <v>20069</v>
      </c>
    </row>
    <row r="20073" spans="22:23" x14ac:dyDescent="0.3">
      <c r="V20073" s="1">
        <v>20070</v>
      </c>
      <c r="W20073" s="1">
        <f t="shared" si="319"/>
        <v>20070</v>
      </c>
    </row>
    <row r="20074" spans="22:23" x14ac:dyDescent="0.3">
      <c r="V20074" s="1">
        <v>20071</v>
      </c>
      <c r="W20074" s="1">
        <f t="shared" si="319"/>
        <v>20071</v>
      </c>
    </row>
    <row r="20075" spans="22:23" x14ac:dyDescent="0.3">
      <c r="V20075" s="1">
        <v>20072</v>
      </c>
      <c r="W20075" s="1">
        <f t="shared" si="319"/>
        <v>20072</v>
      </c>
    </row>
    <row r="20076" spans="22:23" x14ac:dyDescent="0.3">
      <c r="V20076" s="1">
        <v>20073</v>
      </c>
      <c r="W20076" s="1">
        <f t="shared" si="319"/>
        <v>20073</v>
      </c>
    </row>
    <row r="20077" spans="22:23" x14ac:dyDescent="0.3">
      <c r="V20077" s="1">
        <v>20074</v>
      </c>
      <c r="W20077" s="1">
        <f t="shared" si="319"/>
        <v>20074</v>
      </c>
    </row>
    <row r="20078" spans="22:23" x14ac:dyDescent="0.3">
      <c r="V20078" s="1">
        <v>20075</v>
      </c>
      <c r="W20078" s="1">
        <f t="shared" si="319"/>
        <v>20075</v>
      </c>
    </row>
    <row r="20079" spans="22:23" x14ac:dyDescent="0.3">
      <c r="V20079" s="1">
        <v>20076</v>
      </c>
      <c r="W20079" s="1">
        <f t="shared" si="319"/>
        <v>20076</v>
      </c>
    </row>
    <row r="20080" spans="22:23" x14ac:dyDescent="0.3">
      <c r="V20080" s="1">
        <v>20077</v>
      </c>
      <c r="W20080" s="1">
        <f t="shared" si="319"/>
        <v>20077</v>
      </c>
    </row>
    <row r="20081" spans="22:23" x14ac:dyDescent="0.3">
      <c r="V20081" s="1">
        <v>20078</v>
      </c>
      <c r="W20081" s="1">
        <f t="shared" si="319"/>
        <v>20078</v>
      </c>
    </row>
    <row r="20082" spans="22:23" x14ac:dyDescent="0.3">
      <c r="V20082" s="1">
        <v>20079</v>
      </c>
      <c r="W20082" s="1">
        <f t="shared" si="319"/>
        <v>20079</v>
      </c>
    </row>
    <row r="20083" spans="22:23" x14ac:dyDescent="0.3">
      <c r="V20083" s="1">
        <v>20080</v>
      </c>
      <c r="W20083" s="1">
        <f t="shared" si="319"/>
        <v>20080</v>
      </c>
    </row>
    <row r="20084" spans="22:23" x14ac:dyDescent="0.3">
      <c r="V20084" s="1">
        <v>20081</v>
      </c>
      <c r="W20084" s="1">
        <f t="shared" si="319"/>
        <v>20081</v>
      </c>
    </row>
    <row r="20085" spans="22:23" x14ac:dyDescent="0.3">
      <c r="V20085" s="1">
        <v>20082</v>
      </c>
      <c r="W20085" s="1">
        <f t="shared" si="319"/>
        <v>20082</v>
      </c>
    </row>
    <row r="20086" spans="22:23" x14ac:dyDescent="0.3">
      <c r="V20086" s="1">
        <v>20083</v>
      </c>
      <c r="W20086" s="1">
        <f t="shared" si="319"/>
        <v>20083</v>
      </c>
    </row>
    <row r="20087" spans="22:23" x14ac:dyDescent="0.3">
      <c r="V20087" s="1">
        <v>20084</v>
      </c>
      <c r="W20087" s="1">
        <f t="shared" si="319"/>
        <v>20084</v>
      </c>
    </row>
    <row r="20088" spans="22:23" x14ac:dyDescent="0.3">
      <c r="V20088" s="1">
        <v>20085</v>
      </c>
      <c r="W20088" s="1">
        <f t="shared" si="319"/>
        <v>20085</v>
      </c>
    </row>
    <row r="20089" spans="22:23" x14ac:dyDescent="0.3">
      <c r="V20089" s="1">
        <v>20086</v>
      </c>
      <c r="W20089" s="1">
        <f t="shared" si="319"/>
        <v>20086</v>
      </c>
    </row>
    <row r="20090" spans="22:23" x14ac:dyDescent="0.3">
      <c r="V20090" s="1">
        <v>20087</v>
      </c>
      <c r="W20090" s="1">
        <f t="shared" si="319"/>
        <v>20087</v>
      </c>
    </row>
    <row r="20091" spans="22:23" x14ac:dyDescent="0.3">
      <c r="V20091" s="1">
        <v>20088</v>
      </c>
      <c r="W20091" s="1">
        <f t="shared" si="319"/>
        <v>20088</v>
      </c>
    </row>
    <row r="20092" spans="22:23" x14ac:dyDescent="0.3">
      <c r="V20092" s="1">
        <v>20089</v>
      </c>
      <c r="W20092" s="1">
        <f t="shared" si="319"/>
        <v>20089</v>
      </c>
    </row>
    <row r="20093" spans="22:23" x14ac:dyDescent="0.3">
      <c r="V20093" s="1">
        <v>20090</v>
      </c>
      <c r="W20093" s="1">
        <f t="shared" si="319"/>
        <v>20090</v>
      </c>
    </row>
    <row r="20094" spans="22:23" x14ac:dyDescent="0.3">
      <c r="V20094" s="1">
        <v>20091</v>
      </c>
      <c r="W20094" s="1">
        <f t="shared" si="319"/>
        <v>20091</v>
      </c>
    </row>
    <row r="20095" spans="22:23" x14ac:dyDescent="0.3">
      <c r="V20095" s="1">
        <v>20092</v>
      </c>
      <c r="W20095" s="1">
        <f t="shared" si="319"/>
        <v>20092</v>
      </c>
    </row>
    <row r="20096" spans="22:23" x14ac:dyDescent="0.3">
      <c r="V20096" s="1">
        <v>20093</v>
      </c>
      <c r="W20096" s="1">
        <f t="shared" si="319"/>
        <v>20093</v>
      </c>
    </row>
    <row r="20097" spans="22:23" x14ac:dyDescent="0.3">
      <c r="V20097" s="1">
        <v>20094</v>
      </c>
      <c r="W20097" s="1">
        <f t="shared" si="319"/>
        <v>20094</v>
      </c>
    </row>
    <row r="20098" spans="22:23" x14ac:dyDescent="0.3">
      <c r="V20098" s="1">
        <v>20095</v>
      </c>
      <c r="W20098" s="1">
        <f t="shared" si="319"/>
        <v>20095</v>
      </c>
    </row>
    <row r="20099" spans="22:23" x14ac:dyDescent="0.3">
      <c r="V20099" s="1">
        <v>20096</v>
      </c>
      <c r="W20099" s="1">
        <f t="shared" si="319"/>
        <v>20096</v>
      </c>
    </row>
    <row r="20100" spans="22:23" x14ac:dyDescent="0.3">
      <c r="V20100" s="1">
        <v>20097</v>
      </c>
      <c r="W20100" s="1">
        <f t="shared" si="319"/>
        <v>20097</v>
      </c>
    </row>
    <row r="20101" spans="22:23" x14ac:dyDescent="0.3">
      <c r="V20101" s="1">
        <v>20098</v>
      </c>
      <c r="W20101" s="1">
        <f t="shared" si="319"/>
        <v>20098</v>
      </c>
    </row>
    <row r="20102" spans="22:23" x14ac:dyDescent="0.3">
      <c r="V20102" s="1">
        <v>20099</v>
      </c>
      <c r="W20102" s="1">
        <f t="shared" si="319"/>
        <v>20099</v>
      </c>
    </row>
    <row r="20103" spans="22:23" x14ac:dyDescent="0.3">
      <c r="V20103" s="1">
        <v>20100</v>
      </c>
      <c r="W20103" s="1">
        <f t="shared" si="319"/>
        <v>20100</v>
      </c>
    </row>
    <row r="20104" spans="22:23" x14ac:dyDescent="0.3">
      <c r="V20104" s="1">
        <v>20101</v>
      </c>
      <c r="W20104" s="1">
        <f t="shared" si="319"/>
        <v>20101</v>
      </c>
    </row>
    <row r="20105" spans="22:23" x14ac:dyDescent="0.3">
      <c r="V20105" s="1">
        <v>20102</v>
      </c>
      <c r="W20105" s="1">
        <f t="shared" si="319"/>
        <v>20102</v>
      </c>
    </row>
    <row r="20106" spans="22:23" x14ac:dyDescent="0.3">
      <c r="V20106" s="1">
        <v>20103</v>
      </c>
      <c r="W20106" s="1">
        <f t="shared" si="319"/>
        <v>20103</v>
      </c>
    </row>
    <row r="20107" spans="22:23" x14ac:dyDescent="0.3">
      <c r="V20107" s="1">
        <v>20104</v>
      </c>
      <c r="W20107" s="1">
        <f t="shared" si="319"/>
        <v>20104</v>
      </c>
    </row>
    <row r="20108" spans="22:23" x14ac:dyDescent="0.3">
      <c r="V20108" s="1">
        <v>20105</v>
      </c>
      <c r="W20108" s="1">
        <f t="shared" si="319"/>
        <v>20105</v>
      </c>
    </row>
    <row r="20109" spans="22:23" x14ac:dyDescent="0.3">
      <c r="V20109" s="1">
        <v>20106</v>
      </c>
      <c r="W20109" s="1">
        <f t="shared" si="319"/>
        <v>20106</v>
      </c>
    </row>
    <row r="20110" spans="22:23" x14ac:dyDescent="0.3">
      <c r="V20110" s="1">
        <v>20107</v>
      </c>
      <c r="W20110" s="1">
        <f t="shared" si="319"/>
        <v>20107</v>
      </c>
    </row>
    <row r="20111" spans="22:23" x14ac:dyDescent="0.3">
      <c r="V20111" s="1">
        <v>20108</v>
      </c>
      <c r="W20111" s="1">
        <f t="shared" si="319"/>
        <v>20108</v>
      </c>
    </row>
    <row r="20112" spans="22:23" x14ac:dyDescent="0.3">
      <c r="V20112" s="1">
        <v>20109</v>
      </c>
      <c r="W20112" s="1">
        <f t="shared" si="319"/>
        <v>20109</v>
      </c>
    </row>
    <row r="20113" spans="22:23" x14ac:dyDescent="0.3">
      <c r="V20113" s="1">
        <v>20110</v>
      </c>
      <c r="W20113" s="1">
        <f t="shared" si="319"/>
        <v>20110</v>
      </c>
    </row>
    <row r="20114" spans="22:23" x14ac:dyDescent="0.3">
      <c r="V20114" s="1">
        <v>20111</v>
      </c>
      <c r="W20114" s="1">
        <f t="shared" si="319"/>
        <v>20111</v>
      </c>
    </row>
    <row r="20115" spans="22:23" x14ac:dyDescent="0.3">
      <c r="V20115" s="1">
        <v>20112</v>
      </c>
      <c r="W20115" s="1">
        <f t="shared" si="319"/>
        <v>20112</v>
      </c>
    </row>
    <row r="20116" spans="22:23" x14ac:dyDescent="0.3">
      <c r="V20116" s="1">
        <v>20113</v>
      </c>
      <c r="W20116" s="1">
        <f t="shared" si="319"/>
        <v>20113</v>
      </c>
    </row>
    <row r="20117" spans="22:23" x14ac:dyDescent="0.3">
      <c r="V20117" s="1">
        <v>20114</v>
      </c>
      <c r="W20117" s="1">
        <f t="shared" si="319"/>
        <v>20114</v>
      </c>
    </row>
    <row r="20118" spans="22:23" x14ac:dyDescent="0.3">
      <c r="V20118" s="1">
        <v>20115</v>
      </c>
      <c r="W20118" s="1">
        <f t="shared" si="319"/>
        <v>20115</v>
      </c>
    </row>
    <row r="20119" spans="22:23" x14ac:dyDescent="0.3">
      <c r="V20119" s="1">
        <v>20116</v>
      </c>
      <c r="W20119" s="1">
        <f t="shared" si="319"/>
        <v>20116</v>
      </c>
    </row>
    <row r="20120" spans="22:23" x14ac:dyDescent="0.3">
      <c r="V20120" s="1">
        <v>20117</v>
      </c>
      <c r="W20120" s="1">
        <f t="shared" si="319"/>
        <v>20117</v>
      </c>
    </row>
    <row r="20121" spans="22:23" x14ac:dyDescent="0.3">
      <c r="V20121" s="1">
        <v>20118</v>
      </c>
      <c r="W20121" s="1">
        <f t="shared" si="319"/>
        <v>20118</v>
      </c>
    </row>
    <row r="20122" spans="22:23" x14ac:dyDescent="0.3">
      <c r="V20122" s="1">
        <v>20119</v>
      </c>
      <c r="W20122" s="1">
        <f t="shared" si="319"/>
        <v>20119</v>
      </c>
    </row>
    <row r="20123" spans="22:23" x14ac:dyDescent="0.3">
      <c r="V20123" s="1">
        <v>20120</v>
      </c>
      <c r="W20123" s="1">
        <f t="shared" si="319"/>
        <v>20120</v>
      </c>
    </row>
    <row r="20124" spans="22:23" x14ac:dyDescent="0.3">
      <c r="V20124" s="1">
        <v>20121</v>
      </c>
      <c r="W20124" s="1">
        <f t="shared" si="319"/>
        <v>20121</v>
      </c>
    </row>
    <row r="20125" spans="22:23" x14ac:dyDescent="0.3">
      <c r="V20125" s="1">
        <v>20122</v>
      </c>
      <c r="W20125" s="1">
        <f>W20124+1</f>
        <v>20122</v>
      </c>
    </row>
    <row r="20126" spans="22:23" x14ac:dyDescent="0.3">
      <c r="V20126" s="1">
        <v>20123</v>
      </c>
      <c r="W20126" s="1">
        <f t="shared" ref="W20126:W20189" si="320">W20125+1</f>
        <v>20123</v>
      </c>
    </row>
    <row r="20127" spans="22:23" x14ac:dyDescent="0.3">
      <c r="V20127" s="1">
        <v>20124</v>
      </c>
      <c r="W20127" s="1">
        <f t="shared" si="320"/>
        <v>20124</v>
      </c>
    </row>
    <row r="20128" spans="22:23" x14ac:dyDescent="0.3">
      <c r="V20128" s="1">
        <v>20125</v>
      </c>
      <c r="W20128" s="1">
        <f t="shared" si="320"/>
        <v>20125</v>
      </c>
    </row>
    <row r="20129" spans="22:23" x14ac:dyDescent="0.3">
      <c r="V20129" s="1">
        <v>20126</v>
      </c>
      <c r="W20129" s="1">
        <f t="shared" si="320"/>
        <v>20126</v>
      </c>
    </row>
    <row r="20130" spans="22:23" x14ac:dyDescent="0.3">
      <c r="V20130" s="1">
        <v>20127</v>
      </c>
      <c r="W20130" s="1">
        <f t="shared" si="320"/>
        <v>20127</v>
      </c>
    </row>
    <row r="20131" spans="22:23" x14ac:dyDescent="0.3">
      <c r="V20131" s="1">
        <v>20128</v>
      </c>
      <c r="W20131" s="1">
        <f t="shared" si="320"/>
        <v>20128</v>
      </c>
    </row>
    <row r="20132" spans="22:23" x14ac:dyDescent="0.3">
      <c r="V20132" s="1">
        <v>20129</v>
      </c>
      <c r="W20132" s="1">
        <f t="shared" si="320"/>
        <v>20129</v>
      </c>
    </row>
    <row r="20133" spans="22:23" x14ac:dyDescent="0.3">
      <c r="V20133" s="1">
        <v>20130</v>
      </c>
      <c r="W20133" s="1">
        <f t="shared" si="320"/>
        <v>20130</v>
      </c>
    </row>
    <row r="20134" spans="22:23" x14ac:dyDescent="0.3">
      <c r="V20134" s="1">
        <v>20131</v>
      </c>
      <c r="W20134" s="1">
        <f t="shared" si="320"/>
        <v>20131</v>
      </c>
    </row>
    <row r="20135" spans="22:23" x14ac:dyDescent="0.3">
      <c r="V20135" s="1">
        <v>20132</v>
      </c>
      <c r="W20135" s="1">
        <f t="shared" si="320"/>
        <v>20132</v>
      </c>
    </row>
    <row r="20136" spans="22:23" x14ac:dyDescent="0.3">
      <c r="V20136" s="1">
        <v>20133</v>
      </c>
      <c r="W20136" s="1">
        <f t="shared" si="320"/>
        <v>20133</v>
      </c>
    </row>
    <row r="20137" spans="22:23" x14ac:dyDescent="0.3">
      <c r="V20137" s="1">
        <v>20134</v>
      </c>
      <c r="W20137" s="1">
        <f t="shared" si="320"/>
        <v>20134</v>
      </c>
    </row>
    <row r="20138" spans="22:23" x14ac:dyDescent="0.3">
      <c r="V20138" s="1">
        <v>20135</v>
      </c>
      <c r="W20138" s="1">
        <f t="shared" si="320"/>
        <v>20135</v>
      </c>
    </row>
    <row r="20139" spans="22:23" x14ac:dyDescent="0.3">
      <c r="V20139" s="1">
        <v>20136</v>
      </c>
      <c r="W20139" s="1">
        <f t="shared" si="320"/>
        <v>20136</v>
      </c>
    </row>
    <row r="20140" spans="22:23" x14ac:dyDescent="0.3">
      <c r="V20140" s="1">
        <v>20137</v>
      </c>
      <c r="W20140" s="1">
        <f t="shared" si="320"/>
        <v>20137</v>
      </c>
    </row>
    <row r="20141" spans="22:23" x14ac:dyDescent="0.3">
      <c r="V20141" s="1">
        <v>20138</v>
      </c>
      <c r="W20141" s="1">
        <f t="shared" si="320"/>
        <v>20138</v>
      </c>
    </row>
    <row r="20142" spans="22:23" x14ac:dyDescent="0.3">
      <c r="V20142" s="1">
        <v>20139</v>
      </c>
      <c r="W20142" s="1">
        <f t="shared" si="320"/>
        <v>20139</v>
      </c>
    </row>
    <row r="20143" spans="22:23" x14ac:dyDescent="0.3">
      <c r="V20143" s="1">
        <v>20140</v>
      </c>
      <c r="W20143" s="1">
        <f t="shared" si="320"/>
        <v>20140</v>
      </c>
    </row>
    <row r="20144" spans="22:23" x14ac:dyDescent="0.3">
      <c r="V20144" s="1">
        <v>20141</v>
      </c>
      <c r="W20144" s="1">
        <f t="shared" si="320"/>
        <v>20141</v>
      </c>
    </row>
    <row r="20145" spans="22:23" x14ac:dyDescent="0.3">
      <c r="V20145" s="1">
        <v>20142</v>
      </c>
      <c r="W20145" s="1">
        <f t="shared" si="320"/>
        <v>20142</v>
      </c>
    </row>
    <row r="20146" spans="22:23" x14ac:dyDescent="0.3">
      <c r="V20146" s="1">
        <v>20143</v>
      </c>
      <c r="W20146" s="1">
        <f t="shared" si="320"/>
        <v>20143</v>
      </c>
    </row>
    <row r="20147" spans="22:23" x14ac:dyDescent="0.3">
      <c r="V20147" s="1">
        <v>20144</v>
      </c>
      <c r="W20147" s="1">
        <f t="shared" si="320"/>
        <v>20144</v>
      </c>
    </row>
    <row r="20148" spans="22:23" x14ac:dyDescent="0.3">
      <c r="V20148" s="1">
        <v>20145</v>
      </c>
      <c r="W20148" s="1">
        <f t="shared" si="320"/>
        <v>20145</v>
      </c>
    </row>
    <row r="20149" spans="22:23" x14ac:dyDescent="0.3">
      <c r="V20149" s="1">
        <v>20146</v>
      </c>
      <c r="W20149" s="1">
        <f t="shared" si="320"/>
        <v>20146</v>
      </c>
    </row>
    <row r="20150" spans="22:23" x14ac:dyDescent="0.3">
      <c r="V20150" s="1">
        <v>20147</v>
      </c>
      <c r="W20150" s="1">
        <f t="shared" si="320"/>
        <v>20147</v>
      </c>
    </row>
    <row r="20151" spans="22:23" x14ac:dyDescent="0.3">
      <c r="V20151" s="1">
        <v>20148</v>
      </c>
      <c r="W20151" s="1">
        <f t="shared" si="320"/>
        <v>20148</v>
      </c>
    </row>
    <row r="20152" spans="22:23" x14ac:dyDescent="0.3">
      <c r="V20152" s="1">
        <v>20149</v>
      </c>
      <c r="W20152" s="1">
        <f t="shared" si="320"/>
        <v>20149</v>
      </c>
    </row>
    <row r="20153" spans="22:23" x14ac:dyDescent="0.3">
      <c r="V20153" s="1">
        <v>20150</v>
      </c>
      <c r="W20153" s="1">
        <f t="shared" si="320"/>
        <v>20150</v>
      </c>
    </row>
    <row r="20154" spans="22:23" x14ac:dyDescent="0.3">
      <c r="V20154" s="1">
        <v>20151</v>
      </c>
      <c r="W20154" s="1">
        <f t="shared" si="320"/>
        <v>20151</v>
      </c>
    </row>
    <row r="20155" spans="22:23" x14ac:dyDescent="0.3">
      <c r="V20155" s="1">
        <v>20152</v>
      </c>
      <c r="W20155" s="1">
        <f t="shared" si="320"/>
        <v>20152</v>
      </c>
    </row>
    <row r="20156" spans="22:23" x14ac:dyDescent="0.3">
      <c r="V20156" s="1">
        <v>20153</v>
      </c>
      <c r="W20156" s="1">
        <f t="shared" si="320"/>
        <v>20153</v>
      </c>
    </row>
    <row r="20157" spans="22:23" x14ac:dyDescent="0.3">
      <c r="V20157" s="1">
        <v>20154</v>
      </c>
      <c r="W20157" s="1">
        <f t="shared" si="320"/>
        <v>20154</v>
      </c>
    </row>
    <row r="20158" spans="22:23" x14ac:dyDescent="0.3">
      <c r="V20158" s="1">
        <v>20155</v>
      </c>
      <c r="W20158" s="1">
        <f t="shared" si="320"/>
        <v>20155</v>
      </c>
    </row>
    <row r="20159" spans="22:23" x14ac:dyDescent="0.3">
      <c r="V20159" s="1">
        <v>20156</v>
      </c>
      <c r="W20159" s="1">
        <f t="shared" si="320"/>
        <v>20156</v>
      </c>
    </row>
    <row r="20160" spans="22:23" x14ac:dyDescent="0.3">
      <c r="V20160" s="1">
        <v>20157</v>
      </c>
      <c r="W20160" s="1">
        <f t="shared" si="320"/>
        <v>20157</v>
      </c>
    </row>
    <row r="20161" spans="22:23" x14ac:dyDescent="0.3">
      <c r="V20161" s="1">
        <v>20158</v>
      </c>
      <c r="W20161" s="1">
        <f t="shared" si="320"/>
        <v>20158</v>
      </c>
    </row>
    <row r="20162" spans="22:23" x14ac:dyDescent="0.3">
      <c r="V20162" s="1">
        <v>20159</v>
      </c>
      <c r="W20162" s="1">
        <f t="shared" si="320"/>
        <v>20159</v>
      </c>
    </row>
    <row r="20163" spans="22:23" x14ac:dyDescent="0.3">
      <c r="V20163" s="1">
        <v>20160</v>
      </c>
      <c r="W20163" s="1">
        <f t="shared" si="320"/>
        <v>20160</v>
      </c>
    </row>
    <row r="20164" spans="22:23" x14ac:dyDescent="0.3">
      <c r="V20164" s="1">
        <v>20161</v>
      </c>
      <c r="W20164" s="1">
        <f t="shared" si="320"/>
        <v>20161</v>
      </c>
    </row>
    <row r="20165" spans="22:23" x14ac:dyDescent="0.3">
      <c r="V20165" s="1">
        <v>20162</v>
      </c>
      <c r="W20165" s="1">
        <f t="shared" si="320"/>
        <v>20162</v>
      </c>
    </row>
    <row r="20166" spans="22:23" x14ac:dyDescent="0.3">
      <c r="V20166" s="1">
        <v>20163</v>
      </c>
      <c r="W20166" s="1">
        <f t="shared" si="320"/>
        <v>20163</v>
      </c>
    </row>
    <row r="20167" spans="22:23" x14ac:dyDescent="0.3">
      <c r="V20167" s="1">
        <v>20164</v>
      </c>
      <c r="W20167" s="1">
        <f t="shared" si="320"/>
        <v>20164</v>
      </c>
    </row>
    <row r="20168" spans="22:23" x14ac:dyDescent="0.3">
      <c r="V20168" s="1">
        <v>20165</v>
      </c>
      <c r="W20168" s="1">
        <f t="shared" si="320"/>
        <v>20165</v>
      </c>
    </row>
    <row r="20169" spans="22:23" x14ac:dyDescent="0.3">
      <c r="V20169" s="1">
        <v>20166</v>
      </c>
      <c r="W20169" s="1">
        <f t="shared" si="320"/>
        <v>20166</v>
      </c>
    </row>
    <row r="20170" spans="22:23" x14ac:dyDescent="0.3">
      <c r="V20170" s="1">
        <v>20167</v>
      </c>
      <c r="W20170" s="1">
        <f t="shared" si="320"/>
        <v>20167</v>
      </c>
    </row>
    <row r="20171" spans="22:23" x14ac:dyDescent="0.3">
      <c r="V20171" s="1">
        <v>20168</v>
      </c>
      <c r="W20171" s="1">
        <f t="shared" si="320"/>
        <v>20168</v>
      </c>
    </row>
    <row r="20172" spans="22:23" x14ac:dyDescent="0.3">
      <c r="V20172" s="1">
        <v>20169</v>
      </c>
      <c r="W20172" s="1">
        <f t="shared" si="320"/>
        <v>20169</v>
      </c>
    </row>
    <row r="20173" spans="22:23" x14ac:dyDescent="0.3">
      <c r="V20173" s="1">
        <v>20170</v>
      </c>
      <c r="W20173" s="1">
        <f t="shared" si="320"/>
        <v>20170</v>
      </c>
    </row>
    <row r="20174" spans="22:23" x14ac:dyDescent="0.3">
      <c r="V20174" s="1">
        <v>20171</v>
      </c>
      <c r="W20174" s="1">
        <f t="shared" si="320"/>
        <v>20171</v>
      </c>
    </row>
    <row r="20175" spans="22:23" x14ac:dyDescent="0.3">
      <c r="V20175" s="1">
        <v>20172</v>
      </c>
      <c r="W20175" s="1">
        <f t="shared" si="320"/>
        <v>20172</v>
      </c>
    </row>
    <row r="20176" spans="22:23" x14ac:dyDescent="0.3">
      <c r="V20176" s="1">
        <v>20173</v>
      </c>
      <c r="W20176" s="1">
        <f t="shared" si="320"/>
        <v>20173</v>
      </c>
    </row>
    <row r="20177" spans="22:23" x14ac:dyDescent="0.3">
      <c r="V20177" s="1">
        <v>20174</v>
      </c>
      <c r="W20177" s="1">
        <f t="shared" si="320"/>
        <v>20174</v>
      </c>
    </row>
    <row r="20178" spans="22:23" x14ac:dyDescent="0.3">
      <c r="V20178" s="1">
        <v>20175</v>
      </c>
      <c r="W20178" s="1">
        <f t="shared" si="320"/>
        <v>20175</v>
      </c>
    </row>
    <row r="20179" spans="22:23" x14ac:dyDescent="0.3">
      <c r="V20179" s="1">
        <v>20176</v>
      </c>
      <c r="W20179" s="1">
        <f t="shared" si="320"/>
        <v>20176</v>
      </c>
    </row>
    <row r="20180" spans="22:23" x14ac:dyDescent="0.3">
      <c r="V20180" s="1">
        <v>20177</v>
      </c>
      <c r="W20180" s="1">
        <f t="shared" si="320"/>
        <v>20177</v>
      </c>
    </row>
    <row r="20181" spans="22:23" x14ac:dyDescent="0.3">
      <c r="V20181" s="1">
        <v>20178</v>
      </c>
      <c r="W20181" s="1">
        <f t="shared" si="320"/>
        <v>20178</v>
      </c>
    </row>
    <row r="20182" spans="22:23" x14ac:dyDescent="0.3">
      <c r="V20182" s="1">
        <v>20179</v>
      </c>
      <c r="W20182" s="1">
        <f t="shared" si="320"/>
        <v>20179</v>
      </c>
    </row>
    <row r="20183" spans="22:23" x14ac:dyDescent="0.3">
      <c r="V20183" s="1">
        <v>20180</v>
      </c>
      <c r="W20183" s="1">
        <f t="shared" si="320"/>
        <v>20180</v>
      </c>
    </row>
    <row r="20184" spans="22:23" x14ac:dyDescent="0.3">
      <c r="V20184" s="1">
        <v>20181</v>
      </c>
      <c r="W20184" s="1">
        <f t="shared" si="320"/>
        <v>20181</v>
      </c>
    </row>
    <row r="20185" spans="22:23" x14ac:dyDescent="0.3">
      <c r="V20185" s="1">
        <v>20182</v>
      </c>
      <c r="W20185" s="1">
        <f t="shared" si="320"/>
        <v>20182</v>
      </c>
    </row>
    <row r="20186" spans="22:23" x14ac:dyDescent="0.3">
      <c r="V20186" s="1">
        <v>20183</v>
      </c>
      <c r="W20186" s="1">
        <f t="shared" si="320"/>
        <v>20183</v>
      </c>
    </row>
    <row r="20187" spans="22:23" x14ac:dyDescent="0.3">
      <c r="V20187" s="1">
        <v>20184</v>
      </c>
      <c r="W20187" s="1">
        <f t="shared" si="320"/>
        <v>20184</v>
      </c>
    </row>
    <row r="20188" spans="22:23" x14ac:dyDescent="0.3">
      <c r="V20188" s="1">
        <v>20185</v>
      </c>
      <c r="W20188" s="1">
        <f t="shared" si="320"/>
        <v>20185</v>
      </c>
    </row>
    <row r="20189" spans="22:23" x14ac:dyDescent="0.3">
      <c r="V20189" s="1">
        <v>20186</v>
      </c>
      <c r="W20189" s="1">
        <f t="shared" si="320"/>
        <v>20186</v>
      </c>
    </row>
    <row r="20190" spans="22:23" x14ac:dyDescent="0.3">
      <c r="V20190" s="1">
        <v>20187</v>
      </c>
      <c r="W20190" s="1">
        <f t="shared" ref="W20190:W20253" si="321">W20189+1</f>
        <v>20187</v>
      </c>
    </row>
    <row r="20191" spans="22:23" x14ac:dyDescent="0.3">
      <c r="V20191" s="1">
        <v>20188</v>
      </c>
      <c r="W20191" s="1">
        <f t="shared" si="321"/>
        <v>20188</v>
      </c>
    </row>
    <row r="20192" spans="22:23" x14ac:dyDescent="0.3">
      <c r="V20192" s="1">
        <v>20189</v>
      </c>
      <c r="W20192" s="1">
        <f t="shared" si="321"/>
        <v>20189</v>
      </c>
    </row>
    <row r="20193" spans="22:23" x14ac:dyDescent="0.3">
      <c r="V20193" s="1">
        <v>20190</v>
      </c>
      <c r="W20193" s="1">
        <f t="shared" si="321"/>
        <v>20190</v>
      </c>
    </row>
    <row r="20194" spans="22:23" x14ac:dyDescent="0.3">
      <c r="V20194" s="1">
        <v>20191</v>
      </c>
      <c r="W20194" s="1">
        <f t="shared" si="321"/>
        <v>20191</v>
      </c>
    </row>
    <row r="20195" spans="22:23" x14ac:dyDescent="0.3">
      <c r="V20195" s="1">
        <v>20192</v>
      </c>
      <c r="W20195" s="1">
        <f t="shared" si="321"/>
        <v>20192</v>
      </c>
    </row>
    <row r="20196" spans="22:23" x14ac:dyDescent="0.3">
      <c r="V20196" s="1">
        <v>20193</v>
      </c>
      <c r="W20196" s="1">
        <f t="shared" si="321"/>
        <v>20193</v>
      </c>
    </row>
    <row r="20197" spans="22:23" x14ac:dyDescent="0.3">
      <c r="V20197" s="1">
        <v>20194</v>
      </c>
      <c r="W20197" s="1">
        <f t="shared" si="321"/>
        <v>20194</v>
      </c>
    </row>
    <row r="20198" spans="22:23" x14ac:dyDescent="0.3">
      <c r="V20198" s="1">
        <v>20195</v>
      </c>
      <c r="W20198" s="1">
        <f t="shared" si="321"/>
        <v>20195</v>
      </c>
    </row>
    <row r="20199" spans="22:23" x14ac:dyDescent="0.3">
      <c r="V20199" s="1">
        <v>20196</v>
      </c>
      <c r="W20199" s="1">
        <f t="shared" si="321"/>
        <v>20196</v>
      </c>
    </row>
    <row r="20200" spans="22:23" x14ac:dyDescent="0.3">
      <c r="V20200" s="1">
        <v>20197</v>
      </c>
      <c r="W20200" s="1">
        <f t="shared" si="321"/>
        <v>20197</v>
      </c>
    </row>
    <row r="20201" spans="22:23" x14ac:dyDescent="0.3">
      <c r="V20201" s="1">
        <v>20198</v>
      </c>
      <c r="W20201" s="1">
        <f t="shared" si="321"/>
        <v>20198</v>
      </c>
    </row>
    <row r="20202" spans="22:23" x14ac:dyDescent="0.3">
      <c r="V20202" s="1">
        <v>20199</v>
      </c>
      <c r="W20202" s="1">
        <f t="shared" si="321"/>
        <v>20199</v>
      </c>
    </row>
    <row r="20203" spans="22:23" x14ac:dyDescent="0.3">
      <c r="V20203" s="1">
        <v>20200</v>
      </c>
      <c r="W20203" s="1">
        <f t="shared" si="321"/>
        <v>20200</v>
      </c>
    </row>
    <row r="20204" spans="22:23" x14ac:dyDescent="0.3">
      <c r="V20204" s="1">
        <v>20201</v>
      </c>
      <c r="W20204" s="1">
        <f t="shared" si="321"/>
        <v>20201</v>
      </c>
    </row>
    <row r="20205" spans="22:23" x14ac:dyDescent="0.3">
      <c r="V20205" s="1">
        <v>20202</v>
      </c>
      <c r="W20205" s="1">
        <f t="shared" si="321"/>
        <v>20202</v>
      </c>
    </row>
    <row r="20206" spans="22:23" x14ac:dyDescent="0.3">
      <c r="V20206" s="1">
        <v>20203</v>
      </c>
      <c r="W20206" s="1">
        <f t="shared" si="321"/>
        <v>20203</v>
      </c>
    </row>
    <row r="20207" spans="22:23" x14ac:dyDescent="0.3">
      <c r="V20207" s="1">
        <v>20204</v>
      </c>
      <c r="W20207" s="1">
        <f t="shared" si="321"/>
        <v>20204</v>
      </c>
    </row>
    <row r="20208" spans="22:23" x14ac:dyDescent="0.3">
      <c r="V20208" s="1">
        <v>20205</v>
      </c>
      <c r="W20208" s="1">
        <f t="shared" si="321"/>
        <v>20205</v>
      </c>
    </row>
    <row r="20209" spans="22:23" x14ac:dyDescent="0.3">
      <c r="V20209" s="1">
        <v>20206</v>
      </c>
      <c r="W20209" s="1">
        <f t="shared" si="321"/>
        <v>20206</v>
      </c>
    </row>
    <row r="20210" spans="22:23" x14ac:dyDescent="0.3">
      <c r="V20210" s="1">
        <v>20207</v>
      </c>
      <c r="W20210" s="1">
        <f t="shared" si="321"/>
        <v>20207</v>
      </c>
    </row>
    <row r="20211" spans="22:23" x14ac:dyDescent="0.3">
      <c r="V20211" s="1">
        <v>20208</v>
      </c>
      <c r="W20211" s="1">
        <f t="shared" si="321"/>
        <v>20208</v>
      </c>
    </row>
    <row r="20212" spans="22:23" x14ac:dyDescent="0.3">
      <c r="V20212" s="1">
        <v>20209</v>
      </c>
      <c r="W20212" s="1">
        <f t="shared" si="321"/>
        <v>20209</v>
      </c>
    </row>
    <row r="20213" spans="22:23" x14ac:dyDescent="0.3">
      <c r="V20213" s="1">
        <v>20210</v>
      </c>
      <c r="W20213" s="1">
        <f t="shared" si="321"/>
        <v>20210</v>
      </c>
    </row>
    <row r="20214" spans="22:23" x14ac:dyDescent="0.3">
      <c r="V20214" s="1">
        <v>20211</v>
      </c>
      <c r="W20214" s="1">
        <f t="shared" si="321"/>
        <v>20211</v>
      </c>
    </row>
    <row r="20215" spans="22:23" x14ac:dyDescent="0.3">
      <c r="V20215" s="1">
        <v>20212</v>
      </c>
      <c r="W20215" s="1">
        <f t="shared" si="321"/>
        <v>20212</v>
      </c>
    </row>
    <row r="20216" spans="22:23" x14ac:dyDescent="0.3">
      <c r="V20216" s="1">
        <v>20213</v>
      </c>
      <c r="W20216" s="1">
        <f t="shared" si="321"/>
        <v>20213</v>
      </c>
    </row>
    <row r="20217" spans="22:23" x14ac:dyDescent="0.3">
      <c r="V20217" s="1">
        <v>20214</v>
      </c>
      <c r="W20217" s="1">
        <f t="shared" si="321"/>
        <v>20214</v>
      </c>
    </row>
    <row r="20218" spans="22:23" x14ac:dyDescent="0.3">
      <c r="V20218" s="1">
        <v>20215</v>
      </c>
      <c r="W20218" s="1">
        <f t="shared" si="321"/>
        <v>20215</v>
      </c>
    </row>
    <row r="20219" spans="22:23" x14ac:dyDescent="0.3">
      <c r="V20219" s="1">
        <v>20216</v>
      </c>
      <c r="W20219" s="1">
        <f t="shared" si="321"/>
        <v>20216</v>
      </c>
    </row>
    <row r="20220" spans="22:23" x14ac:dyDescent="0.3">
      <c r="V20220" s="1">
        <v>20217</v>
      </c>
      <c r="W20220" s="1">
        <f t="shared" si="321"/>
        <v>20217</v>
      </c>
    </row>
    <row r="20221" spans="22:23" x14ac:dyDescent="0.3">
      <c r="V20221" s="1">
        <v>20218</v>
      </c>
      <c r="W20221" s="1">
        <f t="shared" si="321"/>
        <v>20218</v>
      </c>
    </row>
    <row r="20222" spans="22:23" x14ac:dyDescent="0.3">
      <c r="V20222" s="1">
        <v>20219</v>
      </c>
      <c r="W20222" s="1">
        <f t="shared" si="321"/>
        <v>20219</v>
      </c>
    </row>
    <row r="20223" spans="22:23" x14ac:dyDescent="0.3">
      <c r="V20223" s="1">
        <v>20220</v>
      </c>
      <c r="W20223" s="1">
        <f t="shared" si="321"/>
        <v>20220</v>
      </c>
    </row>
    <row r="20224" spans="22:23" x14ac:dyDescent="0.3">
      <c r="V20224" s="1">
        <v>20221</v>
      </c>
      <c r="W20224" s="1">
        <f t="shared" si="321"/>
        <v>20221</v>
      </c>
    </row>
    <row r="20225" spans="22:23" x14ac:dyDescent="0.3">
      <c r="V20225" s="1">
        <v>20222</v>
      </c>
      <c r="W20225" s="1">
        <f t="shared" si="321"/>
        <v>20222</v>
      </c>
    </row>
    <row r="20226" spans="22:23" x14ac:dyDescent="0.3">
      <c r="V20226" s="1">
        <v>20223</v>
      </c>
      <c r="W20226" s="1">
        <f t="shared" si="321"/>
        <v>20223</v>
      </c>
    </row>
    <row r="20227" spans="22:23" x14ac:dyDescent="0.3">
      <c r="V20227" s="1">
        <v>20224</v>
      </c>
      <c r="W20227" s="1">
        <f t="shared" si="321"/>
        <v>20224</v>
      </c>
    </row>
    <row r="20228" spans="22:23" x14ac:dyDescent="0.3">
      <c r="V20228" s="1">
        <v>20225</v>
      </c>
      <c r="W20228" s="1">
        <f t="shared" si="321"/>
        <v>20225</v>
      </c>
    </row>
    <row r="20229" spans="22:23" x14ac:dyDescent="0.3">
      <c r="V20229" s="1">
        <v>20226</v>
      </c>
      <c r="W20229" s="1">
        <f t="shared" si="321"/>
        <v>20226</v>
      </c>
    </row>
    <row r="20230" spans="22:23" x14ac:dyDescent="0.3">
      <c r="V20230" s="1">
        <v>20227</v>
      </c>
      <c r="W20230" s="1">
        <f t="shared" si="321"/>
        <v>20227</v>
      </c>
    </row>
    <row r="20231" spans="22:23" x14ac:dyDescent="0.3">
      <c r="V20231" s="1">
        <v>20228</v>
      </c>
      <c r="W20231" s="1">
        <f t="shared" si="321"/>
        <v>20228</v>
      </c>
    </row>
    <row r="20232" spans="22:23" x14ac:dyDescent="0.3">
      <c r="V20232" s="1">
        <v>20229</v>
      </c>
      <c r="W20232" s="1">
        <f t="shared" si="321"/>
        <v>20229</v>
      </c>
    </row>
    <row r="20233" spans="22:23" x14ac:dyDescent="0.3">
      <c r="V20233" s="1">
        <v>20230</v>
      </c>
      <c r="W20233" s="1">
        <f t="shared" si="321"/>
        <v>20230</v>
      </c>
    </row>
    <row r="20234" spans="22:23" x14ac:dyDescent="0.3">
      <c r="V20234" s="1">
        <v>20231</v>
      </c>
      <c r="W20234" s="1">
        <f t="shared" si="321"/>
        <v>20231</v>
      </c>
    </row>
    <row r="20235" spans="22:23" x14ac:dyDescent="0.3">
      <c r="V20235" s="1">
        <v>20232</v>
      </c>
      <c r="W20235" s="1">
        <f t="shared" si="321"/>
        <v>20232</v>
      </c>
    </row>
    <row r="20236" spans="22:23" x14ac:dyDescent="0.3">
      <c r="V20236" s="1">
        <v>20233</v>
      </c>
      <c r="W20236" s="1">
        <f t="shared" si="321"/>
        <v>20233</v>
      </c>
    </row>
    <row r="20237" spans="22:23" x14ac:dyDescent="0.3">
      <c r="V20237" s="1">
        <v>20234</v>
      </c>
      <c r="W20237" s="1">
        <f t="shared" si="321"/>
        <v>20234</v>
      </c>
    </row>
    <row r="20238" spans="22:23" x14ac:dyDescent="0.3">
      <c r="V20238" s="1">
        <v>20235</v>
      </c>
      <c r="W20238" s="1">
        <f t="shared" si="321"/>
        <v>20235</v>
      </c>
    </row>
    <row r="20239" spans="22:23" x14ac:dyDescent="0.3">
      <c r="V20239" s="1">
        <v>20236</v>
      </c>
      <c r="W20239" s="1">
        <f t="shared" si="321"/>
        <v>20236</v>
      </c>
    </row>
    <row r="20240" spans="22:23" x14ac:dyDescent="0.3">
      <c r="V20240" s="1">
        <v>20237</v>
      </c>
      <c r="W20240" s="1">
        <f t="shared" si="321"/>
        <v>20237</v>
      </c>
    </row>
    <row r="20241" spans="22:23" x14ac:dyDescent="0.3">
      <c r="V20241" s="1">
        <v>20238</v>
      </c>
      <c r="W20241" s="1">
        <f t="shared" si="321"/>
        <v>20238</v>
      </c>
    </row>
    <row r="20242" spans="22:23" x14ac:dyDescent="0.3">
      <c r="V20242" s="1">
        <v>20239</v>
      </c>
      <c r="W20242" s="1">
        <f t="shared" si="321"/>
        <v>20239</v>
      </c>
    </row>
    <row r="20243" spans="22:23" x14ac:dyDescent="0.3">
      <c r="V20243" s="1">
        <v>20240</v>
      </c>
      <c r="W20243" s="1">
        <f t="shared" si="321"/>
        <v>20240</v>
      </c>
    </row>
    <row r="20244" spans="22:23" x14ac:dyDescent="0.3">
      <c r="V20244" s="1">
        <v>20241</v>
      </c>
      <c r="W20244" s="1">
        <f t="shared" si="321"/>
        <v>20241</v>
      </c>
    </row>
    <row r="20245" spans="22:23" x14ac:dyDescent="0.3">
      <c r="V20245" s="1">
        <v>20242</v>
      </c>
      <c r="W20245" s="1">
        <f t="shared" si="321"/>
        <v>20242</v>
      </c>
    </row>
    <row r="20246" spans="22:23" x14ac:dyDescent="0.3">
      <c r="V20246" s="1">
        <v>20243</v>
      </c>
      <c r="W20246" s="1">
        <f t="shared" si="321"/>
        <v>20243</v>
      </c>
    </row>
    <row r="20247" spans="22:23" x14ac:dyDescent="0.3">
      <c r="V20247" s="1">
        <v>20244</v>
      </c>
      <c r="W20247" s="1">
        <f t="shared" si="321"/>
        <v>20244</v>
      </c>
    </row>
    <row r="20248" spans="22:23" x14ac:dyDescent="0.3">
      <c r="V20248" s="1">
        <v>20245</v>
      </c>
      <c r="W20248" s="1">
        <f t="shared" si="321"/>
        <v>20245</v>
      </c>
    </row>
    <row r="20249" spans="22:23" x14ac:dyDescent="0.3">
      <c r="V20249" s="1">
        <v>20246</v>
      </c>
      <c r="W20249" s="1">
        <f t="shared" si="321"/>
        <v>20246</v>
      </c>
    </row>
    <row r="20250" spans="22:23" x14ac:dyDescent="0.3">
      <c r="V20250" s="1">
        <v>20247</v>
      </c>
      <c r="W20250" s="1">
        <f t="shared" si="321"/>
        <v>20247</v>
      </c>
    </row>
    <row r="20251" spans="22:23" x14ac:dyDescent="0.3">
      <c r="V20251" s="1">
        <v>20248</v>
      </c>
      <c r="W20251" s="1">
        <f t="shared" si="321"/>
        <v>20248</v>
      </c>
    </row>
    <row r="20252" spans="22:23" x14ac:dyDescent="0.3">
      <c r="V20252" s="1">
        <v>20249</v>
      </c>
      <c r="W20252" s="1">
        <f t="shared" si="321"/>
        <v>20249</v>
      </c>
    </row>
    <row r="20253" spans="22:23" x14ac:dyDescent="0.3">
      <c r="V20253" s="1">
        <v>20250</v>
      </c>
      <c r="W20253" s="1">
        <f t="shared" si="321"/>
        <v>20250</v>
      </c>
    </row>
    <row r="20254" spans="22:23" x14ac:dyDescent="0.3">
      <c r="V20254" s="1">
        <v>20251</v>
      </c>
      <c r="W20254" s="1">
        <f t="shared" ref="W20254:W20317" si="322">W20253+1</f>
        <v>20251</v>
      </c>
    </row>
    <row r="20255" spans="22:23" x14ac:dyDescent="0.3">
      <c r="V20255" s="1">
        <v>20252</v>
      </c>
      <c r="W20255" s="1">
        <f t="shared" si="322"/>
        <v>20252</v>
      </c>
    </row>
    <row r="20256" spans="22:23" x14ac:dyDescent="0.3">
      <c r="V20256" s="1">
        <v>20253</v>
      </c>
      <c r="W20256" s="1">
        <f t="shared" si="322"/>
        <v>20253</v>
      </c>
    </row>
    <row r="20257" spans="22:23" x14ac:dyDescent="0.3">
      <c r="V20257" s="1">
        <v>20254</v>
      </c>
      <c r="W20257" s="1">
        <f t="shared" si="322"/>
        <v>20254</v>
      </c>
    </row>
    <row r="20258" spans="22:23" x14ac:dyDescent="0.3">
      <c r="V20258" s="1">
        <v>20255</v>
      </c>
      <c r="W20258" s="1">
        <f t="shared" si="322"/>
        <v>20255</v>
      </c>
    </row>
    <row r="20259" spans="22:23" x14ac:dyDescent="0.3">
      <c r="V20259" s="1">
        <v>20256</v>
      </c>
      <c r="W20259" s="1">
        <f t="shared" si="322"/>
        <v>20256</v>
      </c>
    </row>
    <row r="20260" spans="22:23" x14ac:dyDescent="0.3">
      <c r="V20260" s="1">
        <v>20257</v>
      </c>
      <c r="W20260" s="1">
        <f t="shared" si="322"/>
        <v>20257</v>
      </c>
    </row>
    <row r="20261" spans="22:23" x14ac:dyDescent="0.3">
      <c r="V20261" s="1">
        <v>20258</v>
      </c>
      <c r="W20261" s="1">
        <f t="shared" si="322"/>
        <v>20258</v>
      </c>
    </row>
    <row r="20262" spans="22:23" x14ac:dyDescent="0.3">
      <c r="V20262" s="1">
        <v>20259</v>
      </c>
      <c r="W20262" s="1">
        <f t="shared" si="322"/>
        <v>20259</v>
      </c>
    </row>
    <row r="20263" spans="22:23" x14ac:dyDescent="0.3">
      <c r="V20263" s="1">
        <v>20260</v>
      </c>
      <c r="W20263" s="1">
        <f t="shared" si="322"/>
        <v>20260</v>
      </c>
    </row>
    <row r="20264" spans="22:23" x14ac:dyDescent="0.3">
      <c r="V20264" s="1">
        <v>20261</v>
      </c>
      <c r="W20264" s="1">
        <f t="shared" si="322"/>
        <v>20261</v>
      </c>
    </row>
    <row r="20265" spans="22:23" x14ac:dyDescent="0.3">
      <c r="V20265" s="1">
        <v>20262</v>
      </c>
      <c r="W20265" s="1">
        <f t="shared" si="322"/>
        <v>20262</v>
      </c>
    </row>
    <row r="20266" spans="22:23" x14ac:dyDescent="0.3">
      <c r="V20266" s="1">
        <v>20263</v>
      </c>
      <c r="W20266" s="1">
        <f t="shared" si="322"/>
        <v>20263</v>
      </c>
    </row>
    <row r="20267" spans="22:23" x14ac:dyDescent="0.3">
      <c r="V20267" s="1">
        <v>20264</v>
      </c>
      <c r="W20267" s="1">
        <f t="shared" si="322"/>
        <v>20264</v>
      </c>
    </row>
    <row r="20268" spans="22:23" x14ac:dyDescent="0.3">
      <c r="V20268" s="1">
        <v>20265</v>
      </c>
      <c r="W20268" s="1">
        <f t="shared" si="322"/>
        <v>20265</v>
      </c>
    </row>
    <row r="20269" spans="22:23" x14ac:dyDescent="0.3">
      <c r="V20269" s="1">
        <v>20266</v>
      </c>
      <c r="W20269" s="1">
        <f t="shared" si="322"/>
        <v>20266</v>
      </c>
    </row>
    <row r="20270" spans="22:23" x14ac:dyDescent="0.3">
      <c r="V20270" s="1">
        <v>20267</v>
      </c>
      <c r="W20270" s="1">
        <f t="shared" si="322"/>
        <v>20267</v>
      </c>
    </row>
    <row r="20271" spans="22:23" x14ac:dyDescent="0.3">
      <c r="V20271" s="1">
        <v>20268</v>
      </c>
      <c r="W20271" s="1">
        <f t="shared" si="322"/>
        <v>20268</v>
      </c>
    </row>
    <row r="20272" spans="22:23" x14ac:dyDescent="0.3">
      <c r="V20272" s="1">
        <v>20269</v>
      </c>
      <c r="W20272" s="1">
        <f t="shared" si="322"/>
        <v>20269</v>
      </c>
    </row>
    <row r="20273" spans="22:23" x14ac:dyDescent="0.3">
      <c r="V20273" s="1">
        <v>20270</v>
      </c>
      <c r="W20273" s="1">
        <f t="shared" si="322"/>
        <v>20270</v>
      </c>
    </row>
    <row r="20274" spans="22:23" x14ac:dyDescent="0.3">
      <c r="V20274" s="1">
        <v>20271</v>
      </c>
      <c r="W20274" s="1">
        <f t="shared" si="322"/>
        <v>20271</v>
      </c>
    </row>
    <row r="20275" spans="22:23" x14ac:dyDescent="0.3">
      <c r="V20275" s="1">
        <v>20272</v>
      </c>
      <c r="W20275" s="1">
        <f t="shared" si="322"/>
        <v>20272</v>
      </c>
    </row>
    <row r="20276" spans="22:23" x14ac:dyDescent="0.3">
      <c r="V20276" s="1">
        <v>20273</v>
      </c>
      <c r="W20276" s="1">
        <f t="shared" si="322"/>
        <v>20273</v>
      </c>
    </row>
    <row r="20277" spans="22:23" x14ac:dyDescent="0.3">
      <c r="V20277" s="1">
        <v>20274</v>
      </c>
      <c r="W20277" s="1">
        <f t="shared" si="322"/>
        <v>20274</v>
      </c>
    </row>
    <row r="20278" spans="22:23" x14ac:dyDescent="0.3">
      <c r="V20278" s="1">
        <v>20275</v>
      </c>
      <c r="W20278" s="1">
        <f t="shared" si="322"/>
        <v>20275</v>
      </c>
    </row>
    <row r="20279" spans="22:23" x14ac:dyDescent="0.3">
      <c r="V20279" s="1">
        <v>20276</v>
      </c>
      <c r="W20279" s="1">
        <f t="shared" si="322"/>
        <v>20276</v>
      </c>
    </row>
    <row r="20280" spans="22:23" x14ac:dyDescent="0.3">
      <c r="V20280" s="1">
        <v>20277</v>
      </c>
      <c r="W20280" s="1">
        <f t="shared" si="322"/>
        <v>20277</v>
      </c>
    </row>
    <row r="20281" spans="22:23" x14ac:dyDescent="0.3">
      <c r="V20281" s="1">
        <v>20278</v>
      </c>
      <c r="W20281" s="1">
        <f t="shared" si="322"/>
        <v>20278</v>
      </c>
    </row>
    <row r="20282" spans="22:23" x14ac:dyDescent="0.3">
      <c r="V20282" s="1">
        <v>20279</v>
      </c>
      <c r="W20282" s="1">
        <f t="shared" si="322"/>
        <v>20279</v>
      </c>
    </row>
    <row r="20283" spans="22:23" x14ac:dyDescent="0.3">
      <c r="V20283" s="1">
        <v>20280</v>
      </c>
      <c r="W20283" s="1">
        <f t="shared" si="322"/>
        <v>20280</v>
      </c>
    </row>
    <row r="20284" spans="22:23" x14ac:dyDescent="0.3">
      <c r="V20284" s="1">
        <v>20281</v>
      </c>
      <c r="W20284" s="1">
        <f t="shared" si="322"/>
        <v>20281</v>
      </c>
    </row>
    <row r="20285" spans="22:23" x14ac:dyDescent="0.3">
      <c r="V20285" s="1">
        <v>20282</v>
      </c>
      <c r="W20285" s="1">
        <f t="shared" si="322"/>
        <v>20282</v>
      </c>
    </row>
    <row r="20286" spans="22:23" x14ac:dyDescent="0.3">
      <c r="V20286" s="1">
        <v>20283</v>
      </c>
      <c r="W20286" s="1">
        <f t="shared" si="322"/>
        <v>20283</v>
      </c>
    </row>
    <row r="20287" spans="22:23" x14ac:dyDescent="0.3">
      <c r="V20287" s="1">
        <v>20284</v>
      </c>
      <c r="W20287" s="1">
        <f t="shared" si="322"/>
        <v>20284</v>
      </c>
    </row>
    <row r="20288" spans="22:23" x14ac:dyDescent="0.3">
      <c r="V20288" s="1">
        <v>20285</v>
      </c>
      <c r="W20288" s="1">
        <f t="shared" si="322"/>
        <v>20285</v>
      </c>
    </row>
    <row r="20289" spans="22:23" x14ac:dyDescent="0.3">
      <c r="V20289" s="1">
        <v>20286</v>
      </c>
      <c r="W20289" s="1">
        <f t="shared" si="322"/>
        <v>20286</v>
      </c>
    </row>
    <row r="20290" spans="22:23" x14ac:dyDescent="0.3">
      <c r="V20290" s="1">
        <v>20287</v>
      </c>
      <c r="W20290" s="1">
        <f t="shared" si="322"/>
        <v>20287</v>
      </c>
    </row>
    <row r="20291" spans="22:23" x14ac:dyDescent="0.3">
      <c r="V20291" s="1">
        <v>20288</v>
      </c>
      <c r="W20291" s="1">
        <f t="shared" si="322"/>
        <v>20288</v>
      </c>
    </row>
    <row r="20292" spans="22:23" x14ac:dyDescent="0.3">
      <c r="V20292" s="1">
        <v>20289</v>
      </c>
      <c r="W20292" s="1">
        <f t="shared" si="322"/>
        <v>20289</v>
      </c>
    </row>
    <row r="20293" spans="22:23" x14ac:dyDescent="0.3">
      <c r="V20293" s="1">
        <v>20290</v>
      </c>
      <c r="W20293" s="1">
        <f t="shared" si="322"/>
        <v>20290</v>
      </c>
    </row>
    <row r="20294" spans="22:23" x14ac:dyDescent="0.3">
      <c r="V20294" s="1">
        <v>20291</v>
      </c>
      <c r="W20294" s="1">
        <f t="shared" si="322"/>
        <v>20291</v>
      </c>
    </row>
    <row r="20295" spans="22:23" x14ac:dyDescent="0.3">
      <c r="V20295" s="1">
        <v>20292</v>
      </c>
      <c r="W20295" s="1">
        <f t="shared" si="322"/>
        <v>20292</v>
      </c>
    </row>
    <row r="20296" spans="22:23" x14ac:dyDescent="0.3">
      <c r="V20296" s="1">
        <v>20293</v>
      </c>
      <c r="W20296" s="1">
        <f t="shared" si="322"/>
        <v>20293</v>
      </c>
    </row>
    <row r="20297" spans="22:23" x14ac:dyDescent="0.3">
      <c r="V20297" s="1">
        <v>20294</v>
      </c>
      <c r="W20297" s="1">
        <f t="shared" si="322"/>
        <v>20294</v>
      </c>
    </row>
    <row r="20298" spans="22:23" x14ac:dyDescent="0.3">
      <c r="V20298" s="1">
        <v>20295</v>
      </c>
      <c r="W20298" s="1">
        <f t="shared" si="322"/>
        <v>20295</v>
      </c>
    </row>
    <row r="20299" spans="22:23" x14ac:dyDescent="0.3">
      <c r="V20299" s="1">
        <v>20296</v>
      </c>
      <c r="W20299" s="1">
        <f t="shared" si="322"/>
        <v>20296</v>
      </c>
    </row>
    <row r="20300" spans="22:23" x14ac:dyDescent="0.3">
      <c r="V20300" s="1">
        <v>20297</v>
      </c>
      <c r="W20300" s="1">
        <f t="shared" si="322"/>
        <v>20297</v>
      </c>
    </row>
    <row r="20301" spans="22:23" x14ac:dyDescent="0.3">
      <c r="V20301" s="1">
        <v>20298</v>
      </c>
      <c r="W20301" s="1">
        <f t="shared" si="322"/>
        <v>20298</v>
      </c>
    </row>
    <row r="20302" spans="22:23" x14ac:dyDescent="0.3">
      <c r="V20302" s="1">
        <v>20299</v>
      </c>
      <c r="W20302" s="1">
        <f t="shared" si="322"/>
        <v>20299</v>
      </c>
    </row>
    <row r="20303" spans="22:23" x14ac:dyDescent="0.3">
      <c r="V20303" s="1">
        <v>20300</v>
      </c>
      <c r="W20303" s="1">
        <f t="shared" si="322"/>
        <v>20300</v>
      </c>
    </row>
    <row r="20304" spans="22:23" x14ac:dyDescent="0.3">
      <c r="V20304" s="1">
        <v>20301</v>
      </c>
      <c r="W20304" s="1">
        <f t="shared" si="322"/>
        <v>20301</v>
      </c>
    </row>
    <row r="20305" spans="22:23" x14ac:dyDescent="0.3">
      <c r="V20305" s="1">
        <v>20302</v>
      </c>
      <c r="W20305" s="1">
        <f t="shared" si="322"/>
        <v>20302</v>
      </c>
    </row>
    <row r="20306" spans="22:23" x14ac:dyDescent="0.3">
      <c r="V20306" s="1">
        <v>20303</v>
      </c>
      <c r="W20306" s="1">
        <f t="shared" si="322"/>
        <v>20303</v>
      </c>
    </row>
    <row r="20307" spans="22:23" x14ac:dyDescent="0.3">
      <c r="V20307" s="1">
        <v>20304</v>
      </c>
      <c r="W20307" s="1">
        <f t="shared" si="322"/>
        <v>20304</v>
      </c>
    </row>
    <row r="20308" spans="22:23" x14ac:dyDescent="0.3">
      <c r="V20308" s="1">
        <v>20305</v>
      </c>
      <c r="W20308" s="1">
        <f t="shared" si="322"/>
        <v>20305</v>
      </c>
    </row>
    <row r="20309" spans="22:23" x14ac:dyDescent="0.3">
      <c r="V20309" s="1">
        <v>20306</v>
      </c>
      <c r="W20309" s="1">
        <f t="shared" si="322"/>
        <v>20306</v>
      </c>
    </row>
    <row r="20310" spans="22:23" x14ac:dyDescent="0.3">
      <c r="V20310" s="1">
        <v>20307</v>
      </c>
      <c r="W20310" s="1">
        <f t="shared" si="322"/>
        <v>20307</v>
      </c>
    </row>
    <row r="20311" spans="22:23" x14ac:dyDescent="0.3">
      <c r="V20311" s="1">
        <v>20308</v>
      </c>
      <c r="W20311" s="1">
        <f t="shared" si="322"/>
        <v>20308</v>
      </c>
    </row>
    <row r="20312" spans="22:23" x14ac:dyDescent="0.3">
      <c r="V20312" s="1">
        <v>20309</v>
      </c>
      <c r="W20312" s="1">
        <f t="shared" si="322"/>
        <v>20309</v>
      </c>
    </row>
    <row r="20313" spans="22:23" x14ac:dyDescent="0.3">
      <c r="V20313" s="1">
        <v>20310</v>
      </c>
      <c r="W20313" s="1">
        <f t="shared" si="322"/>
        <v>20310</v>
      </c>
    </row>
    <row r="20314" spans="22:23" x14ac:dyDescent="0.3">
      <c r="V20314" s="1">
        <v>20311</v>
      </c>
      <c r="W20314" s="1">
        <f t="shared" si="322"/>
        <v>20311</v>
      </c>
    </row>
    <row r="20315" spans="22:23" x14ac:dyDescent="0.3">
      <c r="V20315" s="1">
        <v>20312</v>
      </c>
      <c r="W20315" s="1">
        <f t="shared" si="322"/>
        <v>20312</v>
      </c>
    </row>
    <row r="20316" spans="22:23" x14ac:dyDescent="0.3">
      <c r="V20316" s="1">
        <v>20313</v>
      </c>
      <c r="W20316" s="1">
        <f t="shared" si="322"/>
        <v>20313</v>
      </c>
    </row>
    <row r="20317" spans="22:23" x14ac:dyDescent="0.3">
      <c r="V20317" s="1">
        <v>20314</v>
      </c>
      <c r="W20317" s="1">
        <f t="shared" si="322"/>
        <v>20314</v>
      </c>
    </row>
    <row r="20318" spans="22:23" x14ac:dyDescent="0.3">
      <c r="V20318" s="1">
        <v>20315</v>
      </c>
      <c r="W20318" s="1">
        <f t="shared" ref="W20318:W20381" si="323">W20317+1</f>
        <v>20315</v>
      </c>
    </row>
    <row r="20319" spans="22:23" x14ac:dyDescent="0.3">
      <c r="V20319" s="1">
        <v>20316</v>
      </c>
      <c r="W20319" s="1">
        <f t="shared" si="323"/>
        <v>20316</v>
      </c>
    </row>
    <row r="20320" spans="22:23" x14ac:dyDescent="0.3">
      <c r="V20320" s="1">
        <v>20317</v>
      </c>
      <c r="W20320" s="1">
        <f t="shared" si="323"/>
        <v>20317</v>
      </c>
    </row>
    <row r="20321" spans="22:23" x14ac:dyDescent="0.3">
      <c r="V20321" s="1">
        <v>20318</v>
      </c>
      <c r="W20321" s="1">
        <f t="shared" si="323"/>
        <v>20318</v>
      </c>
    </row>
    <row r="20322" spans="22:23" x14ac:dyDescent="0.3">
      <c r="V20322" s="1">
        <v>20319</v>
      </c>
      <c r="W20322" s="1">
        <f t="shared" si="323"/>
        <v>20319</v>
      </c>
    </row>
    <row r="20323" spans="22:23" x14ac:dyDescent="0.3">
      <c r="V20323" s="1">
        <v>20320</v>
      </c>
      <c r="W20323" s="1">
        <f t="shared" si="323"/>
        <v>20320</v>
      </c>
    </row>
    <row r="20324" spans="22:23" x14ac:dyDescent="0.3">
      <c r="V20324" s="1">
        <v>20321</v>
      </c>
      <c r="W20324" s="1">
        <f t="shared" si="323"/>
        <v>20321</v>
      </c>
    </row>
    <row r="20325" spans="22:23" x14ac:dyDescent="0.3">
      <c r="V20325" s="1">
        <v>20322</v>
      </c>
      <c r="W20325" s="1">
        <f t="shared" si="323"/>
        <v>20322</v>
      </c>
    </row>
    <row r="20326" spans="22:23" x14ac:dyDescent="0.3">
      <c r="V20326" s="1">
        <v>20323</v>
      </c>
      <c r="W20326" s="1">
        <f t="shared" si="323"/>
        <v>20323</v>
      </c>
    </row>
    <row r="20327" spans="22:23" x14ac:dyDescent="0.3">
      <c r="V20327" s="1">
        <v>20324</v>
      </c>
      <c r="W20327" s="1">
        <f t="shared" si="323"/>
        <v>20324</v>
      </c>
    </row>
    <row r="20328" spans="22:23" x14ac:dyDescent="0.3">
      <c r="V20328" s="1">
        <v>20325</v>
      </c>
      <c r="W20328" s="1">
        <f t="shared" si="323"/>
        <v>20325</v>
      </c>
    </row>
    <row r="20329" spans="22:23" x14ac:dyDescent="0.3">
      <c r="V20329" s="1">
        <v>20326</v>
      </c>
      <c r="W20329" s="1">
        <f t="shared" si="323"/>
        <v>20326</v>
      </c>
    </row>
    <row r="20330" spans="22:23" x14ac:dyDescent="0.3">
      <c r="V20330" s="1">
        <v>20327</v>
      </c>
      <c r="W20330" s="1">
        <f t="shared" si="323"/>
        <v>20327</v>
      </c>
    </row>
    <row r="20331" spans="22:23" x14ac:dyDescent="0.3">
      <c r="V20331" s="1">
        <v>20328</v>
      </c>
      <c r="W20331" s="1">
        <f t="shared" si="323"/>
        <v>20328</v>
      </c>
    </row>
    <row r="20332" spans="22:23" x14ac:dyDescent="0.3">
      <c r="V20332" s="1">
        <v>20329</v>
      </c>
      <c r="W20332" s="1">
        <f t="shared" si="323"/>
        <v>20329</v>
      </c>
    </row>
    <row r="20333" spans="22:23" x14ac:dyDescent="0.3">
      <c r="V20333" s="1">
        <v>20330</v>
      </c>
      <c r="W20333" s="1">
        <f t="shared" si="323"/>
        <v>20330</v>
      </c>
    </row>
    <row r="20334" spans="22:23" x14ac:dyDescent="0.3">
      <c r="V20334" s="1">
        <v>20331</v>
      </c>
      <c r="W20334" s="1">
        <f t="shared" si="323"/>
        <v>20331</v>
      </c>
    </row>
    <row r="20335" spans="22:23" x14ac:dyDescent="0.3">
      <c r="V20335" s="1">
        <v>20332</v>
      </c>
      <c r="W20335" s="1">
        <f t="shared" si="323"/>
        <v>20332</v>
      </c>
    </row>
    <row r="20336" spans="22:23" x14ac:dyDescent="0.3">
      <c r="V20336" s="1">
        <v>20333</v>
      </c>
      <c r="W20336" s="1">
        <f t="shared" si="323"/>
        <v>20333</v>
      </c>
    </row>
    <row r="20337" spans="22:23" x14ac:dyDescent="0.3">
      <c r="V20337" s="1">
        <v>20334</v>
      </c>
      <c r="W20337" s="1">
        <f t="shared" si="323"/>
        <v>20334</v>
      </c>
    </row>
    <row r="20338" spans="22:23" x14ac:dyDescent="0.3">
      <c r="V20338" s="1">
        <v>20335</v>
      </c>
      <c r="W20338" s="1">
        <f t="shared" si="323"/>
        <v>20335</v>
      </c>
    </row>
    <row r="20339" spans="22:23" x14ac:dyDescent="0.3">
      <c r="V20339" s="1">
        <v>20336</v>
      </c>
      <c r="W20339" s="1">
        <f t="shared" si="323"/>
        <v>20336</v>
      </c>
    </row>
    <row r="20340" spans="22:23" x14ac:dyDescent="0.3">
      <c r="V20340" s="1">
        <v>20337</v>
      </c>
      <c r="W20340" s="1">
        <f t="shared" si="323"/>
        <v>20337</v>
      </c>
    </row>
    <row r="20341" spans="22:23" x14ac:dyDescent="0.3">
      <c r="V20341" s="1">
        <v>20338</v>
      </c>
      <c r="W20341" s="1">
        <f t="shared" si="323"/>
        <v>20338</v>
      </c>
    </row>
    <row r="20342" spans="22:23" x14ac:dyDescent="0.3">
      <c r="V20342" s="1">
        <v>20339</v>
      </c>
      <c r="W20342" s="1">
        <f t="shared" si="323"/>
        <v>20339</v>
      </c>
    </row>
    <row r="20343" spans="22:23" x14ac:dyDescent="0.3">
      <c r="V20343" s="1">
        <v>20340</v>
      </c>
      <c r="W20343" s="1">
        <f t="shared" si="323"/>
        <v>20340</v>
      </c>
    </row>
    <row r="20344" spans="22:23" x14ac:dyDescent="0.3">
      <c r="V20344" s="1">
        <v>20341</v>
      </c>
      <c r="W20344" s="1">
        <f t="shared" si="323"/>
        <v>20341</v>
      </c>
    </row>
    <row r="20345" spans="22:23" x14ac:dyDescent="0.3">
      <c r="V20345" s="1">
        <v>20342</v>
      </c>
      <c r="W20345" s="1">
        <f t="shared" si="323"/>
        <v>20342</v>
      </c>
    </row>
    <row r="20346" spans="22:23" x14ac:dyDescent="0.3">
      <c r="V20346" s="1">
        <v>20343</v>
      </c>
      <c r="W20346" s="1">
        <f t="shared" si="323"/>
        <v>20343</v>
      </c>
    </row>
    <row r="20347" spans="22:23" x14ac:dyDescent="0.3">
      <c r="V20347" s="1">
        <v>20344</v>
      </c>
      <c r="W20347" s="1">
        <f t="shared" si="323"/>
        <v>20344</v>
      </c>
    </row>
    <row r="20348" spans="22:23" x14ac:dyDescent="0.3">
      <c r="V20348" s="1">
        <v>20345</v>
      </c>
      <c r="W20348" s="1">
        <f t="shared" si="323"/>
        <v>20345</v>
      </c>
    </row>
    <row r="20349" spans="22:23" x14ac:dyDescent="0.3">
      <c r="V20349" s="1">
        <v>20346</v>
      </c>
      <c r="W20349" s="1">
        <f t="shared" si="323"/>
        <v>20346</v>
      </c>
    </row>
    <row r="20350" spans="22:23" x14ac:dyDescent="0.3">
      <c r="V20350" s="1">
        <v>20347</v>
      </c>
      <c r="W20350" s="1">
        <f t="shared" si="323"/>
        <v>20347</v>
      </c>
    </row>
    <row r="20351" spans="22:23" x14ac:dyDescent="0.3">
      <c r="V20351" s="1">
        <v>20348</v>
      </c>
      <c r="W20351" s="1">
        <f t="shared" si="323"/>
        <v>20348</v>
      </c>
    </row>
    <row r="20352" spans="22:23" x14ac:dyDescent="0.3">
      <c r="V20352" s="1">
        <v>20349</v>
      </c>
      <c r="W20352" s="1">
        <f t="shared" si="323"/>
        <v>20349</v>
      </c>
    </row>
    <row r="20353" spans="22:23" x14ac:dyDescent="0.3">
      <c r="V20353" s="1">
        <v>20350</v>
      </c>
      <c r="W20353" s="1">
        <f t="shared" si="323"/>
        <v>20350</v>
      </c>
    </row>
    <row r="20354" spans="22:23" x14ac:dyDescent="0.3">
      <c r="V20354" s="1">
        <v>20351</v>
      </c>
      <c r="W20354" s="1">
        <f t="shared" si="323"/>
        <v>20351</v>
      </c>
    </row>
    <row r="20355" spans="22:23" x14ac:dyDescent="0.3">
      <c r="V20355" s="1">
        <v>20352</v>
      </c>
      <c r="W20355" s="1">
        <f t="shared" si="323"/>
        <v>20352</v>
      </c>
    </row>
    <row r="20356" spans="22:23" x14ac:dyDescent="0.3">
      <c r="V20356" s="1">
        <v>20353</v>
      </c>
      <c r="W20356" s="1">
        <f t="shared" si="323"/>
        <v>20353</v>
      </c>
    </row>
    <row r="20357" spans="22:23" x14ac:dyDescent="0.3">
      <c r="V20357" s="1">
        <v>20354</v>
      </c>
      <c r="W20357" s="1">
        <f t="shared" si="323"/>
        <v>20354</v>
      </c>
    </row>
    <row r="20358" spans="22:23" x14ac:dyDescent="0.3">
      <c r="V20358" s="1">
        <v>20355</v>
      </c>
      <c r="W20358" s="1">
        <f t="shared" si="323"/>
        <v>20355</v>
      </c>
    </row>
    <row r="20359" spans="22:23" x14ac:dyDescent="0.3">
      <c r="V20359" s="1">
        <v>20356</v>
      </c>
      <c r="W20359" s="1">
        <f t="shared" si="323"/>
        <v>20356</v>
      </c>
    </row>
    <row r="20360" spans="22:23" x14ac:dyDescent="0.3">
      <c r="V20360" s="1">
        <v>20357</v>
      </c>
      <c r="W20360" s="1">
        <f t="shared" si="323"/>
        <v>20357</v>
      </c>
    </row>
    <row r="20361" spans="22:23" x14ac:dyDescent="0.3">
      <c r="V20361" s="1">
        <v>20358</v>
      </c>
      <c r="W20361" s="1">
        <f t="shared" si="323"/>
        <v>20358</v>
      </c>
    </row>
    <row r="20362" spans="22:23" x14ac:dyDescent="0.3">
      <c r="V20362" s="1">
        <v>20359</v>
      </c>
      <c r="W20362" s="1">
        <f t="shared" si="323"/>
        <v>20359</v>
      </c>
    </row>
    <row r="20363" spans="22:23" x14ac:dyDescent="0.3">
      <c r="V20363" s="1">
        <v>20360</v>
      </c>
      <c r="W20363" s="1">
        <f t="shared" si="323"/>
        <v>20360</v>
      </c>
    </row>
    <row r="20364" spans="22:23" x14ac:dyDescent="0.3">
      <c r="V20364" s="1">
        <v>20361</v>
      </c>
      <c r="W20364" s="1">
        <f t="shared" si="323"/>
        <v>20361</v>
      </c>
    </row>
    <row r="20365" spans="22:23" x14ac:dyDescent="0.3">
      <c r="V20365" s="1">
        <v>20362</v>
      </c>
      <c r="W20365" s="1">
        <f t="shared" si="323"/>
        <v>20362</v>
      </c>
    </row>
    <row r="20366" spans="22:23" x14ac:dyDescent="0.3">
      <c r="V20366" s="1">
        <v>20363</v>
      </c>
      <c r="W20366" s="1">
        <f t="shared" si="323"/>
        <v>20363</v>
      </c>
    </row>
    <row r="20367" spans="22:23" x14ac:dyDescent="0.3">
      <c r="V20367" s="1">
        <v>20364</v>
      </c>
      <c r="W20367" s="1">
        <f t="shared" si="323"/>
        <v>20364</v>
      </c>
    </row>
    <row r="20368" spans="22:23" x14ac:dyDescent="0.3">
      <c r="V20368" s="1">
        <v>20365</v>
      </c>
      <c r="W20368" s="1">
        <f t="shared" si="323"/>
        <v>20365</v>
      </c>
    </row>
    <row r="20369" spans="22:23" x14ac:dyDescent="0.3">
      <c r="V20369" s="1">
        <v>20366</v>
      </c>
      <c r="W20369" s="1">
        <f t="shared" si="323"/>
        <v>20366</v>
      </c>
    </row>
    <row r="20370" spans="22:23" x14ac:dyDescent="0.3">
      <c r="V20370" s="1">
        <v>20367</v>
      </c>
      <c r="W20370" s="1">
        <f t="shared" si="323"/>
        <v>20367</v>
      </c>
    </row>
    <row r="20371" spans="22:23" x14ac:dyDescent="0.3">
      <c r="V20371" s="1">
        <v>20368</v>
      </c>
      <c r="W20371" s="1">
        <f t="shared" si="323"/>
        <v>20368</v>
      </c>
    </row>
    <row r="20372" spans="22:23" x14ac:dyDescent="0.3">
      <c r="V20372" s="1">
        <v>20369</v>
      </c>
      <c r="W20372" s="1">
        <f t="shared" si="323"/>
        <v>20369</v>
      </c>
    </row>
    <row r="20373" spans="22:23" x14ac:dyDescent="0.3">
      <c r="V20373" s="1">
        <v>20370</v>
      </c>
      <c r="W20373" s="1">
        <f t="shared" si="323"/>
        <v>20370</v>
      </c>
    </row>
    <row r="20374" spans="22:23" x14ac:dyDescent="0.3">
      <c r="V20374" s="1">
        <v>20371</v>
      </c>
      <c r="W20374" s="1">
        <f t="shared" si="323"/>
        <v>20371</v>
      </c>
    </row>
    <row r="20375" spans="22:23" x14ac:dyDescent="0.3">
      <c r="V20375" s="1">
        <v>20372</v>
      </c>
      <c r="W20375" s="1">
        <f t="shared" si="323"/>
        <v>20372</v>
      </c>
    </row>
    <row r="20376" spans="22:23" x14ac:dyDescent="0.3">
      <c r="V20376" s="1">
        <v>20373</v>
      </c>
      <c r="W20376" s="1">
        <f t="shared" si="323"/>
        <v>20373</v>
      </c>
    </row>
    <row r="20377" spans="22:23" x14ac:dyDescent="0.3">
      <c r="V20377" s="1">
        <v>20374</v>
      </c>
      <c r="W20377" s="1">
        <f t="shared" si="323"/>
        <v>20374</v>
      </c>
    </row>
    <row r="20378" spans="22:23" x14ac:dyDescent="0.3">
      <c r="V20378" s="1">
        <v>20375</v>
      </c>
      <c r="W20378" s="1">
        <f t="shared" si="323"/>
        <v>20375</v>
      </c>
    </row>
    <row r="20379" spans="22:23" x14ac:dyDescent="0.3">
      <c r="V20379" s="1">
        <v>20376</v>
      </c>
      <c r="W20379" s="1">
        <f t="shared" si="323"/>
        <v>20376</v>
      </c>
    </row>
    <row r="20380" spans="22:23" x14ac:dyDescent="0.3">
      <c r="V20380" s="1">
        <v>20377</v>
      </c>
      <c r="W20380" s="1">
        <f t="shared" si="323"/>
        <v>20377</v>
      </c>
    </row>
    <row r="20381" spans="22:23" x14ac:dyDescent="0.3">
      <c r="V20381" s="1">
        <v>20378</v>
      </c>
      <c r="W20381" s="1">
        <f t="shared" si="323"/>
        <v>20378</v>
      </c>
    </row>
    <row r="20382" spans="22:23" x14ac:dyDescent="0.3">
      <c r="V20382" s="1">
        <v>20379</v>
      </c>
      <c r="W20382" s="1">
        <f t="shared" ref="W20382:W20445" si="324">W20381+1</f>
        <v>20379</v>
      </c>
    </row>
    <row r="20383" spans="22:23" x14ac:dyDescent="0.3">
      <c r="V20383" s="1">
        <v>20380</v>
      </c>
      <c r="W20383" s="1">
        <f t="shared" si="324"/>
        <v>20380</v>
      </c>
    </row>
    <row r="20384" spans="22:23" x14ac:dyDescent="0.3">
      <c r="V20384" s="1">
        <v>20381</v>
      </c>
      <c r="W20384" s="1">
        <f t="shared" si="324"/>
        <v>20381</v>
      </c>
    </row>
    <row r="20385" spans="22:23" x14ac:dyDescent="0.3">
      <c r="V20385" s="1">
        <v>20382</v>
      </c>
      <c r="W20385" s="1">
        <f t="shared" si="324"/>
        <v>20382</v>
      </c>
    </row>
    <row r="20386" spans="22:23" x14ac:dyDescent="0.3">
      <c r="V20386" s="1">
        <v>20383</v>
      </c>
      <c r="W20386" s="1">
        <f t="shared" si="324"/>
        <v>20383</v>
      </c>
    </row>
    <row r="20387" spans="22:23" x14ac:dyDescent="0.3">
      <c r="V20387" s="1">
        <v>20384</v>
      </c>
      <c r="W20387" s="1">
        <f t="shared" si="324"/>
        <v>20384</v>
      </c>
    </row>
    <row r="20388" spans="22:23" x14ac:dyDescent="0.3">
      <c r="V20388" s="1">
        <v>20385</v>
      </c>
      <c r="W20388" s="1">
        <f t="shared" si="324"/>
        <v>20385</v>
      </c>
    </row>
    <row r="20389" spans="22:23" x14ac:dyDescent="0.3">
      <c r="V20389" s="1">
        <v>20386</v>
      </c>
      <c r="W20389" s="1">
        <f t="shared" si="324"/>
        <v>20386</v>
      </c>
    </row>
    <row r="20390" spans="22:23" x14ac:dyDescent="0.3">
      <c r="V20390" s="1">
        <v>20387</v>
      </c>
      <c r="W20390" s="1">
        <f t="shared" si="324"/>
        <v>20387</v>
      </c>
    </row>
    <row r="20391" spans="22:23" x14ac:dyDescent="0.3">
      <c r="V20391" s="1">
        <v>20388</v>
      </c>
      <c r="W20391" s="1">
        <f t="shared" si="324"/>
        <v>20388</v>
      </c>
    </row>
    <row r="20392" spans="22:23" x14ac:dyDescent="0.3">
      <c r="V20392" s="1">
        <v>20389</v>
      </c>
      <c r="W20392" s="1">
        <f t="shared" si="324"/>
        <v>20389</v>
      </c>
    </row>
    <row r="20393" spans="22:23" x14ac:dyDescent="0.3">
      <c r="V20393" s="1">
        <v>20390</v>
      </c>
      <c r="W20393" s="1">
        <f t="shared" si="324"/>
        <v>20390</v>
      </c>
    </row>
    <row r="20394" spans="22:23" x14ac:dyDescent="0.3">
      <c r="V20394" s="1">
        <v>20391</v>
      </c>
      <c r="W20394" s="1">
        <f t="shared" si="324"/>
        <v>20391</v>
      </c>
    </row>
    <row r="20395" spans="22:23" x14ac:dyDescent="0.3">
      <c r="V20395" s="1">
        <v>20392</v>
      </c>
      <c r="W20395" s="1">
        <f t="shared" si="324"/>
        <v>20392</v>
      </c>
    </row>
    <row r="20396" spans="22:23" x14ac:dyDescent="0.3">
      <c r="V20396" s="1">
        <v>20393</v>
      </c>
      <c r="W20396" s="1">
        <f t="shared" si="324"/>
        <v>20393</v>
      </c>
    </row>
    <row r="20397" spans="22:23" x14ac:dyDescent="0.3">
      <c r="V20397" s="1">
        <v>20394</v>
      </c>
      <c r="W20397" s="1">
        <f t="shared" si="324"/>
        <v>20394</v>
      </c>
    </row>
    <row r="20398" spans="22:23" x14ac:dyDescent="0.3">
      <c r="V20398" s="1">
        <v>20395</v>
      </c>
      <c r="W20398" s="1">
        <f t="shared" si="324"/>
        <v>20395</v>
      </c>
    </row>
    <row r="20399" spans="22:23" x14ac:dyDescent="0.3">
      <c r="V20399" s="1">
        <v>20396</v>
      </c>
      <c r="W20399" s="1">
        <f t="shared" si="324"/>
        <v>20396</v>
      </c>
    </row>
    <row r="20400" spans="22:23" x14ac:dyDescent="0.3">
      <c r="V20400" s="1">
        <v>20397</v>
      </c>
      <c r="W20400" s="1">
        <f t="shared" si="324"/>
        <v>20397</v>
      </c>
    </row>
    <row r="20401" spans="22:23" x14ac:dyDescent="0.3">
      <c r="V20401" s="1">
        <v>20398</v>
      </c>
      <c r="W20401" s="1">
        <f t="shared" si="324"/>
        <v>20398</v>
      </c>
    </row>
    <row r="20402" spans="22:23" x14ac:dyDescent="0.3">
      <c r="V20402" s="1">
        <v>20399</v>
      </c>
      <c r="W20402" s="1">
        <f t="shared" si="324"/>
        <v>20399</v>
      </c>
    </row>
    <row r="20403" spans="22:23" x14ac:dyDescent="0.3">
      <c r="V20403" s="1">
        <v>20400</v>
      </c>
      <c r="W20403" s="1">
        <f t="shared" si="324"/>
        <v>20400</v>
      </c>
    </row>
    <row r="20404" spans="22:23" x14ac:dyDescent="0.3">
      <c r="V20404" s="1">
        <v>20401</v>
      </c>
      <c r="W20404" s="1">
        <f t="shared" si="324"/>
        <v>20401</v>
      </c>
    </row>
    <row r="20405" spans="22:23" x14ac:dyDescent="0.3">
      <c r="V20405" s="1">
        <v>20402</v>
      </c>
      <c r="W20405" s="1">
        <f t="shared" si="324"/>
        <v>20402</v>
      </c>
    </row>
    <row r="20406" spans="22:23" x14ac:dyDescent="0.3">
      <c r="V20406" s="1">
        <v>20403</v>
      </c>
      <c r="W20406" s="1">
        <f t="shared" si="324"/>
        <v>20403</v>
      </c>
    </row>
    <row r="20407" spans="22:23" x14ac:dyDescent="0.3">
      <c r="V20407" s="1">
        <v>20404</v>
      </c>
      <c r="W20407" s="1">
        <f t="shared" si="324"/>
        <v>20404</v>
      </c>
    </row>
    <row r="20408" spans="22:23" x14ac:dyDescent="0.3">
      <c r="V20408" s="1">
        <v>20405</v>
      </c>
      <c r="W20408" s="1">
        <f t="shared" si="324"/>
        <v>20405</v>
      </c>
    </row>
    <row r="20409" spans="22:23" x14ac:dyDescent="0.3">
      <c r="V20409" s="1">
        <v>20406</v>
      </c>
      <c r="W20409" s="1">
        <f t="shared" si="324"/>
        <v>20406</v>
      </c>
    </row>
    <row r="20410" spans="22:23" x14ac:dyDescent="0.3">
      <c r="V20410" s="1">
        <v>20407</v>
      </c>
      <c r="W20410" s="1">
        <f t="shared" si="324"/>
        <v>20407</v>
      </c>
    </row>
    <row r="20411" spans="22:23" x14ac:dyDescent="0.3">
      <c r="V20411" s="1">
        <v>20408</v>
      </c>
      <c r="W20411" s="1">
        <f t="shared" si="324"/>
        <v>20408</v>
      </c>
    </row>
    <row r="20412" spans="22:23" x14ac:dyDescent="0.3">
      <c r="V20412" s="1">
        <v>20409</v>
      </c>
      <c r="W20412" s="1">
        <f t="shared" si="324"/>
        <v>20409</v>
      </c>
    </row>
    <row r="20413" spans="22:23" x14ac:dyDescent="0.3">
      <c r="V20413" s="1">
        <v>20410</v>
      </c>
      <c r="W20413" s="1">
        <f t="shared" si="324"/>
        <v>20410</v>
      </c>
    </row>
    <row r="20414" spans="22:23" x14ac:dyDescent="0.3">
      <c r="V20414" s="1">
        <v>20411</v>
      </c>
      <c r="W20414" s="1">
        <f t="shared" si="324"/>
        <v>20411</v>
      </c>
    </row>
    <row r="20415" spans="22:23" x14ac:dyDescent="0.3">
      <c r="V20415" s="1">
        <v>20412</v>
      </c>
      <c r="W20415" s="1">
        <f t="shared" si="324"/>
        <v>20412</v>
      </c>
    </row>
    <row r="20416" spans="22:23" x14ac:dyDescent="0.3">
      <c r="V20416" s="1">
        <v>20413</v>
      </c>
      <c r="W20416" s="1">
        <f t="shared" si="324"/>
        <v>20413</v>
      </c>
    </row>
    <row r="20417" spans="22:23" x14ac:dyDescent="0.3">
      <c r="V20417" s="1">
        <v>20414</v>
      </c>
      <c r="W20417" s="1">
        <f t="shared" si="324"/>
        <v>20414</v>
      </c>
    </row>
    <row r="20418" spans="22:23" x14ac:dyDescent="0.3">
      <c r="V20418" s="1">
        <v>20415</v>
      </c>
      <c r="W20418" s="1">
        <f t="shared" si="324"/>
        <v>20415</v>
      </c>
    </row>
    <row r="20419" spans="22:23" x14ac:dyDescent="0.3">
      <c r="V20419" s="1">
        <v>20416</v>
      </c>
      <c r="W20419" s="1">
        <f t="shared" si="324"/>
        <v>20416</v>
      </c>
    </row>
    <row r="20420" spans="22:23" x14ac:dyDescent="0.3">
      <c r="V20420" s="1">
        <v>20417</v>
      </c>
      <c r="W20420" s="1">
        <f t="shared" si="324"/>
        <v>20417</v>
      </c>
    </row>
    <row r="20421" spans="22:23" x14ac:dyDescent="0.3">
      <c r="V20421" s="1">
        <v>20418</v>
      </c>
      <c r="W20421" s="1">
        <f t="shared" si="324"/>
        <v>20418</v>
      </c>
    </row>
    <row r="20422" spans="22:23" x14ac:dyDescent="0.3">
      <c r="V20422" s="1">
        <v>20419</v>
      </c>
      <c r="W20422" s="1">
        <f t="shared" si="324"/>
        <v>20419</v>
      </c>
    </row>
    <row r="20423" spans="22:23" x14ac:dyDescent="0.3">
      <c r="V20423" s="1">
        <v>20420</v>
      </c>
      <c r="W20423" s="1">
        <f t="shared" si="324"/>
        <v>20420</v>
      </c>
    </row>
    <row r="20424" spans="22:23" x14ac:dyDescent="0.3">
      <c r="V20424" s="1">
        <v>20421</v>
      </c>
      <c r="W20424" s="1">
        <f t="shared" si="324"/>
        <v>20421</v>
      </c>
    </row>
    <row r="20425" spans="22:23" x14ac:dyDescent="0.3">
      <c r="V20425" s="1">
        <v>20422</v>
      </c>
      <c r="W20425" s="1">
        <f t="shared" si="324"/>
        <v>20422</v>
      </c>
    </row>
    <row r="20426" spans="22:23" x14ac:dyDescent="0.3">
      <c r="V20426" s="1">
        <v>20423</v>
      </c>
      <c r="W20426" s="1">
        <f t="shared" si="324"/>
        <v>20423</v>
      </c>
    </row>
    <row r="20427" spans="22:23" x14ac:dyDescent="0.3">
      <c r="V20427" s="1">
        <v>20424</v>
      </c>
      <c r="W20427" s="1">
        <f t="shared" si="324"/>
        <v>20424</v>
      </c>
    </row>
    <row r="20428" spans="22:23" x14ac:dyDescent="0.3">
      <c r="V20428" s="1">
        <v>20425</v>
      </c>
      <c r="W20428" s="1">
        <f t="shared" si="324"/>
        <v>20425</v>
      </c>
    </row>
    <row r="20429" spans="22:23" x14ac:dyDescent="0.3">
      <c r="V20429" s="1">
        <v>20426</v>
      </c>
      <c r="W20429" s="1">
        <f t="shared" si="324"/>
        <v>20426</v>
      </c>
    </row>
    <row r="20430" spans="22:23" x14ac:dyDescent="0.3">
      <c r="V20430" s="1">
        <v>20427</v>
      </c>
      <c r="W20430" s="1">
        <f t="shared" si="324"/>
        <v>20427</v>
      </c>
    </row>
    <row r="20431" spans="22:23" x14ac:dyDescent="0.3">
      <c r="V20431" s="1">
        <v>20428</v>
      </c>
      <c r="W20431" s="1">
        <f t="shared" si="324"/>
        <v>20428</v>
      </c>
    </row>
    <row r="20432" spans="22:23" x14ac:dyDescent="0.3">
      <c r="V20432" s="1">
        <v>20429</v>
      </c>
      <c r="W20432" s="1">
        <f t="shared" si="324"/>
        <v>20429</v>
      </c>
    </row>
    <row r="20433" spans="22:23" x14ac:dyDescent="0.3">
      <c r="V20433" s="1">
        <v>20430</v>
      </c>
      <c r="W20433" s="1">
        <f t="shared" si="324"/>
        <v>20430</v>
      </c>
    </row>
    <row r="20434" spans="22:23" x14ac:dyDescent="0.3">
      <c r="V20434" s="1">
        <v>20431</v>
      </c>
      <c r="W20434" s="1">
        <f t="shared" si="324"/>
        <v>20431</v>
      </c>
    </row>
    <row r="20435" spans="22:23" x14ac:dyDescent="0.3">
      <c r="V20435" s="1">
        <v>20432</v>
      </c>
      <c r="W20435" s="1">
        <f t="shared" si="324"/>
        <v>20432</v>
      </c>
    </row>
    <row r="20436" spans="22:23" x14ac:dyDescent="0.3">
      <c r="V20436" s="1">
        <v>20433</v>
      </c>
      <c r="W20436" s="1">
        <f t="shared" si="324"/>
        <v>20433</v>
      </c>
    </row>
    <row r="20437" spans="22:23" x14ac:dyDescent="0.3">
      <c r="V20437" s="1">
        <v>20434</v>
      </c>
      <c r="W20437" s="1">
        <f t="shared" si="324"/>
        <v>20434</v>
      </c>
    </row>
    <row r="20438" spans="22:23" x14ac:dyDescent="0.3">
      <c r="V20438" s="1">
        <v>20435</v>
      </c>
      <c r="W20438" s="1">
        <f t="shared" si="324"/>
        <v>20435</v>
      </c>
    </row>
    <row r="20439" spans="22:23" x14ac:dyDescent="0.3">
      <c r="V20439" s="1">
        <v>20436</v>
      </c>
      <c r="W20439" s="1">
        <f t="shared" si="324"/>
        <v>20436</v>
      </c>
    </row>
    <row r="20440" spans="22:23" x14ac:dyDescent="0.3">
      <c r="V20440" s="1">
        <v>20437</v>
      </c>
      <c r="W20440" s="1">
        <f t="shared" si="324"/>
        <v>20437</v>
      </c>
    </row>
    <row r="20441" spans="22:23" x14ac:dyDescent="0.3">
      <c r="V20441" s="1">
        <v>20438</v>
      </c>
      <c r="W20441" s="1">
        <f t="shared" si="324"/>
        <v>20438</v>
      </c>
    </row>
    <row r="20442" spans="22:23" x14ac:dyDescent="0.3">
      <c r="V20442" s="1">
        <v>20439</v>
      </c>
      <c r="W20442" s="1">
        <f t="shared" si="324"/>
        <v>20439</v>
      </c>
    </row>
    <row r="20443" spans="22:23" x14ac:dyDescent="0.3">
      <c r="V20443" s="1">
        <v>20440</v>
      </c>
      <c r="W20443" s="1">
        <f t="shared" si="324"/>
        <v>20440</v>
      </c>
    </row>
    <row r="20444" spans="22:23" x14ac:dyDescent="0.3">
      <c r="V20444" s="1">
        <v>20441</v>
      </c>
      <c r="W20444" s="1">
        <f t="shared" si="324"/>
        <v>20441</v>
      </c>
    </row>
    <row r="20445" spans="22:23" x14ac:dyDescent="0.3">
      <c r="V20445" s="1">
        <v>20442</v>
      </c>
      <c r="W20445" s="1">
        <f t="shared" si="324"/>
        <v>20442</v>
      </c>
    </row>
    <row r="20446" spans="22:23" x14ac:dyDescent="0.3">
      <c r="V20446" s="1">
        <v>20443</v>
      </c>
      <c r="W20446" s="1">
        <f t="shared" ref="W20446:W20509" si="325">W20445+1</f>
        <v>20443</v>
      </c>
    </row>
    <row r="20447" spans="22:23" x14ac:dyDescent="0.3">
      <c r="V20447" s="1">
        <v>20444</v>
      </c>
      <c r="W20447" s="1">
        <f t="shared" si="325"/>
        <v>20444</v>
      </c>
    </row>
    <row r="20448" spans="22:23" x14ac:dyDescent="0.3">
      <c r="V20448" s="1">
        <v>20445</v>
      </c>
      <c r="W20448" s="1">
        <f t="shared" si="325"/>
        <v>20445</v>
      </c>
    </row>
    <row r="20449" spans="22:23" x14ac:dyDescent="0.3">
      <c r="V20449" s="1">
        <v>20446</v>
      </c>
      <c r="W20449" s="1">
        <f t="shared" si="325"/>
        <v>20446</v>
      </c>
    </row>
    <row r="20450" spans="22:23" x14ac:dyDescent="0.3">
      <c r="V20450" s="1">
        <v>20447</v>
      </c>
      <c r="W20450" s="1">
        <f t="shared" si="325"/>
        <v>20447</v>
      </c>
    </row>
    <row r="20451" spans="22:23" x14ac:dyDescent="0.3">
      <c r="V20451" s="1">
        <v>20448</v>
      </c>
      <c r="W20451" s="1">
        <f t="shared" si="325"/>
        <v>20448</v>
      </c>
    </row>
    <row r="20452" spans="22:23" x14ac:dyDescent="0.3">
      <c r="V20452" s="1">
        <v>20449</v>
      </c>
      <c r="W20452" s="1">
        <f t="shared" si="325"/>
        <v>20449</v>
      </c>
    </row>
    <row r="20453" spans="22:23" x14ac:dyDescent="0.3">
      <c r="V20453" s="1">
        <v>20450</v>
      </c>
      <c r="W20453" s="1">
        <f t="shared" si="325"/>
        <v>20450</v>
      </c>
    </row>
    <row r="20454" spans="22:23" x14ac:dyDescent="0.3">
      <c r="V20454" s="1">
        <v>20451</v>
      </c>
      <c r="W20454" s="1">
        <f t="shared" si="325"/>
        <v>20451</v>
      </c>
    </row>
    <row r="20455" spans="22:23" x14ac:dyDescent="0.3">
      <c r="V20455" s="1">
        <v>20452</v>
      </c>
      <c r="W20455" s="1">
        <f t="shared" si="325"/>
        <v>20452</v>
      </c>
    </row>
    <row r="20456" spans="22:23" x14ac:dyDescent="0.3">
      <c r="V20456" s="1">
        <v>20453</v>
      </c>
      <c r="W20456" s="1">
        <f t="shared" si="325"/>
        <v>20453</v>
      </c>
    </row>
    <row r="20457" spans="22:23" x14ac:dyDescent="0.3">
      <c r="V20457" s="1">
        <v>20454</v>
      </c>
      <c r="W20457" s="1">
        <f t="shared" si="325"/>
        <v>20454</v>
      </c>
    </row>
    <row r="20458" spans="22:23" x14ac:dyDescent="0.3">
      <c r="V20458" s="1">
        <v>20455</v>
      </c>
      <c r="W20458" s="1">
        <f t="shared" si="325"/>
        <v>20455</v>
      </c>
    </row>
    <row r="20459" spans="22:23" x14ac:dyDescent="0.3">
      <c r="V20459" s="1">
        <v>20456</v>
      </c>
      <c r="W20459" s="1">
        <f t="shared" si="325"/>
        <v>20456</v>
      </c>
    </row>
    <row r="20460" spans="22:23" x14ac:dyDescent="0.3">
      <c r="V20460" s="1">
        <v>20457</v>
      </c>
      <c r="W20460" s="1">
        <f t="shared" si="325"/>
        <v>20457</v>
      </c>
    </row>
    <row r="20461" spans="22:23" x14ac:dyDescent="0.3">
      <c r="V20461" s="1">
        <v>20458</v>
      </c>
      <c r="W20461" s="1">
        <f t="shared" si="325"/>
        <v>20458</v>
      </c>
    </row>
    <row r="20462" spans="22:23" x14ac:dyDescent="0.3">
      <c r="V20462" s="1">
        <v>20459</v>
      </c>
      <c r="W20462" s="1">
        <f t="shared" si="325"/>
        <v>20459</v>
      </c>
    </row>
    <row r="20463" spans="22:23" x14ac:dyDescent="0.3">
      <c r="V20463" s="1">
        <v>20460</v>
      </c>
      <c r="W20463" s="1">
        <f t="shared" si="325"/>
        <v>20460</v>
      </c>
    </row>
    <row r="20464" spans="22:23" x14ac:dyDescent="0.3">
      <c r="V20464" s="1">
        <v>20461</v>
      </c>
      <c r="W20464" s="1">
        <f t="shared" si="325"/>
        <v>20461</v>
      </c>
    </row>
    <row r="20465" spans="22:23" x14ac:dyDescent="0.3">
      <c r="V20465" s="1">
        <v>20462</v>
      </c>
      <c r="W20465" s="1">
        <f t="shared" si="325"/>
        <v>20462</v>
      </c>
    </row>
    <row r="20466" spans="22:23" x14ac:dyDescent="0.3">
      <c r="V20466" s="1">
        <v>20463</v>
      </c>
      <c r="W20466" s="1">
        <f t="shared" si="325"/>
        <v>20463</v>
      </c>
    </row>
    <row r="20467" spans="22:23" x14ac:dyDescent="0.3">
      <c r="V20467" s="1">
        <v>20464</v>
      </c>
      <c r="W20467" s="1">
        <f t="shared" si="325"/>
        <v>20464</v>
      </c>
    </row>
    <row r="20468" spans="22:23" x14ac:dyDescent="0.3">
      <c r="V20468" s="1">
        <v>20465</v>
      </c>
      <c r="W20468" s="1">
        <f t="shared" si="325"/>
        <v>20465</v>
      </c>
    </row>
    <row r="20469" spans="22:23" x14ac:dyDescent="0.3">
      <c r="V20469" s="1">
        <v>20466</v>
      </c>
      <c r="W20469" s="1">
        <f t="shared" si="325"/>
        <v>20466</v>
      </c>
    </row>
    <row r="20470" spans="22:23" x14ac:dyDescent="0.3">
      <c r="V20470" s="1">
        <v>20467</v>
      </c>
      <c r="W20470" s="1">
        <f t="shared" si="325"/>
        <v>20467</v>
      </c>
    </row>
    <row r="20471" spans="22:23" x14ac:dyDescent="0.3">
      <c r="V20471" s="1">
        <v>20468</v>
      </c>
      <c r="W20471" s="1">
        <f t="shared" si="325"/>
        <v>20468</v>
      </c>
    </row>
    <row r="20472" spans="22:23" x14ac:dyDescent="0.3">
      <c r="V20472" s="1">
        <v>20469</v>
      </c>
      <c r="W20472" s="1">
        <f t="shared" si="325"/>
        <v>20469</v>
      </c>
    </row>
    <row r="20473" spans="22:23" x14ac:dyDescent="0.3">
      <c r="V20473" s="1">
        <v>20470</v>
      </c>
      <c r="W20473" s="1">
        <f t="shared" si="325"/>
        <v>20470</v>
      </c>
    </row>
    <row r="20474" spans="22:23" x14ac:dyDescent="0.3">
      <c r="V20474" s="1">
        <v>20471</v>
      </c>
      <c r="W20474" s="1">
        <f t="shared" si="325"/>
        <v>20471</v>
      </c>
    </row>
    <row r="20475" spans="22:23" x14ac:dyDescent="0.3">
      <c r="V20475" s="1">
        <v>20472</v>
      </c>
      <c r="W20475" s="1">
        <f t="shared" si="325"/>
        <v>20472</v>
      </c>
    </row>
    <row r="20476" spans="22:23" x14ac:dyDescent="0.3">
      <c r="V20476" s="1">
        <v>20473</v>
      </c>
      <c r="W20476" s="1">
        <f t="shared" si="325"/>
        <v>20473</v>
      </c>
    </row>
    <row r="20477" spans="22:23" x14ac:dyDescent="0.3">
      <c r="V20477" s="1">
        <v>20474</v>
      </c>
      <c r="W20477" s="1">
        <f t="shared" si="325"/>
        <v>20474</v>
      </c>
    </row>
    <row r="20478" spans="22:23" x14ac:dyDescent="0.3">
      <c r="V20478" s="1">
        <v>20475</v>
      </c>
      <c r="W20478" s="1">
        <f t="shared" si="325"/>
        <v>20475</v>
      </c>
    </row>
    <row r="20479" spans="22:23" x14ac:dyDescent="0.3">
      <c r="V20479" s="1">
        <v>20476</v>
      </c>
      <c r="W20479" s="1">
        <f t="shared" si="325"/>
        <v>20476</v>
      </c>
    </row>
    <row r="20480" spans="22:23" x14ac:dyDescent="0.3">
      <c r="V20480" s="1">
        <v>20477</v>
      </c>
      <c r="W20480" s="1">
        <f t="shared" si="325"/>
        <v>20477</v>
      </c>
    </row>
    <row r="20481" spans="22:23" x14ac:dyDescent="0.3">
      <c r="V20481" s="1">
        <v>20478</v>
      </c>
      <c r="W20481" s="1">
        <f t="shared" si="325"/>
        <v>20478</v>
      </c>
    </row>
    <row r="20482" spans="22:23" x14ac:dyDescent="0.3">
      <c r="V20482" s="1">
        <v>20479</v>
      </c>
      <c r="W20482" s="1">
        <f t="shared" si="325"/>
        <v>20479</v>
      </c>
    </row>
    <row r="20483" spans="22:23" x14ac:dyDescent="0.3">
      <c r="V20483" s="1">
        <v>20480</v>
      </c>
      <c r="W20483" s="1">
        <f t="shared" si="325"/>
        <v>20480</v>
      </c>
    </row>
    <row r="20484" spans="22:23" x14ac:dyDescent="0.3">
      <c r="V20484" s="1">
        <v>20481</v>
      </c>
      <c r="W20484" s="1">
        <f t="shared" si="325"/>
        <v>20481</v>
      </c>
    </row>
    <row r="20485" spans="22:23" x14ac:dyDescent="0.3">
      <c r="V20485" s="1">
        <v>20482</v>
      </c>
      <c r="W20485" s="1">
        <f t="shared" si="325"/>
        <v>20482</v>
      </c>
    </row>
    <row r="20486" spans="22:23" x14ac:dyDescent="0.3">
      <c r="V20486" s="1">
        <v>20483</v>
      </c>
      <c r="W20486" s="1">
        <f t="shared" si="325"/>
        <v>20483</v>
      </c>
    </row>
    <row r="20487" spans="22:23" x14ac:dyDescent="0.3">
      <c r="V20487" s="1">
        <v>20484</v>
      </c>
      <c r="W20487" s="1">
        <f t="shared" si="325"/>
        <v>20484</v>
      </c>
    </row>
    <row r="20488" spans="22:23" x14ac:dyDescent="0.3">
      <c r="V20488" s="1">
        <v>20485</v>
      </c>
      <c r="W20488" s="1">
        <f t="shared" si="325"/>
        <v>20485</v>
      </c>
    </row>
    <row r="20489" spans="22:23" x14ac:dyDescent="0.3">
      <c r="V20489" s="1">
        <v>20486</v>
      </c>
      <c r="W20489" s="1">
        <f t="shared" si="325"/>
        <v>20486</v>
      </c>
    </row>
    <row r="20490" spans="22:23" x14ac:dyDescent="0.3">
      <c r="V20490" s="1">
        <v>20487</v>
      </c>
      <c r="W20490" s="1">
        <f t="shared" si="325"/>
        <v>20487</v>
      </c>
    </row>
    <row r="20491" spans="22:23" x14ac:dyDescent="0.3">
      <c r="V20491" s="1">
        <v>20488</v>
      </c>
      <c r="W20491" s="1">
        <f t="shared" si="325"/>
        <v>20488</v>
      </c>
    </row>
    <row r="20492" spans="22:23" x14ac:dyDescent="0.3">
      <c r="V20492" s="1">
        <v>20489</v>
      </c>
      <c r="W20492" s="1">
        <f t="shared" si="325"/>
        <v>20489</v>
      </c>
    </row>
    <row r="20493" spans="22:23" x14ac:dyDescent="0.3">
      <c r="V20493" s="1">
        <v>20490</v>
      </c>
      <c r="W20493" s="1">
        <f t="shared" si="325"/>
        <v>20490</v>
      </c>
    </row>
    <row r="20494" spans="22:23" x14ac:dyDescent="0.3">
      <c r="V20494" s="1">
        <v>20491</v>
      </c>
      <c r="W20494" s="1">
        <f t="shared" si="325"/>
        <v>20491</v>
      </c>
    </row>
    <row r="20495" spans="22:23" x14ac:dyDescent="0.3">
      <c r="V20495" s="1">
        <v>20492</v>
      </c>
      <c r="W20495" s="1">
        <f t="shared" si="325"/>
        <v>20492</v>
      </c>
    </row>
    <row r="20496" spans="22:23" x14ac:dyDescent="0.3">
      <c r="V20496" s="1">
        <v>20493</v>
      </c>
      <c r="W20496" s="1">
        <f t="shared" si="325"/>
        <v>20493</v>
      </c>
    </row>
    <row r="20497" spans="22:23" x14ac:dyDescent="0.3">
      <c r="V20497" s="1">
        <v>20494</v>
      </c>
      <c r="W20497" s="1">
        <f t="shared" si="325"/>
        <v>20494</v>
      </c>
    </row>
    <row r="20498" spans="22:23" x14ac:dyDescent="0.3">
      <c r="V20498" s="1">
        <v>20495</v>
      </c>
      <c r="W20498" s="1">
        <f t="shared" si="325"/>
        <v>20495</v>
      </c>
    </row>
    <row r="20499" spans="22:23" x14ac:dyDescent="0.3">
      <c r="V20499" s="1">
        <v>20496</v>
      </c>
      <c r="W20499" s="1">
        <f t="shared" si="325"/>
        <v>20496</v>
      </c>
    </row>
    <row r="20500" spans="22:23" x14ac:dyDescent="0.3">
      <c r="V20500" s="1">
        <v>20497</v>
      </c>
      <c r="W20500" s="1">
        <f t="shared" si="325"/>
        <v>20497</v>
      </c>
    </row>
    <row r="20501" spans="22:23" x14ac:dyDescent="0.3">
      <c r="V20501" s="1">
        <v>20498</v>
      </c>
      <c r="W20501" s="1">
        <f t="shared" si="325"/>
        <v>20498</v>
      </c>
    </row>
    <row r="20502" spans="22:23" x14ac:dyDescent="0.3">
      <c r="V20502" s="1">
        <v>20499</v>
      </c>
      <c r="W20502" s="1">
        <f t="shared" si="325"/>
        <v>20499</v>
      </c>
    </row>
    <row r="20503" spans="22:23" x14ac:dyDescent="0.3">
      <c r="V20503" s="1">
        <v>20500</v>
      </c>
      <c r="W20503" s="1">
        <f t="shared" si="325"/>
        <v>20500</v>
      </c>
    </row>
    <row r="20504" spans="22:23" x14ac:dyDescent="0.3">
      <c r="V20504" s="1">
        <v>20501</v>
      </c>
      <c r="W20504" s="1">
        <f t="shared" si="325"/>
        <v>20501</v>
      </c>
    </row>
    <row r="20505" spans="22:23" x14ac:dyDescent="0.3">
      <c r="V20505" s="1">
        <v>20502</v>
      </c>
      <c r="W20505" s="1">
        <f t="shared" si="325"/>
        <v>20502</v>
      </c>
    </row>
    <row r="20506" spans="22:23" x14ac:dyDescent="0.3">
      <c r="V20506" s="1">
        <v>20503</v>
      </c>
      <c r="W20506" s="1">
        <f t="shared" si="325"/>
        <v>20503</v>
      </c>
    </row>
    <row r="20507" spans="22:23" x14ac:dyDescent="0.3">
      <c r="V20507" s="1">
        <v>20504</v>
      </c>
      <c r="W20507" s="1">
        <f t="shared" si="325"/>
        <v>20504</v>
      </c>
    </row>
    <row r="20508" spans="22:23" x14ac:dyDescent="0.3">
      <c r="V20508" s="1">
        <v>20505</v>
      </c>
      <c r="W20508" s="1">
        <f t="shared" si="325"/>
        <v>20505</v>
      </c>
    </row>
    <row r="20509" spans="22:23" x14ac:dyDescent="0.3">
      <c r="V20509" s="1">
        <v>20506</v>
      </c>
      <c r="W20509" s="1">
        <f t="shared" si="325"/>
        <v>20506</v>
      </c>
    </row>
    <row r="20510" spans="22:23" x14ac:dyDescent="0.3">
      <c r="V20510" s="1">
        <v>20507</v>
      </c>
      <c r="W20510" s="1">
        <f t="shared" ref="W20510:W20573" si="326">W20509+1</f>
        <v>20507</v>
      </c>
    </row>
    <row r="20511" spans="22:23" x14ac:dyDescent="0.3">
      <c r="V20511" s="1">
        <v>20508</v>
      </c>
      <c r="W20511" s="1">
        <f t="shared" si="326"/>
        <v>20508</v>
      </c>
    </row>
    <row r="20512" spans="22:23" x14ac:dyDescent="0.3">
      <c r="V20512" s="1">
        <v>20509</v>
      </c>
      <c r="W20512" s="1">
        <f t="shared" si="326"/>
        <v>20509</v>
      </c>
    </row>
    <row r="20513" spans="22:23" x14ac:dyDescent="0.3">
      <c r="V20513" s="1">
        <v>20510</v>
      </c>
      <c r="W20513" s="1">
        <f t="shared" si="326"/>
        <v>20510</v>
      </c>
    </row>
    <row r="20514" spans="22:23" x14ac:dyDescent="0.3">
      <c r="V20514" s="1">
        <v>20511</v>
      </c>
      <c r="W20514" s="1">
        <f t="shared" si="326"/>
        <v>20511</v>
      </c>
    </row>
    <row r="20515" spans="22:23" x14ac:dyDescent="0.3">
      <c r="V20515" s="1">
        <v>20512</v>
      </c>
      <c r="W20515" s="1">
        <f t="shared" si="326"/>
        <v>20512</v>
      </c>
    </row>
    <row r="20516" spans="22:23" x14ac:dyDescent="0.3">
      <c r="V20516" s="1">
        <v>20513</v>
      </c>
      <c r="W20516" s="1">
        <f t="shared" si="326"/>
        <v>20513</v>
      </c>
    </row>
    <row r="20517" spans="22:23" x14ac:dyDescent="0.3">
      <c r="V20517" s="1">
        <v>20514</v>
      </c>
      <c r="W20517" s="1">
        <f t="shared" si="326"/>
        <v>20514</v>
      </c>
    </row>
    <row r="20518" spans="22:23" x14ac:dyDescent="0.3">
      <c r="V20518" s="1">
        <v>20515</v>
      </c>
      <c r="W20518" s="1">
        <f t="shared" si="326"/>
        <v>20515</v>
      </c>
    </row>
    <row r="20519" spans="22:23" x14ac:dyDescent="0.3">
      <c r="V20519" s="1">
        <v>20516</v>
      </c>
      <c r="W20519" s="1">
        <f t="shared" si="326"/>
        <v>20516</v>
      </c>
    </row>
    <row r="20520" spans="22:23" x14ac:dyDescent="0.3">
      <c r="V20520" s="1">
        <v>20517</v>
      </c>
      <c r="W20520" s="1">
        <f t="shared" si="326"/>
        <v>20517</v>
      </c>
    </row>
    <row r="20521" spans="22:23" x14ac:dyDescent="0.3">
      <c r="V20521" s="1">
        <v>20518</v>
      </c>
      <c r="W20521" s="1">
        <f t="shared" si="326"/>
        <v>20518</v>
      </c>
    </row>
    <row r="20522" spans="22:23" x14ac:dyDescent="0.3">
      <c r="V20522" s="1">
        <v>20519</v>
      </c>
      <c r="W20522" s="1">
        <f t="shared" si="326"/>
        <v>20519</v>
      </c>
    </row>
    <row r="20523" spans="22:23" x14ac:dyDescent="0.3">
      <c r="V20523" s="1">
        <v>20520</v>
      </c>
      <c r="W20523" s="1">
        <f t="shared" si="326"/>
        <v>20520</v>
      </c>
    </row>
    <row r="20524" spans="22:23" x14ac:dyDescent="0.3">
      <c r="V20524" s="1">
        <v>20521</v>
      </c>
      <c r="W20524" s="1">
        <f t="shared" si="326"/>
        <v>20521</v>
      </c>
    </row>
    <row r="20525" spans="22:23" x14ac:dyDescent="0.3">
      <c r="V20525" s="1">
        <v>20522</v>
      </c>
      <c r="W20525" s="1">
        <f t="shared" si="326"/>
        <v>20522</v>
      </c>
    </row>
    <row r="20526" spans="22:23" x14ac:dyDescent="0.3">
      <c r="V20526" s="1">
        <v>20523</v>
      </c>
      <c r="W20526" s="1">
        <f t="shared" si="326"/>
        <v>20523</v>
      </c>
    </row>
    <row r="20527" spans="22:23" x14ac:dyDescent="0.3">
      <c r="V20527" s="1">
        <v>20524</v>
      </c>
      <c r="W20527" s="1">
        <f t="shared" si="326"/>
        <v>20524</v>
      </c>
    </row>
    <row r="20528" spans="22:23" x14ac:dyDescent="0.3">
      <c r="V20528" s="1">
        <v>20525</v>
      </c>
      <c r="W20528" s="1">
        <f t="shared" si="326"/>
        <v>20525</v>
      </c>
    </row>
    <row r="20529" spans="22:23" x14ac:dyDescent="0.3">
      <c r="V20529" s="1">
        <v>20526</v>
      </c>
      <c r="W20529" s="1">
        <f t="shared" si="326"/>
        <v>20526</v>
      </c>
    </row>
    <row r="20530" spans="22:23" x14ac:dyDescent="0.3">
      <c r="V20530" s="1">
        <v>20527</v>
      </c>
      <c r="W20530" s="1">
        <f t="shared" si="326"/>
        <v>20527</v>
      </c>
    </row>
    <row r="20531" spans="22:23" x14ac:dyDescent="0.3">
      <c r="V20531" s="1">
        <v>20528</v>
      </c>
      <c r="W20531" s="1">
        <f t="shared" si="326"/>
        <v>20528</v>
      </c>
    </row>
    <row r="20532" spans="22:23" x14ac:dyDescent="0.3">
      <c r="V20532" s="1">
        <v>20529</v>
      </c>
      <c r="W20532" s="1">
        <f t="shared" si="326"/>
        <v>20529</v>
      </c>
    </row>
    <row r="20533" spans="22:23" x14ac:dyDescent="0.3">
      <c r="V20533" s="1">
        <v>20530</v>
      </c>
      <c r="W20533" s="1">
        <f t="shared" si="326"/>
        <v>20530</v>
      </c>
    </row>
    <row r="20534" spans="22:23" x14ac:dyDescent="0.3">
      <c r="V20534" s="1">
        <v>20531</v>
      </c>
      <c r="W20534" s="1">
        <f t="shared" si="326"/>
        <v>20531</v>
      </c>
    </row>
    <row r="20535" spans="22:23" x14ac:dyDescent="0.3">
      <c r="V20535" s="1">
        <v>20532</v>
      </c>
      <c r="W20535" s="1">
        <f t="shared" si="326"/>
        <v>20532</v>
      </c>
    </row>
    <row r="20536" spans="22:23" x14ac:dyDescent="0.3">
      <c r="V20536" s="1">
        <v>20533</v>
      </c>
      <c r="W20536" s="1">
        <f t="shared" si="326"/>
        <v>20533</v>
      </c>
    </row>
    <row r="20537" spans="22:23" x14ac:dyDescent="0.3">
      <c r="V20537" s="1">
        <v>20534</v>
      </c>
      <c r="W20537" s="1">
        <f t="shared" si="326"/>
        <v>20534</v>
      </c>
    </row>
    <row r="20538" spans="22:23" x14ac:dyDescent="0.3">
      <c r="V20538" s="1">
        <v>20535</v>
      </c>
      <c r="W20538" s="1">
        <f t="shared" si="326"/>
        <v>20535</v>
      </c>
    </row>
    <row r="20539" spans="22:23" x14ac:dyDescent="0.3">
      <c r="V20539" s="1">
        <v>20536</v>
      </c>
      <c r="W20539" s="1">
        <f t="shared" si="326"/>
        <v>20536</v>
      </c>
    </row>
    <row r="20540" spans="22:23" x14ac:dyDescent="0.3">
      <c r="V20540" s="1">
        <v>20537</v>
      </c>
      <c r="W20540" s="1">
        <f t="shared" si="326"/>
        <v>20537</v>
      </c>
    </row>
    <row r="20541" spans="22:23" x14ac:dyDescent="0.3">
      <c r="V20541" s="1">
        <v>20538</v>
      </c>
      <c r="W20541" s="1">
        <f t="shared" si="326"/>
        <v>20538</v>
      </c>
    </row>
    <row r="20542" spans="22:23" x14ac:dyDescent="0.3">
      <c r="V20542" s="1">
        <v>20539</v>
      </c>
      <c r="W20542" s="1">
        <f t="shared" si="326"/>
        <v>20539</v>
      </c>
    </row>
    <row r="20543" spans="22:23" x14ac:dyDescent="0.3">
      <c r="V20543" s="1">
        <v>20540</v>
      </c>
      <c r="W20543" s="1">
        <f t="shared" si="326"/>
        <v>20540</v>
      </c>
    </row>
    <row r="20544" spans="22:23" x14ac:dyDescent="0.3">
      <c r="V20544" s="1">
        <v>20541</v>
      </c>
      <c r="W20544" s="1">
        <f t="shared" si="326"/>
        <v>20541</v>
      </c>
    </row>
    <row r="20545" spans="22:23" x14ac:dyDescent="0.3">
      <c r="V20545" s="1">
        <v>20542</v>
      </c>
      <c r="W20545" s="1">
        <f t="shared" si="326"/>
        <v>20542</v>
      </c>
    </row>
    <row r="20546" spans="22:23" x14ac:dyDescent="0.3">
      <c r="V20546" s="1">
        <v>20543</v>
      </c>
      <c r="W20546" s="1">
        <f t="shared" si="326"/>
        <v>20543</v>
      </c>
    </row>
    <row r="20547" spans="22:23" x14ac:dyDescent="0.3">
      <c r="V20547" s="1">
        <v>20544</v>
      </c>
      <c r="W20547" s="1">
        <f t="shared" si="326"/>
        <v>20544</v>
      </c>
    </row>
    <row r="20548" spans="22:23" x14ac:dyDescent="0.3">
      <c r="V20548" s="1">
        <v>20545</v>
      </c>
      <c r="W20548" s="1">
        <f t="shared" si="326"/>
        <v>20545</v>
      </c>
    </row>
    <row r="20549" spans="22:23" x14ac:dyDescent="0.3">
      <c r="V20549" s="1">
        <v>20546</v>
      </c>
      <c r="W20549" s="1">
        <f t="shared" si="326"/>
        <v>20546</v>
      </c>
    </row>
    <row r="20550" spans="22:23" x14ac:dyDescent="0.3">
      <c r="V20550" s="1">
        <v>20547</v>
      </c>
      <c r="W20550" s="1">
        <f t="shared" si="326"/>
        <v>20547</v>
      </c>
    </row>
    <row r="20551" spans="22:23" x14ac:dyDescent="0.3">
      <c r="V20551" s="1">
        <v>20548</v>
      </c>
      <c r="W20551" s="1">
        <f t="shared" si="326"/>
        <v>20548</v>
      </c>
    </row>
    <row r="20552" spans="22:23" x14ac:dyDescent="0.3">
      <c r="V20552" s="1">
        <v>20549</v>
      </c>
      <c r="W20552" s="1">
        <f t="shared" si="326"/>
        <v>20549</v>
      </c>
    </row>
    <row r="20553" spans="22:23" x14ac:dyDescent="0.3">
      <c r="V20553" s="1">
        <v>20550</v>
      </c>
      <c r="W20553" s="1">
        <f t="shared" si="326"/>
        <v>20550</v>
      </c>
    </row>
    <row r="20554" spans="22:23" x14ac:dyDescent="0.3">
      <c r="V20554" s="1">
        <v>20551</v>
      </c>
      <c r="W20554" s="1">
        <f t="shared" si="326"/>
        <v>20551</v>
      </c>
    </row>
    <row r="20555" spans="22:23" x14ac:dyDescent="0.3">
      <c r="V20555" s="1">
        <v>20552</v>
      </c>
      <c r="W20555" s="1">
        <f t="shared" si="326"/>
        <v>20552</v>
      </c>
    </row>
    <row r="20556" spans="22:23" x14ac:dyDescent="0.3">
      <c r="V20556" s="1">
        <v>20553</v>
      </c>
      <c r="W20556" s="1">
        <f t="shared" si="326"/>
        <v>20553</v>
      </c>
    </row>
    <row r="20557" spans="22:23" x14ac:dyDescent="0.3">
      <c r="V20557" s="1">
        <v>20554</v>
      </c>
      <c r="W20557" s="1">
        <f t="shared" si="326"/>
        <v>20554</v>
      </c>
    </row>
    <row r="20558" spans="22:23" x14ac:dyDescent="0.3">
      <c r="V20558" s="1">
        <v>20555</v>
      </c>
      <c r="W20558" s="1">
        <f t="shared" si="326"/>
        <v>20555</v>
      </c>
    </row>
    <row r="20559" spans="22:23" x14ac:dyDescent="0.3">
      <c r="V20559" s="1">
        <v>20556</v>
      </c>
      <c r="W20559" s="1">
        <f t="shared" si="326"/>
        <v>20556</v>
      </c>
    </row>
    <row r="20560" spans="22:23" x14ac:dyDescent="0.3">
      <c r="V20560" s="1">
        <v>20557</v>
      </c>
      <c r="W20560" s="1">
        <f t="shared" si="326"/>
        <v>20557</v>
      </c>
    </row>
    <row r="20561" spans="22:23" x14ac:dyDescent="0.3">
      <c r="V20561" s="1">
        <v>20558</v>
      </c>
      <c r="W20561" s="1">
        <f t="shared" si="326"/>
        <v>20558</v>
      </c>
    </row>
    <row r="20562" spans="22:23" x14ac:dyDescent="0.3">
      <c r="V20562" s="1">
        <v>20559</v>
      </c>
      <c r="W20562" s="1">
        <f t="shared" si="326"/>
        <v>20559</v>
      </c>
    </row>
    <row r="20563" spans="22:23" x14ac:dyDescent="0.3">
      <c r="V20563" s="1">
        <v>20560</v>
      </c>
      <c r="W20563" s="1">
        <f t="shared" si="326"/>
        <v>20560</v>
      </c>
    </row>
    <row r="20564" spans="22:23" x14ac:dyDescent="0.3">
      <c r="V20564" s="1">
        <v>20561</v>
      </c>
      <c r="W20564" s="1">
        <f t="shared" si="326"/>
        <v>20561</v>
      </c>
    </row>
    <row r="20565" spans="22:23" x14ac:dyDescent="0.3">
      <c r="V20565" s="1">
        <v>20562</v>
      </c>
      <c r="W20565" s="1">
        <f t="shared" si="326"/>
        <v>20562</v>
      </c>
    </row>
    <row r="20566" spans="22:23" x14ac:dyDescent="0.3">
      <c r="V20566" s="1">
        <v>20563</v>
      </c>
      <c r="W20566" s="1">
        <f t="shared" si="326"/>
        <v>20563</v>
      </c>
    </row>
    <row r="20567" spans="22:23" x14ac:dyDescent="0.3">
      <c r="V20567" s="1">
        <v>20564</v>
      </c>
      <c r="W20567" s="1">
        <f t="shared" si="326"/>
        <v>20564</v>
      </c>
    </row>
    <row r="20568" spans="22:23" x14ac:dyDescent="0.3">
      <c r="V20568" s="1">
        <v>20565</v>
      </c>
      <c r="W20568" s="1">
        <f t="shared" si="326"/>
        <v>20565</v>
      </c>
    </row>
    <row r="20569" spans="22:23" x14ac:dyDescent="0.3">
      <c r="V20569" s="1">
        <v>20566</v>
      </c>
      <c r="W20569" s="1">
        <f t="shared" si="326"/>
        <v>20566</v>
      </c>
    </row>
    <row r="20570" spans="22:23" x14ac:dyDescent="0.3">
      <c r="V20570" s="1">
        <v>20567</v>
      </c>
      <c r="W20570" s="1">
        <f t="shared" si="326"/>
        <v>20567</v>
      </c>
    </row>
    <row r="20571" spans="22:23" x14ac:dyDescent="0.3">
      <c r="V20571" s="1">
        <v>20568</v>
      </c>
      <c r="W20571" s="1">
        <f t="shared" si="326"/>
        <v>20568</v>
      </c>
    </row>
    <row r="20572" spans="22:23" x14ac:dyDescent="0.3">
      <c r="V20572" s="1">
        <v>20569</v>
      </c>
      <c r="W20572" s="1">
        <f t="shared" si="326"/>
        <v>20569</v>
      </c>
    </row>
    <row r="20573" spans="22:23" x14ac:dyDescent="0.3">
      <c r="V20573" s="1">
        <v>20570</v>
      </c>
      <c r="W20573" s="1">
        <f t="shared" si="326"/>
        <v>20570</v>
      </c>
    </row>
    <row r="20574" spans="22:23" x14ac:dyDescent="0.3">
      <c r="V20574" s="1">
        <v>20571</v>
      </c>
      <c r="W20574" s="1">
        <f t="shared" ref="W20574:W20627" si="327">W20573+1</f>
        <v>20571</v>
      </c>
    </row>
    <row r="20575" spans="22:23" x14ac:dyDescent="0.3">
      <c r="V20575" s="1">
        <v>20572</v>
      </c>
      <c r="W20575" s="1">
        <f t="shared" si="327"/>
        <v>20572</v>
      </c>
    </row>
    <row r="20576" spans="22:23" x14ac:dyDescent="0.3">
      <c r="V20576" s="1">
        <v>20573</v>
      </c>
      <c r="W20576" s="1">
        <f t="shared" si="327"/>
        <v>20573</v>
      </c>
    </row>
    <row r="20577" spans="22:23" x14ac:dyDescent="0.3">
      <c r="V20577" s="1">
        <v>20574</v>
      </c>
      <c r="W20577" s="1">
        <f t="shared" si="327"/>
        <v>20574</v>
      </c>
    </row>
    <row r="20578" spans="22:23" x14ac:dyDescent="0.3">
      <c r="V20578" s="1">
        <v>20575</v>
      </c>
      <c r="W20578" s="1">
        <f t="shared" si="327"/>
        <v>20575</v>
      </c>
    </row>
    <row r="20579" spans="22:23" x14ac:dyDescent="0.3">
      <c r="V20579" s="1">
        <v>20576</v>
      </c>
      <c r="W20579" s="1">
        <f t="shared" si="327"/>
        <v>20576</v>
      </c>
    </row>
    <row r="20580" spans="22:23" x14ac:dyDescent="0.3">
      <c r="V20580" s="1">
        <v>20577</v>
      </c>
      <c r="W20580" s="1">
        <f t="shared" si="327"/>
        <v>20577</v>
      </c>
    </row>
    <row r="20581" spans="22:23" x14ac:dyDescent="0.3">
      <c r="V20581" s="1">
        <v>20578</v>
      </c>
      <c r="W20581" s="1">
        <f t="shared" si="327"/>
        <v>20578</v>
      </c>
    </row>
    <row r="20582" spans="22:23" x14ac:dyDescent="0.3">
      <c r="V20582" s="1">
        <v>20579</v>
      </c>
      <c r="W20582" s="1">
        <f t="shared" si="327"/>
        <v>20579</v>
      </c>
    </row>
    <row r="20583" spans="22:23" x14ac:dyDescent="0.3">
      <c r="V20583" s="1">
        <v>20580</v>
      </c>
      <c r="W20583" s="1">
        <f t="shared" si="327"/>
        <v>20580</v>
      </c>
    </row>
    <row r="20584" spans="22:23" x14ac:dyDescent="0.3">
      <c r="V20584" s="1">
        <v>20581</v>
      </c>
      <c r="W20584" s="1">
        <f t="shared" si="327"/>
        <v>20581</v>
      </c>
    </row>
    <row r="20585" spans="22:23" x14ac:dyDescent="0.3">
      <c r="V20585" s="1">
        <v>20582</v>
      </c>
      <c r="W20585" s="1">
        <f t="shared" si="327"/>
        <v>20582</v>
      </c>
    </row>
    <row r="20586" spans="22:23" x14ac:dyDescent="0.3">
      <c r="V20586" s="1">
        <v>20583</v>
      </c>
      <c r="W20586" s="1">
        <f t="shared" si="327"/>
        <v>20583</v>
      </c>
    </row>
    <row r="20587" spans="22:23" x14ac:dyDescent="0.3">
      <c r="V20587" s="1">
        <v>20584</v>
      </c>
      <c r="W20587" s="1">
        <f t="shared" si="327"/>
        <v>20584</v>
      </c>
    </row>
    <row r="20588" spans="22:23" x14ac:dyDescent="0.3">
      <c r="V20588" s="1">
        <v>20585</v>
      </c>
      <c r="W20588" s="1">
        <f t="shared" si="327"/>
        <v>20585</v>
      </c>
    </row>
    <row r="20589" spans="22:23" x14ac:dyDescent="0.3">
      <c r="V20589" s="1">
        <v>20586</v>
      </c>
      <c r="W20589" s="1">
        <f t="shared" si="327"/>
        <v>20586</v>
      </c>
    </row>
    <row r="20590" spans="22:23" x14ac:dyDescent="0.3">
      <c r="V20590" s="1">
        <v>20587</v>
      </c>
      <c r="W20590" s="1">
        <f t="shared" si="327"/>
        <v>20587</v>
      </c>
    </row>
    <row r="20591" spans="22:23" x14ac:dyDescent="0.3">
      <c r="V20591" s="1">
        <v>20588</v>
      </c>
      <c r="W20591" s="1">
        <f t="shared" si="327"/>
        <v>20588</v>
      </c>
    </row>
    <row r="20592" spans="22:23" x14ac:dyDescent="0.3">
      <c r="V20592" s="1">
        <v>20589</v>
      </c>
      <c r="W20592" s="1">
        <f t="shared" si="327"/>
        <v>20589</v>
      </c>
    </row>
    <row r="20593" spans="22:23" x14ac:dyDescent="0.3">
      <c r="V20593" s="1">
        <v>20590</v>
      </c>
      <c r="W20593" s="1">
        <f t="shared" si="327"/>
        <v>20590</v>
      </c>
    </row>
    <row r="20594" spans="22:23" x14ac:dyDescent="0.3">
      <c r="V20594" s="1">
        <v>20591</v>
      </c>
      <c r="W20594" s="1">
        <f t="shared" si="327"/>
        <v>20591</v>
      </c>
    </row>
    <row r="20595" spans="22:23" x14ac:dyDescent="0.3">
      <c r="V20595" s="1">
        <v>20592</v>
      </c>
      <c r="W20595" s="1">
        <f t="shared" si="327"/>
        <v>20592</v>
      </c>
    </row>
    <row r="20596" spans="22:23" x14ac:dyDescent="0.3">
      <c r="V20596" s="1">
        <v>20593</v>
      </c>
      <c r="W20596" s="1">
        <f t="shared" si="327"/>
        <v>20593</v>
      </c>
    </row>
    <row r="20597" spans="22:23" x14ac:dyDescent="0.3">
      <c r="V20597" s="1">
        <v>20594</v>
      </c>
      <c r="W20597" s="1">
        <f t="shared" si="327"/>
        <v>20594</v>
      </c>
    </row>
    <row r="20598" spans="22:23" x14ac:dyDescent="0.3">
      <c r="V20598" s="1">
        <v>20595</v>
      </c>
      <c r="W20598" s="1">
        <f t="shared" si="327"/>
        <v>20595</v>
      </c>
    </row>
    <row r="20599" spans="22:23" x14ac:dyDescent="0.3">
      <c r="V20599" s="1">
        <v>20596</v>
      </c>
      <c r="W20599" s="1">
        <f t="shared" si="327"/>
        <v>20596</v>
      </c>
    </row>
    <row r="20600" spans="22:23" x14ac:dyDescent="0.3">
      <c r="V20600" s="1">
        <v>20597</v>
      </c>
      <c r="W20600" s="1">
        <f t="shared" si="327"/>
        <v>20597</v>
      </c>
    </row>
    <row r="20601" spans="22:23" x14ac:dyDescent="0.3">
      <c r="V20601" s="1">
        <v>20598</v>
      </c>
      <c r="W20601" s="1">
        <f t="shared" si="327"/>
        <v>20598</v>
      </c>
    </row>
    <row r="20602" spans="22:23" x14ac:dyDescent="0.3">
      <c r="V20602" s="1">
        <v>20599</v>
      </c>
      <c r="W20602" s="1">
        <f t="shared" si="327"/>
        <v>20599</v>
      </c>
    </row>
    <row r="20603" spans="22:23" x14ac:dyDescent="0.3">
      <c r="V20603" s="1">
        <v>20600</v>
      </c>
      <c r="W20603" s="1">
        <f t="shared" si="327"/>
        <v>20600</v>
      </c>
    </row>
    <row r="20604" spans="22:23" x14ac:dyDescent="0.3">
      <c r="V20604" s="1">
        <v>20601</v>
      </c>
      <c r="W20604" s="1">
        <f t="shared" si="327"/>
        <v>20601</v>
      </c>
    </row>
    <row r="20605" spans="22:23" x14ac:dyDescent="0.3">
      <c r="V20605" s="1">
        <v>20602</v>
      </c>
      <c r="W20605" s="1">
        <f t="shared" si="327"/>
        <v>20602</v>
      </c>
    </row>
    <row r="20606" spans="22:23" x14ac:dyDescent="0.3">
      <c r="V20606" s="1">
        <v>20603</v>
      </c>
      <c r="W20606" s="1">
        <f t="shared" si="327"/>
        <v>20603</v>
      </c>
    </row>
    <row r="20607" spans="22:23" x14ac:dyDescent="0.3">
      <c r="V20607" s="1">
        <v>20604</v>
      </c>
      <c r="W20607" s="1">
        <f t="shared" si="327"/>
        <v>20604</v>
      </c>
    </row>
    <row r="20608" spans="22:23" x14ac:dyDescent="0.3">
      <c r="V20608" s="1">
        <v>20605</v>
      </c>
      <c r="W20608" s="1">
        <f t="shared" si="327"/>
        <v>20605</v>
      </c>
    </row>
    <row r="20609" spans="22:23" x14ac:dyDescent="0.3">
      <c r="V20609" s="1">
        <v>20606</v>
      </c>
      <c r="W20609" s="1">
        <f t="shared" si="327"/>
        <v>20606</v>
      </c>
    </row>
    <row r="20610" spans="22:23" x14ac:dyDescent="0.3">
      <c r="V20610" s="1">
        <v>20607</v>
      </c>
      <c r="W20610" s="1">
        <f t="shared" si="327"/>
        <v>20607</v>
      </c>
    </row>
    <row r="20611" spans="22:23" x14ac:dyDescent="0.3">
      <c r="V20611" s="1">
        <v>20608</v>
      </c>
      <c r="W20611" s="1">
        <f t="shared" si="327"/>
        <v>20608</v>
      </c>
    </row>
    <row r="20612" spans="22:23" x14ac:dyDescent="0.3">
      <c r="V20612" s="1">
        <v>20609</v>
      </c>
      <c r="W20612" s="1">
        <f t="shared" si="327"/>
        <v>20609</v>
      </c>
    </row>
    <row r="20613" spans="22:23" x14ac:dyDescent="0.3">
      <c r="V20613" s="1">
        <v>20610</v>
      </c>
      <c r="W20613" s="1">
        <f t="shared" si="327"/>
        <v>20610</v>
      </c>
    </row>
    <row r="20614" spans="22:23" x14ac:dyDescent="0.3">
      <c r="V20614" s="1">
        <v>20611</v>
      </c>
      <c r="W20614" s="1">
        <f t="shared" si="327"/>
        <v>20611</v>
      </c>
    </row>
    <row r="20615" spans="22:23" x14ac:dyDescent="0.3">
      <c r="V20615" s="1">
        <v>20612</v>
      </c>
      <c r="W20615" s="1">
        <f t="shared" si="327"/>
        <v>20612</v>
      </c>
    </row>
    <row r="20616" spans="22:23" x14ac:dyDescent="0.3">
      <c r="V20616" s="1">
        <v>20613</v>
      </c>
      <c r="W20616" s="1">
        <f t="shared" si="327"/>
        <v>20613</v>
      </c>
    </row>
    <row r="20617" spans="22:23" x14ac:dyDescent="0.3">
      <c r="V20617" s="1">
        <v>20614</v>
      </c>
      <c r="W20617" s="1">
        <f t="shared" si="327"/>
        <v>20614</v>
      </c>
    </row>
    <row r="20618" spans="22:23" x14ac:dyDescent="0.3">
      <c r="V20618" s="1">
        <v>20615</v>
      </c>
      <c r="W20618" s="1">
        <f t="shared" si="327"/>
        <v>20615</v>
      </c>
    </row>
    <row r="20619" spans="22:23" x14ac:dyDescent="0.3">
      <c r="V20619" s="1">
        <v>20616</v>
      </c>
      <c r="W20619" s="1">
        <f t="shared" si="327"/>
        <v>20616</v>
      </c>
    </row>
    <row r="20620" spans="22:23" x14ac:dyDescent="0.3">
      <c r="V20620" s="1">
        <v>20617</v>
      </c>
      <c r="W20620" s="1">
        <f t="shared" si="327"/>
        <v>20617</v>
      </c>
    </row>
    <row r="20621" spans="22:23" x14ac:dyDescent="0.3">
      <c r="V20621" s="1">
        <v>20618</v>
      </c>
      <c r="W20621" s="1">
        <f t="shared" si="327"/>
        <v>20618</v>
      </c>
    </row>
    <row r="20622" spans="22:23" x14ac:dyDescent="0.3">
      <c r="V20622" s="1">
        <v>20619</v>
      </c>
      <c r="W20622" s="1">
        <f t="shared" si="327"/>
        <v>20619</v>
      </c>
    </row>
    <row r="20623" spans="22:23" x14ac:dyDescent="0.3">
      <c r="V20623" s="1">
        <v>20620</v>
      </c>
      <c r="W20623" s="1">
        <f t="shared" si="327"/>
        <v>20620</v>
      </c>
    </row>
    <row r="20624" spans="22:23" x14ac:dyDescent="0.3">
      <c r="V20624" s="1">
        <v>20621</v>
      </c>
      <c r="W20624" s="1">
        <f t="shared" si="327"/>
        <v>20621</v>
      </c>
    </row>
    <row r="20625" spans="22:23" x14ac:dyDescent="0.3">
      <c r="V20625" s="1">
        <v>20622</v>
      </c>
      <c r="W20625" s="1">
        <f t="shared" si="327"/>
        <v>20622</v>
      </c>
    </row>
    <row r="20626" spans="22:23" x14ac:dyDescent="0.3">
      <c r="V20626" s="1">
        <v>20623</v>
      </c>
      <c r="W20626" s="1">
        <f t="shared" si="327"/>
        <v>20623</v>
      </c>
    </row>
    <row r="20627" spans="22:23" x14ac:dyDescent="0.3">
      <c r="V20627" s="1">
        <v>20624</v>
      </c>
      <c r="W20627" s="1">
        <f t="shared" si="327"/>
        <v>20624</v>
      </c>
    </row>
    <row r="20628" spans="22:23" x14ac:dyDescent="0.3">
      <c r="V20628" s="1">
        <v>20625</v>
      </c>
      <c r="W20628" s="1">
        <f>W20627+1</f>
        <v>20625</v>
      </c>
    </row>
    <row r="20629" spans="22:23" x14ac:dyDescent="0.3">
      <c r="V20629" s="1">
        <v>20626</v>
      </c>
      <c r="W20629" s="1">
        <f t="shared" ref="W20629:W20692" si="328">W20628+1</f>
        <v>20626</v>
      </c>
    </row>
    <row r="20630" spans="22:23" x14ac:dyDescent="0.3">
      <c r="V20630" s="1">
        <v>20627</v>
      </c>
      <c r="W20630" s="1">
        <f t="shared" si="328"/>
        <v>20627</v>
      </c>
    </row>
    <row r="20631" spans="22:23" x14ac:dyDescent="0.3">
      <c r="V20631" s="1">
        <v>20628</v>
      </c>
      <c r="W20631" s="1">
        <f t="shared" si="328"/>
        <v>20628</v>
      </c>
    </row>
    <row r="20632" spans="22:23" x14ac:dyDescent="0.3">
      <c r="V20632" s="1">
        <v>20629</v>
      </c>
      <c r="W20632" s="1">
        <f t="shared" si="328"/>
        <v>20629</v>
      </c>
    </row>
    <row r="20633" spans="22:23" x14ac:dyDescent="0.3">
      <c r="V20633" s="1">
        <v>20630</v>
      </c>
      <c r="W20633" s="1">
        <f t="shared" si="328"/>
        <v>20630</v>
      </c>
    </row>
    <row r="20634" spans="22:23" x14ac:dyDescent="0.3">
      <c r="V20634" s="1">
        <v>20631</v>
      </c>
      <c r="W20634" s="1">
        <f t="shared" si="328"/>
        <v>20631</v>
      </c>
    </row>
    <row r="20635" spans="22:23" x14ac:dyDescent="0.3">
      <c r="V20635" s="1">
        <v>20632</v>
      </c>
      <c r="W20635" s="1">
        <f t="shared" si="328"/>
        <v>20632</v>
      </c>
    </row>
    <row r="20636" spans="22:23" x14ac:dyDescent="0.3">
      <c r="V20636" s="1">
        <v>20633</v>
      </c>
      <c r="W20636" s="1">
        <f t="shared" si="328"/>
        <v>20633</v>
      </c>
    </row>
    <row r="20637" spans="22:23" x14ac:dyDescent="0.3">
      <c r="V20637" s="1">
        <v>20634</v>
      </c>
      <c r="W20637" s="1">
        <f t="shared" si="328"/>
        <v>20634</v>
      </c>
    </row>
    <row r="20638" spans="22:23" x14ac:dyDescent="0.3">
      <c r="V20638" s="1">
        <v>20635</v>
      </c>
      <c r="W20638" s="1">
        <f t="shared" si="328"/>
        <v>20635</v>
      </c>
    </row>
    <row r="20639" spans="22:23" x14ac:dyDescent="0.3">
      <c r="V20639" s="1">
        <v>20636</v>
      </c>
      <c r="W20639" s="1">
        <f t="shared" si="328"/>
        <v>20636</v>
      </c>
    </row>
    <row r="20640" spans="22:23" x14ac:dyDescent="0.3">
      <c r="V20640" s="1">
        <v>20637</v>
      </c>
      <c r="W20640" s="1">
        <f t="shared" si="328"/>
        <v>20637</v>
      </c>
    </row>
    <row r="20641" spans="22:23" x14ac:dyDescent="0.3">
      <c r="V20641" s="1">
        <v>20638</v>
      </c>
      <c r="W20641" s="1">
        <f t="shared" si="328"/>
        <v>20638</v>
      </c>
    </row>
    <row r="20642" spans="22:23" x14ac:dyDescent="0.3">
      <c r="V20642" s="1">
        <v>20639</v>
      </c>
      <c r="W20642" s="1">
        <f t="shared" si="328"/>
        <v>20639</v>
      </c>
    </row>
    <row r="20643" spans="22:23" x14ac:dyDescent="0.3">
      <c r="V20643" s="1">
        <v>20640</v>
      </c>
      <c r="W20643" s="1">
        <f t="shared" si="328"/>
        <v>20640</v>
      </c>
    </row>
    <row r="20644" spans="22:23" x14ac:dyDescent="0.3">
      <c r="V20644" s="1">
        <v>20641</v>
      </c>
      <c r="W20644" s="1">
        <f t="shared" si="328"/>
        <v>20641</v>
      </c>
    </row>
    <row r="20645" spans="22:23" x14ac:dyDescent="0.3">
      <c r="V20645" s="1">
        <v>20642</v>
      </c>
      <c r="W20645" s="1">
        <f t="shared" si="328"/>
        <v>20642</v>
      </c>
    </row>
    <row r="20646" spans="22:23" x14ac:dyDescent="0.3">
      <c r="V20646" s="1">
        <v>20643</v>
      </c>
      <c r="W20646" s="1">
        <f t="shared" si="328"/>
        <v>20643</v>
      </c>
    </row>
    <row r="20647" spans="22:23" x14ac:dyDescent="0.3">
      <c r="V20647" s="1">
        <v>20644</v>
      </c>
      <c r="W20647" s="1">
        <f t="shared" si="328"/>
        <v>20644</v>
      </c>
    </row>
    <row r="20648" spans="22:23" x14ac:dyDescent="0.3">
      <c r="V20648" s="1">
        <v>20645</v>
      </c>
      <c r="W20648" s="1">
        <f t="shared" si="328"/>
        <v>20645</v>
      </c>
    </row>
    <row r="20649" spans="22:23" x14ac:dyDescent="0.3">
      <c r="V20649" s="1">
        <v>20646</v>
      </c>
      <c r="W20649" s="1">
        <f t="shared" si="328"/>
        <v>20646</v>
      </c>
    </row>
    <row r="20650" spans="22:23" x14ac:dyDescent="0.3">
      <c r="V20650" s="1">
        <v>20647</v>
      </c>
      <c r="W20650" s="1">
        <f t="shared" si="328"/>
        <v>20647</v>
      </c>
    </row>
    <row r="20651" spans="22:23" x14ac:dyDescent="0.3">
      <c r="V20651" s="1">
        <v>20648</v>
      </c>
      <c r="W20651" s="1">
        <f t="shared" si="328"/>
        <v>20648</v>
      </c>
    </row>
    <row r="20652" spans="22:23" x14ac:dyDescent="0.3">
      <c r="V20652" s="1">
        <v>20649</v>
      </c>
      <c r="W20652" s="1">
        <f t="shared" si="328"/>
        <v>20649</v>
      </c>
    </row>
    <row r="20653" spans="22:23" x14ac:dyDescent="0.3">
      <c r="V20653" s="1">
        <v>20650</v>
      </c>
      <c r="W20653" s="1">
        <f t="shared" si="328"/>
        <v>20650</v>
      </c>
    </row>
    <row r="20654" spans="22:23" x14ac:dyDescent="0.3">
      <c r="V20654" s="1">
        <v>20651</v>
      </c>
      <c r="W20654" s="1">
        <f t="shared" si="328"/>
        <v>20651</v>
      </c>
    </row>
    <row r="20655" spans="22:23" x14ac:dyDescent="0.3">
      <c r="V20655" s="1">
        <v>20652</v>
      </c>
      <c r="W20655" s="1">
        <f t="shared" si="328"/>
        <v>20652</v>
      </c>
    </row>
    <row r="20656" spans="22:23" x14ac:dyDescent="0.3">
      <c r="V20656" s="1">
        <v>20653</v>
      </c>
      <c r="W20656" s="1">
        <f t="shared" si="328"/>
        <v>20653</v>
      </c>
    </row>
    <row r="20657" spans="22:23" x14ac:dyDescent="0.3">
      <c r="V20657" s="1">
        <v>20654</v>
      </c>
      <c r="W20657" s="1">
        <f t="shared" si="328"/>
        <v>20654</v>
      </c>
    </row>
    <row r="20658" spans="22:23" x14ac:dyDescent="0.3">
      <c r="V20658" s="1">
        <v>20655</v>
      </c>
      <c r="W20658" s="1">
        <f t="shared" si="328"/>
        <v>20655</v>
      </c>
    </row>
    <row r="20659" spans="22:23" x14ac:dyDescent="0.3">
      <c r="V20659" s="1">
        <v>20656</v>
      </c>
      <c r="W20659" s="1">
        <f t="shared" si="328"/>
        <v>20656</v>
      </c>
    </row>
    <row r="20660" spans="22:23" x14ac:dyDescent="0.3">
      <c r="V20660" s="1">
        <v>20657</v>
      </c>
      <c r="W20660" s="1">
        <f t="shared" si="328"/>
        <v>20657</v>
      </c>
    </row>
    <row r="20661" spans="22:23" x14ac:dyDescent="0.3">
      <c r="V20661" s="1">
        <v>20658</v>
      </c>
      <c r="W20661" s="1">
        <f t="shared" si="328"/>
        <v>20658</v>
      </c>
    </row>
    <row r="20662" spans="22:23" x14ac:dyDescent="0.3">
      <c r="V20662" s="1">
        <v>20659</v>
      </c>
      <c r="W20662" s="1">
        <f t="shared" si="328"/>
        <v>20659</v>
      </c>
    </row>
    <row r="20663" spans="22:23" x14ac:dyDescent="0.3">
      <c r="V20663" s="1">
        <v>20660</v>
      </c>
      <c r="W20663" s="1">
        <f t="shared" si="328"/>
        <v>20660</v>
      </c>
    </row>
    <row r="20664" spans="22:23" x14ac:dyDescent="0.3">
      <c r="V20664" s="1">
        <v>20661</v>
      </c>
      <c r="W20664" s="1">
        <f t="shared" si="328"/>
        <v>20661</v>
      </c>
    </row>
    <row r="20665" spans="22:23" x14ac:dyDescent="0.3">
      <c r="V20665" s="1">
        <v>20662</v>
      </c>
      <c r="W20665" s="1">
        <f t="shared" si="328"/>
        <v>20662</v>
      </c>
    </row>
    <row r="20666" spans="22:23" x14ac:dyDescent="0.3">
      <c r="V20666" s="1">
        <v>20663</v>
      </c>
      <c r="W20666" s="1">
        <f t="shared" si="328"/>
        <v>20663</v>
      </c>
    </row>
    <row r="20667" spans="22:23" x14ac:dyDescent="0.3">
      <c r="V20667" s="1">
        <v>20664</v>
      </c>
      <c r="W20667" s="1">
        <f t="shared" si="328"/>
        <v>20664</v>
      </c>
    </row>
    <row r="20668" spans="22:23" x14ac:dyDescent="0.3">
      <c r="V20668" s="1">
        <v>20665</v>
      </c>
      <c r="W20668" s="1">
        <f t="shared" si="328"/>
        <v>20665</v>
      </c>
    </row>
    <row r="20669" spans="22:23" x14ac:dyDescent="0.3">
      <c r="V20669" s="1">
        <v>20666</v>
      </c>
      <c r="W20669" s="1">
        <f t="shared" si="328"/>
        <v>20666</v>
      </c>
    </row>
    <row r="20670" spans="22:23" x14ac:dyDescent="0.3">
      <c r="V20670" s="1">
        <v>20667</v>
      </c>
      <c r="W20670" s="1">
        <f t="shared" si="328"/>
        <v>20667</v>
      </c>
    </row>
    <row r="20671" spans="22:23" x14ac:dyDescent="0.3">
      <c r="V20671" s="1">
        <v>20668</v>
      </c>
      <c r="W20671" s="1">
        <f t="shared" si="328"/>
        <v>20668</v>
      </c>
    </row>
    <row r="20672" spans="22:23" x14ac:dyDescent="0.3">
      <c r="V20672" s="1">
        <v>20669</v>
      </c>
      <c r="W20672" s="1">
        <f t="shared" si="328"/>
        <v>20669</v>
      </c>
    </row>
    <row r="20673" spans="22:23" x14ac:dyDescent="0.3">
      <c r="V20673" s="1">
        <v>20670</v>
      </c>
      <c r="W20673" s="1">
        <f t="shared" si="328"/>
        <v>20670</v>
      </c>
    </row>
    <row r="20674" spans="22:23" x14ac:dyDescent="0.3">
      <c r="V20674" s="1">
        <v>20671</v>
      </c>
      <c r="W20674" s="1">
        <f t="shared" si="328"/>
        <v>20671</v>
      </c>
    </row>
    <row r="20675" spans="22:23" x14ac:dyDescent="0.3">
      <c r="V20675" s="1">
        <v>20672</v>
      </c>
      <c r="W20675" s="1">
        <f t="shared" si="328"/>
        <v>20672</v>
      </c>
    </row>
    <row r="20676" spans="22:23" x14ac:dyDescent="0.3">
      <c r="V20676" s="1">
        <v>20673</v>
      </c>
      <c r="W20676" s="1">
        <f t="shared" si="328"/>
        <v>20673</v>
      </c>
    </row>
    <row r="20677" spans="22:23" x14ac:dyDescent="0.3">
      <c r="V20677" s="1">
        <v>20674</v>
      </c>
      <c r="W20677" s="1">
        <f t="shared" si="328"/>
        <v>20674</v>
      </c>
    </row>
    <row r="20678" spans="22:23" x14ac:dyDescent="0.3">
      <c r="V20678" s="1">
        <v>20675</v>
      </c>
      <c r="W20678" s="1">
        <f t="shared" si="328"/>
        <v>20675</v>
      </c>
    </row>
    <row r="20679" spans="22:23" x14ac:dyDescent="0.3">
      <c r="V20679" s="1">
        <v>20676</v>
      </c>
      <c r="W20679" s="1">
        <f t="shared" si="328"/>
        <v>20676</v>
      </c>
    </row>
    <row r="20680" spans="22:23" x14ac:dyDescent="0.3">
      <c r="V20680" s="1">
        <v>20677</v>
      </c>
      <c r="W20680" s="1">
        <f t="shared" si="328"/>
        <v>20677</v>
      </c>
    </row>
    <row r="20681" spans="22:23" x14ac:dyDescent="0.3">
      <c r="V20681" s="1">
        <v>20678</v>
      </c>
      <c r="W20681" s="1">
        <f t="shared" si="328"/>
        <v>20678</v>
      </c>
    </row>
    <row r="20682" spans="22:23" x14ac:dyDescent="0.3">
      <c r="V20682" s="1">
        <v>20679</v>
      </c>
      <c r="W20682" s="1">
        <f t="shared" si="328"/>
        <v>20679</v>
      </c>
    </row>
    <row r="20683" spans="22:23" x14ac:dyDescent="0.3">
      <c r="V20683" s="1">
        <v>20680</v>
      </c>
      <c r="W20683" s="1">
        <f t="shared" si="328"/>
        <v>20680</v>
      </c>
    </row>
    <row r="20684" spans="22:23" x14ac:dyDescent="0.3">
      <c r="V20684" s="1">
        <v>20681</v>
      </c>
      <c r="W20684" s="1">
        <f t="shared" si="328"/>
        <v>20681</v>
      </c>
    </row>
    <row r="20685" spans="22:23" x14ac:dyDescent="0.3">
      <c r="V20685" s="1">
        <v>20682</v>
      </c>
      <c r="W20685" s="1">
        <f t="shared" si="328"/>
        <v>20682</v>
      </c>
    </row>
    <row r="20686" spans="22:23" x14ac:dyDescent="0.3">
      <c r="V20686" s="1">
        <v>20683</v>
      </c>
      <c r="W20686" s="1">
        <f t="shared" si="328"/>
        <v>20683</v>
      </c>
    </row>
    <row r="20687" spans="22:23" x14ac:dyDescent="0.3">
      <c r="V20687" s="1">
        <v>20684</v>
      </c>
      <c r="W20687" s="1">
        <f t="shared" si="328"/>
        <v>20684</v>
      </c>
    </row>
    <row r="20688" spans="22:23" x14ac:dyDescent="0.3">
      <c r="V20688" s="1">
        <v>20685</v>
      </c>
      <c r="W20688" s="1">
        <f t="shared" si="328"/>
        <v>20685</v>
      </c>
    </row>
    <row r="20689" spans="22:23" x14ac:dyDescent="0.3">
      <c r="V20689" s="1">
        <v>20686</v>
      </c>
      <c r="W20689" s="1">
        <f t="shared" si="328"/>
        <v>20686</v>
      </c>
    </row>
    <row r="20690" spans="22:23" x14ac:dyDescent="0.3">
      <c r="V20690" s="1">
        <v>20687</v>
      </c>
      <c r="W20690" s="1">
        <f t="shared" si="328"/>
        <v>20687</v>
      </c>
    </row>
    <row r="20691" spans="22:23" x14ac:dyDescent="0.3">
      <c r="V20691" s="1">
        <v>20688</v>
      </c>
      <c r="W20691" s="1">
        <f t="shared" si="328"/>
        <v>20688</v>
      </c>
    </row>
    <row r="20692" spans="22:23" x14ac:dyDescent="0.3">
      <c r="V20692" s="1">
        <v>20689</v>
      </c>
      <c r="W20692" s="1">
        <f t="shared" si="328"/>
        <v>20689</v>
      </c>
    </row>
    <row r="20693" spans="22:23" x14ac:dyDescent="0.3">
      <c r="V20693" s="1">
        <v>20690</v>
      </c>
      <c r="W20693" s="1">
        <f t="shared" ref="W20693:W20756" si="329">W20692+1</f>
        <v>20690</v>
      </c>
    </row>
    <row r="20694" spans="22:23" x14ac:dyDescent="0.3">
      <c r="V20694" s="1">
        <v>20691</v>
      </c>
      <c r="W20694" s="1">
        <f t="shared" si="329"/>
        <v>20691</v>
      </c>
    </row>
    <row r="20695" spans="22:23" x14ac:dyDescent="0.3">
      <c r="V20695" s="1">
        <v>20692</v>
      </c>
      <c r="W20695" s="1">
        <f t="shared" si="329"/>
        <v>20692</v>
      </c>
    </row>
    <row r="20696" spans="22:23" x14ac:dyDescent="0.3">
      <c r="V20696" s="1">
        <v>20693</v>
      </c>
      <c r="W20696" s="1">
        <f t="shared" si="329"/>
        <v>20693</v>
      </c>
    </row>
    <row r="20697" spans="22:23" x14ac:dyDescent="0.3">
      <c r="V20697" s="1">
        <v>20694</v>
      </c>
      <c r="W20697" s="1">
        <f t="shared" si="329"/>
        <v>20694</v>
      </c>
    </row>
    <row r="20698" spans="22:23" x14ac:dyDescent="0.3">
      <c r="V20698" s="1">
        <v>20695</v>
      </c>
      <c r="W20698" s="1">
        <f t="shared" si="329"/>
        <v>20695</v>
      </c>
    </row>
    <row r="20699" spans="22:23" x14ac:dyDescent="0.3">
      <c r="V20699" s="1">
        <v>20696</v>
      </c>
      <c r="W20699" s="1">
        <f t="shared" si="329"/>
        <v>20696</v>
      </c>
    </row>
    <row r="20700" spans="22:23" x14ac:dyDescent="0.3">
      <c r="V20700" s="1">
        <v>20697</v>
      </c>
      <c r="W20700" s="1">
        <f t="shared" si="329"/>
        <v>20697</v>
      </c>
    </row>
    <row r="20701" spans="22:23" x14ac:dyDescent="0.3">
      <c r="V20701" s="1">
        <v>20698</v>
      </c>
      <c r="W20701" s="1">
        <f t="shared" si="329"/>
        <v>20698</v>
      </c>
    </row>
    <row r="20702" spans="22:23" x14ac:dyDescent="0.3">
      <c r="V20702" s="1">
        <v>20699</v>
      </c>
      <c r="W20702" s="1">
        <f t="shared" si="329"/>
        <v>20699</v>
      </c>
    </row>
    <row r="20703" spans="22:23" x14ac:dyDescent="0.3">
      <c r="V20703" s="1">
        <v>20700</v>
      </c>
      <c r="W20703" s="1">
        <f t="shared" si="329"/>
        <v>20700</v>
      </c>
    </row>
    <row r="20704" spans="22:23" x14ac:dyDescent="0.3">
      <c r="V20704" s="1">
        <v>20701</v>
      </c>
      <c r="W20704" s="1">
        <f t="shared" si="329"/>
        <v>20701</v>
      </c>
    </row>
    <row r="20705" spans="22:23" x14ac:dyDescent="0.3">
      <c r="V20705" s="1">
        <v>20702</v>
      </c>
      <c r="W20705" s="1">
        <f t="shared" si="329"/>
        <v>20702</v>
      </c>
    </row>
    <row r="20706" spans="22:23" x14ac:dyDescent="0.3">
      <c r="V20706" s="1">
        <v>20703</v>
      </c>
      <c r="W20706" s="1">
        <f t="shared" si="329"/>
        <v>20703</v>
      </c>
    </row>
    <row r="20707" spans="22:23" x14ac:dyDescent="0.3">
      <c r="V20707" s="1">
        <v>20704</v>
      </c>
      <c r="W20707" s="1">
        <f t="shared" si="329"/>
        <v>20704</v>
      </c>
    </row>
    <row r="20708" spans="22:23" x14ac:dyDescent="0.3">
      <c r="V20708" s="1">
        <v>20705</v>
      </c>
      <c r="W20708" s="1">
        <f t="shared" si="329"/>
        <v>20705</v>
      </c>
    </row>
    <row r="20709" spans="22:23" x14ac:dyDescent="0.3">
      <c r="V20709" s="1">
        <v>20706</v>
      </c>
      <c r="W20709" s="1">
        <f t="shared" si="329"/>
        <v>20706</v>
      </c>
    </row>
    <row r="20710" spans="22:23" x14ac:dyDescent="0.3">
      <c r="V20710" s="1">
        <v>20707</v>
      </c>
      <c r="W20710" s="1">
        <f t="shared" si="329"/>
        <v>20707</v>
      </c>
    </row>
    <row r="20711" spans="22:23" x14ac:dyDescent="0.3">
      <c r="V20711" s="1">
        <v>20708</v>
      </c>
      <c r="W20711" s="1">
        <f t="shared" si="329"/>
        <v>20708</v>
      </c>
    </row>
    <row r="20712" spans="22:23" x14ac:dyDescent="0.3">
      <c r="V20712" s="1">
        <v>20709</v>
      </c>
      <c r="W20712" s="1">
        <f t="shared" si="329"/>
        <v>20709</v>
      </c>
    </row>
    <row r="20713" spans="22:23" x14ac:dyDescent="0.3">
      <c r="V20713" s="1">
        <v>20710</v>
      </c>
      <c r="W20713" s="1">
        <f t="shared" si="329"/>
        <v>20710</v>
      </c>
    </row>
    <row r="20714" spans="22:23" x14ac:dyDescent="0.3">
      <c r="V20714" s="1">
        <v>20711</v>
      </c>
      <c r="W20714" s="1">
        <f t="shared" si="329"/>
        <v>20711</v>
      </c>
    </row>
    <row r="20715" spans="22:23" x14ac:dyDescent="0.3">
      <c r="V20715" s="1">
        <v>20712</v>
      </c>
      <c r="W20715" s="1">
        <f t="shared" si="329"/>
        <v>20712</v>
      </c>
    </row>
    <row r="20716" spans="22:23" x14ac:dyDescent="0.3">
      <c r="V20716" s="1">
        <v>20713</v>
      </c>
      <c r="W20716" s="1">
        <f t="shared" si="329"/>
        <v>20713</v>
      </c>
    </row>
    <row r="20717" spans="22:23" x14ac:dyDescent="0.3">
      <c r="V20717" s="1">
        <v>20714</v>
      </c>
      <c r="W20717" s="1">
        <f t="shared" si="329"/>
        <v>20714</v>
      </c>
    </row>
    <row r="20718" spans="22:23" x14ac:dyDescent="0.3">
      <c r="V20718" s="1">
        <v>20715</v>
      </c>
      <c r="W20718" s="1">
        <f t="shared" si="329"/>
        <v>20715</v>
      </c>
    </row>
    <row r="20719" spans="22:23" x14ac:dyDescent="0.3">
      <c r="V20719" s="1">
        <v>20716</v>
      </c>
      <c r="W20719" s="1">
        <f t="shared" si="329"/>
        <v>20716</v>
      </c>
    </row>
    <row r="20720" spans="22:23" x14ac:dyDescent="0.3">
      <c r="V20720" s="1">
        <v>20717</v>
      </c>
      <c r="W20720" s="1">
        <f t="shared" si="329"/>
        <v>20717</v>
      </c>
    </row>
    <row r="20721" spans="22:23" x14ac:dyDescent="0.3">
      <c r="V20721" s="1">
        <v>20718</v>
      </c>
      <c r="W20721" s="1">
        <f t="shared" si="329"/>
        <v>20718</v>
      </c>
    </row>
    <row r="20722" spans="22:23" x14ac:dyDescent="0.3">
      <c r="V20722" s="1">
        <v>20719</v>
      </c>
      <c r="W20722" s="1">
        <f t="shared" si="329"/>
        <v>20719</v>
      </c>
    </row>
    <row r="20723" spans="22:23" x14ac:dyDescent="0.3">
      <c r="V20723" s="1">
        <v>20720</v>
      </c>
      <c r="W20723" s="1">
        <f t="shared" si="329"/>
        <v>20720</v>
      </c>
    </row>
    <row r="20724" spans="22:23" x14ac:dyDescent="0.3">
      <c r="V20724" s="1">
        <v>20721</v>
      </c>
      <c r="W20724" s="1">
        <f t="shared" si="329"/>
        <v>20721</v>
      </c>
    </row>
    <row r="20725" spans="22:23" x14ac:dyDescent="0.3">
      <c r="V20725" s="1">
        <v>20722</v>
      </c>
      <c r="W20725" s="1">
        <f t="shared" si="329"/>
        <v>20722</v>
      </c>
    </row>
    <row r="20726" spans="22:23" x14ac:dyDescent="0.3">
      <c r="V20726" s="1">
        <v>20723</v>
      </c>
      <c r="W20726" s="1">
        <f t="shared" si="329"/>
        <v>20723</v>
      </c>
    </row>
    <row r="20727" spans="22:23" x14ac:dyDescent="0.3">
      <c r="V20727" s="1">
        <v>20724</v>
      </c>
      <c r="W20727" s="1">
        <f t="shared" si="329"/>
        <v>20724</v>
      </c>
    </row>
    <row r="20728" spans="22:23" x14ac:dyDescent="0.3">
      <c r="V20728" s="1">
        <v>20725</v>
      </c>
      <c r="W20728" s="1">
        <f t="shared" si="329"/>
        <v>20725</v>
      </c>
    </row>
    <row r="20729" spans="22:23" x14ac:dyDescent="0.3">
      <c r="V20729" s="1">
        <v>20726</v>
      </c>
      <c r="W20729" s="1">
        <f t="shared" si="329"/>
        <v>20726</v>
      </c>
    </row>
    <row r="20730" spans="22:23" x14ac:dyDescent="0.3">
      <c r="V20730" s="1">
        <v>20727</v>
      </c>
      <c r="W20730" s="1">
        <f t="shared" si="329"/>
        <v>20727</v>
      </c>
    </row>
    <row r="20731" spans="22:23" x14ac:dyDescent="0.3">
      <c r="V20731" s="1">
        <v>20728</v>
      </c>
      <c r="W20731" s="1">
        <f t="shared" si="329"/>
        <v>20728</v>
      </c>
    </row>
    <row r="20732" spans="22:23" x14ac:dyDescent="0.3">
      <c r="V20732" s="1">
        <v>20729</v>
      </c>
      <c r="W20732" s="1">
        <f t="shared" si="329"/>
        <v>20729</v>
      </c>
    </row>
    <row r="20733" spans="22:23" x14ac:dyDescent="0.3">
      <c r="V20733" s="1">
        <v>20730</v>
      </c>
      <c r="W20733" s="1">
        <f t="shared" si="329"/>
        <v>20730</v>
      </c>
    </row>
    <row r="20734" spans="22:23" x14ac:dyDescent="0.3">
      <c r="V20734" s="1">
        <v>20731</v>
      </c>
      <c r="W20734" s="1">
        <f t="shared" si="329"/>
        <v>20731</v>
      </c>
    </row>
    <row r="20735" spans="22:23" x14ac:dyDescent="0.3">
      <c r="V20735" s="1">
        <v>20732</v>
      </c>
      <c r="W20735" s="1">
        <f t="shared" si="329"/>
        <v>20732</v>
      </c>
    </row>
    <row r="20736" spans="22:23" x14ac:dyDescent="0.3">
      <c r="V20736" s="1">
        <v>20733</v>
      </c>
      <c r="W20736" s="1">
        <f t="shared" si="329"/>
        <v>20733</v>
      </c>
    </row>
    <row r="20737" spans="22:23" x14ac:dyDescent="0.3">
      <c r="V20737" s="1">
        <v>20734</v>
      </c>
      <c r="W20737" s="1">
        <f t="shared" si="329"/>
        <v>20734</v>
      </c>
    </row>
    <row r="20738" spans="22:23" x14ac:dyDescent="0.3">
      <c r="V20738" s="1">
        <v>20735</v>
      </c>
      <c r="W20738" s="1">
        <f t="shared" si="329"/>
        <v>20735</v>
      </c>
    </row>
    <row r="20739" spans="22:23" x14ac:dyDescent="0.3">
      <c r="V20739" s="1">
        <v>20736</v>
      </c>
      <c r="W20739" s="1">
        <f t="shared" si="329"/>
        <v>20736</v>
      </c>
    </row>
    <row r="20740" spans="22:23" x14ac:dyDescent="0.3">
      <c r="V20740" s="1">
        <v>20737</v>
      </c>
      <c r="W20740" s="1">
        <f t="shared" si="329"/>
        <v>20737</v>
      </c>
    </row>
    <row r="20741" spans="22:23" x14ac:dyDescent="0.3">
      <c r="V20741" s="1">
        <v>20738</v>
      </c>
      <c r="W20741" s="1">
        <f t="shared" si="329"/>
        <v>20738</v>
      </c>
    </row>
    <row r="20742" spans="22:23" x14ac:dyDescent="0.3">
      <c r="V20742" s="1">
        <v>20739</v>
      </c>
      <c r="W20742" s="1">
        <f t="shared" si="329"/>
        <v>20739</v>
      </c>
    </row>
    <row r="20743" spans="22:23" x14ac:dyDescent="0.3">
      <c r="V20743" s="1">
        <v>20740</v>
      </c>
      <c r="W20743" s="1">
        <f t="shared" si="329"/>
        <v>20740</v>
      </c>
    </row>
    <row r="20744" spans="22:23" x14ac:dyDescent="0.3">
      <c r="V20744" s="1">
        <v>20741</v>
      </c>
      <c r="W20744" s="1">
        <f t="shared" si="329"/>
        <v>20741</v>
      </c>
    </row>
    <row r="20745" spans="22:23" x14ac:dyDescent="0.3">
      <c r="V20745" s="1">
        <v>20742</v>
      </c>
      <c r="W20745" s="1">
        <f t="shared" si="329"/>
        <v>20742</v>
      </c>
    </row>
    <row r="20746" spans="22:23" x14ac:dyDescent="0.3">
      <c r="V20746" s="1">
        <v>20743</v>
      </c>
      <c r="W20746" s="1">
        <f t="shared" si="329"/>
        <v>20743</v>
      </c>
    </row>
    <row r="20747" spans="22:23" x14ac:dyDescent="0.3">
      <c r="V20747" s="1">
        <v>20744</v>
      </c>
      <c r="W20747" s="1">
        <f t="shared" si="329"/>
        <v>20744</v>
      </c>
    </row>
    <row r="20748" spans="22:23" x14ac:dyDescent="0.3">
      <c r="V20748" s="1">
        <v>20745</v>
      </c>
      <c r="W20748" s="1">
        <f t="shared" si="329"/>
        <v>20745</v>
      </c>
    </row>
    <row r="20749" spans="22:23" x14ac:dyDescent="0.3">
      <c r="V20749" s="1">
        <v>20746</v>
      </c>
      <c r="W20749" s="1">
        <f t="shared" si="329"/>
        <v>20746</v>
      </c>
    </row>
    <row r="20750" spans="22:23" x14ac:dyDescent="0.3">
      <c r="V20750" s="1">
        <v>20747</v>
      </c>
      <c r="W20750" s="1">
        <f t="shared" si="329"/>
        <v>20747</v>
      </c>
    </row>
    <row r="20751" spans="22:23" x14ac:dyDescent="0.3">
      <c r="V20751" s="1">
        <v>20748</v>
      </c>
      <c r="W20751" s="1">
        <f t="shared" si="329"/>
        <v>20748</v>
      </c>
    </row>
    <row r="20752" spans="22:23" x14ac:dyDescent="0.3">
      <c r="V20752" s="1">
        <v>20749</v>
      </c>
      <c r="W20752" s="1">
        <f t="shared" si="329"/>
        <v>20749</v>
      </c>
    </row>
    <row r="20753" spans="22:23" x14ac:dyDescent="0.3">
      <c r="V20753" s="1">
        <v>20750</v>
      </c>
      <c r="W20753" s="1">
        <f t="shared" si="329"/>
        <v>20750</v>
      </c>
    </row>
    <row r="20754" spans="22:23" x14ac:dyDescent="0.3">
      <c r="V20754" s="1">
        <v>20751</v>
      </c>
      <c r="W20754" s="1">
        <f t="shared" si="329"/>
        <v>20751</v>
      </c>
    </row>
    <row r="20755" spans="22:23" x14ac:dyDescent="0.3">
      <c r="V20755" s="1">
        <v>20752</v>
      </c>
      <c r="W20755" s="1">
        <f t="shared" si="329"/>
        <v>20752</v>
      </c>
    </row>
    <row r="20756" spans="22:23" x14ac:dyDescent="0.3">
      <c r="V20756" s="1">
        <v>20753</v>
      </c>
      <c r="W20756" s="1">
        <f t="shared" si="329"/>
        <v>20753</v>
      </c>
    </row>
    <row r="20757" spans="22:23" x14ac:dyDescent="0.3">
      <c r="V20757" s="1">
        <v>20754</v>
      </c>
      <c r="W20757" s="1">
        <f t="shared" ref="W20757:W20820" si="330">W20756+1</f>
        <v>20754</v>
      </c>
    </row>
    <row r="20758" spans="22:23" x14ac:dyDescent="0.3">
      <c r="V20758" s="1">
        <v>20755</v>
      </c>
      <c r="W20758" s="1">
        <f t="shared" si="330"/>
        <v>20755</v>
      </c>
    </row>
    <row r="20759" spans="22:23" x14ac:dyDescent="0.3">
      <c r="V20759" s="1">
        <v>20756</v>
      </c>
      <c r="W20759" s="1">
        <f t="shared" si="330"/>
        <v>20756</v>
      </c>
    </row>
    <row r="20760" spans="22:23" x14ac:dyDescent="0.3">
      <c r="V20760" s="1">
        <v>20757</v>
      </c>
      <c r="W20760" s="1">
        <f t="shared" si="330"/>
        <v>20757</v>
      </c>
    </row>
    <row r="20761" spans="22:23" x14ac:dyDescent="0.3">
      <c r="V20761" s="1">
        <v>20758</v>
      </c>
      <c r="W20761" s="1">
        <f t="shared" si="330"/>
        <v>20758</v>
      </c>
    </row>
    <row r="20762" spans="22:23" x14ac:dyDescent="0.3">
      <c r="V20762" s="1">
        <v>20759</v>
      </c>
      <c r="W20762" s="1">
        <f t="shared" si="330"/>
        <v>20759</v>
      </c>
    </row>
    <row r="20763" spans="22:23" x14ac:dyDescent="0.3">
      <c r="V20763" s="1">
        <v>20760</v>
      </c>
      <c r="W20763" s="1">
        <f t="shared" si="330"/>
        <v>20760</v>
      </c>
    </row>
    <row r="20764" spans="22:23" x14ac:dyDescent="0.3">
      <c r="V20764" s="1">
        <v>20761</v>
      </c>
      <c r="W20764" s="1">
        <f t="shared" si="330"/>
        <v>20761</v>
      </c>
    </row>
    <row r="20765" spans="22:23" x14ac:dyDescent="0.3">
      <c r="V20765" s="1">
        <v>20762</v>
      </c>
      <c r="W20765" s="1">
        <f t="shared" si="330"/>
        <v>20762</v>
      </c>
    </row>
    <row r="20766" spans="22:23" x14ac:dyDescent="0.3">
      <c r="V20766" s="1">
        <v>20763</v>
      </c>
      <c r="W20766" s="1">
        <f t="shared" si="330"/>
        <v>20763</v>
      </c>
    </row>
    <row r="20767" spans="22:23" x14ac:dyDescent="0.3">
      <c r="V20767" s="1">
        <v>20764</v>
      </c>
      <c r="W20767" s="1">
        <f t="shared" si="330"/>
        <v>20764</v>
      </c>
    </row>
    <row r="20768" spans="22:23" x14ac:dyDescent="0.3">
      <c r="V20768" s="1">
        <v>20765</v>
      </c>
      <c r="W20768" s="1">
        <f t="shared" si="330"/>
        <v>20765</v>
      </c>
    </row>
    <row r="20769" spans="22:23" x14ac:dyDescent="0.3">
      <c r="V20769" s="1">
        <v>20766</v>
      </c>
      <c r="W20769" s="1">
        <f t="shared" si="330"/>
        <v>20766</v>
      </c>
    </row>
    <row r="20770" spans="22:23" x14ac:dyDescent="0.3">
      <c r="V20770" s="1">
        <v>20767</v>
      </c>
      <c r="W20770" s="1">
        <f t="shared" si="330"/>
        <v>20767</v>
      </c>
    </row>
    <row r="20771" spans="22:23" x14ac:dyDescent="0.3">
      <c r="V20771" s="1">
        <v>20768</v>
      </c>
      <c r="W20771" s="1">
        <f t="shared" si="330"/>
        <v>20768</v>
      </c>
    </row>
    <row r="20772" spans="22:23" x14ac:dyDescent="0.3">
      <c r="V20772" s="1">
        <v>20769</v>
      </c>
      <c r="W20772" s="1">
        <f t="shared" si="330"/>
        <v>20769</v>
      </c>
    </row>
    <row r="20773" spans="22:23" x14ac:dyDescent="0.3">
      <c r="V20773" s="1">
        <v>20770</v>
      </c>
      <c r="W20773" s="1">
        <f t="shared" si="330"/>
        <v>20770</v>
      </c>
    </row>
    <row r="20774" spans="22:23" x14ac:dyDescent="0.3">
      <c r="V20774" s="1">
        <v>20771</v>
      </c>
      <c r="W20774" s="1">
        <f t="shared" si="330"/>
        <v>20771</v>
      </c>
    </row>
    <row r="20775" spans="22:23" x14ac:dyDescent="0.3">
      <c r="V20775" s="1">
        <v>20772</v>
      </c>
      <c r="W20775" s="1">
        <f t="shared" si="330"/>
        <v>20772</v>
      </c>
    </row>
    <row r="20776" spans="22:23" x14ac:dyDescent="0.3">
      <c r="V20776" s="1">
        <v>20773</v>
      </c>
      <c r="W20776" s="1">
        <f t="shared" si="330"/>
        <v>20773</v>
      </c>
    </row>
    <row r="20777" spans="22:23" x14ac:dyDescent="0.3">
      <c r="V20777" s="1">
        <v>20774</v>
      </c>
      <c r="W20777" s="1">
        <f t="shared" si="330"/>
        <v>20774</v>
      </c>
    </row>
    <row r="20778" spans="22:23" x14ac:dyDescent="0.3">
      <c r="V20778" s="1">
        <v>20775</v>
      </c>
      <c r="W20778" s="1">
        <f t="shared" si="330"/>
        <v>20775</v>
      </c>
    </row>
    <row r="20779" spans="22:23" x14ac:dyDescent="0.3">
      <c r="V20779" s="1">
        <v>20776</v>
      </c>
      <c r="W20779" s="1">
        <f t="shared" si="330"/>
        <v>20776</v>
      </c>
    </row>
    <row r="20780" spans="22:23" x14ac:dyDescent="0.3">
      <c r="V20780" s="1">
        <v>20777</v>
      </c>
      <c r="W20780" s="1">
        <f t="shared" si="330"/>
        <v>20777</v>
      </c>
    </row>
    <row r="20781" spans="22:23" x14ac:dyDescent="0.3">
      <c r="V20781" s="1">
        <v>20778</v>
      </c>
      <c r="W20781" s="1">
        <f t="shared" si="330"/>
        <v>20778</v>
      </c>
    </row>
    <row r="20782" spans="22:23" x14ac:dyDescent="0.3">
      <c r="V20782" s="1">
        <v>20779</v>
      </c>
      <c r="W20782" s="1">
        <f t="shared" si="330"/>
        <v>20779</v>
      </c>
    </row>
    <row r="20783" spans="22:23" x14ac:dyDescent="0.3">
      <c r="V20783" s="1">
        <v>20780</v>
      </c>
      <c r="W20783" s="1">
        <f t="shared" si="330"/>
        <v>20780</v>
      </c>
    </row>
    <row r="20784" spans="22:23" x14ac:dyDescent="0.3">
      <c r="V20784" s="1">
        <v>20781</v>
      </c>
      <c r="W20784" s="1">
        <f t="shared" si="330"/>
        <v>20781</v>
      </c>
    </row>
    <row r="20785" spans="22:23" x14ac:dyDescent="0.3">
      <c r="V20785" s="1">
        <v>20782</v>
      </c>
      <c r="W20785" s="1">
        <f t="shared" si="330"/>
        <v>20782</v>
      </c>
    </row>
    <row r="20786" spans="22:23" x14ac:dyDescent="0.3">
      <c r="V20786" s="1">
        <v>20783</v>
      </c>
      <c r="W20786" s="1">
        <f t="shared" si="330"/>
        <v>20783</v>
      </c>
    </row>
    <row r="20787" spans="22:23" x14ac:dyDescent="0.3">
      <c r="V20787" s="1">
        <v>20784</v>
      </c>
      <c r="W20787" s="1">
        <f t="shared" si="330"/>
        <v>20784</v>
      </c>
    </row>
    <row r="20788" spans="22:23" x14ac:dyDescent="0.3">
      <c r="V20788" s="1">
        <v>20785</v>
      </c>
      <c r="W20788" s="1">
        <f t="shared" si="330"/>
        <v>20785</v>
      </c>
    </row>
    <row r="20789" spans="22:23" x14ac:dyDescent="0.3">
      <c r="V20789" s="1">
        <v>20786</v>
      </c>
      <c r="W20789" s="1">
        <f t="shared" si="330"/>
        <v>20786</v>
      </c>
    </row>
    <row r="20790" spans="22:23" x14ac:dyDescent="0.3">
      <c r="V20790" s="1">
        <v>20787</v>
      </c>
      <c r="W20790" s="1">
        <f t="shared" si="330"/>
        <v>20787</v>
      </c>
    </row>
    <row r="20791" spans="22:23" x14ac:dyDescent="0.3">
      <c r="V20791" s="1">
        <v>20788</v>
      </c>
      <c r="W20791" s="1">
        <f t="shared" si="330"/>
        <v>20788</v>
      </c>
    </row>
    <row r="20792" spans="22:23" x14ac:dyDescent="0.3">
      <c r="V20792" s="1">
        <v>20789</v>
      </c>
      <c r="W20792" s="1">
        <f t="shared" si="330"/>
        <v>20789</v>
      </c>
    </row>
    <row r="20793" spans="22:23" x14ac:dyDescent="0.3">
      <c r="V20793" s="1">
        <v>20790</v>
      </c>
      <c r="W20793" s="1">
        <f t="shared" si="330"/>
        <v>20790</v>
      </c>
    </row>
    <row r="20794" spans="22:23" x14ac:dyDescent="0.3">
      <c r="V20794" s="1">
        <v>20791</v>
      </c>
      <c r="W20794" s="1">
        <f t="shared" si="330"/>
        <v>20791</v>
      </c>
    </row>
    <row r="20795" spans="22:23" x14ac:dyDescent="0.3">
      <c r="V20795" s="1">
        <v>20792</v>
      </c>
      <c r="W20795" s="1">
        <f t="shared" si="330"/>
        <v>20792</v>
      </c>
    </row>
    <row r="20796" spans="22:23" x14ac:dyDescent="0.3">
      <c r="V20796" s="1">
        <v>20793</v>
      </c>
      <c r="W20796" s="1">
        <f t="shared" si="330"/>
        <v>20793</v>
      </c>
    </row>
    <row r="20797" spans="22:23" x14ac:dyDescent="0.3">
      <c r="V20797" s="1">
        <v>20794</v>
      </c>
      <c r="W20797" s="1">
        <f t="shared" si="330"/>
        <v>20794</v>
      </c>
    </row>
    <row r="20798" spans="22:23" x14ac:dyDescent="0.3">
      <c r="V20798" s="1">
        <v>20795</v>
      </c>
      <c r="W20798" s="1">
        <f t="shared" si="330"/>
        <v>20795</v>
      </c>
    </row>
    <row r="20799" spans="22:23" x14ac:dyDescent="0.3">
      <c r="V20799" s="1">
        <v>20796</v>
      </c>
      <c r="W20799" s="1">
        <f t="shared" si="330"/>
        <v>20796</v>
      </c>
    </row>
    <row r="20800" spans="22:23" x14ac:dyDescent="0.3">
      <c r="V20800" s="1">
        <v>20797</v>
      </c>
      <c r="W20800" s="1">
        <f t="shared" si="330"/>
        <v>20797</v>
      </c>
    </row>
    <row r="20801" spans="22:23" x14ac:dyDescent="0.3">
      <c r="V20801" s="1">
        <v>20798</v>
      </c>
      <c r="W20801" s="1">
        <f t="shared" si="330"/>
        <v>20798</v>
      </c>
    </row>
    <row r="20802" spans="22:23" x14ac:dyDescent="0.3">
      <c r="V20802" s="1">
        <v>20799</v>
      </c>
      <c r="W20802" s="1">
        <f t="shared" si="330"/>
        <v>20799</v>
      </c>
    </row>
    <row r="20803" spans="22:23" x14ac:dyDescent="0.3">
      <c r="V20803" s="1">
        <v>20800</v>
      </c>
      <c r="W20803" s="1">
        <f t="shared" si="330"/>
        <v>20800</v>
      </c>
    </row>
    <row r="20804" spans="22:23" x14ac:dyDescent="0.3">
      <c r="V20804" s="1">
        <v>20801</v>
      </c>
      <c r="W20804" s="1">
        <f t="shared" si="330"/>
        <v>20801</v>
      </c>
    </row>
    <row r="20805" spans="22:23" x14ac:dyDescent="0.3">
      <c r="V20805" s="1">
        <v>20802</v>
      </c>
      <c r="W20805" s="1">
        <f t="shared" si="330"/>
        <v>20802</v>
      </c>
    </row>
    <row r="20806" spans="22:23" x14ac:dyDescent="0.3">
      <c r="V20806" s="1">
        <v>20803</v>
      </c>
      <c r="W20806" s="1">
        <f t="shared" si="330"/>
        <v>20803</v>
      </c>
    </row>
    <row r="20807" spans="22:23" x14ac:dyDescent="0.3">
      <c r="V20807" s="1">
        <v>20804</v>
      </c>
      <c r="W20807" s="1">
        <f t="shared" si="330"/>
        <v>20804</v>
      </c>
    </row>
    <row r="20808" spans="22:23" x14ac:dyDescent="0.3">
      <c r="V20808" s="1">
        <v>20805</v>
      </c>
      <c r="W20808" s="1">
        <f t="shared" si="330"/>
        <v>20805</v>
      </c>
    </row>
    <row r="20809" spans="22:23" x14ac:dyDescent="0.3">
      <c r="V20809" s="1">
        <v>20806</v>
      </c>
      <c r="W20809" s="1">
        <f t="shared" si="330"/>
        <v>20806</v>
      </c>
    </row>
    <row r="20810" spans="22:23" x14ac:dyDescent="0.3">
      <c r="V20810" s="1">
        <v>20807</v>
      </c>
      <c r="W20810" s="1">
        <f t="shared" si="330"/>
        <v>20807</v>
      </c>
    </row>
    <row r="20811" spans="22:23" x14ac:dyDescent="0.3">
      <c r="V20811" s="1">
        <v>20808</v>
      </c>
      <c r="W20811" s="1">
        <f t="shared" si="330"/>
        <v>20808</v>
      </c>
    </row>
    <row r="20812" spans="22:23" x14ac:dyDescent="0.3">
      <c r="V20812" s="1">
        <v>20809</v>
      </c>
      <c r="W20812" s="1">
        <f t="shared" si="330"/>
        <v>20809</v>
      </c>
    </row>
    <row r="20813" spans="22:23" x14ac:dyDescent="0.3">
      <c r="V20813" s="1">
        <v>20810</v>
      </c>
      <c r="W20813" s="1">
        <f t="shared" si="330"/>
        <v>20810</v>
      </c>
    </row>
    <row r="20814" spans="22:23" x14ac:dyDescent="0.3">
      <c r="V20814" s="1">
        <v>20811</v>
      </c>
      <c r="W20814" s="1">
        <f t="shared" si="330"/>
        <v>20811</v>
      </c>
    </row>
    <row r="20815" spans="22:23" x14ac:dyDescent="0.3">
      <c r="V20815" s="1">
        <v>20812</v>
      </c>
      <c r="W20815" s="1">
        <f t="shared" si="330"/>
        <v>20812</v>
      </c>
    </row>
    <row r="20816" spans="22:23" x14ac:dyDescent="0.3">
      <c r="V20816" s="1">
        <v>20813</v>
      </c>
      <c r="W20816" s="1">
        <f t="shared" si="330"/>
        <v>20813</v>
      </c>
    </row>
    <row r="20817" spans="22:23" x14ac:dyDescent="0.3">
      <c r="V20817" s="1">
        <v>20814</v>
      </c>
      <c r="W20817" s="1">
        <f t="shared" si="330"/>
        <v>20814</v>
      </c>
    </row>
    <row r="20818" spans="22:23" x14ac:dyDescent="0.3">
      <c r="V20818" s="1">
        <v>20815</v>
      </c>
      <c r="W20818" s="1">
        <f t="shared" si="330"/>
        <v>20815</v>
      </c>
    </row>
    <row r="20819" spans="22:23" x14ac:dyDescent="0.3">
      <c r="V20819" s="1">
        <v>20816</v>
      </c>
      <c r="W20819" s="1">
        <f t="shared" si="330"/>
        <v>20816</v>
      </c>
    </row>
    <row r="20820" spans="22:23" x14ac:dyDescent="0.3">
      <c r="V20820" s="1">
        <v>20817</v>
      </c>
      <c r="W20820" s="1">
        <f t="shared" si="330"/>
        <v>20817</v>
      </c>
    </row>
    <row r="20821" spans="22:23" x14ac:dyDescent="0.3">
      <c r="V20821" s="1">
        <v>20818</v>
      </c>
      <c r="W20821" s="1">
        <f t="shared" ref="W20821:W20884" si="331">W20820+1</f>
        <v>20818</v>
      </c>
    </row>
    <row r="20822" spans="22:23" x14ac:dyDescent="0.3">
      <c r="V20822" s="1">
        <v>20819</v>
      </c>
      <c r="W20822" s="1">
        <f t="shared" si="331"/>
        <v>20819</v>
      </c>
    </row>
    <row r="20823" spans="22:23" x14ac:dyDescent="0.3">
      <c r="V20823" s="1">
        <v>20820</v>
      </c>
      <c r="W20823" s="1">
        <f t="shared" si="331"/>
        <v>20820</v>
      </c>
    </row>
    <row r="20824" spans="22:23" x14ac:dyDescent="0.3">
      <c r="V20824" s="1">
        <v>20821</v>
      </c>
      <c r="W20824" s="1">
        <f t="shared" si="331"/>
        <v>20821</v>
      </c>
    </row>
    <row r="20825" spans="22:23" x14ac:dyDescent="0.3">
      <c r="V20825" s="1">
        <v>20822</v>
      </c>
      <c r="W20825" s="1">
        <f t="shared" si="331"/>
        <v>20822</v>
      </c>
    </row>
    <row r="20826" spans="22:23" x14ac:dyDescent="0.3">
      <c r="V20826" s="1">
        <v>20823</v>
      </c>
      <c r="W20826" s="1">
        <f t="shared" si="331"/>
        <v>20823</v>
      </c>
    </row>
    <row r="20827" spans="22:23" x14ac:dyDescent="0.3">
      <c r="V20827" s="1">
        <v>20824</v>
      </c>
      <c r="W20827" s="1">
        <f t="shared" si="331"/>
        <v>20824</v>
      </c>
    </row>
    <row r="20828" spans="22:23" x14ac:dyDescent="0.3">
      <c r="V20828" s="1">
        <v>20825</v>
      </c>
      <c r="W20828" s="1">
        <f t="shared" si="331"/>
        <v>20825</v>
      </c>
    </row>
    <row r="20829" spans="22:23" x14ac:dyDescent="0.3">
      <c r="V20829" s="1">
        <v>20826</v>
      </c>
      <c r="W20829" s="1">
        <f t="shared" si="331"/>
        <v>20826</v>
      </c>
    </row>
    <row r="20830" spans="22:23" x14ac:dyDescent="0.3">
      <c r="V20830" s="1">
        <v>20827</v>
      </c>
      <c r="W20830" s="1">
        <f t="shared" si="331"/>
        <v>20827</v>
      </c>
    </row>
    <row r="20831" spans="22:23" x14ac:dyDescent="0.3">
      <c r="V20831" s="1">
        <v>20828</v>
      </c>
      <c r="W20831" s="1">
        <f t="shared" si="331"/>
        <v>20828</v>
      </c>
    </row>
    <row r="20832" spans="22:23" x14ac:dyDescent="0.3">
      <c r="V20832" s="1">
        <v>20829</v>
      </c>
      <c r="W20832" s="1">
        <f t="shared" si="331"/>
        <v>20829</v>
      </c>
    </row>
    <row r="20833" spans="22:23" x14ac:dyDescent="0.3">
      <c r="V20833" s="1">
        <v>20830</v>
      </c>
      <c r="W20833" s="1">
        <f t="shared" si="331"/>
        <v>20830</v>
      </c>
    </row>
    <row r="20834" spans="22:23" x14ac:dyDescent="0.3">
      <c r="V20834" s="1">
        <v>20831</v>
      </c>
      <c r="W20834" s="1">
        <f t="shared" si="331"/>
        <v>20831</v>
      </c>
    </row>
    <row r="20835" spans="22:23" x14ac:dyDescent="0.3">
      <c r="V20835" s="1">
        <v>20832</v>
      </c>
      <c r="W20835" s="1">
        <f t="shared" si="331"/>
        <v>20832</v>
      </c>
    </row>
    <row r="20836" spans="22:23" x14ac:dyDescent="0.3">
      <c r="V20836" s="1">
        <v>20833</v>
      </c>
      <c r="W20836" s="1">
        <f t="shared" si="331"/>
        <v>20833</v>
      </c>
    </row>
    <row r="20837" spans="22:23" x14ac:dyDescent="0.3">
      <c r="V20837" s="1">
        <v>20834</v>
      </c>
      <c r="W20837" s="1">
        <f t="shared" si="331"/>
        <v>20834</v>
      </c>
    </row>
    <row r="20838" spans="22:23" x14ac:dyDescent="0.3">
      <c r="V20838" s="1">
        <v>20835</v>
      </c>
      <c r="W20838" s="1">
        <f t="shared" si="331"/>
        <v>20835</v>
      </c>
    </row>
    <row r="20839" spans="22:23" x14ac:dyDescent="0.3">
      <c r="V20839" s="1">
        <v>20836</v>
      </c>
      <c r="W20839" s="1">
        <f t="shared" si="331"/>
        <v>20836</v>
      </c>
    </row>
    <row r="20840" spans="22:23" x14ac:dyDescent="0.3">
      <c r="V20840" s="1">
        <v>20837</v>
      </c>
      <c r="W20840" s="1">
        <f t="shared" si="331"/>
        <v>20837</v>
      </c>
    </row>
    <row r="20841" spans="22:23" x14ac:dyDescent="0.3">
      <c r="V20841" s="1">
        <v>20838</v>
      </c>
      <c r="W20841" s="1">
        <f t="shared" si="331"/>
        <v>20838</v>
      </c>
    </row>
    <row r="20842" spans="22:23" x14ac:dyDescent="0.3">
      <c r="V20842" s="1">
        <v>20839</v>
      </c>
      <c r="W20842" s="1">
        <f t="shared" si="331"/>
        <v>20839</v>
      </c>
    </row>
    <row r="20843" spans="22:23" x14ac:dyDescent="0.3">
      <c r="V20843" s="1">
        <v>20840</v>
      </c>
      <c r="W20843" s="1">
        <f t="shared" si="331"/>
        <v>20840</v>
      </c>
    </row>
    <row r="20844" spans="22:23" x14ac:dyDescent="0.3">
      <c r="V20844" s="1">
        <v>20841</v>
      </c>
      <c r="W20844" s="1">
        <f t="shared" si="331"/>
        <v>20841</v>
      </c>
    </row>
    <row r="20845" spans="22:23" x14ac:dyDescent="0.3">
      <c r="V20845" s="1">
        <v>20842</v>
      </c>
      <c r="W20845" s="1">
        <f t="shared" si="331"/>
        <v>20842</v>
      </c>
    </row>
    <row r="20846" spans="22:23" x14ac:dyDescent="0.3">
      <c r="V20846" s="1">
        <v>20843</v>
      </c>
      <c r="W20846" s="1">
        <f t="shared" si="331"/>
        <v>20843</v>
      </c>
    </row>
    <row r="20847" spans="22:23" x14ac:dyDescent="0.3">
      <c r="V20847" s="1">
        <v>20844</v>
      </c>
      <c r="W20847" s="1">
        <f t="shared" si="331"/>
        <v>20844</v>
      </c>
    </row>
    <row r="20848" spans="22:23" x14ac:dyDescent="0.3">
      <c r="V20848" s="1">
        <v>20845</v>
      </c>
      <c r="W20848" s="1">
        <f t="shared" si="331"/>
        <v>20845</v>
      </c>
    </row>
    <row r="20849" spans="22:23" x14ac:dyDescent="0.3">
      <c r="V20849" s="1">
        <v>20846</v>
      </c>
      <c r="W20849" s="1">
        <f t="shared" si="331"/>
        <v>20846</v>
      </c>
    </row>
    <row r="20850" spans="22:23" x14ac:dyDescent="0.3">
      <c r="V20850" s="1">
        <v>20847</v>
      </c>
      <c r="W20850" s="1">
        <f t="shared" si="331"/>
        <v>20847</v>
      </c>
    </row>
    <row r="20851" spans="22:23" x14ac:dyDescent="0.3">
      <c r="V20851" s="1">
        <v>20848</v>
      </c>
      <c r="W20851" s="1">
        <f t="shared" si="331"/>
        <v>20848</v>
      </c>
    </row>
    <row r="20852" spans="22:23" x14ac:dyDescent="0.3">
      <c r="V20852" s="1">
        <v>20849</v>
      </c>
      <c r="W20852" s="1">
        <f t="shared" si="331"/>
        <v>20849</v>
      </c>
    </row>
    <row r="20853" spans="22:23" x14ac:dyDescent="0.3">
      <c r="V20853" s="1">
        <v>20850</v>
      </c>
      <c r="W20853" s="1">
        <f t="shared" si="331"/>
        <v>20850</v>
      </c>
    </row>
    <row r="20854" spans="22:23" x14ac:dyDescent="0.3">
      <c r="V20854" s="1">
        <v>20851</v>
      </c>
      <c r="W20854" s="1">
        <f t="shared" si="331"/>
        <v>20851</v>
      </c>
    </row>
    <row r="20855" spans="22:23" x14ac:dyDescent="0.3">
      <c r="V20855" s="1">
        <v>20852</v>
      </c>
      <c r="W20855" s="1">
        <f t="shared" si="331"/>
        <v>20852</v>
      </c>
    </row>
    <row r="20856" spans="22:23" x14ac:dyDescent="0.3">
      <c r="V20856" s="1">
        <v>20853</v>
      </c>
      <c r="W20856" s="1">
        <f t="shared" si="331"/>
        <v>20853</v>
      </c>
    </row>
    <row r="20857" spans="22:23" x14ac:dyDescent="0.3">
      <c r="V20857" s="1">
        <v>20854</v>
      </c>
      <c r="W20857" s="1">
        <f t="shared" si="331"/>
        <v>20854</v>
      </c>
    </row>
    <row r="20858" spans="22:23" x14ac:dyDescent="0.3">
      <c r="V20858" s="1">
        <v>20855</v>
      </c>
      <c r="W20858" s="1">
        <f t="shared" si="331"/>
        <v>20855</v>
      </c>
    </row>
    <row r="20859" spans="22:23" x14ac:dyDescent="0.3">
      <c r="V20859" s="1">
        <v>20856</v>
      </c>
      <c r="W20859" s="1">
        <f t="shared" si="331"/>
        <v>20856</v>
      </c>
    </row>
    <row r="20860" spans="22:23" x14ac:dyDescent="0.3">
      <c r="V20860" s="1">
        <v>20857</v>
      </c>
      <c r="W20860" s="1">
        <f t="shared" si="331"/>
        <v>20857</v>
      </c>
    </row>
    <row r="20861" spans="22:23" x14ac:dyDescent="0.3">
      <c r="V20861" s="1">
        <v>20858</v>
      </c>
      <c r="W20861" s="1">
        <f t="shared" si="331"/>
        <v>20858</v>
      </c>
    </row>
    <row r="20862" spans="22:23" x14ac:dyDescent="0.3">
      <c r="V20862" s="1">
        <v>20859</v>
      </c>
      <c r="W20862" s="1">
        <f t="shared" si="331"/>
        <v>20859</v>
      </c>
    </row>
    <row r="20863" spans="22:23" x14ac:dyDescent="0.3">
      <c r="V20863" s="1">
        <v>20860</v>
      </c>
      <c r="W20863" s="1">
        <f t="shared" si="331"/>
        <v>20860</v>
      </c>
    </row>
    <row r="20864" spans="22:23" x14ac:dyDescent="0.3">
      <c r="V20864" s="1">
        <v>20861</v>
      </c>
      <c r="W20864" s="1">
        <f t="shared" si="331"/>
        <v>20861</v>
      </c>
    </row>
    <row r="20865" spans="22:23" x14ac:dyDescent="0.3">
      <c r="V20865" s="1">
        <v>20862</v>
      </c>
      <c r="W20865" s="1">
        <f t="shared" si="331"/>
        <v>20862</v>
      </c>
    </row>
    <row r="20866" spans="22:23" x14ac:dyDescent="0.3">
      <c r="V20866" s="1">
        <v>20863</v>
      </c>
      <c r="W20866" s="1">
        <f t="shared" si="331"/>
        <v>20863</v>
      </c>
    </row>
    <row r="20867" spans="22:23" x14ac:dyDescent="0.3">
      <c r="V20867" s="1">
        <v>20864</v>
      </c>
      <c r="W20867" s="1">
        <f t="shared" si="331"/>
        <v>20864</v>
      </c>
    </row>
    <row r="20868" spans="22:23" x14ac:dyDescent="0.3">
      <c r="V20868" s="1">
        <v>20865</v>
      </c>
      <c r="W20868" s="1">
        <f t="shared" si="331"/>
        <v>20865</v>
      </c>
    </row>
    <row r="20869" spans="22:23" x14ac:dyDescent="0.3">
      <c r="V20869" s="1">
        <v>20866</v>
      </c>
      <c r="W20869" s="1">
        <f t="shared" si="331"/>
        <v>20866</v>
      </c>
    </row>
    <row r="20870" spans="22:23" x14ac:dyDescent="0.3">
      <c r="V20870" s="1">
        <v>20867</v>
      </c>
      <c r="W20870" s="1">
        <f t="shared" si="331"/>
        <v>20867</v>
      </c>
    </row>
    <row r="20871" spans="22:23" x14ac:dyDescent="0.3">
      <c r="V20871" s="1">
        <v>20868</v>
      </c>
      <c r="W20871" s="1">
        <f t="shared" si="331"/>
        <v>20868</v>
      </c>
    </row>
    <row r="20872" spans="22:23" x14ac:dyDescent="0.3">
      <c r="V20872" s="1">
        <v>20869</v>
      </c>
      <c r="W20872" s="1">
        <f t="shared" si="331"/>
        <v>20869</v>
      </c>
    </row>
    <row r="20873" spans="22:23" x14ac:dyDescent="0.3">
      <c r="V20873" s="1">
        <v>20870</v>
      </c>
      <c r="W20873" s="1">
        <f t="shared" si="331"/>
        <v>20870</v>
      </c>
    </row>
    <row r="20874" spans="22:23" x14ac:dyDescent="0.3">
      <c r="V20874" s="1">
        <v>20871</v>
      </c>
      <c r="W20874" s="1">
        <f t="shared" si="331"/>
        <v>20871</v>
      </c>
    </row>
    <row r="20875" spans="22:23" x14ac:dyDescent="0.3">
      <c r="V20875" s="1">
        <v>20872</v>
      </c>
      <c r="W20875" s="1">
        <f t="shared" si="331"/>
        <v>20872</v>
      </c>
    </row>
    <row r="20876" spans="22:23" x14ac:dyDescent="0.3">
      <c r="V20876" s="1">
        <v>20873</v>
      </c>
      <c r="W20876" s="1">
        <f t="shared" si="331"/>
        <v>20873</v>
      </c>
    </row>
    <row r="20877" spans="22:23" x14ac:dyDescent="0.3">
      <c r="V20877" s="1">
        <v>20874</v>
      </c>
      <c r="W20877" s="1">
        <f t="shared" si="331"/>
        <v>20874</v>
      </c>
    </row>
    <row r="20878" spans="22:23" x14ac:dyDescent="0.3">
      <c r="V20878" s="1">
        <v>20875</v>
      </c>
      <c r="W20878" s="1">
        <f t="shared" si="331"/>
        <v>20875</v>
      </c>
    </row>
    <row r="20879" spans="22:23" x14ac:dyDescent="0.3">
      <c r="V20879" s="1">
        <v>20876</v>
      </c>
      <c r="W20879" s="1">
        <f t="shared" si="331"/>
        <v>20876</v>
      </c>
    </row>
    <row r="20880" spans="22:23" x14ac:dyDescent="0.3">
      <c r="V20880" s="1">
        <v>20877</v>
      </c>
      <c r="W20880" s="1">
        <f t="shared" si="331"/>
        <v>20877</v>
      </c>
    </row>
    <row r="20881" spans="22:23" x14ac:dyDescent="0.3">
      <c r="V20881" s="1">
        <v>20878</v>
      </c>
      <c r="W20881" s="1">
        <f t="shared" si="331"/>
        <v>20878</v>
      </c>
    </row>
    <row r="20882" spans="22:23" x14ac:dyDescent="0.3">
      <c r="V20882" s="1">
        <v>20879</v>
      </c>
      <c r="W20882" s="1">
        <f t="shared" si="331"/>
        <v>20879</v>
      </c>
    </row>
    <row r="20883" spans="22:23" x14ac:dyDescent="0.3">
      <c r="V20883" s="1">
        <v>20880</v>
      </c>
      <c r="W20883" s="1">
        <f t="shared" si="331"/>
        <v>20880</v>
      </c>
    </row>
    <row r="20884" spans="22:23" x14ac:dyDescent="0.3">
      <c r="V20884" s="1">
        <v>20881</v>
      </c>
      <c r="W20884" s="1">
        <f t="shared" si="331"/>
        <v>20881</v>
      </c>
    </row>
    <row r="20885" spans="22:23" x14ac:dyDescent="0.3">
      <c r="V20885" s="1">
        <v>20882</v>
      </c>
      <c r="W20885" s="1">
        <f t="shared" ref="W20885:W20948" si="332">W20884+1</f>
        <v>20882</v>
      </c>
    </row>
    <row r="20886" spans="22:23" x14ac:dyDescent="0.3">
      <c r="V20886" s="1">
        <v>20883</v>
      </c>
      <c r="W20886" s="1">
        <f t="shared" si="332"/>
        <v>20883</v>
      </c>
    </row>
    <row r="20887" spans="22:23" x14ac:dyDescent="0.3">
      <c r="V20887" s="1">
        <v>20884</v>
      </c>
      <c r="W20887" s="1">
        <f t="shared" si="332"/>
        <v>20884</v>
      </c>
    </row>
    <row r="20888" spans="22:23" x14ac:dyDescent="0.3">
      <c r="V20888" s="1">
        <v>20885</v>
      </c>
      <c r="W20888" s="1">
        <f t="shared" si="332"/>
        <v>20885</v>
      </c>
    </row>
    <row r="20889" spans="22:23" x14ac:dyDescent="0.3">
      <c r="V20889" s="1">
        <v>20886</v>
      </c>
      <c r="W20889" s="1">
        <f t="shared" si="332"/>
        <v>20886</v>
      </c>
    </row>
    <row r="20890" spans="22:23" x14ac:dyDescent="0.3">
      <c r="V20890" s="1">
        <v>20887</v>
      </c>
      <c r="W20890" s="1">
        <f t="shared" si="332"/>
        <v>20887</v>
      </c>
    </row>
    <row r="20891" spans="22:23" x14ac:dyDescent="0.3">
      <c r="V20891" s="1">
        <v>20888</v>
      </c>
      <c r="W20891" s="1">
        <f t="shared" si="332"/>
        <v>20888</v>
      </c>
    </row>
    <row r="20892" spans="22:23" x14ac:dyDescent="0.3">
      <c r="V20892" s="1">
        <v>20889</v>
      </c>
      <c r="W20892" s="1">
        <f t="shared" si="332"/>
        <v>20889</v>
      </c>
    </row>
    <row r="20893" spans="22:23" x14ac:dyDescent="0.3">
      <c r="V20893" s="1">
        <v>20890</v>
      </c>
      <c r="W20893" s="1">
        <f t="shared" si="332"/>
        <v>20890</v>
      </c>
    </row>
    <row r="20894" spans="22:23" x14ac:dyDescent="0.3">
      <c r="V20894" s="1">
        <v>20891</v>
      </c>
      <c r="W20894" s="1">
        <f t="shared" si="332"/>
        <v>20891</v>
      </c>
    </row>
    <row r="20895" spans="22:23" x14ac:dyDescent="0.3">
      <c r="V20895" s="1">
        <v>20892</v>
      </c>
      <c r="W20895" s="1">
        <f t="shared" si="332"/>
        <v>20892</v>
      </c>
    </row>
    <row r="20896" spans="22:23" x14ac:dyDescent="0.3">
      <c r="V20896" s="1">
        <v>20893</v>
      </c>
      <c r="W20896" s="1">
        <f t="shared" si="332"/>
        <v>20893</v>
      </c>
    </row>
    <row r="20897" spans="22:23" x14ac:dyDescent="0.3">
      <c r="V20897" s="1">
        <v>20894</v>
      </c>
      <c r="W20897" s="1">
        <f t="shared" si="332"/>
        <v>20894</v>
      </c>
    </row>
    <row r="20898" spans="22:23" x14ac:dyDescent="0.3">
      <c r="V20898" s="1">
        <v>20895</v>
      </c>
      <c r="W20898" s="1">
        <f t="shared" si="332"/>
        <v>20895</v>
      </c>
    </row>
    <row r="20899" spans="22:23" x14ac:dyDescent="0.3">
      <c r="V20899" s="1">
        <v>20896</v>
      </c>
      <c r="W20899" s="1">
        <f t="shared" si="332"/>
        <v>20896</v>
      </c>
    </row>
    <row r="20900" spans="22:23" x14ac:dyDescent="0.3">
      <c r="V20900" s="1">
        <v>20897</v>
      </c>
      <c r="W20900" s="1">
        <f t="shared" si="332"/>
        <v>20897</v>
      </c>
    </row>
    <row r="20901" spans="22:23" x14ac:dyDescent="0.3">
      <c r="V20901" s="1">
        <v>20898</v>
      </c>
      <c r="W20901" s="1">
        <f t="shared" si="332"/>
        <v>20898</v>
      </c>
    </row>
    <row r="20902" spans="22:23" x14ac:dyDescent="0.3">
      <c r="V20902" s="1">
        <v>20899</v>
      </c>
      <c r="W20902" s="1">
        <f t="shared" si="332"/>
        <v>20899</v>
      </c>
    </row>
    <row r="20903" spans="22:23" x14ac:dyDescent="0.3">
      <c r="V20903" s="1">
        <v>20900</v>
      </c>
      <c r="W20903" s="1">
        <f t="shared" si="332"/>
        <v>20900</v>
      </c>
    </row>
    <row r="20904" spans="22:23" x14ac:dyDescent="0.3">
      <c r="V20904" s="1">
        <v>20901</v>
      </c>
      <c r="W20904" s="1">
        <f t="shared" si="332"/>
        <v>20901</v>
      </c>
    </row>
    <row r="20905" spans="22:23" x14ac:dyDescent="0.3">
      <c r="V20905" s="1">
        <v>20902</v>
      </c>
      <c r="W20905" s="1">
        <f t="shared" si="332"/>
        <v>20902</v>
      </c>
    </row>
    <row r="20906" spans="22:23" x14ac:dyDescent="0.3">
      <c r="V20906" s="1">
        <v>20903</v>
      </c>
      <c r="W20906" s="1">
        <f t="shared" si="332"/>
        <v>20903</v>
      </c>
    </row>
    <row r="20907" spans="22:23" x14ac:dyDescent="0.3">
      <c r="V20907" s="1">
        <v>20904</v>
      </c>
      <c r="W20907" s="1">
        <f t="shared" si="332"/>
        <v>20904</v>
      </c>
    </row>
    <row r="20908" spans="22:23" x14ac:dyDescent="0.3">
      <c r="V20908" s="1">
        <v>20905</v>
      </c>
      <c r="W20908" s="1">
        <f t="shared" si="332"/>
        <v>20905</v>
      </c>
    </row>
    <row r="20909" spans="22:23" x14ac:dyDescent="0.3">
      <c r="V20909" s="1">
        <v>20906</v>
      </c>
      <c r="W20909" s="1">
        <f t="shared" si="332"/>
        <v>20906</v>
      </c>
    </row>
    <row r="20910" spans="22:23" x14ac:dyDescent="0.3">
      <c r="V20910" s="1">
        <v>20907</v>
      </c>
      <c r="W20910" s="1">
        <f t="shared" si="332"/>
        <v>20907</v>
      </c>
    </row>
    <row r="20911" spans="22:23" x14ac:dyDescent="0.3">
      <c r="V20911" s="1">
        <v>20908</v>
      </c>
      <c r="W20911" s="1">
        <f t="shared" si="332"/>
        <v>20908</v>
      </c>
    </row>
    <row r="20912" spans="22:23" x14ac:dyDescent="0.3">
      <c r="V20912" s="1">
        <v>20909</v>
      </c>
      <c r="W20912" s="1">
        <f t="shared" si="332"/>
        <v>20909</v>
      </c>
    </row>
    <row r="20913" spans="22:23" x14ac:dyDescent="0.3">
      <c r="V20913" s="1">
        <v>20910</v>
      </c>
      <c r="W20913" s="1">
        <f t="shared" si="332"/>
        <v>20910</v>
      </c>
    </row>
    <row r="20914" spans="22:23" x14ac:dyDescent="0.3">
      <c r="V20914" s="1">
        <v>20911</v>
      </c>
      <c r="W20914" s="1">
        <f t="shared" si="332"/>
        <v>20911</v>
      </c>
    </row>
    <row r="20915" spans="22:23" x14ac:dyDescent="0.3">
      <c r="V20915" s="1">
        <v>20912</v>
      </c>
      <c r="W20915" s="1">
        <f t="shared" si="332"/>
        <v>20912</v>
      </c>
    </row>
    <row r="20916" spans="22:23" x14ac:dyDescent="0.3">
      <c r="V20916" s="1">
        <v>20913</v>
      </c>
      <c r="W20916" s="1">
        <f t="shared" si="332"/>
        <v>20913</v>
      </c>
    </row>
    <row r="20917" spans="22:23" x14ac:dyDescent="0.3">
      <c r="V20917" s="1">
        <v>20914</v>
      </c>
      <c r="W20917" s="1">
        <f t="shared" si="332"/>
        <v>20914</v>
      </c>
    </row>
    <row r="20918" spans="22:23" x14ac:dyDescent="0.3">
      <c r="V20918" s="1">
        <v>20915</v>
      </c>
      <c r="W20918" s="1">
        <f t="shared" si="332"/>
        <v>20915</v>
      </c>
    </row>
    <row r="20919" spans="22:23" x14ac:dyDescent="0.3">
      <c r="V20919" s="1">
        <v>20916</v>
      </c>
      <c r="W20919" s="1">
        <f t="shared" si="332"/>
        <v>20916</v>
      </c>
    </row>
    <row r="20920" spans="22:23" x14ac:dyDescent="0.3">
      <c r="V20920" s="1">
        <v>20917</v>
      </c>
      <c r="W20920" s="1">
        <f t="shared" si="332"/>
        <v>20917</v>
      </c>
    </row>
    <row r="20921" spans="22:23" x14ac:dyDescent="0.3">
      <c r="V20921" s="1">
        <v>20918</v>
      </c>
      <c r="W20921" s="1">
        <f t="shared" si="332"/>
        <v>20918</v>
      </c>
    </row>
    <row r="20922" spans="22:23" x14ac:dyDescent="0.3">
      <c r="V20922" s="1">
        <v>20919</v>
      </c>
      <c r="W20922" s="1">
        <f t="shared" si="332"/>
        <v>20919</v>
      </c>
    </row>
    <row r="20923" spans="22:23" x14ac:dyDescent="0.3">
      <c r="V20923" s="1">
        <v>20920</v>
      </c>
      <c r="W20923" s="1">
        <f t="shared" si="332"/>
        <v>20920</v>
      </c>
    </row>
    <row r="20924" spans="22:23" x14ac:dyDescent="0.3">
      <c r="V20924" s="1">
        <v>20921</v>
      </c>
      <c r="W20924" s="1">
        <f t="shared" si="332"/>
        <v>20921</v>
      </c>
    </row>
    <row r="20925" spans="22:23" x14ac:dyDescent="0.3">
      <c r="V20925" s="1">
        <v>20922</v>
      </c>
      <c r="W20925" s="1">
        <f t="shared" si="332"/>
        <v>20922</v>
      </c>
    </row>
    <row r="20926" spans="22:23" x14ac:dyDescent="0.3">
      <c r="V20926" s="1">
        <v>20923</v>
      </c>
      <c r="W20926" s="1">
        <f t="shared" si="332"/>
        <v>20923</v>
      </c>
    </row>
    <row r="20927" spans="22:23" x14ac:dyDescent="0.3">
      <c r="V20927" s="1">
        <v>20924</v>
      </c>
      <c r="W20927" s="1">
        <f t="shared" si="332"/>
        <v>20924</v>
      </c>
    </row>
    <row r="20928" spans="22:23" x14ac:dyDescent="0.3">
      <c r="V20928" s="1">
        <v>20925</v>
      </c>
      <c r="W20928" s="1">
        <f t="shared" si="332"/>
        <v>20925</v>
      </c>
    </row>
    <row r="20929" spans="22:23" x14ac:dyDescent="0.3">
      <c r="V20929" s="1">
        <v>20926</v>
      </c>
      <c r="W20929" s="1">
        <f t="shared" si="332"/>
        <v>20926</v>
      </c>
    </row>
    <row r="20930" spans="22:23" x14ac:dyDescent="0.3">
      <c r="V20930" s="1">
        <v>20927</v>
      </c>
      <c r="W20930" s="1">
        <f t="shared" si="332"/>
        <v>20927</v>
      </c>
    </row>
    <row r="20931" spans="22:23" x14ac:dyDescent="0.3">
      <c r="V20931" s="1">
        <v>20928</v>
      </c>
      <c r="W20931" s="1">
        <f t="shared" si="332"/>
        <v>20928</v>
      </c>
    </row>
    <row r="20932" spans="22:23" x14ac:dyDescent="0.3">
      <c r="V20932" s="1">
        <v>20929</v>
      </c>
      <c r="W20932" s="1">
        <f t="shared" si="332"/>
        <v>20929</v>
      </c>
    </row>
    <row r="20933" spans="22:23" x14ac:dyDescent="0.3">
      <c r="V20933" s="1">
        <v>20930</v>
      </c>
      <c r="W20933" s="1">
        <f t="shared" si="332"/>
        <v>20930</v>
      </c>
    </row>
    <row r="20934" spans="22:23" x14ac:dyDescent="0.3">
      <c r="V20934" s="1">
        <v>20931</v>
      </c>
      <c r="W20934" s="1">
        <f t="shared" si="332"/>
        <v>20931</v>
      </c>
    </row>
    <row r="20935" spans="22:23" x14ac:dyDescent="0.3">
      <c r="V20935" s="1">
        <v>20932</v>
      </c>
      <c r="W20935" s="1">
        <f t="shared" si="332"/>
        <v>20932</v>
      </c>
    </row>
    <row r="20936" spans="22:23" x14ac:dyDescent="0.3">
      <c r="V20936" s="1">
        <v>20933</v>
      </c>
      <c r="W20936" s="1">
        <f t="shared" si="332"/>
        <v>20933</v>
      </c>
    </row>
    <row r="20937" spans="22:23" x14ac:dyDescent="0.3">
      <c r="V20937" s="1">
        <v>20934</v>
      </c>
      <c r="W20937" s="1">
        <f t="shared" si="332"/>
        <v>20934</v>
      </c>
    </row>
    <row r="20938" spans="22:23" x14ac:dyDescent="0.3">
      <c r="V20938" s="1">
        <v>20935</v>
      </c>
      <c r="W20938" s="1">
        <f t="shared" si="332"/>
        <v>20935</v>
      </c>
    </row>
    <row r="20939" spans="22:23" x14ac:dyDescent="0.3">
      <c r="V20939" s="1">
        <v>20936</v>
      </c>
      <c r="W20939" s="1">
        <f t="shared" si="332"/>
        <v>20936</v>
      </c>
    </row>
    <row r="20940" spans="22:23" x14ac:dyDescent="0.3">
      <c r="V20940" s="1">
        <v>20937</v>
      </c>
      <c r="W20940" s="1">
        <f t="shared" si="332"/>
        <v>20937</v>
      </c>
    </row>
    <row r="20941" spans="22:23" x14ac:dyDescent="0.3">
      <c r="V20941" s="1">
        <v>20938</v>
      </c>
      <c r="W20941" s="1">
        <f t="shared" si="332"/>
        <v>20938</v>
      </c>
    </row>
    <row r="20942" spans="22:23" x14ac:dyDescent="0.3">
      <c r="V20942" s="1">
        <v>20939</v>
      </c>
      <c r="W20942" s="1">
        <f t="shared" si="332"/>
        <v>20939</v>
      </c>
    </row>
    <row r="20943" spans="22:23" x14ac:dyDescent="0.3">
      <c r="V20943" s="1">
        <v>20940</v>
      </c>
      <c r="W20943" s="1">
        <f t="shared" si="332"/>
        <v>20940</v>
      </c>
    </row>
    <row r="20944" spans="22:23" x14ac:dyDescent="0.3">
      <c r="V20944" s="1">
        <v>20941</v>
      </c>
      <c r="W20944" s="1">
        <f t="shared" si="332"/>
        <v>20941</v>
      </c>
    </row>
    <row r="20945" spans="22:23" x14ac:dyDescent="0.3">
      <c r="V20945" s="1">
        <v>20942</v>
      </c>
      <c r="W20945" s="1">
        <f t="shared" si="332"/>
        <v>20942</v>
      </c>
    </row>
    <row r="20946" spans="22:23" x14ac:dyDescent="0.3">
      <c r="V20946" s="1">
        <v>20943</v>
      </c>
      <c r="W20946" s="1">
        <f t="shared" si="332"/>
        <v>20943</v>
      </c>
    </row>
    <row r="20947" spans="22:23" x14ac:dyDescent="0.3">
      <c r="V20947" s="1">
        <v>20944</v>
      </c>
      <c r="W20947" s="1">
        <f t="shared" si="332"/>
        <v>20944</v>
      </c>
    </row>
    <row r="20948" spans="22:23" x14ac:dyDescent="0.3">
      <c r="V20948" s="1">
        <v>20945</v>
      </c>
      <c r="W20948" s="1">
        <f t="shared" si="332"/>
        <v>20945</v>
      </c>
    </row>
    <row r="20949" spans="22:23" x14ac:dyDescent="0.3">
      <c r="V20949" s="1">
        <v>20946</v>
      </c>
      <c r="W20949" s="1">
        <f t="shared" ref="W20949:W21012" si="333">W20948+1</f>
        <v>20946</v>
      </c>
    </row>
    <row r="20950" spans="22:23" x14ac:dyDescent="0.3">
      <c r="V20950" s="1">
        <v>20947</v>
      </c>
      <c r="W20950" s="1">
        <f t="shared" si="333"/>
        <v>20947</v>
      </c>
    </row>
    <row r="20951" spans="22:23" x14ac:dyDescent="0.3">
      <c r="V20951" s="1">
        <v>20948</v>
      </c>
      <c r="W20951" s="1">
        <f t="shared" si="333"/>
        <v>20948</v>
      </c>
    </row>
    <row r="20952" spans="22:23" x14ac:dyDescent="0.3">
      <c r="V20952" s="1">
        <v>20949</v>
      </c>
      <c r="W20952" s="1">
        <f t="shared" si="333"/>
        <v>20949</v>
      </c>
    </row>
    <row r="20953" spans="22:23" x14ac:dyDescent="0.3">
      <c r="V20953" s="1">
        <v>20950</v>
      </c>
      <c r="W20953" s="1">
        <f t="shared" si="333"/>
        <v>20950</v>
      </c>
    </row>
    <row r="20954" spans="22:23" x14ac:dyDescent="0.3">
      <c r="V20954" s="1">
        <v>20951</v>
      </c>
      <c r="W20954" s="1">
        <f t="shared" si="333"/>
        <v>20951</v>
      </c>
    </row>
    <row r="20955" spans="22:23" x14ac:dyDescent="0.3">
      <c r="V20955" s="1">
        <v>20952</v>
      </c>
      <c r="W20955" s="1">
        <f t="shared" si="333"/>
        <v>20952</v>
      </c>
    </row>
    <row r="20956" spans="22:23" x14ac:dyDescent="0.3">
      <c r="V20956" s="1">
        <v>20953</v>
      </c>
      <c r="W20956" s="1">
        <f t="shared" si="333"/>
        <v>20953</v>
      </c>
    </row>
    <row r="20957" spans="22:23" x14ac:dyDescent="0.3">
      <c r="V20957" s="1">
        <v>20954</v>
      </c>
      <c r="W20957" s="1">
        <f t="shared" si="333"/>
        <v>20954</v>
      </c>
    </row>
    <row r="20958" spans="22:23" x14ac:dyDescent="0.3">
      <c r="V20958" s="1">
        <v>20955</v>
      </c>
      <c r="W20958" s="1">
        <f t="shared" si="333"/>
        <v>20955</v>
      </c>
    </row>
    <row r="20959" spans="22:23" x14ac:dyDescent="0.3">
      <c r="V20959" s="1">
        <v>20956</v>
      </c>
      <c r="W20959" s="1">
        <f t="shared" si="333"/>
        <v>20956</v>
      </c>
    </row>
    <row r="20960" spans="22:23" x14ac:dyDescent="0.3">
      <c r="V20960" s="1">
        <v>20957</v>
      </c>
      <c r="W20960" s="1">
        <f t="shared" si="333"/>
        <v>20957</v>
      </c>
    </row>
    <row r="20961" spans="22:23" x14ac:dyDescent="0.3">
      <c r="V20961" s="1">
        <v>20958</v>
      </c>
      <c r="W20961" s="1">
        <f t="shared" si="333"/>
        <v>20958</v>
      </c>
    </row>
    <row r="20962" spans="22:23" x14ac:dyDescent="0.3">
      <c r="V20962" s="1">
        <v>20959</v>
      </c>
      <c r="W20962" s="1">
        <f t="shared" si="333"/>
        <v>20959</v>
      </c>
    </row>
    <row r="20963" spans="22:23" x14ac:dyDescent="0.3">
      <c r="V20963" s="1">
        <v>20960</v>
      </c>
      <c r="W20963" s="1">
        <f t="shared" si="333"/>
        <v>20960</v>
      </c>
    </row>
    <row r="20964" spans="22:23" x14ac:dyDescent="0.3">
      <c r="V20964" s="1">
        <v>20961</v>
      </c>
      <c r="W20964" s="1">
        <f t="shared" si="333"/>
        <v>20961</v>
      </c>
    </row>
    <row r="20965" spans="22:23" x14ac:dyDescent="0.3">
      <c r="V20965" s="1">
        <v>20962</v>
      </c>
      <c r="W20965" s="1">
        <f t="shared" si="333"/>
        <v>20962</v>
      </c>
    </row>
    <row r="20966" spans="22:23" x14ac:dyDescent="0.3">
      <c r="V20966" s="1">
        <v>20963</v>
      </c>
      <c r="W20966" s="1">
        <f t="shared" si="333"/>
        <v>20963</v>
      </c>
    </row>
    <row r="20967" spans="22:23" x14ac:dyDescent="0.3">
      <c r="V20967" s="1">
        <v>20964</v>
      </c>
      <c r="W20967" s="1">
        <f t="shared" si="333"/>
        <v>20964</v>
      </c>
    </row>
    <row r="20968" spans="22:23" x14ac:dyDescent="0.3">
      <c r="V20968" s="1">
        <v>20965</v>
      </c>
      <c r="W20968" s="1">
        <f t="shared" si="333"/>
        <v>20965</v>
      </c>
    </row>
    <row r="20969" spans="22:23" x14ac:dyDescent="0.3">
      <c r="V20969" s="1">
        <v>20966</v>
      </c>
      <c r="W20969" s="1">
        <f t="shared" si="333"/>
        <v>20966</v>
      </c>
    </row>
    <row r="20970" spans="22:23" x14ac:dyDescent="0.3">
      <c r="V20970" s="1">
        <v>20967</v>
      </c>
      <c r="W20970" s="1">
        <f t="shared" si="333"/>
        <v>20967</v>
      </c>
    </row>
    <row r="20971" spans="22:23" x14ac:dyDescent="0.3">
      <c r="V20971" s="1">
        <v>20968</v>
      </c>
      <c r="W20971" s="1">
        <f t="shared" si="333"/>
        <v>20968</v>
      </c>
    </row>
    <row r="20972" spans="22:23" x14ac:dyDescent="0.3">
      <c r="V20972" s="1">
        <v>20969</v>
      </c>
      <c r="W20972" s="1">
        <f t="shared" si="333"/>
        <v>20969</v>
      </c>
    </row>
    <row r="20973" spans="22:23" x14ac:dyDescent="0.3">
      <c r="V20973" s="1">
        <v>20970</v>
      </c>
      <c r="W20973" s="1">
        <f t="shared" si="333"/>
        <v>20970</v>
      </c>
    </row>
    <row r="20974" spans="22:23" x14ac:dyDescent="0.3">
      <c r="V20974" s="1">
        <v>20971</v>
      </c>
      <c r="W20974" s="1">
        <f t="shared" si="333"/>
        <v>20971</v>
      </c>
    </row>
    <row r="20975" spans="22:23" x14ac:dyDescent="0.3">
      <c r="V20975" s="1">
        <v>20972</v>
      </c>
      <c r="W20975" s="1">
        <f t="shared" si="333"/>
        <v>20972</v>
      </c>
    </row>
    <row r="20976" spans="22:23" x14ac:dyDescent="0.3">
      <c r="V20976" s="1">
        <v>20973</v>
      </c>
      <c r="W20976" s="1">
        <f t="shared" si="333"/>
        <v>20973</v>
      </c>
    </row>
    <row r="20977" spans="22:23" x14ac:dyDescent="0.3">
      <c r="V20977" s="1">
        <v>20974</v>
      </c>
      <c r="W20977" s="1">
        <f t="shared" si="333"/>
        <v>20974</v>
      </c>
    </row>
    <row r="20978" spans="22:23" x14ac:dyDescent="0.3">
      <c r="V20978" s="1">
        <v>20975</v>
      </c>
      <c r="W20978" s="1">
        <f t="shared" si="333"/>
        <v>20975</v>
      </c>
    </row>
    <row r="20979" spans="22:23" x14ac:dyDescent="0.3">
      <c r="V20979" s="1">
        <v>20976</v>
      </c>
      <c r="W20979" s="1">
        <f t="shared" si="333"/>
        <v>20976</v>
      </c>
    </row>
    <row r="20980" spans="22:23" x14ac:dyDescent="0.3">
      <c r="V20980" s="1">
        <v>20977</v>
      </c>
      <c r="W20980" s="1">
        <f t="shared" si="333"/>
        <v>20977</v>
      </c>
    </row>
    <row r="20981" spans="22:23" x14ac:dyDescent="0.3">
      <c r="V20981" s="1">
        <v>20978</v>
      </c>
      <c r="W20981" s="1">
        <f t="shared" si="333"/>
        <v>20978</v>
      </c>
    </row>
    <row r="20982" spans="22:23" x14ac:dyDescent="0.3">
      <c r="V20982" s="1">
        <v>20979</v>
      </c>
      <c r="W20982" s="1">
        <f t="shared" si="333"/>
        <v>20979</v>
      </c>
    </row>
    <row r="20983" spans="22:23" x14ac:dyDescent="0.3">
      <c r="V20983" s="1">
        <v>20980</v>
      </c>
      <c r="W20983" s="1">
        <f t="shared" si="333"/>
        <v>20980</v>
      </c>
    </row>
    <row r="20984" spans="22:23" x14ac:dyDescent="0.3">
      <c r="V20984" s="1">
        <v>20981</v>
      </c>
      <c r="W20984" s="1">
        <f t="shared" si="333"/>
        <v>20981</v>
      </c>
    </row>
    <row r="20985" spans="22:23" x14ac:dyDescent="0.3">
      <c r="V20985" s="1">
        <v>20982</v>
      </c>
      <c r="W20985" s="1">
        <f t="shared" si="333"/>
        <v>20982</v>
      </c>
    </row>
    <row r="20986" spans="22:23" x14ac:dyDescent="0.3">
      <c r="V20986" s="1">
        <v>20983</v>
      </c>
      <c r="W20986" s="1">
        <f t="shared" si="333"/>
        <v>20983</v>
      </c>
    </row>
    <row r="20987" spans="22:23" x14ac:dyDescent="0.3">
      <c r="V20987" s="1">
        <v>20984</v>
      </c>
      <c r="W20987" s="1">
        <f t="shared" si="333"/>
        <v>20984</v>
      </c>
    </row>
    <row r="20988" spans="22:23" x14ac:dyDescent="0.3">
      <c r="V20988" s="1">
        <v>20985</v>
      </c>
      <c r="W20988" s="1">
        <f t="shared" si="333"/>
        <v>20985</v>
      </c>
    </row>
    <row r="20989" spans="22:23" x14ac:dyDescent="0.3">
      <c r="V20989" s="1">
        <v>20986</v>
      </c>
      <c r="W20989" s="1">
        <f t="shared" si="333"/>
        <v>20986</v>
      </c>
    </row>
    <row r="20990" spans="22:23" x14ac:dyDescent="0.3">
      <c r="V20990" s="1">
        <v>20987</v>
      </c>
      <c r="W20990" s="1">
        <f t="shared" si="333"/>
        <v>20987</v>
      </c>
    </row>
    <row r="20991" spans="22:23" x14ac:dyDescent="0.3">
      <c r="V20991" s="1">
        <v>20988</v>
      </c>
      <c r="W20991" s="1">
        <f t="shared" si="333"/>
        <v>20988</v>
      </c>
    </row>
    <row r="20992" spans="22:23" x14ac:dyDescent="0.3">
      <c r="V20992" s="1">
        <v>20989</v>
      </c>
      <c r="W20992" s="1">
        <f t="shared" si="333"/>
        <v>20989</v>
      </c>
    </row>
    <row r="20993" spans="22:23" x14ac:dyDescent="0.3">
      <c r="V20993" s="1">
        <v>20990</v>
      </c>
      <c r="W20993" s="1">
        <f t="shared" si="333"/>
        <v>20990</v>
      </c>
    </row>
    <row r="20994" spans="22:23" x14ac:dyDescent="0.3">
      <c r="V20994" s="1">
        <v>20991</v>
      </c>
      <c r="W20994" s="1">
        <f t="shared" si="333"/>
        <v>20991</v>
      </c>
    </row>
    <row r="20995" spans="22:23" x14ac:dyDescent="0.3">
      <c r="V20995" s="1">
        <v>20992</v>
      </c>
      <c r="W20995" s="1">
        <f t="shared" si="333"/>
        <v>20992</v>
      </c>
    </row>
    <row r="20996" spans="22:23" x14ac:dyDescent="0.3">
      <c r="V20996" s="1">
        <v>20993</v>
      </c>
      <c r="W20996" s="1">
        <f t="shared" si="333"/>
        <v>20993</v>
      </c>
    </row>
    <row r="20997" spans="22:23" x14ac:dyDescent="0.3">
      <c r="V20997" s="1">
        <v>20994</v>
      </c>
      <c r="W20997" s="1">
        <f t="shared" si="333"/>
        <v>20994</v>
      </c>
    </row>
    <row r="20998" spans="22:23" x14ac:dyDescent="0.3">
      <c r="V20998" s="1">
        <v>20995</v>
      </c>
      <c r="W20998" s="1">
        <f t="shared" si="333"/>
        <v>20995</v>
      </c>
    </row>
    <row r="20999" spans="22:23" x14ac:dyDescent="0.3">
      <c r="V20999" s="1">
        <v>20996</v>
      </c>
      <c r="W20999" s="1">
        <f t="shared" si="333"/>
        <v>20996</v>
      </c>
    </row>
    <row r="21000" spans="22:23" x14ac:dyDescent="0.3">
      <c r="V21000" s="1">
        <v>20997</v>
      </c>
      <c r="W21000" s="1">
        <f t="shared" si="333"/>
        <v>20997</v>
      </c>
    </row>
    <row r="21001" spans="22:23" x14ac:dyDescent="0.3">
      <c r="V21001" s="1">
        <v>20998</v>
      </c>
      <c r="W21001" s="1">
        <f t="shared" si="333"/>
        <v>20998</v>
      </c>
    </row>
    <row r="21002" spans="22:23" x14ac:dyDescent="0.3">
      <c r="V21002" s="1">
        <v>20999</v>
      </c>
      <c r="W21002" s="1">
        <f t="shared" si="333"/>
        <v>20999</v>
      </c>
    </row>
    <row r="21003" spans="22:23" x14ac:dyDescent="0.3">
      <c r="V21003" s="1">
        <v>21000</v>
      </c>
      <c r="W21003" s="1">
        <f t="shared" si="333"/>
        <v>21000</v>
      </c>
    </row>
    <row r="21004" spans="22:23" x14ac:dyDescent="0.3">
      <c r="V21004" s="1">
        <v>21001</v>
      </c>
      <c r="W21004" s="1">
        <f t="shared" si="333"/>
        <v>21001</v>
      </c>
    </row>
    <row r="21005" spans="22:23" x14ac:dyDescent="0.3">
      <c r="V21005" s="1">
        <v>21002</v>
      </c>
      <c r="W21005" s="1">
        <f t="shared" si="333"/>
        <v>21002</v>
      </c>
    </row>
    <row r="21006" spans="22:23" x14ac:dyDescent="0.3">
      <c r="V21006" s="1">
        <v>21003</v>
      </c>
      <c r="W21006" s="1">
        <f t="shared" si="333"/>
        <v>21003</v>
      </c>
    </row>
    <row r="21007" spans="22:23" x14ac:dyDescent="0.3">
      <c r="V21007" s="1">
        <v>21004</v>
      </c>
      <c r="W21007" s="1">
        <f t="shared" si="333"/>
        <v>21004</v>
      </c>
    </row>
    <row r="21008" spans="22:23" x14ac:dyDescent="0.3">
      <c r="V21008" s="1">
        <v>21005</v>
      </c>
      <c r="W21008" s="1">
        <f t="shared" si="333"/>
        <v>21005</v>
      </c>
    </row>
    <row r="21009" spans="22:23" x14ac:dyDescent="0.3">
      <c r="V21009" s="1">
        <v>21006</v>
      </c>
      <c r="W21009" s="1">
        <f t="shared" si="333"/>
        <v>21006</v>
      </c>
    </row>
    <row r="21010" spans="22:23" x14ac:dyDescent="0.3">
      <c r="V21010" s="1">
        <v>21007</v>
      </c>
      <c r="W21010" s="1">
        <f t="shared" si="333"/>
        <v>21007</v>
      </c>
    </row>
    <row r="21011" spans="22:23" x14ac:dyDescent="0.3">
      <c r="V21011" s="1">
        <v>21008</v>
      </c>
      <c r="W21011" s="1">
        <f t="shared" si="333"/>
        <v>21008</v>
      </c>
    </row>
    <row r="21012" spans="22:23" x14ac:dyDescent="0.3">
      <c r="V21012" s="1">
        <v>21009</v>
      </c>
      <c r="W21012" s="1">
        <f t="shared" si="333"/>
        <v>21009</v>
      </c>
    </row>
    <row r="21013" spans="22:23" x14ac:dyDescent="0.3">
      <c r="V21013" s="1">
        <v>21010</v>
      </c>
      <c r="W21013" s="1">
        <f t="shared" ref="W21013:W21076" si="334">W21012+1</f>
        <v>21010</v>
      </c>
    </row>
    <row r="21014" spans="22:23" x14ac:dyDescent="0.3">
      <c r="V21014" s="1">
        <v>21011</v>
      </c>
      <c r="W21014" s="1">
        <f t="shared" si="334"/>
        <v>21011</v>
      </c>
    </row>
    <row r="21015" spans="22:23" x14ac:dyDescent="0.3">
      <c r="V21015" s="1">
        <v>21012</v>
      </c>
      <c r="W21015" s="1">
        <f t="shared" si="334"/>
        <v>21012</v>
      </c>
    </row>
    <row r="21016" spans="22:23" x14ac:dyDescent="0.3">
      <c r="V21016" s="1">
        <v>21013</v>
      </c>
      <c r="W21016" s="1">
        <f t="shared" si="334"/>
        <v>21013</v>
      </c>
    </row>
    <row r="21017" spans="22:23" x14ac:dyDescent="0.3">
      <c r="V21017" s="1">
        <v>21014</v>
      </c>
      <c r="W21017" s="1">
        <f t="shared" si="334"/>
        <v>21014</v>
      </c>
    </row>
    <row r="21018" spans="22:23" x14ac:dyDescent="0.3">
      <c r="V21018" s="1">
        <v>21015</v>
      </c>
      <c r="W21018" s="1">
        <f t="shared" si="334"/>
        <v>21015</v>
      </c>
    </row>
    <row r="21019" spans="22:23" x14ac:dyDescent="0.3">
      <c r="V21019" s="1">
        <v>21016</v>
      </c>
      <c r="W21019" s="1">
        <f t="shared" si="334"/>
        <v>21016</v>
      </c>
    </row>
    <row r="21020" spans="22:23" x14ac:dyDescent="0.3">
      <c r="V21020" s="1">
        <v>21017</v>
      </c>
      <c r="W21020" s="1">
        <f t="shared" si="334"/>
        <v>21017</v>
      </c>
    </row>
    <row r="21021" spans="22:23" x14ac:dyDescent="0.3">
      <c r="V21021" s="1">
        <v>21018</v>
      </c>
      <c r="W21021" s="1">
        <f t="shared" si="334"/>
        <v>21018</v>
      </c>
    </row>
    <row r="21022" spans="22:23" x14ac:dyDescent="0.3">
      <c r="V21022" s="1">
        <v>21019</v>
      </c>
      <c r="W21022" s="1">
        <f t="shared" si="334"/>
        <v>21019</v>
      </c>
    </row>
    <row r="21023" spans="22:23" x14ac:dyDescent="0.3">
      <c r="V21023" s="1">
        <v>21020</v>
      </c>
      <c r="W21023" s="1">
        <f t="shared" si="334"/>
        <v>21020</v>
      </c>
    </row>
    <row r="21024" spans="22:23" x14ac:dyDescent="0.3">
      <c r="V21024" s="1">
        <v>21021</v>
      </c>
      <c r="W21024" s="1">
        <f t="shared" si="334"/>
        <v>21021</v>
      </c>
    </row>
    <row r="21025" spans="22:23" x14ac:dyDescent="0.3">
      <c r="V21025" s="1">
        <v>21022</v>
      </c>
      <c r="W21025" s="1">
        <f t="shared" si="334"/>
        <v>21022</v>
      </c>
    </row>
    <row r="21026" spans="22:23" x14ac:dyDescent="0.3">
      <c r="V21026" s="1">
        <v>21023</v>
      </c>
      <c r="W21026" s="1">
        <f t="shared" si="334"/>
        <v>21023</v>
      </c>
    </row>
    <row r="21027" spans="22:23" x14ac:dyDescent="0.3">
      <c r="V21027" s="1">
        <v>21024</v>
      </c>
      <c r="W21027" s="1">
        <f t="shared" si="334"/>
        <v>21024</v>
      </c>
    </row>
    <row r="21028" spans="22:23" x14ac:dyDescent="0.3">
      <c r="V21028" s="1">
        <v>21025</v>
      </c>
      <c r="W21028" s="1">
        <f t="shared" si="334"/>
        <v>21025</v>
      </c>
    </row>
    <row r="21029" spans="22:23" x14ac:dyDescent="0.3">
      <c r="V21029" s="1">
        <v>21026</v>
      </c>
      <c r="W21029" s="1">
        <f t="shared" si="334"/>
        <v>21026</v>
      </c>
    </row>
    <row r="21030" spans="22:23" x14ac:dyDescent="0.3">
      <c r="V21030" s="1">
        <v>21027</v>
      </c>
      <c r="W21030" s="1">
        <f t="shared" si="334"/>
        <v>21027</v>
      </c>
    </row>
    <row r="21031" spans="22:23" x14ac:dyDescent="0.3">
      <c r="V21031" s="1">
        <v>21028</v>
      </c>
      <c r="W21031" s="1">
        <f t="shared" si="334"/>
        <v>21028</v>
      </c>
    </row>
    <row r="21032" spans="22:23" x14ac:dyDescent="0.3">
      <c r="V21032" s="1">
        <v>21029</v>
      </c>
      <c r="W21032" s="1">
        <f t="shared" si="334"/>
        <v>21029</v>
      </c>
    </row>
    <row r="21033" spans="22:23" x14ac:dyDescent="0.3">
      <c r="V21033" s="1">
        <v>21030</v>
      </c>
      <c r="W21033" s="1">
        <f t="shared" si="334"/>
        <v>21030</v>
      </c>
    </row>
    <row r="21034" spans="22:23" x14ac:dyDescent="0.3">
      <c r="V21034" s="1">
        <v>21031</v>
      </c>
      <c r="W21034" s="1">
        <f t="shared" si="334"/>
        <v>21031</v>
      </c>
    </row>
    <row r="21035" spans="22:23" x14ac:dyDescent="0.3">
      <c r="V21035" s="1">
        <v>21032</v>
      </c>
      <c r="W21035" s="1">
        <f t="shared" si="334"/>
        <v>21032</v>
      </c>
    </row>
    <row r="21036" spans="22:23" x14ac:dyDescent="0.3">
      <c r="V21036" s="1">
        <v>21033</v>
      </c>
      <c r="W21036" s="1">
        <f t="shared" si="334"/>
        <v>21033</v>
      </c>
    </row>
    <row r="21037" spans="22:23" x14ac:dyDescent="0.3">
      <c r="V21037" s="1">
        <v>21034</v>
      </c>
      <c r="W21037" s="1">
        <f t="shared" si="334"/>
        <v>21034</v>
      </c>
    </row>
    <row r="21038" spans="22:23" x14ac:dyDescent="0.3">
      <c r="V21038" s="1">
        <v>21035</v>
      </c>
      <c r="W21038" s="1">
        <f t="shared" si="334"/>
        <v>21035</v>
      </c>
    </row>
    <row r="21039" spans="22:23" x14ac:dyDescent="0.3">
      <c r="V21039" s="1">
        <v>21036</v>
      </c>
      <c r="W21039" s="1">
        <f t="shared" si="334"/>
        <v>21036</v>
      </c>
    </row>
    <row r="21040" spans="22:23" x14ac:dyDescent="0.3">
      <c r="V21040" s="1">
        <v>21037</v>
      </c>
      <c r="W21040" s="1">
        <f t="shared" si="334"/>
        <v>21037</v>
      </c>
    </row>
    <row r="21041" spans="22:23" x14ac:dyDescent="0.3">
      <c r="V21041" s="1">
        <v>21038</v>
      </c>
      <c r="W21041" s="1">
        <f t="shared" si="334"/>
        <v>21038</v>
      </c>
    </row>
    <row r="21042" spans="22:23" x14ac:dyDescent="0.3">
      <c r="V21042" s="1">
        <v>21039</v>
      </c>
      <c r="W21042" s="1">
        <f t="shared" si="334"/>
        <v>21039</v>
      </c>
    </row>
    <row r="21043" spans="22:23" x14ac:dyDescent="0.3">
      <c r="V21043" s="1">
        <v>21040</v>
      </c>
      <c r="W21043" s="1">
        <f t="shared" si="334"/>
        <v>21040</v>
      </c>
    </row>
    <row r="21044" spans="22:23" x14ac:dyDescent="0.3">
      <c r="V21044" s="1">
        <v>21041</v>
      </c>
      <c r="W21044" s="1">
        <f t="shared" si="334"/>
        <v>21041</v>
      </c>
    </row>
    <row r="21045" spans="22:23" x14ac:dyDescent="0.3">
      <c r="V21045" s="1">
        <v>21042</v>
      </c>
      <c r="W21045" s="1">
        <f t="shared" si="334"/>
        <v>21042</v>
      </c>
    </row>
    <row r="21046" spans="22:23" x14ac:dyDescent="0.3">
      <c r="V21046" s="1">
        <v>21043</v>
      </c>
      <c r="W21046" s="1">
        <f t="shared" si="334"/>
        <v>21043</v>
      </c>
    </row>
    <row r="21047" spans="22:23" x14ac:dyDescent="0.3">
      <c r="V21047" s="1">
        <v>21044</v>
      </c>
      <c r="W21047" s="1">
        <f t="shared" si="334"/>
        <v>21044</v>
      </c>
    </row>
    <row r="21048" spans="22:23" x14ac:dyDescent="0.3">
      <c r="V21048" s="1">
        <v>21045</v>
      </c>
      <c r="W21048" s="1">
        <f t="shared" si="334"/>
        <v>21045</v>
      </c>
    </row>
    <row r="21049" spans="22:23" x14ac:dyDescent="0.3">
      <c r="V21049" s="1">
        <v>21046</v>
      </c>
      <c r="W21049" s="1">
        <f t="shared" si="334"/>
        <v>21046</v>
      </c>
    </row>
    <row r="21050" spans="22:23" x14ac:dyDescent="0.3">
      <c r="V21050" s="1">
        <v>21047</v>
      </c>
      <c r="W21050" s="1">
        <f t="shared" si="334"/>
        <v>21047</v>
      </c>
    </row>
    <row r="21051" spans="22:23" x14ac:dyDescent="0.3">
      <c r="V21051" s="1">
        <v>21048</v>
      </c>
      <c r="W21051" s="1">
        <f t="shared" si="334"/>
        <v>21048</v>
      </c>
    </row>
    <row r="21052" spans="22:23" x14ac:dyDescent="0.3">
      <c r="V21052" s="1">
        <v>21049</v>
      </c>
      <c r="W21052" s="1">
        <f t="shared" si="334"/>
        <v>21049</v>
      </c>
    </row>
    <row r="21053" spans="22:23" x14ac:dyDescent="0.3">
      <c r="V21053" s="1">
        <v>21050</v>
      </c>
      <c r="W21053" s="1">
        <f t="shared" si="334"/>
        <v>21050</v>
      </c>
    </row>
    <row r="21054" spans="22:23" x14ac:dyDescent="0.3">
      <c r="V21054" s="1">
        <v>21051</v>
      </c>
      <c r="W21054" s="1">
        <f t="shared" si="334"/>
        <v>21051</v>
      </c>
    </row>
    <row r="21055" spans="22:23" x14ac:dyDescent="0.3">
      <c r="V21055" s="1">
        <v>21052</v>
      </c>
      <c r="W21055" s="1">
        <f t="shared" si="334"/>
        <v>21052</v>
      </c>
    </row>
    <row r="21056" spans="22:23" x14ac:dyDescent="0.3">
      <c r="V21056" s="1">
        <v>21053</v>
      </c>
      <c r="W21056" s="1">
        <f t="shared" si="334"/>
        <v>21053</v>
      </c>
    </row>
    <row r="21057" spans="22:23" x14ac:dyDescent="0.3">
      <c r="V21057" s="1">
        <v>21054</v>
      </c>
      <c r="W21057" s="1">
        <f t="shared" si="334"/>
        <v>21054</v>
      </c>
    </row>
    <row r="21058" spans="22:23" x14ac:dyDescent="0.3">
      <c r="V21058" s="1">
        <v>21055</v>
      </c>
      <c r="W21058" s="1">
        <f t="shared" si="334"/>
        <v>21055</v>
      </c>
    </row>
    <row r="21059" spans="22:23" x14ac:dyDescent="0.3">
      <c r="V21059" s="1">
        <v>21056</v>
      </c>
      <c r="W21059" s="1">
        <f t="shared" si="334"/>
        <v>21056</v>
      </c>
    </row>
    <row r="21060" spans="22:23" x14ac:dyDescent="0.3">
      <c r="V21060" s="1">
        <v>21057</v>
      </c>
      <c r="W21060" s="1">
        <f t="shared" si="334"/>
        <v>21057</v>
      </c>
    </row>
    <row r="21061" spans="22:23" x14ac:dyDescent="0.3">
      <c r="V21061" s="1">
        <v>21058</v>
      </c>
      <c r="W21061" s="1">
        <f t="shared" si="334"/>
        <v>21058</v>
      </c>
    </row>
    <row r="21062" spans="22:23" x14ac:dyDescent="0.3">
      <c r="V21062" s="1">
        <v>21059</v>
      </c>
      <c r="W21062" s="1">
        <f t="shared" si="334"/>
        <v>21059</v>
      </c>
    </row>
    <row r="21063" spans="22:23" x14ac:dyDescent="0.3">
      <c r="V21063" s="1">
        <v>21060</v>
      </c>
      <c r="W21063" s="1">
        <f t="shared" si="334"/>
        <v>21060</v>
      </c>
    </row>
    <row r="21064" spans="22:23" x14ac:dyDescent="0.3">
      <c r="V21064" s="1">
        <v>21061</v>
      </c>
      <c r="W21064" s="1">
        <f t="shared" si="334"/>
        <v>21061</v>
      </c>
    </row>
    <row r="21065" spans="22:23" x14ac:dyDescent="0.3">
      <c r="V21065" s="1">
        <v>21062</v>
      </c>
      <c r="W21065" s="1">
        <f t="shared" si="334"/>
        <v>21062</v>
      </c>
    </row>
    <row r="21066" spans="22:23" x14ac:dyDescent="0.3">
      <c r="V21066" s="1">
        <v>21063</v>
      </c>
      <c r="W21066" s="1">
        <f t="shared" si="334"/>
        <v>21063</v>
      </c>
    </row>
    <row r="21067" spans="22:23" x14ac:dyDescent="0.3">
      <c r="V21067" s="1">
        <v>21064</v>
      </c>
      <c r="W21067" s="1">
        <f t="shared" si="334"/>
        <v>21064</v>
      </c>
    </row>
    <row r="21068" spans="22:23" x14ac:dyDescent="0.3">
      <c r="V21068" s="1">
        <v>21065</v>
      </c>
      <c r="W21068" s="1">
        <f t="shared" si="334"/>
        <v>21065</v>
      </c>
    </row>
    <row r="21069" spans="22:23" x14ac:dyDescent="0.3">
      <c r="V21069" s="1">
        <v>21066</v>
      </c>
      <c r="W21069" s="1">
        <f t="shared" si="334"/>
        <v>21066</v>
      </c>
    </row>
    <row r="21070" spans="22:23" x14ac:dyDescent="0.3">
      <c r="V21070" s="1">
        <v>21067</v>
      </c>
      <c r="W21070" s="1">
        <f t="shared" si="334"/>
        <v>21067</v>
      </c>
    </row>
    <row r="21071" spans="22:23" x14ac:dyDescent="0.3">
      <c r="V21071" s="1">
        <v>21068</v>
      </c>
      <c r="W21071" s="1">
        <f t="shared" si="334"/>
        <v>21068</v>
      </c>
    </row>
    <row r="21072" spans="22:23" x14ac:dyDescent="0.3">
      <c r="V21072" s="1">
        <v>21069</v>
      </c>
      <c r="W21072" s="1">
        <f t="shared" si="334"/>
        <v>21069</v>
      </c>
    </row>
    <row r="21073" spans="22:23" x14ac:dyDescent="0.3">
      <c r="V21073" s="1">
        <v>21070</v>
      </c>
      <c r="W21073" s="1">
        <f t="shared" si="334"/>
        <v>21070</v>
      </c>
    </row>
    <row r="21074" spans="22:23" x14ac:dyDescent="0.3">
      <c r="V21074" s="1">
        <v>21071</v>
      </c>
      <c r="W21074" s="1">
        <f t="shared" si="334"/>
        <v>21071</v>
      </c>
    </row>
    <row r="21075" spans="22:23" x14ac:dyDescent="0.3">
      <c r="V21075" s="1">
        <v>21072</v>
      </c>
      <c r="W21075" s="1">
        <f t="shared" si="334"/>
        <v>21072</v>
      </c>
    </row>
    <row r="21076" spans="22:23" x14ac:dyDescent="0.3">
      <c r="V21076" s="1">
        <v>21073</v>
      </c>
      <c r="W21076" s="1">
        <f t="shared" si="334"/>
        <v>21073</v>
      </c>
    </row>
    <row r="21077" spans="22:23" x14ac:dyDescent="0.3">
      <c r="V21077" s="1">
        <v>21074</v>
      </c>
      <c r="W21077" s="1">
        <f t="shared" ref="W21077:W21130" si="335">W21076+1</f>
        <v>21074</v>
      </c>
    </row>
    <row r="21078" spans="22:23" x14ac:dyDescent="0.3">
      <c r="V21078" s="1">
        <v>21075</v>
      </c>
      <c r="W21078" s="1">
        <f t="shared" si="335"/>
        <v>21075</v>
      </c>
    </row>
    <row r="21079" spans="22:23" x14ac:dyDescent="0.3">
      <c r="V21079" s="1">
        <v>21076</v>
      </c>
      <c r="W21079" s="1">
        <f t="shared" si="335"/>
        <v>21076</v>
      </c>
    </row>
    <row r="21080" spans="22:23" x14ac:dyDescent="0.3">
      <c r="V21080" s="1">
        <v>21077</v>
      </c>
      <c r="W21080" s="1">
        <f t="shared" si="335"/>
        <v>21077</v>
      </c>
    </row>
    <row r="21081" spans="22:23" x14ac:dyDescent="0.3">
      <c r="V21081" s="1">
        <v>21078</v>
      </c>
      <c r="W21081" s="1">
        <f t="shared" si="335"/>
        <v>21078</v>
      </c>
    </row>
    <row r="21082" spans="22:23" x14ac:dyDescent="0.3">
      <c r="V21082" s="1">
        <v>21079</v>
      </c>
      <c r="W21082" s="1">
        <f t="shared" si="335"/>
        <v>21079</v>
      </c>
    </row>
    <row r="21083" spans="22:23" x14ac:dyDescent="0.3">
      <c r="V21083" s="1">
        <v>21080</v>
      </c>
      <c r="W21083" s="1">
        <f t="shared" si="335"/>
        <v>21080</v>
      </c>
    </row>
    <row r="21084" spans="22:23" x14ac:dyDescent="0.3">
      <c r="V21084" s="1">
        <v>21081</v>
      </c>
      <c r="W21084" s="1">
        <f t="shared" si="335"/>
        <v>21081</v>
      </c>
    </row>
    <row r="21085" spans="22:23" x14ac:dyDescent="0.3">
      <c r="V21085" s="1">
        <v>21082</v>
      </c>
      <c r="W21085" s="1">
        <f t="shared" si="335"/>
        <v>21082</v>
      </c>
    </row>
    <row r="21086" spans="22:23" x14ac:dyDescent="0.3">
      <c r="V21086" s="1">
        <v>21083</v>
      </c>
      <c r="W21086" s="1">
        <f t="shared" si="335"/>
        <v>21083</v>
      </c>
    </row>
    <row r="21087" spans="22:23" x14ac:dyDescent="0.3">
      <c r="V21087" s="1">
        <v>21084</v>
      </c>
      <c r="W21087" s="1">
        <f t="shared" si="335"/>
        <v>21084</v>
      </c>
    </row>
    <row r="21088" spans="22:23" x14ac:dyDescent="0.3">
      <c r="V21088" s="1">
        <v>21085</v>
      </c>
      <c r="W21088" s="1">
        <f t="shared" si="335"/>
        <v>21085</v>
      </c>
    </row>
    <row r="21089" spans="22:23" x14ac:dyDescent="0.3">
      <c r="V21089" s="1">
        <v>21086</v>
      </c>
      <c r="W21089" s="1">
        <f t="shared" si="335"/>
        <v>21086</v>
      </c>
    </row>
    <row r="21090" spans="22:23" x14ac:dyDescent="0.3">
      <c r="V21090" s="1">
        <v>21087</v>
      </c>
      <c r="W21090" s="1">
        <f t="shared" si="335"/>
        <v>21087</v>
      </c>
    </row>
    <row r="21091" spans="22:23" x14ac:dyDescent="0.3">
      <c r="V21091" s="1">
        <v>21088</v>
      </c>
      <c r="W21091" s="1">
        <f t="shared" si="335"/>
        <v>21088</v>
      </c>
    </row>
    <row r="21092" spans="22:23" x14ac:dyDescent="0.3">
      <c r="V21092" s="1">
        <v>21089</v>
      </c>
      <c r="W21092" s="1">
        <f t="shared" si="335"/>
        <v>21089</v>
      </c>
    </row>
    <row r="21093" spans="22:23" x14ac:dyDescent="0.3">
      <c r="V21093" s="1">
        <v>21090</v>
      </c>
      <c r="W21093" s="1">
        <f t="shared" si="335"/>
        <v>21090</v>
      </c>
    </row>
    <row r="21094" spans="22:23" x14ac:dyDescent="0.3">
      <c r="V21094" s="1">
        <v>21091</v>
      </c>
      <c r="W21094" s="1">
        <f t="shared" si="335"/>
        <v>21091</v>
      </c>
    </row>
    <row r="21095" spans="22:23" x14ac:dyDescent="0.3">
      <c r="V21095" s="1">
        <v>21092</v>
      </c>
      <c r="W21095" s="1">
        <f t="shared" si="335"/>
        <v>21092</v>
      </c>
    </row>
    <row r="21096" spans="22:23" x14ac:dyDescent="0.3">
      <c r="V21096" s="1">
        <v>21093</v>
      </c>
      <c r="W21096" s="1">
        <f t="shared" si="335"/>
        <v>21093</v>
      </c>
    </row>
    <row r="21097" spans="22:23" x14ac:dyDescent="0.3">
      <c r="V21097" s="1">
        <v>21094</v>
      </c>
      <c r="W21097" s="1">
        <f t="shared" si="335"/>
        <v>21094</v>
      </c>
    </row>
    <row r="21098" spans="22:23" x14ac:dyDescent="0.3">
      <c r="V21098" s="1">
        <v>21095</v>
      </c>
      <c r="W21098" s="1">
        <f t="shared" si="335"/>
        <v>21095</v>
      </c>
    </row>
    <row r="21099" spans="22:23" x14ac:dyDescent="0.3">
      <c r="V21099" s="1">
        <v>21096</v>
      </c>
      <c r="W21099" s="1">
        <f t="shared" si="335"/>
        <v>21096</v>
      </c>
    </row>
    <row r="21100" spans="22:23" x14ac:dyDescent="0.3">
      <c r="V21100" s="1">
        <v>21097</v>
      </c>
      <c r="W21100" s="1">
        <f t="shared" si="335"/>
        <v>21097</v>
      </c>
    </row>
    <row r="21101" spans="22:23" x14ac:dyDescent="0.3">
      <c r="V21101" s="1">
        <v>21098</v>
      </c>
      <c r="W21101" s="1">
        <f t="shared" si="335"/>
        <v>21098</v>
      </c>
    </row>
    <row r="21102" spans="22:23" x14ac:dyDescent="0.3">
      <c r="V21102" s="1">
        <v>21099</v>
      </c>
      <c r="W21102" s="1">
        <f t="shared" si="335"/>
        <v>21099</v>
      </c>
    </row>
    <row r="21103" spans="22:23" x14ac:dyDescent="0.3">
      <c r="V21103" s="1">
        <v>21100</v>
      </c>
      <c r="W21103" s="1">
        <f t="shared" si="335"/>
        <v>21100</v>
      </c>
    </row>
    <row r="21104" spans="22:23" x14ac:dyDescent="0.3">
      <c r="V21104" s="1">
        <v>21101</v>
      </c>
      <c r="W21104" s="1">
        <f t="shared" si="335"/>
        <v>21101</v>
      </c>
    </row>
    <row r="21105" spans="22:23" x14ac:dyDescent="0.3">
      <c r="V21105" s="1">
        <v>21102</v>
      </c>
      <c r="W21105" s="1">
        <f t="shared" si="335"/>
        <v>21102</v>
      </c>
    </row>
    <row r="21106" spans="22:23" x14ac:dyDescent="0.3">
      <c r="V21106" s="1">
        <v>21103</v>
      </c>
      <c r="W21106" s="1">
        <f t="shared" si="335"/>
        <v>21103</v>
      </c>
    </row>
    <row r="21107" spans="22:23" x14ac:dyDescent="0.3">
      <c r="V21107" s="1">
        <v>21104</v>
      </c>
      <c r="W21107" s="1">
        <f t="shared" si="335"/>
        <v>21104</v>
      </c>
    </row>
    <row r="21108" spans="22:23" x14ac:dyDescent="0.3">
      <c r="V21108" s="1">
        <v>21105</v>
      </c>
      <c r="W21108" s="1">
        <f t="shared" si="335"/>
        <v>21105</v>
      </c>
    </row>
    <row r="21109" spans="22:23" x14ac:dyDescent="0.3">
      <c r="V21109" s="1">
        <v>21106</v>
      </c>
      <c r="W21109" s="1">
        <f t="shared" si="335"/>
        <v>21106</v>
      </c>
    </row>
    <row r="21110" spans="22:23" x14ac:dyDescent="0.3">
      <c r="V21110" s="1">
        <v>21107</v>
      </c>
      <c r="W21110" s="1">
        <f t="shared" si="335"/>
        <v>21107</v>
      </c>
    </row>
    <row r="21111" spans="22:23" x14ac:dyDescent="0.3">
      <c r="V21111" s="1">
        <v>21108</v>
      </c>
      <c r="W21111" s="1">
        <f t="shared" si="335"/>
        <v>21108</v>
      </c>
    </row>
    <row r="21112" spans="22:23" x14ac:dyDescent="0.3">
      <c r="V21112" s="1">
        <v>21109</v>
      </c>
      <c r="W21112" s="1">
        <f t="shared" si="335"/>
        <v>21109</v>
      </c>
    </row>
    <row r="21113" spans="22:23" x14ac:dyDescent="0.3">
      <c r="V21113" s="1">
        <v>21110</v>
      </c>
      <c r="W21113" s="1">
        <f t="shared" si="335"/>
        <v>21110</v>
      </c>
    </row>
    <row r="21114" spans="22:23" x14ac:dyDescent="0.3">
      <c r="V21114" s="1">
        <v>21111</v>
      </c>
      <c r="W21114" s="1">
        <f t="shared" si="335"/>
        <v>21111</v>
      </c>
    </row>
    <row r="21115" spans="22:23" x14ac:dyDescent="0.3">
      <c r="V21115" s="1">
        <v>21112</v>
      </c>
      <c r="W21115" s="1">
        <f t="shared" si="335"/>
        <v>21112</v>
      </c>
    </row>
    <row r="21116" spans="22:23" x14ac:dyDescent="0.3">
      <c r="V21116" s="1">
        <v>21113</v>
      </c>
      <c r="W21116" s="1">
        <f t="shared" si="335"/>
        <v>21113</v>
      </c>
    </row>
    <row r="21117" spans="22:23" x14ac:dyDescent="0.3">
      <c r="V21117" s="1">
        <v>21114</v>
      </c>
      <c r="W21117" s="1">
        <f t="shared" si="335"/>
        <v>21114</v>
      </c>
    </row>
    <row r="21118" spans="22:23" x14ac:dyDescent="0.3">
      <c r="V21118" s="1">
        <v>21115</v>
      </c>
      <c r="W21118" s="1">
        <f t="shared" si="335"/>
        <v>21115</v>
      </c>
    </row>
    <row r="21119" spans="22:23" x14ac:dyDescent="0.3">
      <c r="V21119" s="1">
        <v>21116</v>
      </c>
      <c r="W21119" s="1">
        <f t="shared" si="335"/>
        <v>21116</v>
      </c>
    </row>
    <row r="21120" spans="22:23" x14ac:dyDescent="0.3">
      <c r="V21120" s="1">
        <v>21117</v>
      </c>
      <c r="W21120" s="1">
        <f t="shared" si="335"/>
        <v>21117</v>
      </c>
    </row>
    <row r="21121" spans="22:23" x14ac:dyDescent="0.3">
      <c r="V21121" s="1">
        <v>21118</v>
      </c>
      <c r="W21121" s="1">
        <f t="shared" si="335"/>
        <v>21118</v>
      </c>
    </row>
    <row r="21122" spans="22:23" x14ac:dyDescent="0.3">
      <c r="V21122" s="1">
        <v>21119</v>
      </c>
      <c r="W21122" s="1">
        <f t="shared" si="335"/>
        <v>21119</v>
      </c>
    </row>
    <row r="21123" spans="22:23" x14ac:dyDescent="0.3">
      <c r="V21123" s="1">
        <v>21120</v>
      </c>
      <c r="W21123" s="1">
        <f t="shared" si="335"/>
        <v>21120</v>
      </c>
    </row>
    <row r="21124" spans="22:23" x14ac:dyDescent="0.3">
      <c r="V21124" s="1">
        <v>21121</v>
      </c>
      <c r="W21124" s="1">
        <f t="shared" si="335"/>
        <v>21121</v>
      </c>
    </row>
    <row r="21125" spans="22:23" x14ac:dyDescent="0.3">
      <c r="V21125" s="1">
        <v>21122</v>
      </c>
      <c r="W21125" s="1">
        <f t="shared" si="335"/>
        <v>21122</v>
      </c>
    </row>
    <row r="21126" spans="22:23" x14ac:dyDescent="0.3">
      <c r="V21126" s="1">
        <v>21123</v>
      </c>
      <c r="W21126" s="1">
        <f t="shared" si="335"/>
        <v>21123</v>
      </c>
    </row>
    <row r="21127" spans="22:23" x14ac:dyDescent="0.3">
      <c r="V21127" s="1">
        <v>21124</v>
      </c>
      <c r="W21127" s="1">
        <f t="shared" si="335"/>
        <v>21124</v>
      </c>
    </row>
    <row r="21128" spans="22:23" x14ac:dyDescent="0.3">
      <c r="V21128" s="1">
        <v>21125</v>
      </c>
      <c r="W21128" s="1">
        <f t="shared" si="335"/>
        <v>21125</v>
      </c>
    </row>
    <row r="21129" spans="22:23" x14ac:dyDescent="0.3">
      <c r="V21129" s="1">
        <v>21126</v>
      </c>
      <c r="W21129" s="1">
        <f t="shared" si="335"/>
        <v>21126</v>
      </c>
    </row>
    <row r="21130" spans="22:23" x14ac:dyDescent="0.3">
      <c r="V21130" s="1">
        <v>21127</v>
      </c>
      <c r="W21130" s="1">
        <f t="shared" si="335"/>
        <v>21127</v>
      </c>
    </row>
    <row r="21131" spans="22:23" x14ac:dyDescent="0.3">
      <c r="V21131" s="1">
        <v>21128</v>
      </c>
      <c r="W21131" s="1">
        <f>W21130+1</f>
        <v>21128</v>
      </c>
    </row>
    <row r="21132" spans="22:23" x14ac:dyDescent="0.3">
      <c r="V21132" s="1">
        <v>21129</v>
      </c>
      <c r="W21132" s="1">
        <f t="shared" ref="W21132:W21195" si="336">W21131+1</f>
        <v>21129</v>
      </c>
    </row>
    <row r="21133" spans="22:23" x14ac:dyDescent="0.3">
      <c r="V21133" s="1">
        <v>21130</v>
      </c>
      <c r="W21133" s="1">
        <f t="shared" si="336"/>
        <v>21130</v>
      </c>
    </row>
    <row r="21134" spans="22:23" x14ac:dyDescent="0.3">
      <c r="V21134" s="1">
        <v>21131</v>
      </c>
      <c r="W21134" s="1">
        <f t="shared" si="336"/>
        <v>21131</v>
      </c>
    </row>
    <row r="21135" spans="22:23" x14ac:dyDescent="0.3">
      <c r="V21135" s="1">
        <v>21132</v>
      </c>
      <c r="W21135" s="1">
        <f t="shared" si="336"/>
        <v>21132</v>
      </c>
    </row>
    <row r="21136" spans="22:23" x14ac:dyDescent="0.3">
      <c r="V21136" s="1">
        <v>21133</v>
      </c>
      <c r="W21136" s="1">
        <f t="shared" si="336"/>
        <v>21133</v>
      </c>
    </row>
    <row r="21137" spans="22:23" x14ac:dyDescent="0.3">
      <c r="V21137" s="1">
        <v>21134</v>
      </c>
      <c r="W21137" s="1">
        <f t="shared" si="336"/>
        <v>21134</v>
      </c>
    </row>
    <row r="21138" spans="22:23" x14ac:dyDescent="0.3">
      <c r="V21138" s="1">
        <v>21135</v>
      </c>
      <c r="W21138" s="1">
        <f t="shared" si="336"/>
        <v>21135</v>
      </c>
    </row>
    <row r="21139" spans="22:23" x14ac:dyDescent="0.3">
      <c r="V21139" s="1">
        <v>21136</v>
      </c>
      <c r="W21139" s="1">
        <f t="shared" si="336"/>
        <v>21136</v>
      </c>
    </row>
    <row r="21140" spans="22:23" x14ac:dyDescent="0.3">
      <c r="V21140" s="1">
        <v>21137</v>
      </c>
      <c r="W21140" s="1">
        <f t="shared" si="336"/>
        <v>21137</v>
      </c>
    </row>
    <row r="21141" spans="22:23" x14ac:dyDescent="0.3">
      <c r="V21141" s="1">
        <v>21138</v>
      </c>
      <c r="W21141" s="1">
        <f t="shared" si="336"/>
        <v>21138</v>
      </c>
    </row>
    <row r="21142" spans="22:23" x14ac:dyDescent="0.3">
      <c r="V21142" s="1">
        <v>21139</v>
      </c>
      <c r="W21142" s="1">
        <f t="shared" si="336"/>
        <v>21139</v>
      </c>
    </row>
    <row r="21143" spans="22:23" x14ac:dyDescent="0.3">
      <c r="V21143" s="1">
        <v>21140</v>
      </c>
      <c r="W21143" s="1">
        <f t="shared" si="336"/>
        <v>21140</v>
      </c>
    </row>
    <row r="21144" spans="22:23" x14ac:dyDescent="0.3">
      <c r="V21144" s="1">
        <v>21141</v>
      </c>
      <c r="W21144" s="1">
        <f t="shared" si="336"/>
        <v>21141</v>
      </c>
    </row>
    <row r="21145" spans="22:23" x14ac:dyDescent="0.3">
      <c r="V21145" s="1">
        <v>21142</v>
      </c>
      <c r="W21145" s="1">
        <f t="shared" si="336"/>
        <v>21142</v>
      </c>
    </row>
    <row r="21146" spans="22:23" x14ac:dyDescent="0.3">
      <c r="V21146" s="1">
        <v>21143</v>
      </c>
      <c r="W21146" s="1">
        <f t="shared" si="336"/>
        <v>21143</v>
      </c>
    </row>
    <row r="21147" spans="22:23" x14ac:dyDescent="0.3">
      <c r="V21147" s="1">
        <v>21144</v>
      </c>
      <c r="W21147" s="1">
        <f t="shared" si="336"/>
        <v>21144</v>
      </c>
    </row>
    <row r="21148" spans="22:23" x14ac:dyDescent="0.3">
      <c r="V21148" s="1">
        <v>21145</v>
      </c>
      <c r="W21148" s="1">
        <f t="shared" si="336"/>
        <v>21145</v>
      </c>
    </row>
    <row r="21149" spans="22:23" x14ac:dyDescent="0.3">
      <c r="V21149" s="1">
        <v>21146</v>
      </c>
      <c r="W21149" s="1">
        <f t="shared" si="336"/>
        <v>21146</v>
      </c>
    </row>
    <row r="21150" spans="22:23" x14ac:dyDescent="0.3">
      <c r="V21150" s="1">
        <v>21147</v>
      </c>
      <c r="W21150" s="1">
        <f t="shared" si="336"/>
        <v>21147</v>
      </c>
    </row>
    <row r="21151" spans="22:23" x14ac:dyDescent="0.3">
      <c r="V21151" s="1">
        <v>21148</v>
      </c>
      <c r="W21151" s="1">
        <f t="shared" si="336"/>
        <v>21148</v>
      </c>
    </row>
    <row r="21152" spans="22:23" x14ac:dyDescent="0.3">
      <c r="V21152" s="1">
        <v>21149</v>
      </c>
      <c r="W21152" s="1">
        <f t="shared" si="336"/>
        <v>21149</v>
      </c>
    </row>
    <row r="21153" spans="22:23" x14ac:dyDescent="0.3">
      <c r="V21153" s="1">
        <v>21150</v>
      </c>
      <c r="W21153" s="1">
        <f t="shared" si="336"/>
        <v>21150</v>
      </c>
    </row>
    <row r="21154" spans="22:23" x14ac:dyDescent="0.3">
      <c r="V21154" s="1">
        <v>21151</v>
      </c>
      <c r="W21154" s="1">
        <f t="shared" si="336"/>
        <v>21151</v>
      </c>
    </row>
    <row r="21155" spans="22:23" x14ac:dyDescent="0.3">
      <c r="V21155" s="1">
        <v>21152</v>
      </c>
      <c r="W21155" s="1">
        <f t="shared" si="336"/>
        <v>21152</v>
      </c>
    </row>
    <row r="21156" spans="22:23" x14ac:dyDescent="0.3">
      <c r="V21156" s="1">
        <v>21153</v>
      </c>
      <c r="W21156" s="1">
        <f t="shared" si="336"/>
        <v>21153</v>
      </c>
    </row>
    <row r="21157" spans="22:23" x14ac:dyDescent="0.3">
      <c r="V21157" s="1">
        <v>21154</v>
      </c>
      <c r="W21157" s="1">
        <f t="shared" si="336"/>
        <v>21154</v>
      </c>
    </row>
    <row r="21158" spans="22:23" x14ac:dyDescent="0.3">
      <c r="V21158" s="1">
        <v>21155</v>
      </c>
      <c r="W21158" s="1">
        <f t="shared" si="336"/>
        <v>21155</v>
      </c>
    </row>
    <row r="21159" spans="22:23" x14ac:dyDescent="0.3">
      <c r="V21159" s="1">
        <v>21156</v>
      </c>
      <c r="W21159" s="1">
        <f t="shared" si="336"/>
        <v>21156</v>
      </c>
    </row>
    <row r="21160" spans="22:23" x14ac:dyDescent="0.3">
      <c r="V21160" s="1">
        <v>21157</v>
      </c>
      <c r="W21160" s="1">
        <f t="shared" si="336"/>
        <v>21157</v>
      </c>
    </row>
    <row r="21161" spans="22:23" x14ac:dyDescent="0.3">
      <c r="V21161" s="1">
        <v>21158</v>
      </c>
      <c r="W21161" s="1">
        <f t="shared" si="336"/>
        <v>21158</v>
      </c>
    </row>
    <row r="21162" spans="22:23" x14ac:dyDescent="0.3">
      <c r="V21162" s="1">
        <v>21159</v>
      </c>
      <c r="W21162" s="1">
        <f t="shared" si="336"/>
        <v>21159</v>
      </c>
    </row>
    <row r="21163" spans="22:23" x14ac:dyDescent="0.3">
      <c r="V21163" s="1">
        <v>21160</v>
      </c>
      <c r="W21163" s="1">
        <f t="shared" si="336"/>
        <v>21160</v>
      </c>
    </row>
    <row r="21164" spans="22:23" x14ac:dyDescent="0.3">
      <c r="V21164" s="1">
        <v>21161</v>
      </c>
      <c r="W21164" s="1">
        <f t="shared" si="336"/>
        <v>21161</v>
      </c>
    </row>
    <row r="21165" spans="22:23" x14ac:dyDescent="0.3">
      <c r="V21165" s="1">
        <v>21162</v>
      </c>
      <c r="W21165" s="1">
        <f t="shared" si="336"/>
        <v>21162</v>
      </c>
    </row>
    <row r="21166" spans="22:23" x14ac:dyDescent="0.3">
      <c r="V21166" s="1">
        <v>21163</v>
      </c>
      <c r="W21166" s="1">
        <f t="shared" si="336"/>
        <v>21163</v>
      </c>
    </row>
    <row r="21167" spans="22:23" x14ac:dyDescent="0.3">
      <c r="V21167" s="1">
        <v>21164</v>
      </c>
      <c r="W21167" s="1">
        <f t="shared" si="336"/>
        <v>21164</v>
      </c>
    </row>
    <row r="21168" spans="22:23" x14ac:dyDescent="0.3">
      <c r="V21168" s="1">
        <v>21165</v>
      </c>
      <c r="W21168" s="1">
        <f t="shared" si="336"/>
        <v>21165</v>
      </c>
    </row>
    <row r="21169" spans="22:23" x14ac:dyDescent="0.3">
      <c r="V21169" s="1">
        <v>21166</v>
      </c>
      <c r="W21169" s="1">
        <f t="shared" si="336"/>
        <v>21166</v>
      </c>
    </row>
    <row r="21170" spans="22:23" x14ac:dyDescent="0.3">
      <c r="V21170" s="1">
        <v>21167</v>
      </c>
      <c r="W21170" s="1">
        <f t="shared" si="336"/>
        <v>21167</v>
      </c>
    </row>
    <row r="21171" spans="22:23" x14ac:dyDescent="0.3">
      <c r="V21171" s="1">
        <v>21168</v>
      </c>
      <c r="W21171" s="1">
        <f t="shared" si="336"/>
        <v>21168</v>
      </c>
    </row>
    <row r="21172" spans="22:23" x14ac:dyDescent="0.3">
      <c r="V21172" s="1">
        <v>21169</v>
      </c>
      <c r="W21172" s="1">
        <f t="shared" si="336"/>
        <v>21169</v>
      </c>
    </row>
    <row r="21173" spans="22:23" x14ac:dyDescent="0.3">
      <c r="V21173" s="1">
        <v>21170</v>
      </c>
      <c r="W21173" s="1">
        <f t="shared" si="336"/>
        <v>21170</v>
      </c>
    </row>
    <row r="21174" spans="22:23" x14ac:dyDescent="0.3">
      <c r="V21174" s="1">
        <v>21171</v>
      </c>
      <c r="W21174" s="1">
        <f t="shared" si="336"/>
        <v>21171</v>
      </c>
    </row>
    <row r="21175" spans="22:23" x14ac:dyDescent="0.3">
      <c r="V21175" s="1">
        <v>21172</v>
      </c>
      <c r="W21175" s="1">
        <f t="shared" si="336"/>
        <v>21172</v>
      </c>
    </row>
    <row r="21176" spans="22:23" x14ac:dyDescent="0.3">
      <c r="V21176" s="1">
        <v>21173</v>
      </c>
      <c r="W21176" s="1">
        <f t="shared" si="336"/>
        <v>21173</v>
      </c>
    </row>
    <row r="21177" spans="22:23" x14ac:dyDescent="0.3">
      <c r="V21177" s="1">
        <v>21174</v>
      </c>
      <c r="W21177" s="1">
        <f t="shared" si="336"/>
        <v>21174</v>
      </c>
    </row>
    <row r="21178" spans="22:23" x14ac:dyDescent="0.3">
      <c r="V21178" s="1">
        <v>21175</v>
      </c>
      <c r="W21178" s="1">
        <f t="shared" si="336"/>
        <v>21175</v>
      </c>
    </row>
    <row r="21179" spans="22:23" x14ac:dyDescent="0.3">
      <c r="V21179" s="1">
        <v>21176</v>
      </c>
      <c r="W21179" s="1">
        <f t="shared" si="336"/>
        <v>21176</v>
      </c>
    </row>
    <row r="21180" spans="22:23" x14ac:dyDescent="0.3">
      <c r="V21180" s="1">
        <v>21177</v>
      </c>
      <c r="W21180" s="1">
        <f t="shared" si="336"/>
        <v>21177</v>
      </c>
    </row>
    <row r="21181" spans="22:23" x14ac:dyDescent="0.3">
      <c r="V21181" s="1">
        <v>21178</v>
      </c>
      <c r="W21181" s="1">
        <f t="shared" si="336"/>
        <v>21178</v>
      </c>
    </row>
    <row r="21182" spans="22:23" x14ac:dyDescent="0.3">
      <c r="V21182" s="1">
        <v>21179</v>
      </c>
      <c r="W21182" s="1">
        <f t="shared" si="336"/>
        <v>21179</v>
      </c>
    </row>
    <row r="21183" spans="22:23" x14ac:dyDescent="0.3">
      <c r="V21183" s="1">
        <v>21180</v>
      </c>
      <c r="W21183" s="1">
        <f t="shared" si="336"/>
        <v>21180</v>
      </c>
    </row>
    <row r="21184" spans="22:23" x14ac:dyDescent="0.3">
      <c r="V21184" s="1">
        <v>21181</v>
      </c>
      <c r="W21184" s="1">
        <f t="shared" si="336"/>
        <v>21181</v>
      </c>
    </row>
    <row r="21185" spans="22:23" x14ac:dyDescent="0.3">
      <c r="V21185" s="1">
        <v>21182</v>
      </c>
      <c r="W21185" s="1">
        <f t="shared" si="336"/>
        <v>21182</v>
      </c>
    </row>
    <row r="21186" spans="22:23" x14ac:dyDescent="0.3">
      <c r="V21186" s="1">
        <v>21183</v>
      </c>
      <c r="W21186" s="1">
        <f t="shared" si="336"/>
        <v>21183</v>
      </c>
    </row>
    <row r="21187" spans="22:23" x14ac:dyDescent="0.3">
      <c r="V21187" s="1">
        <v>21184</v>
      </c>
      <c r="W21187" s="1">
        <f t="shared" si="336"/>
        <v>21184</v>
      </c>
    </row>
    <row r="21188" spans="22:23" x14ac:dyDescent="0.3">
      <c r="V21188" s="1">
        <v>21185</v>
      </c>
      <c r="W21188" s="1">
        <f t="shared" si="336"/>
        <v>21185</v>
      </c>
    </row>
    <row r="21189" spans="22:23" x14ac:dyDescent="0.3">
      <c r="V21189" s="1">
        <v>21186</v>
      </c>
      <c r="W21189" s="1">
        <f t="shared" si="336"/>
        <v>21186</v>
      </c>
    </row>
    <row r="21190" spans="22:23" x14ac:dyDescent="0.3">
      <c r="V21190" s="1">
        <v>21187</v>
      </c>
      <c r="W21190" s="1">
        <f t="shared" si="336"/>
        <v>21187</v>
      </c>
    </row>
    <row r="21191" spans="22:23" x14ac:dyDescent="0.3">
      <c r="V21191" s="1">
        <v>21188</v>
      </c>
      <c r="W21191" s="1">
        <f t="shared" si="336"/>
        <v>21188</v>
      </c>
    </row>
    <row r="21192" spans="22:23" x14ac:dyDescent="0.3">
      <c r="V21192" s="1">
        <v>21189</v>
      </c>
      <c r="W21192" s="1">
        <f t="shared" si="336"/>
        <v>21189</v>
      </c>
    </row>
    <row r="21193" spans="22:23" x14ac:dyDescent="0.3">
      <c r="V21193" s="1">
        <v>21190</v>
      </c>
      <c r="W21193" s="1">
        <f t="shared" si="336"/>
        <v>21190</v>
      </c>
    </row>
    <row r="21194" spans="22:23" x14ac:dyDescent="0.3">
      <c r="V21194" s="1">
        <v>21191</v>
      </c>
      <c r="W21194" s="1">
        <f t="shared" si="336"/>
        <v>21191</v>
      </c>
    </row>
    <row r="21195" spans="22:23" x14ac:dyDescent="0.3">
      <c r="V21195" s="1">
        <v>21192</v>
      </c>
      <c r="W21195" s="1">
        <f t="shared" si="336"/>
        <v>21192</v>
      </c>
    </row>
    <row r="21196" spans="22:23" x14ac:dyDescent="0.3">
      <c r="V21196" s="1">
        <v>21193</v>
      </c>
      <c r="W21196" s="1">
        <f t="shared" ref="W21196:W21259" si="337">W21195+1</f>
        <v>21193</v>
      </c>
    </row>
    <row r="21197" spans="22:23" x14ac:dyDescent="0.3">
      <c r="V21197" s="1">
        <v>21194</v>
      </c>
      <c r="W21197" s="1">
        <f t="shared" si="337"/>
        <v>21194</v>
      </c>
    </row>
    <row r="21198" spans="22:23" x14ac:dyDescent="0.3">
      <c r="V21198" s="1">
        <v>21195</v>
      </c>
      <c r="W21198" s="1">
        <f t="shared" si="337"/>
        <v>21195</v>
      </c>
    </row>
    <row r="21199" spans="22:23" x14ac:dyDescent="0.3">
      <c r="V21199" s="1">
        <v>21196</v>
      </c>
      <c r="W21199" s="1">
        <f t="shared" si="337"/>
        <v>21196</v>
      </c>
    </row>
    <row r="21200" spans="22:23" x14ac:dyDescent="0.3">
      <c r="V21200" s="1">
        <v>21197</v>
      </c>
      <c r="W21200" s="1">
        <f t="shared" si="337"/>
        <v>21197</v>
      </c>
    </row>
    <row r="21201" spans="22:23" x14ac:dyDescent="0.3">
      <c r="V21201" s="1">
        <v>21198</v>
      </c>
      <c r="W21201" s="1">
        <f t="shared" si="337"/>
        <v>21198</v>
      </c>
    </row>
    <row r="21202" spans="22:23" x14ac:dyDescent="0.3">
      <c r="V21202" s="1">
        <v>21199</v>
      </c>
      <c r="W21202" s="1">
        <f t="shared" si="337"/>
        <v>21199</v>
      </c>
    </row>
    <row r="21203" spans="22:23" x14ac:dyDescent="0.3">
      <c r="V21203" s="1">
        <v>21200</v>
      </c>
      <c r="W21203" s="1">
        <f t="shared" si="337"/>
        <v>21200</v>
      </c>
    </row>
    <row r="21204" spans="22:23" x14ac:dyDescent="0.3">
      <c r="V21204" s="1">
        <v>21201</v>
      </c>
      <c r="W21204" s="1">
        <f t="shared" si="337"/>
        <v>21201</v>
      </c>
    </row>
    <row r="21205" spans="22:23" x14ac:dyDescent="0.3">
      <c r="V21205" s="1">
        <v>21202</v>
      </c>
      <c r="W21205" s="1">
        <f t="shared" si="337"/>
        <v>21202</v>
      </c>
    </row>
    <row r="21206" spans="22:23" x14ac:dyDescent="0.3">
      <c r="V21206" s="1">
        <v>21203</v>
      </c>
      <c r="W21206" s="1">
        <f t="shared" si="337"/>
        <v>21203</v>
      </c>
    </row>
    <row r="21207" spans="22:23" x14ac:dyDescent="0.3">
      <c r="V21207" s="1">
        <v>21204</v>
      </c>
      <c r="W21207" s="1">
        <f t="shared" si="337"/>
        <v>21204</v>
      </c>
    </row>
    <row r="21208" spans="22:23" x14ac:dyDescent="0.3">
      <c r="V21208" s="1">
        <v>21205</v>
      </c>
      <c r="W21208" s="1">
        <f t="shared" si="337"/>
        <v>21205</v>
      </c>
    </row>
    <row r="21209" spans="22:23" x14ac:dyDescent="0.3">
      <c r="V21209" s="1">
        <v>21206</v>
      </c>
      <c r="W21209" s="1">
        <f t="shared" si="337"/>
        <v>21206</v>
      </c>
    </row>
    <row r="21210" spans="22:23" x14ac:dyDescent="0.3">
      <c r="V21210" s="1">
        <v>21207</v>
      </c>
      <c r="W21210" s="1">
        <f t="shared" si="337"/>
        <v>21207</v>
      </c>
    </row>
    <row r="21211" spans="22:23" x14ac:dyDescent="0.3">
      <c r="V21211" s="1">
        <v>21208</v>
      </c>
      <c r="W21211" s="1">
        <f t="shared" si="337"/>
        <v>21208</v>
      </c>
    </row>
    <row r="21212" spans="22:23" x14ac:dyDescent="0.3">
      <c r="V21212" s="1">
        <v>21209</v>
      </c>
      <c r="W21212" s="1">
        <f t="shared" si="337"/>
        <v>21209</v>
      </c>
    </row>
    <row r="21213" spans="22:23" x14ac:dyDescent="0.3">
      <c r="V21213" s="1">
        <v>21210</v>
      </c>
      <c r="W21213" s="1">
        <f t="shared" si="337"/>
        <v>21210</v>
      </c>
    </row>
    <row r="21214" spans="22:23" x14ac:dyDescent="0.3">
      <c r="V21214" s="1">
        <v>21211</v>
      </c>
      <c r="W21214" s="1">
        <f t="shared" si="337"/>
        <v>21211</v>
      </c>
    </row>
    <row r="21215" spans="22:23" x14ac:dyDescent="0.3">
      <c r="V21215" s="1">
        <v>21212</v>
      </c>
      <c r="W21215" s="1">
        <f t="shared" si="337"/>
        <v>21212</v>
      </c>
    </row>
    <row r="21216" spans="22:23" x14ac:dyDescent="0.3">
      <c r="V21216" s="1">
        <v>21213</v>
      </c>
      <c r="W21216" s="1">
        <f t="shared" si="337"/>
        <v>21213</v>
      </c>
    </row>
    <row r="21217" spans="22:23" x14ac:dyDescent="0.3">
      <c r="V21217" s="1">
        <v>21214</v>
      </c>
      <c r="W21217" s="1">
        <f t="shared" si="337"/>
        <v>21214</v>
      </c>
    </row>
    <row r="21218" spans="22:23" x14ac:dyDescent="0.3">
      <c r="V21218" s="1">
        <v>21215</v>
      </c>
      <c r="W21218" s="1">
        <f t="shared" si="337"/>
        <v>21215</v>
      </c>
    </row>
    <row r="21219" spans="22:23" x14ac:dyDescent="0.3">
      <c r="V21219" s="1">
        <v>21216</v>
      </c>
      <c r="W21219" s="1">
        <f t="shared" si="337"/>
        <v>21216</v>
      </c>
    </row>
    <row r="21220" spans="22:23" x14ac:dyDescent="0.3">
      <c r="V21220" s="1">
        <v>21217</v>
      </c>
      <c r="W21220" s="1">
        <f t="shared" si="337"/>
        <v>21217</v>
      </c>
    </row>
    <row r="21221" spans="22:23" x14ac:dyDescent="0.3">
      <c r="V21221" s="1">
        <v>21218</v>
      </c>
      <c r="W21221" s="1">
        <f t="shared" si="337"/>
        <v>21218</v>
      </c>
    </row>
    <row r="21222" spans="22:23" x14ac:dyDescent="0.3">
      <c r="V21222" s="1">
        <v>21219</v>
      </c>
      <c r="W21222" s="1">
        <f t="shared" si="337"/>
        <v>21219</v>
      </c>
    </row>
    <row r="21223" spans="22:23" x14ac:dyDescent="0.3">
      <c r="V21223" s="1">
        <v>21220</v>
      </c>
      <c r="W21223" s="1">
        <f t="shared" si="337"/>
        <v>21220</v>
      </c>
    </row>
    <row r="21224" spans="22:23" x14ac:dyDescent="0.3">
      <c r="V21224" s="1">
        <v>21221</v>
      </c>
      <c r="W21224" s="1">
        <f t="shared" si="337"/>
        <v>21221</v>
      </c>
    </row>
    <row r="21225" spans="22:23" x14ac:dyDescent="0.3">
      <c r="V21225" s="1">
        <v>21222</v>
      </c>
      <c r="W21225" s="1">
        <f t="shared" si="337"/>
        <v>21222</v>
      </c>
    </row>
    <row r="21226" spans="22:23" x14ac:dyDescent="0.3">
      <c r="V21226" s="1">
        <v>21223</v>
      </c>
      <c r="W21226" s="1">
        <f t="shared" si="337"/>
        <v>21223</v>
      </c>
    </row>
    <row r="21227" spans="22:23" x14ac:dyDescent="0.3">
      <c r="V21227" s="1">
        <v>21224</v>
      </c>
      <c r="W21227" s="1">
        <f t="shared" si="337"/>
        <v>21224</v>
      </c>
    </row>
    <row r="21228" spans="22:23" x14ac:dyDescent="0.3">
      <c r="V21228" s="1">
        <v>21225</v>
      </c>
      <c r="W21228" s="1">
        <f t="shared" si="337"/>
        <v>21225</v>
      </c>
    </row>
    <row r="21229" spans="22:23" x14ac:dyDescent="0.3">
      <c r="V21229" s="1">
        <v>21226</v>
      </c>
      <c r="W21229" s="1">
        <f t="shared" si="337"/>
        <v>21226</v>
      </c>
    </row>
    <row r="21230" spans="22:23" x14ac:dyDescent="0.3">
      <c r="V21230" s="1">
        <v>21227</v>
      </c>
      <c r="W21230" s="1">
        <f t="shared" si="337"/>
        <v>21227</v>
      </c>
    </row>
    <row r="21231" spans="22:23" x14ac:dyDescent="0.3">
      <c r="V21231" s="1">
        <v>21228</v>
      </c>
      <c r="W21231" s="1">
        <f t="shared" si="337"/>
        <v>21228</v>
      </c>
    </row>
    <row r="21232" spans="22:23" x14ac:dyDescent="0.3">
      <c r="V21232" s="1">
        <v>21229</v>
      </c>
      <c r="W21232" s="1">
        <f t="shared" si="337"/>
        <v>21229</v>
      </c>
    </row>
    <row r="21233" spans="22:23" x14ac:dyDescent="0.3">
      <c r="V21233" s="1">
        <v>21230</v>
      </c>
      <c r="W21233" s="1">
        <f t="shared" si="337"/>
        <v>21230</v>
      </c>
    </row>
    <row r="21234" spans="22:23" x14ac:dyDescent="0.3">
      <c r="V21234" s="1">
        <v>21231</v>
      </c>
      <c r="W21234" s="1">
        <f t="shared" si="337"/>
        <v>21231</v>
      </c>
    </row>
    <row r="21235" spans="22:23" x14ac:dyDescent="0.3">
      <c r="V21235" s="1">
        <v>21232</v>
      </c>
      <c r="W21235" s="1">
        <f t="shared" si="337"/>
        <v>21232</v>
      </c>
    </row>
    <row r="21236" spans="22:23" x14ac:dyDescent="0.3">
      <c r="V21236" s="1">
        <v>21233</v>
      </c>
      <c r="W21236" s="1">
        <f t="shared" si="337"/>
        <v>21233</v>
      </c>
    </row>
    <row r="21237" spans="22:23" x14ac:dyDescent="0.3">
      <c r="V21237" s="1">
        <v>21234</v>
      </c>
      <c r="W21237" s="1">
        <f t="shared" si="337"/>
        <v>21234</v>
      </c>
    </row>
    <row r="21238" spans="22:23" x14ac:dyDescent="0.3">
      <c r="V21238" s="1">
        <v>21235</v>
      </c>
      <c r="W21238" s="1">
        <f t="shared" si="337"/>
        <v>21235</v>
      </c>
    </row>
    <row r="21239" spans="22:23" x14ac:dyDescent="0.3">
      <c r="V21239" s="1">
        <v>21236</v>
      </c>
      <c r="W21239" s="1">
        <f t="shared" si="337"/>
        <v>21236</v>
      </c>
    </row>
    <row r="21240" spans="22:23" x14ac:dyDescent="0.3">
      <c r="V21240" s="1">
        <v>21237</v>
      </c>
      <c r="W21240" s="1">
        <f t="shared" si="337"/>
        <v>21237</v>
      </c>
    </row>
    <row r="21241" spans="22:23" x14ac:dyDescent="0.3">
      <c r="V21241" s="1">
        <v>21238</v>
      </c>
      <c r="W21241" s="1">
        <f t="shared" si="337"/>
        <v>21238</v>
      </c>
    </row>
    <row r="21242" spans="22:23" x14ac:dyDescent="0.3">
      <c r="V21242" s="1">
        <v>21239</v>
      </c>
      <c r="W21242" s="1">
        <f t="shared" si="337"/>
        <v>21239</v>
      </c>
    </row>
    <row r="21243" spans="22:23" x14ac:dyDescent="0.3">
      <c r="V21243" s="1">
        <v>21240</v>
      </c>
      <c r="W21243" s="1">
        <f t="shared" si="337"/>
        <v>21240</v>
      </c>
    </row>
    <row r="21244" spans="22:23" x14ac:dyDescent="0.3">
      <c r="V21244" s="1">
        <v>21241</v>
      </c>
      <c r="W21244" s="1">
        <f t="shared" si="337"/>
        <v>21241</v>
      </c>
    </row>
    <row r="21245" spans="22:23" x14ac:dyDescent="0.3">
      <c r="V21245" s="1">
        <v>21242</v>
      </c>
      <c r="W21245" s="1">
        <f t="shared" si="337"/>
        <v>21242</v>
      </c>
    </row>
    <row r="21246" spans="22:23" x14ac:dyDescent="0.3">
      <c r="V21246" s="1">
        <v>21243</v>
      </c>
      <c r="W21246" s="1">
        <f t="shared" si="337"/>
        <v>21243</v>
      </c>
    </row>
    <row r="21247" spans="22:23" x14ac:dyDescent="0.3">
      <c r="V21247" s="1">
        <v>21244</v>
      </c>
      <c r="W21247" s="1">
        <f t="shared" si="337"/>
        <v>21244</v>
      </c>
    </row>
    <row r="21248" spans="22:23" x14ac:dyDescent="0.3">
      <c r="V21248" s="1">
        <v>21245</v>
      </c>
      <c r="W21248" s="1">
        <f t="shared" si="337"/>
        <v>21245</v>
      </c>
    </row>
    <row r="21249" spans="22:23" x14ac:dyDescent="0.3">
      <c r="V21249" s="1">
        <v>21246</v>
      </c>
      <c r="W21249" s="1">
        <f t="shared" si="337"/>
        <v>21246</v>
      </c>
    </row>
    <row r="21250" spans="22:23" x14ac:dyDescent="0.3">
      <c r="V21250" s="1">
        <v>21247</v>
      </c>
      <c r="W21250" s="1">
        <f t="shared" si="337"/>
        <v>21247</v>
      </c>
    </row>
    <row r="21251" spans="22:23" x14ac:dyDescent="0.3">
      <c r="V21251" s="1">
        <v>21248</v>
      </c>
      <c r="W21251" s="1">
        <f t="shared" si="337"/>
        <v>21248</v>
      </c>
    </row>
    <row r="21252" spans="22:23" x14ac:dyDescent="0.3">
      <c r="V21252" s="1">
        <v>21249</v>
      </c>
      <c r="W21252" s="1">
        <f t="shared" si="337"/>
        <v>21249</v>
      </c>
    </row>
    <row r="21253" spans="22:23" x14ac:dyDescent="0.3">
      <c r="V21253" s="1">
        <v>21250</v>
      </c>
      <c r="W21253" s="1">
        <f t="shared" si="337"/>
        <v>21250</v>
      </c>
    </row>
    <row r="21254" spans="22:23" x14ac:dyDescent="0.3">
      <c r="V21254" s="1">
        <v>21251</v>
      </c>
      <c r="W21254" s="1">
        <f t="shared" si="337"/>
        <v>21251</v>
      </c>
    </row>
    <row r="21255" spans="22:23" x14ac:dyDescent="0.3">
      <c r="V21255" s="1">
        <v>21252</v>
      </c>
      <c r="W21255" s="1">
        <f t="shared" si="337"/>
        <v>21252</v>
      </c>
    </row>
    <row r="21256" spans="22:23" x14ac:dyDescent="0.3">
      <c r="V21256" s="1">
        <v>21253</v>
      </c>
      <c r="W21256" s="1">
        <f t="shared" si="337"/>
        <v>21253</v>
      </c>
    </row>
    <row r="21257" spans="22:23" x14ac:dyDescent="0.3">
      <c r="V21257" s="1">
        <v>21254</v>
      </c>
      <c r="W21257" s="1">
        <f t="shared" si="337"/>
        <v>21254</v>
      </c>
    </row>
    <row r="21258" spans="22:23" x14ac:dyDescent="0.3">
      <c r="V21258" s="1">
        <v>21255</v>
      </c>
      <c r="W21258" s="1">
        <f t="shared" si="337"/>
        <v>21255</v>
      </c>
    </row>
    <row r="21259" spans="22:23" x14ac:dyDescent="0.3">
      <c r="V21259" s="1">
        <v>21256</v>
      </c>
      <c r="W21259" s="1">
        <f t="shared" si="337"/>
        <v>21256</v>
      </c>
    </row>
    <row r="21260" spans="22:23" x14ac:dyDescent="0.3">
      <c r="V21260" s="1">
        <v>21257</v>
      </c>
      <c r="W21260" s="1">
        <f t="shared" ref="W21260:W21323" si="338">W21259+1</f>
        <v>21257</v>
      </c>
    </row>
    <row r="21261" spans="22:23" x14ac:dyDescent="0.3">
      <c r="V21261" s="1">
        <v>21258</v>
      </c>
      <c r="W21261" s="1">
        <f t="shared" si="338"/>
        <v>21258</v>
      </c>
    </row>
    <row r="21262" spans="22:23" x14ac:dyDescent="0.3">
      <c r="V21262" s="1">
        <v>21259</v>
      </c>
      <c r="W21262" s="1">
        <f t="shared" si="338"/>
        <v>21259</v>
      </c>
    </row>
    <row r="21263" spans="22:23" x14ac:dyDescent="0.3">
      <c r="V21263" s="1">
        <v>21260</v>
      </c>
      <c r="W21263" s="1">
        <f t="shared" si="338"/>
        <v>21260</v>
      </c>
    </row>
    <row r="21264" spans="22:23" x14ac:dyDescent="0.3">
      <c r="V21264" s="1">
        <v>21261</v>
      </c>
      <c r="W21264" s="1">
        <f t="shared" si="338"/>
        <v>21261</v>
      </c>
    </row>
    <row r="21265" spans="22:23" x14ac:dyDescent="0.3">
      <c r="V21265" s="1">
        <v>21262</v>
      </c>
      <c r="W21265" s="1">
        <f t="shared" si="338"/>
        <v>21262</v>
      </c>
    </row>
    <row r="21266" spans="22:23" x14ac:dyDescent="0.3">
      <c r="V21266" s="1">
        <v>21263</v>
      </c>
      <c r="W21266" s="1">
        <f t="shared" si="338"/>
        <v>21263</v>
      </c>
    </row>
    <row r="21267" spans="22:23" x14ac:dyDescent="0.3">
      <c r="V21267" s="1">
        <v>21264</v>
      </c>
      <c r="W21267" s="1">
        <f t="shared" si="338"/>
        <v>21264</v>
      </c>
    </row>
    <row r="21268" spans="22:23" x14ac:dyDescent="0.3">
      <c r="V21268" s="1">
        <v>21265</v>
      </c>
      <c r="W21268" s="1">
        <f t="shared" si="338"/>
        <v>21265</v>
      </c>
    </row>
    <row r="21269" spans="22:23" x14ac:dyDescent="0.3">
      <c r="V21269" s="1">
        <v>21266</v>
      </c>
      <c r="W21269" s="1">
        <f t="shared" si="338"/>
        <v>21266</v>
      </c>
    </row>
    <row r="21270" spans="22:23" x14ac:dyDescent="0.3">
      <c r="V21270" s="1">
        <v>21267</v>
      </c>
      <c r="W21270" s="1">
        <f t="shared" si="338"/>
        <v>21267</v>
      </c>
    </row>
    <row r="21271" spans="22:23" x14ac:dyDescent="0.3">
      <c r="V21271" s="1">
        <v>21268</v>
      </c>
      <c r="W21271" s="1">
        <f t="shared" si="338"/>
        <v>21268</v>
      </c>
    </row>
    <row r="21272" spans="22:23" x14ac:dyDescent="0.3">
      <c r="V21272" s="1">
        <v>21269</v>
      </c>
      <c r="W21272" s="1">
        <f t="shared" si="338"/>
        <v>21269</v>
      </c>
    </row>
    <row r="21273" spans="22:23" x14ac:dyDescent="0.3">
      <c r="V21273" s="1">
        <v>21270</v>
      </c>
      <c r="W21273" s="1">
        <f t="shared" si="338"/>
        <v>21270</v>
      </c>
    </row>
    <row r="21274" spans="22:23" x14ac:dyDescent="0.3">
      <c r="V21274" s="1">
        <v>21271</v>
      </c>
      <c r="W21274" s="1">
        <f t="shared" si="338"/>
        <v>21271</v>
      </c>
    </row>
    <row r="21275" spans="22:23" x14ac:dyDescent="0.3">
      <c r="V21275" s="1">
        <v>21272</v>
      </c>
      <c r="W21275" s="1">
        <f t="shared" si="338"/>
        <v>21272</v>
      </c>
    </row>
    <row r="21276" spans="22:23" x14ac:dyDescent="0.3">
      <c r="V21276" s="1">
        <v>21273</v>
      </c>
      <c r="W21276" s="1">
        <f t="shared" si="338"/>
        <v>21273</v>
      </c>
    </row>
    <row r="21277" spans="22:23" x14ac:dyDescent="0.3">
      <c r="V21277" s="1">
        <v>21274</v>
      </c>
      <c r="W21277" s="1">
        <f t="shared" si="338"/>
        <v>21274</v>
      </c>
    </row>
    <row r="21278" spans="22:23" x14ac:dyDescent="0.3">
      <c r="V21278" s="1">
        <v>21275</v>
      </c>
      <c r="W21278" s="1">
        <f t="shared" si="338"/>
        <v>21275</v>
      </c>
    </row>
    <row r="21279" spans="22:23" x14ac:dyDescent="0.3">
      <c r="V21279" s="1">
        <v>21276</v>
      </c>
      <c r="W21279" s="1">
        <f t="shared" si="338"/>
        <v>21276</v>
      </c>
    </row>
    <row r="21280" spans="22:23" x14ac:dyDescent="0.3">
      <c r="V21280" s="1">
        <v>21277</v>
      </c>
      <c r="W21280" s="1">
        <f t="shared" si="338"/>
        <v>21277</v>
      </c>
    </row>
    <row r="21281" spans="22:23" x14ac:dyDescent="0.3">
      <c r="V21281" s="1">
        <v>21278</v>
      </c>
      <c r="W21281" s="1">
        <f t="shared" si="338"/>
        <v>21278</v>
      </c>
    </row>
    <row r="21282" spans="22:23" x14ac:dyDescent="0.3">
      <c r="V21282" s="1">
        <v>21279</v>
      </c>
      <c r="W21282" s="1">
        <f t="shared" si="338"/>
        <v>21279</v>
      </c>
    </row>
    <row r="21283" spans="22:23" x14ac:dyDescent="0.3">
      <c r="V21283" s="1">
        <v>21280</v>
      </c>
      <c r="W21283" s="1">
        <f t="shared" si="338"/>
        <v>21280</v>
      </c>
    </row>
    <row r="21284" spans="22:23" x14ac:dyDescent="0.3">
      <c r="V21284" s="1">
        <v>21281</v>
      </c>
      <c r="W21284" s="1">
        <f t="shared" si="338"/>
        <v>21281</v>
      </c>
    </row>
    <row r="21285" spans="22:23" x14ac:dyDescent="0.3">
      <c r="V21285" s="1">
        <v>21282</v>
      </c>
      <c r="W21285" s="1">
        <f t="shared" si="338"/>
        <v>21282</v>
      </c>
    </row>
    <row r="21286" spans="22:23" x14ac:dyDescent="0.3">
      <c r="V21286" s="1">
        <v>21283</v>
      </c>
      <c r="W21286" s="1">
        <f t="shared" si="338"/>
        <v>21283</v>
      </c>
    </row>
    <row r="21287" spans="22:23" x14ac:dyDescent="0.3">
      <c r="V21287" s="1">
        <v>21284</v>
      </c>
      <c r="W21287" s="1">
        <f t="shared" si="338"/>
        <v>21284</v>
      </c>
    </row>
    <row r="21288" spans="22:23" x14ac:dyDescent="0.3">
      <c r="V21288" s="1">
        <v>21285</v>
      </c>
      <c r="W21288" s="1">
        <f t="shared" si="338"/>
        <v>21285</v>
      </c>
    </row>
    <row r="21289" spans="22:23" x14ac:dyDescent="0.3">
      <c r="V21289" s="1">
        <v>21286</v>
      </c>
      <c r="W21289" s="1">
        <f t="shared" si="338"/>
        <v>21286</v>
      </c>
    </row>
    <row r="21290" spans="22:23" x14ac:dyDescent="0.3">
      <c r="V21290" s="1">
        <v>21287</v>
      </c>
      <c r="W21290" s="1">
        <f t="shared" si="338"/>
        <v>21287</v>
      </c>
    </row>
    <row r="21291" spans="22:23" x14ac:dyDescent="0.3">
      <c r="V21291" s="1">
        <v>21288</v>
      </c>
      <c r="W21291" s="1">
        <f t="shared" si="338"/>
        <v>21288</v>
      </c>
    </row>
    <row r="21292" spans="22:23" x14ac:dyDescent="0.3">
      <c r="V21292" s="1">
        <v>21289</v>
      </c>
      <c r="W21292" s="1">
        <f t="shared" si="338"/>
        <v>21289</v>
      </c>
    </row>
    <row r="21293" spans="22:23" x14ac:dyDescent="0.3">
      <c r="V21293" s="1">
        <v>21290</v>
      </c>
      <c r="W21293" s="1">
        <f t="shared" si="338"/>
        <v>21290</v>
      </c>
    </row>
    <row r="21294" spans="22:23" x14ac:dyDescent="0.3">
      <c r="V21294" s="1">
        <v>21291</v>
      </c>
      <c r="W21294" s="1">
        <f t="shared" si="338"/>
        <v>21291</v>
      </c>
    </row>
    <row r="21295" spans="22:23" x14ac:dyDescent="0.3">
      <c r="V21295" s="1">
        <v>21292</v>
      </c>
      <c r="W21295" s="1">
        <f t="shared" si="338"/>
        <v>21292</v>
      </c>
    </row>
    <row r="21296" spans="22:23" x14ac:dyDescent="0.3">
      <c r="V21296" s="1">
        <v>21293</v>
      </c>
      <c r="W21296" s="1">
        <f t="shared" si="338"/>
        <v>21293</v>
      </c>
    </row>
    <row r="21297" spans="22:23" x14ac:dyDescent="0.3">
      <c r="V21297" s="1">
        <v>21294</v>
      </c>
      <c r="W21297" s="1">
        <f t="shared" si="338"/>
        <v>21294</v>
      </c>
    </row>
    <row r="21298" spans="22:23" x14ac:dyDescent="0.3">
      <c r="V21298" s="1">
        <v>21295</v>
      </c>
      <c r="W21298" s="1">
        <f t="shared" si="338"/>
        <v>21295</v>
      </c>
    </row>
    <row r="21299" spans="22:23" x14ac:dyDescent="0.3">
      <c r="V21299" s="1">
        <v>21296</v>
      </c>
      <c r="W21299" s="1">
        <f t="shared" si="338"/>
        <v>21296</v>
      </c>
    </row>
    <row r="21300" spans="22:23" x14ac:dyDescent="0.3">
      <c r="V21300" s="1">
        <v>21297</v>
      </c>
      <c r="W21300" s="1">
        <f t="shared" si="338"/>
        <v>21297</v>
      </c>
    </row>
    <row r="21301" spans="22:23" x14ac:dyDescent="0.3">
      <c r="V21301" s="1">
        <v>21298</v>
      </c>
      <c r="W21301" s="1">
        <f t="shared" si="338"/>
        <v>21298</v>
      </c>
    </row>
    <row r="21302" spans="22:23" x14ac:dyDescent="0.3">
      <c r="V21302" s="1">
        <v>21299</v>
      </c>
      <c r="W21302" s="1">
        <f t="shared" si="338"/>
        <v>21299</v>
      </c>
    </row>
    <row r="21303" spans="22:23" x14ac:dyDescent="0.3">
      <c r="V21303" s="1">
        <v>21300</v>
      </c>
      <c r="W21303" s="1">
        <f t="shared" si="338"/>
        <v>21300</v>
      </c>
    </row>
    <row r="21304" spans="22:23" x14ac:dyDescent="0.3">
      <c r="V21304" s="1">
        <v>21301</v>
      </c>
      <c r="W21304" s="1">
        <f t="shared" si="338"/>
        <v>21301</v>
      </c>
    </row>
    <row r="21305" spans="22:23" x14ac:dyDescent="0.3">
      <c r="V21305" s="1">
        <v>21302</v>
      </c>
      <c r="W21305" s="1">
        <f t="shared" si="338"/>
        <v>21302</v>
      </c>
    </row>
    <row r="21306" spans="22:23" x14ac:dyDescent="0.3">
      <c r="V21306" s="1">
        <v>21303</v>
      </c>
      <c r="W21306" s="1">
        <f t="shared" si="338"/>
        <v>21303</v>
      </c>
    </row>
    <row r="21307" spans="22:23" x14ac:dyDescent="0.3">
      <c r="V21307" s="1">
        <v>21304</v>
      </c>
      <c r="W21307" s="1">
        <f t="shared" si="338"/>
        <v>21304</v>
      </c>
    </row>
    <row r="21308" spans="22:23" x14ac:dyDescent="0.3">
      <c r="V21308" s="1">
        <v>21305</v>
      </c>
      <c r="W21308" s="1">
        <f t="shared" si="338"/>
        <v>21305</v>
      </c>
    </row>
    <row r="21309" spans="22:23" x14ac:dyDescent="0.3">
      <c r="V21309" s="1">
        <v>21306</v>
      </c>
      <c r="W21309" s="1">
        <f t="shared" si="338"/>
        <v>21306</v>
      </c>
    </row>
    <row r="21310" spans="22:23" x14ac:dyDescent="0.3">
      <c r="V21310" s="1">
        <v>21307</v>
      </c>
      <c r="W21310" s="1">
        <f t="shared" si="338"/>
        <v>21307</v>
      </c>
    </row>
    <row r="21311" spans="22:23" x14ac:dyDescent="0.3">
      <c r="V21311" s="1">
        <v>21308</v>
      </c>
      <c r="W21311" s="1">
        <f t="shared" si="338"/>
        <v>21308</v>
      </c>
    </row>
    <row r="21312" spans="22:23" x14ac:dyDescent="0.3">
      <c r="V21312" s="1">
        <v>21309</v>
      </c>
      <c r="W21312" s="1">
        <f t="shared" si="338"/>
        <v>21309</v>
      </c>
    </row>
    <row r="21313" spans="22:23" x14ac:dyDescent="0.3">
      <c r="V21313" s="1">
        <v>21310</v>
      </c>
      <c r="W21313" s="1">
        <f t="shared" si="338"/>
        <v>21310</v>
      </c>
    </row>
    <row r="21314" spans="22:23" x14ac:dyDescent="0.3">
      <c r="V21314" s="1">
        <v>21311</v>
      </c>
      <c r="W21314" s="1">
        <f t="shared" si="338"/>
        <v>21311</v>
      </c>
    </row>
    <row r="21315" spans="22:23" x14ac:dyDescent="0.3">
      <c r="V21315" s="1">
        <v>21312</v>
      </c>
      <c r="W21315" s="1">
        <f t="shared" si="338"/>
        <v>21312</v>
      </c>
    </row>
    <row r="21316" spans="22:23" x14ac:dyDescent="0.3">
      <c r="V21316" s="1">
        <v>21313</v>
      </c>
      <c r="W21316" s="1">
        <f t="shared" si="338"/>
        <v>21313</v>
      </c>
    </row>
    <row r="21317" spans="22:23" x14ac:dyDescent="0.3">
      <c r="V21317" s="1">
        <v>21314</v>
      </c>
      <c r="W21317" s="1">
        <f t="shared" si="338"/>
        <v>21314</v>
      </c>
    </row>
    <row r="21318" spans="22:23" x14ac:dyDescent="0.3">
      <c r="V21318" s="1">
        <v>21315</v>
      </c>
      <c r="W21318" s="1">
        <f t="shared" si="338"/>
        <v>21315</v>
      </c>
    </row>
    <row r="21319" spans="22:23" x14ac:dyDescent="0.3">
      <c r="V21319" s="1">
        <v>21316</v>
      </c>
      <c r="W21319" s="1">
        <f t="shared" si="338"/>
        <v>21316</v>
      </c>
    </row>
    <row r="21320" spans="22:23" x14ac:dyDescent="0.3">
      <c r="V21320" s="1">
        <v>21317</v>
      </c>
      <c r="W21320" s="1">
        <f t="shared" si="338"/>
        <v>21317</v>
      </c>
    </row>
    <row r="21321" spans="22:23" x14ac:dyDescent="0.3">
      <c r="V21321" s="1">
        <v>21318</v>
      </c>
      <c r="W21321" s="1">
        <f t="shared" si="338"/>
        <v>21318</v>
      </c>
    </row>
    <row r="21322" spans="22:23" x14ac:dyDescent="0.3">
      <c r="V21322" s="1">
        <v>21319</v>
      </c>
      <c r="W21322" s="1">
        <f t="shared" si="338"/>
        <v>21319</v>
      </c>
    </row>
    <row r="21323" spans="22:23" x14ac:dyDescent="0.3">
      <c r="V21323" s="1">
        <v>21320</v>
      </c>
      <c r="W21323" s="1">
        <f t="shared" si="338"/>
        <v>21320</v>
      </c>
    </row>
    <row r="21324" spans="22:23" x14ac:dyDescent="0.3">
      <c r="V21324" s="1">
        <v>21321</v>
      </c>
      <c r="W21324" s="1">
        <f t="shared" ref="W21324:W21387" si="339">W21323+1</f>
        <v>21321</v>
      </c>
    </row>
    <row r="21325" spans="22:23" x14ac:dyDescent="0.3">
      <c r="V21325" s="1">
        <v>21322</v>
      </c>
      <c r="W21325" s="1">
        <f t="shared" si="339"/>
        <v>21322</v>
      </c>
    </row>
    <row r="21326" spans="22:23" x14ac:dyDescent="0.3">
      <c r="V21326" s="1">
        <v>21323</v>
      </c>
      <c r="W21326" s="1">
        <f t="shared" si="339"/>
        <v>21323</v>
      </c>
    </row>
    <row r="21327" spans="22:23" x14ac:dyDescent="0.3">
      <c r="V21327" s="1">
        <v>21324</v>
      </c>
      <c r="W21327" s="1">
        <f t="shared" si="339"/>
        <v>21324</v>
      </c>
    </row>
    <row r="21328" spans="22:23" x14ac:dyDescent="0.3">
      <c r="V21328" s="1">
        <v>21325</v>
      </c>
      <c r="W21328" s="1">
        <f t="shared" si="339"/>
        <v>21325</v>
      </c>
    </row>
    <row r="21329" spans="22:23" x14ac:dyDescent="0.3">
      <c r="V21329" s="1">
        <v>21326</v>
      </c>
      <c r="W21329" s="1">
        <f t="shared" si="339"/>
        <v>21326</v>
      </c>
    </row>
    <row r="21330" spans="22:23" x14ac:dyDescent="0.3">
      <c r="V21330" s="1">
        <v>21327</v>
      </c>
      <c r="W21330" s="1">
        <f t="shared" si="339"/>
        <v>21327</v>
      </c>
    </row>
    <row r="21331" spans="22:23" x14ac:dyDescent="0.3">
      <c r="V21331" s="1">
        <v>21328</v>
      </c>
      <c r="W21331" s="1">
        <f t="shared" si="339"/>
        <v>21328</v>
      </c>
    </row>
    <row r="21332" spans="22:23" x14ac:dyDescent="0.3">
      <c r="V21332" s="1">
        <v>21329</v>
      </c>
      <c r="W21332" s="1">
        <f t="shared" si="339"/>
        <v>21329</v>
      </c>
    </row>
    <row r="21333" spans="22:23" x14ac:dyDescent="0.3">
      <c r="V21333" s="1">
        <v>21330</v>
      </c>
      <c r="W21333" s="1">
        <f t="shared" si="339"/>
        <v>21330</v>
      </c>
    </row>
    <row r="21334" spans="22:23" x14ac:dyDescent="0.3">
      <c r="V21334" s="1">
        <v>21331</v>
      </c>
      <c r="W21334" s="1">
        <f t="shared" si="339"/>
        <v>21331</v>
      </c>
    </row>
    <row r="21335" spans="22:23" x14ac:dyDescent="0.3">
      <c r="V21335" s="1">
        <v>21332</v>
      </c>
      <c r="W21335" s="1">
        <f t="shared" si="339"/>
        <v>21332</v>
      </c>
    </row>
    <row r="21336" spans="22:23" x14ac:dyDescent="0.3">
      <c r="V21336" s="1">
        <v>21333</v>
      </c>
      <c r="W21336" s="1">
        <f t="shared" si="339"/>
        <v>21333</v>
      </c>
    </row>
    <row r="21337" spans="22:23" x14ac:dyDescent="0.3">
      <c r="V21337" s="1">
        <v>21334</v>
      </c>
      <c r="W21337" s="1">
        <f t="shared" si="339"/>
        <v>21334</v>
      </c>
    </row>
    <row r="21338" spans="22:23" x14ac:dyDescent="0.3">
      <c r="V21338" s="1">
        <v>21335</v>
      </c>
      <c r="W21338" s="1">
        <f t="shared" si="339"/>
        <v>21335</v>
      </c>
    </row>
    <row r="21339" spans="22:23" x14ac:dyDescent="0.3">
      <c r="V21339" s="1">
        <v>21336</v>
      </c>
      <c r="W21339" s="1">
        <f t="shared" si="339"/>
        <v>21336</v>
      </c>
    </row>
    <row r="21340" spans="22:23" x14ac:dyDescent="0.3">
      <c r="V21340" s="1">
        <v>21337</v>
      </c>
      <c r="W21340" s="1">
        <f t="shared" si="339"/>
        <v>21337</v>
      </c>
    </row>
    <row r="21341" spans="22:23" x14ac:dyDescent="0.3">
      <c r="V21341" s="1">
        <v>21338</v>
      </c>
      <c r="W21341" s="1">
        <f t="shared" si="339"/>
        <v>21338</v>
      </c>
    </row>
    <row r="21342" spans="22:23" x14ac:dyDescent="0.3">
      <c r="V21342" s="1">
        <v>21339</v>
      </c>
      <c r="W21342" s="1">
        <f t="shared" si="339"/>
        <v>21339</v>
      </c>
    </row>
    <row r="21343" spans="22:23" x14ac:dyDescent="0.3">
      <c r="V21343" s="1">
        <v>21340</v>
      </c>
      <c r="W21343" s="1">
        <f t="shared" si="339"/>
        <v>21340</v>
      </c>
    </row>
    <row r="21344" spans="22:23" x14ac:dyDescent="0.3">
      <c r="V21344" s="1">
        <v>21341</v>
      </c>
      <c r="W21344" s="1">
        <f t="shared" si="339"/>
        <v>21341</v>
      </c>
    </row>
    <row r="21345" spans="22:23" x14ac:dyDescent="0.3">
      <c r="V21345" s="1">
        <v>21342</v>
      </c>
      <c r="W21345" s="1">
        <f t="shared" si="339"/>
        <v>21342</v>
      </c>
    </row>
    <row r="21346" spans="22:23" x14ac:dyDescent="0.3">
      <c r="V21346" s="1">
        <v>21343</v>
      </c>
      <c r="W21346" s="1">
        <f t="shared" si="339"/>
        <v>21343</v>
      </c>
    </row>
    <row r="21347" spans="22:23" x14ac:dyDescent="0.3">
      <c r="V21347" s="1">
        <v>21344</v>
      </c>
      <c r="W21347" s="1">
        <f t="shared" si="339"/>
        <v>21344</v>
      </c>
    </row>
    <row r="21348" spans="22:23" x14ac:dyDescent="0.3">
      <c r="V21348" s="1">
        <v>21345</v>
      </c>
      <c r="W21348" s="1">
        <f t="shared" si="339"/>
        <v>21345</v>
      </c>
    </row>
    <row r="21349" spans="22:23" x14ac:dyDescent="0.3">
      <c r="V21349" s="1">
        <v>21346</v>
      </c>
      <c r="W21349" s="1">
        <f t="shared" si="339"/>
        <v>21346</v>
      </c>
    </row>
    <row r="21350" spans="22:23" x14ac:dyDescent="0.3">
      <c r="V21350" s="1">
        <v>21347</v>
      </c>
      <c r="W21350" s="1">
        <f t="shared" si="339"/>
        <v>21347</v>
      </c>
    </row>
    <row r="21351" spans="22:23" x14ac:dyDescent="0.3">
      <c r="V21351" s="1">
        <v>21348</v>
      </c>
      <c r="W21351" s="1">
        <f t="shared" si="339"/>
        <v>21348</v>
      </c>
    </row>
    <row r="21352" spans="22:23" x14ac:dyDescent="0.3">
      <c r="V21352" s="1">
        <v>21349</v>
      </c>
      <c r="W21352" s="1">
        <f t="shared" si="339"/>
        <v>21349</v>
      </c>
    </row>
    <row r="21353" spans="22:23" x14ac:dyDescent="0.3">
      <c r="V21353" s="1">
        <v>21350</v>
      </c>
      <c r="W21353" s="1">
        <f t="shared" si="339"/>
        <v>21350</v>
      </c>
    </row>
    <row r="21354" spans="22:23" x14ac:dyDescent="0.3">
      <c r="V21354" s="1">
        <v>21351</v>
      </c>
      <c r="W21354" s="1">
        <f t="shared" si="339"/>
        <v>21351</v>
      </c>
    </row>
    <row r="21355" spans="22:23" x14ac:dyDescent="0.3">
      <c r="V21355" s="1">
        <v>21352</v>
      </c>
      <c r="W21355" s="1">
        <f t="shared" si="339"/>
        <v>21352</v>
      </c>
    </row>
    <row r="21356" spans="22:23" x14ac:dyDescent="0.3">
      <c r="V21356" s="1">
        <v>21353</v>
      </c>
      <c r="W21356" s="1">
        <f t="shared" si="339"/>
        <v>21353</v>
      </c>
    </row>
    <row r="21357" spans="22:23" x14ac:dyDescent="0.3">
      <c r="V21357" s="1">
        <v>21354</v>
      </c>
      <c r="W21357" s="1">
        <f t="shared" si="339"/>
        <v>21354</v>
      </c>
    </row>
    <row r="21358" spans="22:23" x14ac:dyDescent="0.3">
      <c r="V21358" s="1">
        <v>21355</v>
      </c>
      <c r="W21358" s="1">
        <f t="shared" si="339"/>
        <v>21355</v>
      </c>
    </row>
    <row r="21359" spans="22:23" x14ac:dyDescent="0.3">
      <c r="V21359" s="1">
        <v>21356</v>
      </c>
      <c r="W21359" s="1">
        <f t="shared" si="339"/>
        <v>21356</v>
      </c>
    </row>
    <row r="21360" spans="22:23" x14ac:dyDescent="0.3">
      <c r="V21360" s="1">
        <v>21357</v>
      </c>
      <c r="W21360" s="1">
        <f t="shared" si="339"/>
        <v>21357</v>
      </c>
    </row>
    <row r="21361" spans="22:23" x14ac:dyDescent="0.3">
      <c r="V21361" s="1">
        <v>21358</v>
      </c>
      <c r="W21361" s="1">
        <f t="shared" si="339"/>
        <v>21358</v>
      </c>
    </row>
    <row r="21362" spans="22:23" x14ac:dyDescent="0.3">
      <c r="V21362" s="1">
        <v>21359</v>
      </c>
      <c r="W21362" s="1">
        <f t="shared" si="339"/>
        <v>21359</v>
      </c>
    </row>
    <row r="21363" spans="22:23" x14ac:dyDescent="0.3">
      <c r="V21363" s="1">
        <v>21360</v>
      </c>
      <c r="W21363" s="1">
        <f t="shared" si="339"/>
        <v>21360</v>
      </c>
    </row>
    <row r="21364" spans="22:23" x14ac:dyDescent="0.3">
      <c r="V21364" s="1">
        <v>21361</v>
      </c>
      <c r="W21364" s="1">
        <f t="shared" si="339"/>
        <v>21361</v>
      </c>
    </row>
    <row r="21365" spans="22:23" x14ac:dyDescent="0.3">
      <c r="V21365" s="1">
        <v>21362</v>
      </c>
      <c r="W21365" s="1">
        <f t="shared" si="339"/>
        <v>21362</v>
      </c>
    </row>
    <row r="21366" spans="22:23" x14ac:dyDescent="0.3">
      <c r="V21366" s="1">
        <v>21363</v>
      </c>
      <c r="W21366" s="1">
        <f t="shared" si="339"/>
        <v>21363</v>
      </c>
    </row>
    <row r="21367" spans="22:23" x14ac:dyDescent="0.3">
      <c r="V21367" s="1">
        <v>21364</v>
      </c>
      <c r="W21367" s="1">
        <f t="shared" si="339"/>
        <v>21364</v>
      </c>
    </row>
    <row r="21368" spans="22:23" x14ac:dyDescent="0.3">
      <c r="V21368" s="1">
        <v>21365</v>
      </c>
      <c r="W21368" s="1">
        <f t="shared" si="339"/>
        <v>21365</v>
      </c>
    </row>
    <row r="21369" spans="22:23" x14ac:dyDescent="0.3">
      <c r="V21369" s="1">
        <v>21366</v>
      </c>
      <c r="W21369" s="1">
        <f t="shared" si="339"/>
        <v>21366</v>
      </c>
    </row>
    <row r="21370" spans="22:23" x14ac:dyDescent="0.3">
      <c r="V21370" s="1">
        <v>21367</v>
      </c>
      <c r="W21370" s="1">
        <f t="shared" si="339"/>
        <v>21367</v>
      </c>
    </row>
    <row r="21371" spans="22:23" x14ac:dyDescent="0.3">
      <c r="V21371" s="1">
        <v>21368</v>
      </c>
      <c r="W21371" s="1">
        <f t="shared" si="339"/>
        <v>21368</v>
      </c>
    </row>
    <row r="21372" spans="22:23" x14ac:dyDescent="0.3">
      <c r="V21372" s="1">
        <v>21369</v>
      </c>
      <c r="W21372" s="1">
        <f t="shared" si="339"/>
        <v>21369</v>
      </c>
    </row>
    <row r="21373" spans="22:23" x14ac:dyDescent="0.3">
      <c r="V21373" s="1">
        <v>21370</v>
      </c>
      <c r="W21373" s="1">
        <f t="shared" si="339"/>
        <v>21370</v>
      </c>
    </row>
    <row r="21374" spans="22:23" x14ac:dyDescent="0.3">
      <c r="V21374" s="1">
        <v>21371</v>
      </c>
      <c r="W21374" s="1">
        <f t="shared" si="339"/>
        <v>21371</v>
      </c>
    </row>
    <row r="21375" spans="22:23" x14ac:dyDescent="0.3">
      <c r="V21375" s="1">
        <v>21372</v>
      </c>
      <c r="W21375" s="1">
        <f t="shared" si="339"/>
        <v>21372</v>
      </c>
    </row>
    <row r="21376" spans="22:23" x14ac:dyDescent="0.3">
      <c r="V21376" s="1">
        <v>21373</v>
      </c>
      <c r="W21376" s="1">
        <f t="shared" si="339"/>
        <v>21373</v>
      </c>
    </row>
    <row r="21377" spans="22:23" x14ac:dyDescent="0.3">
      <c r="V21377" s="1">
        <v>21374</v>
      </c>
      <c r="W21377" s="1">
        <f t="shared" si="339"/>
        <v>21374</v>
      </c>
    </row>
    <row r="21378" spans="22:23" x14ac:dyDescent="0.3">
      <c r="V21378" s="1">
        <v>21375</v>
      </c>
      <c r="W21378" s="1">
        <f t="shared" si="339"/>
        <v>21375</v>
      </c>
    </row>
    <row r="21379" spans="22:23" x14ac:dyDescent="0.3">
      <c r="V21379" s="1">
        <v>21376</v>
      </c>
      <c r="W21379" s="1">
        <f t="shared" si="339"/>
        <v>21376</v>
      </c>
    </row>
    <row r="21380" spans="22:23" x14ac:dyDescent="0.3">
      <c r="V21380" s="1">
        <v>21377</v>
      </c>
      <c r="W21380" s="1">
        <f t="shared" si="339"/>
        <v>21377</v>
      </c>
    </row>
    <row r="21381" spans="22:23" x14ac:dyDescent="0.3">
      <c r="V21381" s="1">
        <v>21378</v>
      </c>
      <c r="W21381" s="1">
        <f t="shared" si="339"/>
        <v>21378</v>
      </c>
    </row>
    <row r="21382" spans="22:23" x14ac:dyDescent="0.3">
      <c r="V21382" s="1">
        <v>21379</v>
      </c>
      <c r="W21382" s="1">
        <f t="shared" si="339"/>
        <v>21379</v>
      </c>
    </row>
    <row r="21383" spans="22:23" x14ac:dyDescent="0.3">
      <c r="V21383" s="1">
        <v>21380</v>
      </c>
      <c r="W21383" s="1">
        <f t="shared" si="339"/>
        <v>21380</v>
      </c>
    </row>
    <row r="21384" spans="22:23" x14ac:dyDescent="0.3">
      <c r="V21384" s="1">
        <v>21381</v>
      </c>
      <c r="W21384" s="1">
        <f t="shared" si="339"/>
        <v>21381</v>
      </c>
    </row>
    <row r="21385" spans="22:23" x14ac:dyDescent="0.3">
      <c r="V21385" s="1">
        <v>21382</v>
      </c>
      <c r="W21385" s="1">
        <f t="shared" si="339"/>
        <v>21382</v>
      </c>
    </row>
    <row r="21386" spans="22:23" x14ac:dyDescent="0.3">
      <c r="V21386" s="1">
        <v>21383</v>
      </c>
      <c r="W21386" s="1">
        <f t="shared" si="339"/>
        <v>21383</v>
      </c>
    </row>
    <row r="21387" spans="22:23" x14ac:dyDescent="0.3">
      <c r="V21387" s="1">
        <v>21384</v>
      </c>
      <c r="W21387" s="1">
        <f t="shared" si="339"/>
        <v>21384</v>
      </c>
    </row>
    <row r="21388" spans="22:23" x14ac:dyDescent="0.3">
      <c r="V21388" s="1">
        <v>21385</v>
      </c>
      <c r="W21388" s="1">
        <f t="shared" ref="W21388:W21451" si="340">W21387+1</f>
        <v>21385</v>
      </c>
    </row>
    <row r="21389" spans="22:23" x14ac:dyDescent="0.3">
      <c r="V21389" s="1">
        <v>21386</v>
      </c>
      <c r="W21389" s="1">
        <f t="shared" si="340"/>
        <v>21386</v>
      </c>
    </row>
    <row r="21390" spans="22:23" x14ac:dyDescent="0.3">
      <c r="V21390" s="1">
        <v>21387</v>
      </c>
      <c r="W21390" s="1">
        <f t="shared" si="340"/>
        <v>21387</v>
      </c>
    </row>
    <row r="21391" spans="22:23" x14ac:dyDescent="0.3">
      <c r="V21391" s="1">
        <v>21388</v>
      </c>
      <c r="W21391" s="1">
        <f t="shared" si="340"/>
        <v>21388</v>
      </c>
    </row>
    <row r="21392" spans="22:23" x14ac:dyDescent="0.3">
      <c r="V21392" s="1">
        <v>21389</v>
      </c>
      <c r="W21392" s="1">
        <f t="shared" si="340"/>
        <v>21389</v>
      </c>
    </row>
    <row r="21393" spans="22:23" x14ac:dyDescent="0.3">
      <c r="V21393" s="1">
        <v>21390</v>
      </c>
      <c r="W21393" s="1">
        <f t="shared" si="340"/>
        <v>21390</v>
      </c>
    </row>
    <row r="21394" spans="22:23" x14ac:dyDescent="0.3">
      <c r="V21394" s="1">
        <v>21391</v>
      </c>
      <c r="W21394" s="1">
        <f t="shared" si="340"/>
        <v>21391</v>
      </c>
    </row>
    <row r="21395" spans="22:23" x14ac:dyDescent="0.3">
      <c r="V21395" s="1">
        <v>21392</v>
      </c>
      <c r="W21395" s="1">
        <f t="shared" si="340"/>
        <v>21392</v>
      </c>
    </row>
    <row r="21396" spans="22:23" x14ac:dyDescent="0.3">
      <c r="V21396" s="1">
        <v>21393</v>
      </c>
      <c r="W21396" s="1">
        <f t="shared" si="340"/>
        <v>21393</v>
      </c>
    </row>
    <row r="21397" spans="22:23" x14ac:dyDescent="0.3">
      <c r="V21397" s="1">
        <v>21394</v>
      </c>
      <c r="W21397" s="1">
        <f t="shared" si="340"/>
        <v>21394</v>
      </c>
    </row>
    <row r="21398" spans="22:23" x14ac:dyDescent="0.3">
      <c r="V21398" s="1">
        <v>21395</v>
      </c>
      <c r="W21398" s="1">
        <f t="shared" si="340"/>
        <v>21395</v>
      </c>
    </row>
    <row r="21399" spans="22:23" x14ac:dyDescent="0.3">
      <c r="V21399" s="1">
        <v>21396</v>
      </c>
      <c r="W21399" s="1">
        <f t="shared" si="340"/>
        <v>21396</v>
      </c>
    </row>
    <row r="21400" spans="22:23" x14ac:dyDescent="0.3">
      <c r="V21400" s="1">
        <v>21397</v>
      </c>
      <c r="W21400" s="1">
        <f t="shared" si="340"/>
        <v>21397</v>
      </c>
    </row>
    <row r="21401" spans="22:23" x14ac:dyDescent="0.3">
      <c r="V21401" s="1">
        <v>21398</v>
      </c>
      <c r="W21401" s="1">
        <f t="shared" si="340"/>
        <v>21398</v>
      </c>
    </row>
    <row r="21402" spans="22:23" x14ac:dyDescent="0.3">
      <c r="V21402" s="1">
        <v>21399</v>
      </c>
      <c r="W21402" s="1">
        <f t="shared" si="340"/>
        <v>21399</v>
      </c>
    </row>
    <row r="21403" spans="22:23" x14ac:dyDescent="0.3">
      <c r="V21403" s="1">
        <v>21400</v>
      </c>
      <c r="W21403" s="1">
        <f t="shared" si="340"/>
        <v>21400</v>
      </c>
    </row>
    <row r="21404" spans="22:23" x14ac:dyDescent="0.3">
      <c r="V21404" s="1">
        <v>21401</v>
      </c>
      <c r="W21404" s="1">
        <f t="shared" si="340"/>
        <v>21401</v>
      </c>
    </row>
    <row r="21405" spans="22:23" x14ac:dyDescent="0.3">
      <c r="V21405" s="1">
        <v>21402</v>
      </c>
      <c r="W21405" s="1">
        <f t="shared" si="340"/>
        <v>21402</v>
      </c>
    </row>
    <row r="21406" spans="22:23" x14ac:dyDescent="0.3">
      <c r="V21406" s="1">
        <v>21403</v>
      </c>
      <c r="W21406" s="1">
        <f t="shared" si="340"/>
        <v>21403</v>
      </c>
    </row>
    <row r="21407" spans="22:23" x14ac:dyDescent="0.3">
      <c r="V21407" s="1">
        <v>21404</v>
      </c>
      <c r="W21407" s="1">
        <f t="shared" si="340"/>
        <v>21404</v>
      </c>
    </row>
    <row r="21408" spans="22:23" x14ac:dyDescent="0.3">
      <c r="V21408" s="1">
        <v>21405</v>
      </c>
      <c r="W21408" s="1">
        <f t="shared" si="340"/>
        <v>21405</v>
      </c>
    </row>
    <row r="21409" spans="22:23" x14ac:dyDescent="0.3">
      <c r="V21409" s="1">
        <v>21406</v>
      </c>
      <c r="W21409" s="1">
        <f t="shared" si="340"/>
        <v>21406</v>
      </c>
    </row>
    <row r="21410" spans="22:23" x14ac:dyDescent="0.3">
      <c r="V21410" s="1">
        <v>21407</v>
      </c>
      <c r="W21410" s="1">
        <f t="shared" si="340"/>
        <v>21407</v>
      </c>
    </row>
    <row r="21411" spans="22:23" x14ac:dyDescent="0.3">
      <c r="V21411" s="1">
        <v>21408</v>
      </c>
      <c r="W21411" s="1">
        <f t="shared" si="340"/>
        <v>21408</v>
      </c>
    </row>
    <row r="21412" spans="22:23" x14ac:dyDescent="0.3">
      <c r="V21412" s="1">
        <v>21409</v>
      </c>
      <c r="W21412" s="1">
        <f t="shared" si="340"/>
        <v>21409</v>
      </c>
    </row>
    <row r="21413" spans="22:23" x14ac:dyDescent="0.3">
      <c r="V21413" s="1">
        <v>21410</v>
      </c>
      <c r="W21413" s="1">
        <f t="shared" si="340"/>
        <v>21410</v>
      </c>
    </row>
    <row r="21414" spans="22:23" x14ac:dyDescent="0.3">
      <c r="V21414" s="1">
        <v>21411</v>
      </c>
      <c r="W21414" s="1">
        <f t="shared" si="340"/>
        <v>21411</v>
      </c>
    </row>
    <row r="21415" spans="22:23" x14ac:dyDescent="0.3">
      <c r="V21415" s="1">
        <v>21412</v>
      </c>
      <c r="W21415" s="1">
        <f t="shared" si="340"/>
        <v>21412</v>
      </c>
    </row>
    <row r="21416" spans="22:23" x14ac:dyDescent="0.3">
      <c r="V21416" s="1">
        <v>21413</v>
      </c>
      <c r="W21416" s="1">
        <f t="shared" si="340"/>
        <v>21413</v>
      </c>
    </row>
    <row r="21417" spans="22:23" x14ac:dyDescent="0.3">
      <c r="V21417" s="1">
        <v>21414</v>
      </c>
      <c r="W21417" s="1">
        <f t="shared" si="340"/>
        <v>21414</v>
      </c>
    </row>
    <row r="21418" spans="22:23" x14ac:dyDescent="0.3">
      <c r="V21418" s="1">
        <v>21415</v>
      </c>
      <c r="W21418" s="1">
        <f t="shared" si="340"/>
        <v>21415</v>
      </c>
    </row>
    <row r="21419" spans="22:23" x14ac:dyDescent="0.3">
      <c r="V21419" s="1">
        <v>21416</v>
      </c>
      <c r="W21419" s="1">
        <f t="shared" si="340"/>
        <v>21416</v>
      </c>
    </row>
    <row r="21420" spans="22:23" x14ac:dyDescent="0.3">
      <c r="V21420" s="1">
        <v>21417</v>
      </c>
      <c r="W21420" s="1">
        <f t="shared" si="340"/>
        <v>21417</v>
      </c>
    </row>
    <row r="21421" spans="22:23" x14ac:dyDescent="0.3">
      <c r="V21421" s="1">
        <v>21418</v>
      </c>
      <c r="W21421" s="1">
        <f t="shared" si="340"/>
        <v>21418</v>
      </c>
    </row>
    <row r="21422" spans="22:23" x14ac:dyDescent="0.3">
      <c r="V21422" s="1">
        <v>21419</v>
      </c>
      <c r="W21422" s="1">
        <f t="shared" si="340"/>
        <v>21419</v>
      </c>
    </row>
    <row r="21423" spans="22:23" x14ac:dyDescent="0.3">
      <c r="V21423" s="1">
        <v>21420</v>
      </c>
      <c r="W21423" s="1">
        <f t="shared" si="340"/>
        <v>21420</v>
      </c>
    </row>
    <row r="21424" spans="22:23" x14ac:dyDescent="0.3">
      <c r="V21424" s="1">
        <v>21421</v>
      </c>
      <c r="W21424" s="1">
        <f t="shared" si="340"/>
        <v>21421</v>
      </c>
    </row>
    <row r="21425" spans="22:23" x14ac:dyDescent="0.3">
      <c r="V21425" s="1">
        <v>21422</v>
      </c>
      <c r="W21425" s="1">
        <f t="shared" si="340"/>
        <v>21422</v>
      </c>
    </row>
    <row r="21426" spans="22:23" x14ac:dyDescent="0.3">
      <c r="V21426" s="1">
        <v>21423</v>
      </c>
      <c r="W21426" s="1">
        <f t="shared" si="340"/>
        <v>21423</v>
      </c>
    </row>
    <row r="21427" spans="22:23" x14ac:dyDescent="0.3">
      <c r="V21427" s="1">
        <v>21424</v>
      </c>
      <c r="W21427" s="1">
        <f t="shared" si="340"/>
        <v>21424</v>
      </c>
    </row>
    <row r="21428" spans="22:23" x14ac:dyDescent="0.3">
      <c r="V21428" s="1">
        <v>21425</v>
      </c>
      <c r="W21428" s="1">
        <f t="shared" si="340"/>
        <v>21425</v>
      </c>
    </row>
    <row r="21429" spans="22:23" x14ac:dyDescent="0.3">
      <c r="V21429" s="1">
        <v>21426</v>
      </c>
      <c r="W21429" s="1">
        <f t="shared" si="340"/>
        <v>21426</v>
      </c>
    </row>
    <row r="21430" spans="22:23" x14ac:dyDescent="0.3">
      <c r="V21430" s="1">
        <v>21427</v>
      </c>
      <c r="W21430" s="1">
        <f t="shared" si="340"/>
        <v>21427</v>
      </c>
    </row>
    <row r="21431" spans="22:23" x14ac:dyDescent="0.3">
      <c r="V21431" s="1">
        <v>21428</v>
      </c>
      <c r="W21431" s="1">
        <f t="shared" si="340"/>
        <v>21428</v>
      </c>
    </row>
    <row r="21432" spans="22:23" x14ac:dyDescent="0.3">
      <c r="V21432" s="1">
        <v>21429</v>
      </c>
      <c r="W21432" s="1">
        <f t="shared" si="340"/>
        <v>21429</v>
      </c>
    </row>
    <row r="21433" spans="22:23" x14ac:dyDescent="0.3">
      <c r="V21433" s="1">
        <v>21430</v>
      </c>
      <c r="W21433" s="1">
        <f t="shared" si="340"/>
        <v>21430</v>
      </c>
    </row>
    <row r="21434" spans="22:23" x14ac:dyDescent="0.3">
      <c r="V21434" s="1">
        <v>21431</v>
      </c>
      <c r="W21434" s="1">
        <f t="shared" si="340"/>
        <v>21431</v>
      </c>
    </row>
    <row r="21435" spans="22:23" x14ac:dyDescent="0.3">
      <c r="V21435" s="1">
        <v>21432</v>
      </c>
      <c r="W21435" s="1">
        <f t="shared" si="340"/>
        <v>21432</v>
      </c>
    </row>
    <row r="21436" spans="22:23" x14ac:dyDescent="0.3">
      <c r="V21436" s="1">
        <v>21433</v>
      </c>
      <c r="W21436" s="1">
        <f t="shared" si="340"/>
        <v>21433</v>
      </c>
    </row>
    <row r="21437" spans="22:23" x14ac:dyDescent="0.3">
      <c r="V21437" s="1">
        <v>21434</v>
      </c>
      <c r="W21437" s="1">
        <f t="shared" si="340"/>
        <v>21434</v>
      </c>
    </row>
    <row r="21438" spans="22:23" x14ac:dyDescent="0.3">
      <c r="V21438" s="1">
        <v>21435</v>
      </c>
      <c r="W21438" s="1">
        <f t="shared" si="340"/>
        <v>21435</v>
      </c>
    </row>
    <row r="21439" spans="22:23" x14ac:dyDescent="0.3">
      <c r="V21439" s="1">
        <v>21436</v>
      </c>
      <c r="W21439" s="1">
        <f t="shared" si="340"/>
        <v>21436</v>
      </c>
    </row>
    <row r="21440" spans="22:23" x14ac:dyDescent="0.3">
      <c r="V21440" s="1">
        <v>21437</v>
      </c>
      <c r="W21440" s="1">
        <f t="shared" si="340"/>
        <v>21437</v>
      </c>
    </row>
    <row r="21441" spans="22:23" x14ac:dyDescent="0.3">
      <c r="V21441" s="1">
        <v>21438</v>
      </c>
      <c r="W21441" s="1">
        <f t="shared" si="340"/>
        <v>21438</v>
      </c>
    </row>
    <row r="21442" spans="22:23" x14ac:dyDescent="0.3">
      <c r="V21442" s="1">
        <v>21439</v>
      </c>
      <c r="W21442" s="1">
        <f t="shared" si="340"/>
        <v>21439</v>
      </c>
    </row>
    <row r="21443" spans="22:23" x14ac:dyDescent="0.3">
      <c r="V21443" s="1">
        <v>21440</v>
      </c>
      <c r="W21443" s="1">
        <f t="shared" si="340"/>
        <v>21440</v>
      </c>
    </row>
    <row r="21444" spans="22:23" x14ac:dyDescent="0.3">
      <c r="V21444" s="1">
        <v>21441</v>
      </c>
      <c r="W21444" s="1">
        <f t="shared" si="340"/>
        <v>21441</v>
      </c>
    </row>
    <row r="21445" spans="22:23" x14ac:dyDescent="0.3">
      <c r="V21445" s="1">
        <v>21442</v>
      </c>
      <c r="W21445" s="1">
        <f t="shared" si="340"/>
        <v>21442</v>
      </c>
    </row>
    <row r="21446" spans="22:23" x14ac:dyDescent="0.3">
      <c r="V21446" s="1">
        <v>21443</v>
      </c>
      <c r="W21446" s="1">
        <f t="shared" si="340"/>
        <v>21443</v>
      </c>
    </row>
    <row r="21447" spans="22:23" x14ac:dyDescent="0.3">
      <c r="V21447" s="1">
        <v>21444</v>
      </c>
      <c r="W21447" s="1">
        <f t="shared" si="340"/>
        <v>21444</v>
      </c>
    </row>
    <row r="21448" spans="22:23" x14ac:dyDescent="0.3">
      <c r="V21448" s="1">
        <v>21445</v>
      </c>
      <c r="W21448" s="1">
        <f t="shared" si="340"/>
        <v>21445</v>
      </c>
    </row>
    <row r="21449" spans="22:23" x14ac:dyDescent="0.3">
      <c r="V21449" s="1">
        <v>21446</v>
      </c>
      <c r="W21449" s="1">
        <f t="shared" si="340"/>
        <v>21446</v>
      </c>
    </row>
    <row r="21450" spans="22:23" x14ac:dyDescent="0.3">
      <c r="V21450" s="1">
        <v>21447</v>
      </c>
      <c r="W21450" s="1">
        <f t="shared" si="340"/>
        <v>21447</v>
      </c>
    </row>
    <row r="21451" spans="22:23" x14ac:dyDescent="0.3">
      <c r="V21451" s="1">
        <v>21448</v>
      </c>
      <c r="W21451" s="1">
        <f t="shared" si="340"/>
        <v>21448</v>
      </c>
    </row>
    <row r="21452" spans="22:23" x14ac:dyDescent="0.3">
      <c r="V21452" s="1">
        <v>21449</v>
      </c>
      <c r="W21452" s="1">
        <f t="shared" ref="W21452:W21515" si="341">W21451+1</f>
        <v>21449</v>
      </c>
    </row>
    <row r="21453" spans="22:23" x14ac:dyDescent="0.3">
      <c r="V21453" s="1">
        <v>21450</v>
      </c>
      <c r="W21453" s="1">
        <f t="shared" si="341"/>
        <v>21450</v>
      </c>
    </row>
    <row r="21454" spans="22:23" x14ac:dyDescent="0.3">
      <c r="V21454" s="1">
        <v>21451</v>
      </c>
      <c r="W21454" s="1">
        <f t="shared" si="341"/>
        <v>21451</v>
      </c>
    </row>
    <row r="21455" spans="22:23" x14ac:dyDescent="0.3">
      <c r="V21455" s="1">
        <v>21452</v>
      </c>
      <c r="W21455" s="1">
        <f t="shared" si="341"/>
        <v>21452</v>
      </c>
    </row>
    <row r="21456" spans="22:23" x14ac:dyDescent="0.3">
      <c r="V21456" s="1">
        <v>21453</v>
      </c>
      <c r="W21456" s="1">
        <f t="shared" si="341"/>
        <v>21453</v>
      </c>
    </row>
    <row r="21457" spans="22:23" x14ac:dyDescent="0.3">
      <c r="V21457" s="1">
        <v>21454</v>
      </c>
      <c r="W21457" s="1">
        <f t="shared" si="341"/>
        <v>21454</v>
      </c>
    </row>
    <row r="21458" spans="22:23" x14ac:dyDescent="0.3">
      <c r="V21458" s="1">
        <v>21455</v>
      </c>
      <c r="W21458" s="1">
        <f t="shared" si="341"/>
        <v>21455</v>
      </c>
    </row>
    <row r="21459" spans="22:23" x14ac:dyDescent="0.3">
      <c r="V21459" s="1">
        <v>21456</v>
      </c>
      <c r="W21459" s="1">
        <f t="shared" si="341"/>
        <v>21456</v>
      </c>
    </row>
    <row r="21460" spans="22:23" x14ac:dyDescent="0.3">
      <c r="V21460" s="1">
        <v>21457</v>
      </c>
      <c r="W21460" s="1">
        <f t="shared" si="341"/>
        <v>21457</v>
      </c>
    </row>
    <row r="21461" spans="22:23" x14ac:dyDescent="0.3">
      <c r="V21461" s="1">
        <v>21458</v>
      </c>
      <c r="W21461" s="1">
        <f t="shared" si="341"/>
        <v>21458</v>
      </c>
    </row>
    <row r="21462" spans="22:23" x14ac:dyDescent="0.3">
      <c r="V21462" s="1">
        <v>21459</v>
      </c>
      <c r="W21462" s="1">
        <f t="shared" si="341"/>
        <v>21459</v>
      </c>
    </row>
    <row r="21463" spans="22:23" x14ac:dyDescent="0.3">
      <c r="V21463" s="1">
        <v>21460</v>
      </c>
      <c r="W21463" s="1">
        <f t="shared" si="341"/>
        <v>21460</v>
      </c>
    </row>
    <row r="21464" spans="22:23" x14ac:dyDescent="0.3">
      <c r="V21464" s="1">
        <v>21461</v>
      </c>
      <c r="W21464" s="1">
        <f t="shared" si="341"/>
        <v>21461</v>
      </c>
    </row>
    <row r="21465" spans="22:23" x14ac:dyDescent="0.3">
      <c r="V21465" s="1">
        <v>21462</v>
      </c>
      <c r="W21465" s="1">
        <f t="shared" si="341"/>
        <v>21462</v>
      </c>
    </row>
    <row r="21466" spans="22:23" x14ac:dyDescent="0.3">
      <c r="V21466" s="1">
        <v>21463</v>
      </c>
      <c r="W21466" s="1">
        <f t="shared" si="341"/>
        <v>21463</v>
      </c>
    </row>
    <row r="21467" spans="22:23" x14ac:dyDescent="0.3">
      <c r="V21467" s="1">
        <v>21464</v>
      </c>
      <c r="W21467" s="1">
        <f t="shared" si="341"/>
        <v>21464</v>
      </c>
    </row>
    <row r="21468" spans="22:23" x14ac:dyDescent="0.3">
      <c r="V21468" s="1">
        <v>21465</v>
      </c>
      <c r="W21468" s="1">
        <f t="shared" si="341"/>
        <v>21465</v>
      </c>
    </row>
    <row r="21469" spans="22:23" x14ac:dyDescent="0.3">
      <c r="V21469" s="1">
        <v>21466</v>
      </c>
      <c r="W21469" s="1">
        <f t="shared" si="341"/>
        <v>21466</v>
      </c>
    </row>
    <row r="21470" spans="22:23" x14ac:dyDescent="0.3">
      <c r="V21470" s="1">
        <v>21467</v>
      </c>
      <c r="W21470" s="1">
        <f t="shared" si="341"/>
        <v>21467</v>
      </c>
    </row>
    <row r="21471" spans="22:23" x14ac:dyDescent="0.3">
      <c r="V21471" s="1">
        <v>21468</v>
      </c>
      <c r="W21471" s="1">
        <f t="shared" si="341"/>
        <v>21468</v>
      </c>
    </row>
    <row r="21472" spans="22:23" x14ac:dyDescent="0.3">
      <c r="V21472" s="1">
        <v>21469</v>
      </c>
      <c r="W21472" s="1">
        <f t="shared" si="341"/>
        <v>21469</v>
      </c>
    </row>
    <row r="21473" spans="22:23" x14ac:dyDescent="0.3">
      <c r="V21473" s="1">
        <v>21470</v>
      </c>
      <c r="W21473" s="1">
        <f t="shared" si="341"/>
        <v>21470</v>
      </c>
    </row>
    <row r="21474" spans="22:23" x14ac:dyDescent="0.3">
      <c r="V21474" s="1">
        <v>21471</v>
      </c>
      <c r="W21474" s="1">
        <f t="shared" si="341"/>
        <v>21471</v>
      </c>
    </row>
    <row r="21475" spans="22:23" x14ac:dyDescent="0.3">
      <c r="V21475" s="1">
        <v>21472</v>
      </c>
      <c r="W21475" s="1">
        <f t="shared" si="341"/>
        <v>21472</v>
      </c>
    </row>
    <row r="21476" spans="22:23" x14ac:dyDescent="0.3">
      <c r="V21476" s="1">
        <v>21473</v>
      </c>
      <c r="W21476" s="1">
        <f t="shared" si="341"/>
        <v>21473</v>
      </c>
    </row>
    <row r="21477" spans="22:23" x14ac:dyDescent="0.3">
      <c r="V21477" s="1">
        <v>21474</v>
      </c>
      <c r="W21477" s="1">
        <f t="shared" si="341"/>
        <v>21474</v>
      </c>
    </row>
    <row r="21478" spans="22:23" x14ac:dyDescent="0.3">
      <c r="V21478" s="1">
        <v>21475</v>
      </c>
      <c r="W21478" s="1">
        <f t="shared" si="341"/>
        <v>21475</v>
      </c>
    </row>
    <row r="21479" spans="22:23" x14ac:dyDescent="0.3">
      <c r="V21479" s="1">
        <v>21476</v>
      </c>
      <c r="W21479" s="1">
        <f t="shared" si="341"/>
        <v>21476</v>
      </c>
    </row>
    <row r="21480" spans="22:23" x14ac:dyDescent="0.3">
      <c r="V21480" s="1">
        <v>21477</v>
      </c>
      <c r="W21480" s="1">
        <f t="shared" si="341"/>
        <v>21477</v>
      </c>
    </row>
    <row r="21481" spans="22:23" x14ac:dyDescent="0.3">
      <c r="V21481" s="1">
        <v>21478</v>
      </c>
      <c r="W21481" s="1">
        <f t="shared" si="341"/>
        <v>21478</v>
      </c>
    </row>
    <row r="21482" spans="22:23" x14ac:dyDescent="0.3">
      <c r="V21482" s="1">
        <v>21479</v>
      </c>
      <c r="W21482" s="1">
        <f t="shared" si="341"/>
        <v>21479</v>
      </c>
    </row>
    <row r="21483" spans="22:23" x14ac:dyDescent="0.3">
      <c r="V21483" s="1">
        <v>21480</v>
      </c>
      <c r="W21483" s="1">
        <f t="shared" si="341"/>
        <v>21480</v>
      </c>
    </row>
    <row r="21484" spans="22:23" x14ac:dyDescent="0.3">
      <c r="V21484" s="1">
        <v>21481</v>
      </c>
      <c r="W21484" s="1">
        <f t="shared" si="341"/>
        <v>21481</v>
      </c>
    </row>
    <row r="21485" spans="22:23" x14ac:dyDescent="0.3">
      <c r="V21485" s="1">
        <v>21482</v>
      </c>
      <c r="W21485" s="1">
        <f t="shared" si="341"/>
        <v>21482</v>
      </c>
    </row>
    <row r="21486" spans="22:23" x14ac:dyDescent="0.3">
      <c r="V21486" s="1">
        <v>21483</v>
      </c>
      <c r="W21486" s="1">
        <f t="shared" si="341"/>
        <v>21483</v>
      </c>
    </row>
    <row r="21487" spans="22:23" x14ac:dyDescent="0.3">
      <c r="V21487" s="1">
        <v>21484</v>
      </c>
      <c r="W21487" s="1">
        <f t="shared" si="341"/>
        <v>21484</v>
      </c>
    </row>
    <row r="21488" spans="22:23" x14ac:dyDescent="0.3">
      <c r="V21488" s="1">
        <v>21485</v>
      </c>
      <c r="W21488" s="1">
        <f t="shared" si="341"/>
        <v>21485</v>
      </c>
    </row>
    <row r="21489" spans="22:23" x14ac:dyDescent="0.3">
      <c r="V21489" s="1">
        <v>21486</v>
      </c>
      <c r="W21489" s="1">
        <f t="shared" si="341"/>
        <v>21486</v>
      </c>
    </row>
    <row r="21490" spans="22:23" x14ac:dyDescent="0.3">
      <c r="V21490" s="1">
        <v>21487</v>
      </c>
      <c r="W21490" s="1">
        <f t="shared" si="341"/>
        <v>21487</v>
      </c>
    </row>
    <row r="21491" spans="22:23" x14ac:dyDescent="0.3">
      <c r="V21491" s="1">
        <v>21488</v>
      </c>
      <c r="W21491" s="1">
        <f t="shared" si="341"/>
        <v>21488</v>
      </c>
    </row>
    <row r="21492" spans="22:23" x14ac:dyDescent="0.3">
      <c r="V21492" s="1">
        <v>21489</v>
      </c>
      <c r="W21492" s="1">
        <f t="shared" si="341"/>
        <v>21489</v>
      </c>
    </row>
    <row r="21493" spans="22:23" x14ac:dyDescent="0.3">
      <c r="V21493" s="1">
        <v>21490</v>
      </c>
      <c r="W21493" s="1">
        <f t="shared" si="341"/>
        <v>21490</v>
      </c>
    </row>
    <row r="21494" spans="22:23" x14ac:dyDescent="0.3">
      <c r="V21494" s="1">
        <v>21491</v>
      </c>
      <c r="W21494" s="1">
        <f t="shared" si="341"/>
        <v>21491</v>
      </c>
    </row>
    <row r="21495" spans="22:23" x14ac:dyDescent="0.3">
      <c r="V21495" s="1">
        <v>21492</v>
      </c>
      <c r="W21495" s="1">
        <f t="shared" si="341"/>
        <v>21492</v>
      </c>
    </row>
    <row r="21496" spans="22:23" x14ac:dyDescent="0.3">
      <c r="V21496" s="1">
        <v>21493</v>
      </c>
      <c r="W21496" s="1">
        <f t="shared" si="341"/>
        <v>21493</v>
      </c>
    </row>
    <row r="21497" spans="22:23" x14ac:dyDescent="0.3">
      <c r="V21497" s="1">
        <v>21494</v>
      </c>
      <c r="W21497" s="1">
        <f t="shared" si="341"/>
        <v>21494</v>
      </c>
    </row>
    <row r="21498" spans="22:23" x14ac:dyDescent="0.3">
      <c r="V21498" s="1">
        <v>21495</v>
      </c>
      <c r="W21498" s="1">
        <f t="shared" si="341"/>
        <v>21495</v>
      </c>
    </row>
    <row r="21499" spans="22:23" x14ac:dyDescent="0.3">
      <c r="V21499" s="1">
        <v>21496</v>
      </c>
      <c r="W21499" s="1">
        <f t="shared" si="341"/>
        <v>21496</v>
      </c>
    </row>
    <row r="21500" spans="22:23" x14ac:dyDescent="0.3">
      <c r="V21500" s="1">
        <v>21497</v>
      </c>
      <c r="W21500" s="1">
        <f t="shared" si="341"/>
        <v>21497</v>
      </c>
    </row>
    <row r="21501" spans="22:23" x14ac:dyDescent="0.3">
      <c r="V21501" s="1">
        <v>21498</v>
      </c>
      <c r="W21501" s="1">
        <f t="shared" si="341"/>
        <v>21498</v>
      </c>
    </row>
    <row r="21502" spans="22:23" x14ac:dyDescent="0.3">
      <c r="V21502" s="1">
        <v>21499</v>
      </c>
      <c r="W21502" s="1">
        <f t="shared" si="341"/>
        <v>21499</v>
      </c>
    </row>
    <row r="21503" spans="22:23" x14ac:dyDescent="0.3">
      <c r="V21503" s="1">
        <v>21500</v>
      </c>
      <c r="W21503" s="1">
        <f t="shared" si="341"/>
        <v>21500</v>
      </c>
    </row>
    <row r="21504" spans="22:23" x14ac:dyDescent="0.3">
      <c r="V21504" s="1">
        <v>21501</v>
      </c>
      <c r="W21504" s="1">
        <f t="shared" si="341"/>
        <v>21501</v>
      </c>
    </row>
    <row r="21505" spans="22:23" x14ac:dyDescent="0.3">
      <c r="V21505" s="1">
        <v>21502</v>
      </c>
      <c r="W21505" s="1">
        <f t="shared" si="341"/>
        <v>21502</v>
      </c>
    </row>
    <row r="21506" spans="22:23" x14ac:dyDescent="0.3">
      <c r="V21506" s="1">
        <v>21503</v>
      </c>
      <c r="W21506" s="1">
        <f t="shared" si="341"/>
        <v>21503</v>
      </c>
    </row>
    <row r="21507" spans="22:23" x14ac:dyDescent="0.3">
      <c r="V21507" s="1">
        <v>21504</v>
      </c>
      <c r="W21507" s="1">
        <f t="shared" si="341"/>
        <v>21504</v>
      </c>
    </row>
    <row r="21508" spans="22:23" x14ac:dyDescent="0.3">
      <c r="V21508" s="1">
        <v>21505</v>
      </c>
      <c r="W21508" s="1">
        <f t="shared" si="341"/>
        <v>21505</v>
      </c>
    </row>
    <row r="21509" spans="22:23" x14ac:dyDescent="0.3">
      <c r="V21509" s="1">
        <v>21506</v>
      </c>
      <c r="W21509" s="1">
        <f t="shared" si="341"/>
        <v>21506</v>
      </c>
    </row>
    <row r="21510" spans="22:23" x14ac:dyDescent="0.3">
      <c r="V21510" s="1">
        <v>21507</v>
      </c>
      <c r="W21510" s="1">
        <f t="shared" si="341"/>
        <v>21507</v>
      </c>
    </row>
    <row r="21511" spans="22:23" x14ac:dyDescent="0.3">
      <c r="V21511" s="1">
        <v>21508</v>
      </c>
      <c r="W21511" s="1">
        <f t="shared" si="341"/>
        <v>21508</v>
      </c>
    </row>
    <row r="21512" spans="22:23" x14ac:dyDescent="0.3">
      <c r="V21512" s="1">
        <v>21509</v>
      </c>
      <c r="W21512" s="1">
        <f t="shared" si="341"/>
        <v>21509</v>
      </c>
    </row>
    <row r="21513" spans="22:23" x14ac:dyDescent="0.3">
      <c r="V21513" s="1">
        <v>21510</v>
      </c>
      <c r="W21513" s="1">
        <f t="shared" si="341"/>
        <v>21510</v>
      </c>
    </row>
    <row r="21514" spans="22:23" x14ac:dyDescent="0.3">
      <c r="V21514" s="1">
        <v>21511</v>
      </c>
      <c r="W21514" s="1">
        <f t="shared" si="341"/>
        <v>21511</v>
      </c>
    </row>
    <row r="21515" spans="22:23" x14ac:dyDescent="0.3">
      <c r="V21515" s="1">
        <v>21512</v>
      </c>
      <c r="W21515" s="1">
        <f t="shared" si="341"/>
        <v>21512</v>
      </c>
    </row>
    <row r="21516" spans="22:23" x14ac:dyDescent="0.3">
      <c r="V21516" s="1">
        <v>21513</v>
      </c>
      <c r="W21516" s="1">
        <f t="shared" ref="W21516:W21579" si="342">W21515+1</f>
        <v>21513</v>
      </c>
    </row>
    <row r="21517" spans="22:23" x14ac:dyDescent="0.3">
      <c r="V21517" s="1">
        <v>21514</v>
      </c>
      <c r="W21517" s="1">
        <f t="shared" si="342"/>
        <v>21514</v>
      </c>
    </row>
    <row r="21518" spans="22:23" x14ac:dyDescent="0.3">
      <c r="V21518" s="1">
        <v>21515</v>
      </c>
      <c r="W21518" s="1">
        <f t="shared" si="342"/>
        <v>21515</v>
      </c>
    </row>
    <row r="21519" spans="22:23" x14ac:dyDescent="0.3">
      <c r="V21519" s="1">
        <v>21516</v>
      </c>
      <c r="W21519" s="1">
        <f t="shared" si="342"/>
        <v>21516</v>
      </c>
    </row>
    <row r="21520" spans="22:23" x14ac:dyDescent="0.3">
      <c r="V21520" s="1">
        <v>21517</v>
      </c>
      <c r="W21520" s="1">
        <f t="shared" si="342"/>
        <v>21517</v>
      </c>
    </row>
    <row r="21521" spans="22:23" x14ac:dyDescent="0.3">
      <c r="V21521" s="1">
        <v>21518</v>
      </c>
      <c r="W21521" s="1">
        <f t="shared" si="342"/>
        <v>21518</v>
      </c>
    </row>
    <row r="21522" spans="22:23" x14ac:dyDescent="0.3">
      <c r="V21522" s="1">
        <v>21519</v>
      </c>
      <c r="W21522" s="1">
        <f t="shared" si="342"/>
        <v>21519</v>
      </c>
    </row>
    <row r="21523" spans="22:23" x14ac:dyDescent="0.3">
      <c r="V21523" s="1">
        <v>21520</v>
      </c>
      <c r="W21523" s="1">
        <f t="shared" si="342"/>
        <v>21520</v>
      </c>
    </row>
    <row r="21524" spans="22:23" x14ac:dyDescent="0.3">
      <c r="V21524" s="1">
        <v>21521</v>
      </c>
      <c r="W21524" s="1">
        <f t="shared" si="342"/>
        <v>21521</v>
      </c>
    </row>
    <row r="21525" spans="22:23" x14ac:dyDescent="0.3">
      <c r="V21525" s="1">
        <v>21522</v>
      </c>
      <c r="W21525" s="1">
        <f t="shared" si="342"/>
        <v>21522</v>
      </c>
    </row>
    <row r="21526" spans="22:23" x14ac:dyDescent="0.3">
      <c r="V21526" s="1">
        <v>21523</v>
      </c>
      <c r="W21526" s="1">
        <f t="shared" si="342"/>
        <v>21523</v>
      </c>
    </row>
    <row r="21527" spans="22:23" x14ac:dyDescent="0.3">
      <c r="V21527" s="1">
        <v>21524</v>
      </c>
      <c r="W21527" s="1">
        <f t="shared" si="342"/>
        <v>21524</v>
      </c>
    </row>
    <row r="21528" spans="22:23" x14ac:dyDescent="0.3">
      <c r="V21528" s="1">
        <v>21525</v>
      </c>
      <c r="W21528" s="1">
        <f t="shared" si="342"/>
        <v>21525</v>
      </c>
    </row>
    <row r="21529" spans="22:23" x14ac:dyDescent="0.3">
      <c r="V21529" s="1">
        <v>21526</v>
      </c>
      <c r="W21529" s="1">
        <f t="shared" si="342"/>
        <v>21526</v>
      </c>
    </row>
    <row r="21530" spans="22:23" x14ac:dyDescent="0.3">
      <c r="V21530" s="1">
        <v>21527</v>
      </c>
      <c r="W21530" s="1">
        <f t="shared" si="342"/>
        <v>21527</v>
      </c>
    </row>
    <row r="21531" spans="22:23" x14ac:dyDescent="0.3">
      <c r="V21531" s="1">
        <v>21528</v>
      </c>
      <c r="W21531" s="1">
        <f t="shared" si="342"/>
        <v>21528</v>
      </c>
    </row>
    <row r="21532" spans="22:23" x14ac:dyDescent="0.3">
      <c r="V21532" s="1">
        <v>21529</v>
      </c>
      <c r="W21532" s="1">
        <f t="shared" si="342"/>
        <v>21529</v>
      </c>
    </row>
    <row r="21533" spans="22:23" x14ac:dyDescent="0.3">
      <c r="V21533" s="1">
        <v>21530</v>
      </c>
      <c r="W21533" s="1">
        <f t="shared" si="342"/>
        <v>21530</v>
      </c>
    </row>
    <row r="21534" spans="22:23" x14ac:dyDescent="0.3">
      <c r="V21534" s="1">
        <v>21531</v>
      </c>
      <c r="W21534" s="1">
        <f t="shared" si="342"/>
        <v>21531</v>
      </c>
    </row>
    <row r="21535" spans="22:23" x14ac:dyDescent="0.3">
      <c r="V21535" s="1">
        <v>21532</v>
      </c>
      <c r="W21535" s="1">
        <f t="shared" si="342"/>
        <v>21532</v>
      </c>
    </row>
    <row r="21536" spans="22:23" x14ac:dyDescent="0.3">
      <c r="V21536" s="1">
        <v>21533</v>
      </c>
      <c r="W21536" s="1">
        <f t="shared" si="342"/>
        <v>21533</v>
      </c>
    </row>
    <row r="21537" spans="22:23" x14ac:dyDescent="0.3">
      <c r="V21537" s="1">
        <v>21534</v>
      </c>
      <c r="W21537" s="1">
        <f t="shared" si="342"/>
        <v>21534</v>
      </c>
    </row>
    <row r="21538" spans="22:23" x14ac:dyDescent="0.3">
      <c r="V21538" s="1">
        <v>21535</v>
      </c>
      <c r="W21538" s="1">
        <f t="shared" si="342"/>
        <v>21535</v>
      </c>
    </row>
    <row r="21539" spans="22:23" x14ac:dyDescent="0.3">
      <c r="V21539" s="1">
        <v>21536</v>
      </c>
      <c r="W21539" s="1">
        <f t="shared" si="342"/>
        <v>21536</v>
      </c>
    </row>
    <row r="21540" spans="22:23" x14ac:dyDescent="0.3">
      <c r="V21540" s="1">
        <v>21537</v>
      </c>
      <c r="W21540" s="1">
        <f t="shared" si="342"/>
        <v>21537</v>
      </c>
    </row>
    <row r="21541" spans="22:23" x14ac:dyDescent="0.3">
      <c r="V21541" s="1">
        <v>21538</v>
      </c>
      <c r="W21541" s="1">
        <f t="shared" si="342"/>
        <v>21538</v>
      </c>
    </row>
    <row r="21542" spans="22:23" x14ac:dyDescent="0.3">
      <c r="V21542" s="1">
        <v>21539</v>
      </c>
      <c r="W21542" s="1">
        <f t="shared" si="342"/>
        <v>21539</v>
      </c>
    </row>
    <row r="21543" spans="22:23" x14ac:dyDescent="0.3">
      <c r="V21543" s="1">
        <v>21540</v>
      </c>
      <c r="W21543" s="1">
        <f t="shared" si="342"/>
        <v>21540</v>
      </c>
    </row>
    <row r="21544" spans="22:23" x14ac:dyDescent="0.3">
      <c r="V21544" s="1">
        <v>21541</v>
      </c>
      <c r="W21544" s="1">
        <f t="shared" si="342"/>
        <v>21541</v>
      </c>
    </row>
    <row r="21545" spans="22:23" x14ac:dyDescent="0.3">
      <c r="V21545" s="1">
        <v>21542</v>
      </c>
      <c r="W21545" s="1">
        <f t="shared" si="342"/>
        <v>21542</v>
      </c>
    </row>
    <row r="21546" spans="22:23" x14ac:dyDescent="0.3">
      <c r="V21546" s="1">
        <v>21543</v>
      </c>
      <c r="W21546" s="1">
        <f t="shared" si="342"/>
        <v>21543</v>
      </c>
    </row>
    <row r="21547" spans="22:23" x14ac:dyDescent="0.3">
      <c r="V21547" s="1">
        <v>21544</v>
      </c>
      <c r="W21547" s="1">
        <f t="shared" si="342"/>
        <v>21544</v>
      </c>
    </row>
    <row r="21548" spans="22:23" x14ac:dyDescent="0.3">
      <c r="V21548" s="1">
        <v>21545</v>
      </c>
      <c r="W21548" s="1">
        <f t="shared" si="342"/>
        <v>21545</v>
      </c>
    </row>
    <row r="21549" spans="22:23" x14ac:dyDescent="0.3">
      <c r="V21549" s="1">
        <v>21546</v>
      </c>
      <c r="W21549" s="1">
        <f t="shared" si="342"/>
        <v>21546</v>
      </c>
    </row>
    <row r="21550" spans="22:23" x14ac:dyDescent="0.3">
      <c r="V21550" s="1">
        <v>21547</v>
      </c>
      <c r="W21550" s="1">
        <f t="shared" si="342"/>
        <v>21547</v>
      </c>
    </row>
    <row r="21551" spans="22:23" x14ac:dyDescent="0.3">
      <c r="V21551" s="1">
        <v>21548</v>
      </c>
      <c r="W21551" s="1">
        <f t="shared" si="342"/>
        <v>21548</v>
      </c>
    </row>
    <row r="21552" spans="22:23" x14ac:dyDescent="0.3">
      <c r="V21552" s="1">
        <v>21549</v>
      </c>
      <c r="W21552" s="1">
        <f t="shared" si="342"/>
        <v>21549</v>
      </c>
    </row>
    <row r="21553" spans="22:23" x14ac:dyDescent="0.3">
      <c r="V21553" s="1">
        <v>21550</v>
      </c>
      <c r="W21553" s="1">
        <f t="shared" si="342"/>
        <v>21550</v>
      </c>
    </row>
    <row r="21554" spans="22:23" x14ac:dyDescent="0.3">
      <c r="V21554" s="1">
        <v>21551</v>
      </c>
      <c r="W21554" s="1">
        <f t="shared" si="342"/>
        <v>21551</v>
      </c>
    </row>
    <row r="21555" spans="22:23" x14ac:dyDescent="0.3">
      <c r="V21555" s="1">
        <v>21552</v>
      </c>
      <c r="W21555" s="1">
        <f t="shared" si="342"/>
        <v>21552</v>
      </c>
    </row>
    <row r="21556" spans="22:23" x14ac:dyDescent="0.3">
      <c r="V21556" s="1">
        <v>21553</v>
      </c>
      <c r="W21556" s="1">
        <f t="shared" si="342"/>
        <v>21553</v>
      </c>
    </row>
    <row r="21557" spans="22:23" x14ac:dyDescent="0.3">
      <c r="V21557" s="1">
        <v>21554</v>
      </c>
      <c r="W21557" s="1">
        <f t="shared" si="342"/>
        <v>21554</v>
      </c>
    </row>
    <row r="21558" spans="22:23" x14ac:dyDescent="0.3">
      <c r="V21558" s="1">
        <v>21555</v>
      </c>
      <c r="W21558" s="1">
        <f t="shared" si="342"/>
        <v>21555</v>
      </c>
    </row>
    <row r="21559" spans="22:23" x14ac:dyDescent="0.3">
      <c r="V21559" s="1">
        <v>21556</v>
      </c>
      <c r="W21559" s="1">
        <f t="shared" si="342"/>
        <v>21556</v>
      </c>
    </row>
    <row r="21560" spans="22:23" x14ac:dyDescent="0.3">
      <c r="V21560" s="1">
        <v>21557</v>
      </c>
      <c r="W21560" s="1">
        <f t="shared" si="342"/>
        <v>21557</v>
      </c>
    </row>
    <row r="21561" spans="22:23" x14ac:dyDescent="0.3">
      <c r="V21561" s="1">
        <v>21558</v>
      </c>
      <c r="W21561" s="1">
        <f t="shared" si="342"/>
        <v>21558</v>
      </c>
    </row>
    <row r="21562" spans="22:23" x14ac:dyDescent="0.3">
      <c r="V21562" s="1">
        <v>21559</v>
      </c>
      <c r="W21562" s="1">
        <f t="shared" si="342"/>
        <v>21559</v>
      </c>
    </row>
    <row r="21563" spans="22:23" x14ac:dyDescent="0.3">
      <c r="V21563" s="1">
        <v>21560</v>
      </c>
      <c r="W21563" s="1">
        <f t="shared" si="342"/>
        <v>21560</v>
      </c>
    </row>
    <row r="21564" spans="22:23" x14ac:dyDescent="0.3">
      <c r="V21564" s="1">
        <v>21561</v>
      </c>
      <c r="W21564" s="1">
        <f t="shared" si="342"/>
        <v>21561</v>
      </c>
    </row>
    <row r="21565" spans="22:23" x14ac:dyDescent="0.3">
      <c r="V21565" s="1">
        <v>21562</v>
      </c>
      <c r="W21565" s="1">
        <f t="shared" si="342"/>
        <v>21562</v>
      </c>
    </row>
    <row r="21566" spans="22:23" x14ac:dyDescent="0.3">
      <c r="V21566" s="1">
        <v>21563</v>
      </c>
      <c r="W21566" s="1">
        <f t="shared" si="342"/>
        <v>21563</v>
      </c>
    </row>
    <row r="21567" spans="22:23" x14ac:dyDescent="0.3">
      <c r="V21567" s="1">
        <v>21564</v>
      </c>
      <c r="W21567" s="1">
        <f t="shared" si="342"/>
        <v>21564</v>
      </c>
    </row>
    <row r="21568" spans="22:23" x14ac:dyDescent="0.3">
      <c r="V21568" s="1">
        <v>21565</v>
      </c>
      <c r="W21568" s="1">
        <f t="shared" si="342"/>
        <v>21565</v>
      </c>
    </row>
    <row r="21569" spans="22:23" x14ac:dyDescent="0.3">
      <c r="V21569" s="1">
        <v>21566</v>
      </c>
      <c r="W21569" s="1">
        <f t="shared" si="342"/>
        <v>21566</v>
      </c>
    </row>
    <row r="21570" spans="22:23" x14ac:dyDescent="0.3">
      <c r="V21570" s="1">
        <v>21567</v>
      </c>
      <c r="W21570" s="1">
        <f t="shared" si="342"/>
        <v>21567</v>
      </c>
    </row>
    <row r="21571" spans="22:23" x14ac:dyDescent="0.3">
      <c r="V21571" s="1">
        <v>21568</v>
      </c>
      <c r="W21571" s="1">
        <f t="shared" si="342"/>
        <v>21568</v>
      </c>
    </row>
    <row r="21572" spans="22:23" x14ac:dyDescent="0.3">
      <c r="V21572" s="1">
        <v>21569</v>
      </c>
      <c r="W21572" s="1">
        <f t="shared" si="342"/>
        <v>21569</v>
      </c>
    </row>
    <row r="21573" spans="22:23" x14ac:dyDescent="0.3">
      <c r="V21573" s="1">
        <v>21570</v>
      </c>
      <c r="W21573" s="1">
        <f t="shared" si="342"/>
        <v>21570</v>
      </c>
    </row>
    <row r="21574" spans="22:23" x14ac:dyDescent="0.3">
      <c r="V21574" s="1">
        <v>21571</v>
      </c>
      <c r="W21574" s="1">
        <f t="shared" si="342"/>
        <v>21571</v>
      </c>
    </row>
    <row r="21575" spans="22:23" x14ac:dyDescent="0.3">
      <c r="V21575" s="1">
        <v>21572</v>
      </c>
      <c r="W21575" s="1">
        <f t="shared" si="342"/>
        <v>21572</v>
      </c>
    </row>
    <row r="21576" spans="22:23" x14ac:dyDescent="0.3">
      <c r="V21576" s="1">
        <v>21573</v>
      </c>
      <c r="W21576" s="1">
        <f t="shared" si="342"/>
        <v>21573</v>
      </c>
    </row>
    <row r="21577" spans="22:23" x14ac:dyDescent="0.3">
      <c r="V21577" s="1">
        <v>21574</v>
      </c>
      <c r="W21577" s="1">
        <f t="shared" si="342"/>
        <v>21574</v>
      </c>
    </row>
    <row r="21578" spans="22:23" x14ac:dyDescent="0.3">
      <c r="V21578" s="1">
        <v>21575</v>
      </c>
      <c r="W21578" s="1">
        <f t="shared" si="342"/>
        <v>21575</v>
      </c>
    </row>
    <row r="21579" spans="22:23" x14ac:dyDescent="0.3">
      <c r="V21579" s="1">
        <v>21576</v>
      </c>
      <c r="W21579" s="1">
        <f t="shared" si="342"/>
        <v>21576</v>
      </c>
    </row>
    <row r="21580" spans="22:23" x14ac:dyDescent="0.3">
      <c r="V21580" s="1">
        <v>21577</v>
      </c>
      <c r="W21580" s="1">
        <f t="shared" ref="W21580:W21633" si="343">W21579+1</f>
        <v>21577</v>
      </c>
    </row>
    <row r="21581" spans="22:23" x14ac:dyDescent="0.3">
      <c r="V21581" s="1">
        <v>21578</v>
      </c>
      <c r="W21581" s="1">
        <f t="shared" si="343"/>
        <v>21578</v>
      </c>
    </row>
    <row r="21582" spans="22:23" x14ac:dyDescent="0.3">
      <c r="V21582" s="1">
        <v>21579</v>
      </c>
      <c r="W21582" s="1">
        <f t="shared" si="343"/>
        <v>21579</v>
      </c>
    </row>
    <row r="21583" spans="22:23" x14ac:dyDescent="0.3">
      <c r="V21583" s="1">
        <v>21580</v>
      </c>
      <c r="W21583" s="1">
        <f t="shared" si="343"/>
        <v>21580</v>
      </c>
    </row>
    <row r="21584" spans="22:23" x14ac:dyDescent="0.3">
      <c r="V21584" s="1">
        <v>21581</v>
      </c>
      <c r="W21584" s="1">
        <f t="shared" si="343"/>
        <v>21581</v>
      </c>
    </row>
    <row r="21585" spans="22:23" x14ac:dyDescent="0.3">
      <c r="V21585" s="1">
        <v>21582</v>
      </c>
      <c r="W21585" s="1">
        <f t="shared" si="343"/>
        <v>21582</v>
      </c>
    </row>
    <row r="21586" spans="22:23" x14ac:dyDescent="0.3">
      <c r="V21586" s="1">
        <v>21583</v>
      </c>
      <c r="W21586" s="1">
        <f t="shared" si="343"/>
        <v>21583</v>
      </c>
    </row>
    <row r="21587" spans="22:23" x14ac:dyDescent="0.3">
      <c r="V21587" s="1">
        <v>21584</v>
      </c>
      <c r="W21587" s="1">
        <f t="shared" si="343"/>
        <v>21584</v>
      </c>
    </row>
    <row r="21588" spans="22:23" x14ac:dyDescent="0.3">
      <c r="V21588" s="1">
        <v>21585</v>
      </c>
      <c r="W21588" s="1">
        <f t="shared" si="343"/>
        <v>21585</v>
      </c>
    </row>
    <row r="21589" spans="22:23" x14ac:dyDescent="0.3">
      <c r="V21589" s="1">
        <v>21586</v>
      </c>
      <c r="W21589" s="1">
        <f t="shared" si="343"/>
        <v>21586</v>
      </c>
    </row>
    <row r="21590" spans="22:23" x14ac:dyDescent="0.3">
      <c r="V21590" s="1">
        <v>21587</v>
      </c>
      <c r="W21590" s="1">
        <f t="shared" si="343"/>
        <v>21587</v>
      </c>
    </row>
    <row r="21591" spans="22:23" x14ac:dyDescent="0.3">
      <c r="V21591" s="1">
        <v>21588</v>
      </c>
      <c r="W21591" s="1">
        <f t="shared" si="343"/>
        <v>21588</v>
      </c>
    </row>
    <row r="21592" spans="22:23" x14ac:dyDescent="0.3">
      <c r="V21592" s="1">
        <v>21589</v>
      </c>
      <c r="W21592" s="1">
        <f t="shared" si="343"/>
        <v>21589</v>
      </c>
    </row>
    <row r="21593" spans="22:23" x14ac:dyDescent="0.3">
      <c r="V21593" s="1">
        <v>21590</v>
      </c>
      <c r="W21593" s="1">
        <f t="shared" si="343"/>
        <v>21590</v>
      </c>
    </row>
    <row r="21594" spans="22:23" x14ac:dyDescent="0.3">
      <c r="V21594" s="1">
        <v>21591</v>
      </c>
      <c r="W21594" s="1">
        <f t="shared" si="343"/>
        <v>21591</v>
      </c>
    </row>
    <row r="21595" spans="22:23" x14ac:dyDescent="0.3">
      <c r="V21595" s="1">
        <v>21592</v>
      </c>
      <c r="W21595" s="1">
        <f t="shared" si="343"/>
        <v>21592</v>
      </c>
    </row>
    <row r="21596" spans="22:23" x14ac:dyDescent="0.3">
      <c r="V21596" s="1">
        <v>21593</v>
      </c>
      <c r="W21596" s="1">
        <f t="shared" si="343"/>
        <v>21593</v>
      </c>
    </row>
    <row r="21597" spans="22:23" x14ac:dyDescent="0.3">
      <c r="V21597" s="1">
        <v>21594</v>
      </c>
      <c r="W21597" s="1">
        <f t="shared" si="343"/>
        <v>21594</v>
      </c>
    </row>
    <row r="21598" spans="22:23" x14ac:dyDescent="0.3">
      <c r="V21598" s="1">
        <v>21595</v>
      </c>
      <c r="W21598" s="1">
        <f t="shared" si="343"/>
        <v>21595</v>
      </c>
    </row>
    <row r="21599" spans="22:23" x14ac:dyDescent="0.3">
      <c r="V21599" s="1">
        <v>21596</v>
      </c>
      <c r="W21599" s="1">
        <f t="shared" si="343"/>
        <v>21596</v>
      </c>
    </row>
    <row r="21600" spans="22:23" x14ac:dyDescent="0.3">
      <c r="V21600" s="1">
        <v>21597</v>
      </c>
      <c r="W21600" s="1">
        <f t="shared" si="343"/>
        <v>21597</v>
      </c>
    </row>
    <row r="21601" spans="22:23" x14ac:dyDescent="0.3">
      <c r="V21601" s="1">
        <v>21598</v>
      </c>
      <c r="W21601" s="1">
        <f t="shared" si="343"/>
        <v>21598</v>
      </c>
    </row>
    <row r="21602" spans="22:23" x14ac:dyDescent="0.3">
      <c r="V21602" s="1">
        <v>21599</v>
      </c>
      <c r="W21602" s="1">
        <f t="shared" si="343"/>
        <v>21599</v>
      </c>
    </row>
    <row r="21603" spans="22:23" x14ac:dyDescent="0.3">
      <c r="V21603" s="1">
        <v>21600</v>
      </c>
      <c r="W21603" s="1">
        <f t="shared" si="343"/>
        <v>21600</v>
      </c>
    </row>
    <row r="21604" spans="22:23" x14ac:dyDescent="0.3">
      <c r="V21604" s="1">
        <v>21601</v>
      </c>
      <c r="W21604" s="1">
        <f t="shared" si="343"/>
        <v>21601</v>
      </c>
    </row>
    <row r="21605" spans="22:23" x14ac:dyDescent="0.3">
      <c r="V21605" s="1">
        <v>21602</v>
      </c>
      <c r="W21605" s="1">
        <f t="shared" si="343"/>
        <v>21602</v>
      </c>
    </row>
    <row r="21606" spans="22:23" x14ac:dyDescent="0.3">
      <c r="V21606" s="1">
        <v>21603</v>
      </c>
      <c r="W21606" s="1">
        <f t="shared" si="343"/>
        <v>21603</v>
      </c>
    </row>
    <row r="21607" spans="22:23" x14ac:dyDescent="0.3">
      <c r="V21607" s="1">
        <v>21604</v>
      </c>
      <c r="W21607" s="1">
        <f t="shared" si="343"/>
        <v>21604</v>
      </c>
    </row>
    <row r="21608" spans="22:23" x14ac:dyDescent="0.3">
      <c r="V21608" s="1">
        <v>21605</v>
      </c>
      <c r="W21608" s="1">
        <f t="shared" si="343"/>
        <v>21605</v>
      </c>
    </row>
    <row r="21609" spans="22:23" x14ac:dyDescent="0.3">
      <c r="V21609" s="1">
        <v>21606</v>
      </c>
      <c r="W21609" s="1">
        <f t="shared" si="343"/>
        <v>21606</v>
      </c>
    </row>
    <row r="21610" spans="22:23" x14ac:dyDescent="0.3">
      <c r="V21610" s="1">
        <v>21607</v>
      </c>
      <c r="W21610" s="1">
        <f t="shared" si="343"/>
        <v>21607</v>
      </c>
    </row>
    <row r="21611" spans="22:23" x14ac:dyDescent="0.3">
      <c r="V21611" s="1">
        <v>21608</v>
      </c>
      <c r="W21611" s="1">
        <f t="shared" si="343"/>
        <v>21608</v>
      </c>
    </row>
    <row r="21612" spans="22:23" x14ac:dyDescent="0.3">
      <c r="V21612" s="1">
        <v>21609</v>
      </c>
      <c r="W21612" s="1">
        <f t="shared" si="343"/>
        <v>21609</v>
      </c>
    </row>
    <row r="21613" spans="22:23" x14ac:dyDescent="0.3">
      <c r="V21613" s="1">
        <v>21610</v>
      </c>
      <c r="W21613" s="1">
        <f t="shared" si="343"/>
        <v>21610</v>
      </c>
    </row>
    <row r="21614" spans="22:23" x14ac:dyDescent="0.3">
      <c r="V21614" s="1">
        <v>21611</v>
      </c>
      <c r="W21614" s="1">
        <f t="shared" si="343"/>
        <v>21611</v>
      </c>
    </row>
    <row r="21615" spans="22:23" x14ac:dyDescent="0.3">
      <c r="V21615" s="1">
        <v>21612</v>
      </c>
      <c r="W21615" s="1">
        <f t="shared" si="343"/>
        <v>21612</v>
      </c>
    </row>
    <row r="21616" spans="22:23" x14ac:dyDescent="0.3">
      <c r="V21616" s="1">
        <v>21613</v>
      </c>
      <c r="W21616" s="1">
        <f t="shared" si="343"/>
        <v>21613</v>
      </c>
    </row>
    <row r="21617" spans="22:23" x14ac:dyDescent="0.3">
      <c r="V21617" s="1">
        <v>21614</v>
      </c>
      <c r="W21617" s="1">
        <f t="shared" si="343"/>
        <v>21614</v>
      </c>
    </row>
    <row r="21618" spans="22:23" x14ac:dyDescent="0.3">
      <c r="V21618" s="1">
        <v>21615</v>
      </c>
      <c r="W21618" s="1">
        <f t="shared" si="343"/>
        <v>21615</v>
      </c>
    </row>
    <row r="21619" spans="22:23" x14ac:dyDescent="0.3">
      <c r="V21619" s="1">
        <v>21616</v>
      </c>
      <c r="W21619" s="1">
        <f t="shared" si="343"/>
        <v>21616</v>
      </c>
    </row>
    <row r="21620" spans="22:23" x14ac:dyDescent="0.3">
      <c r="V21620" s="1">
        <v>21617</v>
      </c>
      <c r="W21620" s="1">
        <f t="shared" si="343"/>
        <v>21617</v>
      </c>
    </row>
    <row r="21621" spans="22:23" x14ac:dyDescent="0.3">
      <c r="V21621" s="1">
        <v>21618</v>
      </c>
      <c r="W21621" s="1">
        <f t="shared" si="343"/>
        <v>21618</v>
      </c>
    </row>
    <row r="21622" spans="22:23" x14ac:dyDescent="0.3">
      <c r="V21622" s="1">
        <v>21619</v>
      </c>
      <c r="W21622" s="1">
        <f t="shared" si="343"/>
        <v>21619</v>
      </c>
    </row>
    <row r="21623" spans="22:23" x14ac:dyDescent="0.3">
      <c r="V21623" s="1">
        <v>21620</v>
      </c>
      <c r="W21623" s="1">
        <f t="shared" si="343"/>
        <v>21620</v>
      </c>
    </row>
    <row r="21624" spans="22:23" x14ac:dyDescent="0.3">
      <c r="V21624" s="1">
        <v>21621</v>
      </c>
      <c r="W21624" s="1">
        <f t="shared" si="343"/>
        <v>21621</v>
      </c>
    </row>
    <row r="21625" spans="22:23" x14ac:dyDescent="0.3">
      <c r="V21625" s="1">
        <v>21622</v>
      </c>
      <c r="W21625" s="1">
        <f t="shared" si="343"/>
        <v>21622</v>
      </c>
    </row>
    <row r="21626" spans="22:23" x14ac:dyDescent="0.3">
      <c r="V21626" s="1">
        <v>21623</v>
      </c>
      <c r="W21626" s="1">
        <f t="shared" si="343"/>
        <v>21623</v>
      </c>
    </row>
    <row r="21627" spans="22:23" x14ac:dyDescent="0.3">
      <c r="V21627" s="1">
        <v>21624</v>
      </c>
      <c r="W21627" s="1">
        <f t="shared" si="343"/>
        <v>21624</v>
      </c>
    </row>
    <row r="21628" spans="22:23" x14ac:dyDescent="0.3">
      <c r="V21628" s="1">
        <v>21625</v>
      </c>
      <c r="W21628" s="1">
        <f t="shared" si="343"/>
        <v>21625</v>
      </c>
    </row>
    <row r="21629" spans="22:23" x14ac:dyDescent="0.3">
      <c r="V21629" s="1">
        <v>21626</v>
      </c>
      <c r="W21629" s="1">
        <f t="shared" si="343"/>
        <v>21626</v>
      </c>
    </row>
    <row r="21630" spans="22:23" x14ac:dyDescent="0.3">
      <c r="V21630" s="1">
        <v>21627</v>
      </c>
      <c r="W21630" s="1">
        <f t="shared" si="343"/>
        <v>21627</v>
      </c>
    </row>
    <row r="21631" spans="22:23" x14ac:dyDescent="0.3">
      <c r="V21631" s="1">
        <v>21628</v>
      </c>
      <c r="W21631" s="1">
        <f t="shared" si="343"/>
        <v>21628</v>
      </c>
    </row>
    <row r="21632" spans="22:23" x14ac:dyDescent="0.3">
      <c r="V21632" s="1">
        <v>21629</v>
      </c>
      <c r="W21632" s="1">
        <f t="shared" si="343"/>
        <v>21629</v>
      </c>
    </row>
    <row r="21633" spans="22:23" x14ac:dyDescent="0.3">
      <c r="V21633" s="1">
        <v>21630</v>
      </c>
      <c r="W21633" s="1">
        <f t="shared" si="343"/>
        <v>21630</v>
      </c>
    </row>
    <row r="21634" spans="22:23" x14ac:dyDescent="0.3">
      <c r="V21634" s="1">
        <v>21631</v>
      </c>
      <c r="W21634" s="1">
        <f>W21633+1</f>
        <v>21631</v>
      </c>
    </row>
    <row r="21635" spans="22:23" x14ac:dyDescent="0.3">
      <c r="V21635" s="1">
        <v>21632</v>
      </c>
      <c r="W21635" s="1">
        <f t="shared" ref="W21635:W21698" si="344">W21634+1</f>
        <v>21632</v>
      </c>
    </row>
    <row r="21636" spans="22:23" x14ac:dyDescent="0.3">
      <c r="V21636" s="1">
        <v>21633</v>
      </c>
      <c r="W21636" s="1">
        <f t="shared" si="344"/>
        <v>21633</v>
      </c>
    </row>
    <row r="21637" spans="22:23" x14ac:dyDescent="0.3">
      <c r="V21637" s="1">
        <v>21634</v>
      </c>
      <c r="W21637" s="1">
        <f t="shared" si="344"/>
        <v>21634</v>
      </c>
    </row>
    <row r="21638" spans="22:23" x14ac:dyDescent="0.3">
      <c r="V21638" s="1">
        <v>21635</v>
      </c>
      <c r="W21638" s="1">
        <f t="shared" si="344"/>
        <v>21635</v>
      </c>
    </row>
    <row r="21639" spans="22:23" x14ac:dyDescent="0.3">
      <c r="V21639" s="1">
        <v>21636</v>
      </c>
      <c r="W21639" s="1">
        <f t="shared" si="344"/>
        <v>21636</v>
      </c>
    </row>
    <row r="21640" spans="22:23" x14ac:dyDescent="0.3">
      <c r="V21640" s="1">
        <v>21637</v>
      </c>
      <c r="W21640" s="1">
        <f t="shared" si="344"/>
        <v>21637</v>
      </c>
    </row>
    <row r="21641" spans="22:23" x14ac:dyDescent="0.3">
      <c r="V21641" s="1">
        <v>21638</v>
      </c>
      <c r="W21641" s="1">
        <f t="shared" si="344"/>
        <v>21638</v>
      </c>
    </row>
    <row r="21642" spans="22:23" x14ac:dyDescent="0.3">
      <c r="V21642" s="1">
        <v>21639</v>
      </c>
      <c r="W21642" s="1">
        <f t="shared" si="344"/>
        <v>21639</v>
      </c>
    </row>
    <row r="21643" spans="22:23" x14ac:dyDescent="0.3">
      <c r="V21643" s="1">
        <v>21640</v>
      </c>
      <c r="W21643" s="1">
        <f t="shared" si="344"/>
        <v>21640</v>
      </c>
    </row>
    <row r="21644" spans="22:23" x14ac:dyDescent="0.3">
      <c r="V21644" s="1">
        <v>21641</v>
      </c>
      <c r="W21644" s="1">
        <f t="shared" si="344"/>
        <v>21641</v>
      </c>
    </row>
    <row r="21645" spans="22:23" x14ac:dyDescent="0.3">
      <c r="V21645" s="1">
        <v>21642</v>
      </c>
      <c r="W21645" s="1">
        <f t="shared" si="344"/>
        <v>21642</v>
      </c>
    </row>
    <row r="21646" spans="22:23" x14ac:dyDescent="0.3">
      <c r="V21646" s="1">
        <v>21643</v>
      </c>
      <c r="W21646" s="1">
        <f t="shared" si="344"/>
        <v>21643</v>
      </c>
    </row>
    <row r="21647" spans="22:23" x14ac:dyDescent="0.3">
      <c r="V21647" s="1">
        <v>21644</v>
      </c>
      <c r="W21647" s="1">
        <f t="shared" si="344"/>
        <v>21644</v>
      </c>
    </row>
    <row r="21648" spans="22:23" x14ac:dyDescent="0.3">
      <c r="V21648" s="1">
        <v>21645</v>
      </c>
      <c r="W21648" s="1">
        <f t="shared" si="344"/>
        <v>21645</v>
      </c>
    </row>
    <row r="21649" spans="22:23" x14ac:dyDescent="0.3">
      <c r="V21649" s="1">
        <v>21646</v>
      </c>
      <c r="W21649" s="1">
        <f t="shared" si="344"/>
        <v>21646</v>
      </c>
    </row>
    <row r="21650" spans="22:23" x14ac:dyDescent="0.3">
      <c r="V21650" s="1">
        <v>21647</v>
      </c>
      <c r="W21650" s="1">
        <f t="shared" si="344"/>
        <v>21647</v>
      </c>
    </row>
    <row r="21651" spans="22:23" x14ac:dyDescent="0.3">
      <c r="V21651" s="1">
        <v>21648</v>
      </c>
      <c r="W21651" s="1">
        <f t="shared" si="344"/>
        <v>21648</v>
      </c>
    </row>
    <row r="21652" spans="22:23" x14ac:dyDescent="0.3">
      <c r="V21652" s="1">
        <v>21649</v>
      </c>
      <c r="W21652" s="1">
        <f t="shared" si="344"/>
        <v>21649</v>
      </c>
    </row>
    <row r="21653" spans="22:23" x14ac:dyDescent="0.3">
      <c r="V21653" s="1">
        <v>21650</v>
      </c>
      <c r="W21653" s="1">
        <f t="shared" si="344"/>
        <v>21650</v>
      </c>
    </row>
    <row r="21654" spans="22:23" x14ac:dyDescent="0.3">
      <c r="V21654" s="1">
        <v>21651</v>
      </c>
      <c r="W21654" s="1">
        <f t="shared" si="344"/>
        <v>21651</v>
      </c>
    </row>
    <row r="21655" spans="22:23" x14ac:dyDescent="0.3">
      <c r="V21655" s="1">
        <v>21652</v>
      </c>
      <c r="W21655" s="1">
        <f t="shared" si="344"/>
        <v>21652</v>
      </c>
    </row>
    <row r="21656" spans="22:23" x14ac:dyDescent="0.3">
      <c r="V21656" s="1">
        <v>21653</v>
      </c>
      <c r="W21656" s="1">
        <f t="shared" si="344"/>
        <v>21653</v>
      </c>
    </row>
    <row r="21657" spans="22:23" x14ac:dyDescent="0.3">
      <c r="V21657" s="1">
        <v>21654</v>
      </c>
      <c r="W21657" s="1">
        <f t="shared" si="344"/>
        <v>21654</v>
      </c>
    </row>
    <row r="21658" spans="22:23" x14ac:dyDescent="0.3">
      <c r="V21658" s="1">
        <v>21655</v>
      </c>
      <c r="W21658" s="1">
        <f t="shared" si="344"/>
        <v>21655</v>
      </c>
    </row>
    <row r="21659" spans="22:23" x14ac:dyDescent="0.3">
      <c r="V21659" s="1">
        <v>21656</v>
      </c>
      <c r="W21659" s="1">
        <f t="shared" si="344"/>
        <v>21656</v>
      </c>
    </row>
    <row r="21660" spans="22:23" x14ac:dyDescent="0.3">
      <c r="V21660" s="1">
        <v>21657</v>
      </c>
      <c r="W21660" s="1">
        <f t="shared" si="344"/>
        <v>21657</v>
      </c>
    </row>
    <row r="21661" spans="22:23" x14ac:dyDescent="0.3">
      <c r="V21661" s="1">
        <v>21658</v>
      </c>
      <c r="W21661" s="1">
        <f t="shared" si="344"/>
        <v>21658</v>
      </c>
    </row>
    <row r="21662" spans="22:23" x14ac:dyDescent="0.3">
      <c r="V21662" s="1">
        <v>21659</v>
      </c>
      <c r="W21662" s="1">
        <f t="shared" si="344"/>
        <v>21659</v>
      </c>
    </row>
    <row r="21663" spans="22:23" x14ac:dyDescent="0.3">
      <c r="V21663" s="1">
        <v>21660</v>
      </c>
      <c r="W21663" s="1">
        <f t="shared" si="344"/>
        <v>21660</v>
      </c>
    </row>
    <row r="21664" spans="22:23" x14ac:dyDescent="0.3">
      <c r="V21664" s="1">
        <v>21661</v>
      </c>
      <c r="W21664" s="1">
        <f t="shared" si="344"/>
        <v>21661</v>
      </c>
    </row>
    <row r="21665" spans="22:23" x14ac:dyDescent="0.3">
      <c r="V21665" s="1">
        <v>21662</v>
      </c>
      <c r="W21665" s="1">
        <f t="shared" si="344"/>
        <v>21662</v>
      </c>
    </row>
    <row r="21666" spans="22:23" x14ac:dyDescent="0.3">
      <c r="V21666" s="1">
        <v>21663</v>
      </c>
      <c r="W21666" s="1">
        <f t="shared" si="344"/>
        <v>21663</v>
      </c>
    </row>
    <row r="21667" spans="22:23" x14ac:dyDescent="0.3">
      <c r="V21667" s="1">
        <v>21664</v>
      </c>
      <c r="W21667" s="1">
        <f t="shared" si="344"/>
        <v>21664</v>
      </c>
    </row>
    <row r="21668" spans="22:23" x14ac:dyDescent="0.3">
      <c r="V21668" s="1">
        <v>21665</v>
      </c>
      <c r="W21668" s="1">
        <f t="shared" si="344"/>
        <v>21665</v>
      </c>
    </row>
    <row r="21669" spans="22:23" x14ac:dyDescent="0.3">
      <c r="V21669" s="1">
        <v>21666</v>
      </c>
      <c r="W21669" s="1">
        <f t="shared" si="344"/>
        <v>21666</v>
      </c>
    </row>
    <row r="21670" spans="22:23" x14ac:dyDescent="0.3">
      <c r="V21670" s="1">
        <v>21667</v>
      </c>
      <c r="W21670" s="1">
        <f t="shared" si="344"/>
        <v>21667</v>
      </c>
    </row>
    <row r="21671" spans="22:23" x14ac:dyDescent="0.3">
      <c r="V21671" s="1">
        <v>21668</v>
      </c>
      <c r="W21671" s="1">
        <f t="shared" si="344"/>
        <v>21668</v>
      </c>
    </row>
    <row r="21672" spans="22:23" x14ac:dyDescent="0.3">
      <c r="V21672" s="1">
        <v>21669</v>
      </c>
      <c r="W21672" s="1">
        <f t="shared" si="344"/>
        <v>21669</v>
      </c>
    </row>
    <row r="21673" spans="22:23" x14ac:dyDescent="0.3">
      <c r="V21673" s="1">
        <v>21670</v>
      </c>
      <c r="W21673" s="1">
        <f t="shared" si="344"/>
        <v>21670</v>
      </c>
    </row>
    <row r="21674" spans="22:23" x14ac:dyDescent="0.3">
      <c r="V21674" s="1">
        <v>21671</v>
      </c>
      <c r="W21674" s="1">
        <f t="shared" si="344"/>
        <v>21671</v>
      </c>
    </row>
    <row r="21675" spans="22:23" x14ac:dyDescent="0.3">
      <c r="V21675" s="1">
        <v>21672</v>
      </c>
      <c r="W21675" s="1">
        <f t="shared" si="344"/>
        <v>21672</v>
      </c>
    </row>
    <row r="21676" spans="22:23" x14ac:dyDescent="0.3">
      <c r="V21676" s="1">
        <v>21673</v>
      </c>
      <c r="W21676" s="1">
        <f t="shared" si="344"/>
        <v>21673</v>
      </c>
    </row>
    <row r="21677" spans="22:23" x14ac:dyDescent="0.3">
      <c r="V21677" s="1">
        <v>21674</v>
      </c>
      <c r="W21677" s="1">
        <f t="shared" si="344"/>
        <v>21674</v>
      </c>
    </row>
    <row r="21678" spans="22:23" x14ac:dyDescent="0.3">
      <c r="V21678" s="1">
        <v>21675</v>
      </c>
      <c r="W21678" s="1">
        <f t="shared" si="344"/>
        <v>21675</v>
      </c>
    </row>
    <row r="21679" spans="22:23" x14ac:dyDescent="0.3">
      <c r="V21679" s="1">
        <v>21676</v>
      </c>
      <c r="W21679" s="1">
        <f t="shared" si="344"/>
        <v>21676</v>
      </c>
    </row>
    <row r="21680" spans="22:23" x14ac:dyDescent="0.3">
      <c r="V21680" s="1">
        <v>21677</v>
      </c>
      <c r="W21680" s="1">
        <f t="shared" si="344"/>
        <v>21677</v>
      </c>
    </row>
    <row r="21681" spans="22:23" x14ac:dyDescent="0.3">
      <c r="V21681" s="1">
        <v>21678</v>
      </c>
      <c r="W21681" s="1">
        <f t="shared" si="344"/>
        <v>21678</v>
      </c>
    </row>
    <row r="21682" spans="22:23" x14ac:dyDescent="0.3">
      <c r="V21682" s="1">
        <v>21679</v>
      </c>
      <c r="W21682" s="1">
        <f t="shared" si="344"/>
        <v>21679</v>
      </c>
    </row>
    <row r="21683" spans="22:23" x14ac:dyDescent="0.3">
      <c r="V21683" s="1">
        <v>21680</v>
      </c>
      <c r="W21683" s="1">
        <f t="shared" si="344"/>
        <v>21680</v>
      </c>
    </row>
    <row r="21684" spans="22:23" x14ac:dyDescent="0.3">
      <c r="V21684" s="1">
        <v>21681</v>
      </c>
      <c r="W21684" s="1">
        <f t="shared" si="344"/>
        <v>21681</v>
      </c>
    </row>
    <row r="21685" spans="22:23" x14ac:dyDescent="0.3">
      <c r="V21685" s="1">
        <v>21682</v>
      </c>
      <c r="W21685" s="1">
        <f t="shared" si="344"/>
        <v>21682</v>
      </c>
    </row>
    <row r="21686" spans="22:23" x14ac:dyDescent="0.3">
      <c r="V21686" s="1">
        <v>21683</v>
      </c>
      <c r="W21686" s="1">
        <f t="shared" si="344"/>
        <v>21683</v>
      </c>
    </row>
    <row r="21687" spans="22:23" x14ac:dyDescent="0.3">
      <c r="V21687" s="1">
        <v>21684</v>
      </c>
      <c r="W21687" s="1">
        <f t="shared" si="344"/>
        <v>21684</v>
      </c>
    </row>
    <row r="21688" spans="22:23" x14ac:dyDescent="0.3">
      <c r="V21688" s="1">
        <v>21685</v>
      </c>
      <c r="W21688" s="1">
        <f t="shared" si="344"/>
        <v>21685</v>
      </c>
    </row>
    <row r="21689" spans="22:23" x14ac:dyDescent="0.3">
      <c r="V21689" s="1">
        <v>21686</v>
      </c>
      <c r="W21689" s="1">
        <f t="shared" si="344"/>
        <v>21686</v>
      </c>
    </row>
    <row r="21690" spans="22:23" x14ac:dyDescent="0.3">
      <c r="V21690" s="1">
        <v>21687</v>
      </c>
      <c r="W21690" s="1">
        <f t="shared" si="344"/>
        <v>21687</v>
      </c>
    </row>
    <row r="21691" spans="22:23" x14ac:dyDescent="0.3">
      <c r="V21691" s="1">
        <v>21688</v>
      </c>
      <c r="W21691" s="1">
        <f t="shared" si="344"/>
        <v>21688</v>
      </c>
    </row>
    <row r="21692" spans="22:23" x14ac:dyDescent="0.3">
      <c r="V21692" s="1">
        <v>21689</v>
      </c>
      <c r="W21692" s="1">
        <f t="shared" si="344"/>
        <v>21689</v>
      </c>
    </row>
    <row r="21693" spans="22:23" x14ac:dyDescent="0.3">
      <c r="V21693" s="1">
        <v>21690</v>
      </c>
      <c r="W21693" s="1">
        <f t="shared" si="344"/>
        <v>21690</v>
      </c>
    </row>
    <row r="21694" spans="22:23" x14ac:dyDescent="0.3">
      <c r="V21694" s="1">
        <v>21691</v>
      </c>
      <c r="W21694" s="1">
        <f t="shared" si="344"/>
        <v>21691</v>
      </c>
    </row>
    <row r="21695" spans="22:23" x14ac:dyDescent="0.3">
      <c r="V21695" s="1">
        <v>21692</v>
      </c>
      <c r="W21695" s="1">
        <f t="shared" si="344"/>
        <v>21692</v>
      </c>
    </row>
    <row r="21696" spans="22:23" x14ac:dyDescent="0.3">
      <c r="V21696" s="1">
        <v>21693</v>
      </c>
      <c r="W21696" s="1">
        <f t="shared" si="344"/>
        <v>21693</v>
      </c>
    </row>
    <row r="21697" spans="22:23" x14ac:dyDescent="0.3">
      <c r="V21697" s="1">
        <v>21694</v>
      </c>
      <c r="W21697" s="1">
        <f t="shared" si="344"/>
        <v>21694</v>
      </c>
    </row>
    <row r="21698" spans="22:23" x14ac:dyDescent="0.3">
      <c r="V21698" s="1">
        <v>21695</v>
      </c>
      <c r="W21698" s="1">
        <f t="shared" si="344"/>
        <v>21695</v>
      </c>
    </row>
    <row r="21699" spans="22:23" x14ac:dyDescent="0.3">
      <c r="V21699" s="1">
        <v>21696</v>
      </c>
      <c r="W21699" s="1">
        <f t="shared" ref="W21699:W21762" si="345">W21698+1</f>
        <v>21696</v>
      </c>
    </row>
    <row r="21700" spans="22:23" x14ac:dyDescent="0.3">
      <c r="V21700" s="1">
        <v>21697</v>
      </c>
      <c r="W21700" s="1">
        <f t="shared" si="345"/>
        <v>21697</v>
      </c>
    </row>
    <row r="21701" spans="22:23" x14ac:dyDescent="0.3">
      <c r="V21701" s="1">
        <v>21698</v>
      </c>
      <c r="W21701" s="1">
        <f t="shared" si="345"/>
        <v>21698</v>
      </c>
    </row>
    <row r="21702" spans="22:23" x14ac:dyDescent="0.3">
      <c r="V21702" s="1">
        <v>21699</v>
      </c>
      <c r="W21702" s="1">
        <f t="shared" si="345"/>
        <v>21699</v>
      </c>
    </row>
    <row r="21703" spans="22:23" x14ac:dyDescent="0.3">
      <c r="V21703" s="1">
        <v>21700</v>
      </c>
      <c r="W21703" s="1">
        <f t="shared" si="345"/>
        <v>21700</v>
      </c>
    </row>
    <row r="21704" spans="22:23" x14ac:dyDescent="0.3">
      <c r="V21704" s="1">
        <v>21701</v>
      </c>
      <c r="W21704" s="1">
        <f t="shared" si="345"/>
        <v>21701</v>
      </c>
    </row>
    <row r="21705" spans="22:23" x14ac:dyDescent="0.3">
      <c r="V21705" s="1">
        <v>21702</v>
      </c>
      <c r="W21705" s="1">
        <f t="shared" si="345"/>
        <v>21702</v>
      </c>
    </row>
    <row r="21706" spans="22:23" x14ac:dyDescent="0.3">
      <c r="V21706" s="1">
        <v>21703</v>
      </c>
      <c r="W21706" s="1">
        <f t="shared" si="345"/>
        <v>21703</v>
      </c>
    </row>
    <row r="21707" spans="22:23" x14ac:dyDescent="0.3">
      <c r="V21707" s="1">
        <v>21704</v>
      </c>
      <c r="W21707" s="1">
        <f t="shared" si="345"/>
        <v>21704</v>
      </c>
    </row>
    <row r="21708" spans="22:23" x14ac:dyDescent="0.3">
      <c r="V21708" s="1">
        <v>21705</v>
      </c>
      <c r="W21708" s="1">
        <f t="shared" si="345"/>
        <v>21705</v>
      </c>
    </row>
    <row r="21709" spans="22:23" x14ac:dyDescent="0.3">
      <c r="V21709" s="1">
        <v>21706</v>
      </c>
      <c r="W21709" s="1">
        <f t="shared" si="345"/>
        <v>21706</v>
      </c>
    </row>
    <row r="21710" spans="22:23" x14ac:dyDescent="0.3">
      <c r="V21710" s="1">
        <v>21707</v>
      </c>
      <c r="W21710" s="1">
        <f t="shared" si="345"/>
        <v>21707</v>
      </c>
    </row>
    <row r="21711" spans="22:23" x14ac:dyDescent="0.3">
      <c r="V21711" s="1">
        <v>21708</v>
      </c>
      <c r="W21711" s="1">
        <f t="shared" si="345"/>
        <v>21708</v>
      </c>
    </row>
    <row r="21712" spans="22:23" x14ac:dyDescent="0.3">
      <c r="V21712" s="1">
        <v>21709</v>
      </c>
      <c r="W21712" s="1">
        <f t="shared" si="345"/>
        <v>21709</v>
      </c>
    </row>
    <row r="21713" spans="22:23" x14ac:dyDescent="0.3">
      <c r="V21713" s="1">
        <v>21710</v>
      </c>
      <c r="W21713" s="1">
        <f t="shared" si="345"/>
        <v>21710</v>
      </c>
    </row>
    <row r="21714" spans="22:23" x14ac:dyDescent="0.3">
      <c r="V21714" s="1">
        <v>21711</v>
      </c>
      <c r="W21714" s="1">
        <f t="shared" si="345"/>
        <v>21711</v>
      </c>
    </row>
    <row r="21715" spans="22:23" x14ac:dyDescent="0.3">
      <c r="V21715" s="1">
        <v>21712</v>
      </c>
      <c r="W21715" s="1">
        <f t="shared" si="345"/>
        <v>21712</v>
      </c>
    </row>
    <row r="21716" spans="22:23" x14ac:dyDescent="0.3">
      <c r="V21716" s="1">
        <v>21713</v>
      </c>
      <c r="W21716" s="1">
        <f t="shared" si="345"/>
        <v>21713</v>
      </c>
    </row>
    <row r="21717" spans="22:23" x14ac:dyDescent="0.3">
      <c r="V21717" s="1">
        <v>21714</v>
      </c>
      <c r="W21717" s="1">
        <f t="shared" si="345"/>
        <v>21714</v>
      </c>
    </row>
    <row r="21718" spans="22:23" x14ac:dyDescent="0.3">
      <c r="V21718" s="1">
        <v>21715</v>
      </c>
      <c r="W21718" s="1">
        <f t="shared" si="345"/>
        <v>21715</v>
      </c>
    </row>
    <row r="21719" spans="22:23" x14ac:dyDescent="0.3">
      <c r="V21719" s="1">
        <v>21716</v>
      </c>
      <c r="W21719" s="1">
        <f t="shared" si="345"/>
        <v>21716</v>
      </c>
    </row>
    <row r="21720" spans="22:23" x14ac:dyDescent="0.3">
      <c r="V21720" s="1">
        <v>21717</v>
      </c>
      <c r="W21720" s="1">
        <f t="shared" si="345"/>
        <v>21717</v>
      </c>
    </row>
    <row r="21721" spans="22:23" x14ac:dyDescent="0.3">
      <c r="V21721" s="1">
        <v>21718</v>
      </c>
      <c r="W21721" s="1">
        <f t="shared" si="345"/>
        <v>21718</v>
      </c>
    </row>
    <row r="21722" spans="22:23" x14ac:dyDescent="0.3">
      <c r="V21722" s="1">
        <v>21719</v>
      </c>
      <c r="W21722" s="1">
        <f t="shared" si="345"/>
        <v>21719</v>
      </c>
    </row>
    <row r="21723" spans="22:23" x14ac:dyDescent="0.3">
      <c r="V21723" s="1">
        <v>21720</v>
      </c>
      <c r="W21723" s="1">
        <f t="shared" si="345"/>
        <v>21720</v>
      </c>
    </row>
    <row r="21724" spans="22:23" x14ac:dyDescent="0.3">
      <c r="V21724" s="1">
        <v>21721</v>
      </c>
      <c r="W21724" s="1">
        <f t="shared" si="345"/>
        <v>21721</v>
      </c>
    </row>
    <row r="21725" spans="22:23" x14ac:dyDescent="0.3">
      <c r="V21725" s="1">
        <v>21722</v>
      </c>
      <c r="W21725" s="1">
        <f t="shared" si="345"/>
        <v>21722</v>
      </c>
    </row>
    <row r="21726" spans="22:23" x14ac:dyDescent="0.3">
      <c r="V21726" s="1">
        <v>21723</v>
      </c>
      <c r="W21726" s="1">
        <f t="shared" si="345"/>
        <v>21723</v>
      </c>
    </row>
    <row r="21727" spans="22:23" x14ac:dyDescent="0.3">
      <c r="V21727" s="1">
        <v>21724</v>
      </c>
      <c r="W21727" s="1">
        <f t="shared" si="345"/>
        <v>21724</v>
      </c>
    </row>
    <row r="21728" spans="22:23" x14ac:dyDescent="0.3">
      <c r="V21728" s="1">
        <v>21725</v>
      </c>
      <c r="W21728" s="1">
        <f t="shared" si="345"/>
        <v>21725</v>
      </c>
    </row>
    <row r="21729" spans="22:23" x14ac:dyDescent="0.3">
      <c r="V21729" s="1">
        <v>21726</v>
      </c>
      <c r="W21729" s="1">
        <f t="shared" si="345"/>
        <v>21726</v>
      </c>
    </row>
    <row r="21730" spans="22:23" x14ac:dyDescent="0.3">
      <c r="V21730" s="1">
        <v>21727</v>
      </c>
      <c r="W21730" s="1">
        <f t="shared" si="345"/>
        <v>21727</v>
      </c>
    </row>
    <row r="21731" spans="22:23" x14ac:dyDescent="0.3">
      <c r="V21731" s="1">
        <v>21728</v>
      </c>
      <c r="W21731" s="1">
        <f t="shared" si="345"/>
        <v>21728</v>
      </c>
    </row>
    <row r="21732" spans="22:23" x14ac:dyDescent="0.3">
      <c r="V21732" s="1">
        <v>21729</v>
      </c>
      <c r="W21732" s="1">
        <f t="shared" si="345"/>
        <v>21729</v>
      </c>
    </row>
    <row r="21733" spans="22:23" x14ac:dyDescent="0.3">
      <c r="V21733" s="1">
        <v>21730</v>
      </c>
      <c r="W21733" s="1">
        <f t="shared" si="345"/>
        <v>21730</v>
      </c>
    </row>
    <row r="21734" spans="22:23" x14ac:dyDescent="0.3">
      <c r="V21734" s="1">
        <v>21731</v>
      </c>
      <c r="W21734" s="1">
        <f t="shared" si="345"/>
        <v>21731</v>
      </c>
    </row>
    <row r="21735" spans="22:23" x14ac:dyDescent="0.3">
      <c r="V21735" s="1">
        <v>21732</v>
      </c>
      <c r="W21735" s="1">
        <f t="shared" si="345"/>
        <v>21732</v>
      </c>
    </row>
    <row r="21736" spans="22:23" x14ac:dyDescent="0.3">
      <c r="V21736" s="1">
        <v>21733</v>
      </c>
      <c r="W21736" s="1">
        <f t="shared" si="345"/>
        <v>21733</v>
      </c>
    </row>
    <row r="21737" spans="22:23" x14ac:dyDescent="0.3">
      <c r="V21737" s="1">
        <v>21734</v>
      </c>
      <c r="W21737" s="1">
        <f t="shared" si="345"/>
        <v>21734</v>
      </c>
    </row>
    <row r="21738" spans="22:23" x14ac:dyDescent="0.3">
      <c r="V21738" s="1">
        <v>21735</v>
      </c>
      <c r="W21738" s="1">
        <f t="shared" si="345"/>
        <v>21735</v>
      </c>
    </row>
    <row r="21739" spans="22:23" x14ac:dyDescent="0.3">
      <c r="V21739" s="1">
        <v>21736</v>
      </c>
      <c r="W21739" s="1">
        <f t="shared" si="345"/>
        <v>21736</v>
      </c>
    </row>
    <row r="21740" spans="22:23" x14ac:dyDescent="0.3">
      <c r="V21740" s="1">
        <v>21737</v>
      </c>
      <c r="W21740" s="1">
        <f t="shared" si="345"/>
        <v>21737</v>
      </c>
    </row>
    <row r="21741" spans="22:23" x14ac:dyDescent="0.3">
      <c r="V21741" s="1">
        <v>21738</v>
      </c>
      <c r="W21741" s="1">
        <f t="shared" si="345"/>
        <v>21738</v>
      </c>
    </row>
    <row r="21742" spans="22:23" x14ac:dyDescent="0.3">
      <c r="V21742" s="1">
        <v>21739</v>
      </c>
      <c r="W21742" s="1">
        <f t="shared" si="345"/>
        <v>21739</v>
      </c>
    </row>
    <row r="21743" spans="22:23" x14ac:dyDescent="0.3">
      <c r="V21743" s="1">
        <v>21740</v>
      </c>
      <c r="W21743" s="1">
        <f t="shared" si="345"/>
        <v>21740</v>
      </c>
    </row>
    <row r="21744" spans="22:23" x14ac:dyDescent="0.3">
      <c r="V21744" s="1">
        <v>21741</v>
      </c>
      <c r="W21744" s="1">
        <f t="shared" si="345"/>
        <v>21741</v>
      </c>
    </row>
    <row r="21745" spans="22:23" x14ac:dyDescent="0.3">
      <c r="V21745" s="1">
        <v>21742</v>
      </c>
      <c r="W21745" s="1">
        <f t="shared" si="345"/>
        <v>21742</v>
      </c>
    </row>
    <row r="21746" spans="22:23" x14ac:dyDescent="0.3">
      <c r="V21746" s="1">
        <v>21743</v>
      </c>
      <c r="W21746" s="1">
        <f t="shared" si="345"/>
        <v>21743</v>
      </c>
    </row>
    <row r="21747" spans="22:23" x14ac:dyDescent="0.3">
      <c r="V21747" s="1">
        <v>21744</v>
      </c>
      <c r="W21747" s="1">
        <f t="shared" si="345"/>
        <v>21744</v>
      </c>
    </row>
    <row r="21748" spans="22:23" x14ac:dyDescent="0.3">
      <c r="V21748" s="1">
        <v>21745</v>
      </c>
      <c r="W21748" s="1">
        <f t="shared" si="345"/>
        <v>21745</v>
      </c>
    </row>
    <row r="21749" spans="22:23" x14ac:dyDescent="0.3">
      <c r="V21749" s="1">
        <v>21746</v>
      </c>
      <c r="W21749" s="1">
        <f t="shared" si="345"/>
        <v>21746</v>
      </c>
    </row>
    <row r="21750" spans="22:23" x14ac:dyDescent="0.3">
      <c r="V21750" s="1">
        <v>21747</v>
      </c>
      <c r="W21750" s="1">
        <f t="shared" si="345"/>
        <v>21747</v>
      </c>
    </row>
    <row r="21751" spans="22:23" x14ac:dyDescent="0.3">
      <c r="V21751" s="1">
        <v>21748</v>
      </c>
      <c r="W21751" s="1">
        <f t="shared" si="345"/>
        <v>21748</v>
      </c>
    </row>
    <row r="21752" spans="22:23" x14ac:dyDescent="0.3">
      <c r="V21752" s="1">
        <v>21749</v>
      </c>
      <c r="W21752" s="1">
        <f t="shared" si="345"/>
        <v>21749</v>
      </c>
    </row>
    <row r="21753" spans="22:23" x14ac:dyDescent="0.3">
      <c r="V21753" s="1">
        <v>21750</v>
      </c>
      <c r="W21753" s="1">
        <f t="shared" si="345"/>
        <v>21750</v>
      </c>
    </row>
    <row r="21754" spans="22:23" x14ac:dyDescent="0.3">
      <c r="V21754" s="1">
        <v>21751</v>
      </c>
      <c r="W21754" s="1">
        <f t="shared" si="345"/>
        <v>21751</v>
      </c>
    </row>
    <row r="21755" spans="22:23" x14ac:dyDescent="0.3">
      <c r="V21755" s="1">
        <v>21752</v>
      </c>
      <c r="W21755" s="1">
        <f t="shared" si="345"/>
        <v>21752</v>
      </c>
    </row>
    <row r="21756" spans="22:23" x14ac:dyDescent="0.3">
      <c r="V21756" s="1">
        <v>21753</v>
      </c>
      <c r="W21756" s="1">
        <f t="shared" si="345"/>
        <v>21753</v>
      </c>
    </row>
    <row r="21757" spans="22:23" x14ac:dyDescent="0.3">
      <c r="V21757" s="1">
        <v>21754</v>
      </c>
      <c r="W21757" s="1">
        <f t="shared" si="345"/>
        <v>21754</v>
      </c>
    </row>
    <row r="21758" spans="22:23" x14ac:dyDescent="0.3">
      <c r="V21758" s="1">
        <v>21755</v>
      </c>
      <c r="W21758" s="1">
        <f t="shared" si="345"/>
        <v>21755</v>
      </c>
    </row>
    <row r="21759" spans="22:23" x14ac:dyDescent="0.3">
      <c r="V21759" s="1">
        <v>21756</v>
      </c>
      <c r="W21759" s="1">
        <f t="shared" si="345"/>
        <v>21756</v>
      </c>
    </row>
    <row r="21760" spans="22:23" x14ac:dyDescent="0.3">
      <c r="V21760" s="1">
        <v>21757</v>
      </c>
      <c r="W21760" s="1">
        <f t="shared" si="345"/>
        <v>21757</v>
      </c>
    </row>
    <row r="21761" spans="22:23" x14ac:dyDescent="0.3">
      <c r="V21761" s="1">
        <v>21758</v>
      </c>
      <c r="W21761" s="1">
        <f t="shared" si="345"/>
        <v>21758</v>
      </c>
    </row>
    <row r="21762" spans="22:23" x14ac:dyDescent="0.3">
      <c r="V21762" s="1">
        <v>21759</v>
      </c>
      <c r="W21762" s="1">
        <f t="shared" si="345"/>
        <v>21759</v>
      </c>
    </row>
    <row r="21763" spans="22:23" x14ac:dyDescent="0.3">
      <c r="V21763" s="1">
        <v>21760</v>
      </c>
      <c r="W21763" s="1">
        <f t="shared" ref="W21763:W21826" si="346">W21762+1</f>
        <v>21760</v>
      </c>
    </row>
    <row r="21764" spans="22:23" x14ac:dyDescent="0.3">
      <c r="V21764" s="1">
        <v>21761</v>
      </c>
      <c r="W21764" s="1">
        <f t="shared" si="346"/>
        <v>21761</v>
      </c>
    </row>
    <row r="21765" spans="22:23" x14ac:dyDescent="0.3">
      <c r="V21765" s="1">
        <v>21762</v>
      </c>
      <c r="W21765" s="1">
        <f t="shared" si="346"/>
        <v>21762</v>
      </c>
    </row>
    <row r="21766" spans="22:23" x14ac:dyDescent="0.3">
      <c r="V21766" s="1">
        <v>21763</v>
      </c>
      <c r="W21766" s="1">
        <f t="shared" si="346"/>
        <v>21763</v>
      </c>
    </row>
    <row r="21767" spans="22:23" x14ac:dyDescent="0.3">
      <c r="V21767" s="1">
        <v>21764</v>
      </c>
      <c r="W21767" s="1">
        <f t="shared" si="346"/>
        <v>21764</v>
      </c>
    </row>
    <row r="21768" spans="22:23" x14ac:dyDescent="0.3">
      <c r="V21768" s="1">
        <v>21765</v>
      </c>
      <c r="W21768" s="1">
        <f t="shared" si="346"/>
        <v>21765</v>
      </c>
    </row>
    <row r="21769" spans="22:23" x14ac:dyDescent="0.3">
      <c r="V21769" s="1">
        <v>21766</v>
      </c>
      <c r="W21769" s="1">
        <f t="shared" si="346"/>
        <v>21766</v>
      </c>
    </row>
    <row r="21770" spans="22:23" x14ac:dyDescent="0.3">
      <c r="V21770" s="1">
        <v>21767</v>
      </c>
      <c r="W21770" s="1">
        <f t="shared" si="346"/>
        <v>21767</v>
      </c>
    </row>
    <row r="21771" spans="22:23" x14ac:dyDescent="0.3">
      <c r="V21771" s="1">
        <v>21768</v>
      </c>
      <c r="W21771" s="1">
        <f t="shared" si="346"/>
        <v>21768</v>
      </c>
    </row>
    <row r="21772" spans="22:23" x14ac:dyDescent="0.3">
      <c r="V21772" s="1">
        <v>21769</v>
      </c>
      <c r="W21772" s="1">
        <f t="shared" si="346"/>
        <v>21769</v>
      </c>
    </row>
    <row r="21773" spans="22:23" x14ac:dyDescent="0.3">
      <c r="V21773" s="1">
        <v>21770</v>
      </c>
      <c r="W21773" s="1">
        <f t="shared" si="346"/>
        <v>21770</v>
      </c>
    </row>
    <row r="21774" spans="22:23" x14ac:dyDescent="0.3">
      <c r="V21774" s="1">
        <v>21771</v>
      </c>
      <c r="W21774" s="1">
        <f t="shared" si="346"/>
        <v>21771</v>
      </c>
    </row>
    <row r="21775" spans="22:23" x14ac:dyDescent="0.3">
      <c r="V21775" s="1">
        <v>21772</v>
      </c>
      <c r="W21775" s="1">
        <f t="shared" si="346"/>
        <v>21772</v>
      </c>
    </row>
    <row r="21776" spans="22:23" x14ac:dyDescent="0.3">
      <c r="V21776" s="1">
        <v>21773</v>
      </c>
      <c r="W21776" s="1">
        <f t="shared" si="346"/>
        <v>21773</v>
      </c>
    </row>
    <row r="21777" spans="22:23" x14ac:dyDescent="0.3">
      <c r="V21777" s="1">
        <v>21774</v>
      </c>
      <c r="W21777" s="1">
        <f t="shared" si="346"/>
        <v>21774</v>
      </c>
    </row>
    <row r="21778" spans="22:23" x14ac:dyDescent="0.3">
      <c r="V21778" s="1">
        <v>21775</v>
      </c>
      <c r="W21778" s="1">
        <f t="shared" si="346"/>
        <v>21775</v>
      </c>
    </row>
    <row r="21779" spans="22:23" x14ac:dyDescent="0.3">
      <c r="V21779" s="1">
        <v>21776</v>
      </c>
      <c r="W21779" s="1">
        <f t="shared" si="346"/>
        <v>21776</v>
      </c>
    </row>
    <row r="21780" spans="22:23" x14ac:dyDescent="0.3">
      <c r="V21780" s="1">
        <v>21777</v>
      </c>
      <c r="W21780" s="1">
        <f t="shared" si="346"/>
        <v>21777</v>
      </c>
    </row>
    <row r="21781" spans="22:23" x14ac:dyDescent="0.3">
      <c r="V21781" s="1">
        <v>21778</v>
      </c>
      <c r="W21781" s="1">
        <f t="shared" si="346"/>
        <v>21778</v>
      </c>
    </row>
    <row r="21782" spans="22:23" x14ac:dyDescent="0.3">
      <c r="V21782" s="1">
        <v>21779</v>
      </c>
      <c r="W21782" s="1">
        <f t="shared" si="346"/>
        <v>21779</v>
      </c>
    </row>
    <row r="21783" spans="22:23" x14ac:dyDescent="0.3">
      <c r="V21783" s="1">
        <v>21780</v>
      </c>
      <c r="W21783" s="1">
        <f t="shared" si="346"/>
        <v>21780</v>
      </c>
    </row>
    <row r="21784" spans="22:23" x14ac:dyDescent="0.3">
      <c r="V21784" s="1">
        <v>21781</v>
      </c>
      <c r="W21784" s="1">
        <f t="shared" si="346"/>
        <v>21781</v>
      </c>
    </row>
    <row r="21785" spans="22:23" x14ac:dyDescent="0.3">
      <c r="V21785" s="1">
        <v>21782</v>
      </c>
      <c r="W21785" s="1">
        <f t="shared" si="346"/>
        <v>21782</v>
      </c>
    </row>
    <row r="21786" spans="22:23" x14ac:dyDescent="0.3">
      <c r="V21786" s="1">
        <v>21783</v>
      </c>
      <c r="W21786" s="1">
        <f t="shared" si="346"/>
        <v>21783</v>
      </c>
    </row>
    <row r="21787" spans="22:23" x14ac:dyDescent="0.3">
      <c r="V21787" s="1">
        <v>21784</v>
      </c>
      <c r="W21787" s="1">
        <f t="shared" si="346"/>
        <v>21784</v>
      </c>
    </row>
    <row r="21788" spans="22:23" x14ac:dyDescent="0.3">
      <c r="V21788" s="1">
        <v>21785</v>
      </c>
      <c r="W21788" s="1">
        <f t="shared" si="346"/>
        <v>21785</v>
      </c>
    </row>
    <row r="21789" spans="22:23" x14ac:dyDescent="0.3">
      <c r="V21789" s="1">
        <v>21786</v>
      </c>
      <c r="W21789" s="1">
        <f t="shared" si="346"/>
        <v>21786</v>
      </c>
    </row>
    <row r="21790" spans="22:23" x14ac:dyDescent="0.3">
      <c r="V21790" s="1">
        <v>21787</v>
      </c>
      <c r="W21790" s="1">
        <f t="shared" si="346"/>
        <v>21787</v>
      </c>
    </row>
    <row r="21791" spans="22:23" x14ac:dyDescent="0.3">
      <c r="V21791" s="1">
        <v>21788</v>
      </c>
      <c r="W21791" s="1">
        <f t="shared" si="346"/>
        <v>21788</v>
      </c>
    </row>
    <row r="21792" spans="22:23" x14ac:dyDescent="0.3">
      <c r="V21792" s="1">
        <v>21789</v>
      </c>
      <c r="W21792" s="1">
        <f t="shared" si="346"/>
        <v>21789</v>
      </c>
    </row>
    <row r="21793" spans="22:23" x14ac:dyDescent="0.3">
      <c r="V21793" s="1">
        <v>21790</v>
      </c>
      <c r="W21793" s="1">
        <f t="shared" si="346"/>
        <v>21790</v>
      </c>
    </row>
    <row r="21794" spans="22:23" x14ac:dyDescent="0.3">
      <c r="V21794" s="1">
        <v>21791</v>
      </c>
      <c r="W21794" s="1">
        <f t="shared" si="346"/>
        <v>21791</v>
      </c>
    </row>
    <row r="21795" spans="22:23" x14ac:dyDescent="0.3">
      <c r="V21795" s="1">
        <v>21792</v>
      </c>
      <c r="W21795" s="1">
        <f t="shared" si="346"/>
        <v>21792</v>
      </c>
    </row>
    <row r="21796" spans="22:23" x14ac:dyDescent="0.3">
      <c r="V21796" s="1">
        <v>21793</v>
      </c>
      <c r="W21796" s="1">
        <f t="shared" si="346"/>
        <v>21793</v>
      </c>
    </row>
    <row r="21797" spans="22:23" x14ac:dyDescent="0.3">
      <c r="V21797" s="1">
        <v>21794</v>
      </c>
      <c r="W21797" s="1">
        <f t="shared" si="346"/>
        <v>21794</v>
      </c>
    </row>
    <row r="21798" spans="22:23" x14ac:dyDescent="0.3">
      <c r="V21798" s="1">
        <v>21795</v>
      </c>
      <c r="W21798" s="1">
        <f t="shared" si="346"/>
        <v>21795</v>
      </c>
    </row>
    <row r="21799" spans="22:23" x14ac:dyDescent="0.3">
      <c r="V21799" s="1">
        <v>21796</v>
      </c>
      <c r="W21799" s="1">
        <f t="shared" si="346"/>
        <v>21796</v>
      </c>
    </row>
    <row r="21800" spans="22:23" x14ac:dyDescent="0.3">
      <c r="V21800" s="1">
        <v>21797</v>
      </c>
      <c r="W21800" s="1">
        <f t="shared" si="346"/>
        <v>21797</v>
      </c>
    </row>
    <row r="21801" spans="22:23" x14ac:dyDescent="0.3">
      <c r="V21801" s="1">
        <v>21798</v>
      </c>
      <c r="W21801" s="1">
        <f t="shared" si="346"/>
        <v>21798</v>
      </c>
    </row>
    <row r="21802" spans="22:23" x14ac:dyDescent="0.3">
      <c r="V21802" s="1">
        <v>21799</v>
      </c>
      <c r="W21802" s="1">
        <f t="shared" si="346"/>
        <v>21799</v>
      </c>
    </row>
    <row r="21803" spans="22:23" x14ac:dyDescent="0.3">
      <c r="V21803" s="1">
        <v>21800</v>
      </c>
      <c r="W21803" s="1">
        <f t="shared" si="346"/>
        <v>21800</v>
      </c>
    </row>
    <row r="21804" spans="22:23" x14ac:dyDescent="0.3">
      <c r="V21804" s="1">
        <v>21801</v>
      </c>
      <c r="W21804" s="1">
        <f t="shared" si="346"/>
        <v>21801</v>
      </c>
    </row>
    <row r="21805" spans="22:23" x14ac:dyDescent="0.3">
      <c r="V21805" s="1">
        <v>21802</v>
      </c>
      <c r="W21805" s="1">
        <f t="shared" si="346"/>
        <v>21802</v>
      </c>
    </row>
    <row r="21806" spans="22:23" x14ac:dyDescent="0.3">
      <c r="V21806" s="1">
        <v>21803</v>
      </c>
      <c r="W21806" s="1">
        <f t="shared" si="346"/>
        <v>21803</v>
      </c>
    </row>
    <row r="21807" spans="22:23" x14ac:dyDescent="0.3">
      <c r="V21807" s="1">
        <v>21804</v>
      </c>
      <c r="W21807" s="1">
        <f t="shared" si="346"/>
        <v>21804</v>
      </c>
    </row>
    <row r="21808" spans="22:23" x14ac:dyDescent="0.3">
      <c r="V21808" s="1">
        <v>21805</v>
      </c>
      <c r="W21808" s="1">
        <f t="shared" si="346"/>
        <v>21805</v>
      </c>
    </row>
    <row r="21809" spans="22:23" x14ac:dyDescent="0.3">
      <c r="V21809" s="1">
        <v>21806</v>
      </c>
      <c r="W21809" s="1">
        <f t="shared" si="346"/>
        <v>21806</v>
      </c>
    </row>
    <row r="21810" spans="22:23" x14ac:dyDescent="0.3">
      <c r="V21810" s="1">
        <v>21807</v>
      </c>
      <c r="W21810" s="1">
        <f t="shared" si="346"/>
        <v>21807</v>
      </c>
    </row>
    <row r="21811" spans="22:23" x14ac:dyDescent="0.3">
      <c r="V21811" s="1">
        <v>21808</v>
      </c>
      <c r="W21811" s="1">
        <f t="shared" si="346"/>
        <v>21808</v>
      </c>
    </row>
    <row r="21812" spans="22:23" x14ac:dyDescent="0.3">
      <c r="V21812" s="1">
        <v>21809</v>
      </c>
      <c r="W21812" s="1">
        <f t="shared" si="346"/>
        <v>21809</v>
      </c>
    </row>
    <row r="21813" spans="22:23" x14ac:dyDescent="0.3">
      <c r="V21813" s="1">
        <v>21810</v>
      </c>
      <c r="W21813" s="1">
        <f t="shared" si="346"/>
        <v>21810</v>
      </c>
    </row>
    <row r="21814" spans="22:23" x14ac:dyDescent="0.3">
      <c r="V21814" s="1">
        <v>21811</v>
      </c>
      <c r="W21814" s="1">
        <f t="shared" si="346"/>
        <v>21811</v>
      </c>
    </row>
    <row r="21815" spans="22:23" x14ac:dyDescent="0.3">
      <c r="V21815" s="1">
        <v>21812</v>
      </c>
      <c r="W21815" s="1">
        <f t="shared" si="346"/>
        <v>21812</v>
      </c>
    </row>
    <row r="21816" spans="22:23" x14ac:dyDescent="0.3">
      <c r="V21816" s="1">
        <v>21813</v>
      </c>
      <c r="W21816" s="1">
        <f t="shared" si="346"/>
        <v>21813</v>
      </c>
    </row>
    <row r="21817" spans="22:23" x14ac:dyDescent="0.3">
      <c r="V21817" s="1">
        <v>21814</v>
      </c>
      <c r="W21817" s="1">
        <f t="shared" si="346"/>
        <v>21814</v>
      </c>
    </row>
    <row r="21818" spans="22:23" x14ac:dyDescent="0.3">
      <c r="V21818" s="1">
        <v>21815</v>
      </c>
      <c r="W21818" s="1">
        <f t="shared" si="346"/>
        <v>21815</v>
      </c>
    </row>
    <row r="21819" spans="22:23" x14ac:dyDescent="0.3">
      <c r="V21819" s="1">
        <v>21816</v>
      </c>
      <c r="W21819" s="1">
        <f t="shared" si="346"/>
        <v>21816</v>
      </c>
    </row>
    <row r="21820" spans="22:23" x14ac:dyDescent="0.3">
      <c r="V21820" s="1">
        <v>21817</v>
      </c>
      <c r="W21820" s="1">
        <f t="shared" si="346"/>
        <v>21817</v>
      </c>
    </row>
    <row r="21821" spans="22:23" x14ac:dyDescent="0.3">
      <c r="V21821" s="1">
        <v>21818</v>
      </c>
      <c r="W21821" s="1">
        <f t="shared" si="346"/>
        <v>21818</v>
      </c>
    </row>
    <row r="21822" spans="22:23" x14ac:dyDescent="0.3">
      <c r="V21822" s="1">
        <v>21819</v>
      </c>
      <c r="W21822" s="1">
        <f t="shared" si="346"/>
        <v>21819</v>
      </c>
    </row>
    <row r="21823" spans="22:23" x14ac:dyDescent="0.3">
      <c r="V21823" s="1">
        <v>21820</v>
      </c>
      <c r="W21823" s="1">
        <f t="shared" si="346"/>
        <v>21820</v>
      </c>
    </row>
    <row r="21824" spans="22:23" x14ac:dyDescent="0.3">
      <c r="V21824" s="1">
        <v>21821</v>
      </c>
      <c r="W21824" s="1">
        <f t="shared" si="346"/>
        <v>21821</v>
      </c>
    </row>
    <row r="21825" spans="22:23" x14ac:dyDescent="0.3">
      <c r="V21825" s="1">
        <v>21822</v>
      </c>
      <c r="W21825" s="1">
        <f t="shared" si="346"/>
        <v>21822</v>
      </c>
    </row>
    <row r="21826" spans="22:23" x14ac:dyDescent="0.3">
      <c r="V21826" s="1">
        <v>21823</v>
      </c>
      <c r="W21826" s="1">
        <f t="shared" si="346"/>
        <v>21823</v>
      </c>
    </row>
    <row r="21827" spans="22:23" x14ac:dyDescent="0.3">
      <c r="V21827" s="1">
        <v>21824</v>
      </c>
      <c r="W21827" s="1">
        <f t="shared" ref="W21827:W21890" si="347">W21826+1</f>
        <v>21824</v>
      </c>
    </row>
    <row r="21828" spans="22:23" x14ac:dyDescent="0.3">
      <c r="V21828" s="1">
        <v>21825</v>
      </c>
      <c r="W21828" s="1">
        <f t="shared" si="347"/>
        <v>21825</v>
      </c>
    </row>
    <row r="21829" spans="22:23" x14ac:dyDescent="0.3">
      <c r="V21829" s="1">
        <v>21826</v>
      </c>
      <c r="W21829" s="1">
        <f t="shared" si="347"/>
        <v>21826</v>
      </c>
    </row>
    <row r="21830" spans="22:23" x14ac:dyDescent="0.3">
      <c r="V21830" s="1">
        <v>21827</v>
      </c>
      <c r="W21830" s="1">
        <f t="shared" si="347"/>
        <v>21827</v>
      </c>
    </row>
    <row r="21831" spans="22:23" x14ac:dyDescent="0.3">
      <c r="V21831" s="1">
        <v>21828</v>
      </c>
      <c r="W21831" s="1">
        <f t="shared" si="347"/>
        <v>21828</v>
      </c>
    </row>
    <row r="21832" spans="22:23" x14ac:dyDescent="0.3">
      <c r="V21832" s="1">
        <v>21829</v>
      </c>
      <c r="W21832" s="1">
        <f t="shared" si="347"/>
        <v>21829</v>
      </c>
    </row>
    <row r="21833" spans="22:23" x14ac:dyDescent="0.3">
      <c r="V21833" s="1">
        <v>21830</v>
      </c>
      <c r="W21833" s="1">
        <f t="shared" si="347"/>
        <v>21830</v>
      </c>
    </row>
    <row r="21834" spans="22:23" x14ac:dyDescent="0.3">
      <c r="V21834" s="1">
        <v>21831</v>
      </c>
      <c r="W21834" s="1">
        <f t="shared" si="347"/>
        <v>21831</v>
      </c>
    </row>
    <row r="21835" spans="22:23" x14ac:dyDescent="0.3">
      <c r="V21835" s="1">
        <v>21832</v>
      </c>
      <c r="W21835" s="1">
        <f t="shared" si="347"/>
        <v>21832</v>
      </c>
    </row>
    <row r="21836" spans="22:23" x14ac:dyDescent="0.3">
      <c r="V21836" s="1">
        <v>21833</v>
      </c>
      <c r="W21836" s="1">
        <f t="shared" si="347"/>
        <v>21833</v>
      </c>
    </row>
    <row r="21837" spans="22:23" x14ac:dyDescent="0.3">
      <c r="V21837" s="1">
        <v>21834</v>
      </c>
      <c r="W21837" s="1">
        <f t="shared" si="347"/>
        <v>21834</v>
      </c>
    </row>
    <row r="21838" spans="22:23" x14ac:dyDescent="0.3">
      <c r="V21838" s="1">
        <v>21835</v>
      </c>
      <c r="W21838" s="1">
        <f t="shared" si="347"/>
        <v>21835</v>
      </c>
    </row>
    <row r="21839" spans="22:23" x14ac:dyDescent="0.3">
      <c r="V21839" s="1">
        <v>21836</v>
      </c>
      <c r="W21839" s="1">
        <f t="shared" si="347"/>
        <v>21836</v>
      </c>
    </row>
    <row r="21840" spans="22:23" x14ac:dyDescent="0.3">
      <c r="V21840" s="1">
        <v>21837</v>
      </c>
      <c r="W21840" s="1">
        <f t="shared" si="347"/>
        <v>21837</v>
      </c>
    </row>
    <row r="21841" spans="22:23" x14ac:dyDescent="0.3">
      <c r="V21841" s="1">
        <v>21838</v>
      </c>
      <c r="W21841" s="1">
        <f t="shared" si="347"/>
        <v>21838</v>
      </c>
    </row>
    <row r="21842" spans="22:23" x14ac:dyDescent="0.3">
      <c r="V21842" s="1">
        <v>21839</v>
      </c>
      <c r="W21842" s="1">
        <f t="shared" si="347"/>
        <v>21839</v>
      </c>
    </row>
    <row r="21843" spans="22:23" x14ac:dyDescent="0.3">
      <c r="V21843" s="1">
        <v>21840</v>
      </c>
      <c r="W21843" s="1">
        <f t="shared" si="347"/>
        <v>21840</v>
      </c>
    </row>
    <row r="21844" spans="22:23" x14ac:dyDescent="0.3">
      <c r="V21844" s="1">
        <v>21841</v>
      </c>
      <c r="W21844" s="1">
        <f t="shared" si="347"/>
        <v>21841</v>
      </c>
    </row>
    <row r="21845" spans="22:23" x14ac:dyDescent="0.3">
      <c r="V21845" s="1">
        <v>21842</v>
      </c>
      <c r="W21845" s="1">
        <f t="shared" si="347"/>
        <v>21842</v>
      </c>
    </row>
    <row r="21846" spans="22:23" x14ac:dyDescent="0.3">
      <c r="V21846" s="1">
        <v>21843</v>
      </c>
      <c r="W21846" s="1">
        <f t="shared" si="347"/>
        <v>21843</v>
      </c>
    </row>
    <row r="21847" spans="22:23" x14ac:dyDescent="0.3">
      <c r="V21847" s="1">
        <v>21844</v>
      </c>
      <c r="W21847" s="1">
        <f t="shared" si="347"/>
        <v>21844</v>
      </c>
    </row>
    <row r="21848" spans="22:23" x14ac:dyDescent="0.3">
      <c r="V21848" s="1">
        <v>21845</v>
      </c>
      <c r="W21848" s="1">
        <f t="shared" si="347"/>
        <v>21845</v>
      </c>
    </row>
    <row r="21849" spans="22:23" x14ac:dyDescent="0.3">
      <c r="V21849" s="1">
        <v>21846</v>
      </c>
      <c r="W21849" s="1">
        <f t="shared" si="347"/>
        <v>21846</v>
      </c>
    </row>
    <row r="21850" spans="22:23" x14ac:dyDescent="0.3">
      <c r="V21850" s="1">
        <v>21847</v>
      </c>
      <c r="W21850" s="1">
        <f t="shared" si="347"/>
        <v>21847</v>
      </c>
    </row>
    <row r="21851" spans="22:23" x14ac:dyDescent="0.3">
      <c r="V21851" s="1">
        <v>21848</v>
      </c>
      <c r="W21851" s="1">
        <f t="shared" si="347"/>
        <v>21848</v>
      </c>
    </row>
    <row r="21852" spans="22:23" x14ac:dyDescent="0.3">
      <c r="V21852" s="1">
        <v>21849</v>
      </c>
      <c r="W21852" s="1">
        <f t="shared" si="347"/>
        <v>21849</v>
      </c>
    </row>
    <row r="21853" spans="22:23" x14ac:dyDescent="0.3">
      <c r="V21853" s="1">
        <v>21850</v>
      </c>
      <c r="W21853" s="1">
        <f t="shared" si="347"/>
        <v>21850</v>
      </c>
    </row>
    <row r="21854" spans="22:23" x14ac:dyDescent="0.3">
      <c r="V21854" s="1">
        <v>21851</v>
      </c>
      <c r="W21854" s="1">
        <f t="shared" si="347"/>
        <v>21851</v>
      </c>
    </row>
    <row r="21855" spans="22:23" x14ac:dyDescent="0.3">
      <c r="V21855" s="1">
        <v>21852</v>
      </c>
      <c r="W21855" s="1">
        <f t="shared" si="347"/>
        <v>21852</v>
      </c>
    </row>
    <row r="21856" spans="22:23" x14ac:dyDescent="0.3">
      <c r="V21856" s="1">
        <v>21853</v>
      </c>
      <c r="W21856" s="1">
        <f t="shared" si="347"/>
        <v>21853</v>
      </c>
    </row>
    <row r="21857" spans="22:23" x14ac:dyDescent="0.3">
      <c r="V21857" s="1">
        <v>21854</v>
      </c>
      <c r="W21857" s="1">
        <f t="shared" si="347"/>
        <v>21854</v>
      </c>
    </row>
    <row r="21858" spans="22:23" x14ac:dyDescent="0.3">
      <c r="V21858" s="1">
        <v>21855</v>
      </c>
      <c r="W21858" s="1">
        <f t="shared" si="347"/>
        <v>21855</v>
      </c>
    </row>
    <row r="21859" spans="22:23" x14ac:dyDescent="0.3">
      <c r="V21859" s="1">
        <v>21856</v>
      </c>
      <c r="W21859" s="1">
        <f t="shared" si="347"/>
        <v>21856</v>
      </c>
    </row>
    <row r="21860" spans="22:23" x14ac:dyDescent="0.3">
      <c r="V21860" s="1">
        <v>21857</v>
      </c>
      <c r="W21860" s="1">
        <f t="shared" si="347"/>
        <v>21857</v>
      </c>
    </row>
    <row r="21861" spans="22:23" x14ac:dyDescent="0.3">
      <c r="V21861" s="1">
        <v>21858</v>
      </c>
      <c r="W21861" s="1">
        <f t="shared" si="347"/>
        <v>21858</v>
      </c>
    </row>
    <row r="21862" spans="22:23" x14ac:dyDescent="0.3">
      <c r="V21862" s="1">
        <v>21859</v>
      </c>
      <c r="W21862" s="1">
        <f t="shared" si="347"/>
        <v>21859</v>
      </c>
    </row>
    <row r="21863" spans="22:23" x14ac:dyDescent="0.3">
      <c r="V21863" s="1">
        <v>21860</v>
      </c>
      <c r="W21863" s="1">
        <f t="shared" si="347"/>
        <v>21860</v>
      </c>
    </row>
    <row r="21864" spans="22:23" x14ac:dyDescent="0.3">
      <c r="V21864" s="1">
        <v>21861</v>
      </c>
      <c r="W21864" s="1">
        <f t="shared" si="347"/>
        <v>21861</v>
      </c>
    </row>
    <row r="21865" spans="22:23" x14ac:dyDescent="0.3">
      <c r="V21865" s="1">
        <v>21862</v>
      </c>
      <c r="W21865" s="1">
        <f t="shared" si="347"/>
        <v>21862</v>
      </c>
    </row>
    <row r="21866" spans="22:23" x14ac:dyDescent="0.3">
      <c r="V21866" s="1">
        <v>21863</v>
      </c>
      <c r="W21866" s="1">
        <f t="shared" si="347"/>
        <v>21863</v>
      </c>
    </row>
    <row r="21867" spans="22:23" x14ac:dyDescent="0.3">
      <c r="V21867" s="1">
        <v>21864</v>
      </c>
      <c r="W21867" s="1">
        <f t="shared" si="347"/>
        <v>21864</v>
      </c>
    </row>
    <row r="21868" spans="22:23" x14ac:dyDescent="0.3">
      <c r="V21868" s="1">
        <v>21865</v>
      </c>
      <c r="W21868" s="1">
        <f t="shared" si="347"/>
        <v>21865</v>
      </c>
    </row>
    <row r="21869" spans="22:23" x14ac:dyDescent="0.3">
      <c r="V21869" s="1">
        <v>21866</v>
      </c>
      <c r="W21869" s="1">
        <f t="shared" si="347"/>
        <v>21866</v>
      </c>
    </row>
    <row r="21870" spans="22:23" x14ac:dyDescent="0.3">
      <c r="V21870" s="1">
        <v>21867</v>
      </c>
      <c r="W21870" s="1">
        <f t="shared" si="347"/>
        <v>21867</v>
      </c>
    </row>
    <row r="21871" spans="22:23" x14ac:dyDescent="0.3">
      <c r="V21871" s="1">
        <v>21868</v>
      </c>
      <c r="W21871" s="1">
        <f t="shared" si="347"/>
        <v>21868</v>
      </c>
    </row>
    <row r="21872" spans="22:23" x14ac:dyDescent="0.3">
      <c r="V21872" s="1">
        <v>21869</v>
      </c>
      <c r="W21872" s="1">
        <f t="shared" si="347"/>
        <v>21869</v>
      </c>
    </row>
    <row r="21873" spans="22:23" x14ac:dyDescent="0.3">
      <c r="V21873" s="1">
        <v>21870</v>
      </c>
      <c r="W21873" s="1">
        <f t="shared" si="347"/>
        <v>21870</v>
      </c>
    </row>
    <row r="21874" spans="22:23" x14ac:dyDescent="0.3">
      <c r="V21874" s="1">
        <v>21871</v>
      </c>
      <c r="W21874" s="1">
        <f t="shared" si="347"/>
        <v>21871</v>
      </c>
    </row>
    <row r="21875" spans="22:23" x14ac:dyDescent="0.3">
      <c r="V21875" s="1">
        <v>21872</v>
      </c>
      <c r="W21875" s="1">
        <f t="shared" si="347"/>
        <v>21872</v>
      </c>
    </row>
    <row r="21876" spans="22:23" x14ac:dyDescent="0.3">
      <c r="V21876" s="1">
        <v>21873</v>
      </c>
      <c r="W21876" s="1">
        <f t="shared" si="347"/>
        <v>21873</v>
      </c>
    </row>
    <row r="21877" spans="22:23" x14ac:dyDescent="0.3">
      <c r="V21877" s="1">
        <v>21874</v>
      </c>
      <c r="W21877" s="1">
        <f t="shared" si="347"/>
        <v>21874</v>
      </c>
    </row>
    <row r="21878" spans="22:23" x14ac:dyDescent="0.3">
      <c r="V21878" s="1">
        <v>21875</v>
      </c>
      <c r="W21878" s="1">
        <f t="shared" si="347"/>
        <v>21875</v>
      </c>
    </row>
    <row r="21879" spans="22:23" x14ac:dyDescent="0.3">
      <c r="V21879" s="1">
        <v>21876</v>
      </c>
      <c r="W21879" s="1">
        <f t="shared" si="347"/>
        <v>21876</v>
      </c>
    </row>
    <row r="21880" spans="22:23" x14ac:dyDescent="0.3">
      <c r="V21880" s="1">
        <v>21877</v>
      </c>
      <c r="W21880" s="1">
        <f t="shared" si="347"/>
        <v>21877</v>
      </c>
    </row>
    <row r="21881" spans="22:23" x14ac:dyDescent="0.3">
      <c r="V21881" s="1">
        <v>21878</v>
      </c>
      <c r="W21881" s="1">
        <f t="shared" si="347"/>
        <v>21878</v>
      </c>
    </row>
    <row r="21882" spans="22:23" x14ac:dyDescent="0.3">
      <c r="V21882" s="1">
        <v>21879</v>
      </c>
      <c r="W21882" s="1">
        <f t="shared" si="347"/>
        <v>21879</v>
      </c>
    </row>
    <row r="21883" spans="22:23" x14ac:dyDescent="0.3">
      <c r="V21883" s="1">
        <v>21880</v>
      </c>
      <c r="W21883" s="1">
        <f t="shared" si="347"/>
        <v>21880</v>
      </c>
    </row>
    <row r="21884" spans="22:23" x14ac:dyDescent="0.3">
      <c r="V21884" s="1">
        <v>21881</v>
      </c>
      <c r="W21884" s="1">
        <f t="shared" si="347"/>
        <v>21881</v>
      </c>
    </row>
    <row r="21885" spans="22:23" x14ac:dyDescent="0.3">
      <c r="V21885" s="1">
        <v>21882</v>
      </c>
      <c r="W21885" s="1">
        <f t="shared" si="347"/>
        <v>21882</v>
      </c>
    </row>
    <row r="21886" spans="22:23" x14ac:dyDescent="0.3">
      <c r="V21886" s="1">
        <v>21883</v>
      </c>
      <c r="W21886" s="1">
        <f t="shared" si="347"/>
        <v>21883</v>
      </c>
    </row>
    <row r="21887" spans="22:23" x14ac:dyDescent="0.3">
      <c r="V21887" s="1">
        <v>21884</v>
      </c>
      <c r="W21887" s="1">
        <f t="shared" si="347"/>
        <v>21884</v>
      </c>
    </row>
    <row r="21888" spans="22:23" x14ac:dyDescent="0.3">
      <c r="V21888" s="1">
        <v>21885</v>
      </c>
      <c r="W21888" s="1">
        <f t="shared" si="347"/>
        <v>21885</v>
      </c>
    </row>
    <row r="21889" spans="22:23" x14ac:dyDescent="0.3">
      <c r="V21889" s="1">
        <v>21886</v>
      </c>
      <c r="W21889" s="1">
        <f t="shared" si="347"/>
        <v>21886</v>
      </c>
    </row>
    <row r="21890" spans="22:23" x14ac:dyDescent="0.3">
      <c r="V21890" s="1">
        <v>21887</v>
      </c>
      <c r="W21890" s="1">
        <f t="shared" si="347"/>
        <v>21887</v>
      </c>
    </row>
    <row r="21891" spans="22:23" x14ac:dyDescent="0.3">
      <c r="V21891" s="1">
        <v>21888</v>
      </c>
      <c r="W21891" s="1">
        <f t="shared" ref="W21891:W21954" si="348">W21890+1</f>
        <v>21888</v>
      </c>
    </row>
    <row r="21892" spans="22:23" x14ac:dyDescent="0.3">
      <c r="V21892" s="1">
        <v>21889</v>
      </c>
      <c r="W21892" s="1">
        <f t="shared" si="348"/>
        <v>21889</v>
      </c>
    </row>
    <row r="21893" spans="22:23" x14ac:dyDescent="0.3">
      <c r="V21893" s="1">
        <v>21890</v>
      </c>
      <c r="W21893" s="1">
        <f t="shared" si="348"/>
        <v>21890</v>
      </c>
    </row>
    <row r="21894" spans="22:23" x14ac:dyDescent="0.3">
      <c r="V21894" s="1">
        <v>21891</v>
      </c>
      <c r="W21894" s="1">
        <f t="shared" si="348"/>
        <v>21891</v>
      </c>
    </row>
    <row r="21895" spans="22:23" x14ac:dyDescent="0.3">
      <c r="V21895" s="1">
        <v>21892</v>
      </c>
      <c r="W21895" s="1">
        <f t="shared" si="348"/>
        <v>21892</v>
      </c>
    </row>
    <row r="21896" spans="22:23" x14ac:dyDescent="0.3">
      <c r="V21896" s="1">
        <v>21893</v>
      </c>
      <c r="W21896" s="1">
        <f t="shared" si="348"/>
        <v>21893</v>
      </c>
    </row>
    <row r="21897" spans="22:23" x14ac:dyDescent="0.3">
      <c r="V21897" s="1">
        <v>21894</v>
      </c>
      <c r="W21897" s="1">
        <f t="shared" si="348"/>
        <v>21894</v>
      </c>
    </row>
    <row r="21898" spans="22:23" x14ac:dyDescent="0.3">
      <c r="V21898" s="1">
        <v>21895</v>
      </c>
      <c r="W21898" s="1">
        <f t="shared" si="348"/>
        <v>21895</v>
      </c>
    </row>
    <row r="21899" spans="22:23" x14ac:dyDescent="0.3">
      <c r="V21899" s="1">
        <v>21896</v>
      </c>
      <c r="W21899" s="1">
        <f t="shared" si="348"/>
        <v>21896</v>
      </c>
    </row>
    <row r="21900" spans="22:23" x14ac:dyDescent="0.3">
      <c r="V21900" s="1">
        <v>21897</v>
      </c>
      <c r="W21900" s="1">
        <f t="shared" si="348"/>
        <v>21897</v>
      </c>
    </row>
    <row r="21901" spans="22:23" x14ac:dyDescent="0.3">
      <c r="V21901" s="1">
        <v>21898</v>
      </c>
      <c r="W21901" s="1">
        <f t="shared" si="348"/>
        <v>21898</v>
      </c>
    </row>
    <row r="21902" spans="22:23" x14ac:dyDescent="0.3">
      <c r="V21902" s="1">
        <v>21899</v>
      </c>
      <c r="W21902" s="1">
        <f t="shared" si="348"/>
        <v>21899</v>
      </c>
    </row>
    <row r="21903" spans="22:23" x14ac:dyDescent="0.3">
      <c r="V21903" s="1">
        <v>21900</v>
      </c>
      <c r="W21903" s="1">
        <f t="shared" si="348"/>
        <v>21900</v>
      </c>
    </row>
    <row r="21904" spans="22:23" x14ac:dyDescent="0.3">
      <c r="V21904" s="1">
        <v>21901</v>
      </c>
      <c r="W21904" s="1">
        <f t="shared" si="348"/>
        <v>21901</v>
      </c>
    </row>
    <row r="21905" spans="22:23" x14ac:dyDescent="0.3">
      <c r="V21905" s="1">
        <v>21902</v>
      </c>
      <c r="W21905" s="1">
        <f t="shared" si="348"/>
        <v>21902</v>
      </c>
    </row>
    <row r="21906" spans="22:23" x14ac:dyDescent="0.3">
      <c r="V21906" s="1">
        <v>21903</v>
      </c>
      <c r="W21906" s="1">
        <f t="shared" si="348"/>
        <v>21903</v>
      </c>
    </row>
    <row r="21907" spans="22:23" x14ac:dyDescent="0.3">
      <c r="V21907" s="1">
        <v>21904</v>
      </c>
      <c r="W21907" s="1">
        <f t="shared" si="348"/>
        <v>21904</v>
      </c>
    </row>
    <row r="21908" spans="22:23" x14ac:dyDescent="0.3">
      <c r="V21908" s="1">
        <v>21905</v>
      </c>
      <c r="W21908" s="1">
        <f t="shared" si="348"/>
        <v>21905</v>
      </c>
    </row>
    <row r="21909" spans="22:23" x14ac:dyDescent="0.3">
      <c r="V21909" s="1">
        <v>21906</v>
      </c>
      <c r="W21909" s="1">
        <f t="shared" si="348"/>
        <v>21906</v>
      </c>
    </row>
    <row r="21910" spans="22:23" x14ac:dyDescent="0.3">
      <c r="V21910" s="1">
        <v>21907</v>
      </c>
      <c r="W21910" s="1">
        <f t="shared" si="348"/>
        <v>21907</v>
      </c>
    </row>
    <row r="21911" spans="22:23" x14ac:dyDescent="0.3">
      <c r="V21911" s="1">
        <v>21908</v>
      </c>
      <c r="W21911" s="1">
        <f t="shared" si="348"/>
        <v>21908</v>
      </c>
    </row>
    <row r="21912" spans="22:23" x14ac:dyDescent="0.3">
      <c r="V21912" s="1">
        <v>21909</v>
      </c>
      <c r="W21912" s="1">
        <f t="shared" si="348"/>
        <v>21909</v>
      </c>
    </row>
    <row r="21913" spans="22:23" x14ac:dyDescent="0.3">
      <c r="V21913" s="1">
        <v>21910</v>
      </c>
      <c r="W21913" s="1">
        <f t="shared" si="348"/>
        <v>21910</v>
      </c>
    </row>
    <row r="21914" spans="22:23" x14ac:dyDescent="0.3">
      <c r="V21914" s="1">
        <v>21911</v>
      </c>
      <c r="W21914" s="1">
        <f t="shared" si="348"/>
        <v>21911</v>
      </c>
    </row>
    <row r="21915" spans="22:23" x14ac:dyDescent="0.3">
      <c r="V21915" s="1">
        <v>21912</v>
      </c>
      <c r="W21915" s="1">
        <f t="shared" si="348"/>
        <v>21912</v>
      </c>
    </row>
    <row r="21916" spans="22:23" x14ac:dyDescent="0.3">
      <c r="V21916" s="1">
        <v>21913</v>
      </c>
      <c r="W21916" s="1">
        <f t="shared" si="348"/>
        <v>21913</v>
      </c>
    </row>
    <row r="21917" spans="22:23" x14ac:dyDescent="0.3">
      <c r="V21917" s="1">
        <v>21914</v>
      </c>
      <c r="W21917" s="1">
        <f t="shared" si="348"/>
        <v>21914</v>
      </c>
    </row>
    <row r="21918" spans="22:23" x14ac:dyDescent="0.3">
      <c r="V21918" s="1">
        <v>21915</v>
      </c>
      <c r="W21918" s="1">
        <f t="shared" si="348"/>
        <v>21915</v>
      </c>
    </row>
    <row r="21919" spans="22:23" x14ac:dyDescent="0.3">
      <c r="V21919" s="1">
        <v>21916</v>
      </c>
      <c r="W21919" s="1">
        <f t="shared" si="348"/>
        <v>21916</v>
      </c>
    </row>
    <row r="21920" spans="22:23" x14ac:dyDescent="0.3">
      <c r="V21920" s="1">
        <v>21917</v>
      </c>
      <c r="W21920" s="1">
        <f t="shared" si="348"/>
        <v>21917</v>
      </c>
    </row>
    <row r="21921" spans="22:23" x14ac:dyDescent="0.3">
      <c r="V21921" s="1">
        <v>21918</v>
      </c>
      <c r="W21921" s="1">
        <f t="shared" si="348"/>
        <v>21918</v>
      </c>
    </row>
    <row r="21922" spans="22:23" x14ac:dyDescent="0.3">
      <c r="V21922" s="1">
        <v>21919</v>
      </c>
      <c r="W21922" s="1">
        <f t="shared" si="348"/>
        <v>21919</v>
      </c>
    </row>
    <row r="21923" spans="22:23" x14ac:dyDescent="0.3">
      <c r="V21923" s="1">
        <v>21920</v>
      </c>
      <c r="W21923" s="1">
        <f t="shared" si="348"/>
        <v>21920</v>
      </c>
    </row>
    <row r="21924" spans="22:23" x14ac:dyDescent="0.3">
      <c r="V21924" s="1">
        <v>21921</v>
      </c>
      <c r="W21924" s="1">
        <f t="shared" si="348"/>
        <v>21921</v>
      </c>
    </row>
    <row r="21925" spans="22:23" x14ac:dyDescent="0.3">
      <c r="V21925" s="1">
        <v>21922</v>
      </c>
      <c r="W21925" s="1">
        <f t="shared" si="348"/>
        <v>21922</v>
      </c>
    </row>
    <row r="21926" spans="22:23" x14ac:dyDescent="0.3">
      <c r="V21926" s="1">
        <v>21923</v>
      </c>
      <c r="W21926" s="1">
        <f t="shared" si="348"/>
        <v>21923</v>
      </c>
    </row>
    <row r="21927" spans="22:23" x14ac:dyDescent="0.3">
      <c r="V21927" s="1">
        <v>21924</v>
      </c>
      <c r="W21927" s="1">
        <f t="shared" si="348"/>
        <v>21924</v>
      </c>
    </row>
    <row r="21928" spans="22:23" x14ac:dyDescent="0.3">
      <c r="V21928" s="1">
        <v>21925</v>
      </c>
      <c r="W21928" s="1">
        <f t="shared" si="348"/>
        <v>21925</v>
      </c>
    </row>
    <row r="21929" spans="22:23" x14ac:dyDescent="0.3">
      <c r="V21929" s="1">
        <v>21926</v>
      </c>
      <c r="W21929" s="1">
        <f t="shared" si="348"/>
        <v>21926</v>
      </c>
    </row>
    <row r="21930" spans="22:23" x14ac:dyDescent="0.3">
      <c r="V21930" s="1">
        <v>21927</v>
      </c>
      <c r="W21930" s="1">
        <f t="shared" si="348"/>
        <v>21927</v>
      </c>
    </row>
    <row r="21931" spans="22:23" x14ac:dyDescent="0.3">
      <c r="V21931" s="1">
        <v>21928</v>
      </c>
      <c r="W21931" s="1">
        <f t="shared" si="348"/>
        <v>21928</v>
      </c>
    </row>
    <row r="21932" spans="22:23" x14ac:dyDescent="0.3">
      <c r="V21932" s="1">
        <v>21929</v>
      </c>
      <c r="W21932" s="1">
        <f t="shared" si="348"/>
        <v>21929</v>
      </c>
    </row>
    <row r="21933" spans="22:23" x14ac:dyDescent="0.3">
      <c r="V21933" s="1">
        <v>21930</v>
      </c>
      <c r="W21933" s="1">
        <f t="shared" si="348"/>
        <v>21930</v>
      </c>
    </row>
    <row r="21934" spans="22:23" x14ac:dyDescent="0.3">
      <c r="V21934" s="1">
        <v>21931</v>
      </c>
      <c r="W21934" s="1">
        <f t="shared" si="348"/>
        <v>21931</v>
      </c>
    </row>
    <row r="21935" spans="22:23" x14ac:dyDescent="0.3">
      <c r="V21935" s="1">
        <v>21932</v>
      </c>
      <c r="W21935" s="1">
        <f t="shared" si="348"/>
        <v>21932</v>
      </c>
    </row>
    <row r="21936" spans="22:23" x14ac:dyDescent="0.3">
      <c r="V21936" s="1">
        <v>21933</v>
      </c>
      <c r="W21936" s="1">
        <f t="shared" si="348"/>
        <v>21933</v>
      </c>
    </row>
    <row r="21937" spans="22:23" x14ac:dyDescent="0.3">
      <c r="V21937" s="1">
        <v>21934</v>
      </c>
      <c r="W21937" s="1">
        <f t="shared" si="348"/>
        <v>21934</v>
      </c>
    </row>
    <row r="21938" spans="22:23" x14ac:dyDescent="0.3">
      <c r="V21938" s="1">
        <v>21935</v>
      </c>
      <c r="W21938" s="1">
        <f t="shared" si="348"/>
        <v>21935</v>
      </c>
    </row>
    <row r="21939" spans="22:23" x14ac:dyDescent="0.3">
      <c r="V21939" s="1">
        <v>21936</v>
      </c>
      <c r="W21939" s="1">
        <f t="shared" si="348"/>
        <v>21936</v>
      </c>
    </row>
    <row r="21940" spans="22:23" x14ac:dyDescent="0.3">
      <c r="V21940" s="1">
        <v>21937</v>
      </c>
      <c r="W21940" s="1">
        <f t="shared" si="348"/>
        <v>21937</v>
      </c>
    </row>
    <row r="21941" spans="22:23" x14ac:dyDescent="0.3">
      <c r="V21941" s="1">
        <v>21938</v>
      </c>
      <c r="W21941" s="1">
        <f t="shared" si="348"/>
        <v>21938</v>
      </c>
    </row>
    <row r="21942" spans="22:23" x14ac:dyDescent="0.3">
      <c r="V21942" s="1">
        <v>21939</v>
      </c>
      <c r="W21942" s="1">
        <f t="shared" si="348"/>
        <v>21939</v>
      </c>
    </row>
    <row r="21943" spans="22:23" x14ac:dyDescent="0.3">
      <c r="V21943" s="1">
        <v>21940</v>
      </c>
      <c r="W21943" s="1">
        <f t="shared" si="348"/>
        <v>21940</v>
      </c>
    </row>
    <row r="21944" spans="22:23" x14ac:dyDescent="0.3">
      <c r="V21944" s="1">
        <v>21941</v>
      </c>
      <c r="W21944" s="1">
        <f t="shared" si="348"/>
        <v>21941</v>
      </c>
    </row>
    <row r="21945" spans="22:23" x14ac:dyDescent="0.3">
      <c r="V21945" s="1">
        <v>21942</v>
      </c>
      <c r="W21945" s="1">
        <f t="shared" si="348"/>
        <v>21942</v>
      </c>
    </row>
    <row r="21946" spans="22:23" x14ac:dyDescent="0.3">
      <c r="V21946" s="1">
        <v>21943</v>
      </c>
      <c r="W21946" s="1">
        <f t="shared" si="348"/>
        <v>21943</v>
      </c>
    </row>
    <row r="21947" spans="22:23" x14ac:dyDescent="0.3">
      <c r="V21947" s="1">
        <v>21944</v>
      </c>
      <c r="W21947" s="1">
        <f t="shared" si="348"/>
        <v>21944</v>
      </c>
    </row>
    <row r="21948" spans="22:23" x14ac:dyDescent="0.3">
      <c r="V21948" s="1">
        <v>21945</v>
      </c>
      <c r="W21948" s="1">
        <f t="shared" si="348"/>
        <v>21945</v>
      </c>
    </row>
    <row r="21949" spans="22:23" x14ac:dyDescent="0.3">
      <c r="V21949" s="1">
        <v>21946</v>
      </c>
      <c r="W21949" s="1">
        <f t="shared" si="348"/>
        <v>21946</v>
      </c>
    </row>
    <row r="21950" spans="22:23" x14ac:dyDescent="0.3">
      <c r="V21950" s="1">
        <v>21947</v>
      </c>
      <c r="W21950" s="1">
        <f t="shared" si="348"/>
        <v>21947</v>
      </c>
    </row>
    <row r="21951" spans="22:23" x14ac:dyDescent="0.3">
      <c r="V21951" s="1">
        <v>21948</v>
      </c>
      <c r="W21951" s="1">
        <f t="shared" si="348"/>
        <v>21948</v>
      </c>
    </row>
    <row r="21952" spans="22:23" x14ac:dyDescent="0.3">
      <c r="V21952" s="1">
        <v>21949</v>
      </c>
      <c r="W21952" s="1">
        <f t="shared" si="348"/>
        <v>21949</v>
      </c>
    </row>
    <row r="21953" spans="22:23" x14ac:dyDescent="0.3">
      <c r="V21953" s="1">
        <v>21950</v>
      </c>
      <c r="W21953" s="1">
        <f t="shared" si="348"/>
        <v>21950</v>
      </c>
    </row>
    <row r="21954" spans="22:23" x14ac:dyDescent="0.3">
      <c r="V21954" s="1">
        <v>21951</v>
      </c>
      <c r="W21954" s="1">
        <f t="shared" si="348"/>
        <v>21951</v>
      </c>
    </row>
    <row r="21955" spans="22:23" x14ac:dyDescent="0.3">
      <c r="V21955" s="1">
        <v>21952</v>
      </c>
      <c r="W21955" s="1">
        <f t="shared" ref="W21955:W22018" si="349">W21954+1</f>
        <v>21952</v>
      </c>
    </row>
    <row r="21956" spans="22:23" x14ac:dyDescent="0.3">
      <c r="V21956" s="1">
        <v>21953</v>
      </c>
      <c r="W21956" s="1">
        <f t="shared" si="349"/>
        <v>21953</v>
      </c>
    </row>
    <row r="21957" spans="22:23" x14ac:dyDescent="0.3">
      <c r="V21957" s="1">
        <v>21954</v>
      </c>
      <c r="W21957" s="1">
        <f t="shared" si="349"/>
        <v>21954</v>
      </c>
    </row>
    <row r="21958" spans="22:23" x14ac:dyDescent="0.3">
      <c r="V21958" s="1">
        <v>21955</v>
      </c>
      <c r="W21958" s="1">
        <f t="shared" si="349"/>
        <v>21955</v>
      </c>
    </row>
    <row r="21959" spans="22:23" x14ac:dyDescent="0.3">
      <c r="V21959" s="1">
        <v>21956</v>
      </c>
      <c r="W21959" s="1">
        <f t="shared" si="349"/>
        <v>21956</v>
      </c>
    </row>
    <row r="21960" spans="22:23" x14ac:dyDescent="0.3">
      <c r="V21960" s="1">
        <v>21957</v>
      </c>
      <c r="W21960" s="1">
        <f t="shared" si="349"/>
        <v>21957</v>
      </c>
    </row>
    <row r="21961" spans="22:23" x14ac:dyDescent="0.3">
      <c r="V21961" s="1">
        <v>21958</v>
      </c>
      <c r="W21961" s="1">
        <f t="shared" si="349"/>
        <v>21958</v>
      </c>
    </row>
    <row r="21962" spans="22:23" x14ac:dyDescent="0.3">
      <c r="V21962" s="1">
        <v>21959</v>
      </c>
      <c r="W21962" s="1">
        <f t="shared" si="349"/>
        <v>21959</v>
      </c>
    </row>
    <row r="21963" spans="22:23" x14ac:dyDescent="0.3">
      <c r="V21963" s="1">
        <v>21960</v>
      </c>
      <c r="W21963" s="1">
        <f t="shared" si="349"/>
        <v>21960</v>
      </c>
    </row>
    <row r="21964" spans="22:23" x14ac:dyDescent="0.3">
      <c r="V21964" s="1">
        <v>21961</v>
      </c>
      <c r="W21964" s="1">
        <f t="shared" si="349"/>
        <v>21961</v>
      </c>
    </row>
    <row r="21965" spans="22:23" x14ac:dyDescent="0.3">
      <c r="V21965" s="1">
        <v>21962</v>
      </c>
      <c r="W21965" s="1">
        <f t="shared" si="349"/>
        <v>21962</v>
      </c>
    </row>
    <row r="21966" spans="22:23" x14ac:dyDescent="0.3">
      <c r="V21966" s="1">
        <v>21963</v>
      </c>
      <c r="W21966" s="1">
        <f t="shared" si="349"/>
        <v>21963</v>
      </c>
    </row>
    <row r="21967" spans="22:23" x14ac:dyDescent="0.3">
      <c r="V21967" s="1">
        <v>21964</v>
      </c>
      <c r="W21967" s="1">
        <f t="shared" si="349"/>
        <v>21964</v>
      </c>
    </row>
    <row r="21968" spans="22:23" x14ac:dyDescent="0.3">
      <c r="V21968" s="1">
        <v>21965</v>
      </c>
      <c r="W21968" s="1">
        <f t="shared" si="349"/>
        <v>21965</v>
      </c>
    </row>
    <row r="21969" spans="22:23" x14ac:dyDescent="0.3">
      <c r="V21969" s="1">
        <v>21966</v>
      </c>
      <c r="W21969" s="1">
        <f t="shared" si="349"/>
        <v>21966</v>
      </c>
    </row>
    <row r="21970" spans="22:23" x14ac:dyDescent="0.3">
      <c r="V21970" s="1">
        <v>21967</v>
      </c>
      <c r="W21970" s="1">
        <f t="shared" si="349"/>
        <v>21967</v>
      </c>
    </row>
    <row r="21971" spans="22:23" x14ac:dyDescent="0.3">
      <c r="V21971" s="1">
        <v>21968</v>
      </c>
      <c r="W21971" s="1">
        <f t="shared" si="349"/>
        <v>21968</v>
      </c>
    </row>
    <row r="21972" spans="22:23" x14ac:dyDescent="0.3">
      <c r="V21972" s="1">
        <v>21969</v>
      </c>
      <c r="W21972" s="1">
        <f t="shared" si="349"/>
        <v>21969</v>
      </c>
    </row>
    <row r="21973" spans="22:23" x14ac:dyDescent="0.3">
      <c r="V21973" s="1">
        <v>21970</v>
      </c>
      <c r="W21973" s="1">
        <f t="shared" si="349"/>
        <v>21970</v>
      </c>
    </row>
    <row r="21974" spans="22:23" x14ac:dyDescent="0.3">
      <c r="V21974" s="1">
        <v>21971</v>
      </c>
      <c r="W21974" s="1">
        <f t="shared" si="349"/>
        <v>21971</v>
      </c>
    </row>
    <row r="21975" spans="22:23" x14ac:dyDescent="0.3">
      <c r="V21975" s="1">
        <v>21972</v>
      </c>
      <c r="W21975" s="1">
        <f t="shared" si="349"/>
        <v>21972</v>
      </c>
    </row>
    <row r="21976" spans="22:23" x14ac:dyDescent="0.3">
      <c r="V21976" s="1">
        <v>21973</v>
      </c>
      <c r="W21976" s="1">
        <f t="shared" si="349"/>
        <v>21973</v>
      </c>
    </row>
    <row r="21977" spans="22:23" x14ac:dyDescent="0.3">
      <c r="V21977" s="1">
        <v>21974</v>
      </c>
      <c r="W21977" s="1">
        <f t="shared" si="349"/>
        <v>21974</v>
      </c>
    </row>
    <row r="21978" spans="22:23" x14ac:dyDescent="0.3">
      <c r="V21978" s="1">
        <v>21975</v>
      </c>
      <c r="W21978" s="1">
        <f t="shared" si="349"/>
        <v>21975</v>
      </c>
    </row>
    <row r="21979" spans="22:23" x14ac:dyDescent="0.3">
      <c r="V21979" s="1">
        <v>21976</v>
      </c>
      <c r="W21979" s="1">
        <f t="shared" si="349"/>
        <v>21976</v>
      </c>
    </row>
    <row r="21980" spans="22:23" x14ac:dyDescent="0.3">
      <c r="V21980" s="1">
        <v>21977</v>
      </c>
      <c r="W21980" s="1">
        <f t="shared" si="349"/>
        <v>21977</v>
      </c>
    </row>
    <row r="21981" spans="22:23" x14ac:dyDescent="0.3">
      <c r="V21981" s="1">
        <v>21978</v>
      </c>
      <c r="W21981" s="1">
        <f t="shared" si="349"/>
        <v>21978</v>
      </c>
    </row>
    <row r="21982" spans="22:23" x14ac:dyDescent="0.3">
      <c r="V21982" s="1">
        <v>21979</v>
      </c>
      <c r="W21982" s="1">
        <f t="shared" si="349"/>
        <v>21979</v>
      </c>
    </row>
    <row r="21983" spans="22:23" x14ac:dyDescent="0.3">
      <c r="V21983" s="1">
        <v>21980</v>
      </c>
      <c r="W21983" s="1">
        <f t="shared" si="349"/>
        <v>21980</v>
      </c>
    </row>
    <row r="21984" spans="22:23" x14ac:dyDescent="0.3">
      <c r="V21984" s="1">
        <v>21981</v>
      </c>
      <c r="W21984" s="1">
        <f t="shared" si="349"/>
        <v>21981</v>
      </c>
    </row>
    <row r="21985" spans="22:23" x14ac:dyDescent="0.3">
      <c r="V21985" s="1">
        <v>21982</v>
      </c>
      <c r="W21985" s="1">
        <f t="shared" si="349"/>
        <v>21982</v>
      </c>
    </row>
    <row r="21986" spans="22:23" x14ac:dyDescent="0.3">
      <c r="V21986" s="1">
        <v>21983</v>
      </c>
      <c r="W21986" s="1">
        <f t="shared" si="349"/>
        <v>21983</v>
      </c>
    </row>
    <row r="21987" spans="22:23" x14ac:dyDescent="0.3">
      <c r="V21987" s="1">
        <v>21984</v>
      </c>
      <c r="W21987" s="1">
        <f t="shared" si="349"/>
        <v>21984</v>
      </c>
    </row>
    <row r="21988" spans="22:23" x14ac:dyDescent="0.3">
      <c r="V21988" s="1">
        <v>21985</v>
      </c>
      <c r="W21988" s="1">
        <f t="shared" si="349"/>
        <v>21985</v>
      </c>
    </row>
    <row r="21989" spans="22:23" x14ac:dyDescent="0.3">
      <c r="V21989" s="1">
        <v>21986</v>
      </c>
      <c r="W21989" s="1">
        <f t="shared" si="349"/>
        <v>21986</v>
      </c>
    </row>
    <row r="21990" spans="22:23" x14ac:dyDescent="0.3">
      <c r="V21990" s="1">
        <v>21987</v>
      </c>
      <c r="W21990" s="1">
        <f t="shared" si="349"/>
        <v>21987</v>
      </c>
    </row>
    <row r="21991" spans="22:23" x14ac:dyDescent="0.3">
      <c r="V21991" s="1">
        <v>21988</v>
      </c>
      <c r="W21991" s="1">
        <f t="shared" si="349"/>
        <v>21988</v>
      </c>
    </row>
    <row r="21992" spans="22:23" x14ac:dyDescent="0.3">
      <c r="V21992" s="1">
        <v>21989</v>
      </c>
      <c r="W21992" s="1">
        <f t="shared" si="349"/>
        <v>21989</v>
      </c>
    </row>
    <row r="21993" spans="22:23" x14ac:dyDescent="0.3">
      <c r="V21993" s="1">
        <v>21990</v>
      </c>
      <c r="W21993" s="1">
        <f t="shared" si="349"/>
        <v>21990</v>
      </c>
    </row>
    <row r="21994" spans="22:23" x14ac:dyDescent="0.3">
      <c r="V21994" s="1">
        <v>21991</v>
      </c>
      <c r="W21994" s="1">
        <f t="shared" si="349"/>
        <v>21991</v>
      </c>
    </row>
    <row r="21995" spans="22:23" x14ac:dyDescent="0.3">
      <c r="V21995" s="1">
        <v>21992</v>
      </c>
      <c r="W21995" s="1">
        <f t="shared" si="349"/>
        <v>21992</v>
      </c>
    </row>
    <row r="21996" spans="22:23" x14ac:dyDescent="0.3">
      <c r="V21996" s="1">
        <v>21993</v>
      </c>
      <c r="W21996" s="1">
        <f t="shared" si="349"/>
        <v>21993</v>
      </c>
    </row>
    <row r="21997" spans="22:23" x14ac:dyDescent="0.3">
      <c r="V21997" s="1">
        <v>21994</v>
      </c>
      <c r="W21997" s="1">
        <f t="shared" si="349"/>
        <v>21994</v>
      </c>
    </row>
    <row r="21998" spans="22:23" x14ac:dyDescent="0.3">
      <c r="V21998" s="1">
        <v>21995</v>
      </c>
      <c r="W21998" s="1">
        <f t="shared" si="349"/>
        <v>21995</v>
      </c>
    </row>
    <row r="21999" spans="22:23" x14ac:dyDescent="0.3">
      <c r="V21999" s="1">
        <v>21996</v>
      </c>
      <c r="W21999" s="1">
        <f t="shared" si="349"/>
        <v>21996</v>
      </c>
    </row>
    <row r="22000" spans="22:23" x14ac:dyDescent="0.3">
      <c r="V22000" s="1">
        <v>21997</v>
      </c>
      <c r="W22000" s="1">
        <f t="shared" si="349"/>
        <v>21997</v>
      </c>
    </row>
    <row r="22001" spans="22:23" x14ac:dyDescent="0.3">
      <c r="V22001" s="1">
        <v>21998</v>
      </c>
      <c r="W22001" s="1">
        <f t="shared" si="349"/>
        <v>21998</v>
      </c>
    </row>
    <row r="22002" spans="22:23" x14ac:dyDescent="0.3">
      <c r="V22002" s="1">
        <v>21999</v>
      </c>
      <c r="W22002" s="1">
        <f t="shared" si="349"/>
        <v>21999</v>
      </c>
    </row>
    <row r="22003" spans="22:23" x14ac:dyDescent="0.3">
      <c r="V22003" s="1">
        <v>22000</v>
      </c>
      <c r="W22003" s="1">
        <f t="shared" si="349"/>
        <v>22000</v>
      </c>
    </row>
    <row r="22004" spans="22:23" x14ac:dyDescent="0.3">
      <c r="V22004" s="1">
        <v>22001</v>
      </c>
      <c r="W22004" s="1">
        <f t="shared" si="349"/>
        <v>22001</v>
      </c>
    </row>
    <row r="22005" spans="22:23" x14ac:dyDescent="0.3">
      <c r="V22005" s="1">
        <v>22002</v>
      </c>
      <c r="W22005" s="1">
        <f t="shared" si="349"/>
        <v>22002</v>
      </c>
    </row>
    <row r="22006" spans="22:23" x14ac:dyDescent="0.3">
      <c r="V22006" s="1">
        <v>22003</v>
      </c>
      <c r="W22006" s="1">
        <f t="shared" si="349"/>
        <v>22003</v>
      </c>
    </row>
    <row r="22007" spans="22:23" x14ac:dyDescent="0.3">
      <c r="V22007" s="1">
        <v>22004</v>
      </c>
      <c r="W22007" s="1">
        <f t="shared" si="349"/>
        <v>22004</v>
      </c>
    </row>
    <row r="22008" spans="22:23" x14ac:dyDescent="0.3">
      <c r="V22008" s="1">
        <v>22005</v>
      </c>
      <c r="W22008" s="1">
        <f t="shared" si="349"/>
        <v>22005</v>
      </c>
    </row>
    <row r="22009" spans="22:23" x14ac:dyDescent="0.3">
      <c r="V22009" s="1">
        <v>22006</v>
      </c>
      <c r="W22009" s="1">
        <f t="shared" si="349"/>
        <v>22006</v>
      </c>
    </row>
    <row r="22010" spans="22:23" x14ac:dyDescent="0.3">
      <c r="V22010" s="1">
        <v>22007</v>
      </c>
      <c r="W22010" s="1">
        <f t="shared" si="349"/>
        <v>22007</v>
      </c>
    </row>
    <row r="22011" spans="22:23" x14ac:dyDescent="0.3">
      <c r="V22011" s="1">
        <v>22008</v>
      </c>
      <c r="W22011" s="1">
        <f t="shared" si="349"/>
        <v>22008</v>
      </c>
    </row>
    <row r="22012" spans="22:23" x14ac:dyDescent="0.3">
      <c r="V22012" s="1">
        <v>22009</v>
      </c>
      <c r="W22012" s="1">
        <f t="shared" si="349"/>
        <v>22009</v>
      </c>
    </row>
    <row r="22013" spans="22:23" x14ac:dyDescent="0.3">
      <c r="V22013" s="1">
        <v>22010</v>
      </c>
      <c r="W22013" s="1">
        <f t="shared" si="349"/>
        <v>22010</v>
      </c>
    </row>
    <row r="22014" spans="22:23" x14ac:dyDescent="0.3">
      <c r="V22014" s="1">
        <v>22011</v>
      </c>
      <c r="W22014" s="1">
        <f t="shared" si="349"/>
        <v>22011</v>
      </c>
    </row>
    <row r="22015" spans="22:23" x14ac:dyDescent="0.3">
      <c r="V22015" s="1">
        <v>22012</v>
      </c>
      <c r="W22015" s="1">
        <f t="shared" si="349"/>
        <v>22012</v>
      </c>
    </row>
    <row r="22016" spans="22:23" x14ac:dyDescent="0.3">
      <c r="V22016" s="1">
        <v>22013</v>
      </c>
      <c r="W22016" s="1">
        <f t="shared" si="349"/>
        <v>22013</v>
      </c>
    </row>
    <row r="22017" spans="22:23" x14ac:dyDescent="0.3">
      <c r="V22017" s="1">
        <v>22014</v>
      </c>
      <c r="W22017" s="1">
        <f t="shared" si="349"/>
        <v>22014</v>
      </c>
    </row>
    <row r="22018" spans="22:23" x14ac:dyDescent="0.3">
      <c r="V22018" s="1">
        <v>22015</v>
      </c>
      <c r="W22018" s="1">
        <f t="shared" si="349"/>
        <v>22015</v>
      </c>
    </row>
    <row r="22019" spans="22:23" x14ac:dyDescent="0.3">
      <c r="V22019" s="1">
        <v>22016</v>
      </c>
      <c r="W22019" s="1">
        <f t="shared" ref="W22019:W22082" si="350">W22018+1</f>
        <v>22016</v>
      </c>
    </row>
    <row r="22020" spans="22:23" x14ac:dyDescent="0.3">
      <c r="V22020" s="1">
        <v>22017</v>
      </c>
      <c r="W22020" s="1">
        <f t="shared" si="350"/>
        <v>22017</v>
      </c>
    </row>
    <row r="22021" spans="22:23" x14ac:dyDescent="0.3">
      <c r="V22021" s="1">
        <v>22018</v>
      </c>
      <c r="W22021" s="1">
        <f t="shared" si="350"/>
        <v>22018</v>
      </c>
    </row>
    <row r="22022" spans="22:23" x14ac:dyDescent="0.3">
      <c r="V22022" s="1">
        <v>22019</v>
      </c>
      <c r="W22022" s="1">
        <f t="shared" si="350"/>
        <v>22019</v>
      </c>
    </row>
    <row r="22023" spans="22:23" x14ac:dyDescent="0.3">
      <c r="V22023" s="1">
        <v>22020</v>
      </c>
      <c r="W22023" s="1">
        <f t="shared" si="350"/>
        <v>22020</v>
      </c>
    </row>
    <row r="22024" spans="22:23" x14ac:dyDescent="0.3">
      <c r="V22024" s="1">
        <v>22021</v>
      </c>
      <c r="W22024" s="1">
        <f t="shared" si="350"/>
        <v>22021</v>
      </c>
    </row>
    <row r="22025" spans="22:23" x14ac:dyDescent="0.3">
      <c r="V22025" s="1">
        <v>22022</v>
      </c>
      <c r="W22025" s="1">
        <f t="shared" si="350"/>
        <v>22022</v>
      </c>
    </row>
    <row r="22026" spans="22:23" x14ac:dyDescent="0.3">
      <c r="V22026" s="1">
        <v>22023</v>
      </c>
      <c r="W22026" s="1">
        <f t="shared" si="350"/>
        <v>22023</v>
      </c>
    </row>
    <row r="22027" spans="22:23" x14ac:dyDescent="0.3">
      <c r="V22027" s="1">
        <v>22024</v>
      </c>
      <c r="W22027" s="1">
        <f t="shared" si="350"/>
        <v>22024</v>
      </c>
    </row>
    <row r="22028" spans="22:23" x14ac:dyDescent="0.3">
      <c r="V22028" s="1">
        <v>22025</v>
      </c>
      <c r="W22028" s="1">
        <f t="shared" si="350"/>
        <v>22025</v>
      </c>
    </row>
    <row r="22029" spans="22:23" x14ac:dyDescent="0.3">
      <c r="V22029" s="1">
        <v>22026</v>
      </c>
      <c r="W22029" s="1">
        <f t="shared" si="350"/>
        <v>22026</v>
      </c>
    </row>
    <row r="22030" spans="22:23" x14ac:dyDescent="0.3">
      <c r="V22030" s="1">
        <v>22027</v>
      </c>
      <c r="W22030" s="1">
        <f t="shared" si="350"/>
        <v>22027</v>
      </c>
    </row>
    <row r="22031" spans="22:23" x14ac:dyDescent="0.3">
      <c r="V22031" s="1">
        <v>22028</v>
      </c>
      <c r="W22031" s="1">
        <f t="shared" si="350"/>
        <v>22028</v>
      </c>
    </row>
    <row r="22032" spans="22:23" x14ac:dyDescent="0.3">
      <c r="V22032" s="1">
        <v>22029</v>
      </c>
      <c r="W22032" s="1">
        <f t="shared" si="350"/>
        <v>22029</v>
      </c>
    </row>
    <row r="22033" spans="22:23" x14ac:dyDescent="0.3">
      <c r="V22033" s="1">
        <v>22030</v>
      </c>
      <c r="W22033" s="1">
        <f t="shared" si="350"/>
        <v>22030</v>
      </c>
    </row>
    <row r="22034" spans="22:23" x14ac:dyDescent="0.3">
      <c r="V22034" s="1">
        <v>22031</v>
      </c>
      <c r="W22034" s="1">
        <f t="shared" si="350"/>
        <v>22031</v>
      </c>
    </row>
    <row r="22035" spans="22:23" x14ac:dyDescent="0.3">
      <c r="V22035" s="1">
        <v>22032</v>
      </c>
      <c r="W22035" s="1">
        <f t="shared" si="350"/>
        <v>22032</v>
      </c>
    </row>
    <row r="22036" spans="22:23" x14ac:dyDescent="0.3">
      <c r="V22036" s="1">
        <v>22033</v>
      </c>
      <c r="W22036" s="1">
        <f t="shared" si="350"/>
        <v>22033</v>
      </c>
    </row>
    <row r="22037" spans="22:23" x14ac:dyDescent="0.3">
      <c r="V22037" s="1">
        <v>22034</v>
      </c>
      <c r="W22037" s="1">
        <f t="shared" si="350"/>
        <v>22034</v>
      </c>
    </row>
    <row r="22038" spans="22:23" x14ac:dyDescent="0.3">
      <c r="V22038" s="1">
        <v>22035</v>
      </c>
      <c r="W22038" s="1">
        <f t="shared" si="350"/>
        <v>22035</v>
      </c>
    </row>
    <row r="22039" spans="22:23" x14ac:dyDescent="0.3">
      <c r="V22039" s="1">
        <v>22036</v>
      </c>
      <c r="W22039" s="1">
        <f t="shared" si="350"/>
        <v>22036</v>
      </c>
    </row>
    <row r="22040" spans="22:23" x14ac:dyDescent="0.3">
      <c r="V22040" s="1">
        <v>22037</v>
      </c>
      <c r="W22040" s="1">
        <f t="shared" si="350"/>
        <v>22037</v>
      </c>
    </row>
    <row r="22041" spans="22:23" x14ac:dyDescent="0.3">
      <c r="V22041" s="1">
        <v>22038</v>
      </c>
      <c r="W22041" s="1">
        <f t="shared" si="350"/>
        <v>22038</v>
      </c>
    </row>
    <row r="22042" spans="22:23" x14ac:dyDescent="0.3">
      <c r="V22042" s="1">
        <v>22039</v>
      </c>
      <c r="W22042" s="1">
        <f t="shared" si="350"/>
        <v>22039</v>
      </c>
    </row>
    <row r="22043" spans="22:23" x14ac:dyDescent="0.3">
      <c r="V22043" s="1">
        <v>22040</v>
      </c>
      <c r="W22043" s="1">
        <f t="shared" si="350"/>
        <v>22040</v>
      </c>
    </row>
    <row r="22044" spans="22:23" x14ac:dyDescent="0.3">
      <c r="V22044" s="1">
        <v>22041</v>
      </c>
      <c r="W22044" s="1">
        <f t="shared" si="350"/>
        <v>22041</v>
      </c>
    </row>
    <row r="22045" spans="22:23" x14ac:dyDescent="0.3">
      <c r="V22045" s="1">
        <v>22042</v>
      </c>
      <c r="W22045" s="1">
        <f t="shared" si="350"/>
        <v>22042</v>
      </c>
    </row>
    <row r="22046" spans="22:23" x14ac:dyDescent="0.3">
      <c r="V22046" s="1">
        <v>22043</v>
      </c>
      <c r="W22046" s="1">
        <f t="shared" si="350"/>
        <v>22043</v>
      </c>
    </row>
    <row r="22047" spans="22:23" x14ac:dyDescent="0.3">
      <c r="V22047" s="1">
        <v>22044</v>
      </c>
      <c r="W22047" s="1">
        <f t="shared" si="350"/>
        <v>22044</v>
      </c>
    </row>
    <row r="22048" spans="22:23" x14ac:dyDescent="0.3">
      <c r="V22048" s="1">
        <v>22045</v>
      </c>
      <c r="W22048" s="1">
        <f t="shared" si="350"/>
        <v>22045</v>
      </c>
    </row>
    <row r="22049" spans="22:23" x14ac:dyDescent="0.3">
      <c r="V22049" s="1">
        <v>22046</v>
      </c>
      <c r="W22049" s="1">
        <f t="shared" si="350"/>
        <v>22046</v>
      </c>
    </row>
    <row r="22050" spans="22:23" x14ac:dyDescent="0.3">
      <c r="V22050" s="1">
        <v>22047</v>
      </c>
      <c r="W22050" s="1">
        <f t="shared" si="350"/>
        <v>22047</v>
      </c>
    </row>
    <row r="22051" spans="22:23" x14ac:dyDescent="0.3">
      <c r="V22051" s="1">
        <v>22048</v>
      </c>
      <c r="W22051" s="1">
        <f t="shared" si="350"/>
        <v>22048</v>
      </c>
    </row>
    <row r="22052" spans="22:23" x14ac:dyDescent="0.3">
      <c r="V22052" s="1">
        <v>22049</v>
      </c>
      <c r="W22052" s="1">
        <f t="shared" si="350"/>
        <v>22049</v>
      </c>
    </row>
    <row r="22053" spans="22:23" x14ac:dyDescent="0.3">
      <c r="V22053" s="1">
        <v>22050</v>
      </c>
      <c r="W22053" s="1">
        <f t="shared" si="350"/>
        <v>22050</v>
      </c>
    </row>
    <row r="22054" spans="22:23" x14ac:dyDescent="0.3">
      <c r="V22054" s="1">
        <v>22051</v>
      </c>
      <c r="W22054" s="1">
        <f t="shared" si="350"/>
        <v>22051</v>
      </c>
    </row>
    <row r="22055" spans="22:23" x14ac:dyDescent="0.3">
      <c r="V22055" s="1">
        <v>22052</v>
      </c>
      <c r="W22055" s="1">
        <f t="shared" si="350"/>
        <v>22052</v>
      </c>
    </row>
    <row r="22056" spans="22:23" x14ac:dyDescent="0.3">
      <c r="V22056" s="1">
        <v>22053</v>
      </c>
      <c r="W22056" s="1">
        <f t="shared" si="350"/>
        <v>22053</v>
      </c>
    </row>
    <row r="22057" spans="22:23" x14ac:dyDescent="0.3">
      <c r="V22057" s="1">
        <v>22054</v>
      </c>
      <c r="W22057" s="1">
        <f t="shared" si="350"/>
        <v>22054</v>
      </c>
    </row>
    <row r="22058" spans="22:23" x14ac:dyDescent="0.3">
      <c r="V22058" s="1">
        <v>22055</v>
      </c>
      <c r="W22058" s="1">
        <f t="shared" si="350"/>
        <v>22055</v>
      </c>
    </row>
    <row r="22059" spans="22:23" x14ac:dyDescent="0.3">
      <c r="V22059" s="1">
        <v>22056</v>
      </c>
      <c r="W22059" s="1">
        <f t="shared" si="350"/>
        <v>22056</v>
      </c>
    </row>
    <row r="22060" spans="22:23" x14ac:dyDescent="0.3">
      <c r="V22060" s="1">
        <v>22057</v>
      </c>
      <c r="W22060" s="1">
        <f t="shared" si="350"/>
        <v>22057</v>
      </c>
    </row>
    <row r="22061" spans="22:23" x14ac:dyDescent="0.3">
      <c r="V22061" s="1">
        <v>22058</v>
      </c>
      <c r="W22061" s="1">
        <f t="shared" si="350"/>
        <v>22058</v>
      </c>
    </row>
    <row r="22062" spans="22:23" x14ac:dyDescent="0.3">
      <c r="V22062" s="1">
        <v>22059</v>
      </c>
      <c r="W22062" s="1">
        <f t="shared" si="350"/>
        <v>22059</v>
      </c>
    </row>
    <row r="22063" spans="22:23" x14ac:dyDescent="0.3">
      <c r="V22063" s="1">
        <v>22060</v>
      </c>
      <c r="W22063" s="1">
        <f t="shared" si="350"/>
        <v>22060</v>
      </c>
    </row>
    <row r="22064" spans="22:23" x14ac:dyDescent="0.3">
      <c r="V22064" s="1">
        <v>22061</v>
      </c>
      <c r="W22064" s="1">
        <f t="shared" si="350"/>
        <v>22061</v>
      </c>
    </row>
    <row r="22065" spans="22:23" x14ac:dyDescent="0.3">
      <c r="V22065" s="1">
        <v>22062</v>
      </c>
      <c r="W22065" s="1">
        <f t="shared" si="350"/>
        <v>22062</v>
      </c>
    </row>
    <row r="22066" spans="22:23" x14ac:dyDescent="0.3">
      <c r="V22066" s="1">
        <v>22063</v>
      </c>
      <c r="W22066" s="1">
        <f t="shared" si="350"/>
        <v>22063</v>
      </c>
    </row>
    <row r="22067" spans="22:23" x14ac:dyDescent="0.3">
      <c r="V22067" s="1">
        <v>22064</v>
      </c>
      <c r="W22067" s="1">
        <f t="shared" si="350"/>
        <v>22064</v>
      </c>
    </row>
    <row r="22068" spans="22:23" x14ac:dyDescent="0.3">
      <c r="V22068" s="1">
        <v>22065</v>
      </c>
      <c r="W22068" s="1">
        <f t="shared" si="350"/>
        <v>22065</v>
      </c>
    </row>
    <row r="22069" spans="22:23" x14ac:dyDescent="0.3">
      <c r="V22069" s="1">
        <v>22066</v>
      </c>
      <c r="W22069" s="1">
        <f t="shared" si="350"/>
        <v>22066</v>
      </c>
    </row>
    <row r="22070" spans="22:23" x14ac:dyDescent="0.3">
      <c r="V22070" s="1">
        <v>22067</v>
      </c>
      <c r="W22070" s="1">
        <f t="shared" si="350"/>
        <v>22067</v>
      </c>
    </row>
    <row r="22071" spans="22:23" x14ac:dyDescent="0.3">
      <c r="V22071" s="1">
        <v>22068</v>
      </c>
      <c r="W22071" s="1">
        <f t="shared" si="350"/>
        <v>22068</v>
      </c>
    </row>
    <row r="22072" spans="22:23" x14ac:dyDescent="0.3">
      <c r="V22072" s="1">
        <v>22069</v>
      </c>
      <c r="W22072" s="1">
        <f t="shared" si="350"/>
        <v>22069</v>
      </c>
    </row>
    <row r="22073" spans="22:23" x14ac:dyDescent="0.3">
      <c r="V22073" s="1">
        <v>22070</v>
      </c>
      <c r="W22073" s="1">
        <f t="shared" si="350"/>
        <v>22070</v>
      </c>
    </row>
    <row r="22074" spans="22:23" x14ac:dyDescent="0.3">
      <c r="V22074" s="1">
        <v>22071</v>
      </c>
      <c r="W22074" s="1">
        <f t="shared" si="350"/>
        <v>22071</v>
      </c>
    </row>
    <row r="22075" spans="22:23" x14ac:dyDescent="0.3">
      <c r="V22075" s="1">
        <v>22072</v>
      </c>
      <c r="W22075" s="1">
        <f t="shared" si="350"/>
        <v>22072</v>
      </c>
    </row>
    <row r="22076" spans="22:23" x14ac:dyDescent="0.3">
      <c r="V22076" s="1">
        <v>22073</v>
      </c>
      <c r="W22076" s="1">
        <f t="shared" si="350"/>
        <v>22073</v>
      </c>
    </row>
    <row r="22077" spans="22:23" x14ac:dyDescent="0.3">
      <c r="V22077" s="1">
        <v>22074</v>
      </c>
      <c r="W22077" s="1">
        <f t="shared" si="350"/>
        <v>22074</v>
      </c>
    </row>
    <row r="22078" spans="22:23" x14ac:dyDescent="0.3">
      <c r="V22078" s="1">
        <v>22075</v>
      </c>
      <c r="W22078" s="1">
        <f t="shared" si="350"/>
        <v>22075</v>
      </c>
    </row>
    <row r="22079" spans="22:23" x14ac:dyDescent="0.3">
      <c r="V22079" s="1">
        <v>22076</v>
      </c>
      <c r="W22079" s="1">
        <f t="shared" si="350"/>
        <v>22076</v>
      </c>
    </row>
    <row r="22080" spans="22:23" x14ac:dyDescent="0.3">
      <c r="V22080" s="1">
        <v>22077</v>
      </c>
      <c r="W22080" s="1">
        <f t="shared" si="350"/>
        <v>22077</v>
      </c>
    </row>
    <row r="22081" spans="22:23" x14ac:dyDescent="0.3">
      <c r="V22081" s="1">
        <v>22078</v>
      </c>
      <c r="W22081" s="1">
        <f t="shared" si="350"/>
        <v>22078</v>
      </c>
    </row>
    <row r="22082" spans="22:23" x14ac:dyDescent="0.3">
      <c r="V22082" s="1">
        <v>22079</v>
      </c>
      <c r="W22082" s="1">
        <f t="shared" si="350"/>
        <v>22079</v>
      </c>
    </row>
    <row r="22083" spans="22:23" x14ac:dyDescent="0.3">
      <c r="V22083" s="1">
        <v>22080</v>
      </c>
      <c r="W22083" s="1">
        <f t="shared" ref="W22083:W22136" si="351">W22082+1</f>
        <v>22080</v>
      </c>
    </row>
    <row r="22084" spans="22:23" x14ac:dyDescent="0.3">
      <c r="V22084" s="1">
        <v>22081</v>
      </c>
      <c r="W22084" s="1">
        <f t="shared" si="351"/>
        <v>22081</v>
      </c>
    </row>
    <row r="22085" spans="22:23" x14ac:dyDescent="0.3">
      <c r="V22085" s="1">
        <v>22082</v>
      </c>
      <c r="W22085" s="1">
        <f t="shared" si="351"/>
        <v>22082</v>
      </c>
    </row>
    <row r="22086" spans="22:23" x14ac:dyDescent="0.3">
      <c r="V22086" s="1">
        <v>22083</v>
      </c>
      <c r="W22086" s="1">
        <f t="shared" si="351"/>
        <v>22083</v>
      </c>
    </row>
    <row r="22087" spans="22:23" x14ac:dyDescent="0.3">
      <c r="V22087" s="1">
        <v>22084</v>
      </c>
      <c r="W22087" s="1">
        <f t="shared" si="351"/>
        <v>22084</v>
      </c>
    </row>
    <row r="22088" spans="22:23" x14ac:dyDescent="0.3">
      <c r="V22088" s="1">
        <v>22085</v>
      </c>
      <c r="W22088" s="1">
        <f t="shared" si="351"/>
        <v>22085</v>
      </c>
    </row>
    <row r="22089" spans="22:23" x14ac:dyDescent="0.3">
      <c r="V22089" s="1">
        <v>22086</v>
      </c>
      <c r="W22089" s="1">
        <f t="shared" si="351"/>
        <v>22086</v>
      </c>
    </row>
    <row r="22090" spans="22:23" x14ac:dyDescent="0.3">
      <c r="V22090" s="1">
        <v>22087</v>
      </c>
      <c r="W22090" s="1">
        <f t="shared" si="351"/>
        <v>22087</v>
      </c>
    </row>
    <row r="22091" spans="22:23" x14ac:dyDescent="0.3">
      <c r="V22091" s="1">
        <v>22088</v>
      </c>
      <c r="W22091" s="1">
        <f t="shared" si="351"/>
        <v>22088</v>
      </c>
    </row>
    <row r="22092" spans="22:23" x14ac:dyDescent="0.3">
      <c r="V22092" s="1">
        <v>22089</v>
      </c>
      <c r="W22092" s="1">
        <f t="shared" si="351"/>
        <v>22089</v>
      </c>
    </row>
    <row r="22093" spans="22:23" x14ac:dyDescent="0.3">
      <c r="V22093" s="1">
        <v>22090</v>
      </c>
      <c r="W22093" s="1">
        <f t="shared" si="351"/>
        <v>22090</v>
      </c>
    </row>
    <row r="22094" spans="22:23" x14ac:dyDescent="0.3">
      <c r="V22094" s="1">
        <v>22091</v>
      </c>
      <c r="W22094" s="1">
        <f t="shared" si="351"/>
        <v>22091</v>
      </c>
    </row>
    <row r="22095" spans="22:23" x14ac:dyDescent="0.3">
      <c r="V22095" s="1">
        <v>22092</v>
      </c>
      <c r="W22095" s="1">
        <f t="shared" si="351"/>
        <v>22092</v>
      </c>
    </row>
    <row r="22096" spans="22:23" x14ac:dyDescent="0.3">
      <c r="V22096" s="1">
        <v>22093</v>
      </c>
      <c r="W22096" s="1">
        <f t="shared" si="351"/>
        <v>22093</v>
      </c>
    </row>
    <row r="22097" spans="22:23" x14ac:dyDescent="0.3">
      <c r="V22097" s="1">
        <v>22094</v>
      </c>
      <c r="W22097" s="1">
        <f t="shared" si="351"/>
        <v>22094</v>
      </c>
    </row>
    <row r="22098" spans="22:23" x14ac:dyDescent="0.3">
      <c r="V22098" s="1">
        <v>22095</v>
      </c>
      <c r="W22098" s="1">
        <f t="shared" si="351"/>
        <v>22095</v>
      </c>
    </row>
    <row r="22099" spans="22:23" x14ac:dyDescent="0.3">
      <c r="V22099" s="1">
        <v>22096</v>
      </c>
      <c r="W22099" s="1">
        <f t="shared" si="351"/>
        <v>22096</v>
      </c>
    </row>
    <row r="22100" spans="22:23" x14ac:dyDescent="0.3">
      <c r="V22100" s="1">
        <v>22097</v>
      </c>
      <c r="W22100" s="1">
        <f t="shared" si="351"/>
        <v>22097</v>
      </c>
    </row>
    <row r="22101" spans="22:23" x14ac:dyDescent="0.3">
      <c r="V22101" s="1">
        <v>22098</v>
      </c>
      <c r="W22101" s="1">
        <f t="shared" si="351"/>
        <v>22098</v>
      </c>
    </row>
    <row r="22102" spans="22:23" x14ac:dyDescent="0.3">
      <c r="V22102" s="1">
        <v>22099</v>
      </c>
      <c r="W22102" s="1">
        <f t="shared" si="351"/>
        <v>22099</v>
      </c>
    </row>
    <row r="22103" spans="22:23" x14ac:dyDescent="0.3">
      <c r="V22103" s="1">
        <v>22100</v>
      </c>
      <c r="W22103" s="1">
        <f t="shared" si="351"/>
        <v>22100</v>
      </c>
    </row>
    <row r="22104" spans="22:23" x14ac:dyDescent="0.3">
      <c r="V22104" s="1">
        <v>22101</v>
      </c>
      <c r="W22104" s="1">
        <f t="shared" si="351"/>
        <v>22101</v>
      </c>
    </row>
    <row r="22105" spans="22:23" x14ac:dyDescent="0.3">
      <c r="V22105" s="1">
        <v>22102</v>
      </c>
      <c r="W22105" s="1">
        <f t="shared" si="351"/>
        <v>22102</v>
      </c>
    </row>
    <row r="22106" spans="22:23" x14ac:dyDescent="0.3">
      <c r="V22106" s="1">
        <v>22103</v>
      </c>
      <c r="W22106" s="1">
        <f t="shared" si="351"/>
        <v>22103</v>
      </c>
    </row>
    <row r="22107" spans="22:23" x14ac:dyDescent="0.3">
      <c r="V22107" s="1">
        <v>22104</v>
      </c>
      <c r="W22107" s="1">
        <f t="shared" si="351"/>
        <v>22104</v>
      </c>
    </row>
    <row r="22108" spans="22:23" x14ac:dyDescent="0.3">
      <c r="V22108" s="1">
        <v>22105</v>
      </c>
      <c r="W22108" s="1">
        <f t="shared" si="351"/>
        <v>22105</v>
      </c>
    </row>
    <row r="22109" spans="22:23" x14ac:dyDescent="0.3">
      <c r="V22109" s="1">
        <v>22106</v>
      </c>
      <c r="W22109" s="1">
        <f t="shared" si="351"/>
        <v>22106</v>
      </c>
    </row>
    <row r="22110" spans="22:23" x14ac:dyDescent="0.3">
      <c r="V22110" s="1">
        <v>22107</v>
      </c>
      <c r="W22110" s="1">
        <f t="shared" si="351"/>
        <v>22107</v>
      </c>
    </row>
    <row r="22111" spans="22:23" x14ac:dyDescent="0.3">
      <c r="V22111" s="1">
        <v>22108</v>
      </c>
      <c r="W22111" s="1">
        <f t="shared" si="351"/>
        <v>22108</v>
      </c>
    </row>
    <row r="22112" spans="22:23" x14ac:dyDescent="0.3">
      <c r="V22112" s="1">
        <v>22109</v>
      </c>
      <c r="W22112" s="1">
        <f t="shared" si="351"/>
        <v>22109</v>
      </c>
    </row>
    <row r="22113" spans="22:23" x14ac:dyDescent="0.3">
      <c r="V22113" s="1">
        <v>22110</v>
      </c>
      <c r="W22113" s="1">
        <f t="shared" si="351"/>
        <v>22110</v>
      </c>
    </row>
    <row r="22114" spans="22:23" x14ac:dyDescent="0.3">
      <c r="V22114" s="1">
        <v>22111</v>
      </c>
      <c r="W22114" s="1">
        <f t="shared" si="351"/>
        <v>22111</v>
      </c>
    </row>
    <row r="22115" spans="22:23" x14ac:dyDescent="0.3">
      <c r="V22115" s="1">
        <v>22112</v>
      </c>
      <c r="W22115" s="1">
        <f t="shared" si="351"/>
        <v>22112</v>
      </c>
    </row>
    <row r="22116" spans="22:23" x14ac:dyDescent="0.3">
      <c r="V22116" s="1">
        <v>22113</v>
      </c>
      <c r="W22116" s="1">
        <f t="shared" si="351"/>
        <v>22113</v>
      </c>
    </row>
    <row r="22117" spans="22:23" x14ac:dyDescent="0.3">
      <c r="V22117" s="1">
        <v>22114</v>
      </c>
      <c r="W22117" s="1">
        <f t="shared" si="351"/>
        <v>22114</v>
      </c>
    </row>
    <row r="22118" spans="22:23" x14ac:dyDescent="0.3">
      <c r="V22118" s="1">
        <v>22115</v>
      </c>
      <c r="W22118" s="1">
        <f t="shared" si="351"/>
        <v>22115</v>
      </c>
    </row>
    <row r="22119" spans="22:23" x14ac:dyDescent="0.3">
      <c r="V22119" s="1">
        <v>22116</v>
      </c>
      <c r="W22119" s="1">
        <f t="shared" si="351"/>
        <v>22116</v>
      </c>
    </row>
    <row r="22120" spans="22:23" x14ac:dyDescent="0.3">
      <c r="V22120" s="1">
        <v>22117</v>
      </c>
      <c r="W22120" s="1">
        <f t="shared" si="351"/>
        <v>22117</v>
      </c>
    </row>
    <row r="22121" spans="22:23" x14ac:dyDescent="0.3">
      <c r="V22121" s="1">
        <v>22118</v>
      </c>
      <c r="W22121" s="1">
        <f t="shared" si="351"/>
        <v>22118</v>
      </c>
    </row>
    <row r="22122" spans="22:23" x14ac:dyDescent="0.3">
      <c r="V22122" s="1">
        <v>22119</v>
      </c>
      <c r="W22122" s="1">
        <f t="shared" si="351"/>
        <v>22119</v>
      </c>
    </row>
    <row r="22123" spans="22:23" x14ac:dyDescent="0.3">
      <c r="V22123" s="1">
        <v>22120</v>
      </c>
      <c r="W22123" s="1">
        <f t="shared" si="351"/>
        <v>22120</v>
      </c>
    </row>
    <row r="22124" spans="22:23" x14ac:dyDescent="0.3">
      <c r="V22124" s="1">
        <v>22121</v>
      </c>
      <c r="W22124" s="1">
        <f t="shared" si="351"/>
        <v>22121</v>
      </c>
    </row>
    <row r="22125" spans="22:23" x14ac:dyDescent="0.3">
      <c r="V22125" s="1">
        <v>22122</v>
      </c>
      <c r="W22125" s="1">
        <f t="shared" si="351"/>
        <v>22122</v>
      </c>
    </row>
    <row r="22126" spans="22:23" x14ac:dyDescent="0.3">
      <c r="V22126" s="1">
        <v>22123</v>
      </c>
      <c r="W22126" s="1">
        <f t="shared" si="351"/>
        <v>22123</v>
      </c>
    </row>
    <row r="22127" spans="22:23" x14ac:dyDescent="0.3">
      <c r="V22127" s="1">
        <v>22124</v>
      </c>
      <c r="W22127" s="1">
        <f t="shared" si="351"/>
        <v>22124</v>
      </c>
    </row>
    <row r="22128" spans="22:23" x14ac:dyDescent="0.3">
      <c r="V22128" s="1">
        <v>22125</v>
      </c>
      <c r="W22128" s="1">
        <f t="shared" si="351"/>
        <v>22125</v>
      </c>
    </row>
    <row r="22129" spans="22:23" x14ac:dyDescent="0.3">
      <c r="V22129" s="1">
        <v>22126</v>
      </c>
      <c r="W22129" s="1">
        <f t="shared" si="351"/>
        <v>22126</v>
      </c>
    </row>
    <row r="22130" spans="22:23" x14ac:dyDescent="0.3">
      <c r="V22130" s="1">
        <v>22127</v>
      </c>
      <c r="W22130" s="1">
        <f t="shared" si="351"/>
        <v>22127</v>
      </c>
    </row>
    <row r="22131" spans="22:23" x14ac:dyDescent="0.3">
      <c r="V22131" s="1">
        <v>22128</v>
      </c>
      <c r="W22131" s="1">
        <f t="shared" si="351"/>
        <v>22128</v>
      </c>
    </row>
    <row r="22132" spans="22:23" x14ac:dyDescent="0.3">
      <c r="V22132" s="1">
        <v>22129</v>
      </c>
      <c r="W22132" s="1">
        <f t="shared" si="351"/>
        <v>22129</v>
      </c>
    </row>
    <row r="22133" spans="22:23" x14ac:dyDescent="0.3">
      <c r="V22133" s="1">
        <v>22130</v>
      </c>
      <c r="W22133" s="1">
        <f t="shared" si="351"/>
        <v>22130</v>
      </c>
    </row>
    <row r="22134" spans="22:23" x14ac:dyDescent="0.3">
      <c r="V22134" s="1">
        <v>22131</v>
      </c>
      <c r="W22134" s="1">
        <f t="shared" si="351"/>
        <v>22131</v>
      </c>
    </row>
    <row r="22135" spans="22:23" x14ac:dyDescent="0.3">
      <c r="V22135" s="1">
        <v>22132</v>
      </c>
      <c r="W22135" s="1">
        <f t="shared" si="351"/>
        <v>22132</v>
      </c>
    </row>
    <row r="22136" spans="22:23" x14ac:dyDescent="0.3">
      <c r="V22136" s="1">
        <v>22133</v>
      </c>
      <c r="W22136" s="1">
        <f t="shared" si="351"/>
        <v>22133</v>
      </c>
    </row>
    <row r="22137" spans="22:23" x14ac:dyDescent="0.3">
      <c r="V22137" s="1">
        <v>22134</v>
      </c>
      <c r="W22137" s="1">
        <f>W22136+1</f>
        <v>22134</v>
      </c>
    </row>
    <row r="22138" spans="22:23" x14ac:dyDescent="0.3">
      <c r="V22138" s="1">
        <v>22135</v>
      </c>
      <c r="W22138" s="1">
        <f t="shared" ref="W22138:W22201" si="352">W22137+1</f>
        <v>22135</v>
      </c>
    </row>
    <row r="22139" spans="22:23" x14ac:dyDescent="0.3">
      <c r="V22139" s="1">
        <v>22136</v>
      </c>
      <c r="W22139" s="1">
        <f t="shared" si="352"/>
        <v>22136</v>
      </c>
    </row>
    <row r="22140" spans="22:23" x14ac:dyDescent="0.3">
      <c r="V22140" s="1">
        <v>22137</v>
      </c>
      <c r="W22140" s="1">
        <f t="shared" si="352"/>
        <v>22137</v>
      </c>
    </row>
    <row r="22141" spans="22:23" x14ac:dyDescent="0.3">
      <c r="V22141" s="1">
        <v>22138</v>
      </c>
      <c r="W22141" s="1">
        <f t="shared" si="352"/>
        <v>22138</v>
      </c>
    </row>
    <row r="22142" spans="22:23" x14ac:dyDescent="0.3">
      <c r="V22142" s="1">
        <v>22139</v>
      </c>
      <c r="W22142" s="1">
        <f t="shared" si="352"/>
        <v>22139</v>
      </c>
    </row>
    <row r="22143" spans="22:23" x14ac:dyDescent="0.3">
      <c r="V22143" s="1">
        <v>22140</v>
      </c>
      <c r="W22143" s="1">
        <f t="shared" si="352"/>
        <v>22140</v>
      </c>
    </row>
    <row r="22144" spans="22:23" x14ac:dyDescent="0.3">
      <c r="V22144" s="1">
        <v>22141</v>
      </c>
      <c r="W22144" s="1">
        <f t="shared" si="352"/>
        <v>22141</v>
      </c>
    </row>
    <row r="22145" spans="22:23" x14ac:dyDescent="0.3">
      <c r="V22145" s="1">
        <v>22142</v>
      </c>
      <c r="W22145" s="1">
        <f t="shared" si="352"/>
        <v>22142</v>
      </c>
    </row>
    <row r="22146" spans="22:23" x14ac:dyDescent="0.3">
      <c r="V22146" s="1">
        <v>22143</v>
      </c>
      <c r="W22146" s="1">
        <f t="shared" si="352"/>
        <v>22143</v>
      </c>
    </row>
    <row r="22147" spans="22:23" x14ac:dyDescent="0.3">
      <c r="V22147" s="1">
        <v>22144</v>
      </c>
      <c r="W22147" s="1">
        <f t="shared" si="352"/>
        <v>22144</v>
      </c>
    </row>
    <row r="22148" spans="22:23" x14ac:dyDescent="0.3">
      <c r="V22148" s="1">
        <v>22145</v>
      </c>
      <c r="W22148" s="1">
        <f t="shared" si="352"/>
        <v>22145</v>
      </c>
    </row>
    <row r="22149" spans="22:23" x14ac:dyDescent="0.3">
      <c r="V22149" s="1">
        <v>22146</v>
      </c>
      <c r="W22149" s="1">
        <f t="shared" si="352"/>
        <v>22146</v>
      </c>
    </row>
    <row r="22150" spans="22:23" x14ac:dyDescent="0.3">
      <c r="V22150" s="1">
        <v>22147</v>
      </c>
      <c r="W22150" s="1">
        <f t="shared" si="352"/>
        <v>22147</v>
      </c>
    </row>
    <row r="22151" spans="22:23" x14ac:dyDescent="0.3">
      <c r="V22151" s="1">
        <v>22148</v>
      </c>
      <c r="W22151" s="1">
        <f t="shared" si="352"/>
        <v>22148</v>
      </c>
    </row>
    <row r="22152" spans="22:23" x14ac:dyDescent="0.3">
      <c r="V22152" s="1">
        <v>22149</v>
      </c>
      <c r="W22152" s="1">
        <f t="shared" si="352"/>
        <v>22149</v>
      </c>
    </row>
    <row r="22153" spans="22:23" x14ac:dyDescent="0.3">
      <c r="V22153" s="1">
        <v>22150</v>
      </c>
      <c r="W22153" s="1">
        <f t="shared" si="352"/>
        <v>22150</v>
      </c>
    </row>
    <row r="22154" spans="22:23" x14ac:dyDescent="0.3">
      <c r="V22154" s="1">
        <v>22151</v>
      </c>
      <c r="W22154" s="1">
        <f t="shared" si="352"/>
        <v>22151</v>
      </c>
    </row>
    <row r="22155" spans="22:23" x14ac:dyDescent="0.3">
      <c r="V22155" s="1">
        <v>22152</v>
      </c>
      <c r="W22155" s="1">
        <f t="shared" si="352"/>
        <v>22152</v>
      </c>
    </row>
    <row r="22156" spans="22:23" x14ac:dyDescent="0.3">
      <c r="V22156" s="1">
        <v>22153</v>
      </c>
      <c r="W22156" s="1">
        <f t="shared" si="352"/>
        <v>22153</v>
      </c>
    </row>
    <row r="22157" spans="22:23" x14ac:dyDescent="0.3">
      <c r="V22157" s="1">
        <v>22154</v>
      </c>
      <c r="W22157" s="1">
        <f t="shared" si="352"/>
        <v>22154</v>
      </c>
    </row>
    <row r="22158" spans="22:23" x14ac:dyDescent="0.3">
      <c r="V22158" s="1">
        <v>22155</v>
      </c>
      <c r="W22158" s="1">
        <f t="shared" si="352"/>
        <v>22155</v>
      </c>
    </row>
    <row r="22159" spans="22:23" x14ac:dyDescent="0.3">
      <c r="V22159" s="1">
        <v>22156</v>
      </c>
      <c r="W22159" s="1">
        <f t="shared" si="352"/>
        <v>22156</v>
      </c>
    </row>
    <row r="22160" spans="22:23" x14ac:dyDescent="0.3">
      <c r="V22160" s="1">
        <v>22157</v>
      </c>
      <c r="W22160" s="1">
        <f t="shared" si="352"/>
        <v>22157</v>
      </c>
    </row>
    <row r="22161" spans="22:23" x14ac:dyDescent="0.3">
      <c r="V22161" s="1">
        <v>22158</v>
      </c>
      <c r="W22161" s="1">
        <f t="shared" si="352"/>
        <v>22158</v>
      </c>
    </row>
    <row r="22162" spans="22:23" x14ac:dyDescent="0.3">
      <c r="V22162" s="1">
        <v>22159</v>
      </c>
      <c r="W22162" s="1">
        <f t="shared" si="352"/>
        <v>22159</v>
      </c>
    </row>
    <row r="22163" spans="22:23" x14ac:dyDescent="0.3">
      <c r="V22163" s="1">
        <v>22160</v>
      </c>
      <c r="W22163" s="1">
        <f t="shared" si="352"/>
        <v>22160</v>
      </c>
    </row>
    <row r="22164" spans="22:23" x14ac:dyDescent="0.3">
      <c r="V22164" s="1">
        <v>22161</v>
      </c>
      <c r="W22164" s="1">
        <f t="shared" si="352"/>
        <v>22161</v>
      </c>
    </row>
    <row r="22165" spans="22:23" x14ac:dyDescent="0.3">
      <c r="V22165" s="1">
        <v>22162</v>
      </c>
      <c r="W22165" s="1">
        <f t="shared" si="352"/>
        <v>22162</v>
      </c>
    </row>
    <row r="22166" spans="22:23" x14ac:dyDescent="0.3">
      <c r="V22166" s="1">
        <v>22163</v>
      </c>
      <c r="W22166" s="1">
        <f t="shared" si="352"/>
        <v>22163</v>
      </c>
    </row>
    <row r="22167" spans="22:23" x14ac:dyDescent="0.3">
      <c r="V22167" s="1">
        <v>22164</v>
      </c>
      <c r="W22167" s="1">
        <f t="shared" si="352"/>
        <v>22164</v>
      </c>
    </row>
    <row r="22168" spans="22:23" x14ac:dyDescent="0.3">
      <c r="V22168" s="1">
        <v>22165</v>
      </c>
      <c r="W22168" s="1">
        <f t="shared" si="352"/>
        <v>22165</v>
      </c>
    </row>
    <row r="22169" spans="22:23" x14ac:dyDescent="0.3">
      <c r="V22169" s="1">
        <v>22166</v>
      </c>
      <c r="W22169" s="1">
        <f t="shared" si="352"/>
        <v>22166</v>
      </c>
    </row>
    <row r="22170" spans="22:23" x14ac:dyDescent="0.3">
      <c r="V22170" s="1">
        <v>22167</v>
      </c>
      <c r="W22170" s="1">
        <f t="shared" si="352"/>
        <v>22167</v>
      </c>
    </row>
    <row r="22171" spans="22:23" x14ac:dyDescent="0.3">
      <c r="V22171" s="1">
        <v>22168</v>
      </c>
      <c r="W22171" s="1">
        <f t="shared" si="352"/>
        <v>22168</v>
      </c>
    </row>
    <row r="22172" spans="22:23" x14ac:dyDescent="0.3">
      <c r="V22172" s="1">
        <v>22169</v>
      </c>
      <c r="W22172" s="1">
        <f t="shared" si="352"/>
        <v>22169</v>
      </c>
    </row>
    <row r="22173" spans="22:23" x14ac:dyDescent="0.3">
      <c r="V22173" s="1">
        <v>22170</v>
      </c>
      <c r="W22173" s="1">
        <f t="shared" si="352"/>
        <v>22170</v>
      </c>
    </row>
    <row r="22174" spans="22:23" x14ac:dyDescent="0.3">
      <c r="V22174" s="1">
        <v>22171</v>
      </c>
      <c r="W22174" s="1">
        <f t="shared" si="352"/>
        <v>22171</v>
      </c>
    </row>
    <row r="22175" spans="22:23" x14ac:dyDescent="0.3">
      <c r="V22175" s="1">
        <v>22172</v>
      </c>
      <c r="W22175" s="1">
        <f t="shared" si="352"/>
        <v>22172</v>
      </c>
    </row>
    <row r="22176" spans="22:23" x14ac:dyDescent="0.3">
      <c r="V22176" s="1">
        <v>22173</v>
      </c>
      <c r="W22176" s="1">
        <f t="shared" si="352"/>
        <v>22173</v>
      </c>
    </row>
    <row r="22177" spans="22:23" x14ac:dyDescent="0.3">
      <c r="V22177" s="1">
        <v>22174</v>
      </c>
      <c r="W22177" s="1">
        <f t="shared" si="352"/>
        <v>22174</v>
      </c>
    </row>
    <row r="22178" spans="22:23" x14ac:dyDescent="0.3">
      <c r="V22178" s="1">
        <v>22175</v>
      </c>
      <c r="W22178" s="1">
        <f t="shared" si="352"/>
        <v>22175</v>
      </c>
    </row>
    <row r="22179" spans="22:23" x14ac:dyDescent="0.3">
      <c r="V22179" s="1">
        <v>22176</v>
      </c>
      <c r="W22179" s="1">
        <f t="shared" si="352"/>
        <v>22176</v>
      </c>
    </row>
    <row r="22180" spans="22:23" x14ac:dyDescent="0.3">
      <c r="V22180" s="1">
        <v>22177</v>
      </c>
      <c r="W22180" s="1">
        <f t="shared" si="352"/>
        <v>22177</v>
      </c>
    </row>
    <row r="22181" spans="22:23" x14ac:dyDescent="0.3">
      <c r="V22181" s="1">
        <v>22178</v>
      </c>
      <c r="W22181" s="1">
        <f t="shared" si="352"/>
        <v>22178</v>
      </c>
    </row>
    <row r="22182" spans="22:23" x14ac:dyDescent="0.3">
      <c r="V22182" s="1">
        <v>22179</v>
      </c>
      <c r="W22182" s="1">
        <f t="shared" si="352"/>
        <v>22179</v>
      </c>
    </row>
    <row r="22183" spans="22:23" x14ac:dyDescent="0.3">
      <c r="V22183" s="1">
        <v>22180</v>
      </c>
      <c r="W22183" s="1">
        <f t="shared" si="352"/>
        <v>22180</v>
      </c>
    </row>
    <row r="22184" spans="22:23" x14ac:dyDescent="0.3">
      <c r="V22184" s="1">
        <v>22181</v>
      </c>
      <c r="W22184" s="1">
        <f t="shared" si="352"/>
        <v>22181</v>
      </c>
    </row>
    <row r="22185" spans="22:23" x14ac:dyDescent="0.3">
      <c r="V22185" s="1">
        <v>22182</v>
      </c>
      <c r="W22185" s="1">
        <f t="shared" si="352"/>
        <v>22182</v>
      </c>
    </row>
    <row r="22186" spans="22:23" x14ac:dyDescent="0.3">
      <c r="V22186" s="1">
        <v>22183</v>
      </c>
      <c r="W22186" s="1">
        <f t="shared" si="352"/>
        <v>22183</v>
      </c>
    </row>
    <row r="22187" spans="22:23" x14ac:dyDescent="0.3">
      <c r="V22187" s="1">
        <v>22184</v>
      </c>
      <c r="W22187" s="1">
        <f t="shared" si="352"/>
        <v>22184</v>
      </c>
    </row>
    <row r="22188" spans="22:23" x14ac:dyDescent="0.3">
      <c r="V22188" s="1">
        <v>22185</v>
      </c>
      <c r="W22188" s="1">
        <f t="shared" si="352"/>
        <v>22185</v>
      </c>
    </row>
    <row r="22189" spans="22:23" x14ac:dyDescent="0.3">
      <c r="V22189" s="1">
        <v>22186</v>
      </c>
      <c r="W22189" s="1">
        <f t="shared" si="352"/>
        <v>22186</v>
      </c>
    </row>
    <row r="22190" spans="22:23" x14ac:dyDescent="0.3">
      <c r="V22190" s="1">
        <v>22187</v>
      </c>
      <c r="W22190" s="1">
        <f t="shared" si="352"/>
        <v>22187</v>
      </c>
    </row>
    <row r="22191" spans="22:23" x14ac:dyDescent="0.3">
      <c r="V22191" s="1">
        <v>22188</v>
      </c>
      <c r="W22191" s="1">
        <f t="shared" si="352"/>
        <v>22188</v>
      </c>
    </row>
    <row r="22192" spans="22:23" x14ac:dyDescent="0.3">
      <c r="V22192" s="1">
        <v>22189</v>
      </c>
      <c r="W22192" s="1">
        <f t="shared" si="352"/>
        <v>22189</v>
      </c>
    </row>
    <row r="22193" spans="22:23" x14ac:dyDescent="0.3">
      <c r="V22193" s="1">
        <v>22190</v>
      </c>
      <c r="W22193" s="1">
        <f t="shared" si="352"/>
        <v>22190</v>
      </c>
    </row>
    <row r="22194" spans="22:23" x14ac:dyDescent="0.3">
      <c r="V22194" s="1">
        <v>22191</v>
      </c>
      <c r="W22194" s="1">
        <f t="shared" si="352"/>
        <v>22191</v>
      </c>
    </row>
    <row r="22195" spans="22:23" x14ac:dyDescent="0.3">
      <c r="V22195" s="1">
        <v>22192</v>
      </c>
      <c r="W22195" s="1">
        <f t="shared" si="352"/>
        <v>22192</v>
      </c>
    </row>
    <row r="22196" spans="22:23" x14ac:dyDescent="0.3">
      <c r="V22196" s="1">
        <v>22193</v>
      </c>
      <c r="W22196" s="1">
        <f t="shared" si="352"/>
        <v>22193</v>
      </c>
    </row>
    <row r="22197" spans="22:23" x14ac:dyDescent="0.3">
      <c r="V22197" s="1">
        <v>22194</v>
      </c>
      <c r="W22197" s="1">
        <f t="shared" si="352"/>
        <v>22194</v>
      </c>
    </row>
    <row r="22198" spans="22:23" x14ac:dyDescent="0.3">
      <c r="V22198" s="1">
        <v>22195</v>
      </c>
      <c r="W22198" s="1">
        <f t="shared" si="352"/>
        <v>22195</v>
      </c>
    </row>
    <row r="22199" spans="22:23" x14ac:dyDescent="0.3">
      <c r="V22199" s="1">
        <v>22196</v>
      </c>
      <c r="W22199" s="1">
        <f t="shared" si="352"/>
        <v>22196</v>
      </c>
    </row>
    <row r="22200" spans="22:23" x14ac:dyDescent="0.3">
      <c r="V22200" s="1">
        <v>22197</v>
      </c>
      <c r="W22200" s="1">
        <f t="shared" si="352"/>
        <v>22197</v>
      </c>
    </row>
    <row r="22201" spans="22:23" x14ac:dyDescent="0.3">
      <c r="V22201" s="1">
        <v>22198</v>
      </c>
      <c r="W22201" s="1">
        <f t="shared" si="352"/>
        <v>22198</v>
      </c>
    </row>
    <row r="22202" spans="22:23" x14ac:dyDescent="0.3">
      <c r="V22202" s="1">
        <v>22199</v>
      </c>
      <c r="W22202" s="1">
        <f t="shared" ref="W22202:W22265" si="353">W22201+1</f>
        <v>22199</v>
      </c>
    </row>
    <row r="22203" spans="22:23" x14ac:dyDescent="0.3">
      <c r="V22203" s="1">
        <v>22200</v>
      </c>
      <c r="W22203" s="1">
        <f t="shared" si="353"/>
        <v>22200</v>
      </c>
    </row>
    <row r="22204" spans="22:23" x14ac:dyDescent="0.3">
      <c r="V22204" s="1">
        <v>22201</v>
      </c>
      <c r="W22204" s="1">
        <f t="shared" si="353"/>
        <v>22201</v>
      </c>
    </row>
    <row r="22205" spans="22:23" x14ac:dyDescent="0.3">
      <c r="V22205" s="1">
        <v>22202</v>
      </c>
      <c r="W22205" s="1">
        <f t="shared" si="353"/>
        <v>22202</v>
      </c>
    </row>
    <row r="22206" spans="22:23" x14ac:dyDescent="0.3">
      <c r="V22206" s="1">
        <v>22203</v>
      </c>
      <c r="W22206" s="1">
        <f t="shared" si="353"/>
        <v>22203</v>
      </c>
    </row>
    <row r="22207" spans="22:23" x14ac:dyDescent="0.3">
      <c r="V22207" s="1">
        <v>22204</v>
      </c>
      <c r="W22207" s="1">
        <f t="shared" si="353"/>
        <v>22204</v>
      </c>
    </row>
    <row r="22208" spans="22:23" x14ac:dyDescent="0.3">
      <c r="V22208" s="1">
        <v>22205</v>
      </c>
      <c r="W22208" s="1">
        <f t="shared" si="353"/>
        <v>22205</v>
      </c>
    </row>
    <row r="22209" spans="22:23" x14ac:dyDescent="0.3">
      <c r="V22209" s="1">
        <v>22206</v>
      </c>
      <c r="W22209" s="1">
        <f t="shared" si="353"/>
        <v>22206</v>
      </c>
    </row>
    <row r="22210" spans="22:23" x14ac:dyDescent="0.3">
      <c r="V22210" s="1">
        <v>22207</v>
      </c>
      <c r="W22210" s="1">
        <f t="shared" si="353"/>
        <v>22207</v>
      </c>
    </row>
    <row r="22211" spans="22:23" x14ac:dyDescent="0.3">
      <c r="V22211" s="1">
        <v>22208</v>
      </c>
      <c r="W22211" s="1">
        <f t="shared" si="353"/>
        <v>22208</v>
      </c>
    </row>
    <row r="22212" spans="22:23" x14ac:dyDescent="0.3">
      <c r="V22212" s="1">
        <v>22209</v>
      </c>
      <c r="W22212" s="1">
        <f t="shared" si="353"/>
        <v>22209</v>
      </c>
    </row>
    <row r="22213" spans="22:23" x14ac:dyDescent="0.3">
      <c r="V22213" s="1">
        <v>22210</v>
      </c>
      <c r="W22213" s="1">
        <f t="shared" si="353"/>
        <v>22210</v>
      </c>
    </row>
    <row r="22214" spans="22:23" x14ac:dyDescent="0.3">
      <c r="V22214" s="1">
        <v>22211</v>
      </c>
      <c r="W22214" s="1">
        <f t="shared" si="353"/>
        <v>22211</v>
      </c>
    </row>
    <row r="22215" spans="22:23" x14ac:dyDescent="0.3">
      <c r="V22215" s="1">
        <v>22212</v>
      </c>
      <c r="W22215" s="1">
        <f t="shared" si="353"/>
        <v>22212</v>
      </c>
    </row>
    <row r="22216" spans="22:23" x14ac:dyDescent="0.3">
      <c r="V22216" s="1">
        <v>22213</v>
      </c>
      <c r="W22216" s="1">
        <f t="shared" si="353"/>
        <v>22213</v>
      </c>
    </row>
    <row r="22217" spans="22:23" x14ac:dyDescent="0.3">
      <c r="V22217" s="1">
        <v>22214</v>
      </c>
      <c r="W22217" s="1">
        <f t="shared" si="353"/>
        <v>22214</v>
      </c>
    </row>
    <row r="22218" spans="22:23" x14ac:dyDescent="0.3">
      <c r="V22218" s="1">
        <v>22215</v>
      </c>
      <c r="W22218" s="1">
        <f t="shared" si="353"/>
        <v>22215</v>
      </c>
    </row>
    <row r="22219" spans="22:23" x14ac:dyDescent="0.3">
      <c r="V22219" s="1">
        <v>22216</v>
      </c>
      <c r="W22219" s="1">
        <f t="shared" si="353"/>
        <v>22216</v>
      </c>
    </row>
    <row r="22220" spans="22:23" x14ac:dyDescent="0.3">
      <c r="V22220" s="1">
        <v>22217</v>
      </c>
      <c r="W22220" s="1">
        <f t="shared" si="353"/>
        <v>22217</v>
      </c>
    </row>
    <row r="22221" spans="22:23" x14ac:dyDescent="0.3">
      <c r="V22221" s="1">
        <v>22218</v>
      </c>
      <c r="W22221" s="1">
        <f t="shared" si="353"/>
        <v>22218</v>
      </c>
    </row>
    <row r="22222" spans="22:23" x14ac:dyDescent="0.3">
      <c r="V22222" s="1">
        <v>22219</v>
      </c>
      <c r="W22222" s="1">
        <f t="shared" si="353"/>
        <v>22219</v>
      </c>
    </row>
    <row r="22223" spans="22:23" x14ac:dyDescent="0.3">
      <c r="V22223" s="1">
        <v>22220</v>
      </c>
      <c r="W22223" s="1">
        <f t="shared" si="353"/>
        <v>22220</v>
      </c>
    </row>
    <row r="22224" spans="22:23" x14ac:dyDescent="0.3">
      <c r="V22224" s="1">
        <v>22221</v>
      </c>
      <c r="W22224" s="1">
        <f t="shared" si="353"/>
        <v>22221</v>
      </c>
    </row>
    <row r="22225" spans="22:23" x14ac:dyDescent="0.3">
      <c r="V22225" s="1">
        <v>22222</v>
      </c>
      <c r="W22225" s="1">
        <f t="shared" si="353"/>
        <v>22222</v>
      </c>
    </row>
    <row r="22226" spans="22:23" x14ac:dyDescent="0.3">
      <c r="V22226" s="1">
        <v>22223</v>
      </c>
      <c r="W22226" s="1">
        <f t="shared" si="353"/>
        <v>22223</v>
      </c>
    </row>
    <row r="22227" spans="22:23" x14ac:dyDescent="0.3">
      <c r="V22227" s="1">
        <v>22224</v>
      </c>
      <c r="W22227" s="1">
        <f t="shared" si="353"/>
        <v>22224</v>
      </c>
    </row>
    <row r="22228" spans="22:23" x14ac:dyDescent="0.3">
      <c r="V22228" s="1">
        <v>22225</v>
      </c>
      <c r="W22228" s="1">
        <f t="shared" si="353"/>
        <v>22225</v>
      </c>
    </row>
    <row r="22229" spans="22:23" x14ac:dyDescent="0.3">
      <c r="V22229" s="1">
        <v>22226</v>
      </c>
      <c r="W22229" s="1">
        <f t="shared" si="353"/>
        <v>22226</v>
      </c>
    </row>
    <row r="22230" spans="22:23" x14ac:dyDescent="0.3">
      <c r="V22230" s="1">
        <v>22227</v>
      </c>
      <c r="W22230" s="1">
        <f t="shared" si="353"/>
        <v>22227</v>
      </c>
    </row>
    <row r="22231" spans="22:23" x14ac:dyDescent="0.3">
      <c r="V22231" s="1">
        <v>22228</v>
      </c>
      <c r="W22231" s="1">
        <f t="shared" si="353"/>
        <v>22228</v>
      </c>
    </row>
    <row r="22232" spans="22:23" x14ac:dyDescent="0.3">
      <c r="V22232" s="1">
        <v>22229</v>
      </c>
      <c r="W22232" s="1">
        <f t="shared" si="353"/>
        <v>22229</v>
      </c>
    </row>
    <row r="22233" spans="22:23" x14ac:dyDescent="0.3">
      <c r="V22233" s="1">
        <v>22230</v>
      </c>
      <c r="W22233" s="1">
        <f t="shared" si="353"/>
        <v>22230</v>
      </c>
    </row>
    <row r="22234" spans="22:23" x14ac:dyDescent="0.3">
      <c r="V22234" s="1">
        <v>22231</v>
      </c>
      <c r="W22234" s="1">
        <f t="shared" si="353"/>
        <v>22231</v>
      </c>
    </row>
    <row r="22235" spans="22:23" x14ac:dyDescent="0.3">
      <c r="V22235" s="1">
        <v>22232</v>
      </c>
      <c r="W22235" s="1">
        <f t="shared" si="353"/>
        <v>22232</v>
      </c>
    </row>
    <row r="22236" spans="22:23" x14ac:dyDescent="0.3">
      <c r="V22236" s="1">
        <v>22233</v>
      </c>
      <c r="W22236" s="1">
        <f t="shared" si="353"/>
        <v>22233</v>
      </c>
    </row>
    <row r="22237" spans="22:23" x14ac:dyDescent="0.3">
      <c r="V22237" s="1">
        <v>22234</v>
      </c>
      <c r="W22237" s="1">
        <f t="shared" si="353"/>
        <v>22234</v>
      </c>
    </row>
    <row r="22238" spans="22:23" x14ac:dyDescent="0.3">
      <c r="V22238" s="1">
        <v>22235</v>
      </c>
      <c r="W22238" s="1">
        <f t="shared" si="353"/>
        <v>22235</v>
      </c>
    </row>
    <row r="22239" spans="22:23" x14ac:dyDescent="0.3">
      <c r="V22239" s="1">
        <v>22236</v>
      </c>
      <c r="W22239" s="1">
        <f t="shared" si="353"/>
        <v>22236</v>
      </c>
    </row>
    <row r="22240" spans="22:23" x14ac:dyDescent="0.3">
      <c r="V22240" s="1">
        <v>22237</v>
      </c>
      <c r="W22240" s="1">
        <f t="shared" si="353"/>
        <v>22237</v>
      </c>
    </row>
    <row r="22241" spans="22:23" x14ac:dyDescent="0.3">
      <c r="V22241" s="1">
        <v>22238</v>
      </c>
      <c r="W22241" s="1">
        <f t="shared" si="353"/>
        <v>22238</v>
      </c>
    </row>
    <row r="22242" spans="22:23" x14ac:dyDescent="0.3">
      <c r="V22242" s="1">
        <v>22239</v>
      </c>
      <c r="W22242" s="1">
        <f t="shared" si="353"/>
        <v>22239</v>
      </c>
    </row>
    <row r="22243" spans="22:23" x14ac:dyDescent="0.3">
      <c r="V22243" s="1">
        <v>22240</v>
      </c>
      <c r="W22243" s="1">
        <f t="shared" si="353"/>
        <v>22240</v>
      </c>
    </row>
    <row r="22244" spans="22:23" x14ac:dyDescent="0.3">
      <c r="V22244" s="1">
        <v>22241</v>
      </c>
      <c r="W22244" s="1">
        <f t="shared" si="353"/>
        <v>22241</v>
      </c>
    </row>
    <row r="22245" spans="22:23" x14ac:dyDescent="0.3">
      <c r="V22245" s="1">
        <v>22242</v>
      </c>
      <c r="W22245" s="1">
        <f t="shared" si="353"/>
        <v>22242</v>
      </c>
    </row>
    <row r="22246" spans="22:23" x14ac:dyDescent="0.3">
      <c r="V22246" s="1">
        <v>22243</v>
      </c>
      <c r="W22246" s="1">
        <f t="shared" si="353"/>
        <v>22243</v>
      </c>
    </row>
    <row r="22247" spans="22:23" x14ac:dyDescent="0.3">
      <c r="V22247" s="1">
        <v>22244</v>
      </c>
      <c r="W22247" s="1">
        <f t="shared" si="353"/>
        <v>22244</v>
      </c>
    </row>
    <row r="22248" spans="22:23" x14ac:dyDescent="0.3">
      <c r="V22248" s="1">
        <v>22245</v>
      </c>
      <c r="W22248" s="1">
        <f t="shared" si="353"/>
        <v>22245</v>
      </c>
    </row>
    <row r="22249" spans="22:23" x14ac:dyDescent="0.3">
      <c r="V22249" s="1">
        <v>22246</v>
      </c>
      <c r="W22249" s="1">
        <f t="shared" si="353"/>
        <v>22246</v>
      </c>
    </row>
    <row r="22250" spans="22:23" x14ac:dyDescent="0.3">
      <c r="V22250" s="1">
        <v>22247</v>
      </c>
      <c r="W22250" s="1">
        <f t="shared" si="353"/>
        <v>22247</v>
      </c>
    </row>
    <row r="22251" spans="22:23" x14ac:dyDescent="0.3">
      <c r="V22251" s="1">
        <v>22248</v>
      </c>
      <c r="W22251" s="1">
        <f t="shared" si="353"/>
        <v>22248</v>
      </c>
    </row>
    <row r="22252" spans="22:23" x14ac:dyDescent="0.3">
      <c r="V22252" s="1">
        <v>22249</v>
      </c>
      <c r="W22252" s="1">
        <f t="shared" si="353"/>
        <v>22249</v>
      </c>
    </row>
    <row r="22253" spans="22:23" x14ac:dyDescent="0.3">
      <c r="V22253" s="1">
        <v>22250</v>
      </c>
      <c r="W22253" s="1">
        <f t="shared" si="353"/>
        <v>22250</v>
      </c>
    </row>
    <row r="22254" spans="22:23" x14ac:dyDescent="0.3">
      <c r="V22254" s="1">
        <v>22251</v>
      </c>
      <c r="W22254" s="1">
        <f t="shared" si="353"/>
        <v>22251</v>
      </c>
    </row>
    <row r="22255" spans="22:23" x14ac:dyDescent="0.3">
      <c r="V22255" s="1">
        <v>22252</v>
      </c>
      <c r="W22255" s="1">
        <f t="shared" si="353"/>
        <v>22252</v>
      </c>
    </row>
    <row r="22256" spans="22:23" x14ac:dyDescent="0.3">
      <c r="V22256" s="1">
        <v>22253</v>
      </c>
      <c r="W22256" s="1">
        <f t="shared" si="353"/>
        <v>22253</v>
      </c>
    </row>
    <row r="22257" spans="22:23" x14ac:dyDescent="0.3">
      <c r="V22257" s="1">
        <v>22254</v>
      </c>
      <c r="W22257" s="1">
        <f t="shared" si="353"/>
        <v>22254</v>
      </c>
    </row>
    <row r="22258" spans="22:23" x14ac:dyDescent="0.3">
      <c r="V22258" s="1">
        <v>22255</v>
      </c>
      <c r="W22258" s="1">
        <f t="shared" si="353"/>
        <v>22255</v>
      </c>
    </row>
    <row r="22259" spans="22:23" x14ac:dyDescent="0.3">
      <c r="V22259" s="1">
        <v>22256</v>
      </c>
      <c r="W22259" s="1">
        <f t="shared" si="353"/>
        <v>22256</v>
      </c>
    </row>
    <row r="22260" spans="22:23" x14ac:dyDescent="0.3">
      <c r="V22260" s="1">
        <v>22257</v>
      </c>
      <c r="W22260" s="1">
        <f t="shared" si="353"/>
        <v>22257</v>
      </c>
    </row>
    <row r="22261" spans="22:23" x14ac:dyDescent="0.3">
      <c r="V22261" s="1">
        <v>22258</v>
      </c>
      <c r="W22261" s="1">
        <f t="shared" si="353"/>
        <v>22258</v>
      </c>
    </row>
    <row r="22262" spans="22:23" x14ac:dyDescent="0.3">
      <c r="V22262" s="1">
        <v>22259</v>
      </c>
      <c r="W22262" s="1">
        <f t="shared" si="353"/>
        <v>22259</v>
      </c>
    </row>
    <row r="22263" spans="22:23" x14ac:dyDescent="0.3">
      <c r="V22263" s="1">
        <v>22260</v>
      </c>
      <c r="W22263" s="1">
        <f t="shared" si="353"/>
        <v>22260</v>
      </c>
    </row>
    <row r="22264" spans="22:23" x14ac:dyDescent="0.3">
      <c r="V22264" s="1">
        <v>22261</v>
      </c>
      <c r="W22264" s="1">
        <f t="shared" si="353"/>
        <v>22261</v>
      </c>
    </row>
    <row r="22265" spans="22:23" x14ac:dyDescent="0.3">
      <c r="V22265" s="1">
        <v>22262</v>
      </c>
      <c r="W22265" s="1">
        <f t="shared" si="353"/>
        <v>22262</v>
      </c>
    </row>
    <row r="22266" spans="22:23" x14ac:dyDescent="0.3">
      <c r="V22266" s="1">
        <v>22263</v>
      </c>
      <c r="W22266" s="1">
        <f t="shared" ref="W22266:W22329" si="354">W22265+1</f>
        <v>22263</v>
      </c>
    </row>
    <row r="22267" spans="22:23" x14ac:dyDescent="0.3">
      <c r="V22267" s="1">
        <v>22264</v>
      </c>
      <c r="W22267" s="1">
        <f t="shared" si="354"/>
        <v>22264</v>
      </c>
    </row>
    <row r="22268" spans="22:23" x14ac:dyDescent="0.3">
      <c r="V22268" s="1">
        <v>22265</v>
      </c>
      <c r="W22268" s="1">
        <f t="shared" si="354"/>
        <v>22265</v>
      </c>
    </row>
    <row r="22269" spans="22:23" x14ac:dyDescent="0.3">
      <c r="V22269" s="1">
        <v>22266</v>
      </c>
      <c r="W22269" s="1">
        <f t="shared" si="354"/>
        <v>22266</v>
      </c>
    </row>
    <row r="22270" spans="22:23" x14ac:dyDescent="0.3">
      <c r="V22270" s="1">
        <v>22267</v>
      </c>
      <c r="W22270" s="1">
        <f t="shared" si="354"/>
        <v>22267</v>
      </c>
    </row>
    <row r="22271" spans="22:23" x14ac:dyDescent="0.3">
      <c r="V22271" s="1">
        <v>22268</v>
      </c>
      <c r="W22271" s="1">
        <f t="shared" si="354"/>
        <v>22268</v>
      </c>
    </row>
    <row r="22272" spans="22:23" x14ac:dyDescent="0.3">
      <c r="V22272" s="1">
        <v>22269</v>
      </c>
      <c r="W22272" s="1">
        <f t="shared" si="354"/>
        <v>22269</v>
      </c>
    </row>
    <row r="22273" spans="22:23" x14ac:dyDescent="0.3">
      <c r="V22273" s="1">
        <v>22270</v>
      </c>
      <c r="W22273" s="1">
        <f t="shared" si="354"/>
        <v>22270</v>
      </c>
    </row>
    <row r="22274" spans="22:23" x14ac:dyDescent="0.3">
      <c r="V22274" s="1">
        <v>22271</v>
      </c>
      <c r="W22274" s="1">
        <f t="shared" si="354"/>
        <v>22271</v>
      </c>
    </row>
    <row r="22275" spans="22:23" x14ac:dyDescent="0.3">
      <c r="V22275" s="1">
        <v>22272</v>
      </c>
      <c r="W22275" s="1">
        <f t="shared" si="354"/>
        <v>22272</v>
      </c>
    </row>
    <row r="22276" spans="22:23" x14ac:dyDescent="0.3">
      <c r="V22276" s="1">
        <v>22273</v>
      </c>
      <c r="W22276" s="1">
        <f t="shared" si="354"/>
        <v>22273</v>
      </c>
    </row>
    <row r="22277" spans="22:23" x14ac:dyDescent="0.3">
      <c r="V22277" s="1">
        <v>22274</v>
      </c>
      <c r="W22277" s="1">
        <f t="shared" si="354"/>
        <v>22274</v>
      </c>
    </row>
    <row r="22278" spans="22:23" x14ac:dyDescent="0.3">
      <c r="V22278" s="1">
        <v>22275</v>
      </c>
      <c r="W22278" s="1">
        <f t="shared" si="354"/>
        <v>22275</v>
      </c>
    </row>
    <row r="22279" spans="22:23" x14ac:dyDescent="0.3">
      <c r="V22279" s="1">
        <v>22276</v>
      </c>
      <c r="W22279" s="1">
        <f t="shared" si="354"/>
        <v>22276</v>
      </c>
    </row>
    <row r="22280" spans="22:23" x14ac:dyDescent="0.3">
      <c r="V22280" s="1">
        <v>22277</v>
      </c>
      <c r="W22280" s="1">
        <f t="shared" si="354"/>
        <v>22277</v>
      </c>
    </row>
    <row r="22281" spans="22:23" x14ac:dyDescent="0.3">
      <c r="V22281" s="1">
        <v>22278</v>
      </c>
      <c r="W22281" s="1">
        <f t="shared" si="354"/>
        <v>22278</v>
      </c>
    </row>
    <row r="22282" spans="22:23" x14ac:dyDescent="0.3">
      <c r="V22282" s="1">
        <v>22279</v>
      </c>
      <c r="W22282" s="1">
        <f t="shared" si="354"/>
        <v>22279</v>
      </c>
    </row>
    <row r="22283" spans="22:23" x14ac:dyDescent="0.3">
      <c r="V22283" s="1">
        <v>22280</v>
      </c>
      <c r="W22283" s="1">
        <f t="shared" si="354"/>
        <v>22280</v>
      </c>
    </row>
    <row r="22284" spans="22:23" x14ac:dyDescent="0.3">
      <c r="V22284" s="1">
        <v>22281</v>
      </c>
      <c r="W22284" s="1">
        <f t="shared" si="354"/>
        <v>22281</v>
      </c>
    </row>
    <row r="22285" spans="22:23" x14ac:dyDescent="0.3">
      <c r="V22285" s="1">
        <v>22282</v>
      </c>
      <c r="W22285" s="1">
        <f t="shared" si="354"/>
        <v>22282</v>
      </c>
    </row>
    <row r="22286" spans="22:23" x14ac:dyDescent="0.3">
      <c r="V22286" s="1">
        <v>22283</v>
      </c>
      <c r="W22286" s="1">
        <f t="shared" si="354"/>
        <v>22283</v>
      </c>
    </row>
    <row r="22287" spans="22:23" x14ac:dyDescent="0.3">
      <c r="V22287" s="1">
        <v>22284</v>
      </c>
      <c r="W22287" s="1">
        <f t="shared" si="354"/>
        <v>22284</v>
      </c>
    </row>
    <row r="22288" spans="22:23" x14ac:dyDescent="0.3">
      <c r="V22288" s="1">
        <v>22285</v>
      </c>
      <c r="W22288" s="1">
        <f t="shared" si="354"/>
        <v>22285</v>
      </c>
    </row>
    <row r="22289" spans="22:23" x14ac:dyDescent="0.3">
      <c r="V22289" s="1">
        <v>22286</v>
      </c>
      <c r="W22289" s="1">
        <f t="shared" si="354"/>
        <v>22286</v>
      </c>
    </row>
    <row r="22290" spans="22:23" x14ac:dyDescent="0.3">
      <c r="V22290" s="1">
        <v>22287</v>
      </c>
      <c r="W22290" s="1">
        <f t="shared" si="354"/>
        <v>22287</v>
      </c>
    </row>
    <row r="22291" spans="22:23" x14ac:dyDescent="0.3">
      <c r="V22291" s="1">
        <v>22288</v>
      </c>
      <c r="W22291" s="1">
        <f t="shared" si="354"/>
        <v>22288</v>
      </c>
    </row>
    <row r="22292" spans="22:23" x14ac:dyDescent="0.3">
      <c r="V22292" s="1">
        <v>22289</v>
      </c>
      <c r="W22292" s="1">
        <f t="shared" si="354"/>
        <v>22289</v>
      </c>
    </row>
    <row r="22293" spans="22:23" x14ac:dyDescent="0.3">
      <c r="V22293" s="1">
        <v>22290</v>
      </c>
      <c r="W22293" s="1">
        <f t="shared" si="354"/>
        <v>22290</v>
      </c>
    </row>
    <row r="22294" spans="22:23" x14ac:dyDescent="0.3">
      <c r="V22294" s="1">
        <v>22291</v>
      </c>
      <c r="W22294" s="1">
        <f t="shared" si="354"/>
        <v>22291</v>
      </c>
    </row>
    <row r="22295" spans="22:23" x14ac:dyDescent="0.3">
      <c r="V22295" s="1">
        <v>22292</v>
      </c>
      <c r="W22295" s="1">
        <f t="shared" si="354"/>
        <v>22292</v>
      </c>
    </row>
    <row r="22296" spans="22:23" x14ac:dyDescent="0.3">
      <c r="V22296" s="1">
        <v>22293</v>
      </c>
      <c r="W22296" s="1">
        <f t="shared" si="354"/>
        <v>22293</v>
      </c>
    </row>
    <row r="22297" spans="22:23" x14ac:dyDescent="0.3">
      <c r="V22297" s="1">
        <v>22294</v>
      </c>
      <c r="W22297" s="1">
        <f t="shared" si="354"/>
        <v>22294</v>
      </c>
    </row>
    <row r="22298" spans="22:23" x14ac:dyDescent="0.3">
      <c r="V22298" s="1">
        <v>22295</v>
      </c>
      <c r="W22298" s="1">
        <f t="shared" si="354"/>
        <v>22295</v>
      </c>
    </row>
    <row r="22299" spans="22:23" x14ac:dyDescent="0.3">
      <c r="V22299" s="1">
        <v>22296</v>
      </c>
      <c r="W22299" s="1">
        <f t="shared" si="354"/>
        <v>22296</v>
      </c>
    </row>
    <row r="22300" spans="22:23" x14ac:dyDescent="0.3">
      <c r="V22300" s="1">
        <v>22297</v>
      </c>
      <c r="W22300" s="1">
        <f t="shared" si="354"/>
        <v>22297</v>
      </c>
    </row>
    <row r="22301" spans="22:23" x14ac:dyDescent="0.3">
      <c r="V22301" s="1">
        <v>22298</v>
      </c>
      <c r="W22301" s="1">
        <f t="shared" si="354"/>
        <v>22298</v>
      </c>
    </row>
    <row r="22302" spans="22:23" x14ac:dyDescent="0.3">
      <c r="V22302" s="1">
        <v>22299</v>
      </c>
      <c r="W22302" s="1">
        <f t="shared" si="354"/>
        <v>22299</v>
      </c>
    </row>
    <row r="22303" spans="22:23" x14ac:dyDescent="0.3">
      <c r="V22303" s="1">
        <v>22300</v>
      </c>
      <c r="W22303" s="1">
        <f t="shared" si="354"/>
        <v>22300</v>
      </c>
    </row>
    <row r="22304" spans="22:23" x14ac:dyDescent="0.3">
      <c r="V22304" s="1">
        <v>22301</v>
      </c>
      <c r="W22304" s="1">
        <f t="shared" si="354"/>
        <v>22301</v>
      </c>
    </row>
    <row r="22305" spans="22:23" x14ac:dyDescent="0.3">
      <c r="V22305" s="1">
        <v>22302</v>
      </c>
      <c r="W22305" s="1">
        <f t="shared" si="354"/>
        <v>22302</v>
      </c>
    </row>
    <row r="22306" spans="22:23" x14ac:dyDescent="0.3">
      <c r="V22306" s="1">
        <v>22303</v>
      </c>
      <c r="W22306" s="1">
        <f t="shared" si="354"/>
        <v>22303</v>
      </c>
    </row>
    <row r="22307" spans="22:23" x14ac:dyDescent="0.3">
      <c r="V22307" s="1">
        <v>22304</v>
      </c>
      <c r="W22307" s="1">
        <f t="shared" si="354"/>
        <v>22304</v>
      </c>
    </row>
    <row r="22308" spans="22:23" x14ac:dyDescent="0.3">
      <c r="V22308" s="1">
        <v>22305</v>
      </c>
      <c r="W22308" s="1">
        <f t="shared" si="354"/>
        <v>22305</v>
      </c>
    </row>
    <row r="22309" spans="22:23" x14ac:dyDescent="0.3">
      <c r="V22309" s="1">
        <v>22306</v>
      </c>
      <c r="W22309" s="1">
        <f t="shared" si="354"/>
        <v>22306</v>
      </c>
    </row>
    <row r="22310" spans="22:23" x14ac:dyDescent="0.3">
      <c r="V22310" s="1">
        <v>22307</v>
      </c>
      <c r="W22310" s="1">
        <f t="shared" si="354"/>
        <v>22307</v>
      </c>
    </row>
    <row r="22311" spans="22:23" x14ac:dyDescent="0.3">
      <c r="V22311" s="1">
        <v>22308</v>
      </c>
      <c r="W22311" s="1">
        <f t="shared" si="354"/>
        <v>22308</v>
      </c>
    </row>
    <row r="22312" spans="22:23" x14ac:dyDescent="0.3">
      <c r="V22312" s="1">
        <v>22309</v>
      </c>
      <c r="W22312" s="1">
        <f t="shared" si="354"/>
        <v>22309</v>
      </c>
    </row>
    <row r="22313" spans="22:23" x14ac:dyDescent="0.3">
      <c r="V22313" s="1">
        <v>22310</v>
      </c>
      <c r="W22313" s="1">
        <f t="shared" si="354"/>
        <v>22310</v>
      </c>
    </row>
    <row r="22314" spans="22:23" x14ac:dyDescent="0.3">
      <c r="V22314" s="1">
        <v>22311</v>
      </c>
      <c r="W22314" s="1">
        <f t="shared" si="354"/>
        <v>22311</v>
      </c>
    </row>
    <row r="22315" spans="22:23" x14ac:dyDescent="0.3">
      <c r="V22315" s="1">
        <v>22312</v>
      </c>
      <c r="W22315" s="1">
        <f t="shared" si="354"/>
        <v>22312</v>
      </c>
    </row>
    <row r="22316" spans="22:23" x14ac:dyDescent="0.3">
      <c r="V22316" s="1">
        <v>22313</v>
      </c>
      <c r="W22316" s="1">
        <f t="shared" si="354"/>
        <v>22313</v>
      </c>
    </row>
    <row r="22317" spans="22:23" x14ac:dyDescent="0.3">
      <c r="V22317" s="1">
        <v>22314</v>
      </c>
      <c r="W22317" s="1">
        <f t="shared" si="354"/>
        <v>22314</v>
      </c>
    </row>
    <row r="22318" spans="22:23" x14ac:dyDescent="0.3">
      <c r="V22318" s="1">
        <v>22315</v>
      </c>
      <c r="W22318" s="1">
        <f t="shared" si="354"/>
        <v>22315</v>
      </c>
    </row>
    <row r="22319" spans="22:23" x14ac:dyDescent="0.3">
      <c r="V22319" s="1">
        <v>22316</v>
      </c>
      <c r="W22319" s="1">
        <f t="shared" si="354"/>
        <v>22316</v>
      </c>
    </row>
    <row r="22320" spans="22:23" x14ac:dyDescent="0.3">
      <c r="V22320" s="1">
        <v>22317</v>
      </c>
      <c r="W22320" s="1">
        <f t="shared" si="354"/>
        <v>22317</v>
      </c>
    </row>
    <row r="22321" spans="22:23" x14ac:dyDescent="0.3">
      <c r="V22321" s="1">
        <v>22318</v>
      </c>
      <c r="W22321" s="1">
        <f t="shared" si="354"/>
        <v>22318</v>
      </c>
    </row>
    <row r="22322" spans="22:23" x14ac:dyDescent="0.3">
      <c r="V22322" s="1">
        <v>22319</v>
      </c>
      <c r="W22322" s="1">
        <f t="shared" si="354"/>
        <v>22319</v>
      </c>
    </row>
    <row r="22323" spans="22:23" x14ac:dyDescent="0.3">
      <c r="V22323" s="1">
        <v>22320</v>
      </c>
      <c r="W22323" s="1">
        <f t="shared" si="354"/>
        <v>22320</v>
      </c>
    </row>
    <row r="22324" spans="22:23" x14ac:dyDescent="0.3">
      <c r="V22324" s="1">
        <v>22321</v>
      </c>
      <c r="W22324" s="1">
        <f t="shared" si="354"/>
        <v>22321</v>
      </c>
    </row>
    <row r="22325" spans="22:23" x14ac:dyDescent="0.3">
      <c r="V22325" s="1">
        <v>22322</v>
      </c>
      <c r="W22325" s="1">
        <f t="shared" si="354"/>
        <v>22322</v>
      </c>
    </row>
    <row r="22326" spans="22:23" x14ac:dyDescent="0.3">
      <c r="V22326" s="1">
        <v>22323</v>
      </c>
      <c r="W22326" s="1">
        <f t="shared" si="354"/>
        <v>22323</v>
      </c>
    </row>
    <row r="22327" spans="22:23" x14ac:dyDescent="0.3">
      <c r="V22327" s="1">
        <v>22324</v>
      </c>
      <c r="W22327" s="1">
        <f t="shared" si="354"/>
        <v>22324</v>
      </c>
    </row>
    <row r="22328" spans="22:23" x14ac:dyDescent="0.3">
      <c r="V22328" s="1">
        <v>22325</v>
      </c>
      <c r="W22328" s="1">
        <f t="shared" si="354"/>
        <v>22325</v>
      </c>
    </row>
    <row r="22329" spans="22:23" x14ac:dyDescent="0.3">
      <c r="V22329" s="1">
        <v>22326</v>
      </c>
      <c r="W22329" s="1">
        <f t="shared" si="354"/>
        <v>22326</v>
      </c>
    </row>
    <row r="22330" spans="22:23" x14ac:dyDescent="0.3">
      <c r="V22330" s="1">
        <v>22327</v>
      </c>
      <c r="W22330" s="1">
        <f t="shared" ref="W22330:W22393" si="355">W22329+1</f>
        <v>22327</v>
      </c>
    </row>
    <row r="22331" spans="22:23" x14ac:dyDescent="0.3">
      <c r="V22331" s="1">
        <v>22328</v>
      </c>
      <c r="W22331" s="1">
        <f t="shared" si="355"/>
        <v>22328</v>
      </c>
    </row>
    <row r="22332" spans="22:23" x14ac:dyDescent="0.3">
      <c r="V22332" s="1">
        <v>22329</v>
      </c>
      <c r="W22332" s="1">
        <f t="shared" si="355"/>
        <v>22329</v>
      </c>
    </row>
    <row r="22333" spans="22:23" x14ac:dyDescent="0.3">
      <c r="V22333" s="1">
        <v>22330</v>
      </c>
      <c r="W22333" s="1">
        <f t="shared" si="355"/>
        <v>22330</v>
      </c>
    </row>
    <row r="22334" spans="22:23" x14ac:dyDescent="0.3">
      <c r="V22334" s="1">
        <v>22331</v>
      </c>
      <c r="W22334" s="1">
        <f t="shared" si="355"/>
        <v>22331</v>
      </c>
    </row>
    <row r="22335" spans="22:23" x14ac:dyDescent="0.3">
      <c r="V22335" s="1">
        <v>22332</v>
      </c>
      <c r="W22335" s="1">
        <f t="shared" si="355"/>
        <v>22332</v>
      </c>
    </row>
    <row r="22336" spans="22:23" x14ac:dyDescent="0.3">
      <c r="V22336" s="1">
        <v>22333</v>
      </c>
      <c r="W22336" s="1">
        <f t="shared" si="355"/>
        <v>22333</v>
      </c>
    </row>
    <row r="22337" spans="22:23" x14ac:dyDescent="0.3">
      <c r="V22337" s="1">
        <v>22334</v>
      </c>
      <c r="W22337" s="1">
        <f t="shared" si="355"/>
        <v>22334</v>
      </c>
    </row>
    <row r="22338" spans="22:23" x14ac:dyDescent="0.3">
      <c r="V22338" s="1">
        <v>22335</v>
      </c>
      <c r="W22338" s="1">
        <f t="shared" si="355"/>
        <v>22335</v>
      </c>
    </row>
    <row r="22339" spans="22:23" x14ac:dyDescent="0.3">
      <c r="V22339" s="1">
        <v>22336</v>
      </c>
      <c r="W22339" s="1">
        <f t="shared" si="355"/>
        <v>22336</v>
      </c>
    </row>
    <row r="22340" spans="22:23" x14ac:dyDescent="0.3">
      <c r="V22340" s="1">
        <v>22337</v>
      </c>
      <c r="W22340" s="1">
        <f t="shared" si="355"/>
        <v>22337</v>
      </c>
    </row>
    <row r="22341" spans="22:23" x14ac:dyDescent="0.3">
      <c r="V22341" s="1">
        <v>22338</v>
      </c>
      <c r="W22341" s="1">
        <f t="shared" si="355"/>
        <v>22338</v>
      </c>
    </row>
    <row r="22342" spans="22:23" x14ac:dyDescent="0.3">
      <c r="V22342" s="1">
        <v>22339</v>
      </c>
      <c r="W22342" s="1">
        <f t="shared" si="355"/>
        <v>22339</v>
      </c>
    </row>
    <row r="22343" spans="22:23" x14ac:dyDescent="0.3">
      <c r="V22343" s="1">
        <v>22340</v>
      </c>
      <c r="W22343" s="1">
        <f t="shared" si="355"/>
        <v>22340</v>
      </c>
    </row>
    <row r="22344" spans="22:23" x14ac:dyDescent="0.3">
      <c r="V22344" s="1">
        <v>22341</v>
      </c>
      <c r="W22344" s="1">
        <f t="shared" si="355"/>
        <v>22341</v>
      </c>
    </row>
    <row r="22345" spans="22:23" x14ac:dyDescent="0.3">
      <c r="V22345" s="1">
        <v>22342</v>
      </c>
      <c r="W22345" s="1">
        <f t="shared" si="355"/>
        <v>22342</v>
      </c>
    </row>
    <row r="22346" spans="22:23" x14ac:dyDescent="0.3">
      <c r="V22346" s="1">
        <v>22343</v>
      </c>
      <c r="W22346" s="1">
        <f t="shared" si="355"/>
        <v>22343</v>
      </c>
    </row>
    <row r="22347" spans="22:23" x14ac:dyDescent="0.3">
      <c r="V22347" s="1">
        <v>22344</v>
      </c>
      <c r="W22347" s="1">
        <f t="shared" si="355"/>
        <v>22344</v>
      </c>
    </row>
    <row r="22348" spans="22:23" x14ac:dyDescent="0.3">
      <c r="V22348" s="1">
        <v>22345</v>
      </c>
      <c r="W22348" s="1">
        <f t="shared" si="355"/>
        <v>22345</v>
      </c>
    </row>
    <row r="22349" spans="22:23" x14ac:dyDescent="0.3">
      <c r="V22349" s="1">
        <v>22346</v>
      </c>
      <c r="W22349" s="1">
        <f t="shared" si="355"/>
        <v>22346</v>
      </c>
    </row>
    <row r="22350" spans="22:23" x14ac:dyDescent="0.3">
      <c r="V22350" s="1">
        <v>22347</v>
      </c>
      <c r="W22350" s="1">
        <f t="shared" si="355"/>
        <v>22347</v>
      </c>
    </row>
    <row r="22351" spans="22:23" x14ac:dyDescent="0.3">
      <c r="V22351" s="1">
        <v>22348</v>
      </c>
      <c r="W22351" s="1">
        <f t="shared" si="355"/>
        <v>22348</v>
      </c>
    </row>
    <row r="22352" spans="22:23" x14ac:dyDescent="0.3">
      <c r="V22352" s="1">
        <v>22349</v>
      </c>
      <c r="W22352" s="1">
        <f t="shared" si="355"/>
        <v>22349</v>
      </c>
    </row>
    <row r="22353" spans="22:23" x14ac:dyDescent="0.3">
      <c r="V22353" s="1">
        <v>22350</v>
      </c>
      <c r="W22353" s="1">
        <f t="shared" si="355"/>
        <v>22350</v>
      </c>
    </row>
    <row r="22354" spans="22:23" x14ac:dyDescent="0.3">
      <c r="V22354" s="1">
        <v>22351</v>
      </c>
      <c r="W22354" s="1">
        <f t="shared" si="355"/>
        <v>22351</v>
      </c>
    </row>
    <row r="22355" spans="22:23" x14ac:dyDescent="0.3">
      <c r="V22355" s="1">
        <v>22352</v>
      </c>
      <c r="W22355" s="1">
        <f t="shared" si="355"/>
        <v>22352</v>
      </c>
    </row>
    <row r="22356" spans="22:23" x14ac:dyDescent="0.3">
      <c r="V22356" s="1">
        <v>22353</v>
      </c>
      <c r="W22356" s="1">
        <f t="shared" si="355"/>
        <v>22353</v>
      </c>
    </row>
    <row r="22357" spans="22:23" x14ac:dyDescent="0.3">
      <c r="V22357" s="1">
        <v>22354</v>
      </c>
      <c r="W22357" s="1">
        <f t="shared" si="355"/>
        <v>22354</v>
      </c>
    </row>
    <row r="22358" spans="22:23" x14ac:dyDescent="0.3">
      <c r="V22358" s="1">
        <v>22355</v>
      </c>
      <c r="W22358" s="1">
        <f t="shared" si="355"/>
        <v>22355</v>
      </c>
    </row>
    <row r="22359" spans="22:23" x14ac:dyDescent="0.3">
      <c r="V22359" s="1">
        <v>22356</v>
      </c>
      <c r="W22359" s="1">
        <f t="shared" si="355"/>
        <v>22356</v>
      </c>
    </row>
    <row r="22360" spans="22:23" x14ac:dyDescent="0.3">
      <c r="V22360" s="1">
        <v>22357</v>
      </c>
      <c r="W22360" s="1">
        <f t="shared" si="355"/>
        <v>22357</v>
      </c>
    </row>
    <row r="22361" spans="22:23" x14ac:dyDescent="0.3">
      <c r="V22361" s="1">
        <v>22358</v>
      </c>
      <c r="W22361" s="1">
        <f t="shared" si="355"/>
        <v>22358</v>
      </c>
    </row>
    <row r="22362" spans="22:23" x14ac:dyDescent="0.3">
      <c r="V22362" s="1">
        <v>22359</v>
      </c>
      <c r="W22362" s="1">
        <f t="shared" si="355"/>
        <v>22359</v>
      </c>
    </row>
    <row r="22363" spans="22:23" x14ac:dyDescent="0.3">
      <c r="V22363" s="1">
        <v>22360</v>
      </c>
      <c r="W22363" s="1">
        <f t="shared" si="355"/>
        <v>22360</v>
      </c>
    </row>
    <row r="22364" spans="22:23" x14ac:dyDescent="0.3">
      <c r="V22364" s="1">
        <v>22361</v>
      </c>
      <c r="W22364" s="1">
        <f t="shared" si="355"/>
        <v>22361</v>
      </c>
    </row>
    <row r="22365" spans="22:23" x14ac:dyDescent="0.3">
      <c r="V22365" s="1">
        <v>22362</v>
      </c>
      <c r="W22365" s="1">
        <f t="shared" si="355"/>
        <v>22362</v>
      </c>
    </row>
    <row r="22366" spans="22:23" x14ac:dyDescent="0.3">
      <c r="V22366" s="1">
        <v>22363</v>
      </c>
      <c r="W22366" s="1">
        <f t="shared" si="355"/>
        <v>22363</v>
      </c>
    </row>
    <row r="22367" spans="22:23" x14ac:dyDescent="0.3">
      <c r="V22367" s="1">
        <v>22364</v>
      </c>
      <c r="W22367" s="1">
        <f t="shared" si="355"/>
        <v>22364</v>
      </c>
    </row>
    <row r="22368" spans="22:23" x14ac:dyDescent="0.3">
      <c r="V22368" s="1">
        <v>22365</v>
      </c>
      <c r="W22368" s="1">
        <f t="shared" si="355"/>
        <v>22365</v>
      </c>
    </row>
    <row r="22369" spans="22:23" x14ac:dyDescent="0.3">
      <c r="V22369" s="1">
        <v>22366</v>
      </c>
      <c r="W22369" s="1">
        <f t="shared" si="355"/>
        <v>22366</v>
      </c>
    </row>
    <row r="22370" spans="22:23" x14ac:dyDescent="0.3">
      <c r="V22370" s="1">
        <v>22367</v>
      </c>
      <c r="W22370" s="1">
        <f t="shared" si="355"/>
        <v>22367</v>
      </c>
    </row>
    <row r="22371" spans="22:23" x14ac:dyDescent="0.3">
      <c r="V22371" s="1">
        <v>22368</v>
      </c>
      <c r="W22371" s="1">
        <f t="shared" si="355"/>
        <v>22368</v>
      </c>
    </row>
    <row r="22372" spans="22:23" x14ac:dyDescent="0.3">
      <c r="V22372" s="1">
        <v>22369</v>
      </c>
      <c r="W22372" s="1">
        <f t="shared" si="355"/>
        <v>22369</v>
      </c>
    </row>
    <row r="22373" spans="22:23" x14ac:dyDescent="0.3">
      <c r="V22373" s="1">
        <v>22370</v>
      </c>
      <c r="W22373" s="1">
        <f t="shared" si="355"/>
        <v>22370</v>
      </c>
    </row>
    <row r="22374" spans="22:23" x14ac:dyDescent="0.3">
      <c r="V22374" s="1">
        <v>22371</v>
      </c>
      <c r="W22374" s="1">
        <f t="shared" si="355"/>
        <v>22371</v>
      </c>
    </row>
    <row r="22375" spans="22:23" x14ac:dyDescent="0.3">
      <c r="V22375" s="1">
        <v>22372</v>
      </c>
      <c r="W22375" s="1">
        <f t="shared" si="355"/>
        <v>22372</v>
      </c>
    </row>
    <row r="22376" spans="22:23" x14ac:dyDescent="0.3">
      <c r="V22376" s="1">
        <v>22373</v>
      </c>
      <c r="W22376" s="1">
        <f t="shared" si="355"/>
        <v>22373</v>
      </c>
    </row>
    <row r="22377" spans="22:23" x14ac:dyDescent="0.3">
      <c r="V22377" s="1">
        <v>22374</v>
      </c>
      <c r="W22377" s="1">
        <f t="shared" si="355"/>
        <v>22374</v>
      </c>
    </row>
    <row r="22378" spans="22:23" x14ac:dyDescent="0.3">
      <c r="V22378" s="1">
        <v>22375</v>
      </c>
      <c r="W22378" s="1">
        <f t="shared" si="355"/>
        <v>22375</v>
      </c>
    </row>
    <row r="22379" spans="22:23" x14ac:dyDescent="0.3">
      <c r="V22379" s="1">
        <v>22376</v>
      </c>
      <c r="W22379" s="1">
        <f t="shared" si="355"/>
        <v>22376</v>
      </c>
    </row>
    <row r="22380" spans="22:23" x14ac:dyDescent="0.3">
      <c r="V22380" s="1">
        <v>22377</v>
      </c>
      <c r="W22380" s="1">
        <f t="shared" si="355"/>
        <v>22377</v>
      </c>
    </row>
    <row r="22381" spans="22:23" x14ac:dyDescent="0.3">
      <c r="V22381" s="1">
        <v>22378</v>
      </c>
      <c r="W22381" s="1">
        <f t="shared" si="355"/>
        <v>22378</v>
      </c>
    </row>
    <row r="22382" spans="22:23" x14ac:dyDescent="0.3">
      <c r="V22382" s="1">
        <v>22379</v>
      </c>
      <c r="W22382" s="1">
        <f t="shared" si="355"/>
        <v>22379</v>
      </c>
    </row>
    <row r="22383" spans="22:23" x14ac:dyDescent="0.3">
      <c r="V22383" s="1">
        <v>22380</v>
      </c>
      <c r="W22383" s="1">
        <f t="shared" si="355"/>
        <v>22380</v>
      </c>
    </row>
    <row r="22384" spans="22:23" x14ac:dyDescent="0.3">
      <c r="V22384" s="1">
        <v>22381</v>
      </c>
      <c r="W22384" s="1">
        <f t="shared" si="355"/>
        <v>22381</v>
      </c>
    </row>
    <row r="22385" spans="22:23" x14ac:dyDescent="0.3">
      <c r="V22385" s="1">
        <v>22382</v>
      </c>
      <c r="W22385" s="1">
        <f t="shared" si="355"/>
        <v>22382</v>
      </c>
    </row>
    <row r="22386" spans="22:23" x14ac:dyDescent="0.3">
      <c r="V22386" s="1">
        <v>22383</v>
      </c>
      <c r="W22386" s="1">
        <f t="shared" si="355"/>
        <v>22383</v>
      </c>
    </row>
    <row r="22387" spans="22:23" x14ac:dyDescent="0.3">
      <c r="V22387" s="1">
        <v>22384</v>
      </c>
      <c r="W22387" s="1">
        <f t="shared" si="355"/>
        <v>22384</v>
      </c>
    </row>
    <row r="22388" spans="22:23" x14ac:dyDescent="0.3">
      <c r="V22388" s="1">
        <v>22385</v>
      </c>
      <c r="W22388" s="1">
        <f t="shared" si="355"/>
        <v>22385</v>
      </c>
    </row>
    <row r="22389" spans="22:23" x14ac:dyDescent="0.3">
      <c r="V22389" s="1">
        <v>22386</v>
      </c>
      <c r="W22389" s="1">
        <f t="shared" si="355"/>
        <v>22386</v>
      </c>
    </row>
    <row r="22390" spans="22:23" x14ac:dyDescent="0.3">
      <c r="V22390" s="1">
        <v>22387</v>
      </c>
      <c r="W22390" s="1">
        <f t="shared" si="355"/>
        <v>22387</v>
      </c>
    </row>
    <row r="22391" spans="22:23" x14ac:dyDescent="0.3">
      <c r="V22391" s="1">
        <v>22388</v>
      </c>
      <c r="W22391" s="1">
        <f t="shared" si="355"/>
        <v>22388</v>
      </c>
    </row>
    <row r="22392" spans="22:23" x14ac:dyDescent="0.3">
      <c r="V22392" s="1">
        <v>22389</v>
      </c>
      <c r="W22392" s="1">
        <f t="shared" si="355"/>
        <v>22389</v>
      </c>
    </row>
    <row r="22393" spans="22:23" x14ac:dyDescent="0.3">
      <c r="V22393" s="1">
        <v>22390</v>
      </c>
      <c r="W22393" s="1">
        <f t="shared" si="355"/>
        <v>22390</v>
      </c>
    </row>
    <row r="22394" spans="22:23" x14ac:dyDescent="0.3">
      <c r="V22394" s="1">
        <v>22391</v>
      </c>
      <c r="W22394" s="1">
        <f t="shared" ref="W22394:W22457" si="356">W22393+1</f>
        <v>22391</v>
      </c>
    </row>
    <row r="22395" spans="22:23" x14ac:dyDescent="0.3">
      <c r="V22395" s="1">
        <v>22392</v>
      </c>
      <c r="W22395" s="1">
        <f t="shared" si="356"/>
        <v>22392</v>
      </c>
    </row>
    <row r="22396" spans="22:23" x14ac:dyDescent="0.3">
      <c r="V22396" s="1">
        <v>22393</v>
      </c>
      <c r="W22396" s="1">
        <f t="shared" si="356"/>
        <v>22393</v>
      </c>
    </row>
    <row r="22397" spans="22:23" x14ac:dyDescent="0.3">
      <c r="V22397" s="1">
        <v>22394</v>
      </c>
      <c r="W22397" s="1">
        <f t="shared" si="356"/>
        <v>22394</v>
      </c>
    </row>
    <row r="22398" spans="22:23" x14ac:dyDescent="0.3">
      <c r="V22398" s="1">
        <v>22395</v>
      </c>
      <c r="W22398" s="1">
        <f t="shared" si="356"/>
        <v>22395</v>
      </c>
    </row>
    <row r="22399" spans="22:23" x14ac:dyDescent="0.3">
      <c r="V22399" s="1">
        <v>22396</v>
      </c>
      <c r="W22399" s="1">
        <f t="shared" si="356"/>
        <v>22396</v>
      </c>
    </row>
    <row r="22400" spans="22:23" x14ac:dyDescent="0.3">
      <c r="V22400" s="1">
        <v>22397</v>
      </c>
      <c r="W22400" s="1">
        <f t="shared" si="356"/>
        <v>22397</v>
      </c>
    </row>
    <row r="22401" spans="22:23" x14ac:dyDescent="0.3">
      <c r="V22401" s="1">
        <v>22398</v>
      </c>
      <c r="W22401" s="1">
        <f t="shared" si="356"/>
        <v>22398</v>
      </c>
    </row>
    <row r="22402" spans="22:23" x14ac:dyDescent="0.3">
      <c r="V22402" s="1">
        <v>22399</v>
      </c>
      <c r="W22402" s="1">
        <f t="shared" si="356"/>
        <v>22399</v>
      </c>
    </row>
    <row r="22403" spans="22:23" x14ac:dyDescent="0.3">
      <c r="V22403" s="1">
        <v>22400</v>
      </c>
      <c r="W22403" s="1">
        <f t="shared" si="356"/>
        <v>22400</v>
      </c>
    </row>
    <row r="22404" spans="22:23" x14ac:dyDescent="0.3">
      <c r="V22404" s="1">
        <v>22401</v>
      </c>
      <c r="W22404" s="1">
        <f t="shared" si="356"/>
        <v>22401</v>
      </c>
    </row>
    <row r="22405" spans="22:23" x14ac:dyDescent="0.3">
      <c r="V22405" s="1">
        <v>22402</v>
      </c>
      <c r="W22405" s="1">
        <f t="shared" si="356"/>
        <v>22402</v>
      </c>
    </row>
    <row r="22406" spans="22:23" x14ac:dyDescent="0.3">
      <c r="V22406" s="1">
        <v>22403</v>
      </c>
      <c r="W22406" s="1">
        <f t="shared" si="356"/>
        <v>22403</v>
      </c>
    </row>
    <row r="22407" spans="22:23" x14ac:dyDescent="0.3">
      <c r="V22407" s="1">
        <v>22404</v>
      </c>
      <c r="W22407" s="1">
        <f t="shared" si="356"/>
        <v>22404</v>
      </c>
    </row>
    <row r="22408" spans="22:23" x14ac:dyDescent="0.3">
      <c r="V22408" s="1">
        <v>22405</v>
      </c>
      <c r="W22408" s="1">
        <f t="shared" si="356"/>
        <v>22405</v>
      </c>
    </row>
    <row r="22409" spans="22:23" x14ac:dyDescent="0.3">
      <c r="V22409" s="1">
        <v>22406</v>
      </c>
      <c r="W22409" s="1">
        <f t="shared" si="356"/>
        <v>22406</v>
      </c>
    </row>
    <row r="22410" spans="22:23" x14ac:dyDescent="0.3">
      <c r="V22410" s="1">
        <v>22407</v>
      </c>
      <c r="W22410" s="1">
        <f t="shared" si="356"/>
        <v>22407</v>
      </c>
    </row>
    <row r="22411" spans="22:23" x14ac:dyDescent="0.3">
      <c r="V22411" s="1">
        <v>22408</v>
      </c>
      <c r="W22411" s="1">
        <f t="shared" si="356"/>
        <v>22408</v>
      </c>
    </row>
    <row r="22412" spans="22:23" x14ac:dyDescent="0.3">
      <c r="V22412" s="1">
        <v>22409</v>
      </c>
      <c r="W22412" s="1">
        <f t="shared" si="356"/>
        <v>22409</v>
      </c>
    </row>
    <row r="22413" spans="22:23" x14ac:dyDescent="0.3">
      <c r="V22413" s="1">
        <v>22410</v>
      </c>
      <c r="W22413" s="1">
        <f t="shared" si="356"/>
        <v>22410</v>
      </c>
    </row>
    <row r="22414" spans="22:23" x14ac:dyDescent="0.3">
      <c r="V22414" s="1">
        <v>22411</v>
      </c>
      <c r="W22414" s="1">
        <f t="shared" si="356"/>
        <v>22411</v>
      </c>
    </row>
    <row r="22415" spans="22:23" x14ac:dyDescent="0.3">
      <c r="V22415" s="1">
        <v>22412</v>
      </c>
      <c r="W22415" s="1">
        <f t="shared" si="356"/>
        <v>22412</v>
      </c>
    </row>
    <row r="22416" spans="22:23" x14ac:dyDescent="0.3">
      <c r="V22416" s="1">
        <v>22413</v>
      </c>
      <c r="W22416" s="1">
        <f t="shared" si="356"/>
        <v>22413</v>
      </c>
    </row>
    <row r="22417" spans="22:23" x14ac:dyDescent="0.3">
      <c r="V22417" s="1">
        <v>22414</v>
      </c>
      <c r="W22417" s="1">
        <f t="shared" si="356"/>
        <v>22414</v>
      </c>
    </row>
    <row r="22418" spans="22:23" x14ac:dyDescent="0.3">
      <c r="V22418" s="1">
        <v>22415</v>
      </c>
      <c r="W22418" s="1">
        <f t="shared" si="356"/>
        <v>22415</v>
      </c>
    </row>
    <row r="22419" spans="22:23" x14ac:dyDescent="0.3">
      <c r="V22419" s="1">
        <v>22416</v>
      </c>
      <c r="W22419" s="1">
        <f t="shared" si="356"/>
        <v>22416</v>
      </c>
    </row>
    <row r="22420" spans="22:23" x14ac:dyDescent="0.3">
      <c r="V22420" s="1">
        <v>22417</v>
      </c>
      <c r="W22420" s="1">
        <f t="shared" si="356"/>
        <v>22417</v>
      </c>
    </row>
    <row r="22421" spans="22:23" x14ac:dyDescent="0.3">
      <c r="V22421" s="1">
        <v>22418</v>
      </c>
      <c r="W22421" s="1">
        <f t="shared" si="356"/>
        <v>22418</v>
      </c>
    </row>
    <row r="22422" spans="22:23" x14ac:dyDescent="0.3">
      <c r="V22422" s="1">
        <v>22419</v>
      </c>
      <c r="W22422" s="1">
        <f t="shared" si="356"/>
        <v>22419</v>
      </c>
    </row>
    <row r="22423" spans="22:23" x14ac:dyDescent="0.3">
      <c r="V22423" s="1">
        <v>22420</v>
      </c>
      <c r="W22423" s="1">
        <f t="shared" si="356"/>
        <v>22420</v>
      </c>
    </row>
    <row r="22424" spans="22:23" x14ac:dyDescent="0.3">
      <c r="V22424" s="1">
        <v>22421</v>
      </c>
      <c r="W22424" s="1">
        <f t="shared" si="356"/>
        <v>22421</v>
      </c>
    </row>
    <row r="22425" spans="22:23" x14ac:dyDescent="0.3">
      <c r="V22425" s="1">
        <v>22422</v>
      </c>
      <c r="W22425" s="1">
        <f t="shared" si="356"/>
        <v>22422</v>
      </c>
    </row>
    <row r="22426" spans="22:23" x14ac:dyDescent="0.3">
      <c r="V22426" s="1">
        <v>22423</v>
      </c>
      <c r="W22426" s="1">
        <f t="shared" si="356"/>
        <v>22423</v>
      </c>
    </row>
    <row r="22427" spans="22:23" x14ac:dyDescent="0.3">
      <c r="V22427" s="1">
        <v>22424</v>
      </c>
      <c r="W22427" s="1">
        <f t="shared" si="356"/>
        <v>22424</v>
      </c>
    </row>
    <row r="22428" spans="22:23" x14ac:dyDescent="0.3">
      <c r="V22428" s="1">
        <v>22425</v>
      </c>
      <c r="W22428" s="1">
        <f t="shared" si="356"/>
        <v>22425</v>
      </c>
    </row>
    <row r="22429" spans="22:23" x14ac:dyDescent="0.3">
      <c r="V22429" s="1">
        <v>22426</v>
      </c>
      <c r="W22429" s="1">
        <f t="shared" si="356"/>
        <v>22426</v>
      </c>
    </row>
    <row r="22430" spans="22:23" x14ac:dyDescent="0.3">
      <c r="V22430" s="1">
        <v>22427</v>
      </c>
      <c r="W22430" s="1">
        <f t="shared" si="356"/>
        <v>22427</v>
      </c>
    </row>
    <row r="22431" spans="22:23" x14ac:dyDescent="0.3">
      <c r="V22431" s="1">
        <v>22428</v>
      </c>
      <c r="W22431" s="1">
        <f t="shared" si="356"/>
        <v>22428</v>
      </c>
    </row>
    <row r="22432" spans="22:23" x14ac:dyDescent="0.3">
      <c r="V22432" s="1">
        <v>22429</v>
      </c>
      <c r="W22432" s="1">
        <f t="shared" si="356"/>
        <v>22429</v>
      </c>
    </row>
    <row r="22433" spans="22:23" x14ac:dyDescent="0.3">
      <c r="V22433" s="1">
        <v>22430</v>
      </c>
      <c r="W22433" s="1">
        <f t="shared" si="356"/>
        <v>22430</v>
      </c>
    </row>
    <row r="22434" spans="22:23" x14ac:dyDescent="0.3">
      <c r="V22434" s="1">
        <v>22431</v>
      </c>
      <c r="W22434" s="1">
        <f t="shared" si="356"/>
        <v>22431</v>
      </c>
    </row>
    <row r="22435" spans="22:23" x14ac:dyDescent="0.3">
      <c r="V22435" s="1">
        <v>22432</v>
      </c>
      <c r="W22435" s="1">
        <f t="shared" si="356"/>
        <v>22432</v>
      </c>
    </row>
    <row r="22436" spans="22:23" x14ac:dyDescent="0.3">
      <c r="V22436" s="1">
        <v>22433</v>
      </c>
      <c r="W22436" s="1">
        <f t="shared" si="356"/>
        <v>22433</v>
      </c>
    </row>
    <row r="22437" spans="22:23" x14ac:dyDescent="0.3">
      <c r="V22437" s="1">
        <v>22434</v>
      </c>
      <c r="W22437" s="1">
        <f t="shared" si="356"/>
        <v>22434</v>
      </c>
    </row>
    <row r="22438" spans="22:23" x14ac:dyDescent="0.3">
      <c r="V22438" s="1">
        <v>22435</v>
      </c>
      <c r="W22438" s="1">
        <f t="shared" si="356"/>
        <v>22435</v>
      </c>
    </row>
    <row r="22439" spans="22:23" x14ac:dyDescent="0.3">
      <c r="V22439" s="1">
        <v>22436</v>
      </c>
      <c r="W22439" s="1">
        <f t="shared" si="356"/>
        <v>22436</v>
      </c>
    </row>
    <row r="22440" spans="22:23" x14ac:dyDescent="0.3">
      <c r="V22440" s="1">
        <v>22437</v>
      </c>
      <c r="W22440" s="1">
        <f t="shared" si="356"/>
        <v>22437</v>
      </c>
    </row>
    <row r="22441" spans="22:23" x14ac:dyDescent="0.3">
      <c r="V22441" s="1">
        <v>22438</v>
      </c>
      <c r="W22441" s="1">
        <f t="shared" si="356"/>
        <v>22438</v>
      </c>
    </row>
    <row r="22442" spans="22:23" x14ac:dyDescent="0.3">
      <c r="V22442" s="1">
        <v>22439</v>
      </c>
      <c r="W22442" s="1">
        <f t="shared" si="356"/>
        <v>22439</v>
      </c>
    </row>
    <row r="22443" spans="22:23" x14ac:dyDescent="0.3">
      <c r="V22443" s="1">
        <v>22440</v>
      </c>
      <c r="W22443" s="1">
        <f t="shared" si="356"/>
        <v>22440</v>
      </c>
    </row>
    <row r="22444" spans="22:23" x14ac:dyDescent="0.3">
      <c r="V22444" s="1">
        <v>22441</v>
      </c>
      <c r="W22444" s="1">
        <f t="shared" si="356"/>
        <v>22441</v>
      </c>
    </row>
    <row r="22445" spans="22:23" x14ac:dyDescent="0.3">
      <c r="V22445" s="1">
        <v>22442</v>
      </c>
      <c r="W22445" s="1">
        <f t="shared" si="356"/>
        <v>22442</v>
      </c>
    </row>
    <row r="22446" spans="22:23" x14ac:dyDescent="0.3">
      <c r="V22446" s="1">
        <v>22443</v>
      </c>
      <c r="W22446" s="1">
        <f t="shared" si="356"/>
        <v>22443</v>
      </c>
    </row>
    <row r="22447" spans="22:23" x14ac:dyDescent="0.3">
      <c r="V22447" s="1">
        <v>22444</v>
      </c>
      <c r="W22447" s="1">
        <f t="shared" si="356"/>
        <v>22444</v>
      </c>
    </row>
    <row r="22448" spans="22:23" x14ac:dyDescent="0.3">
      <c r="V22448" s="1">
        <v>22445</v>
      </c>
      <c r="W22448" s="1">
        <f t="shared" si="356"/>
        <v>22445</v>
      </c>
    </row>
    <row r="22449" spans="22:23" x14ac:dyDescent="0.3">
      <c r="V22449" s="1">
        <v>22446</v>
      </c>
      <c r="W22449" s="1">
        <f t="shared" si="356"/>
        <v>22446</v>
      </c>
    </row>
    <row r="22450" spans="22:23" x14ac:dyDescent="0.3">
      <c r="V22450" s="1">
        <v>22447</v>
      </c>
      <c r="W22450" s="1">
        <f t="shared" si="356"/>
        <v>22447</v>
      </c>
    </row>
    <row r="22451" spans="22:23" x14ac:dyDescent="0.3">
      <c r="V22451" s="1">
        <v>22448</v>
      </c>
      <c r="W22451" s="1">
        <f t="shared" si="356"/>
        <v>22448</v>
      </c>
    </row>
    <row r="22452" spans="22:23" x14ac:dyDescent="0.3">
      <c r="V22452" s="1">
        <v>22449</v>
      </c>
      <c r="W22452" s="1">
        <f t="shared" si="356"/>
        <v>22449</v>
      </c>
    </row>
    <row r="22453" spans="22:23" x14ac:dyDescent="0.3">
      <c r="V22453" s="1">
        <v>22450</v>
      </c>
      <c r="W22453" s="1">
        <f t="shared" si="356"/>
        <v>22450</v>
      </c>
    </row>
    <row r="22454" spans="22:23" x14ac:dyDescent="0.3">
      <c r="V22454" s="1">
        <v>22451</v>
      </c>
      <c r="W22454" s="1">
        <f t="shared" si="356"/>
        <v>22451</v>
      </c>
    </row>
    <row r="22455" spans="22:23" x14ac:dyDescent="0.3">
      <c r="V22455" s="1">
        <v>22452</v>
      </c>
      <c r="W22455" s="1">
        <f t="shared" si="356"/>
        <v>22452</v>
      </c>
    </row>
    <row r="22456" spans="22:23" x14ac:dyDescent="0.3">
      <c r="V22456" s="1">
        <v>22453</v>
      </c>
      <c r="W22456" s="1">
        <f t="shared" si="356"/>
        <v>22453</v>
      </c>
    </row>
    <row r="22457" spans="22:23" x14ac:dyDescent="0.3">
      <c r="V22457" s="1">
        <v>22454</v>
      </c>
      <c r="W22457" s="1">
        <f t="shared" si="356"/>
        <v>22454</v>
      </c>
    </row>
    <row r="22458" spans="22:23" x14ac:dyDescent="0.3">
      <c r="V22458" s="1">
        <v>22455</v>
      </c>
      <c r="W22458" s="1">
        <f t="shared" ref="W22458:W22521" si="357">W22457+1</f>
        <v>22455</v>
      </c>
    </row>
    <row r="22459" spans="22:23" x14ac:dyDescent="0.3">
      <c r="V22459" s="1">
        <v>22456</v>
      </c>
      <c r="W22459" s="1">
        <f t="shared" si="357"/>
        <v>22456</v>
      </c>
    </row>
    <row r="22460" spans="22:23" x14ac:dyDescent="0.3">
      <c r="V22460" s="1">
        <v>22457</v>
      </c>
      <c r="W22460" s="1">
        <f t="shared" si="357"/>
        <v>22457</v>
      </c>
    </row>
    <row r="22461" spans="22:23" x14ac:dyDescent="0.3">
      <c r="V22461" s="1">
        <v>22458</v>
      </c>
      <c r="W22461" s="1">
        <f t="shared" si="357"/>
        <v>22458</v>
      </c>
    </row>
    <row r="22462" spans="22:23" x14ac:dyDescent="0.3">
      <c r="V22462" s="1">
        <v>22459</v>
      </c>
      <c r="W22462" s="1">
        <f t="shared" si="357"/>
        <v>22459</v>
      </c>
    </row>
    <row r="22463" spans="22:23" x14ac:dyDescent="0.3">
      <c r="V22463" s="1">
        <v>22460</v>
      </c>
      <c r="W22463" s="1">
        <f t="shared" si="357"/>
        <v>22460</v>
      </c>
    </row>
    <row r="22464" spans="22:23" x14ac:dyDescent="0.3">
      <c r="V22464" s="1">
        <v>22461</v>
      </c>
      <c r="W22464" s="1">
        <f t="shared" si="357"/>
        <v>22461</v>
      </c>
    </row>
    <row r="22465" spans="22:23" x14ac:dyDescent="0.3">
      <c r="V22465" s="1">
        <v>22462</v>
      </c>
      <c r="W22465" s="1">
        <f t="shared" si="357"/>
        <v>22462</v>
      </c>
    </row>
    <row r="22466" spans="22:23" x14ac:dyDescent="0.3">
      <c r="V22466" s="1">
        <v>22463</v>
      </c>
      <c r="W22466" s="1">
        <f t="shared" si="357"/>
        <v>22463</v>
      </c>
    </row>
    <row r="22467" spans="22:23" x14ac:dyDescent="0.3">
      <c r="V22467" s="1">
        <v>22464</v>
      </c>
      <c r="W22467" s="1">
        <f t="shared" si="357"/>
        <v>22464</v>
      </c>
    </row>
    <row r="22468" spans="22:23" x14ac:dyDescent="0.3">
      <c r="V22468" s="1">
        <v>22465</v>
      </c>
      <c r="W22468" s="1">
        <f t="shared" si="357"/>
        <v>22465</v>
      </c>
    </row>
    <row r="22469" spans="22:23" x14ac:dyDescent="0.3">
      <c r="V22469" s="1">
        <v>22466</v>
      </c>
      <c r="W22469" s="1">
        <f t="shared" si="357"/>
        <v>22466</v>
      </c>
    </row>
    <row r="22470" spans="22:23" x14ac:dyDescent="0.3">
      <c r="V22470" s="1">
        <v>22467</v>
      </c>
      <c r="W22470" s="1">
        <f t="shared" si="357"/>
        <v>22467</v>
      </c>
    </row>
    <row r="22471" spans="22:23" x14ac:dyDescent="0.3">
      <c r="V22471" s="1">
        <v>22468</v>
      </c>
      <c r="W22471" s="1">
        <f t="shared" si="357"/>
        <v>22468</v>
      </c>
    </row>
    <row r="22472" spans="22:23" x14ac:dyDescent="0.3">
      <c r="V22472" s="1">
        <v>22469</v>
      </c>
      <c r="W22472" s="1">
        <f t="shared" si="357"/>
        <v>22469</v>
      </c>
    </row>
    <row r="22473" spans="22:23" x14ac:dyDescent="0.3">
      <c r="V22473" s="1">
        <v>22470</v>
      </c>
      <c r="W22473" s="1">
        <f t="shared" si="357"/>
        <v>22470</v>
      </c>
    </row>
    <row r="22474" spans="22:23" x14ac:dyDescent="0.3">
      <c r="V22474" s="1">
        <v>22471</v>
      </c>
      <c r="W22474" s="1">
        <f t="shared" si="357"/>
        <v>22471</v>
      </c>
    </row>
    <row r="22475" spans="22:23" x14ac:dyDescent="0.3">
      <c r="V22475" s="1">
        <v>22472</v>
      </c>
      <c r="W22475" s="1">
        <f t="shared" si="357"/>
        <v>22472</v>
      </c>
    </row>
    <row r="22476" spans="22:23" x14ac:dyDescent="0.3">
      <c r="V22476" s="1">
        <v>22473</v>
      </c>
      <c r="W22476" s="1">
        <f t="shared" si="357"/>
        <v>22473</v>
      </c>
    </row>
    <row r="22477" spans="22:23" x14ac:dyDescent="0.3">
      <c r="V22477" s="1">
        <v>22474</v>
      </c>
      <c r="W22477" s="1">
        <f t="shared" si="357"/>
        <v>22474</v>
      </c>
    </row>
    <row r="22478" spans="22:23" x14ac:dyDescent="0.3">
      <c r="V22478" s="1">
        <v>22475</v>
      </c>
      <c r="W22478" s="1">
        <f t="shared" si="357"/>
        <v>22475</v>
      </c>
    </row>
    <row r="22479" spans="22:23" x14ac:dyDescent="0.3">
      <c r="V22479" s="1">
        <v>22476</v>
      </c>
      <c r="W22479" s="1">
        <f t="shared" si="357"/>
        <v>22476</v>
      </c>
    </row>
    <row r="22480" spans="22:23" x14ac:dyDescent="0.3">
      <c r="V22480" s="1">
        <v>22477</v>
      </c>
      <c r="W22480" s="1">
        <f t="shared" si="357"/>
        <v>22477</v>
      </c>
    </row>
    <row r="22481" spans="22:23" x14ac:dyDescent="0.3">
      <c r="V22481" s="1">
        <v>22478</v>
      </c>
      <c r="W22481" s="1">
        <f t="shared" si="357"/>
        <v>22478</v>
      </c>
    </row>
    <row r="22482" spans="22:23" x14ac:dyDescent="0.3">
      <c r="V22482" s="1">
        <v>22479</v>
      </c>
      <c r="W22482" s="1">
        <f t="shared" si="357"/>
        <v>22479</v>
      </c>
    </row>
    <row r="22483" spans="22:23" x14ac:dyDescent="0.3">
      <c r="V22483" s="1">
        <v>22480</v>
      </c>
      <c r="W22483" s="1">
        <f t="shared" si="357"/>
        <v>22480</v>
      </c>
    </row>
    <row r="22484" spans="22:23" x14ac:dyDescent="0.3">
      <c r="V22484" s="1">
        <v>22481</v>
      </c>
      <c r="W22484" s="1">
        <f t="shared" si="357"/>
        <v>22481</v>
      </c>
    </row>
    <row r="22485" spans="22:23" x14ac:dyDescent="0.3">
      <c r="V22485" s="1">
        <v>22482</v>
      </c>
      <c r="W22485" s="1">
        <f t="shared" si="357"/>
        <v>22482</v>
      </c>
    </row>
    <row r="22486" spans="22:23" x14ac:dyDescent="0.3">
      <c r="V22486" s="1">
        <v>22483</v>
      </c>
      <c r="W22486" s="1">
        <f t="shared" si="357"/>
        <v>22483</v>
      </c>
    </row>
    <row r="22487" spans="22:23" x14ac:dyDescent="0.3">
      <c r="V22487" s="1">
        <v>22484</v>
      </c>
      <c r="W22487" s="1">
        <f t="shared" si="357"/>
        <v>22484</v>
      </c>
    </row>
    <row r="22488" spans="22:23" x14ac:dyDescent="0.3">
      <c r="V22488" s="1">
        <v>22485</v>
      </c>
      <c r="W22488" s="1">
        <f t="shared" si="357"/>
        <v>22485</v>
      </c>
    </row>
    <row r="22489" spans="22:23" x14ac:dyDescent="0.3">
      <c r="V22489" s="1">
        <v>22486</v>
      </c>
      <c r="W22489" s="1">
        <f t="shared" si="357"/>
        <v>22486</v>
      </c>
    </row>
    <row r="22490" spans="22:23" x14ac:dyDescent="0.3">
      <c r="V22490" s="1">
        <v>22487</v>
      </c>
      <c r="W22490" s="1">
        <f t="shared" si="357"/>
        <v>22487</v>
      </c>
    </row>
    <row r="22491" spans="22:23" x14ac:dyDescent="0.3">
      <c r="V22491" s="1">
        <v>22488</v>
      </c>
      <c r="W22491" s="1">
        <f t="shared" si="357"/>
        <v>22488</v>
      </c>
    </row>
    <row r="22492" spans="22:23" x14ac:dyDescent="0.3">
      <c r="V22492" s="1">
        <v>22489</v>
      </c>
      <c r="W22492" s="1">
        <f t="shared" si="357"/>
        <v>22489</v>
      </c>
    </row>
    <row r="22493" spans="22:23" x14ac:dyDescent="0.3">
      <c r="V22493" s="1">
        <v>22490</v>
      </c>
      <c r="W22493" s="1">
        <f t="shared" si="357"/>
        <v>22490</v>
      </c>
    </row>
    <row r="22494" spans="22:23" x14ac:dyDescent="0.3">
      <c r="V22494" s="1">
        <v>22491</v>
      </c>
      <c r="W22494" s="1">
        <f t="shared" si="357"/>
        <v>22491</v>
      </c>
    </row>
    <row r="22495" spans="22:23" x14ac:dyDescent="0.3">
      <c r="V22495" s="1">
        <v>22492</v>
      </c>
      <c r="W22495" s="1">
        <f t="shared" si="357"/>
        <v>22492</v>
      </c>
    </row>
    <row r="22496" spans="22:23" x14ac:dyDescent="0.3">
      <c r="V22496" s="1">
        <v>22493</v>
      </c>
      <c r="W22496" s="1">
        <f t="shared" si="357"/>
        <v>22493</v>
      </c>
    </row>
    <row r="22497" spans="22:23" x14ac:dyDescent="0.3">
      <c r="V22497" s="1">
        <v>22494</v>
      </c>
      <c r="W22497" s="1">
        <f t="shared" si="357"/>
        <v>22494</v>
      </c>
    </row>
    <row r="22498" spans="22:23" x14ac:dyDescent="0.3">
      <c r="V22498" s="1">
        <v>22495</v>
      </c>
      <c r="W22498" s="1">
        <f t="shared" si="357"/>
        <v>22495</v>
      </c>
    </row>
    <row r="22499" spans="22:23" x14ac:dyDescent="0.3">
      <c r="V22499" s="1">
        <v>22496</v>
      </c>
      <c r="W22499" s="1">
        <f t="shared" si="357"/>
        <v>22496</v>
      </c>
    </row>
    <row r="22500" spans="22:23" x14ac:dyDescent="0.3">
      <c r="V22500" s="1">
        <v>22497</v>
      </c>
      <c r="W22500" s="1">
        <f t="shared" si="357"/>
        <v>22497</v>
      </c>
    </row>
    <row r="22501" spans="22:23" x14ac:dyDescent="0.3">
      <c r="V22501" s="1">
        <v>22498</v>
      </c>
      <c r="W22501" s="1">
        <f t="shared" si="357"/>
        <v>22498</v>
      </c>
    </row>
    <row r="22502" spans="22:23" x14ac:dyDescent="0.3">
      <c r="V22502" s="1">
        <v>22499</v>
      </c>
      <c r="W22502" s="1">
        <f t="shared" si="357"/>
        <v>22499</v>
      </c>
    </row>
    <row r="22503" spans="22:23" x14ac:dyDescent="0.3">
      <c r="V22503" s="1">
        <v>22500</v>
      </c>
      <c r="W22503" s="1">
        <f t="shared" si="357"/>
        <v>22500</v>
      </c>
    </row>
    <row r="22504" spans="22:23" x14ac:dyDescent="0.3">
      <c r="V22504" s="1">
        <v>22501</v>
      </c>
      <c r="W22504" s="1">
        <f t="shared" si="357"/>
        <v>22501</v>
      </c>
    </row>
    <row r="22505" spans="22:23" x14ac:dyDescent="0.3">
      <c r="V22505" s="1">
        <v>22502</v>
      </c>
      <c r="W22505" s="1">
        <f t="shared" si="357"/>
        <v>22502</v>
      </c>
    </row>
    <row r="22506" spans="22:23" x14ac:dyDescent="0.3">
      <c r="V22506" s="1">
        <v>22503</v>
      </c>
      <c r="W22506" s="1">
        <f t="shared" si="357"/>
        <v>22503</v>
      </c>
    </row>
    <row r="22507" spans="22:23" x14ac:dyDescent="0.3">
      <c r="V22507" s="1">
        <v>22504</v>
      </c>
      <c r="W22507" s="1">
        <f t="shared" si="357"/>
        <v>22504</v>
      </c>
    </row>
    <row r="22508" spans="22:23" x14ac:dyDescent="0.3">
      <c r="V22508" s="1">
        <v>22505</v>
      </c>
      <c r="W22508" s="1">
        <f t="shared" si="357"/>
        <v>22505</v>
      </c>
    </row>
    <row r="22509" spans="22:23" x14ac:dyDescent="0.3">
      <c r="V22509" s="1">
        <v>22506</v>
      </c>
      <c r="W22509" s="1">
        <f t="shared" si="357"/>
        <v>22506</v>
      </c>
    </row>
    <row r="22510" spans="22:23" x14ac:dyDescent="0.3">
      <c r="V22510" s="1">
        <v>22507</v>
      </c>
      <c r="W22510" s="1">
        <f t="shared" si="357"/>
        <v>22507</v>
      </c>
    </row>
    <row r="22511" spans="22:23" x14ac:dyDescent="0.3">
      <c r="V22511" s="1">
        <v>22508</v>
      </c>
      <c r="W22511" s="1">
        <f t="shared" si="357"/>
        <v>22508</v>
      </c>
    </row>
    <row r="22512" spans="22:23" x14ac:dyDescent="0.3">
      <c r="V22512" s="1">
        <v>22509</v>
      </c>
      <c r="W22512" s="1">
        <f t="shared" si="357"/>
        <v>22509</v>
      </c>
    </row>
    <row r="22513" spans="22:23" x14ac:dyDescent="0.3">
      <c r="V22513" s="1">
        <v>22510</v>
      </c>
      <c r="W22513" s="1">
        <f t="shared" si="357"/>
        <v>22510</v>
      </c>
    </row>
    <row r="22514" spans="22:23" x14ac:dyDescent="0.3">
      <c r="V22514" s="1">
        <v>22511</v>
      </c>
      <c r="W22514" s="1">
        <f t="shared" si="357"/>
        <v>22511</v>
      </c>
    </row>
    <row r="22515" spans="22:23" x14ac:dyDescent="0.3">
      <c r="V22515" s="1">
        <v>22512</v>
      </c>
      <c r="W22515" s="1">
        <f t="shared" si="357"/>
        <v>22512</v>
      </c>
    </row>
    <row r="22516" spans="22:23" x14ac:dyDescent="0.3">
      <c r="V22516" s="1">
        <v>22513</v>
      </c>
      <c r="W22516" s="1">
        <f t="shared" si="357"/>
        <v>22513</v>
      </c>
    </row>
    <row r="22517" spans="22:23" x14ac:dyDescent="0.3">
      <c r="V22517" s="1">
        <v>22514</v>
      </c>
      <c r="W22517" s="1">
        <f t="shared" si="357"/>
        <v>22514</v>
      </c>
    </row>
    <row r="22518" spans="22:23" x14ac:dyDescent="0.3">
      <c r="V22518" s="1">
        <v>22515</v>
      </c>
      <c r="W22518" s="1">
        <f t="shared" si="357"/>
        <v>22515</v>
      </c>
    </row>
    <row r="22519" spans="22:23" x14ac:dyDescent="0.3">
      <c r="V22519" s="1">
        <v>22516</v>
      </c>
      <c r="W22519" s="1">
        <f t="shared" si="357"/>
        <v>22516</v>
      </c>
    </row>
    <row r="22520" spans="22:23" x14ac:dyDescent="0.3">
      <c r="V22520" s="1">
        <v>22517</v>
      </c>
      <c r="W22520" s="1">
        <f t="shared" si="357"/>
        <v>22517</v>
      </c>
    </row>
    <row r="22521" spans="22:23" x14ac:dyDescent="0.3">
      <c r="V22521" s="1">
        <v>22518</v>
      </c>
      <c r="W22521" s="1">
        <f t="shared" si="357"/>
        <v>22518</v>
      </c>
    </row>
    <row r="22522" spans="22:23" x14ac:dyDescent="0.3">
      <c r="V22522" s="1">
        <v>22519</v>
      </c>
      <c r="W22522" s="1">
        <f t="shared" ref="W22522:W22585" si="358">W22521+1</f>
        <v>22519</v>
      </c>
    </row>
    <row r="22523" spans="22:23" x14ac:dyDescent="0.3">
      <c r="V22523" s="1">
        <v>22520</v>
      </c>
      <c r="W22523" s="1">
        <f t="shared" si="358"/>
        <v>22520</v>
      </c>
    </row>
    <row r="22524" spans="22:23" x14ac:dyDescent="0.3">
      <c r="V22524" s="1">
        <v>22521</v>
      </c>
      <c r="W22524" s="1">
        <f t="shared" si="358"/>
        <v>22521</v>
      </c>
    </row>
    <row r="22525" spans="22:23" x14ac:dyDescent="0.3">
      <c r="V22525" s="1">
        <v>22522</v>
      </c>
      <c r="W22525" s="1">
        <f t="shared" si="358"/>
        <v>22522</v>
      </c>
    </row>
    <row r="22526" spans="22:23" x14ac:dyDescent="0.3">
      <c r="V22526" s="1">
        <v>22523</v>
      </c>
      <c r="W22526" s="1">
        <f t="shared" si="358"/>
        <v>22523</v>
      </c>
    </row>
    <row r="22527" spans="22:23" x14ac:dyDescent="0.3">
      <c r="V22527" s="1">
        <v>22524</v>
      </c>
      <c r="W22527" s="1">
        <f t="shared" si="358"/>
        <v>22524</v>
      </c>
    </row>
    <row r="22528" spans="22:23" x14ac:dyDescent="0.3">
      <c r="V22528" s="1">
        <v>22525</v>
      </c>
      <c r="W22528" s="1">
        <f t="shared" si="358"/>
        <v>22525</v>
      </c>
    </row>
    <row r="22529" spans="22:23" x14ac:dyDescent="0.3">
      <c r="V22529" s="1">
        <v>22526</v>
      </c>
      <c r="W22529" s="1">
        <f t="shared" si="358"/>
        <v>22526</v>
      </c>
    </row>
    <row r="22530" spans="22:23" x14ac:dyDescent="0.3">
      <c r="V22530" s="1">
        <v>22527</v>
      </c>
      <c r="W22530" s="1">
        <f t="shared" si="358"/>
        <v>22527</v>
      </c>
    </row>
    <row r="22531" spans="22:23" x14ac:dyDescent="0.3">
      <c r="V22531" s="1">
        <v>22528</v>
      </c>
      <c r="W22531" s="1">
        <f t="shared" si="358"/>
        <v>22528</v>
      </c>
    </row>
    <row r="22532" spans="22:23" x14ac:dyDescent="0.3">
      <c r="V22532" s="1">
        <v>22529</v>
      </c>
      <c r="W22532" s="1">
        <f t="shared" si="358"/>
        <v>22529</v>
      </c>
    </row>
    <row r="22533" spans="22:23" x14ac:dyDescent="0.3">
      <c r="V22533" s="1">
        <v>22530</v>
      </c>
      <c r="W22533" s="1">
        <f t="shared" si="358"/>
        <v>22530</v>
      </c>
    </row>
    <row r="22534" spans="22:23" x14ac:dyDescent="0.3">
      <c r="V22534" s="1">
        <v>22531</v>
      </c>
      <c r="W22534" s="1">
        <f t="shared" si="358"/>
        <v>22531</v>
      </c>
    </row>
    <row r="22535" spans="22:23" x14ac:dyDescent="0.3">
      <c r="V22535" s="1">
        <v>22532</v>
      </c>
      <c r="W22535" s="1">
        <f t="shared" si="358"/>
        <v>22532</v>
      </c>
    </row>
    <row r="22536" spans="22:23" x14ac:dyDescent="0.3">
      <c r="V22536" s="1">
        <v>22533</v>
      </c>
      <c r="W22536" s="1">
        <f t="shared" si="358"/>
        <v>22533</v>
      </c>
    </row>
    <row r="22537" spans="22:23" x14ac:dyDescent="0.3">
      <c r="V22537" s="1">
        <v>22534</v>
      </c>
      <c r="W22537" s="1">
        <f t="shared" si="358"/>
        <v>22534</v>
      </c>
    </row>
    <row r="22538" spans="22:23" x14ac:dyDescent="0.3">
      <c r="V22538" s="1">
        <v>22535</v>
      </c>
      <c r="W22538" s="1">
        <f t="shared" si="358"/>
        <v>22535</v>
      </c>
    </row>
    <row r="22539" spans="22:23" x14ac:dyDescent="0.3">
      <c r="V22539" s="1">
        <v>22536</v>
      </c>
      <c r="W22539" s="1">
        <f t="shared" si="358"/>
        <v>22536</v>
      </c>
    </row>
    <row r="22540" spans="22:23" x14ac:dyDescent="0.3">
      <c r="V22540" s="1">
        <v>22537</v>
      </c>
      <c r="W22540" s="1">
        <f t="shared" si="358"/>
        <v>22537</v>
      </c>
    </row>
    <row r="22541" spans="22:23" x14ac:dyDescent="0.3">
      <c r="V22541" s="1">
        <v>22538</v>
      </c>
      <c r="W22541" s="1">
        <f t="shared" si="358"/>
        <v>22538</v>
      </c>
    </row>
    <row r="22542" spans="22:23" x14ac:dyDescent="0.3">
      <c r="V22542" s="1">
        <v>22539</v>
      </c>
      <c r="W22542" s="1">
        <f t="shared" si="358"/>
        <v>22539</v>
      </c>
    </row>
    <row r="22543" spans="22:23" x14ac:dyDescent="0.3">
      <c r="V22543" s="1">
        <v>22540</v>
      </c>
      <c r="W22543" s="1">
        <f t="shared" si="358"/>
        <v>22540</v>
      </c>
    </row>
    <row r="22544" spans="22:23" x14ac:dyDescent="0.3">
      <c r="V22544" s="1">
        <v>22541</v>
      </c>
      <c r="W22544" s="1">
        <f t="shared" si="358"/>
        <v>22541</v>
      </c>
    </row>
    <row r="22545" spans="22:23" x14ac:dyDescent="0.3">
      <c r="V22545" s="1">
        <v>22542</v>
      </c>
      <c r="W22545" s="1">
        <f t="shared" si="358"/>
        <v>22542</v>
      </c>
    </row>
    <row r="22546" spans="22:23" x14ac:dyDescent="0.3">
      <c r="V22546" s="1">
        <v>22543</v>
      </c>
      <c r="W22546" s="1">
        <f t="shared" si="358"/>
        <v>22543</v>
      </c>
    </row>
    <row r="22547" spans="22:23" x14ac:dyDescent="0.3">
      <c r="V22547" s="1">
        <v>22544</v>
      </c>
      <c r="W22547" s="1">
        <f t="shared" si="358"/>
        <v>22544</v>
      </c>
    </row>
    <row r="22548" spans="22:23" x14ac:dyDescent="0.3">
      <c r="V22548" s="1">
        <v>22545</v>
      </c>
      <c r="W22548" s="1">
        <f t="shared" si="358"/>
        <v>22545</v>
      </c>
    </row>
    <row r="22549" spans="22:23" x14ac:dyDescent="0.3">
      <c r="V22549" s="1">
        <v>22546</v>
      </c>
      <c r="W22549" s="1">
        <f t="shared" si="358"/>
        <v>22546</v>
      </c>
    </row>
    <row r="22550" spans="22:23" x14ac:dyDescent="0.3">
      <c r="V22550" s="1">
        <v>22547</v>
      </c>
      <c r="W22550" s="1">
        <f t="shared" si="358"/>
        <v>22547</v>
      </c>
    </row>
    <row r="22551" spans="22:23" x14ac:dyDescent="0.3">
      <c r="V22551" s="1">
        <v>22548</v>
      </c>
      <c r="W22551" s="1">
        <f t="shared" si="358"/>
        <v>22548</v>
      </c>
    </row>
    <row r="22552" spans="22:23" x14ac:dyDescent="0.3">
      <c r="V22552" s="1">
        <v>22549</v>
      </c>
      <c r="W22552" s="1">
        <f t="shared" si="358"/>
        <v>22549</v>
      </c>
    </row>
    <row r="22553" spans="22:23" x14ac:dyDescent="0.3">
      <c r="V22553" s="1">
        <v>22550</v>
      </c>
      <c r="W22553" s="1">
        <f t="shared" si="358"/>
        <v>22550</v>
      </c>
    </row>
    <row r="22554" spans="22:23" x14ac:dyDescent="0.3">
      <c r="V22554" s="1">
        <v>22551</v>
      </c>
      <c r="W22554" s="1">
        <f t="shared" si="358"/>
        <v>22551</v>
      </c>
    </row>
    <row r="22555" spans="22:23" x14ac:dyDescent="0.3">
      <c r="V22555" s="1">
        <v>22552</v>
      </c>
      <c r="W22555" s="1">
        <f t="shared" si="358"/>
        <v>22552</v>
      </c>
    </row>
    <row r="22556" spans="22:23" x14ac:dyDescent="0.3">
      <c r="V22556" s="1">
        <v>22553</v>
      </c>
      <c r="W22556" s="1">
        <f t="shared" si="358"/>
        <v>22553</v>
      </c>
    </row>
    <row r="22557" spans="22:23" x14ac:dyDescent="0.3">
      <c r="V22557" s="1">
        <v>22554</v>
      </c>
      <c r="W22557" s="1">
        <f t="shared" si="358"/>
        <v>22554</v>
      </c>
    </row>
    <row r="22558" spans="22:23" x14ac:dyDescent="0.3">
      <c r="V22558" s="1">
        <v>22555</v>
      </c>
      <c r="W22558" s="1">
        <f t="shared" si="358"/>
        <v>22555</v>
      </c>
    </row>
    <row r="22559" spans="22:23" x14ac:dyDescent="0.3">
      <c r="V22559" s="1">
        <v>22556</v>
      </c>
      <c r="W22559" s="1">
        <f t="shared" si="358"/>
        <v>22556</v>
      </c>
    </row>
    <row r="22560" spans="22:23" x14ac:dyDescent="0.3">
      <c r="V22560" s="1">
        <v>22557</v>
      </c>
      <c r="W22560" s="1">
        <f t="shared" si="358"/>
        <v>22557</v>
      </c>
    </row>
    <row r="22561" spans="22:23" x14ac:dyDescent="0.3">
      <c r="V22561" s="1">
        <v>22558</v>
      </c>
      <c r="W22561" s="1">
        <f t="shared" si="358"/>
        <v>22558</v>
      </c>
    </row>
    <row r="22562" spans="22:23" x14ac:dyDescent="0.3">
      <c r="V22562" s="1">
        <v>22559</v>
      </c>
      <c r="W22562" s="1">
        <f t="shared" si="358"/>
        <v>22559</v>
      </c>
    </row>
    <row r="22563" spans="22:23" x14ac:dyDescent="0.3">
      <c r="V22563" s="1">
        <v>22560</v>
      </c>
      <c r="W22563" s="1">
        <f t="shared" si="358"/>
        <v>22560</v>
      </c>
    </row>
    <row r="22564" spans="22:23" x14ac:dyDescent="0.3">
      <c r="V22564" s="1">
        <v>22561</v>
      </c>
      <c r="W22564" s="1">
        <f t="shared" si="358"/>
        <v>22561</v>
      </c>
    </row>
    <row r="22565" spans="22:23" x14ac:dyDescent="0.3">
      <c r="V22565" s="1">
        <v>22562</v>
      </c>
      <c r="W22565" s="1">
        <f t="shared" si="358"/>
        <v>22562</v>
      </c>
    </row>
    <row r="22566" spans="22:23" x14ac:dyDescent="0.3">
      <c r="V22566" s="1">
        <v>22563</v>
      </c>
      <c r="W22566" s="1">
        <f t="shared" si="358"/>
        <v>22563</v>
      </c>
    </row>
    <row r="22567" spans="22:23" x14ac:dyDescent="0.3">
      <c r="V22567" s="1">
        <v>22564</v>
      </c>
      <c r="W22567" s="1">
        <f t="shared" si="358"/>
        <v>22564</v>
      </c>
    </row>
    <row r="22568" spans="22:23" x14ac:dyDescent="0.3">
      <c r="V22568" s="1">
        <v>22565</v>
      </c>
      <c r="W22568" s="1">
        <f t="shared" si="358"/>
        <v>22565</v>
      </c>
    </row>
    <row r="22569" spans="22:23" x14ac:dyDescent="0.3">
      <c r="V22569" s="1">
        <v>22566</v>
      </c>
      <c r="W22569" s="1">
        <f t="shared" si="358"/>
        <v>22566</v>
      </c>
    </row>
    <row r="22570" spans="22:23" x14ac:dyDescent="0.3">
      <c r="V22570" s="1">
        <v>22567</v>
      </c>
      <c r="W22570" s="1">
        <f t="shared" si="358"/>
        <v>22567</v>
      </c>
    </row>
    <row r="22571" spans="22:23" x14ac:dyDescent="0.3">
      <c r="V22571" s="1">
        <v>22568</v>
      </c>
      <c r="W22571" s="1">
        <f t="shared" si="358"/>
        <v>22568</v>
      </c>
    </row>
    <row r="22572" spans="22:23" x14ac:dyDescent="0.3">
      <c r="V22572" s="1">
        <v>22569</v>
      </c>
      <c r="W22572" s="1">
        <f t="shared" si="358"/>
        <v>22569</v>
      </c>
    </row>
    <row r="22573" spans="22:23" x14ac:dyDescent="0.3">
      <c r="V22573" s="1">
        <v>22570</v>
      </c>
      <c r="W22573" s="1">
        <f t="shared" si="358"/>
        <v>22570</v>
      </c>
    </row>
    <row r="22574" spans="22:23" x14ac:dyDescent="0.3">
      <c r="V22574" s="1">
        <v>22571</v>
      </c>
      <c r="W22574" s="1">
        <f t="shared" si="358"/>
        <v>22571</v>
      </c>
    </row>
    <row r="22575" spans="22:23" x14ac:dyDescent="0.3">
      <c r="V22575" s="1">
        <v>22572</v>
      </c>
      <c r="W22575" s="1">
        <f t="shared" si="358"/>
        <v>22572</v>
      </c>
    </row>
    <row r="22576" spans="22:23" x14ac:dyDescent="0.3">
      <c r="V22576" s="1">
        <v>22573</v>
      </c>
      <c r="W22576" s="1">
        <f t="shared" si="358"/>
        <v>22573</v>
      </c>
    </row>
    <row r="22577" spans="22:23" x14ac:dyDescent="0.3">
      <c r="V22577" s="1">
        <v>22574</v>
      </c>
      <c r="W22577" s="1">
        <f t="shared" si="358"/>
        <v>22574</v>
      </c>
    </row>
    <row r="22578" spans="22:23" x14ac:dyDescent="0.3">
      <c r="V22578" s="1">
        <v>22575</v>
      </c>
      <c r="W22578" s="1">
        <f t="shared" si="358"/>
        <v>22575</v>
      </c>
    </row>
    <row r="22579" spans="22:23" x14ac:dyDescent="0.3">
      <c r="V22579" s="1">
        <v>22576</v>
      </c>
      <c r="W22579" s="1">
        <f t="shared" si="358"/>
        <v>22576</v>
      </c>
    </row>
    <row r="22580" spans="22:23" x14ac:dyDescent="0.3">
      <c r="V22580" s="1">
        <v>22577</v>
      </c>
      <c r="W22580" s="1">
        <f t="shared" si="358"/>
        <v>22577</v>
      </c>
    </row>
    <row r="22581" spans="22:23" x14ac:dyDescent="0.3">
      <c r="V22581" s="1">
        <v>22578</v>
      </c>
      <c r="W22581" s="1">
        <f t="shared" si="358"/>
        <v>22578</v>
      </c>
    </row>
    <row r="22582" spans="22:23" x14ac:dyDescent="0.3">
      <c r="V22582" s="1">
        <v>22579</v>
      </c>
      <c r="W22582" s="1">
        <f t="shared" si="358"/>
        <v>22579</v>
      </c>
    </row>
    <row r="22583" spans="22:23" x14ac:dyDescent="0.3">
      <c r="V22583" s="1">
        <v>22580</v>
      </c>
      <c r="W22583" s="1">
        <f t="shared" si="358"/>
        <v>22580</v>
      </c>
    </row>
    <row r="22584" spans="22:23" x14ac:dyDescent="0.3">
      <c r="V22584" s="1">
        <v>22581</v>
      </c>
      <c r="W22584" s="1">
        <f t="shared" si="358"/>
        <v>22581</v>
      </c>
    </row>
    <row r="22585" spans="22:23" x14ac:dyDescent="0.3">
      <c r="V22585" s="1">
        <v>22582</v>
      </c>
      <c r="W22585" s="1">
        <f t="shared" si="358"/>
        <v>22582</v>
      </c>
    </row>
    <row r="22586" spans="22:23" x14ac:dyDescent="0.3">
      <c r="V22586" s="1">
        <v>22583</v>
      </c>
      <c r="W22586" s="1">
        <f t="shared" ref="W22586:W22639" si="359">W22585+1</f>
        <v>22583</v>
      </c>
    </row>
    <row r="22587" spans="22:23" x14ac:dyDescent="0.3">
      <c r="V22587" s="1">
        <v>22584</v>
      </c>
      <c r="W22587" s="1">
        <f t="shared" si="359"/>
        <v>22584</v>
      </c>
    </row>
    <row r="22588" spans="22:23" x14ac:dyDescent="0.3">
      <c r="V22588" s="1">
        <v>22585</v>
      </c>
      <c r="W22588" s="1">
        <f t="shared" si="359"/>
        <v>22585</v>
      </c>
    </row>
    <row r="22589" spans="22:23" x14ac:dyDescent="0.3">
      <c r="V22589" s="1">
        <v>22586</v>
      </c>
      <c r="W22589" s="1">
        <f t="shared" si="359"/>
        <v>22586</v>
      </c>
    </row>
    <row r="22590" spans="22:23" x14ac:dyDescent="0.3">
      <c r="V22590" s="1">
        <v>22587</v>
      </c>
      <c r="W22590" s="1">
        <f t="shared" si="359"/>
        <v>22587</v>
      </c>
    </row>
    <row r="22591" spans="22:23" x14ac:dyDescent="0.3">
      <c r="V22591" s="1">
        <v>22588</v>
      </c>
      <c r="W22591" s="1">
        <f t="shared" si="359"/>
        <v>22588</v>
      </c>
    </row>
    <row r="22592" spans="22:23" x14ac:dyDescent="0.3">
      <c r="V22592" s="1">
        <v>22589</v>
      </c>
      <c r="W22592" s="1">
        <f t="shared" si="359"/>
        <v>22589</v>
      </c>
    </row>
    <row r="22593" spans="22:23" x14ac:dyDescent="0.3">
      <c r="V22593" s="1">
        <v>22590</v>
      </c>
      <c r="W22593" s="1">
        <f t="shared" si="359"/>
        <v>22590</v>
      </c>
    </row>
    <row r="22594" spans="22:23" x14ac:dyDescent="0.3">
      <c r="V22594" s="1">
        <v>22591</v>
      </c>
      <c r="W22594" s="1">
        <f t="shared" si="359"/>
        <v>22591</v>
      </c>
    </row>
    <row r="22595" spans="22:23" x14ac:dyDescent="0.3">
      <c r="V22595" s="1">
        <v>22592</v>
      </c>
      <c r="W22595" s="1">
        <f t="shared" si="359"/>
        <v>22592</v>
      </c>
    </row>
    <row r="22596" spans="22:23" x14ac:dyDescent="0.3">
      <c r="V22596" s="1">
        <v>22593</v>
      </c>
      <c r="W22596" s="1">
        <f t="shared" si="359"/>
        <v>22593</v>
      </c>
    </row>
    <row r="22597" spans="22:23" x14ac:dyDescent="0.3">
      <c r="V22597" s="1">
        <v>22594</v>
      </c>
      <c r="W22597" s="1">
        <f t="shared" si="359"/>
        <v>22594</v>
      </c>
    </row>
    <row r="22598" spans="22:23" x14ac:dyDescent="0.3">
      <c r="V22598" s="1">
        <v>22595</v>
      </c>
      <c r="W22598" s="1">
        <f t="shared" si="359"/>
        <v>22595</v>
      </c>
    </row>
    <row r="22599" spans="22:23" x14ac:dyDescent="0.3">
      <c r="V22599" s="1">
        <v>22596</v>
      </c>
      <c r="W22599" s="1">
        <f t="shared" si="359"/>
        <v>22596</v>
      </c>
    </row>
    <row r="22600" spans="22:23" x14ac:dyDescent="0.3">
      <c r="V22600" s="1">
        <v>22597</v>
      </c>
      <c r="W22600" s="1">
        <f t="shared" si="359"/>
        <v>22597</v>
      </c>
    </row>
    <row r="22601" spans="22:23" x14ac:dyDescent="0.3">
      <c r="V22601" s="1">
        <v>22598</v>
      </c>
      <c r="W22601" s="1">
        <f t="shared" si="359"/>
        <v>22598</v>
      </c>
    </row>
    <row r="22602" spans="22:23" x14ac:dyDescent="0.3">
      <c r="V22602" s="1">
        <v>22599</v>
      </c>
      <c r="W22602" s="1">
        <f t="shared" si="359"/>
        <v>22599</v>
      </c>
    </row>
    <row r="22603" spans="22:23" x14ac:dyDescent="0.3">
      <c r="V22603" s="1">
        <v>22600</v>
      </c>
      <c r="W22603" s="1">
        <f t="shared" si="359"/>
        <v>22600</v>
      </c>
    </row>
    <row r="22604" spans="22:23" x14ac:dyDescent="0.3">
      <c r="V22604" s="1">
        <v>22601</v>
      </c>
      <c r="W22604" s="1">
        <f t="shared" si="359"/>
        <v>22601</v>
      </c>
    </row>
    <row r="22605" spans="22:23" x14ac:dyDescent="0.3">
      <c r="V22605" s="1">
        <v>22602</v>
      </c>
      <c r="W22605" s="1">
        <f t="shared" si="359"/>
        <v>22602</v>
      </c>
    </row>
    <row r="22606" spans="22:23" x14ac:dyDescent="0.3">
      <c r="V22606" s="1">
        <v>22603</v>
      </c>
      <c r="W22606" s="1">
        <f t="shared" si="359"/>
        <v>22603</v>
      </c>
    </row>
    <row r="22607" spans="22:23" x14ac:dyDescent="0.3">
      <c r="V22607" s="1">
        <v>22604</v>
      </c>
      <c r="W22607" s="1">
        <f t="shared" si="359"/>
        <v>22604</v>
      </c>
    </row>
    <row r="22608" spans="22:23" x14ac:dyDescent="0.3">
      <c r="V22608" s="1">
        <v>22605</v>
      </c>
      <c r="W22608" s="1">
        <f t="shared" si="359"/>
        <v>22605</v>
      </c>
    </row>
    <row r="22609" spans="22:23" x14ac:dyDescent="0.3">
      <c r="V22609" s="1">
        <v>22606</v>
      </c>
      <c r="W22609" s="1">
        <f t="shared" si="359"/>
        <v>22606</v>
      </c>
    </row>
    <row r="22610" spans="22:23" x14ac:dyDescent="0.3">
      <c r="V22610" s="1">
        <v>22607</v>
      </c>
      <c r="W22610" s="1">
        <f t="shared" si="359"/>
        <v>22607</v>
      </c>
    </row>
    <row r="22611" spans="22:23" x14ac:dyDescent="0.3">
      <c r="V22611" s="1">
        <v>22608</v>
      </c>
      <c r="W22611" s="1">
        <f t="shared" si="359"/>
        <v>22608</v>
      </c>
    </row>
    <row r="22612" spans="22:23" x14ac:dyDescent="0.3">
      <c r="V22612" s="1">
        <v>22609</v>
      </c>
      <c r="W22612" s="1">
        <f t="shared" si="359"/>
        <v>22609</v>
      </c>
    </row>
    <row r="22613" spans="22:23" x14ac:dyDescent="0.3">
      <c r="V22613" s="1">
        <v>22610</v>
      </c>
      <c r="W22613" s="1">
        <f t="shared" si="359"/>
        <v>22610</v>
      </c>
    </row>
    <row r="22614" spans="22:23" x14ac:dyDescent="0.3">
      <c r="V22614" s="1">
        <v>22611</v>
      </c>
      <c r="W22614" s="1">
        <f t="shared" si="359"/>
        <v>22611</v>
      </c>
    </row>
    <row r="22615" spans="22:23" x14ac:dyDescent="0.3">
      <c r="V22615" s="1">
        <v>22612</v>
      </c>
      <c r="W22615" s="1">
        <f t="shared" si="359"/>
        <v>22612</v>
      </c>
    </row>
    <row r="22616" spans="22:23" x14ac:dyDescent="0.3">
      <c r="V22616" s="1">
        <v>22613</v>
      </c>
      <c r="W22616" s="1">
        <f t="shared" si="359"/>
        <v>22613</v>
      </c>
    </row>
    <row r="22617" spans="22:23" x14ac:dyDescent="0.3">
      <c r="V22617" s="1">
        <v>22614</v>
      </c>
      <c r="W22617" s="1">
        <f t="shared" si="359"/>
        <v>22614</v>
      </c>
    </row>
    <row r="22618" spans="22:23" x14ac:dyDescent="0.3">
      <c r="V22618" s="1">
        <v>22615</v>
      </c>
      <c r="W22618" s="1">
        <f t="shared" si="359"/>
        <v>22615</v>
      </c>
    </row>
    <row r="22619" spans="22:23" x14ac:dyDescent="0.3">
      <c r="V22619" s="1">
        <v>22616</v>
      </c>
      <c r="W22619" s="1">
        <f t="shared" si="359"/>
        <v>22616</v>
      </c>
    </row>
    <row r="22620" spans="22:23" x14ac:dyDescent="0.3">
      <c r="V22620" s="1">
        <v>22617</v>
      </c>
      <c r="W22620" s="1">
        <f t="shared" si="359"/>
        <v>22617</v>
      </c>
    </row>
    <row r="22621" spans="22:23" x14ac:dyDescent="0.3">
      <c r="V22621" s="1">
        <v>22618</v>
      </c>
      <c r="W22621" s="1">
        <f t="shared" si="359"/>
        <v>22618</v>
      </c>
    </row>
    <row r="22622" spans="22:23" x14ac:dyDescent="0.3">
      <c r="V22622" s="1">
        <v>22619</v>
      </c>
      <c r="W22622" s="1">
        <f t="shared" si="359"/>
        <v>22619</v>
      </c>
    </row>
    <row r="22623" spans="22:23" x14ac:dyDescent="0.3">
      <c r="V22623" s="1">
        <v>22620</v>
      </c>
      <c r="W22623" s="1">
        <f t="shared" si="359"/>
        <v>22620</v>
      </c>
    </row>
    <row r="22624" spans="22:23" x14ac:dyDescent="0.3">
      <c r="V22624" s="1">
        <v>22621</v>
      </c>
      <c r="W22624" s="1">
        <f t="shared" si="359"/>
        <v>22621</v>
      </c>
    </row>
    <row r="22625" spans="22:23" x14ac:dyDescent="0.3">
      <c r="V22625" s="1">
        <v>22622</v>
      </c>
      <c r="W22625" s="1">
        <f t="shared" si="359"/>
        <v>22622</v>
      </c>
    </row>
    <row r="22626" spans="22:23" x14ac:dyDescent="0.3">
      <c r="V22626" s="1">
        <v>22623</v>
      </c>
      <c r="W22626" s="1">
        <f t="shared" si="359"/>
        <v>22623</v>
      </c>
    </row>
    <row r="22627" spans="22:23" x14ac:dyDescent="0.3">
      <c r="V22627" s="1">
        <v>22624</v>
      </c>
      <c r="W22627" s="1">
        <f t="shared" si="359"/>
        <v>22624</v>
      </c>
    </row>
    <row r="22628" spans="22:23" x14ac:dyDescent="0.3">
      <c r="V22628" s="1">
        <v>22625</v>
      </c>
      <c r="W22628" s="1">
        <f t="shared" si="359"/>
        <v>22625</v>
      </c>
    </row>
    <row r="22629" spans="22:23" x14ac:dyDescent="0.3">
      <c r="V22629" s="1">
        <v>22626</v>
      </c>
      <c r="W22629" s="1">
        <f t="shared" si="359"/>
        <v>22626</v>
      </c>
    </row>
    <row r="22630" spans="22:23" x14ac:dyDescent="0.3">
      <c r="V22630" s="1">
        <v>22627</v>
      </c>
      <c r="W22630" s="1">
        <f t="shared" si="359"/>
        <v>22627</v>
      </c>
    </row>
    <row r="22631" spans="22:23" x14ac:dyDescent="0.3">
      <c r="V22631" s="1">
        <v>22628</v>
      </c>
      <c r="W22631" s="1">
        <f t="shared" si="359"/>
        <v>22628</v>
      </c>
    </row>
    <row r="22632" spans="22:23" x14ac:dyDescent="0.3">
      <c r="V22632" s="1">
        <v>22629</v>
      </c>
      <c r="W22632" s="1">
        <f t="shared" si="359"/>
        <v>22629</v>
      </c>
    </row>
    <row r="22633" spans="22:23" x14ac:dyDescent="0.3">
      <c r="V22633" s="1">
        <v>22630</v>
      </c>
      <c r="W22633" s="1">
        <f t="shared" si="359"/>
        <v>22630</v>
      </c>
    </row>
    <row r="22634" spans="22:23" x14ac:dyDescent="0.3">
      <c r="V22634" s="1">
        <v>22631</v>
      </c>
      <c r="W22634" s="1">
        <f t="shared" si="359"/>
        <v>22631</v>
      </c>
    </row>
    <row r="22635" spans="22:23" x14ac:dyDescent="0.3">
      <c r="V22635" s="1">
        <v>22632</v>
      </c>
      <c r="W22635" s="1">
        <f t="shared" si="359"/>
        <v>22632</v>
      </c>
    </row>
    <row r="22636" spans="22:23" x14ac:dyDescent="0.3">
      <c r="V22636" s="1">
        <v>22633</v>
      </c>
      <c r="W22636" s="1">
        <f t="shared" si="359"/>
        <v>22633</v>
      </c>
    </row>
    <row r="22637" spans="22:23" x14ac:dyDescent="0.3">
      <c r="V22637" s="1">
        <v>22634</v>
      </c>
      <c r="W22637" s="1">
        <f t="shared" si="359"/>
        <v>22634</v>
      </c>
    </row>
    <row r="22638" spans="22:23" x14ac:dyDescent="0.3">
      <c r="V22638" s="1">
        <v>22635</v>
      </c>
      <c r="W22638" s="1">
        <f t="shared" si="359"/>
        <v>22635</v>
      </c>
    </row>
    <row r="22639" spans="22:23" x14ac:dyDescent="0.3">
      <c r="V22639" s="1">
        <v>22636</v>
      </c>
      <c r="W22639" s="1">
        <f t="shared" si="359"/>
        <v>22636</v>
      </c>
    </row>
    <row r="22640" spans="22:23" x14ac:dyDescent="0.3">
      <c r="V22640" s="1">
        <v>22637</v>
      </c>
      <c r="W22640" s="1">
        <f>W22639+1</f>
        <v>22637</v>
      </c>
    </row>
    <row r="22641" spans="22:23" x14ac:dyDescent="0.3">
      <c r="V22641" s="1">
        <v>22638</v>
      </c>
      <c r="W22641" s="1">
        <f t="shared" ref="W22641:W22704" si="360">W22640+1</f>
        <v>22638</v>
      </c>
    </row>
    <row r="22642" spans="22:23" x14ac:dyDescent="0.3">
      <c r="V22642" s="1">
        <v>22639</v>
      </c>
      <c r="W22642" s="1">
        <f t="shared" si="360"/>
        <v>22639</v>
      </c>
    </row>
    <row r="22643" spans="22:23" x14ac:dyDescent="0.3">
      <c r="V22643" s="1">
        <v>22640</v>
      </c>
      <c r="W22643" s="1">
        <f t="shared" si="360"/>
        <v>22640</v>
      </c>
    </row>
    <row r="22644" spans="22:23" x14ac:dyDescent="0.3">
      <c r="V22644" s="1">
        <v>22641</v>
      </c>
      <c r="W22644" s="1">
        <f t="shared" si="360"/>
        <v>22641</v>
      </c>
    </row>
    <row r="22645" spans="22:23" x14ac:dyDescent="0.3">
      <c r="V22645" s="1">
        <v>22642</v>
      </c>
      <c r="W22645" s="1">
        <f t="shared" si="360"/>
        <v>22642</v>
      </c>
    </row>
    <row r="22646" spans="22:23" x14ac:dyDescent="0.3">
      <c r="V22646" s="1">
        <v>22643</v>
      </c>
      <c r="W22646" s="1">
        <f t="shared" si="360"/>
        <v>22643</v>
      </c>
    </row>
    <row r="22647" spans="22:23" x14ac:dyDescent="0.3">
      <c r="V22647" s="1">
        <v>22644</v>
      </c>
      <c r="W22647" s="1">
        <f t="shared" si="360"/>
        <v>22644</v>
      </c>
    </row>
    <row r="22648" spans="22:23" x14ac:dyDescent="0.3">
      <c r="V22648" s="1">
        <v>22645</v>
      </c>
      <c r="W22648" s="1">
        <f t="shared" si="360"/>
        <v>22645</v>
      </c>
    </row>
    <row r="22649" spans="22:23" x14ac:dyDescent="0.3">
      <c r="V22649" s="1">
        <v>22646</v>
      </c>
      <c r="W22649" s="1">
        <f t="shared" si="360"/>
        <v>22646</v>
      </c>
    </row>
    <row r="22650" spans="22:23" x14ac:dyDescent="0.3">
      <c r="V22650" s="1">
        <v>22647</v>
      </c>
      <c r="W22650" s="1">
        <f t="shared" si="360"/>
        <v>22647</v>
      </c>
    </row>
    <row r="22651" spans="22:23" x14ac:dyDescent="0.3">
      <c r="V22651" s="1">
        <v>22648</v>
      </c>
      <c r="W22651" s="1">
        <f t="shared" si="360"/>
        <v>22648</v>
      </c>
    </row>
    <row r="22652" spans="22:23" x14ac:dyDescent="0.3">
      <c r="V22652" s="1">
        <v>22649</v>
      </c>
      <c r="W22652" s="1">
        <f t="shared" si="360"/>
        <v>22649</v>
      </c>
    </row>
    <row r="22653" spans="22:23" x14ac:dyDescent="0.3">
      <c r="V22653" s="1">
        <v>22650</v>
      </c>
      <c r="W22653" s="1">
        <f t="shared" si="360"/>
        <v>22650</v>
      </c>
    </row>
    <row r="22654" spans="22:23" x14ac:dyDescent="0.3">
      <c r="V22654" s="1">
        <v>22651</v>
      </c>
      <c r="W22654" s="1">
        <f t="shared" si="360"/>
        <v>22651</v>
      </c>
    </row>
    <row r="22655" spans="22:23" x14ac:dyDescent="0.3">
      <c r="V22655" s="1">
        <v>22652</v>
      </c>
      <c r="W22655" s="1">
        <f t="shared" si="360"/>
        <v>22652</v>
      </c>
    </row>
    <row r="22656" spans="22:23" x14ac:dyDescent="0.3">
      <c r="V22656" s="1">
        <v>22653</v>
      </c>
      <c r="W22656" s="1">
        <f t="shared" si="360"/>
        <v>22653</v>
      </c>
    </row>
    <row r="22657" spans="22:23" x14ac:dyDescent="0.3">
      <c r="V22657" s="1">
        <v>22654</v>
      </c>
      <c r="W22657" s="1">
        <f t="shared" si="360"/>
        <v>22654</v>
      </c>
    </row>
    <row r="22658" spans="22:23" x14ac:dyDescent="0.3">
      <c r="V22658" s="1">
        <v>22655</v>
      </c>
      <c r="W22658" s="1">
        <f t="shared" si="360"/>
        <v>22655</v>
      </c>
    </row>
    <row r="22659" spans="22:23" x14ac:dyDescent="0.3">
      <c r="V22659" s="1">
        <v>22656</v>
      </c>
      <c r="W22659" s="1">
        <f t="shared" si="360"/>
        <v>22656</v>
      </c>
    </row>
    <row r="22660" spans="22:23" x14ac:dyDescent="0.3">
      <c r="V22660" s="1">
        <v>22657</v>
      </c>
      <c r="W22660" s="1">
        <f t="shared" si="360"/>
        <v>22657</v>
      </c>
    </row>
    <row r="22661" spans="22:23" x14ac:dyDescent="0.3">
      <c r="V22661" s="1">
        <v>22658</v>
      </c>
      <c r="W22661" s="1">
        <f t="shared" si="360"/>
        <v>22658</v>
      </c>
    </row>
    <row r="22662" spans="22:23" x14ac:dyDescent="0.3">
      <c r="V22662" s="1">
        <v>22659</v>
      </c>
      <c r="W22662" s="1">
        <f t="shared" si="360"/>
        <v>22659</v>
      </c>
    </row>
    <row r="22663" spans="22:23" x14ac:dyDescent="0.3">
      <c r="V22663" s="1">
        <v>22660</v>
      </c>
      <c r="W22663" s="1">
        <f t="shared" si="360"/>
        <v>22660</v>
      </c>
    </row>
    <row r="22664" spans="22:23" x14ac:dyDescent="0.3">
      <c r="V22664" s="1">
        <v>22661</v>
      </c>
      <c r="W22664" s="1">
        <f t="shared" si="360"/>
        <v>22661</v>
      </c>
    </row>
    <row r="22665" spans="22:23" x14ac:dyDescent="0.3">
      <c r="V22665" s="1">
        <v>22662</v>
      </c>
      <c r="W22665" s="1">
        <f t="shared" si="360"/>
        <v>22662</v>
      </c>
    </row>
    <row r="22666" spans="22:23" x14ac:dyDescent="0.3">
      <c r="V22666" s="1">
        <v>22663</v>
      </c>
      <c r="W22666" s="1">
        <f t="shared" si="360"/>
        <v>22663</v>
      </c>
    </row>
    <row r="22667" spans="22:23" x14ac:dyDescent="0.3">
      <c r="V22667" s="1">
        <v>22664</v>
      </c>
      <c r="W22667" s="1">
        <f t="shared" si="360"/>
        <v>22664</v>
      </c>
    </row>
    <row r="22668" spans="22:23" x14ac:dyDescent="0.3">
      <c r="V22668" s="1">
        <v>22665</v>
      </c>
      <c r="W22668" s="1">
        <f t="shared" si="360"/>
        <v>22665</v>
      </c>
    </row>
    <row r="22669" spans="22:23" x14ac:dyDescent="0.3">
      <c r="V22669" s="1">
        <v>22666</v>
      </c>
      <c r="W22669" s="1">
        <f t="shared" si="360"/>
        <v>22666</v>
      </c>
    </row>
    <row r="22670" spans="22:23" x14ac:dyDescent="0.3">
      <c r="V22670" s="1">
        <v>22667</v>
      </c>
      <c r="W22670" s="1">
        <f t="shared" si="360"/>
        <v>22667</v>
      </c>
    </row>
    <row r="22671" spans="22:23" x14ac:dyDescent="0.3">
      <c r="V22671" s="1">
        <v>22668</v>
      </c>
      <c r="W22671" s="1">
        <f t="shared" si="360"/>
        <v>22668</v>
      </c>
    </row>
    <row r="22672" spans="22:23" x14ac:dyDescent="0.3">
      <c r="V22672" s="1">
        <v>22669</v>
      </c>
      <c r="W22672" s="1">
        <f t="shared" si="360"/>
        <v>22669</v>
      </c>
    </row>
    <row r="22673" spans="22:23" x14ac:dyDescent="0.3">
      <c r="V22673" s="1">
        <v>22670</v>
      </c>
      <c r="W22673" s="1">
        <f t="shared" si="360"/>
        <v>22670</v>
      </c>
    </row>
    <row r="22674" spans="22:23" x14ac:dyDescent="0.3">
      <c r="V22674" s="1">
        <v>22671</v>
      </c>
      <c r="W22674" s="1">
        <f t="shared" si="360"/>
        <v>22671</v>
      </c>
    </row>
    <row r="22675" spans="22:23" x14ac:dyDescent="0.3">
      <c r="V22675" s="1">
        <v>22672</v>
      </c>
      <c r="W22675" s="1">
        <f t="shared" si="360"/>
        <v>22672</v>
      </c>
    </row>
    <row r="22676" spans="22:23" x14ac:dyDescent="0.3">
      <c r="V22676" s="1">
        <v>22673</v>
      </c>
      <c r="W22676" s="1">
        <f t="shared" si="360"/>
        <v>22673</v>
      </c>
    </row>
    <row r="22677" spans="22:23" x14ac:dyDescent="0.3">
      <c r="V22677" s="1">
        <v>22674</v>
      </c>
      <c r="W22677" s="1">
        <f t="shared" si="360"/>
        <v>22674</v>
      </c>
    </row>
    <row r="22678" spans="22:23" x14ac:dyDescent="0.3">
      <c r="V22678" s="1">
        <v>22675</v>
      </c>
      <c r="W22678" s="1">
        <f t="shared" si="360"/>
        <v>22675</v>
      </c>
    </row>
    <row r="22679" spans="22:23" x14ac:dyDescent="0.3">
      <c r="V22679" s="1">
        <v>22676</v>
      </c>
      <c r="W22679" s="1">
        <f t="shared" si="360"/>
        <v>22676</v>
      </c>
    </row>
    <row r="22680" spans="22:23" x14ac:dyDescent="0.3">
      <c r="V22680" s="1">
        <v>22677</v>
      </c>
      <c r="W22680" s="1">
        <f t="shared" si="360"/>
        <v>22677</v>
      </c>
    </row>
    <row r="22681" spans="22:23" x14ac:dyDescent="0.3">
      <c r="V22681" s="1">
        <v>22678</v>
      </c>
      <c r="W22681" s="1">
        <f t="shared" si="360"/>
        <v>22678</v>
      </c>
    </row>
    <row r="22682" spans="22:23" x14ac:dyDescent="0.3">
      <c r="V22682" s="1">
        <v>22679</v>
      </c>
      <c r="W22682" s="1">
        <f t="shared" si="360"/>
        <v>22679</v>
      </c>
    </row>
    <row r="22683" spans="22:23" x14ac:dyDescent="0.3">
      <c r="V22683" s="1">
        <v>22680</v>
      </c>
      <c r="W22683" s="1">
        <f t="shared" si="360"/>
        <v>22680</v>
      </c>
    </row>
    <row r="22684" spans="22:23" x14ac:dyDescent="0.3">
      <c r="V22684" s="1">
        <v>22681</v>
      </c>
      <c r="W22684" s="1">
        <f t="shared" si="360"/>
        <v>22681</v>
      </c>
    </row>
    <row r="22685" spans="22:23" x14ac:dyDescent="0.3">
      <c r="V22685" s="1">
        <v>22682</v>
      </c>
      <c r="W22685" s="1">
        <f t="shared" si="360"/>
        <v>22682</v>
      </c>
    </row>
    <row r="22686" spans="22:23" x14ac:dyDescent="0.3">
      <c r="V22686" s="1">
        <v>22683</v>
      </c>
      <c r="W22686" s="1">
        <f t="shared" si="360"/>
        <v>22683</v>
      </c>
    </row>
    <row r="22687" spans="22:23" x14ac:dyDescent="0.3">
      <c r="V22687" s="1">
        <v>22684</v>
      </c>
      <c r="W22687" s="1">
        <f t="shared" si="360"/>
        <v>22684</v>
      </c>
    </row>
    <row r="22688" spans="22:23" x14ac:dyDescent="0.3">
      <c r="V22688" s="1">
        <v>22685</v>
      </c>
      <c r="W22688" s="1">
        <f t="shared" si="360"/>
        <v>22685</v>
      </c>
    </row>
    <row r="22689" spans="22:23" x14ac:dyDescent="0.3">
      <c r="V22689" s="1">
        <v>22686</v>
      </c>
      <c r="W22689" s="1">
        <f t="shared" si="360"/>
        <v>22686</v>
      </c>
    </row>
    <row r="22690" spans="22:23" x14ac:dyDescent="0.3">
      <c r="V22690" s="1">
        <v>22687</v>
      </c>
      <c r="W22690" s="1">
        <f t="shared" si="360"/>
        <v>22687</v>
      </c>
    </row>
    <row r="22691" spans="22:23" x14ac:dyDescent="0.3">
      <c r="V22691" s="1">
        <v>22688</v>
      </c>
      <c r="W22691" s="1">
        <f t="shared" si="360"/>
        <v>22688</v>
      </c>
    </row>
    <row r="22692" spans="22:23" x14ac:dyDescent="0.3">
      <c r="V22692" s="1">
        <v>22689</v>
      </c>
      <c r="W22692" s="1">
        <f t="shared" si="360"/>
        <v>22689</v>
      </c>
    </row>
    <row r="22693" spans="22:23" x14ac:dyDescent="0.3">
      <c r="V22693" s="1">
        <v>22690</v>
      </c>
      <c r="W22693" s="1">
        <f t="shared" si="360"/>
        <v>22690</v>
      </c>
    </row>
    <row r="22694" spans="22:23" x14ac:dyDescent="0.3">
      <c r="V22694" s="1">
        <v>22691</v>
      </c>
      <c r="W22694" s="1">
        <f t="shared" si="360"/>
        <v>22691</v>
      </c>
    </row>
    <row r="22695" spans="22:23" x14ac:dyDescent="0.3">
      <c r="V22695" s="1">
        <v>22692</v>
      </c>
      <c r="W22695" s="1">
        <f t="shared" si="360"/>
        <v>22692</v>
      </c>
    </row>
    <row r="22696" spans="22:23" x14ac:dyDescent="0.3">
      <c r="V22696" s="1">
        <v>22693</v>
      </c>
      <c r="W22696" s="1">
        <f t="shared" si="360"/>
        <v>22693</v>
      </c>
    </row>
    <row r="22697" spans="22:23" x14ac:dyDescent="0.3">
      <c r="V22697" s="1">
        <v>22694</v>
      </c>
      <c r="W22697" s="1">
        <f t="shared" si="360"/>
        <v>22694</v>
      </c>
    </row>
    <row r="22698" spans="22:23" x14ac:dyDescent="0.3">
      <c r="V22698" s="1">
        <v>22695</v>
      </c>
      <c r="W22698" s="1">
        <f t="shared" si="360"/>
        <v>22695</v>
      </c>
    </row>
    <row r="22699" spans="22:23" x14ac:dyDescent="0.3">
      <c r="V22699" s="1">
        <v>22696</v>
      </c>
      <c r="W22699" s="1">
        <f t="shared" si="360"/>
        <v>22696</v>
      </c>
    </row>
    <row r="22700" spans="22:23" x14ac:dyDescent="0.3">
      <c r="V22700" s="1">
        <v>22697</v>
      </c>
      <c r="W22700" s="1">
        <f t="shared" si="360"/>
        <v>22697</v>
      </c>
    </row>
    <row r="22701" spans="22:23" x14ac:dyDescent="0.3">
      <c r="V22701" s="1">
        <v>22698</v>
      </c>
      <c r="W22701" s="1">
        <f t="shared" si="360"/>
        <v>22698</v>
      </c>
    </row>
    <row r="22702" spans="22:23" x14ac:dyDescent="0.3">
      <c r="V22702" s="1">
        <v>22699</v>
      </c>
      <c r="W22702" s="1">
        <f t="shared" si="360"/>
        <v>22699</v>
      </c>
    </row>
    <row r="22703" spans="22:23" x14ac:dyDescent="0.3">
      <c r="V22703" s="1">
        <v>22700</v>
      </c>
      <c r="W22703" s="1">
        <f t="shared" si="360"/>
        <v>22700</v>
      </c>
    </row>
    <row r="22704" spans="22:23" x14ac:dyDescent="0.3">
      <c r="V22704" s="1">
        <v>22701</v>
      </c>
      <c r="W22704" s="1">
        <f t="shared" si="360"/>
        <v>22701</v>
      </c>
    </row>
    <row r="22705" spans="22:23" x14ac:dyDescent="0.3">
      <c r="V22705" s="1">
        <v>22702</v>
      </c>
      <c r="W22705" s="1">
        <f t="shared" ref="W22705:W22768" si="361">W22704+1</f>
        <v>22702</v>
      </c>
    </row>
    <row r="22706" spans="22:23" x14ac:dyDescent="0.3">
      <c r="V22706" s="1">
        <v>22703</v>
      </c>
      <c r="W22706" s="1">
        <f t="shared" si="361"/>
        <v>22703</v>
      </c>
    </row>
    <row r="22707" spans="22:23" x14ac:dyDescent="0.3">
      <c r="V22707" s="1">
        <v>22704</v>
      </c>
      <c r="W22707" s="1">
        <f t="shared" si="361"/>
        <v>22704</v>
      </c>
    </row>
    <row r="22708" spans="22:23" x14ac:dyDescent="0.3">
      <c r="V22708" s="1">
        <v>22705</v>
      </c>
      <c r="W22708" s="1">
        <f t="shared" si="361"/>
        <v>22705</v>
      </c>
    </row>
    <row r="22709" spans="22:23" x14ac:dyDescent="0.3">
      <c r="V22709" s="1">
        <v>22706</v>
      </c>
      <c r="W22709" s="1">
        <f t="shared" si="361"/>
        <v>22706</v>
      </c>
    </row>
    <row r="22710" spans="22:23" x14ac:dyDescent="0.3">
      <c r="V22710" s="1">
        <v>22707</v>
      </c>
      <c r="W22710" s="1">
        <f t="shared" si="361"/>
        <v>22707</v>
      </c>
    </row>
    <row r="22711" spans="22:23" x14ac:dyDescent="0.3">
      <c r="V22711" s="1">
        <v>22708</v>
      </c>
      <c r="W22711" s="1">
        <f t="shared" si="361"/>
        <v>22708</v>
      </c>
    </row>
    <row r="22712" spans="22:23" x14ac:dyDescent="0.3">
      <c r="V22712" s="1">
        <v>22709</v>
      </c>
      <c r="W22712" s="1">
        <f t="shared" si="361"/>
        <v>22709</v>
      </c>
    </row>
    <row r="22713" spans="22:23" x14ac:dyDescent="0.3">
      <c r="V22713" s="1">
        <v>22710</v>
      </c>
      <c r="W22713" s="1">
        <f t="shared" si="361"/>
        <v>22710</v>
      </c>
    </row>
    <row r="22714" spans="22:23" x14ac:dyDescent="0.3">
      <c r="V22714" s="1">
        <v>22711</v>
      </c>
      <c r="W22714" s="1">
        <f t="shared" si="361"/>
        <v>22711</v>
      </c>
    </row>
    <row r="22715" spans="22:23" x14ac:dyDescent="0.3">
      <c r="V22715" s="1">
        <v>22712</v>
      </c>
      <c r="W22715" s="1">
        <f t="shared" si="361"/>
        <v>22712</v>
      </c>
    </row>
    <row r="22716" spans="22:23" x14ac:dyDescent="0.3">
      <c r="V22716" s="1">
        <v>22713</v>
      </c>
      <c r="W22716" s="1">
        <f t="shared" si="361"/>
        <v>22713</v>
      </c>
    </row>
    <row r="22717" spans="22:23" x14ac:dyDescent="0.3">
      <c r="V22717" s="1">
        <v>22714</v>
      </c>
      <c r="W22717" s="1">
        <f t="shared" si="361"/>
        <v>22714</v>
      </c>
    </row>
    <row r="22718" spans="22:23" x14ac:dyDescent="0.3">
      <c r="V22718" s="1">
        <v>22715</v>
      </c>
      <c r="W22718" s="1">
        <f t="shared" si="361"/>
        <v>22715</v>
      </c>
    </row>
    <row r="22719" spans="22:23" x14ac:dyDescent="0.3">
      <c r="V22719" s="1">
        <v>22716</v>
      </c>
      <c r="W22719" s="1">
        <f t="shared" si="361"/>
        <v>22716</v>
      </c>
    </row>
    <row r="22720" spans="22:23" x14ac:dyDescent="0.3">
      <c r="V22720" s="1">
        <v>22717</v>
      </c>
      <c r="W22720" s="1">
        <f t="shared" si="361"/>
        <v>22717</v>
      </c>
    </row>
    <row r="22721" spans="22:23" x14ac:dyDescent="0.3">
      <c r="V22721" s="1">
        <v>22718</v>
      </c>
      <c r="W22721" s="1">
        <f t="shared" si="361"/>
        <v>22718</v>
      </c>
    </row>
    <row r="22722" spans="22:23" x14ac:dyDescent="0.3">
      <c r="V22722" s="1">
        <v>22719</v>
      </c>
      <c r="W22722" s="1">
        <f t="shared" si="361"/>
        <v>22719</v>
      </c>
    </row>
    <row r="22723" spans="22:23" x14ac:dyDescent="0.3">
      <c r="V22723" s="1">
        <v>22720</v>
      </c>
      <c r="W22723" s="1">
        <f t="shared" si="361"/>
        <v>22720</v>
      </c>
    </row>
    <row r="22724" spans="22:23" x14ac:dyDescent="0.3">
      <c r="V22724" s="1">
        <v>22721</v>
      </c>
      <c r="W22724" s="1">
        <f t="shared" si="361"/>
        <v>22721</v>
      </c>
    </row>
    <row r="22725" spans="22:23" x14ac:dyDescent="0.3">
      <c r="V22725" s="1">
        <v>22722</v>
      </c>
      <c r="W22725" s="1">
        <f t="shared" si="361"/>
        <v>22722</v>
      </c>
    </row>
    <row r="22726" spans="22:23" x14ac:dyDescent="0.3">
      <c r="V22726" s="1">
        <v>22723</v>
      </c>
      <c r="W22726" s="1">
        <f t="shared" si="361"/>
        <v>22723</v>
      </c>
    </row>
    <row r="22727" spans="22:23" x14ac:dyDescent="0.3">
      <c r="V22727" s="1">
        <v>22724</v>
      </c>
      <c r="W22727" s="1">
        <f t="shared" si="361"/>
        <v>22724</v>
      </c>
    </row>
    <row r="22728" spans="22:23" x14ac:dyDescent="0.3">
      <c r="V22728" s="1">
        <v>22725</v>
      </c>
      <c r="W22728" s="1">
        <f t="shared" si="361"/>
        <v>22725</v>
      </c>
    </row>
    <row r="22729" spans="22:23" x14ac:dyDescent="0.3">
      <c r="V22729" s="1">
        <v>22726</v>
      </c>
      <c r="W22729" s="1">
        <f t="shared" si="361"/>
        <v>22726</v>
      </c>
    </row>
    <row r="22730" spans="22:23" x14ac:dyDescent="0.3">
      <c r="V22730" s="1">
        <v>22727</v>
      </c>
      <c r="W22730" s="1">
        <f t="shared" si="361"/>
        <v>22727</v>
      </c>
    </row>
    <row r="22731" spans="22:23" x14ac:dyDescent="0.3">
      <c r="V22731" s="1">
        <v>22728</v>
      </c>
      <c r="W22731" s="1">
        <f t="shared" si="361"/>
        <v>22728</v>
      </c>
    </row>
    <row r="22732" spans="22:23" x14ac:dyDescent="0.3">
      <c r="V22732" s="1">
        <v>22729</v>
      </c>
      <c r="W22732" s="1">
        <f t="shared" si="361"/>
        <v>22729</v>
      </c>
    </row>
    <row r="22733" spans="22:23" x14ac:dyDescent="0.3">
      <c r="V22733" s="1">
        <v>22730</v>
      </c>
      <c r="W22733" s="1">
        <f t="shared" si="361"/>
        <v>22730</v>
      </c>
    </row>
    <row r="22734" spans="22:23" x14ac:dyDescent="0.3">
      <c r="V22734" s="1">
        <v>22731</v>
      </c>
      <c r="W22734" s="1">
        <f t="shared" si="361"/>
        <v>22731</v>
      </c>
    </row>
    <row r="22735" spans="22:23" x14ac:dyDescent="0.3">
      <c r="V22735" s="1">
        <v>22732</v>
      </c>
      <c r="W22735" s="1">
        <f t="shared" si="361"/>
        <v>22732</v>
      </c>
    </row>
    <row r="22736" spans="22:23" x14ac:dyDescent="0.3">
      <c r="V22736" s="1">
        <v>22733</v>
      </c>
      <c r="W22736" s="1">
        <f t="shared" si="361"/>
        <v>22733</v>
      </c>
    </row>
    <row r="22737" spans="22:23" x14ac:dyDescent="0.3">
      <c r="V22737" s="1">
        <v>22734</v>
      </c>
      <c r="W22737" s="1">
        <f t="shared" si="361"/>
        <v>22734</v>
      </c>
    </row>
    <row r="22738" spans="22:23" x14ac:dyDescent="0.3">
      <c r="V22738" s="1">
        <v>22735</v>
      </c>
      <c r="W22738" s="1">
        <f t="shared" si="361"/>
        <v>22735</v>
      </c>
    </row>
    <row r="22739" spans="22:23" x14ac:dyDescent="0.3">
      <c r="V22739" s="1">
        <v>22736</v>
      </c>
      <c r="W22739" s="1">
        <f t="shared" si="361"/>
        <v>22736</v>
      </c>
    </row>
    <row r="22740" spans="22:23" x14ac:dyDescent="0.3">
      <c r="V22740" s="1">
        <v>22737</v>
      </c>
      <c r="W22740" s="1">
        <f t="shared" si="361"/>
        <v>22737</v>
      </c>
    </row>
    <row r="22741" spans="22:23" x14ac:dyDescent="0.3">
      <c r="V22741" s="1">
        <v>22738</v>
      </c>
      <c r="W22741" s="1">
        <f t="shared" si="361"/>
        <v>22738</v>
      </c>
    </row>
    <row r="22742" spans="22:23" x14ac:dyDescent="0.3">
      <c r="V22742" s="1">
        <v>22739</v>
      </c>
      <c r="W22742" s="1">
        <f t="shared" si="361"/>
        <v>22739</v>
      </c>
    </row>
    <row r="22743" spans="22:23" x14ac:dyDescent="0.3">
      <c r="V22743" s="1">
        <v>22740</v>
      </c>
      <c r="W22743" s="1">
        <f t="shared" si="361"/>
        <v>22740</v>
      </c>
    </row>
    <row r="22744" spans="22:23" x14ac:dyDescent="0.3">
      <c r="V22744" s="1">
        <v>22741</v>
      </c>
      <c r="W22744" s="1">
        <f t="shared" si="361"/>
        <v>22741</v>
      </c>
    </row>
    <row r="22745" spans="22:23" x14ac:dyDescent="0.3">
      <c r="V22745" s="1">
        <v>22742</v>
      </c>
      <c r="W22745" s="1">
        <f t="shared" si="361"/>
        <v>22742</v>
      </c>
    </row>
    <row r="22746" spans="22:23" x14ac:dyDescent="0.3">
      <c r="V22746" s="1">
        <v>22743</v>
      </c>
      <c r="W22746" s="1">
        <f t="shared" si="361"/>
        <v>22743</v>
      </c>
    </row>
    <row r="22747" spans="22:23" x14ac:dyDescent="0.3">
      <c r="V22747" s="1">
        <v>22744</v>
      </c>
      <c r="W22747" s="1">
        <f t="shared" si="361"/>
        <v>22744</v>
      </c>
    </row>
    <row r="22748" spans="22:23" x14ac:dyDescent="0.3">
      <c r="V22748" s="1">
        <v>22745</v>
      </c>
      <c r="W22748" s="1">
        <f t="shared" si="361"/>
        <v>22745</v>
      </c>
    </row>
    <row r="22749" spans="22:23" x14ac:dyDescent="0.3">
      <c r="V22749" s="1">
        <v>22746</v>
      </c>
      <c r="W22749" s="1">
        <f t="shared" si="361"/>
        <v>22746</v>
      </c>
    </row>
    <row r="22750" spans="22:23" x14ac:dyDescent="0.3">
      <c r="V22750" s="1">
        <v>22747</v>
      </c>
      <c r="W22750" s="1">
        <f t="shared" si="361"/>
        <v>22747</v>
      </c>
    </row>
    <row r="22751" spans="22:23" x14ac:dyDescent="0.3">
      <c r="V22751" s="1">
        <v>22748</v>
      </c>
      <c r="W22751" s="1">
        <f t="shared" si="361"/>
        <v>22748</v>
      </c>
    </row>
    <row r="22752" spans="22:23" x14ac:dyDescent="0.3">
      <c r="V22752" s="1">
        <v>22749</v>
      </c>
      <c r="W22752" s="1">
        <f t="shared" si="361"/>
        <v>22749</v>
      </c>
    </row>
    <row r="22753" spans="22:23" x14ac:dyDescent="0.3">
      <c r="V22753" s="1">
        <v>22750</v>
      </c>
      <c r="W22753" s="1">
        <f t="shared" si="361"/>
        <v>22750</v>
      </c>
    </row>
    <row r="22754" spans="22:23" x14ac:dyDescent="0.3">
      <c r="V22754" s="1">
        <v>22751</v>
      </c>
      <c r="W22754" s="1">
        <f t="shared" si="361"/>
        <v>22751</v>
      </c>
    </row>
    <row r="22755" spans="22:23" x14ac:dyDescent="0.3">
      <c r="V22755" s="1">
        <v>22752</v>
      </c>
      <c r="W22755" s="1">
        <f t="shared" si="361"/>
        <v>22752</v>
      </c>
    </row>
    <row r="22756" spans="22:23" x14ac:dyDescent="0.3">
      <c r="V22756" s="1">
        <v>22753</v>
      </c>
      <c r="W22756" s="1">
        <f t="shared" si="361"/>
        <v>22753</v>
      </c>
    </row>
    <row r="22757" spans="22:23" x14ac:dyDescent="0.3">
      <c r="V22757" s="1">
        <v>22754</v>
      </c>
      <c r="W22757" s="1">
        <f t="shared" si="361"/>
        <v>22754</v>
      </c>
    </row>
    <row r="22758" spans="22:23" x14ac:dyDescent="0.3">
      <c r="V22758" s="1">
        <v>22755</v>
      </c>
      <c r="W22758" s="1">
        <f t="shared" si="361"/>
        <v>22755</v>
      </c>
    </row>
    <row r="22759" spans="22:23" x14ac:dyDescent="0.3">
      <c r="V22759" s="1">
        <v>22756</v>
      </c>
      <c r="W22759" s="1">
        <f t="shared" si="361"/>
        <v>22756</v>
      </c>
    </row>
    <row r="22760" spans="22:23" x14ac:dyDescent="0.3">
      <c r="V22760" s="1">
        <v>22757</v>
      </c>
      <c r="W22760" s="1">
        <f t="shared" si="361"/>
        <v>22757</v>
      </c>
    </row>
    <row r="22761" spans="22:23" x14ac:dyDescent="0.3">
      <c r="V22761" s="1">
        <v>22758</v>
      </c>
      <c r="W22761" s="1">
        <f t="shared" si="361"/>
        <v>22758</v>
      </c>
    </row>
    <row r="22762" spans="22:23" x14ac:dyDescent="0.3">
      <c r="V22762" s="1">
        <v>22759</v>
      </c>
      <c r="W22762" s="1">
        <f t="shared" si="361"/>
        <v>22759</v>
      </c>
    </row>
    <row r="22763" spans="22:23" x14ac:dyDescent="0.3">
      <c r="V22763" s="1">
        <v>22760</v>
      </c>
      <c r="W22763" s="1">
        <f t="shared" si="361"/>
        <v>22760</v>
      </c>
    </row>
    <row r="22764" spans="22:23" x14ac:dyDescent="0.3">
      <c r="V22764" s="1">
        <v>22761</v>
      </c>
      <c r="W22764" s="1">
        <f t="shared" si="361"/>
        <v>22761</v>
      </c>
    </row>
    <row r="22765" spans="22:23" x14ac:dyDescent="0.3">
      <c r="V22765" s="1">
        <v>22762</v>
      </c>
      <c r="W22765" s="1">
        <f t="shared" si="361"/>
        <v>22762</v>
      </c>
    </row>
    <row r="22766" spans="22:23" x14ac:dyDescent="0.3">
      <c r="V22766" s="1">
        <v>22763</v>
      </c>
      <c r="W22766" s="1">
        <f t="shared" si="361"/>
        <v>22763</v>
      </c>
    </row>
    <row r="22767" spans="22:23" x14ac:dyDescent="0.3">
      <c r="V22767" s="1">
        <v>22764</v>
      </c>
      <c r="W22767" s="1">
        <f t="shared" si="361"/>
        <v>22764</v>
      </c>
    </row>
    <row r="22768" spans="22:23" x14ac:dyDescent="0.3">
      <c r="V22768" s="1">
        <v>22765</v>
      </c>
      <c r="W22768" s="1">
        <f t="shared" si="361"/>
        <v>22765</v>
      </c>
    </row>
    <row r="22769" spans="22:23" x14ac:dyDescent="0.3">
      <c r="V22769" s="1">
        <v>22766</v>
      </c>
      <c r="W22769" s="1">
        <f t="shared" ref="W22769:W22832" si="362">W22768+1</f>
        <v>22766</v>
      </c>
    </row>
    <row r="22770" spans="22:23" x14ac:dyDescent="0.3">
      <c r="V22770" s="1">
        <v>22767</v>
      </c>
      <c r="W22770" s="1">
        <f t="shared" si="362"/>
        <v>22767</v>
      </c>
    </row>
    <row r="22771" spans="22:23" x14ac:dyDescent="0.3">
      <c r="V22771" s="1">
        <v>22768</v>
      </c>
      <c r="W22771" s="1">
        <f t="shared" si="362"/>
        <v>22768</v>
      </c>
    </row>
    <row r="22772" spans="22:23" x14ac:dyDescent="0.3">
      <c r="V22772" s="1">
        <v>22769</v>
      </c>
      <c r="W22772" s="1">
        <f t="shared" si="362"/>
        <v>22769</v>
      </c>
    </row>
    <row r="22773" spans="22:23" x14ac:dyDescent="0.3">
      <c r="V22773" s="1">
        <v>22770</v>
      </c>
      <c r="W22773" s="1">
        <f t="shared" si="362"/>
        <v>22770</v>
      </c>
    </row>
    <row r="22774" spans="22:23" x14ac:dyDescent="0.3">
      <c r="V22774" s="1">
        <v>22771</v>
      </c>
      <c r="W22774" s="1">
        <f t="shared" si="362"/>
        <v>22771</v>
      </c>
    </row>
    <row r="22775" spans="22:23" x14ac:dyDescent="0.3">
      <c r="V22775" s="1">
        <v>22772</v>
      </c>
      <c r="W22775" s="1">
        <f t="shared" si="362"/>
        <v>22772</v>
      </c>
    </row>
    <row r="22776" spans="22:23" x14ac:dyDescent="0.3">
      <c r="V22776" s="1">
        <v>22773</v>
      </c>
      <c r="W22776" s="1">
        <f t="shared" si="362"/>
        <v>22773</v>
      </c>
    </row>
    <row r="22777" spans="22:23" x14ac:dyDescent="0.3">
      <c r="V22777" s="1">
        <v>22774</v>
      </c>
      <c r="W22777" s="1">
        <f t="shared" si="362"/>
        <v>22774</v>
      </c>
    </row>
    <row r="22778" spans="22:23" x14ac:dyDescent="0.3">
      <c r="V22778" s="1">
        <v>22775</v>
      </c>
      <c r="W22778" s="1">
        <f t="shared" si="362"/>
        <v>22775</v>
      </c>
    </row>
    <row r="22779" spans="22:23" x14ac:dyDescent="0.3">
      <c r="V22779" s="1">
        <v>22776</v>
      </c>
      <c r="W22779" s="1">
        <f t="shared" si="362"/>
        <v>22776</v>
      </c>
    </row>
    <row r="22780" spans="22:23" x14ac:dyDescent="0.3">
      <c r="V22780" s="1">
        <v>22777</v>
      </c>
      <c r="W22780" s="1">
        <f t="shared" si="362"/>
        <v>22777</v>
      </c>
    </row>
    <row r="22781" spans="22:23" x14ac:dyDescent="0.3">
      <c r="V22781" s="1">
        <v>22778</v>
      </c>
      <c r="W22781" s="1">
        <f t="shared" si="362"/>
        <v>22778</v>
      </c>
    </row>
    <row r="22782" spans="22:23" x14ac:dyDescent="0.3">
      <c r="V22782" s="1">
        <v>22779</v>
      </c>
      <c r="W22782" s="1">
        <f t="shared" si="362"/>
        <v>22779</v>
      </c>
    </row>
    <row r="22783" spans="22:23" x14ac:dyDescent="0.3">
      <c r="V22783" s="1">
        <v>22780</v>
      </c>
      <c r="W22783" s="1">
        <f t="shared" si="362"/>
        <v>22780</v>
      </c>
    </row>
    <row r="22784" spans="22:23" x14ac:dyDescent="0.3">
      <c r="V22784" s="1">
        <v>22781</v>
      </c>
      <c r="W22784" s="1">
        <f t="shared" si="362"/>
        <v>22781</v>
      </c>
    </row>
    <row r="22785" spans="22:23" x14ac:dyDescent="0.3">
      <c r="V22785" s="1">
        <v>22782</v>
      </c>
      <c r="W22785" s="1">
        <f t="shared" si="362"/>
        <v>22782</v>
      </c>
    </row>
    <row r="22786" spans="22:23" x14ac:dyDescent="0.3">
      <c r="V22786" s="1">
        <v>22783</v>
      </c>
      <c r="W22786" s="1">
        <f t="shared" si="362"/>
        <v>22783</v>
      </c>
    </row>
    <row r="22787" spans="22:23" x14ac:dyDescent="0.3">
      <c r="V22787" s="1">
        <v>22784</v>
      </c>
      <c r="W22787" s="1">
        <f t="shared" si="362"/>
        <v>22784</v>
      </c>
    </row>
    <row r="22788" spans="22:23" x14ac:dyDescent="0.3">
      <c r="V22788" s="1">
        <v>22785</v>
      </c>
      <c r="W22788" s="1">
        <f t="shared" si="362"/>
        <v>22785</v>
      </c>
    </row>
    <row r="22789" spans="22:23" x14ac:dyDescent="0.3">
      <c r="V22789" s="1">
        <v>22786</v>
      </c>
      <c r="W22789" s="1">
        <f t="shared" si="362"/>
        <v>22786</v>
      </c>
    </row>
    <row r="22790" spans="22:23" x14ac:dyDescent="0.3">
      <c r="V22790" s="1">
        <v>22787</v>
      </c>
      <c r="W22790" s="1">
        <f t="shared" si="362"/>
        <v>22787</v>
      </c>
    </row>
    <row r="22791" spans="22:23" x14ac:dyDescent="0.3">
      <c r="V22791" s="1">
        <v>22788</v>
      </c>
      <c r="W22791" s="1">
        <f t="shared" si="362"/>
        <v>22788</v>
      </c>
    </row>
    <row r="22792" spans="22:23" x14ac:dyDescent="0.3">
      <c r="V22792" s="1">
        <v>22789</v>
      </c>
      <c r="W22792" s="1">
        <f t="shared" si="362"/>
        <v>22789</v>
      </c>
    </row>
    <row r="22793" spans="22:23" x14ac:dyDescent="0.3">
      <c r="V22793" s="1">
        <v>22790</v>
      </c>
      <c r="W22793" s="1">
        <f t="shared" si="362"/>
        <v>22790</v>
      </c>
    </row>
    <row r="22794" spans="22:23" x14ac:dyDescent="0.3">
      <c r="V22794" s="1">
        <v>22791</v>
      </c>
      <c r="W22794" s="1">
        <f t="shared" si="362"/>
        <v>22791</v>
      </c>
    </row>
    <row r="22795" spans="22:23" x14ac:dyDescent="0.3">
      <c r="V22795" s="1">
        <v>22792</v>
      </c>
      <c r="W22795" s="1">
        <f t="shared" si="362"/>
        <v>22792</v>
      </c>
    </row>
    <row r="22796" spans="22:23" x14ac:dyDescent="0.3">
      <c r="V22796" s="1">
        <v>22793</v>
      </c>
      <c r="W22796" s="1">
        <f t="shared" si="362"/>
        <v>22793</v>
      </c>
    </row>
    <row r="22797" spans="22:23" x14ac:dyDescent="0.3">
      <c r="V22797" s="1">
        <v>22794</v>
      </c>
      <c r="W22797" s="1">
        <f t="shared" si="362"/>
        <v>22794</v>
      </c>
    </row>
    <row r="22798" spans="22:23" x14ac:dyDescent="0.3">
      <c r="V22798" s="1">
        <v>22795</v>
      </c>
      <c r="W22798" s="1">
        <f t="shared" si="362"/>
        <v>22795</v>
      </c>
    </row>
    <row r="22799" spans="22:23" x14ac:dyDescent="0.3">
      <c r="V22799" s="1">
        <v>22796</v>
      </c>
      <c r="W22799" s="1">
        <f t="shared" si="362"/>
        <v>22796</v>
      </c>
    </row>
    <row r="22800" spans="22:23" x14ac:dyDescent="0.3">
      <c r="V22800" s="1">
        <v>22797</v>
      </c>
      <c r="W22800" s="1">
        <f t="shared" si="362"/>
        <v>22797</v>
      </c>
    </row>
    <row r="22801" spans="22:23" x14ac:dyDescent="0.3">
      <c r="V22801" s="1">
        <v>22798</v>
      </c>
      <c r="W22801" s="1">
        <f t="shared" si="362"/>
        <v>22798</v>
      </c>
    </row>
    <row r="22802" spans="22:23" x14ac:dyDescent="0.3">
      <c r="V22802" s="1">
        <v>22799</v>
      </c>
      <c r="W22802" s="1">
        <f t="shared" si="362"/>
        <v>22799</v>
      </c>
    </row>
    <row r="22803" spans="22:23" x14ac:dyDescent="0.3">
      <c r="V22803" s="1">
        <v>22800</v>
      </c>
      <c r="W22803" s="1">
        <f t="shared" si="362"/>
        <v>22800</v>
      </c>
    </row>
    <row r="22804" spans="22:23" x14ac:dyDescent="0.3">
      <c r="V22804" s="1">
        <v>22801</v>
      </c>
      <c r="W22804" s="1">
        <f t="shared" si="362"/>
        <v>22801</v>
      </c>
    </row>
    <row r="22805" spans="22:23" x14ac:dyDescent="0.3">
      <c r="V22805" s="1">
        <v>22802</v>
      </c>
      <c r="W22805" s="1">
        <f t="shared" si="362"/>
        <v>22802</v>
      </c>
    </row>
    <row r="22806" spans="22:23" x14ac:dyDescent="0.3">
      <c r="V22806" s="1">
        <v>22803</v>
      </c>
      <c r="W22806" s="1">
        <f t="shared" si="362"/>
        <v>22803</v>
      </c>
    </row>
    <row r="22807" spans="22:23" x14ac:dyDescent="0.3">
      <c r="V22807" s="1">
        <v>22804</v>
      </c>
      <c r="W22807" s="1">
        <f t="shared" si="362"/>
        <v>22804</v>
      </c>
    </row>
    <row r="22808" spans="22:23" x14ac:dyDescent="0.3">
      <c r="V22808" s="1">
        <v>22805</v>
      </c>
      <c r="W22808" s="1">
        <f t="shared" si="362"/>
        <v>22805</v>
      </c>
    </row>
    <row r="22809" spans="22:23" x14ac:dyDescent="0.3">
      <c r="V22809" s="1">
        <v>22806</v>
      </c>
      <c r="W22809" s="1">
        <f t="shared" si="362"/>
        <v>22806</v>
      </c>
    </row>
    <row r="22810" spans="22:23" x14ac:dyDescent="0.3">
      <c r="V22810" s="1">
        <v>22807</v>
      </c>
      <c r="W22810" s="1">
        <f t="shared" si="362"/>
        <v>22807</v>
      </c>
    </row>
    <row r="22811" spans="22:23" x14ac:dyDescent="0.3">
      <c r="V22811" s="1">
        <v>22808</v>
      </c>
      <c r="W22811" s="1">
        <f t="shared" si="362"/>
        <v>22808</v>
      </c>
    </row>
    <row r="22812" spans="22:23" x14ac:dyDescent="0.3">
      <c r="V22812" s="1">
        <v>22809</v>
      </c>
      <c r="W22812" s="1">
        <f t="shared" si="362"/>
        <v>22809</v>
      </c>
    </row>
    <row r="22813" spans="22:23" x14ac:dyDescent="0.3">
      <c r="V22813" s="1">
        <v>22810</v>
      </c>
      <c r="W22813" s="1">
        <f t="shared" si="362"/>
        <v>22810</v>
      </c>
    </row>
    <row r="22814" spans="22:23" x14ac:dyDescent="0.3">
      <c r="V22814" s="1">
        <v>22811</v>
      </c>
      <c r="W22814" s="1">
        <f t="shared" si="362"/>
        <v>22811</v>
      </c>
    </row>
    <row r="22815" spans="22:23" x14ac:dyDescent="0.3">
      <c r="V22815" s="1">
        <v>22812</v>
      </c>
      <c r="W22815" s="1">
        <f t="shared" si="362"/>
        <v>22812</v>
      </c>
    </row>
    <row r="22816" spans="22:23" x14ac:dyDescent="0.3">
      <c r="V22816" s="1">
        <v>22813</v>
      </c>
      <c r="W22816" s="1">
        <f t="shared" si="362"/>
        <v>22813</v>
      </c>
    </row>
    <row r="22817" spans="22:23" x14ac:dyDescent="0.3">
      <c r="V22817" s="1">
        <v>22814</v>
      </c>
      <c r="W22817" s="1">
        <f t="shared" si="362"/>
        <v>22814</v>
      </c>
    </row>
    <row r="22818" spans="22:23" x14ac:dyDescent="0.3">
      <c r="V22818" s="1">
        <v>22815</v>
      </c>
      <c r="W22818" s="1">
        <f t="shared" si="362"/>
        <v>22815</v>
      </c>
    </row>
    <row r="22819" spans="22:23" x14ac:dyDescent="0.3">
      <c r="V22819" s="1">
        <v>22816</v>
      </c>
      <c r="W22819" s="1">
        <f t="shared" si="362"/>
        <v>22816</v>
      </c>
    </row>
    <row r="22820" spans="22:23" x14ac:dyDescent="0.3">
      <c r="V22820" s="1">
        <v>22817</v>
      </c>
      <c r="W22820" s="1">
        <f t="shared" si="362"/>
        <v>22817</v>
      </c>
    </row>
    <row r="22821" spans="22:23" x14ac:dyDescent="0.3">
      <c r="V22821" s="1">
        <v>22818</v>
      </c>
      <c r="W22821" s="1">
        <f t="shared" si="362"/>
        <v>22818</v>
      </c>
    </row>
    <row r="22822" spans="22:23" x14ac:dyDescent="0.3">
      <c r="V22822" s="1">
        <v>22819</v>
      </c>
      <c r="W22822" s="1">
        <f t="shared" si="362"/>
        <v>22819</v>
      </c>
    </row>
    <row r="22823" spans="22:23" x14ac:dyDescent="0.3">
      <c r="V22823" s="1">
        <v>22820</v>
      </c>
      <c r="W22823" s="1">
        <f t="shared" si="362"/>
        <v>22820</v>
      </c>
    </row>
    <row r="22824" spans="22:23" x14ac:dyDescent="0.3">
      <c r="V22824" s="1">
        <v>22821</v>
      </c>
      <c r="W22824" s="1">
        <f t="shared" si="362"/>
        <v>22821</v>
      </c>
    </row>
    <row r="22825" spans="22:23" x14ac:dyDescent="0.3">
      <c r="V22825" s="1">
        <v>22822</v>
      </c>
      <c r="W22825" s="1">
        <f t="shared" si="362"/>
        <v>22822</v>
      </c>
    </row>
    <row r="22826" spans="22:23" x14ac:dyDescent="0.3">
      <c r="V22826" s="1">
        <v>22823</v>
      </c>
      <c r="W22826" s="1">
        <f t="shared" si="362"/>
        <v>22823</v>
      </c>
    </row>
    <row r="22827" spans="22:23" x14ac:dyDescent="0.3">
      <c r="V22827" s="1">
        <v>22824</v>
      </c>
      <c r="W22827" s="1">
        <f t="shared" si="362"/>
        <v>22824</v>
      </c>
    </row>
    <row r="22828" spans="22:23" x14ac:dyDescent="0.3">
      <c r="V22828" s="1">
        <v>22825</v>
      </c>
      <c r="W22828" s="1">
        <f t="shared" si="362"/>
        <v>22825</v>
      </c>
    </row>
    <row r="22829" spans="22:23" x14ac:dyDescent="0.3">
      <c r="V22829" s="1">
        <v>22826</v>
      </c>
      <c r="W22829" s="1">
        <f t="shared" si="362"/>
        <v>22826</v>
      </c>
    </row>
    <row r="22830" spans="22:23" x14ac:dyDescent="0.3">
      <c r="V22830" s="1">
        <v>22827</v>
      </c>
      <c r="W22830" s="1">
        <f t="shared" si="362"/>
        <v>22827</v>
      </c>
    </row>
    <row r="22831" spans="22:23" x14ac:dyDescent="0.3">
      <c r="V22831" s="1">
        <v>22828</v>
      </c>
      <c r="W22831" s="1">
        <f t="shared" si="362"/>
        <v>22828</v>
      </c>
    </row>
    <row r="22832" spans="22:23" x14ac:dyDescent="0.3">
      <c r="V22832" s="1">
        <v>22829</v>
      </c>
      <c r="W22832" s="1">
        <f t="shared" si="362"/>
        <v>22829</v>
      </c>
    </row>
    <row r="22833" spans="22:23" x14ac:dyDescent="0.3">
      <c r="V22833" s="1">
        <v>22830</v>
      </c>
      <c r="W22833" s="1">
        <f t="shared" ref="W22833:W22896" si="363">W22832+1</f>
        <v>22830</v>
      </c>
    </row>
    <row r="22834" spans="22:23" x14ac:dyDescent="0.3">
      <c r="V22834" s="1">
        <v>22831</v>
      </c>
      <c r="W22834" s="1">
        <f t="shared" si="363"/>
        <v>22831</v>
      </c>
    </row>
    <row r="22835" spans="22:23" x14ac:dyDescent="0.3">
      <c r="V22835" s="1">
        <v>22832</v>
      </c>
      <c r="W22835" s="1">
        <f t="shared" si="363"/>
        <v>22832</v>
      </c>
    </row>
    <row r="22836" spans="22:23" x14ac:dyDescent="0.3">
      <c r="V22836" s="1">
        <v>22833</v>
      </c>
      <c r="W22836" s="1">
        <f t="shared" si="363"/>
        <v>22833</v>
      </c>
    </row>
    <row r="22837" spans="22:23" x14ac:dyDescent="0.3">
      <c r="V22837" s="1">
        <v>22834</v>
      </c>
      <c r="W22837" s="1">
        <f t="shared" si="363"/>
        <v>22834</v>
      </c>
    </row>
    <row r="22838" spans="22:23" x14ac:dyDescent="0.3">
      <c r="V22838" s="1">
        <v>22835</v>
      </c>
      <c r="W22838" s="1">
        <f t="shared" si="363"/>
        <v>22835</v>
      </c>
    </row>
    <row r="22839" spans="22:23" x14ac:dyDescent="0.3">
      <c r="V22839" s="1">
        <v>22836</v>
      </c>
      <c r="W22839" s="1">
        <f t="shared" si="363"/>
        <v>22836</v>
      </c>
    </row>
    <row r="22840" spans="22:23" x14ac:dyDescent="0.3">
      <c r="V22840" s="1">
        <v>22837</v>
      </c>
      <c r="W22840" s="1">
        <f t="shared" si="363"/>
        <v>22837</v>
      </c>
    </row>
    <row r="22841" spans="22:23" x14ac:dyDescent="0.3">
      <c r="V22841" s="1">
        <v>22838</v>
      </c>
      <c r="W22841" s="1">
        <f t="shared" si="363"/>
        <v>22838</v>
      </c>
    </row>
    <row r="22842" spans="22:23" x14ac:dyDescent="0.3">
      <c r="V22842" s="1">
        <v>22839</v>
      </c>
      <c r="W22842" s="1">
        <f t="shared" si="363"/>
        <v>22839</v>
      </c>
    </row>
    <row r="22843" spans="22:23" x14ac:dyDescent="0.3">
      <c r="V22843" s="1">
        <v>22840</v>
      </c>
      <c r="W22843" s="1">
        <f t="shared" si="363"/>
        <v>22840</v>
      </c>
    </row>
    <row r="22844" spans="22:23" x14ac:dyDescent="0.3">
      <c r="V22844" s="1">
        <v>22841</v>
      </c>
      <c r="W22844" s="1">
        <f t="shared" si="363"/>
        <v>22841</v>
      </c>
    </row>
    <row r="22845" spans="22:23" x14ac:dyDescent="0.3">
      <c r="V22845" s="1">
        <v>22842</v>
      </c>
      <c r="W22845" s="1">
        <f t="shared" si="363"/>
        <v>22842</v>
      </c>
    </row>
    <row r="22846" spans="22:23" x14ac:dyDescent="0.3">
      <c r="V22846" s="1">
        <v>22843</v>
      </c>
      <c r="W22846" s="1">
        <f t="shared" si="363"/>
        <v>22843</v>
      </c>
    </row>
    <row r="22847" spans="22:23" x14ac:dyDescent="0.3">
      <c r="V22847" s="1">
        <v>22844</v>
      </c>
      <c r="W22847" s="1">
        <f t="shared" si="363"/>
        <v>22844</v>
      </c>
    </row>
    <row r="22848" spans="22:23" x14ac:dyDescent="0.3">
      <c r="V22848" s="1">
        <v>22845</v>
      </c>
      <c r="W22848" s="1">
        <f t="shared" si="363"/>
        <v>22845</v>
      </c>
    </row>
    <row r="22849" spans="22:23" x14ac:dyDescent="0.3">
      <c r="V22849" s="1">
        <v>22846</v>
      </c>
      <c r="W22849" s="1">
        <f t="shared" si="363"/>
        <v>22846</v>
      </c>
    </row>
    <row r="22850" spans="22:23" x14ac:dyDescent="0.3">
      <c r="V22850" s="1">
        <v>22847</v>
      </c>
      <c r="W22850" s="1">
        <f t="shared" si="363"/>
        <v>22847</v>
      </c>
    </row>
    <row r="22851" spans="22:23" x14ac:dyDescent="0.3">
      <c r="V22851" s="1">
        <v>22848</v>
      </c>
      <c r="W22851" s="1">
        <f t="shared" si="363"/>
        <v>22848</v>
      </c>
    </row>
    <row r="22852" spans="22:23" x14ac:dyDescent="0.3">
      <c r="V22852" s="1">
        <v>22849</v>
      </c>
      <c r="W22852" s="1">
        <f t="shared" si="363"/>
        <v>22849</v>
      </c>
    </row>
    <row r="22853" spans="22:23" x14ac:dyDescent="0.3">
      <c r="V22853" s="1">
        <v>22850</v>
      </c>
      <c r="W22853" s="1">
        <f t="shared" si="363"/>
        <v>22850</v>
      </c>
    </row>
    <row r="22854" spans="22:23" x14ac:dyDescent="0.3">
      <c r="V22854" s="1">
        <v>22851</v>
      </c>
      <c r="W22854" s="1">
        <f t="shared" si="363"/>
        <v>22851</v>
      </c>
    </row>
    <row r="22855" spans="22:23" x14ac:dyDescent="0.3">
      <c r="V22855" s="1">
        <v>22852</v>
      </c>
      <c r="W22855" s="1">
        <f t="shared" si="363"/>
        <v>22852</v>
      </c>
    </row>
    <row r="22856" spans="22:23" x14ac:dyDescent="0.3">
      <c r="V22856" s="1">
        <v>22853</v>
      </c>
      <c r="W22856" s="1">
        <f t="shared" si="363"/>
        <v>22853</v>
      </c>
    </row>
    <row r="22857" spans="22:23" x14ac:dyDescent="0.3">
      <c r="V22857" s="1">
        <v>22854</v>
      </c>
      <c r="W22857" s="1">
        <f t="shared" si="363"/>
        <v>22854</v>
      </c>
    </row>
    <row r="22858" spans="22:23" x14ac:dyDescent="0.3">
      <c r="V22858" s="1">
        <v>22855</v>
      </c>
      <c r="W22858" s="1">
        <f t="shared" si="363"/>
        <v>22855</v>
      </c>
    </row>
    <row r="22859" spans="22:23" x14ac:dyDescent="0.3">
      <c r="V22859" s="1">
        <v>22856</v>
      </c>
      <c r="W22859" s="1">
        <f t="shared" si="363"/>
        <v>22856</v>
      </c>
    </row>
    <row r="22860" spans="22:23" x14ac:dyDescent="0.3">
      <c r="V22860" s="1">
        <v>22857</v>
      </c>
      <c r="W22860" s="1">
        <f t="shared" si="363"/>
        <v>22857</v>
      </c>
    </row>
    <row r="22861" spans="22:23" x14ac:dyDescent="0.3">
      <c r="V22861" s="1">
        <v>22858</v>
      </c>
      <c r="W22861" s="1">
        <f t="shared" si="363"/>
        <v>22858</v>
      </c>
    </row>
    <row r="22862" spans="22:23" x14ac:dyDescent="0.3">
      <c r="V22862" s="1">
        <v>22859</v>
      </c>
      <c r="W22862" s="1">
        <f t="shared" si="363"/>
        <v>22859</v>
      </c>
    </row>
    <row r="22863" spans="22:23" x14ac:dyDescent="0.3">
      <c r="V22863" s="1">
        <v>22860</v>
      </c>
      <c r="W22863" s="1">
        <f t="shared" si="363"/>
        <v>22860</v>
      </c>
    </row>
    <row r="22864" spans="22:23" x14ac:dyDescent="0.3">
      <c r="V22864" s="1">
        <v>22861</v>
      </c>
      <c r="W22864" s="1">
        <f t="shared" si="363"/>
        <v>22861</v>
      </c>
    </row>
    <row r="22865" spans="22:23" x14ac:dyDescent="0.3">
      <c r="V22865" s="1">
        <v>22862</v>
      </c>
      <c r="W22865" s="1">
        <f t="shared" si="363"/>
        <v>22862</v>
      </c>
    </row>
    <row r="22866" spans="22:23" x14ac:dyDescent="0.3">
      <c r="V22866" s="1">
        <v>22863</v>
      </c>
      <c r="W22866" s="1">
        <f t="shared" si="363"/>
        <v>22863</v>
      </c>
    </row>
    <row r="22867" spans="22:23" x14ac:dyDescent="0.3">
      <c r="V22867" s="1">
        <v>22864</v>
      </c>
      <c r="W22867" s="1">
        <f t="shared" si="363"/>
        <v>22864</v>
      </c>
    </row>
    <row r="22868" spans="22:23" x14ac:dyDescent="0.3">
      <c r="V22868" s="1">
        <v>22865</v>
      </c>
      <c r="W22868" s="1">
        <f t="shared" si="363"/>
        <v>22865</v>
      </c>
    </row>
    <row r="22869" spans="22:23" x14ac:dyDescent="0.3">
      <c r="V22869" s="1">
        <v>22866</v>
      </c>
      <c r="W22869" s="1">
        <f t="shared" si="363"/>
        <v>22866</v>
      </c>
    </row>
    <row r="22870" spans="22:23" x14ac:dyDescent="0.3">
      <c r="V22870" s="1">
        <v>22867</v>
      </c>
      <c r="W22870" s="1">
        <f t="shared" si="363"/>
        <v>22867</v>
      </c>
    </row>
    <row r="22871" spans="22:23" x14ac:dyDescent="0.3">
      <c r="V22871" s="1">
        <v>22868</v>
      </c>
      <c r="W22871" s="1">
        <f t="shared" si="363"/>
        <v>22868</v>
      </c>
    </row>
    <row r="22872" spans="22:23" x14ac:dyDescent="0.3">
      <c r="V22872" s="1">
        <v>22869</v>
      </c>
      <c r="W22872" s="1">
        <f t="shared" si="363"/>
        <v>22869</v>
      </c>
    </row>
    <row r="22873" spans="22:23" x14ac:dyDescent="0.3">
      <c r="V22873" s="1">
        <v>22870</v>
      </c>
      <c r="W22873" s="1">
        <f t="shared" si="363"/>
        <v>22870</v>
      </c>
    </row>
    <row r="22874" spans="22:23" x14ac:dyDescent="0.3">
      <c r="V22874" s="1">
        <v>22871</v>
      </c>
      <c r="W22874" s="1">
        <f t="shared" si="363"/>
        <v>22871</v>
      </c>
    </row>
    <row r="22875" spans="22:23" x14ac:dyDescent="0.3">
      <c r="V22875" s="1">
        <v>22872</v>
      </c>
      <c r="W22875" s="1">
        <f t="shared" si="363"/>
        <v>22872</v>
      </c>
    </row>
    <row r="22876" spans="22:23" x14ac:dyDescent="0.3">
      <c r="V22876" s="1">
        <v>22873</v>
      </c>
      <c r="W22876" s="1">
        <f t="shared" si="363"/>
        <v>22873</v>
      </c>
    </row>
    <row r="22877" spans="22:23" x14ac:dyDescent="0.3">
      <c r="V22877" s="1">
        <v>22874</v>
      </c>
      <c r="W22877" s="1">
        <f t="shared" si="363"/>
        <v>22874</v>
      </c>
    </row>
    <row r="22878" spans="22:23" x14ac:dyDescent="0.3">
      <c r="V22878" s="1">
        <v>22875</v>
      </c>
      <c r="W22878" s="1">
        <f t="shared" si="363"/>
        <v>22875</v>
      </c>
    </row>
    <row r="22879" spans="22:23" x14ac:dyDescent="0.3">
      <c r="V22879" s="1">
        <v>22876</v>
      </c>
      <c r="W22879" s="1">
        <f t="shared" si="363"/>
        <v>22876</v>
      </c>
    </row>
    <row r="22880" spans="22:23" x14ac:dyDescent="0.3">
      <c r="V22880" s="1">
        <v>22877</v>
      </c>
      <c r="W22880" s="1">
        <f t="shared" si="363"/>
        <v>22877</v>
      </c>
    </row>
    <row r="22881" spans="22:23" x14ac:dyDescent="0.3">
      <c r="V22881" s="1">
        <v>22878</v>
      </c>
      <c r="W22881" s="1">
        <f t="shared" si="363"/>
        <v>22878</v>
      </c>
    </row>
    <row r="22882" spans="22:23" x14ac:dyDescent="0.3">
      <c r="V22882" s="1">
        <v>22879</v>
      </c>
      <c r="W22882" s="1">
        <f t="shared" si="363"/>
        <v>22879</v>
      </c>
    </row>
    <row r="22883" spans="22:23" x14ac:dyDescent="0.3">
      <c r="V22883" s="1">
        <v>22880</v>
      </c>
      <c r="W22883" s="1">
        <f t="shared" si="363"/>
        <v>22880</v>
      </c>
    </row>
    <row r="22884" spans="22:23" x14ac:dyDescent="0.3">
      <c r="V22884" s="1">
        <v>22881</v>
      </c>
      <c r="W22884" s="1">
        <f t="shared" si="363"/>
        <v>22881</v>
      </c>
    </row>
    <row r="22885" spans="22:23" x14ac:dyDescent="0.3">
      <c r="V22885" s="1">
        <v>22882</v>
      </c>
      <c r="W22885" s="1">
        <f t="shared" si="363"/>
        <v>22882</v>
      </c>
    </row>
    <row r="22886" spans="22:23" x14ac:dyDescent="0.3">
      <c r="V22886" s="1">
        <v>22883</v>
      </c>
      <c r="W22886" s="1">
        <f t="shared" si="363"/>
        <v>22883</v>
      </c>
    </row>
    <row r="22887" spans="22:23" x14ac:dyDescent="0.3">
      <c r="V22887" s="1">
        <v>22884</v>
      </c>
      <c r="W22887" s="1">
        <f t="shared" si="363"/>
        <v>22884</v>
      </c>
    </row>
    <row r="22888" spans="22:23" x14ac:dyDescent="0.3">
      <c r="V22888" s="1">
        <v>22885</v>
      </c>
      <c r="W22888" s="1">
        <f t="shared" si="363"/>
        <v>22885</v>
      </c>
    </row>
    <row r="22889" spans="22:23" x14ac:dyDescent="0.3">
      <c r="V22889" s="1">
        <v>22886</v>
      </c>
      <c r="W22889" s="1">
        <f t="shared" si="363"/>
        <v>22886</v>
      </c>
    </row>
    <row r="22890" spans="22:23" x14ac:dyDescent="0.3">
      <c r="V22890" s="1">
        <v>22887</v>
      </c>
      <c r="W22890" s="1">
        <f t="shared" si="363"/>
        <v>22887</v>
      </c>
    </row>
    <row r="22891" spans="22:23" x14ac:dyDescent="0.3">
      <c r="V22891" s="1">
        <v>22888</v>
      </c>
      <c r="W22891" s="1">
        <f t="shared" si="363"/>
        <v>22888</v>
      </c>
    </row>
    <row r="22892" spans="22:23" x14ac:dyDescent="0.3">
      <c r="V22892" s="1">
        <v>22889</v>
      </c>
      <c r="W22892" s="1">
        <f t="shared" si="363"/>
        <v>22889</v>
      </c>
    </row>
    <row r="22893" spans="22:23" x14ac:dyDescent="0.3">
      <c r="V22893" s="1">
        <v>22890</v>
      </c>
      <c r="W22893" s="1">
        <f t="shared" si="363"/>
        <v>22890</v>
      </c>
    </row>
    <row r="22894" spans="22:23" x14ac:dyDescent="0.3">
      <c r="V22894" s="1">
        <v>22891</v>
      </c>
      <c r="W22894" s="1">
        <f t="shared" si="363"/>
        <v>22891</v>
      </c>
    </row>
    <row r="22895" spans="22:23" x14ac:dyDescent="0.3">
      <c r="V22895" s="1">
        <v>22892</v>
      </c>
      <c r="W22895" s="1">
        <f t="shared" si="363"/>
        <v>22892</v>
      </c>
    </row>
    <row r="22896" spans="22:23" x14ac:dyDescent="0.3">
      <c r="V22896" s="1">
        <v>22893</v>
      </c>
      <c r="W22896" s="1">
        <f t="shared" si="363"/>
        <v>22893</v>
      </c>
    </row>
    <row r="22897" spans="22:23" x14ac:dyDescent="0.3">
      <c r="V22897" s="1">
        <v>22894</v>
      </c>
      <c r="W22897" s="1">
        <f t="shared" ref="W22897:W22960" si="364">W22896+1</f>
        <v>22894</v>
      </c>
    </row>
    <row r="22898" spans="22:23" x14ac:dyDescent="0.3">
      <c r="V22898" s="1">
        <v>22895</v>
      </c>
      <c r="W22898" s="1">
        <f t="shared" si="364"/>
        <v>22895</v>
      </c>
    </row>
    <row r="22899" spans="22:23" x14ac:dyDescent="0.3">
      <c r="V22899" s="1">
        <v>22896</v>
      </c>
      <c r="W22899" s="1">
        <f t="shared" si="364"/>
        <v>22896</v>
      </c>
    </row>
    <row r="22900" spans="22:23" x14ac:dyDescent="0.3">
      <c r="V22900" s="1">
        <v>22897</v>
      </c>
      <c r="W22900" s="1">
        <f t="shared" si="364"/>
        <v>22897</v>
      </c>
    </row>
    <row r="22901" spans="22:23" x14ac:dyDescent="0.3">
      <c r="V22901" s="1">
        <v>22898</v>
      </c>
      <c r="W22901" s="1">
        <f t="shared" si="364"/>
        <v>22898</v>
      </c>
    </row>
    <row r="22902" spans="22:23" x14ac:dyDescent="0.3">
      <c r="V22902" s="1">
        <v>22899</v>
      </c>
      <c r="W22902" s="1">
        <f t="shared" si="364"/>
        <v>22899</v>
      </c>
    </row>
    <row r="22903" spans="22:23" x14ac:dyDescent="0.3">
      <c r="V22903" s="1">
        <v>22900</v>
      </c>
      <c r="W22903" s="1">
        <f t="shared" si="364"/>
        <v>22900</v>
      </c>
    </row>
    <row r="22904" spans="22:23" x14ac:dyDescent="0.3">
      <c r="V22904" s="1">
        <v>22901</v>
      </c>
      <c r="W22904" s="1">
        <f t="shared" si="364"/>
        <v>22901</v>
      </c>
    </row>
    <row r="22905" spans="22:23" x14ac:dyDescent="0.3">
      <c r="V22905" s="1">
        <v>22902</v>
      </c>
      <c r="W22905" s="1">
        <f t="shared" si="364"/>
        <v>22902</v>
      </c>
    </row>
    <row r="22906" spans="22:23" x14ac:dyDescent="0.3">
      <c r="V22906" s="1">
        <v>22903</v>
      </c>
      <c r="W22906" s="1">
        <f t="shared" si="364"/>
        <v>22903</v>
      </c>
    </row>
    <row r="22907" spans="22:23" x14ac:dyDescent="0.3">
      <c r="V22907" s="1">
        <v>22904</v>
      </c>
      <c r="W22907" s="1">
        <f t="shared" si="364"/>
        <v>22904</v>
      </c>
    </row>
    <row r="22908" spans="22:23" x14ac:dyDescent="0.3">
      <c r="V22908" s="1">
        <v>22905</v>
      </c>
      <c r="W22908" s="1">
        <f t="shared" si="364"/>
        <v>22905</v>
      </c>
    </row>
    <row r="22909" spans="22:23" x14ac:dyDescent="0.3">
      <c r="V22909" s="1">
        <v>22906</v>
      </c>
      <c r="W22909" s="1">
        <f t="shared" si="364"/>
        <v>22906</v>
      </c>
    </row>
    <row r="22910" spans="22:23" x14ac:dyDescent="0.3">
      <c r="V22910" s="1">
        <v>22907</v>
      </c>
      <c r="W22910" s="1">
        <f t="shared" si="364"/>
        <v>22907</v>
      </c>
    </row>
    <row r="22911" spans="22:23" x14ac:dyDescent="0.3">
      <c r="V22911" s="1">
        <v>22908</v>
      </c>
      <c r="W22911" s="1">
        <f t="shared" si="364"/>
        <v>22908</v>
      </c>
    </row>
    <row r="22912" spans="22:23" x14ac:dyDescent="0.3">
      <c r="V22912" s="1">
        <v>22909</v>
      </c>
      <c r="W22912" s="1">
        <f t="shared" si="364"/>
        <v>22909</v>
      </c>
    </row>
    <row r="22913" spans="22:23" x14ac:dyDescent="0.3">
      <c r="V22913" s="1">
        <v>22910</v>
      </c>
      <c r="W22913" s="1">
        <f t="shared" si="364"/>
        <v>22910</v>
      </c>
    </row>
    <row r="22914" spans="22:23" x14ac:dyDescent="0.3">
      <c r="V22914" s="1">
        <v>22911</v>
      </c>
      <c r="W22914" s="1">
        <f t="shared" si="364"/>
        <v>22911</v>
      </c>
    </row>
    <row r="22915" spans="22:23" x14ac:dyDescent="0.3">
      <c r="V22915" s="1">
        <v>22912</v>
      </c>
      <c r="W22915" s="1">
        <f t="shared" si="364"/>
        <v>22912</v>
      </c>
    </row>
    <row r="22916" spans="22:23" x14ac:dyDescent="0.3">
      <c r="V22916" s="1">
        <v>22913</v>
      </c>
      <c r="W22916" s="1">
        <f t="shared" si="364"/>
        <v>22913</v>
      </c>
    </row>
    <row r="22917" spans="22:23" x14ac:dyDescent="0.3">
      <c r="V22917" s="1">
        <v>22914</v>
      </c>
      <c r="W22917" s="1">
        <f t="shared" si="364"/>
        <v>22914</v>
      </c>
    </row>
    <row r="22918" spans="22:23" x14ac:dyDescent="0.3">
      <c r="V22918" s="1">
        <v>22915</v>
      </c>
      <c r="W22918" s="1">
        <f t="shared" si="364"/>
        <v>22915</v>
      </c>
    </row>
    <row r="22919" spans="22:23" x14ac:dyDescent="0.3">
      <c r="V22919" s="1">
        <v>22916</v>
      </c>
      <c r="W22919" s="1">
        <f t="shared" si="364"/>
        <v>22916</v>
      </c>
    </row>
    <row r="22920" spans="22:23" x14ac:dyDescent="0.3">
      <c r="V22920" s="1">
        <v>22917</v>
      </c>
      <c r="W22920" s="1">
        <f t="shared" si="364"/>
        <v>22917</v>
      </c>
    </row>
    <row r="22921" spans="22:23" x14ac:dyDescent="0.3">
      <c r="V22921" s="1">
        <v>22918</v>
      </c>
      <c r="W22921" s="1">
        <f t="shared" si="364"/>
        <v>22918</v>
      </c>
    </row>
    <row r="22922" spans="22:23" x14ac:dyDescent="0.3">
      <c r="V22922" s="1">
        <v>22919</v>
      </c>
      <c r="W22922" s="1">
        <f t="shared" si="364"/>
        <v>22919</v>
      </c>
    </row>
    <row r="22923" spans="22:23" x14ac:dyDescent="0.3">
      <c r="V22923" s="1">
        <v>22920</v>
      </c>
      <c r="W22923" s="1">
        <f t="shared" si="364"/>
        <v>22920</v>
      </c>
    </row>
    <row r="22924" spans="22:23" x14ac:dyDescent="0.3">
      <c r="V22924" s="1">
        <v>22921</v>
      </c>
      <c r="W22924" s="1">
        <f t="shared" si="364"/>
        <v>22921</v>
      </c>
    </row>
    <row r="22925" spans="22:23" x14ac:dyDescent="0.3">
      <c r="V22925" s="1">
        <v>22922</v>
      </c>
      <c r="W22925" s="1">
        <f t="shared" si="364"/>
        <v>22922</v>
      </c>
    </row>
    <row r="22926" spans="22:23" x14ac:dyDescent="0.3">
      <c r="V22926" s="1">
        <v>22923</v>
      </c>
      <c r="W22926" s="1">
        <f t="shared" si="364"/>
        <v>22923</v>
      </c>
    </row>
    <row r="22927" spans="22:23" x14ac:dyDescent="0.3">
      <c r="V22927" s="1">
        <v>22924</v>
      </c>
      <c r="W22927" s="1">
        <f t="shared" si="364"/>
        <v>22924</v>
      </c>
    </row>
    <row r="22928" spans="22:23" x14ac:dyDescent="0.3">
      <c r="V22928" s="1">
        <v>22925</v>
      </c>
      <c r="W22928" s="1">
        <f t="shared" si="364"/>
        <v>22925</v>
      </c>
    </row>
    <row r="22929" spans="22:23" x14ac:dyDescent="0.3">
      <c r="V22929" s="1">
        <v>22926</v>
      </c>
      <c r="W22929" s="1">
        <f t="shared" si="364"/>
        <v>22926</v>
      </c>
    </row>
    <row r="22930" spans="22:23" x14ac:dyDescent="0.3">
      <c r="V22930" s="1">
        <v>22927</v>
      </c>
      <c r="W22930" s="1">
        <f t="shared" si="364"/>
        <v>22927</v>
      </c>
    </row>
    <row r="22931" spans="22:23" x14ac:dyDescent="0.3">
      <c r="V22931" s="1">
        <v>22928</v>
      </c>
      <c r="W22931" s="1">
        <f t="shared" si="364"/>
        <v>22928</v>
      </c>
    </row>
    <row r="22932" spans="22:23" x14ac:dyDescent="0.3">
      <c r="V22932" s="1">
        <v>22929</v>
      </c>
      <c r="W22932" s="1">
        <f t="shared" si="364"/>
        <v>22929</v>
      </c>
    </row>
    <row r="22933" spans="22:23" x14ac:dyDescent="0.3">
      <c r="V22933" s="1">
        <v>22930</v>
      </c>
      <c r="W22933" s="1">
        <f t="shared" si="364"/>
        <v>22930</v>
      </c>
    </row>
    <row r="22934" spans="22:23" x14ac:dyDescent="0.3">
      <c r="V22934" s="1">
        <v>22931</v>
      </c>
      <c r="W22934" s="1">
        <f t="shared" si="364"/>
        <v>22931</v>
      </c>
    </row>
    <row r="22935" spans="22:23" x14ac:dyDescent="0.3">
      <c r="V22935" s="1">
        <v>22932</v>
      </c>
      <c r="W22935" s="1">
        <f t="shared" si="364"/>
        <v>22932</v>
      </c>
    </row>
    <row r="22936" spans="22:23" x14ac:dyDescent="0.3">
      <c r="V22936" s="1">
        <v>22933</v>
      </c>
      <c r="W22936" s="1">
        <f t="shared" si="364"/>
        <v>22933</v>
      </c>
    </row>
    <row r="22937" spans="22:23" x14ac:dyDescent="0.3">
      <c r="V22937" s="1">
        <v>22934</v>
      </c>
      <c r="W22937" s="1">
        <f t="shared" si="364"/>
        <v>22934</v>
      </c>
    </row>
    <row r="22938" spans="22:23" x14ac:dyDescent="0.3">
      <c r="V22938" s="1">
        <v>22935</v>
      </c>
      <c r="W22938" s="1">
        <f t="shared" si="364"/>
        <v>22935</v>
      </c>
    </row>
    <row r="22939" spans="22:23" x14ac:dyDescent="0.3">
      <c r="V22939" s="1">
        <v>22936</v>
      </c>
      <c r="W22939" s="1">
        <f t="shared" si="364"/>
        <v>22936</v>
      </c>
    </row>
    <row r="22940" spans="22:23" x14ac:dyDescent="0.3">
      <c r="V22940" s="1">
        <v>22937</v>
      </c>
      <c r="W22940" s="1">
        <f t="shared" si="364"/>
        <v>22937</v>
      </c>
    </row>
    <row r="22941" spans="22:23" x14ac:dyDescent="0.3">
      <c r="V22941" s="1">
        <v>22938</v>
      </c>
      <c r="W22941" s="1">
        <f t="shared" si="364"/>
        <v>22938</v>
      </c>
    </row>
    <row r="22942" spans="22:23" x14ac:dyDescent="0.3">
      <c r="V22942" s="1">
        <v>22939</v>
      </c>
      <c r="W22942" s="1">
        <f t="shared" si="364"/>
        <v>22939</v>
      </c>
    </row>
    <row r="22943" spans="22:23" x14ac:dyDescent="0.3">
      <c r="V22943" s="1">
        <v>22940</v>
      </c>
      <c r="W22943" s="1">
        <f t="shared" si="364"/>
        <v>22940</v>
      </c>
    </row>
    <row r="22944" spans="22:23" x14ac:dyDescent="0.3">
      <c r="V22944" s="1">
        <v>22941</v>
      </c>
      <c r="W22944" s="1">
        <f t="shared" si="364"/>
        <v>22941</v>
      </c>
    </row>
    <row r="22945" spans="22:23" x14ac:dyDescent="0.3">
      <c r="V22945" s="1">
        <v>22942</v>
      </c>
      <c r="W22945" s="1">
        <f t="shared" si="364"/>
        <v>22942</v>
      </c>
    </row>
    <row r="22946" spans="22:23" x14ac:dyDescent="0.3">
      <c r="V22946" s="1">
        <v>22943</v>
      </c>
      <c r="W22946" s="1">
        <f t="shared" si="364"/>
        <v>22943</v>
      </c>
    </row>
    <row r="22947" spans="22:23" x14ac:dyDescent="0.3">
      <c r="V22947" s="1">
        <v>22944</v>
      </c>
      <c r="W22947" s="1">
        <f t="shared" si="364"/>
        <v>22944</v>
      </c>
    </row>
    <row r="22948" spans="22:23" x14ac:dyDescent="0.3">
      <c r="V22948" s="1">
        <v>22945</v>
      </c>
      <c r="W22948" s="1">
        <f t="shared" si="364"/>
        <v>22945</v>
      </c>
    </row>
    <row r="22949" spans="22:23" x14ac:dyDescent="0.3">
      <c r="V22949" s="1">
        <v>22946</v>
      </c>
      <c r="W22949" s="1">
        <f t="shared" si="364"/>
        <v>22946</v>
      </c>
    </row>
    <row r="22950" spans="22:23" x14ac:dyDescent="0.3">
      <c r="V22950" s="1">
        <v>22947</v>
      </c>
      <c r="W22950" s="1">
        <f t="shared" si="364"/>
        <v>22947</v>
      </c>
    </row>
    <row r="22951" spans="22:23" x14ac:dyDescent="0.3">
      <c r="V22951" s="1">
        <v>22948</v>
      </c>
      <c r="W22951" s="1">
        <f t="shared" si="364"/>
        <v>22948</v>
      </c>
    </row>
    <row r="22952" spans="22:23" x14ac:dyDescent="0.3">
      <c r="V22952" s="1">
        <v>22949</v>
      </c>
      <c r="W22952" s="1">
        <f t="shared" si="364"/>
        <v>22949</v>
      </c>
    </row>
    <row r="22953" spans="22:23" x14ac:dyDescent="0.3">
      <c r="V22953" s="1">
        <v>22950</v>
      </c>
      <c r="W22953" s="1">
        <f t="shared" si="364"/>
        <v>22950</v>
      </c>
    </row>
    <row r="22954" spans="22:23" x14ac:dyDescent="0.3">
      <c r="V22954" s="1">
        <v>22951</v>
      </c>
      <c r="W22954" s="1">
        <f t="shared" si="364"/>
        <v>22951</v>
      </c>
    </row>
    <row r="22955" spans="22:23" x14ac:dyDescent="0.3">
      <c r="V22955" s="1">
        <v>22952</v>
      </c>
      <c r="W22955" s="1">
        <f t="shared" si="364"/>
        <v>22952</v>
      </c>
    </row>
    <row r="22956" spans="22:23" x14ac:dyDescent="0.3">
      <c r="V22956" s="1">
        <v>22953</v>
      </c>
      <c r="W22956" s="1">
        <f t="shared" si="364"/>
        <v>22953</v>
      </c>
    </row>
    <row r="22957" spans="22:23" x14ac:dyDescent="0.3">
      <c r="V22957" s="1">
        <v>22954</v>
      </c>
      <c r="W22957" s="1">
        <f t="shared" si="364"/>
        <v>22954</v>
      </c>
    </row>
    <row r="22958" spans="22:23" x14ac:dyDescent="0.3">
      <c r="V22958" s="1">
        <v>22955</v>
      </c>
      <c r="W22958" s="1">
        <f t="shared" si="364"/>
        <v>22955</v>
      </c>
    </row>
    <row r="22959" spans="22:23" x14ac:dyDescent="0.3">
      <c r="V22959" s="1">
        <v>22956</v>
      </c>
      <c r="W22959" s="1">
        <f t="shared" si="364"/>
        <v>22956</v>
      </c>
    </row>
    <row r="22960" spans="22:23" x14ac:dyDescent="0.3">
      <c r="V22960" s="1">
        <v>22957</v>
      </c>
      <c r="W22960" s="1">
        <f t="shared" si="364"/>
        <v>22957</v>
      </c>
    </row>
    <row r="22961" spans="22:23" x14ac:dyDescent="0.3">
      <c r="V22961" s="1">
        <v>22958</v>
      </c>
      <c r="W22961" s="1">
        <f t="shared" ref="W22961:W23024" si="365">W22960+1</f>
        <v>22958</v>
      </c>
    </row>
    <row r="22962" spans="22:23" x14ac:dyDescent="0.3">
      <c r="V22962" s="1">
        <v>22959</v>
      </c>
      <c r="W22962" s="1">
        <f t="shared" si="365"/>
        <v>22959</v>
      </c>
    </row>
    <row r="22963" spans="22:23" x14ac:dyDescent="0.3">
      <c r="V22963" s="1">
        <v>22960</v>
      </c>
      <c r="W22963" s="1">
        <f t="shared" si="365"/>
        <v>22960</v>
      </c>
    </row>
    <row r="22964" spans="22:23" x14ac:dyDescent="0.3">
      <c r="V22964" s="1">
        <v>22961</v>
      </c>
      <c r="W22964" s="1">
        <f t="shared" si="365"/>
        <v>22961</v>
      </c>
    </row>
    <row r="22965" spans="22:23" x14ac:dyDescent="0.3">
      <c r="V22965" s="1">
        <v>22962</v>
      </c>
      <c r="W22965" s="1">
        <f t="shared" si="365"/>
        <v>22962</v>
      </c>
    </row>
    <row r="22966" spans="22:23" x14ac:dyDescent="0.3">
      <c r="V22966" s="1">
        <v>22963</v>
      </c>
      <c r="W22966" s="1">
        <f t="shared" si="365"/>
        <v>22963</v>
      </c>
    </row>
    <row r="22967" spans="22:23" x14ac:dyDescent="0.3">
      <c r="V22967" s="1">
        <v>22964</v>
      </c>
      <c r="W22967" s="1">
        <f t="shared" si="365"/>
        <v>22964</v>
      </c>
    </row>
    <row r="22968" spans="22:23" x14ac:dyDescent="0.3">
      <c r="V22968" s="1">
        <v>22965</v>
      </c>
      <c r="W22968" s="1">
        <f t="shared" si="365"/>
        <v>22965</v>
      </c>
    </row>
    <row r="22969" spans="22:23" x14ac:dyDescent="0.3">
      <c r="V22969" s="1">
        <v>22966</v>
      </c>
      <c r="W22969" s="1">
        <f t="shared" si="365"/>
        <v>22966</v>
      </c>
    </row>
    <row r="22970" spans="22:23" x14ac:dyDescent="0.3">
      <c r="V22970" s="1">
        <v>22967</v>
      </c>
      <c r="W22970" s="1">
        <f t="shared" si="365"/>
        <v>22967</v>
      </c>
    </row>
    <row r="22971" spans="22:23" x14ac:dyDescent="0.3">
      <c r="V22971" s="1">
        <v>22968</v>
      </c>
      <c r="W22971" s="1">
        <f t="shared" si="365"/>
        <v>22968</v>
      </c>
    </row>
    <row r="22972" spans="22:23" x14ac:dyDescent="0.3">
      <c r="V22972" s="1">
        <v>22969</v>
      </c>
      <c r="W22972" s="1">
        <f t="shared" si="365"/>
        <v>22969</v>
      </c>
    </row>
    <row r="22973" spans="22:23" x14ac:dyDescent="0.3">
      <c r="V22973" s="1">
        <v>22970</v>
      </c>
      <c r="W22973" s="1">
        <f t="shared" si="365"/>
        <v>22970</v>
      </c>
    </row>
    <row r="22974" spans="22:23" x14ac:dyDescent="0.3">
      <c r="V22974" s="1">
        <v>22971</v>
      </c>
      <c r="W22974" s="1">
        <f t="shared" si="365"/>
        <v>22971</v>
      </c>
    </row>
    <row r="22975" spans="22:23" x14ac:dyDescent="0.3">
      <c r="V22975" s="1">
        <v>22972</v>
      </c>
      <c r="W22975" s="1">
        <f t="shared" si="365"/>
        <v>22972</v>
      </c>
    </row>
    <row r="22976" spans="22:23" x14ac:dyDescent="0.3">
      <c r="V22976" s="1">
        <v>22973</v>
      </c>
      <c r="W22976" s="1">
        <f t="shared" si="365"/>
        <v>22973</v>
      </c>
    </row>
    <row r="22977" spans="22:23" x14ac:dyDescent="0.3">
      <c r="V22977" s="1">
        <v>22974</v>
      </c>
      <c r="W22977" s="1">
        <f t="shared" si="365"/>
        <v>22974</v>
      </c>
    </row>
    <row r="22978" spans="22:23" x14ac:dyDescent="0.3">
      <c r="V22978" s="1">
        <v>22975</v>
      </c>
      <c r="W22978" s="1">
        <f t="shared" si="365"/>
        <v>22975</v>
      </c>
    </row>
    <row r="22979" spans="22:23" x14ac:dyDescent="0.3">
      <c r="V22979" s="1">
        <v>22976</v>
      </c>
      <c r="W22979" s="1">
        <f t="shared" si="365"/>
        <v>22976</v>
      </c>
    </row>
    <row r="22980" spans="22:23" x14ac:dyDescent="0.3">
      <c r="V22980" s="1">
        <v>22977</v>
      </c>
      <c r="W22980" s="1">
        <f t="shared" si="365"/>
        <v>22977</v>
      </c>
    </row>
    <row r="22981" spans="22:23" x14ac:dyDescent="0.3">
      <c r="V22981" s="1">
        <v>22978</v>
      </c>
      <c r="W22981" s="1">
        <f t="shared" si="365"/>
        <v>22978</v>
      </c>
    </row>
    <row r="22982" spans="22:23" x14ac:dyDescent="0.3">
      <c r="V22982" s="1">
        <v>22979</v>
      </c>
      <c r="W22982" s="1">
        <f t="shared" si="365"/>
        <v>22979</v>
      </c>
    </row>
    <row r="22983" spans="22:23" x14ac:dyDescent="0.3">
      <c r="V22983" s="1">
        <v>22980</v>
      </c>
      <c r="W22983" s="1">
        <f t="shared" si="365"/>
        <v>22980</v>
      </c>
    </row>
    <row r="22984" spans="22:23" x14ac:dyDescent="0.3">
      <c r="V22984" s="1">
        <v>22981</v>
      </c>
      <c r="W22984" s="1">
        <f t="shared" si="365"/>
        <v>22981</v>
      </c>
    </row>
    <row r="22985" spans="22:23" x14ac:dyDescent="0.3">
      <c r="V22985" s="1">
        <v>22982</v>
      </c>
      <c r="W22985" s="1">
        <f t="shared" si="365"/>
        <v>22982</v>
      </c>
    </row>
    <row r="22986" spans="22:23" x14ac:dyDescent="0.3">
      <c r="V22986" s="1">
        <v>22983</v>
      </c>
      <c r="W22986" s="1">
        <f t="shared" si="365"/>
        <v>22983</v>
      </c>
    </row>
    <row r="22987" spans="22:23" x14ac:dyDescent="0.3">
      <c r="V22987" s="1">
        <v>22984</v>
      </c>
      <c r="W22987" s="1">
        <f t="shared" si="365"/>
        <v>22984</v>
      </c>
    </row>
    <row r="22988" spans="22:23" x14ac:dyDescent="0.3">
      <c r="V22988" s="1">
        <v>22985</v>
      </c>
      <c r="W22988" s="1">
        <f t="shared" si="365"/>
        <v>22985</v>
      </c>
    </row>
    <row r="22989" spans="22:23" x14ac:dyDescent="0.3">
      <c r="V22989" s="1">
        <v>22986</v>
      </c>
      <c r="W22989" s="1">
        <f t="shared" si="365"/>
        <v>22986</v>
      </c>
    </row>
    <row r="22990" spans="22:23" x14ac:dyDescent="0.3">
      <c r="V22990" s="1">
        <v>22987</v>
      </c>
      <c r="W22990" s="1">
        <f t="shared" si="365"/>
        <v>22987</v>
      </c>
    </row>
    <row r="22991" spans="22:23" x14ac:dyDescent="0.3">
      <c r="V22991" s="1">
        <v>22988</v>
      </c>
      <c r="W22991" s="1">
        <f t="shared" si="365"/>
        <v>22988</v>
      </c>
    </row>
    <row r="22992" spans="22:23" x14ac:dyDescent="0.3">
      <c r="V22992" s="1">
        <v>22989</v>
      </c>
      <c r="W22992" s="1">
        <f t="shared" si="365"/>
        <v>22989</v>
      </c>
    </row>
    <row r="22993" spans="22:23" x14ac:dyDescent="0.3">
      <c r="V22993" s="1">
        <v>22990</v>
      </c>
      <c r="W22993" s="1">
        <f t="shared" si="365"/>
        <v>22990</v>
      </c>
    </row>
    <row r="22994" spans="22:23" x14ac:dyDescent="0.3">
      <c r="V22994" s="1">
        <v>22991</v>
      </c>
      <c r="W22994" s="1">
        <f t="shared" si="365"/>
        <v>22991</v>
      </c>
    </row>
    <row r="22995" spans="22:23" x14ac:dyDescent="0.3">
      <c r="V22995" s="1">
        <v>22992</v>
      </c>
      <c r="W22995" s="1">
        <f t="shared" si="365"/>
        <v>22992</v>
      </c>
    </row>
    <row r="22996" spans="22:23" x14ac:dyDescent="0.3">
      <c r="V22996" s="1">
        <v>22993</v>
      </c>
      <c r="W22996" s="1">
        <f t="shared" si="365"/>
        <v>22993</v>
      </c>
    </row>
    <row r="22997" spans="22:23" x14ac:dyDescent="0.3">
      <c r="V22997" s="1">
        <v>22994</v>
      </c>
      <c r="W22997" s="1">
        <f t="shared" si="365"/>
        <v>22994</v>
      </c>
    </row>
    <row r="22998" spans="22:23" x14ac:dyDescent="0.3">
      <c r="V22998" s="1">
        <v>22995</v>
      </c>
      <c r="W22998" s="1">
        <f t="shared" si="365"/>
        <v>22995</v>
      </c>
    </row>
    <row r="22999" spans="22:23" x14ac:dyDescent="0.3">
      <c r="V22999" s="1">
        <v>22996</v>
      </c>
      <c r="W22999" s="1">
        <f t="shared" si="365"/>
        <v>22996</v>
      </c>
    </row>
    <row r="23000" spans="22:23" x14ac:dyDescent="0.3">
      <c r="V23000" s="1">
        <v>22997</v>
      </c>
      <c r="W23000" s="1">
        <f t="shared" si="365"/>
        <v>22997</v>
      </c>
    </row>
    <row r="23001" spans="22:23" x14ac:dyDescent="0.3">
      <c r="V23001" s="1">
        <v>22998</v>
      </c>
      <c r="W23001" s="1">
        <f t="shared" si="365"/>
        <v>22998</v>
      </c>
    </row>
    <row r="23002" spans="22:23" x14ac:dyDescent="0.3">
      <c r="V23002" s="1">
        <v>22999</v>
      </c>
      <c r="W23002" s="1">
        <f t="shared" si="365"/>
        <v>22999</v>
      </c>
    </row>
    <row r="23003" spans="22:23" x14ac:dyDescent="0.3">
      <c r="V23003" s="1">
        <v>23000</v>
      </c>
      <c r="W23003" s="1">
        <f t="shared" si="365"/>
        <v>23000</v>
      </c>
    </row>
    <row r="23004" spans="22:23" x14ac:dyDescent="0.3">
      <c r="V23004" s="1">
        <v>23001</v>
      </c>
      <c r="W23004" s="1">
        <f t="shared" si="365"/>
        <v>23001</v>
      </c>
    </row>
    <row r="23005" spans="22:23" x14ac:dyDescent="0.3">
      <c r="V23005" s="1">
        <v>23002</v>
      </c>
      <c r="W23005" s="1">
        <f t="shared" si="365"/>
        <v>23002</v>
      </c>
    </row>
    <row r="23006" spans="22:23" x14ac:dyDescent="0.3">
      <c r="V23006" s="1">
        <v>23003</v>
      </c>
      <c r="W23006" s="1">
        <f t="shared" si="365"/>
        <v>23003</v>
      </c>
    </row>
    <row r="23007" spans="22:23" x14ac:dyDescent="0.3">
      <c r="V23007" s="1">
        <v>23004</v>
      </c>
      <c r="W23007" s="1">
        <f t="shared" si="365"/>
        <v>23004</v>
      </c>
    </row>
    <row r="23008" spans="22:23" x14ac:dyDescent="0.3">
      <c r="V23008" s="1">
        <v>23005</v>
      </c>
      <c r="W23008" s="1">
        <f t="shared" si="365"/>
        <v>23005</v>
      </c>
    </row>
    <row r="23009" spans="22:23" x14ac:dyDescent="0.3">
      <c r="V23009" s="1">
        <v>23006</v>
      </c>
      <c r="W23009" s="1">
        <f t="shared" si="365"/>
        <v>23006</v>
      </c>
    </row>
    <row r="23010" spans="22:23" x14ac:dyDescent="0.3">
      <c r="V23010" s="1">
        <v>23007</v>
      </c>
      <c r="W23010" s="1">
        <f t="shared" si="365"/>
        <v>23007</v>
      </c>
    </row>
    <row r="23011" spans="22:23" x14ac:dyDescent="0.3">
      <c r="V23011" s="1">
        <v>23008</v>
      </c>
      <c r="W23011" s="1">
        <f t="shared" si="365"/>
        <v>23008</v>
      </c>
    </row>
    <row r="23012" spans="22:23" x14ac:dyDescent="0.3">
      <c r="V23012" s="1">
        <v>23009</v>
      </c>
      <c r="W23012" s="1">
        <f t="shared" si="365"/>
        <v>23009</v>
      </c>
    </row>
    <row r="23013" spans="22:23" x14ac:dyDescent="0.3">
      <c r="V23013" s="1">
        <v>23010</v>
      </c>
      <c r="W23013" s="1">
        <f t="shared" si="365"/>
        <v>23010</v>
      </c>
    </row>
    <row r="23014" spans="22:23" x14ac:dyDescent="0.3">
      <c r="V23014" s="1">
        <v>23011</v>
      </c>
      <c r="W23014" s="1">
        <f t="shared" si="365"/>
        <v>23011</v>
      </c>
    </row>
    <row r="23015" spans="22:23" x14ac:dyDescent="0.3">
      <c r="V23015" s="1">
        <v>23012</v>
      </c>
      <c r="W23015" s="1">
        <f t="shared" si="365"/>
        <v>23012</v>
      </c>
    </row>
    <row r="23016" spans="22:23" x14ac:dyDescent="0.3">
      <c r="V23016" s="1">
        <v>23013</v>
      </c>
      <c r="W23016" s="1">
        <f t="shared" si="365"/>
        <v>23013</v>
      </c>
    </row>
    <row r="23017" spans="22:23" x14ac:dyDescent="0.3">
      <c r="V23017" s="1">
        <v>23014</v>
      </c>
      <c r="W23017" s="1">
        <f t="shared" si="365"/>
        <v>23014</v>
      </c>
    </row>
    <row r="23018" spans="22:23" x14ac:dyDescent="0.3">
      <c r="V23018" s="1">
        <v>23015</v>
      </c>
      <c r="W23018" s="1">
        <f t="shared" si="365"/>
        <v>23015</v>
      </c>
    </row>
    <row r="23019" spans="22:23" x14ac:dyDescent="0.3">
      <c r="V23019" s="1">
        <v>23016</v>
      </c>
      <c r="W23019" s="1">
        <f t="shared" si="365"/>
        <v>23016</v>
      </c>
    </row>
    <row r="23020" spans="22:23" x14ac:dyDescent="0.3">
      <c r="V23020" s="1">
        <v>23017</v>
      </c>
      <c r="W23020" s="1">
        <f t="shared" si="365"/>
        <v>23017</v>
      </c>
    </row>
    <row r="23021" spans="22:23" x14ac:dyDescent="0.3">
      <c r="V23021" s="1">
        <v>23018</v>
      </c>
      <c r="W23021" s="1">
        <f t="shared" si="365"/>
        <v>23018</v>
      </c>
    </row>
    <row r="23022" spans="22:23" x14ac:dyDescent="0.3">
      <c r="V23022" s="1">
        <v>23019</v>
      </c>
      <c r="W23022" s="1">
        <f t="shared" si="365"/>
        <v>23019</v>
      </c>
    </row>
    <row r="23023" spans="22:23" x14ac:dyDescent="0.3">
      <c r="V23023" s="1">
        <v>23020</v>
      </c>
      <c r="W23023" s="1">
        <f t="shared" si="365"/>
        <v>23020</v>
      </c>
    </row>
    <row r="23024" spans="22:23" x14ac:dyDescent="0.3">
      <c r="V23024" s="1">
        <v>23021</v>
      </c>
      <c r="W23024" s="1">
        <f t="shared" si="365"/>
        <v>23021</v>
      </c>
    </row>
    <row r="23025" spans="22:23" x14ac:dyDescent="0.3">
      <c r="V23025" s="1">
        <v>23022</v>
      </c>
      <c r="W23025" s="1">
        <f t="shared" ref="W23025:W23088" si="366">W23024+1</f>
        <v>23022</v>
      </c>
    </row>
    <row r="23026" spans="22:23" x14ac:dyDescent="0.3">
      <c r="V23026" s="1">
        <v>23023</v>
      </c>
      <c r="W23026" s="1">
        <f t="shared" si="366"/>
        <v>23023</v>
      </c>
    </row>
    <row r="23027" spans="22:23" x14ac:dyDescent="0.3">
      <c r="V23027" s="1">
        <v>23024</v>
      </c>
      <c r="W23027" s="1">
        <f t="shared" si="366"/>
        <v>23024</v>
      </c>
    </row>
    <row r="23028" spans="22:23" x14ac:dyDescent="0.3">
      <c r="V23028" s="1">
        <v>23025</v>
      </c>
      <c r="W23028" s="1">
        <f t="shared" si="366"/>
        <v>23025</v>
      </c>
    </row>
    <row r="23029" spans="22:23" x14ac:dyDescent="0.3">
      <c r="V23029" s="1">
        <v>23026</v>
      </c>
      <c r="W23029" s="1">
        <f t="shared" si="366"/>
        <v>23026</v>
      </c>
    </row>
    <row r="23030" spans="22:23" x14ac:dyDescent="0.3">
      <c r="V23030" s="1">
        <v>23027</v>
      </c>
      <c r="W23030" s="1">
        <f t="shared" si="366"/>
        <v>23027</v>
      </c>
    </row>
    <row r="23031" spans="22:23" x14ac:dyDescent="0.3">
      <c r="V23031" s="1">
        <v>23028</v>
      </c>
      <c r="W23031" s="1">
        <f t="shared" si="366"/>
        <v>23028</v>
      </c>
    </row>
    <row r="23032" spans="22:23" x14ac:dyDescent="0.3">
      <c r="V23032" s="1">
        <v>23029</v>
      </c>
      <c r="W23032" s="1">
        <f t="shared" si="366"/>
        <v>23029</v>
      </c>
    </row>
    <row r="23033" spans="22:23" x14ac:dyDescent="0.3">
      <c r="V23033" s="1">
        <v>23030</v>
      </c>
      <c r="W23033" s="1">
        <f t="shared" si="366"/>
        <v>23030</v>
      </c>
    </row>
    <row r="23034" spans="22:23" x14ac:dyDescent="0.3">
      <c r="V23034" s="1">
        <v>23031</v>
      </c>
      <c r="W23034" s="1">
        <f t="shared" si="366"/>
        <v>23031</v>
      </c>
    </row>
    <row r="23035" spans="22:23" x14ac:dyDescent="0.3">
      <c r="V23035" s="1">
        <v>23032</v>
      </c>
      <c r="W23035" s="1">
        <f t="shared" si="366"/>
        <v>23032</v>
      </c>
    </row>
    <row r="23036" spans="22:23" x14ac:dyDescent="0.3">
      <c r="V23036" s="1">
        <v>23033</v>
      </c>
      <c r="W23036" s="1">
        <f t="shared" si="366"/>
        <v>23033</v>
      </c>
    </row>
    <row r="23037" spans="22:23" x14ac:dyDescent="0.3">
      <c r="V23037" s="1">
        <v>23034</v>
      </c>
      <c r="W23037" s="1">
        <f t="shared" si="366"/>
        <v>23034</v>
      </c>
    </row>
    <row r="23038" spans="22:23" x14ac:dyDescent="0.3">
      <c r="V23038" s="1">
        <v>23035</v>
      </c>
      <c r="W23038" s="1">
        <f t="shared" si="366"/>
        <v>23035</v>
      </c>
    </row>
    <row r="23039" spans="22:23" x14ac:dyDescent="0.3">
      <c r="V23039" s="1">
        <v>23036</v>
      </c>
      <c r="W23039" s="1">
        <f t="shared" si="366"/>
        <v>23036</v>
      </c>
    </row>
    <row r="23040" spans="22:23" x14ac:dyDescent="0.3">
      <c r="V23040" s="1">
        <v>23037</v>
      </c>
      <c r="W23040" s="1">
        <f t="shared" si="366"/>
        <v>23037</v>
      </c>
    </row>
    <row r="23041" spans="22:23" x14ac:dyDescent="0.3">
      <c r="V23041" s="1">
        <v>23038</v>
      </c>
      <c r="W23041" s="1">
        <f t="shared" si="366"/>
        <v>23038</v>
      </c>
    </row>
    <row r="23042" spans="22:23" x14ac:dyDescent="0.3">
      <c r="V23042" s="1">
        <v>23039</v>
      </c>
      <c r="W23042" s="1">
        <f t="shared" si="366"/>
        <v>23039</v>
      </c>
    </row>
    <row r="23043" spans="22:23" x14ac:dyDescent="0.3">
      <c r="V23043" s="1">
        <v>23040</v>
      </c>
      <c r="W23043" s="1">
        <f t="shared" si="366"/>
        <v>23040</v>
      </c>
    </row>
    <row r="23044" spans="22:23" x14ac:dyDescent="0.3">
      <c r="V23044" s="1">
        <v>23041</v>
      </c>
      <c r="W23044" s="1">
        <f t="shared" si="366"/>
        <v>23041</v>
      </c>
    </row>
    <row r="23045" spans="22:23" x14ac:dyDescent="0.3">
      <c r="V23045" s="1">
        <v>23042</v>
      </c>
      <c r="W23045" s="1">
        <f t="shared" si="366"/>
        <v>23042</v>
      </c>
    </row>
    <row r="23046" spans="22:23" x14ac:dyDescent="0.3">
      <c r="V23046" s="1">
        <v>23043</v>
      </c>
      <c r="W23046" s="1">
        <f t="shared" si="366"/>
        <v>23043</v>
      </c>
    </row>
    <row r="23047" spans="22:23" x14ac:dyDescent="0.3">
      <c r="V23047" s="1">
        <v>23044</v>
      </c>
      <c r="W23047" s="1">
        <f t="shared" si="366"/>
        <v>23044</v>
      </c>
    </row>
    <row r="23048" spans="22:23" x14ac:dyDescent="0.3">
      <c r="V23048" s="1">
        <v>23045</v>
      </c>
      <c r="W23048" s="1">
        <f t="shared" si="366"/>
        <v>23045</v>
      </c>
    </row>
    <row r="23049" spans="22:23" x14ac:dyDescent="0.3">
      <c r="V23049" s="1">
        <v>23046</v>
      </c>
      <c r="W23049" s="1">
        <f t="shared" si="366"/>
        <v>23046</v>
      </c>
    </row>
    <row r="23050" spans="22:23" x14ac:dyDescent="0.3">
      <c r="V23050" s="1">
        <v>23047</v>
      </c>
      <c r="W23050" s="1">
        <f t="shared" si="366"/>
        <v>23047</v>
      </c>
    </row>
    <row r="23051" spans="22:23" x14ac:dyDescent="0.3">
      <c r="V23051" s="1">
        <v>23048</v>
      </c>
      <c r="W23051" s="1">
        <f t="shared" si="366"/>
        <v>23048</v>
      </c>
    </row>
    <row r="23052" spans="22:23" x14ac:dyDescent="0.3">
      <c r="V23052" s="1">
        <v>23049</v>
      </c>
      <c r="W23052" s="1">
        <f t="shared" si="366"/>
        <v>23049</v>
      </c>
    </row>
    <row r="23053" spans="22:23" x14ac:dyDescent="0.3">
      <c r="V23053" s="1">
        <v>23050</v>
      </c>
      <c r="W23053" s="1">
        <f t="shared" si="366"/>
        <v>23050</v>
      </c>
    </row>
    <row r="23054" spans="22:23" x14ac:dyDescent="0.3">
      <c r="V23054" s="1">
        <v>23051</v>
      </c>
      <c r="W23054" s="1">
        <f t="shared" si="366"/>
        <v>23051</v>
      </c>
    </row>
    <row r="23055" spans="22:23" x14ac:dyDescent="0.3">
      <c r="V23055" s="1">
        <v>23052</v>
      </c>
      <c r="W23055" s="1">
        <f t="shared" si="366"/>
        <v>23052</v>
      </c>
    </row>
    <row r="23056" spans="22:23" x14ac:dyDescent="0.3">
      <c r="V23056" s="1">
        <v>23053</v>
      </c>
      <c r="W23056" s="1">
        <f t="shared" si="366"/>
        <v>23053</v>
      </c>
    </row>
    <row r="23057" spans="22:23" x14ac:dyDescent="0.3">
      <c r="V23057" s="1">
        <v>23054</v>
      </c>
      <c r="W23057" s="1">
        <f t="shared" si="366"/>
        <v>23054</v>
      </c>
    </row>
    <row r="23058" spans="22:23" x14ac:dyDescent="0.3">
      <c r="V23058" s="1">
        <v>23055</v>
      </c>
      <c r="W23058" s="1">
        <f t="shared" si="366"/>
        <v>23055</v>
      </c>
    </row>
    <row r="23059" spans="22:23" x14ac:dyDescent="0.3">
      <c r="V23059" s="1">
        <v>23056</v>
      </c>
      <c r="W23059" s="1">
        <f t="shared" si="366"/>
        <v>23056</v>
      </c>
    </row>
    <row r="23060" spans="22:23" x14ac:dyDescent="0.3">
      <c r="V23060" s="1">
        <v>23057</v>
      </c>
      <c r="W23060" s="1">
        <f t="shared" si="366"/>
        <v>23057</v>
      </c>
    </row>
    <row r="23061" spans="22:23" x14ac:dyDescent="0.3">
      <c r="V23061" s="1">
        <v>23058</v>
      </c>
      <c r="W23061" s="1">
        <f t="shared" si="366"/>
        <v>23058</v>
      </c>
    </row>
    <row r="23062" spans="22:23" x14ac:dyDescent="0.3">
      <c r="V23062" s="1">
        <v>23059</v>
      </c>
      <c r="W23062" s="1">
        <f t="shared" si="366"/>
        <v>23059</v>
      </c>
    </row>
    <row r="23063" spans="22:23" x14ac:dyDescent="0.3">
      <c r="V23063" s="1">
        <v>23060</v>
      </c>
      <c r="W23063" s="1">
        <f t="shared" si="366"/>
        <v>23060</v>
      </c>
    </row>
    <row r="23064" spans="22:23" x14ac:dyDescent="0.3">
      <c r="V23064" s="1">
        <v>23061</v>
      </c>
      <c r="W23064" s="1">
        <f t="shared" si="366"/>
        <v>23061</v>
      </c>
    </row>
    <row r="23065" spans="22:23" x14ac:dyDescent="0.3">
      <c r="V23065" s="1">
        <v>23062</v>
      </c>
      <c r="W23065" s="1">
        <f t="shared" si="366"/>
        <v>23062</v>
      </c>
    </row>
    <row r="23066" spans="22:23" x14ac:dyDescent="0.3">
      <c r="V23066" s="1">
        <v>23063</v>
      </c>
      <c r="W23066" s="1">
        <f t="shared" si="366"/>
        <v>23063</v>
      </c>
    </row>
    <row r="23067" spans="22:23" x14ac:dyDescent="0.3">
      <c r="V23067" s="1">
        <v>23064</v>
      </c>
      <c r="W23067" s="1">
        <f t="shared" si="366"/>
        <v>23064</v>
      </c>
    </row>
    <row r="23068" spans="22:23" x14ac:dyDescent="0.3">
      <c r="V23068" s="1">
        <v>23065</v>
      </c>
      <c r="W23068" s="1">
        <f t="shared" si="366"/>
        <v>23065</v>
      </c>
    </row>
    <row r="23069" spans="22:23" x14ac:dyDescent="0.3">
      <c r="V23069" s="1">
        <v>23066</v>
      </c>
      <c r="W23069" s="1">
        <f t="shared" si="366"/>
        <v>23066</v>
      </c>
    </row>
    <row r="23070" spans="22:23" x14ac:dyDescent="0.3">
      <c r="V23070" s="1">
        <v>23067</v>
      </c>
      <c r="W23070" s="1">
        <f t="shared" si="366"/>
        <v>23067</v>
      </c>
    </row>
    <row r="23071" spans="22:23" x14ac:dyDescent="0.3">
      <c r="V23071" s="1">
        <v>23068</v>
      </c>
      <c r="W23071" s="1">
        <f t="shared" si="366"/>
        <v>23068</v>
      </c>
    </row>
    <row r="23072" spans="22:23" x14ac:dyDescent="0.3">
      <c r="V23072" s="1">
        <v>23069</v>
      </c>
      <c r="W23072" s="1">
        <f t="shared" si="366"/>
        <v>23069</v>
      </c>
    </row>
    <row r="23073" spans="22:23" x14ac:dyDescent="0.3">
      <c r="V23073" s="1">
        <v>23070</v>
      </c>
      <c r="W23073" s="1">
        <f t="shared" si="366"/>
        <v>23070</v>
      </c>
    </row>
    <row r="23074" spans="22:23" x14ac:dyDescent="0.3">
      <c r="V23074" s="1">
        <v>23071</v>
      </c>
      <c r="W23074" s="1">
        <f t="shared" si="366"/>
        <v>23071</v>
      </c>
    </row>
    <row r="23075" spans="22:23" x14ac:dyDescent="0.3">
      <c r="V23075" s="1">
        <v>23072</v>
      </c>
      <c r="W23075" s="1">
        <f t="shared" si="366"/>
        <v>23072</v>
      </c>
    </row>
    <row r="23076" spans="22:23" x14ac:dyDescent="0.3">
      <c r="V23076" s="1">
        <v>23073</v>
      </c>
      <c r="W23076" s="1">
        <f t="shared" si="366"/>
        <v>23073</v>
      </c>
    </row>
    <row r="23077" spans="22:23" x14ac:dyDescent="0.3">
      <c r="V23077" s="1">
        <v>23074</v>
      </c>
      <c r="W23077" s="1">
        <f t="shared" si="366"/>
        <v>23074</v>
      </c>
    </row>
    <row r="23078" spans="22:23" x14ac:dyDescent="0.3">
      <c r="V23078" s="1">
        <v>23075</v>
      </c>
      <c r="W23078" s="1">
        <f t="shared" si="366"/>
        <v>23075</v>
      </c>
    </row>
    <row r="23079" spans="22:23" x14ac:dyDescent="0.3">
      <c r="V23079" s="1">
        <v>23076</v>
      </c>
      <c r="W23079" s="1">
        <f t="shared" si="366"/>
        <v>23076</v>
      </c>
    </row>
    <row r="23080" spans="22:23" x14ac:dyDescent="0.3">
      <c r="V23080" s="1">
        <v>23077</v>
      </c>
      <c r="W23080" s="1">
        <f t="shared" si="366"/>
        <v>23077</v>
      </c>
    </row>
    <row r="23081" spans="22:23" x14ac:dyDescent="0.3">
      <c r="V23081" s="1">
        <v>23078</v>
      </c>
      <c r="W23081" s="1">
        <f t="shared" si="366"/>
        <v>23078</v>
      </c>
    </row>
    <row r="23082" spans="22:23" x14ac:dyDescent="0.3">
      <c r="V23082" s="1">
        <v>23079</v>
      </c>
      <c r="W23082" s="1">
        <f t="shared" si="366"/>
        <v>23079</v>
      </c>
    </row>
    <row r="23083" spans="22:23" x14ac:dyDescent="0.3">
      <c r="V23083" s="1">
        <v>23080</v>
      </c>
      <c r="W23083" s="1">
        <f t="shared" si="366"/>
        <v>23080</v>
      </c>
    </row>
    <row r="23084" spans="22:23" x14ac:dyDescent="0.3">
      <c r="V23084" s="1">
        <v>23081</v>
      </c>
      <c r="W23084" s="1">
        <f t="shared" si="366"/>
        <v>23081</v>
      </c>
    </row>
    <row r="23085" spans="22:23" x14ac:dyDescent="0.3">
      <c r="V23085" s="1">
        <v>23082</v>
      </c>
      <c r="W23085" s="1">
        <f t="shared" si="366"/>
        <v>23082</v>
      </c>
    </row>
    <row r="23086" spans="22:23" x14ac:dyDescent="0.3">
      <c r="V23086" s="1">
        <v>23083</v>
      </c>
      <c r="W23086" s="1">
        <f t="shared" si="366"/>
        <v>23083</v>
      </c>
    </row>
    <row r="23087" spans="22:23" x14ac:dyDescent="0.3">
      <c r="V23087" s="1">
        <v>23084</v>
      </c>
      <c r="W23087" s="1">
        <f t="shared" si="366"/>
        <v>23084</v>
      </c>
    </row>
    <row r="23088" spans="22:23" x14ac:dyDescent="0.3">
      <c r="V23088" s="1">
        <v>23085</v>
      </c>
      <c r="W23088" s="1">
        <f t="shared" si="366"/>
        <v>23085</v>
      </c>
    </row>
    <row r="23089" spans="22:23" x14ac:dyDescent="0.3">
      <c r="V23089" s="1">
        <v>23086</v>
      </c>
      <c r="W23089" s="1">
        <f t="shared" ref="W23089:W23142" si="367">W23088+1</f>
        <v>23086</v>
      </c>
    </row>
    <row r="23090" spans="22:23" x14ac:dyDescent="0.3">
      <c r="V23090" s="1">
        <v>23087</v>
      </c>
      <c r="W23090" s="1">
        <f t="shared" si="367"/>
        <v>23087</v>
      </c>
    </row>
    <row r="23091" spans="22:23" x14ac:dyDescent="0.3">
      <c r="V23091" s="1">
        <v>23088</v>
      </c>
      <c r="W23091" s="1">
        <f t="shared" si="367"/>
        <v>23088</v>
      </c>
    </row>
    <row r="23092" spans="22:23" x14ac:dyDescent="0.3">
      <c r="V23092" s="1">
        <v>23089</v>
      </c>
      <c r="W23092" s="1">
        <f t="shared" si="367"/>
        <v>23089</v>
      </c>
    </row>
    <row r="23093" spans="22:23" x14ac:dyDescent="0.3">
      <c r="V23093" s="1">
        <v>23090</v>
      </c>
      <c r="W23093" s="1">
        <f t="shared" si="367"/>
        <v>23090</v>
      </c>
    </row>
    <row r="23094" spans="22:23" x14ac:dyDescent="0.3">
      <c r="V23094" s="1">
        <v>23091</v>
      </c>
      <c r="W23094" s="1">
        <f t="shared" si="367"/>
        <v>23091</v>
      </c>
    </row>
    <row r="23095" spans="22:23" x14ac:dyDescent="0.3">
      <c r="V23095" s="1">
        <v>23092</v>
      </c>
      <c r="W23095" s="1">
        <f t="shared" si="367"/>
        <v>23092</v>
      </c>
    </row>
    <row r="23096" spans="22:23" x14ac:dyDescent="0.3">
      <c r="V23096" s="1">
        <v>23093</v>
      </c>
      <c r="W23096" s="1">
        <f t="shared" si="367"/>
        <v>23093</v>
      </c>
    </row>
    <row r="23097" spans="22:23" x14ac:dyDescent="0.3">
      <c r="V23097" s="1">
        <v>23094</v>
      </c>
      <c r="W23097" s="1">
        <f t="shared" si="367"/>
        <v>23094</v>
      </c>
    </row>
    <row r="23098" spans="22:23" x14ac:dyDescent="0.3">
      <c r="V23098" s="1">
        <v>23095</v>
      </c>
      <c r="W23098" s="1">
        <f t="shared" si="367"/>
        <v>23095</v>
      </c>
    </row>
    <row r="23099" spans="22:23" x14ac:dyDescent="0.3">
      <c r="V23099" s="1">
        <v>23096</v>
      </c>
      <c r="W23099" s="1">
        <f t="shared" si="367"/>
        <v>23096</v>
      </c>
    </row>
    <row r="23100" spans="22:23" x14ac:dyDescent="0.3">
      <c r="V23100" s="1">
        <v>23097</v>
      </c>
      <c r="W23100" s="1">
        <f t="shared" si="367"/>
        <v>23097</v>
      </c>
    </row>
    <row r="23101" spans="22:23" x14ac:dyDescent="0.3">
      <c r="V23101" s="1">
        <v>23098</v>
      </c>
      <c r="W23101" s="1">
        <f t="shared" si="367"/>
        <v>23098</v>
      </c>
    </row>
    <row r="23102" spans="22:23" x14ac:dyDescent="0.3">
      <c r="V23102" s="1">
        <v>23099</v>
      </c>
      <c r="W23102" s="1">
        <f t="shared" si="367"/>
        <v>23099</v>
      </c>
    </row>
    <row r="23103" spans="22:23" x14ac:dyDescent="0.3">
      <c r="V23103" s="1">
        <v>23100</v>
      </c>
      <c r="W23103" s="1">
        <f t="shared" si="367"/>
        <v>23100</v>
      </c>
    </row>
    <row r="23104" spans="22:23" x14ac:dyDescent="0.3">
      <c r="V23104" s="1">
        <v>23101</v>
      </c>
      <c r="W23104" s="1">
        <f t="shared" si="367"/>
        <v>23101</v>
      </c>
    </row>
    <row r="23105" spans="22:23" x14ac:dyDescent="0.3">
      <c r="V23105" s="1">
        <v>23102</v>
      </c>
      <c r="W23105" s="1">
        <f t="shared" si="367"/>
        <v>23102</v>
      </c>
    </row>
    <row r="23106" spans="22:23" x14ac:dyDescent="0.3">
      <c r="V23106" s="1">
        <v>23103</v>
      </c>
      <c r="W23106" s="1">
        <f t="shared" si="367"/>
        <v>23103</v>
      </c>
    </row>
    <row r="23107" spans="22:23" x14ac:dyDescent="0.3">
      <c r="V23107" s="1">
        <v>23104</v>
      </c>
      <c r="W23107" s="1">
        <f t="shared" si="367"/>
        <v>23104</v>
      </c>
    </row>
    <row r="23108" spans="22:23" x14ac:dyDescent="0.3">
      <c r="V23108" s="1">
        <v>23105</v>
      </c>
      <c r="W23108" s="1">
        <f t="shared" si="367"/>
        <v>23105</v>
      </c>
    </row>
    <row r="23109" spans="22:23" x14ac:dyDescent="0.3">
      <c r="V23109" s="1">
        <v>23106</v>
      </c>
      <c r="W23109" s="1">
        <f t="shared" si="367"/>
        <v>23106</v>
      </c>
    </row>
    <row r="23110" spans="22:23" x14ac:dyDescent="0.3">
      <c r="V23110" s="1">
        <v>23107</v>
      </c>
      <c r="W23110" s="1">
        <f t="shared" si="367"/>
        <v>23107</v>
      </c>
    </row>
    <row r="23111" spans="22:23" x14ac:dyDescent="0.3">
      <c r="V23111" s="1">
        <v>23108</v>
      </c>
      <c r="W23111" s="1">
        <f t="shared" si="367"/>
        <v>23108</v>
      </c>
    </row>
    <row r="23112" spans="22:23" x14ac:dyDescent="0.3">
      <c r="V23112" s="1">
        <v>23109</v>
      </c>
      <c r="W23112" s="1">
        <f t="shared" si="367"/>
        <v>23109</v>
      </c>
    </row>
    <row r="23113" spans="22:23" x14ac:dyDescent="0.3">
      <c r="V23113" s="1">
        <v>23110</v>
      </c>
      <c r="W23113" s="1">
        <f t="shared" si="367"/>
        <v>23110</v>
      </c>
    </row>
    <row r="23114" spans="22:23" x14ac:dyDescent="0.3">
      <c r="V23114" s="1">
        <v>23111</v>
      </c>
      <c r="W23114" s="1">
        <f t="shared" si="367"/>
        <v>23111</v>
      </c>
    </row>
    <row r="23115" spans="22:23" x14ac:dyDescent="0.3">
      <c r="V23115" s="1">
        <v>23112</v>
      </c>
      <c r="W23115" s="1">
        <f t="shared" si="367"/>
        <v>23112</v>
      </c>
    </row>
    <row r="23116" spans="22:23" x14ac:dyDescent="0.3">
      <c r="V23116" s="1">
        <v>23113</v>
      </c>
      <c r="W23116" s="1">
        <f t="shared" si="367"/>
        <v>23113</v>
      </c>
    </row>
    <row r="23117" spans="22:23" x14ac:dyDescent="0.3">
      <c r="V23117" s="1">
        <v>23114</v>
      </c>
      <c r="W23117" s="1">
        <f t="shared" si="367"/>
        <v>23114</v>
      </c>
    </row>
    <row r="23118" spans="22:23" x14ac:dyDescent="0.3">
      <c r="V23118" s="1">
        <v>23115</v>
      </c>
      <c r="W23118" s="1">
        <f t="shared" si="367"/>
        <v>23115</v>
      </c>
    </row>
    <row r="23119" spans="22:23" x14ac:dyDescent="0.3">
      <c r="V23119" s="1">
        <v>23116</v>
      </c>
      <c r="W23119" s="1">
        <f t="shared" si="367"/>
        <v>23116</v>
      </c>
    </row>
    <row r="23120" spans="22:23" x14ac:dyDescent="0.3">
      <c r="V23120" s="1">
        <v>23117</v>
      </c>
      <c r="W23120" s="1">
        <f t="shared" si="367"/>
        <v>23117</v>
      </c>
    </row>
    <row r="23121" spans="22:23" x14ac:dyDescent="0.3">
      <c r="V23121" s="1">
        <v>23118</v>
      </c>
      <c r="W23121" s="1">
        <f t="shared" si="367"/>
        <v>23118</v>
      </c>
    </row>
    <row r="23122" spans="22:23" x14ac:dyDescent="0.3">
      <c r="V23122" s="1">
        <v>23119</v>
      </c>
      <c r="W23122" s="1">
        <f t="shared" si="367"/>
        <v>23119</v>
      </c>
    </row>
    <row r="23123" spans="22:23" x14ac:dyDescent="0.3">
      <c r="V23123" s="1">
        <v>23120</v>
      </c>
      <c r="W23123" s="1">
        <f t="shared" si="367"/>
        <v>23120</v>
      </c>
    </row>
    <row r="23124" spans="22:23" x14ac:dyDescent="0.3">
      <c r="V23124" s="1">
        <v>23121</v>
      </c>
      <c r="W23124" s="1">
        <f t="shared" si="367"/>
        <v>23121</v>
      </c>
    </row>
    <row r="23125" spans="22:23" x14ac:dyDescent="0.3">
      <c r="V23125" s="1">
        <v>23122</v>
      </c>
      <c r="W23125" s="1">
        <f t="shared" si="367"/>
        <v>23122</v>
      </c>
    </row>
    <row r="23126" spans="22:23" x14ac:dyDescent="0.3">
      <c r="V23126" s="1">
        <v>23123</v>
      </c>
      <c r="W23126" s="1">
        <f t="shared" si="367"/>
        <v>23123</v>
      </c>
    </row>
    <row r="23127" spans="22:23" x14ac:dyDescent="0.3">
      <c r="V23127" s="1">
        <v>23124</v>
      </c>
      <c r="W23127" s="1">
        <f t="shared" si="367"/>
        <v>23124</v>
      </c>
    </row>
    <row r="23128" spans="22:23" x14ac:dyDescent="0.3">
      <c r="V23128" s="1">
        <v>23125</v>
      </c>
      <c r="W23128" s="1">
        <f t="shared" si="367"/>
        <v>23125</v>
      </c>
    </row>
    <row r="23129" spans="22:23" x14ac:dyDescent="0.3">
      <c r="V23129" s="1">
        <v>23126</v>
      </c>
      <c r="W23129" s="1">
        <f t="shared" si="367"/>
        <v>23126</v>
      </c>
    </row>
    <row r="23130" spans="22:23" x14ac:dyDescent="0.3">
      <c r="V23130" s="1">
        <v>23127</v>
      </c>
      <c r="W23130" s="1">
        <f t="shared" si="367"/>
        <v>23127</v>
      </c>
    </row>
    <row r="23131" spans="22:23" x14ac:dyDescent="0.3">
      <c r="V23131" s="1">
        <v>23128</v>
      </c>
      <c r="W23131" s="1">
        <f t="shared" si="367"/>
        <v>23128</v>
      </c>
    </row>
    <row r="23132" spans="22:23" x14ac:dyDescent="0.3">
      <c r="V23132" s="1">
        <v>23129</v>
      </c>
      <c r="W23132" s="1">
        <f t="shared" si="367"/>
        <v>23129</v>
      </c>
    </row>
    <row r="23133" spans="22:23" x14ac:dyDescent="0.3">
      <c r="V23133" s="1">
        <v>23130</v>
      </c>
      <c r="W23133" s="1">
        <f t="shared" si="367"/>
        <v>23130</v>
      </c>
    </row>
    <row r="23134" spans="22:23" x14ac:dyDescent="0.3">
      <c r="V23134" s="1">
        <v>23131</v>
      </c>
      <c r="W23134" s="1">
        <f t="shared" si="367"/>
        <v>23131</v>
      </c>
    </row>
    <row r="23135" spans="22:23" x14ac:dyDescent="0.3">
      <c r="V23135" s="1">
        <v>23132</v>
      </c>
      <c r="W23135" s="1">
        <f t="shared" si="367"/>
        <v>23132</v>
      </c>
    </row>
    <row r="23136" spans="22:23" x14ac:dyDescent="0.3">
      <c r="V23136" s="1">
        <v>23133</v>
      </c>
      <c r="W23136" s="1">
        <f t="shared" si="367"/>
        <v>23133</v>
      </c>
    </row>
    <row r="23137" spans="22:23" x14ac:dyDescent="0.3">
      <c r="V23137" s="1">
        <v>23134</v>
      </c>
      <c r="W23137" s="1">
        <f t="shared" si="367"/>
        <v>23134</v>
      </c>
    </row>
    <row r="23138" spans="22:23" x14ac:dyDescent="0.3">
      <c r="V23138" s="1">
        <v>23135</v>
      </c>
      <c r="W23138" s="1">
        <f t="shared" si="367"/>
        <v>23135</v>
      </c>
    </row>
    <row r="23139" spans="22:23" x14ac:dyDescent="0.3">
      <c r="V23139" s="1">
        <v>23136</v>
      </c>
      <c r="W23139" s="1">
        <f t="shared" si="367"/>
        <v>23136</v>
      </c>
    </row>
    <row r="23140" spans="22:23" x14ac:dyDescent="0.3">
      <c r="V23140" s="1">
        <v>23137</v>
      </c>
      <c r="W23140" s="1">
        <f t="shared" si="367"/>
        <v>23137</v>
      </c>
    </row>
    <row r="23141" spans="22:23" x14ac:dyDescent="0.3">
      <c r="V23141" s="1">
        <v>23138</v>
      </c>
      <c r="W23141" s="1">
        <f t="shared" si="367"/>
        <v>23138</v>
      </c>
    </row>
    <row r="23142" spans="22:23" x14ac:dyDescent="0.3">
      <c r="V23142" s="1">
        <v>23139</v>
      </c>
      <c r="W23142" s="1">
        <f t="shared" si="367"/>
        <v>23139</v>
      </c>
    </row>
    <row r="23143" spans="22:23" x14ac:dyDescent="0.3">
      <c r="V23143" s="1">
        <v>23140</v>
      </c>
      <c r="W23143" s="1">
        <f>W23142+1</f>
        <v>23140</v>
      </c>
    </row>
    <row r="23144" spans="22:23" x14ac:dyDescent="0.3">
      <c r="V23144" s="1">
        <v>23141</v>
      </c>
      <c r="W23144" s="1">
        <f t="shared" ref="W23144:W23207" si="368">W23143+1</f>
        <v>23141</v>
      </c>
    </row>
    <row r="23145" spans="22:23" x14ac:dyDescent="0.3">
      <c r="V23145" s="1">
        <v>23142</v>
      </c>
      <c r="W23145" s="1">
        <f t="shared" si="368"/>
        <v>23142</v>
      </c>
    </row>
    <row r="23146" spans="22:23" x14ac:dyDescent="0.3">
      <c r="V23146" s="1">
        <v>23143</v>
      </c>
      <c r="W23146" s="1">
        <f t="shared" si="368"/>
        <v>23143</v>
      </c>
    </row>
    <row r="23147" spans="22:23" x14ac:dyDescent="0.3">
      <c r="V23147" s="1">
        <v>23144</v>
      </c>
      <c r="W23147" s="1">
        <f t="shared" si="368"/>
        <v>23144</v>
      </c>
    </row>
    <row r="23148" spans="22:23" x14ac:dyDescent="0.3">
      <c r="V23148" s="1">
        <v>23145</v>
      </c>
      <c r="W23148" s="1">
        <f t="shared" si="368"/>
        <v>23145</v>
      </c>
    </row>
    <row r="23149" spans="22:23" x14ac:dyDescent="0.3">
      <c r="V23149" s="1">
        <v>23146</v>
      </c>
      <c r="W23149" s="1">
        <f t="shared" si="368"/>
        <v>23146</v>
      </c>
    </row>
    <row r="23150" spans="22:23" x14ac:dyDescent="0.3">
      <c r="V23150" s="1">
        <v>23147</v>
      </c>
      <c r="W23150" s="1">
        <f t="shared" si="368"/>
        <v>23147</v>
      </c>
    </row>
    <row r="23151" spans="22:23" x14ac:dyDescent="0.3">
      <c r="V23151" s="1">
        <v>23148</v>
      </c>
      <c r="W23151" s="1">
        <f t="shared" si="368"/>
        <v>23148</v>
      </c>
    </row>
    <row r="23152" spans="22:23" x14ac:dyDescent="0.3">
      <c r="V23152" s="1">
        <v>23149</v>
      </c>
      <c r="W23152" s="1">
        <f t="shared" si="368"/>
        <v>23149</v>
      </c>
    </row>
    <row r="23153" spans="22:23" x14ac:dyDescent="0.3">
      <c r="V23153" s="1">
        <v>23150</v>
      </c>
      <c r="W23153" s="1">
        <f t="shared" si="368"/>
        <v>23150</v>
      </c>
    </row>
    <row r="23154" spans="22:23" x14ac:dyDescent="0.3">
      <c r="V23154" s="1">
        <v>23151</v>
      </c>
      <c r="W23154" s="1">
        <f t="shared" si="368"/>
        <v>23151</v>
      </c>
    </row>
    <row r="23155" spans="22:23" x14ac:dyDescent="0.3">
      <c r="V23155" s="1">
        <v>23152</v>
      </c>
      <c r="W23155" s="1">
        <f t="shared" si="368"/>
        <v>23152</v>
      </c>
    </row>
    <row r="23156" spans="22:23" x14ac:dyDescent="0.3">
      <c r="V23156" s="1">
        <v>23153</v>
      </c>
      <c r="W23156" s="1">
        <f t="shared" si="368"/>
        <v>23153</v>
      </c>
    </row>
    <row r="23157" spans="22:23" x14ac:dyDescent="0.3">
      <c r="V23157" s="1">
        <v>23154</v>
      </c>
      <c r="W23157" s="1">
        <f t="shared" si="368"/>
        <v>23154</v>
      </c>
    </row>
    <row r="23158" spans="22:23" x14ac:dyDescent="0.3">
      <c r="V23158" s="1">
        <v>23155</v>
      </c>
      <c r="W23158" s="1">
        <f t="shared" si="368"/>
        <v>23155</v>
      </c>
    </row>
    <row r="23159" spans="22:23" x14ac:dyDescent="0.3">
      <c r="V23159" s="1">
        <v>23156</v>
      </c>
      <c r="W23159" s="1">
        <f t="shared" si="368"/>
        <v>23156</v>
      </c>
    </row>
    <row r="23160" spans="22:23" x14ac:dyDescent="0.3">
      <c r="V23160" s="1">
        <v>23157</v>
      </c>
      <c r="W23160" s="1">
        <f t="shared" si="368"/>
        <v>23157</v>
      </c>
    </row>
    <row r="23161" spans="22:23" x14ac:dyDescent="0.3">
      <c r="V23161" s="1">
        <v>23158</v>
      </c>
      <c r="W23161" s="1">
        <f t="shared" si="368"/>
        <v>23158</v>
      </c>
    </row>
    <row r="23162" spans="22:23" x14ac:dyDescent="0.3">
      <c r="V23162" s="1">
        <v>23159</v>
      </c>
      <c r="W23162" s="1">
        <f t="shared" si="368"/>
        <v>23159</v>
      </c>
    </row>
    <row r="23163" spans="22:23" x14ac:dyDescent="0.3">
      <c r="V23163" s="1">
        <v>23160</v>
      </c>
      <c r="W23163" s="1">
        <f t="shared" si="368"/>
        <v>23160</v>
      </c>
    </row>
    <row r="23164" spans="22:23" x14ac:dyDescent="0.3">
      <c r="V23164" s="1">
        <v>23161</v>
      </c>
      <c r="W23164" s="1">
        <f t="shared" si="368"/>
        <v>23161</v>
      </c>
    </row>
    <row r="23165" spans="22:23" x14ac:dyDescent="0.3">
      <c r="V23165" s="1">
        <v>23162</v>
      </c>
      <c r="W23165" s="1">
        <f t="shared" si="368"/>
        <v>23162</v>
      </c>
    </row>
    <row r="23166" spans="22:23" x14ac:dyDescent="0.3">
      <c r="V23166" s="1">
        <v>23163</v>
      </c>
      <c r="W23166" s="1">
        <f t="shared" si="368"/>
        <v>23163</v>
      </c>
    </row>
    <row r="23167" spans="22:23" x14ac:dyDescent="0.3">
      <c r="V23167" s="1">
        <v>23164</v>
      </c>
      <c r="W23167" s="1">
        <f t="shared" si="368"/>
        <v>23164</v>
      </c>
    </row>
    <row r="23168" spans="22:23" x14ac:dyDescent="0.3">
      <c r="V23168" s="1">
        <v>23165</v>
      </c>
      <c r="W23168" s="1">
        <f t="shared" si="368"/>
        <v>23165</v>
      </c>
    </row>
    <row r="23169" spans="22:23" x14ac:dyDescent="0.3">
      <c r="V23169" s="1">
        <v>23166</v>
      </c>
      <c r="W23169" s="1">
        <f t="shared" si="368"/>
        <v>23166</v>
      </c>
    </row>
    <row r="23170" spans="22:23" x14ac:dyDescent="0.3">
      <c r="V23170" s="1">
        <v>23167</v>
      </c>
      <c r="W23170" s="1">
        <f t="shared" si="368"/>
        <v>23167</v>
      </c>
    </row>
    <row r="23171" spans="22:23" x14ac:dyDescent="0.3">
      <c r="V23171" s="1">
        <v>23168</v>
      </c>
      <c r="W23171" s="1">
        <f t="shared" si="368"/>
        <v>23168</v>
      </c>
    </row>
    <row r="23172" spans="22:23" x14ac:dyDescent="0.3">
      <c r="V23172" s="1">
        <v>23169</v>
      </c>
      <c r="W23172" s="1">
        <f t="shared" si="368"/>
        <v>23169</v>
      </c>
    </row>
    <row r="23173" spans="22:23" x14ac:dyDescent="0.3">
      <c r="V23173" s="1">
        <v>23170</v>
      </c>
      <c r="W23173" s="1">
        <f t="shared" si="368"/>
        <v>23170</v>
      </c>
    </row>
    <row r="23174" spans="22:23" x14ac:dyDescent="0.3">
      <c r="V23174" s="1">
        <v>23171</v>
      </c>
      <c r="W23174" s="1">
        <f t="shared" si="368"/>
        <v>23171</v>
      </c>
    </row>
    <row r="23175" spans="22:23" x14ac:dyDescent="0.3">
      <c r="V23175" s="1">
        <v>23172</v>
      </c>
      <c r="W23175" s="1">
        <f t="shared" si="368"/>
        <v>23172</v>
      </c>
    </row>
    <row r="23176" spans="22:23" x14ac:dyDescent="0.3">
      <c r="V23176" s="1">
        <v>23173</v>
      </c>
      <c r="W23176" s="1">
        <f t="shared" si="368"/>
        <v>23173</v>
      </c>
    </row>
    <row r="23177" spans="22:23" x14ac:dyDescent="0.3">
      <c r="V23177" s="1">
        <v>23174</v>
      </c>
      <c r="W23177" s="1">
        <f t="shared" si="368"/>
        <v>23174</v>
      </c>
    </row>
    <row r="23178" spans="22:23" x14ac:dyDescent="0.3">
      <c r="V23178" s="1">
        <v>23175</v>
      </c>
      <c r="W23178" s="1">
        <f t="shared" si="368"/>
        <v>23175</v>
      </c>
    </row>
    <row r="23179" spans="22:23" x14ac:dyDescent="0.3">
      <c r="V23179" s="1">
        <v>23176</v>
      </c>
      <c r="W23179" s="1">
        <f t="shared" si="368"/>
        <v>23176</v>
      </c>
    </row>
    <row r="23180" spans="22:23" x14ac:dyDescent="0.3">
      <c r="V23180" s="1">
        <v>23177</v>
      </c>
      <c r="W23180" s="1">
        <f t="shared" si="368"/>
        <v>23177</v>
      </c>
    </row>
    <row r="23181" spans="22:23" x14ac:dyDescent="0.3">
      <c r="V23181" s="1">
        <v>23178</v>
      </c>
      <c r="W23181" s="1">
        <f t="shared" si="368"/>
        <v>23178</v>
      </c>
    </row>
    <row r="23182" spans="22:23" x14ac:dyDescent="0.3">
      <c r="V23182" s="1">
        <v>23179</v>
      </c>
      <c r="W23182" s="1">
        <f t="shared" si="368"/>
        <v>23179</v>
      </c>
    </row>
    <row r="23183" spans="22:23" x14ac:dyDescent="0.3">
      <c r="V23183" s="1">
        <v>23180</v>
      </c>
      <c r="W23183" s="1">
        <f t="shared" si="368"/>
        <v>23180</v>
      </c>
    </row>
    <row r="23184" spans="22:23" x14ac:dyDescent="0.3">
      <c r="V23184" s="1">
        <v>23181</v>
      </c>
      <c r="W23184" s="1">
        <f t="shared" si="368"/>
        <v>23181</v>
      </c>
    </row>
    <row r="23185" spans="22:23" x14ac:dyDescent="0.3">
      <c r="V23185" s="1">
        <v>23182</v>
      </c>
      <c r="W23185" s="1">
        <f t="shared" si="368"/>
        <v>23182</v>
      </c>
    </row>
    <row r="23186" spans="22:23" x14ac:dyDescent="0.3">
      <c r="V23186" s="1">
        <v>23183</v>
      </c>
      <c r="W23186" s="1">
        <f t="shared" si="368"/>
        <v>23183</v>
      </c>
    </row>
    <row r="23187" spans="22:23" x14ac:dyDescent="0.3">
      <c r="V23187" s="1">
        <v>23184</v>
      </c>
      <c r="W23187" s="1">
        <f t="shared" si="368"/>
        <v>23184</v>
      </c>
    </row>
    <row r="23188" spans="22:23" x14ac:dyDescent="0.3">
      <c r="V23188" s="1">
        <v>23185</v>
      </c>
      <c r="W23188" s="1">
        <f t="shared" si="368"/>
        <v>23185</v>
      </c>
    </row>
    <row r="23189" spans="22:23" x14ac:dyDescent="0.3">
      <c r="V23189" s="1">
        <v>23186</v>
      </c>
      <c r="W23189" s="1">
        <f t="shared" si="368"/>
        <v>23186</v>
      </c>
    </row>
    <row r="23190" spans="22:23" x14ac:dyDescent="0.3">
      <c r="V23190" s="1">
        <v>23187</v>
      </c>
      <c r="W23190" s="1">
        <f t="shared" si="368"/>
        <v>23187</v>
      </c>
    </row>
    <row r="23191" spans="22:23" x14ac:dyDescent="0.3">
      <c r="V23191" s="1">
        <v>23188</v>
      </c>
      <c r="W23191" s="1">
        <f t="shared" si="368"/>
        <v>23188</v>
      </c>
    </row>
    <row r="23192" spans="22:23" x14ac:dyDescent="0.3">
      <c r="V23192" s="1">
        <v>23189</v>
      </c>
      <c r="W23192" s="1">
        <f t="shared" si="368"/>
        <v>23189</v>
      </c>
    </row>
    <row r="23193" spans="22:23" x14ac:dyDescent="0.3">
      <c r="V23193" s="1">
        <v>23190</v>
      </c>
      <c r="W23193" s="1">
        <f t="shared" si="368"/>
        <v>23190</v>
      </c>
    </row>
    <row r="23194" spans="22:23" x14ac:dyDescent="0.3">
      <c r="V23194" s="1">
        <v>23191</v>
      </c>
      <c r="W23194" s="1">
        <f t="shared" si="368"/>
        <v>23191</v>
      </c>
    </row>
    <row r="23195" spans="22:23" x14ac:dyDescent="0.3">
      <c r="V23195" s="1">
        <v>23192</v>
      </c>
      <c r="W23195" s="1">
        <f t="shared" si="368"/>
        <v>23192</v>
      </c>
    </row>
    <row r="23196" spans="22:23" x14ac:dyDescent="0.3">
      <c r="V23196" s="1">
        <v>23193</v>
      </c>
      <c r="W23196" s="1">
        <f t="shared" si="368"/>
        <v>23193</v>
      </c>
    </row>
    <row r="23197" spans="22:23" x14ac:dyDescent="0.3">
      <c r="V23197" s="1">
        <v>23194</v>
      </c>
      <c r="W23197" s="1">
        <f t="shared" si="368"/>
        <v>23194</v>
      </c>
    </row>
    <row r="23198" spans="22:23" x14ac:dyDescent="0.3">
      <c r="V23198" s="1">
        <v>23195</v>
      </c>
      <c r="W23198" s="1">
        <f t="shared" si="368"/>
        <v>23195</v>
      </c>
    </row>
    <row r="23199" spans="22:23" x14ac:dyDescent="0.3">
      <c r="V23199" s="1">
        <v>23196</v>
      </c>
      <c r="W23199" s="1">
        <f t="shared" si="368"/>
        <v>23196</v>
      </c>
    </row>
    <row r="23200" spans="22:23" x14ac:dyDescent="0.3">
      <c r="V23200" s="1">
        <v>23197</v>
      </c>
      <c r="W23200" s="1">
        <f t="shared" si="368"/>
        <v>23197</v>
      </c>
    </row>
    <row r="23201" spans="22:23" x14ac:dyDescent="0.3">
      <c r="V23201" s="1">
        <v>23198</v>
      </c>
      <c r="W23201" s="1">
        <f t="shared" si="368"/>
        <v>23198</v>
      </c>
    </row>
    <row r="23202" spans="22:23" x14ac:dyDescent="0.3">
      <c r="V23202" s="1">
        <v>23199</v>
      </c>
      <c r="W23202" s="1">
        <f t="shared" si="368"/>
        <v>23199</v>
      </c>
    </row>
    <row r="23203" spans="22:23" x14ac:dyDescent="0.3">
      <c r="V23203" s="1">
        <v>23200</v>
      </c>
      <c r="W23203" s="1">
        <f t="shared" si="368"/>
        <v>23200</v>
      </c>
    </row>
    <row r="23204" spans="22:23" x14ac:dyDescent="0.3">
      <c r="V23204" s="1">
        <v>23201</v>
      </c>
      <c r="W23204" s="1">
        <f t="shared" si="368"/>
        <v>23201</v>
      </c>
    </row>
    <row r="23205" spans="22:23" x14ac:dyDescent="0.3">
      <c r="V23205" s="1">
        <v>23202</v>
      </c>
      <c r="W23205" s="1">
        <f t="shared" si="368"/>
        <v>23202</v>
      </c>
    </row>
    <row r="23206" spans="22:23" x14ac:dyDescent="0.3">
      <c r="V23206" s="1">
        <v>23203</v>
      </c>
      <c r="W23206" s="1">
        <f t="shared" si="368"/>
        <v>23203</v>
      </c>
    </row>
    <row r="23207" spans="22:23" x14ac:dyDescent="0.3">
      <c r="V23207" s="1">
        <v>23204</v>
      </c>
      <c r="W23207" s="1">
        <f t="shared" si="368"/>
        <v>23204</v>
      </c>
    </row>
    <row r="23208" spans="22:23" x14ac:dyDescent="0.3">
      <c r="V23208" s="1">
        <v>23205</v>
      </c>
      <c r="W23208" s="1">
        <f t="shared" ref="W23208:W23271" si="369">W23207+1</f>
        <v>23205</v>
      </c>
    </row>
    <row r="23209" spans="22:23" x14ac:dyDescent="0.3">
      <c r="V23209" s="1">
        <v>23206</v>
      </c>
      <c r="W23209" s="1">
        <f t="shared" si="369"/>
        <v>23206</v>
      </c>
    </row>
    <row r="23210" spans="22:23" x14ac:dyDescent="0.3">
      <c r="V23210" s="1">
        <v>23207</v>
      </c>
      <c r="W23210" s="1">
        <f t="shared" si="369"/>
        <v>23207</v>
      </c>
    </row>
    <row r="23211" spans="22:23" x14ac:dyDescent="0.3">
      <c r="V23211" s="1">
        <v>23208</v>
      </c>
      <c r="W23211" s="1">
        <f t="shared" si="369"/>
        <v>23208</v>
      </c>
    </row>
    <row r="23212" spans="22:23" x14ac:dyDescent="0.3">
      <c r="V23212" s="1">
        <v>23209</v>
      </c>
      <c r="W23212" s="1">
        <f t="shared" si="369"/>
        <v>23209</v>
      </c>
    </row>
    <row r="23213" spans="22:23" x14ac:dyDescent="0.3">
      <c r="V23213" s="1">
        <v>23210</v>
      </c>
      <c r="W23213" s="1">
        <f t="shared" si="369"/>
        <v>23210</v>
      </c>
    </row>
    <row r="23214" spans="22:23" x14ac:dyDescent="0.3">
      <c r="V23214" s="1">
        <v>23211</v>
      </c>
      <c r="W23214" s="1">
        <f t="shared" si="369"/>
        <v>23211</v>
      </c>
    </row>
    <row r="23215" spans="22:23" x14ac:dyDescent="0.3">
      <c r="V23215" s="1">
        <v>23212</v>
      </c>
      <c r="W23215" s="1">
        <f t="shared" si="369"/>
        <v>23212</v>
      </c>
    </row>
    <row r="23216" spans="22:23" x14ac:dyDescent="0.3">
      <c r="V23216" s="1">
        <v>23213</v>
      </c>
      <c r="W23216" s="1">
        <f t="shared" si="369"/>
        <v>23213</v>
      </c>
    </row>
    <row r="23217" spans="22:23" x14ac:dyDescent="0.3">
      <c r="V23217" s="1">
        <v>23214</v>
      </c>
      <c r="W23217" s="1">
        <f t="shared" si="369"/>
        <v>23214</v>
      </c>
    </row>
    <row r="23218" spans="22:23" x14ac:dyDescent="0.3">
      <c r="V23218" s="1">
        <v>23215</v>
      </c>
      <c r="W23218" s="1">
        <f t="shared" si="369"/>
        <v>23215</v>
      </c>
    </row>
    <row r="23219" spans="22:23" x14ac:dyDescent="0.3">
      <c r="V23219" s="1">
        <v>23216</v>
      </c>
      <c r="W23219" s="1">
        <f t="shared" si="369"/>
        <v>23216</v>
      </c>
    </row>
    <row r="23220" spans="22:23" x14ac:dyDescent="0.3">
      <c r="V23220" s="1">
        <v>23217</v>
      </c>
      <c r="W23220" s="1">
        <f t="shared" si="369"/>
        <v>23217</v>
      </c>
    </row>
    <row r="23221" spans="22:23" x14ac:dyDescent="0.3">
      <c r="V23221" s="1">
        <v>23218</v>
      </c>
      <c r="W23221" s="1">
        <f t="shared" si="369"/>
        <v>23218</v>
      </c>
    </row>
    <row r="23222" spans="22:23" x14ac:dyDescent="0.3">
      <c r="V23222" s="1">
        <v>23219</v>
      </c>
      <c r="W23222" s="1">
        <f t="shared" si="369"/>
        <v>23219</v>
      </c>
    </row>
    <row r="23223" spans="22:23" x14ac:dyDescent="0.3">
      <c r="V23223" s="1">
        <v>23220</v>
      </c>
      <c r="W23223" s="1">
        <f t="shared" si="369"/>
        <v>23220</v>
      </c>
    </row>
    <row r="23224" spans="22:23" x14ac:dyDescent="0.3">
      <c r="V23224" s="1">
        <v>23221</v>
      </c>
      <c r="W23224" s="1">
        <f t="shared" si="369"/>
        <v>23221</v>
      </c>
    </row>
    <row r="23225" spans="22:23" x14ac:dyDescent="0.3">
      <c r="V23225" s="1">
        <v>23222</v>
      </c>
      <c r="W23225" s="1">
        <f t="shared" si="369"/>
        <v>23222</v>
      </c>
    </row>
    <row r="23226" spans="22:23" x14ac:dyDescent="0.3">
      <c r="V23226" s="1">
        <v>23223</v>
      </c>
      <c r="W23226" s="1">
        <f t="shared" si="369"/>
        <v>23223</v>
      </c>
    </row>
    <row r="23227" spans="22:23" x14ac:dyDescent="0.3">
      <c r="V23227" s="1">
        <v>23224</v>
      </c>
      <c r="W23227" s="1">
        <f t="shared" si="369"/>
        <v>23224</v>
      </c>
    </row>
    <row r="23228" spans="22:23" x14ac:dyDescent="0.3">
      <c r="V23228" s="1">
        <v>23225</v>
      </c>
      <c r="W23228" s="1">
        <f t="shared" si="369"/>
        <v>23225</v>
      </c>
    </row>
    <row r="23229" spans="22:23" x14ac:dyDescent="0.3">
      <c r="V23229" s="1">
        <v>23226</v>
      </c>
      <c r="W23229" s="1">
        <f t="shared" si="369"/>
        <v>23226</v>
      </c>
    </row>
    <row r="23230" spans="22:23" x14ac:dyDescent="0.3">
      <c r="V23230" s="1">
        <v>23227</v>
      </c>
      <c r="W23230" s="1">
        <f t="shared" si="369"/>
        <v>23227</v>
      </c>
    </row>
    <row r="23231" spans="22:23" x14ac:dyDescent="0.3">
      <c r="V23231" s="1">
        <v>23228</v>
      </c>
      <c r="W23231" s="1">
        <f t="shared" si="369"/>
        <v>23228</v>
      </c>
    </row>
    <row r="23232" spans="22:23" x14ac:dyDescent="0.3">
      <c r="V23232" s="1">
        <v>23229</v>
      </c>
      <c r="W23232" s="1">
        <f t="shared" si="369"/>
        <v>23229</v>
      </c>
    </row>
    <row r="23233" spans="22:23" x14ac:dyDescent="0.3">
      <c r="V23233" s="1">
        <v>23230</v>
      </c>
      <c r="W23233" s="1">
        <f t="shared" si="369"/>
        <v>23230</v>
      </c>
    </row>
    <row r="23234" spans="22:23" x14ac:dyDescent="0.3">
      <c r="V23234" s="1">
        <v>23231</v>
      </c>
      <c r="W23234" s="1">
        <f t="shared" si="369"/>
        <v>23231</v>
      </c>
    </row>
    <row r="23235" spans="22:23" x14ac:dyDescent="0.3">
      <c r="V23235" s="1">
        <v>23232</v>
      </c>
      <c r="W23235" s="1">
        <f t="shared" si="369"/>
        <v>23232</v>
      </c>
    </row>
    <row r="23236" spans="22:23" x14ac:dyDescent="0.3">
      <c r="V23236" s="1">
        <v>23233</v>
      </c>
      <c r="W23236" s="1">
        <f t="shared" si="369"/>
        <v>23233</v>
      </c>
    </row>
    <row r="23237" spans="22:23" x14ac:dyDescent="0.3">
      <c r="V23237" s="1">
        <v>23234</v>
      </c>
      <c r="W23237" s="1">
        <f t="shared" si="369"/>
        <v>23234</v>
      </c>
    </row>
    <row r="23238" spans="22:23" x14ac:dyDescent="0.3">
      <c r="V23238" s="1">
        <v>23235</v>
      </c>
      <c r="W23238" s="1">
        <f t="shared" si="369"/>
        <v>23235</v>
      </c>
    </row>
    <row r="23239" spans="22:23" x14ac:dyDescent="0.3">
      <c r="V23239" s="1">
        <v>23236</v>
      </c>
      <c r="W23239" s="1">
        <f t="shared" si="369"/>
        <v>23236</v>
      </c>
    </row>
    <row r="23240" spans="22:23" x14ac:dyDescent="0.3">
      <c r="V23240" s="1">
        <v>23237</v>
      </c>
      <c r="W23240" s="1">
        <f t="shared" si="369"/>
        <v>23237</v>
      </c>
    </row>
    <row r="23241" spans="22:23" x14ac:dyDescent="0.3">
      <c r="V23241" s="1">
        <v>23238</v>
      </c>
      <c r="W23241" s="1">
        <f t="shared" si="369"/>
        <v>23238</v>
      </c>
    </row>
    <row r="23242" spans="22:23" x14ac:dyDescent="0.3">
      <c r="V23242" s="1">
        <v>23239</v>
      </c>
      <c r="W23242" s="1">
        <f t="shared" si="369"/>
        <v>23239</v>
      </c>
    </row>
    <row r="23243" spans="22:23" x14ac:dyDescent="0.3">
      <c r="V23243" s="1">
        <v>23240</v>
      </c>
      <c r="W23243" s="1">
        <f t="shared" si="369"/>
        <v>23240</v>
      </c>
    </row>
    <row r="23244" spans="22:23" x14ac:dyDescent="0.3">
      <c r="V23244" s="1">
        <v>23241</v>
      </c>
      <c r="W23244" s="1">
        <f t="shared" si="369"/>
        <v>23241</v>
      </c>
    </row>
    <row r="23245" spans="22:23" x14ac:dyDescent="0.3">
      <c r="V23245" s="1">
        <v>23242</v>
      </c>
      <c r="W23245" s="1">
        <f t="shared" si="369"/>
        <v>23242</v>
      </c>
    </row>
    <row r="23246" spans="22:23" x14ac:dyDescent="0.3">
      <c r="V23246" s="1">
        <v>23243</v>
      </c>
      <c r="W23246" s="1">
        <f t="shared" si="369"/>
        <v>23243</v>
      </c>
    </row>
    <row r="23247" spans="22:23" x14ac:dyDescent="0.3">
      <c r="V23247" s="1">
        <v>23244</v>
      </c>
      <c r="W23247" s="1">
        <f t="shared" si="369"/>
        <v>23244</v>
      </c>
    </row>
    <row r="23248" spans="22:23" x14ac:dyDescent="0.3">
      <c r="V23248" s="1">
        <v>23245</v>
      </c>
      <c r="W23248" s="1">
        <f t="shared" si="369"/>
        <v>23245</v>
      </c>
    </row>
    <row r="23249" spans="22:23" x14ac:dyDescent="0.3">
      <c r="V23249" s="1">
        <v>23246</v>
      </c>
      <c r="W23249" s="1">
        <f t="shared" si="369"/>
        <v>23246</v>
      </c>
    </row>
    <row r="23250" spans="22:23" x14ac:dyDescent="0.3">
      <c r="V23250" s="1">
        <v>23247</v>
      </c>
      <c r="W23250" s="1">
        <f t="shared" si="369"/>
        <v>23247</v>
      </c>
    </row>
    <row r="23251" spans="22:23" x14ac:dyDescent="0.3">
      <c r="V23251" s="1">
        <v>23248</v>
      </c>
      <c r="W23251" s="1">
        <f t="shared" si="369"/>
        <v>23248</v>
      </c>
    </row>
    <row r="23252" spans="22:23" x14ac:dyDescent="0.3">
      <c r="V23252" s="1">
        <v>23249</v>
      </c>
      <c r="W23252" s="1">
        <f t="shared" si="369"/>
        <v>23249</v>
      </c>
    </row>
    <row r="23253" spans="22:23" x14ac:dyDescent="0.3">
      <c r="V23253" s="1">
        <v>23250</v>
      </c>
      <c r="W23253" s="1">
        <f t="shared" si="369"/>
        <v>23250</v>
      </c>
    </row>
    <row r="23254" spans="22:23" x14ac:dyDescent="0.3">
      <c r="V23254" s="1">
        <v>23251</v>
      </c>
      <c r="W23254" s="1">
        <f t="shared" si="369"/>
        <v>23251</v>
      </c>
    </row>
    <row r="23255" spans="22:23" x14ac:dyDescent="0.3">
      <c r="V23255" s="1">
        <v>23252</v>
      </c>
      <c r="W23255" s="1">
        <f t="shared" si="369"/>
        <v>23252</v>
      </c>
    </row>
    <row r="23256" spans="22:23" x14ac:dyDescent="0.3">
      <c r="V23256" s="1">
        <v>23253</v>
      </c>
      <c r="W23256" s="1">
        <f t="shared" si="369"/>
        <v>23253</v>
      </c>
    </row>
    <row r="23257" spans="22:23" x14ac:dyDescent="0.3">
      <c r="V23257" s="1">
        <v>23254</v>
      </c>
      <c r="W23257" s="1">
        <f t="shared" si="369"/>
        <v>23254</v>
      </c>
    </row>
    <row r="23258" spans="22:23" x14ac:dyDescent="0.3">
      <c r="V23258" s="1">
        <v>23255</v>
      </c>
      <c r="W23258" s="1">
        <f t="shared" si="369"/>
        <v>23255</v>
      </c>
    </row>
    <row r="23259" spans="22:23" x14ac:dyDescent="0.3">
      <c r="V23259" s="1">
        <v>23256</v>
      </c>
      <c r="W23259" s="1">
        <f t="shared" si="369"/>
        <v>23256</v>
      </c>
    </row>
    <row r="23260" spans="22:23" x14ac:dyDescent="0.3">
      <c r="V23260" s="1">
        <v>23257</v>
      </c>
      <c r="W23260" s="1">
        <f t="shared" si="369"/>
        <v>23257</v>
      </c>
    </row>
    <row r="23261" spans="22:23" x14ac:dyDescent="0.3">
      <c r="V23261" s="1">
        <v>23258</v>
      </c>
      <c r="W23261" s="1">
        <f t="shared" si="369"/>
        <v>23258</v>
      </c>
    </row>
    <row r="23262" spans="22:23" x14ac:dyDescent="0.3">
      <c r="V23262" s="1">
        <v>23259</v>
      </c>
      <c r="W23262" s="1">
        <f t="shared" si="369"/>
        <v>23259</v>
      </c>
    </row>
    <row r="23263" spans="22:23" x14ac:dyDescent="0.3">
      <c r="V23263" s="1">
        <v>23260</v>
      </c>
      <c r="W23263" s="1">
        <f t="shared" si="369"/>
        <v>23260</v>
      </c>
    </row>
    <row r="23264" spans="22:23" x14ac:dyDescent="0.3">
      <c r="V23264" s="1">
        <v>23261</v>
      </c>
      <c r="W23264" s="1">
        <f t="shared" si="369"/>
        <v>23261</v>
      </c>
    </row>
    <row r="23265" spans="22:23" x14ac:dyDescent="0.3">
      <c r="V23265" s="1">
        <v>23262</v>
      </c>
      <c r="W23265" s="1">
        <f t="shared" si="369"/>
        <v>23262</v>
      </c>
    </row>
    <row r="23266" spans="22:23" x14ac:dyDescent="0.3">
      <c r="V23266" s="1">
        <v>23263</v>
      </c>
      <c r="W23266" s="1">
        <f t="shared" si="369"/>
        <v>23263</v>
      </c>
    </row>
    <row r="23267" spans="22:23" x14ac:dyDescent="0.3">
      <c r="V23267" s="1">
        <v>23264</v>
      </c>
      <c r="W23267" s="1">
        <f t="shared" si="369"/>
        <v>23264</v>
      </c>
    </row>
    <row r="23268" spans="22:23" x14ac:dyDescent="0.3">
      <c r="V23268" s="1">
        <v>23265</v>
      </c>
      <c r="W23268" s="1">
        <f t="shared" si="369"/>
        <v>23265</v>
      </c>
    </row>
    <row r="23269" spans="22:23" x14ac:dyDescent="0.3">
      <c r="V23269" s="1">
        <v>23266</v>
      </c>
      <c r="W23269" s="1">
        <f t="shared" si="369"/>
        <v>23266</v>
      </c>
    </row>
    <row r="23270" spans="22:23" x14ac:dyDescent="0.3">
      <c r="V23270" s="1">
        <v>23267</v>
      </c>
      <c r="W23270" s="1">
        <f t="shared" si="369"/>
        <v>23267</v>
      </c>
    </row>
    <row r="23271" spans="22:23" x14ac:dyDescent="0.3">
      <c r="V23271" s="1">
        <v>23268</v>
      </c>
      <c r="W23271" s="1">
        <f t="shared" si="369"/>
        <v>23268</v>
      </c>
    </row>
    <row r="23272" spans="22:23" x14ac:dyDescent="0.3">
      <c r="V23272" s="1">
        <v>23269</v>
      </c>
      <c r="W23272" s="1">
        <f t="shared" ref="W23272:W23335" si="370">W23271+1</f>
        <v>23269</v>
      </c>
    </row>
    <row r="23273" spans="22:23" x14ac:dyDescent="0.3">
      <c r="V23273" s="1">
        <v>23270</v>
      </c>
      <c r="W23273" s="1">
        <f t="shared" si="370"/>
        <v>23270</v>
      </c>
    </row>
    <row r="23274" spans="22:23" x14ac:dyDescent="0.3">
      <c r="V23274" s="1">
        <v>23271</v>
      </c>
      <c r="W23274" s="1">
        <f t="shared" si="370"/>
        <v>23271</v>
      </c>
    </row>
    <row r="23275" spans="22:23" x14ac:dyDescent="0.3">
      <c r="V23275" s="1">
        <v>23272</v>
      </c>
      <c r="W23275" s="1">
        <f t="shared" si="370"/>
        <v>23272</v>
      </c>
    </row>
    <row r="23276" spans="22:23" x14ac:dyDescent="0.3">
      <c r="V23276" s="1">
        <v>23273</v>
      </c>
      <c r="W23276" s="1">
        <f t="shared" si="370"/>
        <v>23273</v>
      </c>
    </row>
    <row r="23277" spans="22:23" x14ac:dyDescent="0.3">
      <c r="V23277" s="1">
        <v>23274</v>
      </c>
      <c r="W23277" s="1">
        <f t="shared" si="370"/>
        <v>23274</v>
      </c>
    </row>
    <row r="23278" spans="22:23" x14ac:dyDescent="0.3">
      <c r="V23278" s="1">
        <v>23275</v>
      </c>
      <c r="W23278" s="1">
        <f t="shared" si="370"/>
        <v>23275</v>
      </c>
    </row>
    <row r="23279" spans="22:23" x14ac:dyDescent="0.3">
      <c r="V23279" s="1">
        <v>23276</v>
      </c>
      <c r="W23279" s="1">
        <f t="shared" si="370"/>
        <v>23276</v>
      </c>
    </row>
    <row r="23280" spans="22:23" x14ac:dyDescent="0.3">
      <c r="V23280" s="1">
        <v>23277</v>
      </c>
      <c r="W23280" s="1">
        <f t="shared" si="370"/>
        <v>23277</v>
      </c>
    </row>
    <row r="23281" spans="22:23" x14ac:dyDescent="0.3">
      <c r="V23281" s="1">
        <v>23278</v>
      </c>
      <c r="W23281" s="1">
        <f t="shared" si="370"/>
        <v>23278</v>
      </c>
    </row>
    <row r="23282" spans="22:23" x14ac:dyDescent="0.3">
      <c r="V23282" s="1">
        <v>23279</v>
      </c>
      <c r="W23282" s="1">
        <f t="shared" si="370"/>
        <v>23279</v>
      </c>
    </row>
    <row r="23283" spans="22:23" x14ac:dyDescent="0.3">
      <c r="V23283" s="1">
        <v>23280</v>
      </c>
      <c r="W23283" s="1">
        <f t="shared" si="370"/>
        <v>23280</v>
      </c>
    </row>
    <row r="23284" spans="22:23" x14ac:dyDescent="0.3">
      <c r="V23284" s="1">
        <v>23281</v>
      </c>
      <c r="W23284" s="1">
        <f t="shared" si="370"/>
        <v>23281</v>
      </c>
    </row>
    <row r="23285" spans="22:23" x14ac:dyDescent="0.3">
      <c r="V23285" s="1">
        <v>23282</v>
      </c>
      <c r="W23285" s="1">
        <f t="shared" si="370"/>
        <v>23282</v>
      </c>
    </row>
    <row r="23286" spans="22:23" x14ac:dyDescent="0.3">
      <c r="V23286" s="1">
        <v>23283</v>
      </c>
      <c r="W23286" s="1">
        <f t="shared" si="370"/>
        <v>23283</v>
      </c>
    </row>
    <row r="23287" spans="22:23" x14ac:dyDescent="0.3">
      <c r="V23287" s="1">
        <v>23284</v>
      </c>
      <c r="W23287" s="1">
        <f t="shared" si="370"/>
        <v>23284</v>
      </c>
    </row>
    <row r="23288" spans="22:23" x14ac:dyDescent="0.3">
      <c r="V23288" s="1">
        <v>23285</v>
      </c>
      <c r="W23288" s="1">
        <f t="shared" si="370"/>
        <v>23285</v>
      </c>
    </row>
    <row r="23289" spans="22:23" x14ac:dyDescent="0.3">
      <c r="V23289" s="1">
        <v>23286</v>
      </c>
      <c r="W23289" s="1">
        <f t="shared" si="370"/>
        <v>23286</v>
      </c>
    </row>
    <row r="23290" spans="22:23" x14ac:dyDescent="0.3">
      <c r="V23290" s="1">
        <v>23287</v>
      </c>
      <c r="W23290" s="1">
        <f t="shared" si="370"/>
        <v>23287</v>
      </c>
    </row>
    <row r="23291" spans="22:23" x14ac:dyDescent="0.3">
      <c r="V23291" s="1">
        <v>23288</v>
      </c>
      <c r="W23291" s="1">
        <f t="shared" si="370"/>
        <v>23288</v>
      </c>
    </row>
    <row r="23292" spans="22:23" x14ac:dyDescent="0.3">
      <c r="V23292" s="1">
        <v>23289</v>
      </c>
      <c r="W23292" s="1">
        <f t="shared" si="370"/>
        <v>23289</v>
      </c>
    </row>
    <row r="23293" spans="22:23" x14ac:dyDescent="0.3">
      <c r="V23293" s="1">
        <v>23290</v>
      </c>
      <c r="W23293" s="1">
        <f t="shared" si="370"/>
        <v>23290</v>
      </c>
    </row>
    <row r="23294" spans="22:23" x14ac:dyDescent="0.3">
      <c r="V23294" s="1">
        <v>23291</v>
      </c>
      <c r="W23294" s="1">
        <f t="shared" si="370"/>
        <v>23291</v>
      </c>
    </row>
    <row r="23295" spans="22:23" x14ac:dyDescent="0.3">
      <c r="V23295" s="1">
        <v>23292</v>
      </c>
      <c r="W23295" s="1">
        <f t="shared" si="370"/>
        <v>23292</v>
      </c>
    </row>
    <row r="23296" spans="22:23" x14ac:dyDescent="0.3">
      <c r="V23296" s="1">
        <v>23293</v>
      </c>
      <c r="W23296" s="1">
        <f t="shared" si="370"/>
        <v>23293</v>
      </c>
    </row>
    <row r="23297" spans="22:23" x14ac:dyDescent="0.3">
      <c r="V23297" s="1">
        <v>23294</v>
      </c>
      <c r="W23297" s="1">
        <f t="shared" si="370"/>
        <v>23294</v>
      </c>
    </row>
    <row r="23298" spans="22:23" x14ac:dyDescent="0.3">
      <c r="V23298" s="1">
        <v>23295</v>
      </c>
      <c r="W23298" s="1">
        <f t="shared" si="370"/>
        <v>23295</v>
      </c>
    </row>
    <row r="23299" spans="22:23" x14ac:dyDescent="0.3">
      <c r="V23299" s="1">
        <v>23296</v>
      </c>
      <c r="W23299" s="1">
        <f t="shared" si="370"/>
        <v>23296</v>
      </c>
    </row>
    <row r="23300" spans="22:23" x14ac:dyDescent="0.3">
      <c r="V23300" s="1">
        <v>23297</v>
      </c>
      <c r="W23300" s="1">
        <f t="shared" si="370"/>
        <v>23297</v>
      </c>
    </row>
    <row r="23301" spans="22:23" x14ac:dyDescent="0.3">
      <c r="V23301" s="1">
        <v>23298</v>
      </c>
      <c r="W23301" s="1">
        <f t="shared" si="370"/>
        <v>23298</v>
      </c>
    </row>
    <row r="23302" spans="22:23" x14ac:dyDescent="0.3">
      <c r="V23302" s="1">
        <v>23299</v>
      </c>
      <c r="W23302" s="1">
        <f t="shared" si="370"/>
        <v>23299</v>
      </c>
    </row>
    <row r="23303" spans="22:23" x14ac:dyDescent="0.3">
      <c r="V23303" s="1">
        <v>23300</v>
      </c>
      <c r="W23303" s="1">
        <f t="shared" si="370"/>
        <v>23300</v>
      </c>
    </row>
    <row r="23304" spans="22:23" x14ac:dyDescent="0.3">
      <c r="V23304" s="1">
        <v>23301</v>
      </c>
      <c r="W23304" s="1">
        <f t="shared" si="370"/>
        <v>23301</v>
      </c>
    </row>
    <row r="23305" spans="22:23" x14ac:dyDescent="0.3">
      <c r="V23305" s="1">
        <v>23302</v>
      </c>
      <c r="W23305" s="1">
        <f t="shared" si="370"/>
        <v>23302</v>
      </c>
    </row>
    <row r="23306" spans="22:23" x14ac:dyDescent="0.3">
      <c r="V23306" s="1">
        <v>23303</v>
      </c>
      <c r="W23306" s="1">
        <f t="shared" si="370"/>
        <v>23303</v>
      </c>
    </row>
    <row r="23307" spans="22:23" x14ac:dyDescent="0.3">
      <c r="V23307" s="1">
        <v>23304</v>
      </c>
      <c r="W23307" s="1">
        <f t="shared" si="370"/>
        <v>23304</v>
      </c>
    </row>
    <row r="23308" spans="22:23" x14ac:dyDescent="0.3">
      <c r="V23308" s="1">
        <v>23305</v>
      </c>
      <c r="W23308" s="1">
        <f t="shared" si="370"/>
        <v>23305</v>
      </c>
    </row>
    <row r="23309" spans="22:23" x14ac:dyDescent="0.3">
      <c r="V23309" s="1">
        <v>23306</v>
      </c>
      <c r="W23309" s="1">
        <f t="shared" si="370"/>
        <v>23306</v>
      </c>
    </row>
    <row r="23310" spans="22:23" x14ac:dyDescent="0.3">
      <c r="V23310" s="1">
        <v>23307</v>
      </c>
      <c r="W23310" s="1">
        <f t="shared" si="370"/>
        <v>23307</v>
      </c>
    </row>
    <row r="23311" spans="22:23" x14ac:dyDescent="0.3">
      <c r="V23311" s="1">
        <v>23308</v>
      </c>
      <c r="W23311" s="1">
        <f t="shared" si="370"/>
        <v>23308</v>
      </c>
    </row>
    <row r="23312" spans="22:23" x14ac:dyDescent="0.3">
      <c r="V23312" s="1">
        <v>23309</v>
      </c>
      <c r="W23312" s="1">
        <f t="shared" si="370"/>
        <v>23309</v>
      </c>
    </row>
    <row r="23313" spans="22:23" x14ac:dyDescent="0.3">
      <c r="V23313" s="1">
        <v>23310</v>
      </c>
      <c r="W23313" s="1">
        <f t="shared" si="370"/>
        <v>23310</v>
      </c>
    </row>
    <row r="23314" spans="22:23" x14ac:dyDescent="0.3">
      <c r="V23314" s="1">
        <v>23311</v>
      </c>
      <c r="W23314" s="1">
        <f t="shared" si="370"/>
        <v>23311</v>
      </c>
    </row>
    <row r="23315" spans="22:23" x14ac:dyDescent="0.3">
      <c r="V23315" s="1">
        <v>23312</v>
      </c>
      <c r="W23315" s="1">
        <f t="shared" si="370"/>
        <v>23312</v>
      </c>
    </row>
    <row r="23316" spans="22:23" x14ac:dyDescent="0.3">
      <c r="V23316" s="1">
        <v>23313</v>
      </c>
      <c r="W23316" s="1">
        <f t="shared" si="370"/>
        <v>23313</v>
      </c>
    </row>
    <row r="23317" spans="22:23" x14ac:dyDescent="0.3">
      <c r="V23317" s="1">
        <v>23314</v>
      </c>
      <c r="W23317" s="1">
        <f t="shared" si="370"/>
        <v>23314</v>
      </c>
    </row>
    <row r="23318" spans="22:23" x14ac:dyDescent="0.3">
      <c r="V23318" s="1">
        <v>23315</v>
      </c>
      <c r="W23318" s="1">
        <f t="shared" si="370"/>
        <v>23315</v>
      </c>
    </row>
    <row r="23319" spans="22:23" x14ac:dyDescent="0.3">
      <c r="V23319" s="1">
        <v>23316</v>
      </c>
      <c r="W23319" s="1">
        <f t="shared" si="370"/>
        <v>23316</v>
      </c>
    </row>
    <row r="23320" spans="22:23" x14ac:dyDescent="0.3">
      <c r="V23320" s="1">
        <v>23317</v>
      </c>
      <c r="W23320" s="1">
        <f t="shared" si="370"/>
        <v>23317</v>
      </c>
    </row>
    <row r="23321" spans="22:23" x14ac:dyDescent="0.3">
      <c r="V23321" s="1">
        <v>23318</v>
      </c>
      <c r="W23321" s="1">
        <f t="shared" si="370"/>
        <v>23318</v>
      </c>
    </row>
    <row r="23322" spans="22:23" x14ac:dyDescent="0.3">
      <c r="V23322" s="1">
        <v>23319</v>
      </c>
      <c r="W23322" s="1">
        <f t="shared" si="370"/>
        <v>23319</v>
      </c>
    </row>
    <row r="23323" spans="22:23" x14ac:dyDescent="0.3">
      <c r="V23323" s="1">
        <v>23320</v>
      </c>
      <c r="W23323" s="1">
        <f t="shared" si="370"/>
        <v>23320</v>
      </c>
    </row>
    <row r="23324" spans="22:23" x14ac:dyDescent="0.3">
      <c r="V23324" s="1">
        <v>23321</v>
      </c>
      <c r="W23324" s="1">
        <f t="shared" si="370"/>
        <v>23321</v>
      </c>
    </row>
    <row r="23325" spans="22:23" x14ac:dyDescent="0.3">
      <c r="V23325" s="1">
        <v>23322</v>
      </c>
      <c r="W23325" s="1">
        <f t="shared" si="370"/>
        <v>23322</v>
      </c>
    </row>
    <row r="23326" spans="22:23" x14ac:dyDescent="0.3">
      <c r="V23326" s="1">
        <v>23323</v>
      </c>
      <c r="W23326" s="1">
        <f t="shared" si="370"/>
        <v>23323</v>
      </c>
    </row>
    <row r="23327" spans="22:23" x14ac:dyDescent="0.3">
      <c r="V23327" s="1">
        <v>23324</v>
      </c>
      <c r="W23327" s="1">
        <f t="shared" si="370"/>
        <v>23324</v>
      </c>
    </row>
    <row r="23328" spans="22:23" x14ac:dyDescent="0.3">
      <c r="V23328" s="1">
        <v>23325</v>
      </c>
      <c r="W23328" s="1">
        <f t="shared" si="370"/>
        <v>23325</v>
      </c>
    </row>
    <row r="23329" spans="22:23" x14ac:dyDescent="0.3">
      <c r="V23329" s="1">
        <v>23326</v>
      </c>
      <c r="W23329" s="1">
        <f t="shared" si="370"/>
        <v>23326</v>
      </c>
    </row>
    <row r="23330" spans="22:23" x14ac:dyDescent="0.3">
      <c r="V23330" s="1">
        <v>23327</v>
      </c>
      <c r="W23330" s="1">
        <f t="shared" si="370"/>
        <v>23327</v>
      </c>
    </row>
    <row r="23331" spans="22:23" x14ac:dyDescent="0.3">
      <c r="V23331" s="1">
        <v>23328</v>
      </c>
      <c r="W23331" s="1">
        <f t="shared" si="370"/>
        <v>23328</v>
      </c>
    </row>
    <row r="23332" spans="22:23" x14ac:dyDescent="0.3">
      <c r="V23332" s="1">
        <v>23329</v>
      </c>
      <c r="W23332" s="1">
        <f t="shared" si="370"/>
        <v>23329</v>
      </c>
    </row>
    <row r="23333" spans="22:23" x14ac:dyDescent="0.3">
      <c r="V23333" s="1">
        <v>23330</v>
      </c>
      <c r="W23333" s="1">
        <f t="shared" si="370"/>
        <v>23330</v>
      </c>
    </row>
    <row r="23334" spans="22:23" x14ac:dyDescent="0.3">
      <c r="V23334" s="1">
        <v>23331</v>
      </c>
      <c r="W23334" s="1">
        <f t="shared" si="370"/>
        <v>23331</v>
      </c>
    </row>
    <row r="23335" spans="22:23" x14ac:dyDescent="0.3">
      <c r="V23335" s="1">
        <v>23332</v>
      </c>
      <c r="W23335" s="1">
        <f t="shared" si="370"/>
        <v>23332</v>
      </c>
    </row>
    <row r="23336" spans="22:23" x14ac:dyDescent="0.3">
      <c r="V23336" s="1">
        <v>23333</v>
      </c>
      <c r="W23336" s="1">
        <f t="shared" ref="W23336:W23399" si="371">W23335+1</f>
        <v>23333</v>
      </c>
    </row>
    <row r="23337" spans="22:23" x14ac:dyDescent="0.3">
      <c r="V23337" s="1">
        <v>23334</v>
      </c>
      <c r="W23337" s="1">
        <f t="shared" si="371"/>
        <v>23334</v>
      </c>
    </row>
    <row r="23338" spans="22:23" x14ac:dyDescent="0.3">
      <c r="V23338" s="1">
        <v>23335</v>
      </c>
      <c r="W23338" s="1">
        <f t="shared" si="371"/>
        <v>23335</v>
      </c>
    </row>
    <row r="23339" spans="22:23" x14ac:dyDescent="0.3">
      <c r="V23339" s="1">
        <v>23336</v>
      </c>
      <c r="W23339" s="1">
        <f t="shared" si="371"/>
        <v>23336</v>
      </c>
    </row>
    <row r="23340" spans="22:23" x14ac:dyDescent="0.3">
      <c r="V23340" s="1">
        <v>23337</v>
      </c>
      <c r="W23340" s="1">
        <f t="shared" si="371"/>
        <v>23337</v>
      </c>
    </row>
    <row r="23341" spans="22:23" x14ac:dyDescent="0.3">
      <c r="V23341" s="1">
        <v>23338</v>
      </c>
      <c r="W23341" s="1">
        <f t="shared" si="371"/>
        <v>23338</v>
      </c>
    </row>
    <row r="23342" spans="22:23" x14ac:dyDescent="0.3">
      <c r="V23342" s="1">
        <v>23339</v>
      </c>
      <c r="W23342" s="1">
        <f t="shared" si="371"/>
        <v>23339</v>
      </c>
    </row>
    <row r="23343" spans="22:23" x14ac:dyDescent="0.3">
      <c r="V23343" s="1">
        <v>23340</v>
      </c>
      <c r="W23343" s="1">
        <f t="shared" si="371"/>
        <v>23340</v>
      </c>
    </row>
    <row r="23344" spans="22:23" x14ac:dyDescent="0.3">
      <c r="V23344" s="1">
        <v>23341</v>
      </c>
      <c r="W23344" s="1">
        <f t="shared" si="371"/>
        <v>23341</v>
      </c>
    </row>
    <row r="23345" spans="22:23" x14ac:dyDescent="0.3">
      <c r="V23345" s="1">
        <v>23342</v>
      </c>
      <c r="W23345" s="1">
        <f t="shared" si="371"/>
        <v>23342</v>
      </c>
    </row>
    <row r="23346" spans="22:23" x14ac:dyDescent="0.3">
      <c r="V23346" s="1">
        <v>23343</v>
      </c>
      <c r="W23346" s="1">
        <f t="shared" si="371"/>
        <v>23343</v>
      </c>
    </row>
    <row r="23347" spans="22:23" x14ac:dyDescent="0.3">
      <c r="V23347" s="1">
        <v>23344</v>
      </c>
      <c r="W23347" s="1">
        <f t="shared" si="371"/>
        <v>23344</v>
      </c>
    </row>
    <row r="23348" spans="22:23" x14ac:dyDescent="0.3">
      <c r="V23348" s="1">
        <v>23345</v>
      </c>
      <c r="W23348" s="1">
        <f t="shared" si="371"/>
        <v>23345</v>
      </c>
    </row>
    <row r="23349" spans="22:23" x14ac:dyDescent="0.3">
      <c r="V23349" s="1">
        <v>23346</v>
      </c>
      <c r="W23349" s="1">
        <f t="shared" si="371"/>
        <v>23346</v>
      </c>
    </row>
    <row r="23350" spans="22:23" x14ac:dyDescent="0.3">
      <c r="V23350" s="1">
        <v>23347</v>
      </c>
      <c r="W23350" s="1">
        <f t="shared" si="371"/>
        <v>23347</v>
      </c>
    </row>
    <row r="23351" spans="22:23" x14ac:dyDescent="0.3">
      <c r="V23351" s="1">
        <v>23348</v>
      </c>
      <c r="W23351" s="1">
        <f t="shared" si="371"/>
        <v>23348</v>
      </c>
    </row>
    <row r="23352" spans="22:23" x14ac:dyDescent="0.3">
      <c r="V23352" s="1">
        <v>23349</v>
      </c>
      <c r="W23352" s="1">
        <f t="shared" si="371"/>
        <v>23349</v>
      </c>
    </row>
    <row r="23353" spans="22:23" x14ac:dyDescent="0.3">
      <c r="V23353" s="1">
        <v>23350</v>
      </c>
      <c r="W23353" s="1">
        <f t="shared" si="371"/>
        <v>23350</v>
      </c>
    </row>
    <row r="23354" spans="22:23" x14ac:dyDescent="0.3">
      <c r="V23354" s="1">
        <v>23351</v>
      </c>
      <c r="W23354" s="1">
        <f t="shared" si="371"/>
        <v>23351</v>
      </c>
    </row>
    <row r="23355" spans="22:23" x14ac:dyDescent="0.3">
      <c r="V23355" s="1">
        <v>23352</v>
      </c>
      <c r="W23355" s="1">
        <f t="shared" si="371"/>
        <v>23352</v>
      </c>
    </row>
    <row r="23356" spans="22:23" x14ac:dyDescent="0.3">
      <c r="V23356" s="1">
        <v>23353</v>
      </c>
      <c r="W23356" s="1">
        <f t="shared" si="371"/>
        <v>23353</v>
      </c>
    </row>
    <row r="23357" spans="22:23" x14ac:dyDescent="0.3">
      <c r="V23357" s="1">
        <v>23354</v>
      </c>
      <c r="W23357" s="1">
        <f t="shared" si="371"/>
        <v>23354</v>
      </c>
    </row>
    <row r="23358" spans="22:23" x14ac:dyDescent="0.3">
      <c r="V23358" s="1">
        <v>23355</v>
      </c>
      <c r="W23358" s="1">
        <f t="shared" si="371"/>
        <v>23355</v>
      </c>
    </row>
    <row r="23359" spans="22:23" x14ac:dyDescent="0.3">
      <c r="V23359" s="1">
        <v>23356</v>
      </c>
      <c r="W23359" s="1">
        <f t="shared" si="371"/>
        <v>23356</v>
      </c>
    </row>
    <row r="23360" spans="22:23" x14ac:dyDescent="0.3">
      <c r="V23360" s="1">
        <v>23357</v>
      </c>
      <c r="W23360" s="1">
        <f t="shared" si="371"/>
        <v>23357</v>
      </c>
    </row>
    <row r="23361" spans="22:23" x14ac:dyDescent="0.3">
      <c r="V23361" s="1">
        <v>23358</v>
      </c>
      <c r="W23361" s="1">
        <f t="shared" si="371"/>
        <v>23358</v>
      </c>
    </row>
    <row r="23362" spans="22:23" x14ac:dyDescent="0.3">
      <c r="V23362" s="1">
        <v>23359</v>
      </c>
      <c r="W23362" s="1">
        <f t="shared" si="371"/>
        <v>23359</v>
      </c>
    </row>
    <row r="23363" spans="22:23" x14ac:dyDescent="0.3">
      <c r="V23363" s="1">
        <v>23360</v>
      </c>
      <c r="W23363" s="1">
        <f t="shared" si="371"/>
        <v>23360</v>
      </c>
    </row>
    <row r="23364" spans="22:23" x14ac:dyDescent="0.3">
      <c r="V23364" s="1">
        <v>23361</v>
      </c>
      <c r="W23364" s="1">
        <f t="shared" si="371"/>
        <v>23361</v>
      </c>
    </row>
    <row r="23365" spans="22:23" x14ac:dyDescent="0.3">
      <c r="V23365" s="1">
        <v>23362</v>
      </c>
      <c r="W23365" s="1">
        <f t="shared" si="371"/>
        <v>23362</v>
      </c>
    </row>
    <row r="23366" spans="22:23" x14ac:dyDescent="0.3">
      <c r="V23366" s="1">
        <v>23363</v>
      </c>
      <c r="W23366" s="1">
        <f t="shared" si="371"/>
        <v>23363</v>
      </c>
    </row>
    <row r="23367" spans="22:23" x14ac:dyDescent="0.3">
      <c r="V23367" s="1">
        <v>23364</v>
      </c>
      <c r="W23367" s="1">
        <f t="shared" si="371"/>
        <v>23364</v>
      </c>
    </row>
    <row r="23368" spans="22:23" x14ac:dyDescent="0.3">
      <c r="V23368" s="1">
        <v>23365</v>
      </c>
      <c r="W23368" s="1">
        <f t="shared" si="371"/>
        <v>23365</v>
      </c>
    </row>
    <row r="23369" spans="22:23" x14ac:dyDescent="0.3">
      <c r="V23369" s="1">
        <v>23366</v>
      </c>
      <c r="W23369" s="1">
        <f t="shared" si="371"/>
        <v>23366</v>
      </c>
    </row>
    <row r="23370" spans="22:23" x14ac:dyDescent="0.3">
      <c r="V23370" s="1">
        <v>23367</v>
      </c>
      <c r="W23370" s="1">
        <f t="shared" si="371"/>
        <v>23367</v>
      </c>
    </row>
    <row r="23371" spans="22:23" x14ac:dyDescent="0.3">
      <c r="V23371" s="1">
        <v>23368</v>
      </c>
      <c r="W23371" s="1">
        <f t="shared" si="371"/>
        <v>23368</v>
      </c>
    </row>
    <row r="23372" spans="22:23" x14ac:dyDescent="0.3">
      <c r="V23372" s="1">
        <v>23369</v>
      </c>
      <c r="W23372" s="1">
        <f t="shared" si="371"/>
        <v>23369</v>
      </c>
    </row>
    <row r="23373" spans="22:23" x14ac:dyDescent="0.3">
      <c r="V23373" s="1">
        <v>23370</v>
      </c>
      <c r="W23373" s="1">
        <f t="shared" si="371"/>
        <v>23370</v>
      </c>
    </row>
    <row r="23374" spans="22:23" x14ac:dyDescent="0.3">
      <c r="V23374" s="1">
        <v>23371</v>
      </c>
      <c r="W23374" s="1">
        <f t="shared" si="371"/>
        <v>23371</v>
      </c>
    </row>
    <row r="23375" spans="22:23" x14ac:dyDescent="0.3">
      <c r="V23375" s="1">
        <v>23372</v>
      </c>
      <c r="W23375" s="1">
        <f t="shared" si="371"/>
        <v>23372</v>
      </c>
    </row>
    <row r="23376" spans="22:23" x14ac:dyDescent="0.3">
      <c r="V23376" s="1">
        <v>23373</v>
      </c>
      <c r="W23376" s="1">
        <f t="shared" si="371"/>
        <v>23373</v>
      </c>
    </row>
    <row r="23377" spans="22:23" x14ac:dyDescent="0.3">
      <c r="V23377" s="1">
        <v>23374</v>
      </c>
      <c r="W23377" s="1">
        <f t="shared" si="371"/>
        <v>23374</v>
      </c>
    </row>
    <row r="23378" spans="22:23" x14ac:dyDescent="0.3">
      <c r="V23378" s="1">
        <v>23375</v>
      </c>
      <c r="W23378" s="1">
        <f t="shared" si="371"/>
        <v>23375</v>
      </c>
    </row>
    <row r="23379" spans="22:23" x14ac:dyDescent="0.3">
      <c r="V23379" s="1">
        <v>23376</v>
      </c>
      <c r="W23379" s="1">
        <f t="shared" si="371"/>
        <v>23376</v>
      </c>
    </row>
    <row r="23380" spans="22:23" x14ac:dyDescent="0.3">
      <c r="V23380" s="1">
        <v>23377</v>
      </c>
      <c r="W23380" s="1">
        <f t="shared" si="371"/>
        <v>23377</v>
      </c>
    </row>
    <row r="23381" spans="22:23" x14ac:dyDescent="0.3">
      <c r="V23381" s="1">
        <v>23378</v>
      </c>
      <c r="W23381" s="1">
        <f t="shared" si="371"/>
        <v>23378</v>
      </c>
    </row>
    <row r="23382" spans="22:23" x14ac:dyDescent="0.3">
      <c r="V23382" s="1">
        <v>23379</v>
      </c>
      <c r="W23382" s="1">
        <f t="shared" si="371"/>
        <v>23379</v>
      </c>
    </row>
    <row r="23383" spans="22:23" x14ac:dyDescent="0.3">
      <c r="V23383" s="1">
        <v>23380</v>
      </c>
      <c r="W23383" s="1">
        <f t="shared" si="371"/>
        <v>23380</v>
      </c>
    </row>
    <row r="23384" spans="22:23" x14ac:dyDescent="0.3">
      <c r="V23384" s="1">
        <v>23381</v>
      </c>
      <c r="W23384" s="1">
        <f t="shared" si="371"/>
        <v>23381</v>
      </c>
    </row>
    <row r="23385" spans="22:23" x14ac:dyDescent="0.3">
      <c r="V23385" s="1">
        <v>23382</v>
      </c>
      <c r="W23385" s="1">
        <f t="shared" si="371"/>
        <v>23382</v>
      </c>
    </row>
    <row r="23386" spans="22:23" x14ac:dyDescent="0.3">
      <c r="V23386" s="1">
        <v>23383</v>
      </c>
      <c r="W23386" s="1">
        <f t="shared" si="371"/>
        <v>23383</v>
      </c>
    </row>
    <row r="23387" spans="22:23" x14ac:dyDescent="0.3">
      <c r="V23387" s="1">
        <v>23384</v>
      </c>
      <c r="W23387" s="1">
        <f t="shared" si="371"/>
        <v>23384</v>
      </c>
    </row>
    <row r="23388" spans="22:23" x14ac:dyDescent="0.3">
      <c r="V23388" s="1">
        <v>23385</v>
      </c>
      <c r="W23388" s="1">
        <f t="shared" si="371"/>
        <v>23385</v>
      </c>
    </row>
    <row r="23389" spans="22:23" x14ac:dyDescent="0.3">
      <c r="V23389" s="1">
        <v>23386</v>
      </c>
      <c r="W23389" s="1">
        <f t="shared" si="371"/>
        <v>23386</v>
      </c>
    </row>
    <row r="23390" spans="22:23" x14ac:dyDescent="0.3">
      <c r="V23390" s="1">
        <v>23387</v>
      </c>
      <c r="W23390" s="1">
        <f t="shared" si="371"/>
        <v>23387</v>
      </c>
    </row>
    <row r="23391" spans="22:23" x14ac:dyDescent="0.3">
      <c r="V23391" s="1">
        <v>23388</v>
      </c>
      <c r="W23391" s="1">
        <f t="shared" si="371"/>
        <v>23388</v>
      </c>
    </row>
    <row r="23392" spans="22:23" x14ac:dyDescent="0.3">
      <c r="V23392" s="1">
        <v>23389</v>
      </c>
      <c r="W23392" s="1">
        <f t="shared" si="371"/>
        <v>23389</v>
      </c>
    </row>
    <row r="23393" spans="22:23" x14ac:dyDescent="0.3">
      <c r="V23393" s="1">
        <v>23390</v>
      </c>
      <c r="W23393" s="1">
        <f t="shared" si="371"/>
        <v>23390</v>
      </c>
    </row>
    <row r="23394" spans="22:23" x14ac:dyDescent="0.3">
      <c r="V23394" s="1">
        <v>23391</v>
      </c>
      <c r="W23394" s="1">
        <f t="shared" si="371"/>
        <v>23391</v>
      </c>
    </row>
    <row r="23395" spans="22:23" x14ac:dyDescent="0.3">
      <c r="V23395" s="1">
        <v>23392</v>
      </c>
      <c r="W23395" s="1">
        <f t="shared" si="371"/>
        <v>23392</v>
      </c>
    </row>
    <row r="23396" spans="22:23" x14ac:dyDescent="0.3">
      <c r="V23396" s="1">
        <v>23393</v>
      </c>
      <c r="W23396" s="1">
        <f t="shared" si="371"/>
        <v>23393</v>
      </c>
    </row>
    <row r="23397" spans="22:23" x14ac:dyDescent="0.3">
      <c r="V23397" s="1">
        <v>23394</v>
      </c>
      <c r="W23397" s="1">
        <f t="shared" si="371"/>
        <v>23394</v>
      </c>
    </row>
    <row r="23398" spans="22:23" x14ac:dyDescent="0.3">
      <c r="V23398" s="1">
        <v>23395</v>
      </c>
      <c r="W23398" s="1">
        <f t="shared" si="371"/>
        <v>23395</v>
      </c>
    </row>
    <row r="23399" spans="22:23" x14ac:dyDescent="0.3">
      <c r="V23399" s="1">
        <v>23396</v>
      </c>
      <c r="W23399" s="1">
        <f t="shared" si="371"/>
        <v>23396</v>
      </c>
    </row>
    <row r="23400" spans="22:23" x14ac:dyDescent="0.3">
      <c r="V23400" s="1">
        <v>23397</v>
      </c>
      <c r="W23400" s="1">
        <f t="shared" ref="W23400:W23463" si="372">W23399+1</f>
        <v>23397</v>
      </c>
    </row>
    <row r="23401" spans="22:23" x14ac:dyDescent="0.3">
      <c r="V23401" s="1">
        <v>23398</v>
      </c>
      <c r="W23401" s="1">
        <f t="shared" si="372"/>
        <v>23398</v>
      </c>
    </row>
    <row r="23402" spans="22:23" x14ac:dyDescent="0.3">
      <c r="V23402" s="1">
        <v>23399</v>
      </c>
      <c r="W23402" s="1">
        <f t="shared" si="372"/>
        <v>23399</v>
      </c>
    </row>
    <row r="23403" spans="22:23" x14ac:dyDescent="0.3">
      <c r="V23403" s="1">
        <v>23400</v>
      </c>
      <c r="W23403" s="1">
        <f t="shared" si="372"/>
        <v>23400</v>
      </c>
    </row>
    <row r="23404" spans="22:23" x14ac:dyDescent="0.3">
      <c r="V23404" s="1">
        <v>23401</v>
      </c>
      <c r="W23404" s="1">
        <f t="shared" si="372"/>
        <v>23401</v>
      </c>
    </row>
    <row r="23405" spans="22:23" x14ac:dyDescent="0.3">
      <c r="V23405" s="1">
        <v>23402</v>
      </c>
      <c r="W23405" s="1">
        <f t="shared" si="372"/>
        <v>23402</v>
      </c>
    </row>
    <row r="23406" spans="22:23" x14ac:dyDescent="0.3">
      <c r="V23406" s="1">
        <v>23403</v>
      </c>
      <c r="W23406" s="1">
        <f t="shared" si="372"/>
        <v>23403</v>
      </c>
    </row>
    <row r="23407" spans="22:23" x14ac:dyDescent="0.3">
      <c r="V23407" s="1">
        <v>23404</v>
      </c>
      <c r="W23407" s="1">
        <f t="shared" si="372"/>
        <v>23404</v>
      </c>
    </row>
    <row r="23408" spans="22:23" x14ac:dyDescent="0.3">
      <c r="V23408" s="1">
        <v>23405</v>
      </c>
      <c r="W23408" s="1">
        <f t="shared" si="372"/>
        <v>23405</v>
      </c>
    </row>
    <row r="23409" spans="22:23" x14ac:dyDescent="0.3">
      <c r="V23409" s="1">
        <v>23406</v>
      </c>
      <c r="W23409" s="1">
        <f t="shared" si="372"/>
        <v>23406</v>
      </c>
    </row>
    <row r="23410" spans="22:23" x14ac:dyDescent="0.3">
      <c r="V23410" s="1">
        <v>23407</v>
      </c>
      <c r="W23410" s="1">
        <f t="shared" si="372"/>
        <v>23407</v>
      </c>
    </row>
    <row r="23411" spans="22:23" x14ac:dyDescent="0.3">
      <c r="V23411" s="1">
        <v>23408</v>
      </c>
      <c r="W23411" s="1">
        <f t="shared" si="372"/>
        <v>23408</v>
      </c>
    </row>
    <row r="23412" spans="22:23" x14ac:dyDescent="0.3">
      <c r="V23412" s="1">
        <v>23409</v>
      </c>
      <c r="W23412" s="1">
        <f t="shared" si="372"/>
        <v>23409</v>
      </c>
    </row>
    <row r="23413" spans="22:23" x14ac:dyDescent="0.3">
      <c r="V23413" s="1">
        <v>23410</v>
      </c>
      <c r="W23413" s="1">
        <f t="shared" si="372"/>
        <v>23410</v>
      </c>
    </row>
    <row r="23414" spans="22:23" x14ac:dyDescent="0.3">
      <c r="V23414" s="1">
        <v>23411</v>
      </c>
      <c r="W23414" s="1">
        <f t="shared" si="372"/>
        <v>23411</v>
      </c>
    </row>
    <row r="23415" spans="22:23" x14ac:dyDescent="0.3">
      <c r="V23415" s="1">
        <v>23412</v>
      </c>
      <c r="W23415" s="1">
        <f t="shared" si="372"/>
        <v>23412</v>
      </c>
    </row>
    <row r="23416" spans="22:23" x14ac:dyDescent="0.3">
      <c r="V23416" s="1">
        <v>23413</v>
      </c>
      <c r="W23416" s="1">
        <f t="shared" si="372"/>
        <v>23413</v>
      </c>
    </row>
    <row r="23417" spans="22:23" x14ac:dyDescent="0.3">
      <c r="V23417" s="1">
        <v>23414</v>
      </c>
      <c r="W23417" s="1">
        <f t="shared" si="372"/>
        <v>23414</v>
      </c>
    </row>
    <row r="23418" spans="22:23" x14ac:dyDescent="0.3">
      <c r="V23418" s="1">
        <v>23415</v>
      </c>
      <c r="W23418" s="1">
        <f t="shared" si="372"/>
        <v>23415</v>
      </c>
    </row>
    <row r="23419" spans="22:23" x14ac:dyDescent="0.3">
      <c r="V23419" s="1">
        <v>23416</v>
      </c>
      <c r="W23419" s="1">
        <f t="shared" si="372"/>
        <v>23416</v>
      </c>
    </row>
    <row r="23420" spans="22:23" x14ac:dyDescent="0.3">
      <c r="V23420" s="1">
        <v>23417</v>
      </c>
      <c r="W23420" s="1">
        <f t="shared" si="372"/>
        <v>23417</v>
      </c>
    </row>
    <row r="23421" spans="22:23" x14ac:dyDescent="0.3">
      <c r="V23421" s="1">
        <v>23418</v>
      </c>
      <c r="W23421" s="1">
        <f t="shared" si="372"/>
        <v>23418</v>
      </c>
    </row>
    <row r="23422" spans="22:23" x14ac:dyDescent="0.3">
      <c r="V23422" s="1">
        <v>23419</v>
      </c>
      <c r="W23422" s="1">
        <f t="shared" si="372"/>
        <v>23419</v>
      </c>
    </row>
    <row r="23423" spans="22:23" x14ac:dyDescent="0.3">
      <c r="V23423" s="1">
        <v>23420</v>
      </c>
      <c r="W23423" s="1">
        <f t="shared" si="372"/>
        <v>23420</v>
      </c>
    </row>
    <row r="23424" spans="22:23" x14ac:dyDescent="0.3">
      <c r="V23424" s="1">
        <v>23421</v>
      </c>
      <c r="W23424" s="1">
        <f t="shared" si="372"/>
        <v>23421</v>
      </c>
    </row>
    <row r="23425" spans="22:23" x14ac:dyDescent="0.3">
      <c r="V23425" s="1">
        <v>23422</v>
      </c>
      <c r="W23425" s="1">
        <f t="shared" si="372"/>
        <v>23422</v>
      </c>
    </row>
    <row r="23426" spans="22:23" x14ac:dyDescent="0.3">
      <c r="V23426" s="1">
        <v>23423</v>
      </c>
      <c r="W23426" s="1">
        <f t="shared" si="372"/>
        <v>23423</v>
      </c>
    </row>
    <row r="23427" spans="22:23" x14ac:dyDescent="0.3">
      <c r="V23427" s="1">
        <v>23424</v>
      </c>
      <c r="W23427" s="1">
        <f t="shared" si="372"/>
        <v>23424</v>
      </c>
    </row>
    <row r="23428" spans="22:23" x14ac:dyDescent="0.3">
      <c r="V23428" s="1">
        <v>23425</v>
      </c>
      <c r="W23428" s="1">
        <f t="shared" si="372"/>
        <v>23425</v>
      </c>
    </row>
    <row r="23429" spans="22:23" x14ac:dyDescent="0.3">
      <c r="V23429" s="1">
        <v>23426</v>
      </c>
      <c r="W23429" s="1">
        <f t="shared" si="372"/>
        <v>23426</v>
      </c>
    </row>
    <row r="23430" spans="22:23" x14ac:dyDescent="0.3">
      <c r="V23430" s="1">
        <v>23427</v>
      </c>
      <c r="W23430" s="1">
        <f t="shared" si="372"/>
        <v>23427</v>
      </c>
    </row>
    <row r="23431" spans="22:23" x14ac:dyDescent="0.3">
      <c r="V23431" s="1">
        <v>23428</v>
      </c>
      <c r="W23431" s="1">
        <f t="shared" si="372"/>
        <v>23428</v>
      </c>
    </row>
    <row r="23432" spans="22:23" x14ac:dyDescent="0.3">
      <c r="V23432" s="1">
        <v>23429</v>
      </c>
      <c r="W23432" s="1">
        <f t="shared" si="372"/>
        <v>23429</v>
      </c>
    </row>
    <row r="23433" spans="22:23" x14ac:dyDescent="0.3">
      <c r="V23433" s="1">
        <v>23430</v>
      </c>
      <c r="W23433" s="1">
        <f t="shared" si="372"/>
        <v>23430</v>
      </c>
    </row>
    <row r="23434" spans="22:23" x14ac:dyDescent="0.3">
      <c r="V23434" s="1">
        <v>23431</v>
      </c>
      <c r="W23434" s="1">
        <f t="shared" si="372"/>
        <v>23431</v>
      </c>
    </row>
    <row r="23435" spans="22:23" x14ac:dyDescent="0.3">
      <c r="V23435" s="1">
        <v>23432</v>
      </c>
      <c r="W23435" s="1">
        <f t="shared" si="372"/>
        <v>23432</v>
      </c>
    </row>
    <row r="23436" spans="22:23" x14ac:dyDescent="0.3">
      <c r="V23436" s="1">
        <v>23433</v>
      </c>
      <c r="W23436" s="1">
        <f t="shared" si="372"/>
        <v>23433</v>
      </c>
    </row>
    <row r="23437" spans="22:23" x14ac:dyDescent="0.3">
      <c r="V23437" s="1">
        <v>23434</v>
      </c>
      <c r="W23437" s="1">
        <f t="shared" si="372"/>
        <v>23434</v>
      </c>
    </row>
    <row r="23438" spans="22:23" x14ac:dyDescent="0.3">
      <c r="V23438" s="1">
        <v>23435</v>
      </c>
      <c r="W23438" s="1">
        <f t="shared" si="372"/>
        <v>23435</v>
      </c>
    </row>
    <row r="23439" spans="22:23" x14ac:dyDescent="0.3">
      <c r="V23439" s="1">
        <v>23436</v>
      </c>
      <c r="W23439" s="1">
        <f t="shared" si="372"/>
        <v>23436</v>
      </c>
    </row>
    <row r="23440" spans="22:23" x14ac:dyDescent="0.3">
      <c r="V23440" s="1">
        <v>23437</v>
      </c>
      <c r="W23440" s="1">
        <f t="shared" si="372"/>
        <v>23437</v>
      </c>
    </row>
    <row r="23441" spans="22:23" x14ac:dyDescent="0.3">
      <c r="V23441" s="1">
        <v>23438</v>
      </c>
      <c r="W23441" s="1">
        <f t="shared" si="372"/>
        <v>23438</v>
      </c>
    </row>
    <row r="23442" spans="22:23" x14ac:dyDescent="0.3">
      <c r="V23442" s="1">
        <v>23439</v>
      </c>
      <c r="W23442" s="1">
        <f t="shared" si="372"/>
        <v>23439</v>
      </c>
    </row>
    <row r="23443" spans="22:23" x14ac:dyDescent="0.3">
      <c r="V23443" s="1">
        <v>23440</v>
      </c>
      <c r="W23443" s="1">
        <f t="shared" si="372"/>
        <v>23440</v>
      </c>
    </row>
    <row r="23444" spans="22:23" x14ac:dyDescent="0.3">
      <c r="V23444" s="1">
        <v>23441</v>
      </c>
      <c r="W23444" s="1">
        <f t="shared" si="372"/>
        <v>23441</v>
      </c>
    </row>
    <row r="23445" spans="22:23" x14ac:dyDescent="0.3">
      <c r="V23445" s="1">
        <v>23442</v>
      </c>
      <c r="W23445" s="1">
        <f t="shared" si="372"/>
        <v>23442</v>
      </c>
    </row>
    <row r="23446" spans="22:23" x14ac:dyDescent="0.3">
      <c r="V23446" s="1">
        <v>23443</v>
      </c>
      <c r="W23446" s="1">
        <f t="shared" si="372"/>
        <v>23443</v>
      </c>
    </row>
    <row r="23447" spans="22:23" x14ac:dyDescent="0.3">
      <c r="V23447" s="1">
        <v>23444</v>
      </c>
      <c r="W23447" s="1">
        <f t="shared" si="372"/>
        <v>23444</v>
      </c>
    </row>
    <row r="23448" spans="22:23" x14ac:dyDescent="0.3">
      <c r="V23448" s="1">
        <v>23445</v>
      </c>
      <c r="W23448" s="1">
        <f t="shared" si="372"/>
        <v>23445</v>
      </c>
    </row>
    <row r="23449" spans="22:23" x14ac:dyDescent="0.3">
      <c r="V23449" s="1">
        <v>23446</v>
      </c>
      <c r="W23449" s="1">
        <f t="shared" si="372"/>
        <v>23446</v>
      </c>
    </row>
    <row r="23450" spans="22:23" x14ac:dyDescent="0.3">
      <c r="V23450" s="1">
        <v>23447</v>
      </c>
      <c r="W23450" s="1">
        <f t="shared" si="372"/>
        <v>23447</v>
      </c>
    </row>
    <row r="23451" spans="22:23" x14ac:dyDescent="0.3">
      <c r="V23451" s="1">
        <v>23448</v>
      </c>
      <c r="W23451" s="1">
        <f t="shared" si="372"/>
        <v>23448</v>
      </c>
    </row>
    <row r="23452" spans="22:23" x14ac:dyDescent="0.3">
      <c r="V23452" s="1">
        <v>23449</v>
      </c>
      <c r="W23452" s="1">
        <f t="shared" si="372"/>
        <v>23449</v>
      </c>
    </row>
    <row r="23453" spans="22:23" x14ac:dyDescent="0.3">
      <c r="V23453" s="1">
        <v>23450</v>
      </c>
      <c r="W23453" s="1">
        <f t="shared" si="372"/>
        <v>23450</v>
      </c>
    </row>
    <row r="23454" spans="22:23" x14ac:dyDescent="0.3">
      <c r="V23454" s="1">
        <v>23451</v>
      </c>
      <c r="W23454" s="1">
        <f t="shared" si="372"/>
        <v>23451</v>
      </c>
    </row>
    <row r="23455" spans="22:23" x14ac:dyDescent="0.3">
      <c r="V23455" s="1">
        <v>23452</v>
      </c>
      <c r="W23455" s="1">
        <f t="shared" si="372"/>
        <v>23452</v>
      </c>
    </row>
    <row r="23456" spans="22:23" x14ac:dyDescent="0.3">
      <c r="V23456" s="1">
        <v>23453</v>
      </c>
      <c r="W23456" s="1">
        <f t="shared" si="372"/>
        <v>23453</v>
      </c>
    </row>
    <row r="23457" spans="22:23" x14ac:dyDescent="0.3">
      <c r="V23457" s="1">
        <v>23454</v>
      </c>
      <c r="W23457" s="1">
        <f t="shared" si="372"/>
        <v>23454</v>
      </c>
    </row>
    <row r="23458" spans="22:23" x14ac:dyDescent="0.3">
      <c r="V23458" s="1">
        <v>23455</v>
      </c>
      <c r="W23458" s="1">
        <f t="shared" si="372"/>
        <v>23455</v>
      </c>
    </row>
    <row r="23459" spans="22:23" x14ac:dyDescent="0.3">
      <c r="V23459" s="1">
        <v>23456</v>
      </c>
      <c r="W23459" s="1">
        <f t="shared" si="372"/>
        <v>23456</v>
      </c>
    </row>
    <row r="23460" spans="22:23" x14ac:dyDescent="0.3">
      <c r="V23460" s="1">
        <v>23457</v>
      </c>
      <c r="W23460" s="1">
        <f t="shared" si="372"/>
        <v>23457</v>
      </c>
    </row>
    <row r="23461" spans="22:23" x14ac:dyDescent="0.3">
      <c r="V23461" s="1">
        <v>23458</v>
      </c>
      <c r="W23461" s="1">
        <f t="shared" si="372"/>
        <v>23458</v>
      </c>
    </row>
    <row r="23462" spans="22:23" x14ac:dyDescent="0.3">
      <c r="V23462" s="1">
        <v>23459</v>
      </c>
      <c r="W23462" s="1">
        <f t="shared" si="372"/>
        <v>23459</v>
      </c>
    </row>
    <row r="23463" spans="22:23" x14ac:dyDescent="0.3">
      <c r="V23463" s="1">
        <v>23460</v>
      </c>
      <c r="W23463" s="1">
        <f t="shared" si="372"/>
        <v>23460</v>
      </c>
    </row>
    <row r="23464" spans="22:23" x14ac:dyDescent="0.3">
      <c r="V23464" s="1">
        <v>23461</v>
      </c>
      <c r="W23464" s="1">
        <f t="shared" ref="W23464:W23527" si="373">W23463+1</f>
        <v>23461</v>
      </c>
    </row>
    <row r="23465" spans="22:23" x14ac:dyDescent="0.3">
      <c r="V23465" s="1">
        <v>23462</v>
      </c>
      <c r="W23465" s="1">
        <f t="shared" si="373"/>
        <v>23462</v>
      </c>
    </row>
    <row r="23466" spans="22:23" x14ac:dyDescent="0.3">
      <c r="V23466" s="1">
        <v>23463</v>
      </c>
      <c r="W23466" s="1">
        <f t="shared" si="373"/>
        <v>23463</v>
      </c>
    </row>
    <row r="23467" spans="22:23" x14ac:dyDescent="0.3">
      <c r="V23467" s="1">
        <v>23464</v>
      </c>
      <c r="W23467" s="1">
        <f t="shared" si="373"/>
        <v>23464</v>
      </c>
    </row>
    <row r="23468" spans="22:23" x14ac:dyDescent="0.3">
      <c r="V23468" s="1">
        <v>23465</v>
      </c>
      <c r="W23468" s="1">
        <f t="shared" si="373"/>
        <v>23465</v>
      </c>
    </row>
    <row r="23469" spans="22:23" x14ac:dyDescent="0.3">
      <c r="V23469" s="1">
        <v>23466</v>
      </c>
      <c r="W23469" s="1">
        <f t="shared" si="373"/>
        <v>23466</v>
      </c>
    </row>
    <row r="23470" spans="22:23" x14ac:dyDescent="0.3">
      <c r="V23470" s="1">
        <v>23467</v>
      </c>
      <c r="W23470" s="1">
        <f t="shared" si="373"/>
        <v>23467</v>
      </c>
    </row>
    <row r="23471" spans="22:23" x14ac:dyDescent="0.3">
      <c r="V23471" s="1">
        <v>23468</v>
      </c>
      <c r="W23471" s="1">
        <f t="shared" si="373"/>
        <v>23468</v>
      </c>
    </row>
    <row r="23472" spans="22:23" x14ac:dyDescent="0.3">
      <c r="V23472" s="1">
        <v>23469</v>
      </c>
      <c r="W23472" s="1">
        <f t="shared" si="373"/>
        <v>23469</v>
      </c>
    </row>
    <row r="23473" spans="22:23" x14ac:dyDescent="0.3">
      <c r="V23473" s="1">
        <v>23470</v>
      </c>
      <c r="W23473" s="1">
        <f t="shared" si="373"/>
        <v>23470</v>
      </c>
    </row>
    <row r="23474" spans="22:23" x14ac:dyDescent="0.3">
      <c r="V23474" s="1">
        <v>23471</v>
      </c>
      <c r="W23474" s="1">
        <f t="shared" si="373"/>
        <v>23471</v>
      </c>
    </row>
    <row r="23475" spans="22:23" x14ac:dyDescent="0.3">
      <c r="V23475" s="1">
        <v>23472</v>
      </c>
      <c r="W23475" s="1">
        <f t="shared" si="373"/>
        <v>23472</v>
      </c>
    </row>
    <row r="23476" spans="22:23" x14ac:dyDescent="0.3">
      <c r="V23476" s="1">
        <v>23473</v>
      </c>
      <c r="W23476" s="1">
        <f t="shared" si="373"/>
        <v>23473</v>
      </c>
    </row>
    <row r="23477" spans="22:23" x14ac:dyDescent="0.3">
      <c r="V23477" s="1">
        <v>23474</v>
      </c>
      <c r="W23477" s="1">
        <f t="shared" si="373"/>
        <v>23474</v>
      </c>
    </row>
    <row r="23478" spans="22:23" x14ac:dyDescent="0.3">
      <c r="V23478" s="1">
        <v>23475</v>
      </c>
      <c r="W23478" s="1">
        <f t="shared" si="373"/>
        <v>23475</v>
      </c>
    </row>
    <row r="23479" spans="22:23" x14ac:dyDescent="0.3">
      <c r="V23479" s="1">
        <v>23476</v>
      </c>
      <c r="W23479" s="1">
        <f t="shared" si="373"/>
        <v>23476</v>
      </c>
    </row>
    <row r="23480" spans="22:23" x14ac:dyDescent="0.3">
      <c r="V23480" s="1">
        <v>23477</v>
      </c>
      <c r="W23480" s="1">
        <f t="shared" si="373"/>
        <v>23477</v>
      </c>
    </row>
    <row r="23481" spans="22:23" x14ac:dyDescent="0.3">
      <c r="V23481" s="1">
        <v>23478</v>
      </c>
      <c r="W23481" s="1">
        <f t="shared" si="373"/>
        <v>23478</v>
      </c>
    </row>
    <row r="23482" spans="22:23" x14ac:dyDescent="0.3">
      <c r="V23482" s="1">
        <v>23479</v>
      </c>
      <c r="W23482" s="1">
        <f t="shared" si="373"/>
        <v>23479</v>
      </c>
    </row>
    <row r="23483" spans="22:23" x14ac:dyDescent="0.3">
      <c r="V23483" s="1">
        <v>23480</v>
      </c>
      <c r="W23483" s="1">
        <f t="shared" si="373"/>
        <v>23480</v>
      </c>
    </row>
    <row r="23484" spans="22:23" x14ac:dyDescent="0.3">
      <c r="V23484" s="1">
        <v>23481</v>
      </c>
      <c r="W23484" s="1">
        <f t="shared" si="373"/>
        <v>23481</v>
      </c>
    </row>
    <row r="23485" spans="22:23" x14ac:dyDescent="0.3">
      <c r="V23485" s="1">
        <v>23482</v>
      </c>
      <c r="W23485" s="1">
        <f t="shared" si="373"/>
        <v>23482</v>
      </c>
    </row>
    <row r="23486" spans="22:23" x14ac:dyDescent="0.3">
      <c r="V23486" s="1">
        <v>23483</v>
      </c>
      <c r="W23486" s="1">
        <f t="shared" si="373"/>
        <v>23483</v>
      </c>
    </row>
    <row r="23487" spans="22:23" x14ac:dyDescent="0.3">
      <c r="V23487" s="1">
        <v>23484</v>
      </c>
      <c r="W23487" s="1">
        <f t="shared" si="373"/>
        <v>23484</v>
      </c>
    </row>
    <row r="23488" spans="22:23" x14ac:dyDescent="0.3">
      <c r="V23488" s="1">
        <v>23485</v>
      </c>
      <c r="W23488" s="1">
        <f t="shared" si="373"/>
        <v>23485</v>
      </c>
    </row>
    <row r="23489" spans="22:23" x14ac:dyDescent="0.3">
      <c r="V23489" s="1">
        <v>23486</v>
      </c>
      <c r="W23489" s="1">
        <f t="shared" si="373"/>
        <v>23486</v>
      </c>
    </row>
    <row r="23490" spans="22:23" x14ac:dyDescent="0.3">
      <c r="V23490" s="1">
        <v>23487</v>
      </c>
      <c r="W23490" s="1">
        <f t="shared" si="373"/>
        <v>23487</v>
      </c>
    </row>
    <row r="23491" spans="22:23" x14ac:dyDescent="0.3">
      <c r="V23491" s="1">
        <v>23488</v>
      </c>
      <c r="W23491" s="1">
        <f t="shared" si="373"/>
        <v>23488</v>
      </c>
    </row>
    <row r="23492" spans="22:23" x14ac:dyDescent="0.3">
      <c r="V23492" s="1">
        <v>23489</v>
      </c>
      <c r="W23492" s="1">
        <f t="shared" si="373"/>
        <v>23489</v>
      </c>
    </row>
    <row r="23493" spans="22:23" x14ac:dyDescent="0.3">
      <c r="V23493" s="1">
        <v>23490</v>
      </c>
      <c r="W23493" s="1">
        <f t="shared" si="373"/>
        <v>23490</v>
      </c>
    </row>
    <row r="23494" spans="22:23" x14ac:dyDescent="0.3">
      <c r="V23494" s="1">
        <v>23491</v>
      </c>
      <c r="W23494" s="1">
        <f t="shared" si="373"/>
        <v>23491</v>
      </c>
    </row>
    <row r="23495" spans="22:23" x14ac:dyDescent="0.3">
      <c r="V23495" s="1">
        <v>23492</v>
      </c>
      <c r="W23495" s="1">
        <f t="shared" si="373"/>
        <v>23492</v>
      </c>
    </row>
    <row r="23496" spans="22:23" x14ac:dyDescent="0.3">
      <c r="V23496" s="1">
        <v>23493</v>
      </c>
      <c r="W23496" s="1">
        <f t="shared" si="373"/>
        <v>23493</v>
      </c>
    </row>
    <row r="23497" spans="22:23" x14ac:dyDescent="0.3">
      <c r="V23497" s="1">
        <v>23494</v>
      </c>
      <c r="W23497" s="1">
        <f t="shared" si="373"/>
        <v>23494</v>
      </c>
    </row>
    <row r="23498" spans="22:23" x14ac:dyDescent="0.3">
      <c r="V23498" s="1">
        <v>23495</v>
      </c>
      <c r="W23498" s="1">
        <f t="shared" si="373"/>
        <v>23495</v>
      </c>
    </row>
    <row r="23499" spans="22:23" x14ac:dyDescent="0.3">
      <c r="V23499" s="1">
        <v>23496</v>
      </c>
      <c r="W23499" s="1">
        <f t="shared" si="373"/>
        <v>23496</v>
      </c>
    </row>
    <row r="23500" spans="22:23" x14ac:dyDescent="0.3">
      <c r="V23500" s="1">
        <v>23497</v>
      </c>
      <c r="W23500" s="1">
        <f t="shared" si="373"/>
        <v>23497</v>
      </c>
    </row>
    <row r="23501" spans="22:23" x14ac:dyDescent="0.3">
      <c r="V23501" s="1">
        <v>23498</v>
      </c>
      <c r="W23501" s="1">
        <f t="shared" si="373"/>
        <v>23498</v>
      </c>
    </row>
    <row r="23502" spans="22:23" x14ac:dyDescent="0.3">
      <c r="V23502" s="1">
        <v>23499</v>
      </c>
      <c r="W23502" s="1">
        <f t="shared" si="373"/>
        <v>23499</v>
      </c>
    </row>
    <row r="23503" spans="22:23" x14ac:dyDescent="0.3">
      <c r="V23503" s="1">
        <v>23500</v>
      </c>
      <c r="W23503" s="1">
        <f t="shared" si="373"/>
        <v>23500</v>
      </c>
    </row>
    <row r="23504" spans="22:23" x14ac:dyDescent="0.3">
      <c r="V23504" s="1">
        <v>23501</v>
      </c>
      <c r="W23504" s="1">
        <f t="shared" si="373"/>
        <v>23501</v>
      </c>
    </row>
    <row r="23505" spans="22:23" x14ac:dyDescent="0.3">
      <c r="V23505" s="1">
        <v>23502</v>
      </c>
      <c r="W23505" s="1">
        <f t="shared" si="373"/>
        <v>23502</v>
      </c>
    </row>
    <row r="23506" spans="22:23" x14ac:dyDescent="0.3">
      <c r="V23506" s="1">
        <v>23503</v>
      </c>
      <c r="W23506" s="1">
        <f t="shared" si="373"/>
        <v>23503</v>
      </c>
    </row>
    <row r="23507" spans="22:23" x14ac:dyDescent="0.3">
      <c r="V23507" s="1">
        <v>23504</v>
      </c>
      <c r="W23507" s="1">
        <f t="shared" si="373"/>
        <v>23504</v>
      </c>
    </row>
    <row r="23508" spans="22:23" x14ac:dyDescent="0.3">
      <c r="V23508" s="1">
        <v>23505</v>
      </c>
      <c r="W23508" s="1">
        <f t="shared" si="373"/>
        <v>23505</v>
      </c>
    </row>
    <row r="23509" spans="22:23" x14ac:dyDescent="0.3">
      <c r="V23509" s="1">
        <v>23506</v>
      </c>
      <c r="W23509" s="1">
        <f t="shared" si="373"/>
        <v>23506</v>
      </c>
    </row>
    <row r="23510" spans="22:23" x14ac:dyDescent="0.3">
      <c r="V23510" s="1">
        <v>23507</v>
      </c>
      <c r="W23510" s="1">
        <f t="shared" si="373"/>
        <v>23507</v>
      </c>
    </row>
    <row r="23511" spans="22:23" x14ac:dyDescent="0.3">
      <c r="V23511" s="1">
        <v>23508</v>
      </c>
      <c r="W23511" s="1">
        <f t="shared" si="373"/>
        <v>23508</v>
      </c>
    </row>
    <row r="23512" spans="22:23" x14ac:dyDescent="0.3">
      <c r="V23512" s="1">
        <v>23509</v>
      </c>
      <c r="W23512" s="1">
        <f t="shared" si="373"/>
        <v>23509</v>
      </c>
    </row>
    <row r="23513" spans="22:23" x14ac:dyDescent="0.3">
      <c r="V23513" s="1">
        <v>23510</v>
      </c>
      <c r="W23513" s="1">
        <f t="shared" si="373"/>
        <v>23510</v>
      </c>
    </row>
    <row r="23514" spans="22:23" x14ac:dyDescent="0.3">
      <c r="V23514" s="1">
        <v>23511</v>
      </c>
      <c r="W23514" s="1">
        <f t="shared" si="373"/>
        <v>23511</v>
      </c>
    </row>
    <row r="23515" spans="22:23" x14ac:dyDescent="0.3">
      <c r="V23515" s="1">
        <v>23512</v>
      </c>
      <c r="W23515" s="1">
        <f t="shared" si="373"/>
        <v>23512</v>
      </c>
    </row>
    <row r="23516" spans="22:23" x14ac:dyDescent="0.3">
      <c r="V23516" s="1">
        <v>23513</v>
      </c>
      <c r="W23516" s="1">
        <f t="shared" si="373"/>
        <v>23513</v>
      </c>
    </row>
    <row r="23517" spans="22:23" x14ac:dyDescent="0.3">
      <c r="V23517" s="1">
        <v>23514</v>
      </c>
      <c r="W23517" s="1">
        <f t="shared" si="373"/>
        <v>23514</v>
      </c>
    </row>
    <row r="23518" spans="22:23" x14ac:dyDescent="0.3">
      <c r="V23518" s="1">
        <v>23515</v>
      </c>
      <c r="W23518" s="1">
        <f t="shared" si="373"/>
        <v>23515</v>
      </c>
    </row>
    <row r="23519" spans="22:23" x14ac:dyDescent="0.3">
      <c r="V23519" s="1">
        <v>23516</v>
      </c>
      <c r="W23519" s="1">
        <f t="shared" si="373"/>
        <v>23516</v>
      </c>
    </row>
    <row r="23520" spans="22:23" x14ac:dyDescent="0.3">
      <c r="V23520" s="1">
        <v>23517</v>
      </c>
      <c r="W23520" s="1">
        <f t="shared" si="373"/>
        <v>23517</v>
      </c>
    </row>
    <row r="23521" spans="22:23" x14ac:dyDescent="0.3">
      <c r="V23521" s="1">
        <v>23518</v>
      </c>
      <c r="W23521" s="1">
        <f t="shared" si="373"/>
        <v>23518</v>
      </c>
    </row>
    <row r="23522" spans="22:23" x14ac:dyDescent="0.3">
      <c r="V23522" s="1">
        <v>23519</v>
      </c>
      <c r="W23522" s="1">
        <f t="shared" si="373"/>
        <v>23519</v>
      </c>
    </row>
    <row r="23523" spans="22:23" x14ac:dyDescent="0.3">
      <c r="V23523" s="1">
        <v>23520</v>
      </c>
      <c r="W23523" s="1">
        <f t="shared" si="373"/>
        <v>23520</v>
      </c>
    </row>
    <row r="23524" spans="22:23" x14ac:dyDescent="0.3">
      <c r="V23524" s="1">
        <v>23521</v>
      </c>
      <c r="W23524" s="1">
        <f t="shared" si="373"/>
        <v>23521</v>
      </c>
    </row>
    <row r="23525" spans="22:23" x14ac:dyDescent="0.3">
      <c r="V23525" s="1">
        <v>23522</v>
      </c>
      <c r="W23525" s="1">
        <f t="shared" si="373"/>
        <v>23522</v>
      </c>
    </row>
    <row r="23526" spans="22:23" x14ac:dyDescent="0.3">
      <c r="V23526" s="1">
        <v>23523</v>
      </c>
      <c r="W23526" s="1">
        <f t="shared" si="373"/>
        <v>23523</v>
      </c>
    </row>
    <row r="23527" spans="22:23" x14ac:dyDescent="0.3">
      <c r="V23527" s="1">
        <v>23524</v>
      </c>
      <c r="W23527" s="1">
        <f t="shared" si="373"/>
        <v>23524</v>
      </c>
    </row>
    <row r="23528" spans="22:23" x14ac:dyDescent="0.3">
      <c r="V23528" s="1">
        <v>23525</v>
      </c>
      <c r="W23528" s="1">
        <f t="shared" ref="W23528:W23591" si="374">W23527+1</f>
        <v>23525</v>
      </c>
    </row>
    <row r="23529" spans="22:23" x14ac:dyDescent="0.3">
      <c r="V23529" s="1">
        <v>23526</v>
      </c>
      <c r="W23529" s="1">
        <f t="shared" si="374"/>
        <v>23526</v>
      </c>
    </row>
    <row r="23530" spans="22:23" x14ac:dyDescent="0.3">
      <c r="V23530" s="1">
        <v>23527</v>
      </c>
      <c r="W23530" s="1">
        <f t="shared" si="374"/>
        <v>23527</v>
      </c>
    </row>
    <row r="23531" spans="22:23" x14ac:dyDescent="0.3">
      <c r="V23531" s="1">
        <v>23528</v>
      </c>
      <c r="W23531" s="1">
        <f t="shared" si="374"/>
        <v>23528</v>
      </c>
    </row>
    <row r="23532" spans="22:23" x14ac:dyDescent="0.3">
      <c r="V23532" s="1">
        <v>23529</v>
      </c>
      <c r="W23532" s="1">
        <f t="shared" si="374"/>
        <v>23529</v>
      </c>
    </row>
    <row r="23533" spans="22:23" x14ac:dyDescent="0.3">
      <c r="V23533" s="1">
        <v>23530</v>
      </c>
      <c r="W23533" s="1">
        <f t="shared" si="374"/>
        <v>23530</v>
      </c>
    </row>
    <row r="23534" spans="22:23" x14ac:dyDescent="0.3">
      <c r="V23534" s="1">
        <v>23531</v>
      </c>
      <c r="W23534" s="1">
        <f t="shared" si="374"/>
        <v>23531</v>
      </c>
    </row>
    <row r="23535" spans="22:23" x14ac:dyDescent="0.3">
      <c r="V23535" s="1">
        <v>23532</v>
      </c>
      <c r="W23535" s="1">
        <f t="shared" si="374"/>
        <v>23532</v>
      </c>
    </row>
    <row r="23536" spans="22:23" x14ac:dyDescent="0.3">
      <c r="V23536" s="1">
        <v>23533</v>
      </c>
      <c r="W23536" s="1">
        <f t="shared" si="374"/>
        <v>23533</v>
      </c>
    </row>
    <row r="23537" spans="22:23" x14ac:dyDescent="0.3">
      <c r="V23537" s="1">
        <v>23534</v>
      </c>
      <c r="W23537" s="1">
        <f t="shared" si="374"/>
        <v>23534</v>
      </c>
    </row>
    <row r="23538" spans="22:23" x14ac:dyDescent="0.3">
      <c r="V23538" s="1">
        <v>23535</v>
      </c>
      <c r="W23538" s="1">
        <f t="shared" si="374"/>
        <v>23535</v>
      </c>
    </row>
    <row r="23539" spans="22:23" x14ac:dyDescent="0.3">
      <c r="V23539" s="1">
        <v>23536</v>
      </c>
      <c r="W23539" s="1">
        <f t="shared" si="374"/>
        <v>23536</v>
      </c>
    </row>
    <row r="23540" spans="22:23" x14ac:dyDescent="0.3">
      <c r="V23540" s="1">
        <v>23537</v>
      </c>
      <c r="W23540" s="1">
        <f t="shared" si="374"/>
        <v>23537</v>
      </c>
    </row>
    <row r="23541" spans="22:23" x14ac:dyDescent="0.3">
      <c r="V23541" s="1">
        <v>23538</v>
      </c>
      <c r="W23541" s="1">
        <f t="shared" si="374"/>
        <v>23538</v>
      </c>
    </row>
    <row r="23542" spans="22:23" x14ac:dyDescent="0.3">
      <c r="V23542" s="1">
        <v>23539</v>
      </c>
      <c r="W23542" s="1">
        <f t="shared" si="374"/>
        <v>23539</v>
      </c>
    </row>
    <row r="23543" spans="22:23" x14ac:dyDescent="0.3">
      <c r="V23543" s="1">
        <v>23540</v>
      </c>
      <c r="W23543" s="1">
        <f t="shared" si="374"/>
        <v>23540</v>
      </c>
    </row>
    <row r="23544" spans="22:23" x14ac:dyDescent="0.3">
      <c r="V23544" s="1">
        <v>23541</v>
      </c>
      <c r="W23544" s="1">
        <f t="shared" si="374"/>
        <v>23541</v>
      </c>
    </row>
    <row r="23545" spans="22:23" x14ac:dyDescent="0.3">
      <c r="V23545" s="1">
        <v>23542</v>
      </c>
      <c r="W23545" s="1">
        <f t="shared" si="374"/>
        <v>23542</v>
      </c>
    </row>
    <row r="23546" spans="22:23" x14ac:dyDescent="0.3">
      <c r="V23546" s="1">
        <v>23543</v>
      </c>
      <c r="W23546" s="1">
        <f t="shared" si="374"/>
        <v>23543</v>
      </c>
    </row>
    <row r="23547" spans="22:23" x14ac:dyDescent="0.3">
      <c r="V23547" s="1">
        <v>23544</v>
      </c>
      <c r="W23547" s="1">
        <f t="shared" si="374"/>
        <v>23544</v>
      </c>
    </row>
    <row r="23548" spans="22:23" x14ac:dyDescent="0.3">
      <c r="V23548" s="1">
        <v>23545</v>
      </c>
      <c r="W23548" s="1">
        <f t="shared" si="374"/>
        <v>23545</v>
      </c>
    </row>
    <row r="23549" spans="22:23" x14ac:dyDescent="0.3">
      <c r="V23549" s="1">
        <v>23546</v>
      </c>
      <c r="W23549" s="1">
        <f t="shared" si="374"/>
        <v>23546</v>
      </c>
    </row>
    <row r="23550" spans="22:23" x14ac:dyDescent="0.3">
      <c r="V23550" s="1">
        <v>23547</v>
      </c>
      <c r="W23550" s="1">
        <f t="shared" si="374"/>
        <v>23547</v>
      </c>
    </row>
    <row r="23551" spans="22:23" x14ac:dyDescent="0.3">
      <c r="V23551" s="1">
        <v>23548</v>
      </c>
      <c r="W23551" s="1">
        <f t="shared" si="374"/>
        <v>23548</v>
      </c>
    </row>
    <row r="23552" spans="22:23" x14ac:dyDescent="0.3">
      <c r="V23552" s="1">
        <v>23549</v>
      </c>
      <c r="W23552" s="1">
        <f t="shared" si="374"/>
        <v>23549</v>
      </c>
    </row>
    <row r="23553" spans="22:23" x14ac:dyDescent="0.3">
      <c r="V23553" s="1">
        <v>23550</v>
      </c>
      <c r="W23553" s="1">
        <f t="shared" si="374"/>
        <v>23550</v>
      </c>
    </row>
    <row r="23554" spans="22:23" x14ac:dyDescent="0.3">
      <c r="V23554" s="1">
        <v>23551</v>
      </c>
      <c r="W23554" s="1">
        <f t="shared" si="374"/>
        <v>23551</v>
      </c>
    </row>
    <row r="23555" spans="22:23" x14ac:dyDescent="0.3">
      <c r="V23555" s="1">
        <v>23552</v>
      </c>
      <c r="W23555" s="1">
        <f t="shared" si="374"/>
        <v>23552</v>
      </c>
    </row>
    <row r="23556" spans="22:23" x14ac:dyDescent="0.3">
      <c r="V23556" s="1">
        <v>23553</v>
      </c>
      <c r="W23556" s="1">
        <f t="shared" si="374"/>
        <v>23553</v>
      </c>
    </row>
    <row r="23557" spans="22:23" x14ac:dyDescent="0.3">
      <c r="V23557" s="1">
        <v>23554</v>
      </c>
      <c r="W23557" s="1">
        <f t="shared" si="374"/>
        <v>23554</v>
      </c>
    </row>
    <row r="23558" spans="22:23" x14ac:dyDescent="0.3">
      <c r="V23558" s="1">
        <v>23555</v>
      </c>
      <c r="W23558" s="1">
        <f t="shared" si="374"/>
        <v>23555</v>
      </c>
    </row>
    <row r="23559" spans="22:23" x14ac:dyDescent="0.3">
      <c r="V23559" s="1">
        <v>23556</v>
      </c>
      <c r="W23559" s="1">
        <f t="shared" si="374"/>
        <v>23556</v>
      </c>
    </row>
    <row r="23560" spans="22:23" x14ac:dyDescent="0.3">
      <c r="V23560" s="1">
        <v>23557</v>
      </c>
      <c r="W23560" s="1">
        <f t="shared" si="374"/>
        <v>23557</v>
      </c>
    </row>
    <row r="23561" spans="22:23" x14ac:dyDescent="0.3">
      <c r="V23561" s="1">
        <v>23558</v>
      </c>
      <c r="W23561" s="1">
        <f t="shared" si="374"/>
        <v>23558</v>
      </c>
    </row>
    <row r="23562" spans="22:23" x14ac:dyDescent="0.3">
      <c r="V23562" s="1">
        <v>23559</v>
      </c>
      <c r="W23562" s="1">
        <f t="shared" si="374"/>
        <v>23559</v>
      </c>
    </row>
    <row r="23563" spans="22:23" x14ac:dyDescent="0.3">
      <c r="V23563" s="1">
        <v>23560</v>
      </c>
      <c r="W23563" s="1">
        <f t="shared" si="374"/>
        <v>23560</v>
      </c>
    </row>
    <row r="23564" spans="22:23" x14ac:dyDescent="0.3">
      <c r="V23564" s="1">
        <v>23561</v>
      </c>
      <c r="W23564" s="1">
        <f t="shared" si="374"/>
        <v>23561</v>
      </c>
    </row>
    <row r="23565" spans="22:23" x14ac:dyDescent="0.3">
      <c r="V23565" s="1">
        <v>23562</v>
      </c>
      <c r="W23565" s="1">
        <f t="shared" si="374"/>
        <v>23562</v>
      </c>
    </row>
    <row r="23566" spans="22:23" x14ac:dyDescent="0.3">
      <c r="V23566" s="1">
        <v>23563</v>
      </c>
      <c r="W23566" s="1">
        <f t="shared" si="374"/>
        <v>23563</v>
      </c>
    </row>
    <row r="23567" spans="22:23" x14ac:dyDescent="0.3">
      <c r="V23567" s="1">
        <v>23564</v>
      </c>
      <c r="W23567" s="1">
        <f t="shared" si="374"/>
        <v>23564</v>
      </c>
    </row>
    <row r="23568" spans="22:23" x14ac:dyDescent="0.3">
      <c r="V23568" s="1">
        <v>23565</v>
      </c>
      <c r="W23568" s="1">
        <f t="shared" si="374"/>
        <v>23565</v>
      </c>
    </row>
    <row r="23569" spans="22:23" x14ac:dyDescent="0.3">
      <c r="V23569" s="1">
        <v>23566</v>
      </c>
      <c r="W23569" s="1">
        <f t="shared" si="374"/>
        <v>23566</v>
      </c>
    </row>
    <row r="23570" spans="22:23" x14ac:dyDescent="0.3">
      <c r="V23570" s="1">
        <v>23567</v>
      </c>
      <c r="W23570" s="1">
        <f t="shared" si="374"/>
        <v>23567</v>
      </c>
    </row>
    <row r="23571" spans="22:23" x14ac:dyDescent="0.3">
      <c r="V23571" s="1">
        <v>23568</v>
      </c>
      <c r="W23571" s="1">
        <f t="shared" si="374"/>
        <v>23568</v>
      </c>
    </row>
    <row r="23572" spans="22:23" x14ac:dyDescent="0.3">
      <c r="V23572" s="1">
        <v>23569</v>
      </c>
      <c r="W23572" s="1">
        <f t="shared" si="374"/>
        <v>23569</v>
      </c>
    </row>
    <row r="23573" spans="22:23" x14ac:dyDescent="0.3">
      <c r="V23573" s="1">
        <v>23570</v>
      </c>
      <c r="W23573" s="1">
        <f t="shared" si="374"/>
        <v>23570</v>
      </c>
    </row>
    <row r="23574" spans="22:23" x14ac:dyDescent="0.3">
      <c r="V23574" s="1">
        <v>23571</v>
      </c>
      <c r="W23574" s="1">
        <f t="shared" si="374"/>
        <v>23571</v>
      </c>
    </row>
    <row r="23575" spans="22:23" x14ac:dyDescent="0.3">
      <c r="V23575" s="1">
        <v>23572</v>
      </c>
      <c r="W23575" s="1">
        <f t="shared" si="374"/>
        <v>23572</v>
      </c>
    </row>
    <row r="23576" spans="22:23" x14ac:dyDescent="0.3">
      <c r="V23576" s="1">
        <v>23573</v>
      </c>
      <c r="W23576" s="1">
        <f t="shared" si="374"/>
        <v>23573</v>
      </c>
    </row>
    <row r="23577" spans="22:23" x14ac:dyDescent="0.3">
      <c r="V23577" s="1">
        <v>23574</v>
      </c>
      <c r="W23577" s="1">
        <f t="shared" si="374"/>
        <v>23574</v>
      </c>
    </row>
    <row r="23578" spans="22:23" x14ac:dyDescent="0.3">
      <c r="V23578" s="1">
        <v>23575</v>
      </c>
      <c r="W23578" s="1">
        <f t="shared" si="374"/>
        <v>23575</v>
      </c>
    </row>
    <row r="23579" spans="22:23" x14ac:dyDescent="0.3">
      <c r="V23579" s="1">
        <v>23576</v>
      </c>
      <c r="W23579" s="1">
        <f t="shared" si="374"/>
        <v>23576</v>
      </c>
    </row>
    <row r="23580" spans="22:23" x14ac:dyDescent="0.3">
      <c r="V23580" s="1">
        <v>23577</v>
      </c>
      <c r="W23580" s="1">
        <f t="shared" si="374"/>
        <v>23577</v>
      </c>
    </row>
    <row r="23581" spans="22:23" x14ac:dyDescent="0.3">
      <c r="V23581" s="1">
        <v>23578</v>
      </c>
      <c r="W23581" s="1">
        <f t="shared" si="374"/>
        <v>23578</v>
      </c>
    </row>
    <row r="23582" spans="22:23" x14ac:dyDescent="0.3">
      <c r="V23582" s="1">
        <v>23579</v>
      </c>
      <c r="W23582" s="1">
        <f t="shared" si="374"/>
        <v>23579</v>
      </c>
    </row>
    <row r="23583" spans="22:23" x14ac:dyDescent="0.3">
      <c r="V23583" s="1">
        <v>23580</v>
      </c>
      <c r="W23583" s="1">
        <f t="shared" si="374"/>
        <v>23580</v>
      </c>
    </row>
    <row r="23584" spans="22:23" x14ac:dyDescent="0.3">
      <c r="V23584" s="1">
        <v>23581</v>
      </c>
      <c r="W23584" s="1">
        <f t="shared" si="374"/>
        <v>23581</v>
      </c>
    </row>
    <row r="23585" spans="22:23" x14ac:dyDescent="0.3">
      <c r="V23585" s="1">
        <v>23582</v>
      </c>
      <c r="W23585" s="1">
        <f t="shared" si="374"/>
        <v>23582</v>
      </c>
    </row>
    <row r="23586" spans="22:23" x14ac:dyDescent="0.3">
      <c r="V23586" s="1">
        <v>23583</v>
      </c>
      <c r="W23586" s="1">
        <f t="shared" si="374"/>
        <v>23583</v>
      </c>
    </row>
    <row r="23587" spans="22:23" x14ac:dyDescent="0.3">
      <c r="V23587" s="1">
        <v>23584</v>
      </c>
      <c r="W23587" s="1">
        <f t="shared" si="374"/>
        <v>23584</v>
      </c>
    </row>
    <row r="23588" spans="22:23" x14ac:dyDescent="0.3">
      <c r="V23588" s="1">
        <v>23585</v>
      </c>
      <c r="W23588" s="1">
        <f t="shared" si="374"/>
        <v>23585</v>
      </c>
    </row>
    <row r="23589" spans="22:23" x14ac:dyDescent="0.3">
      <c r="V23589" s="1">
        <v>23586</v>
      </c>
      <c r="W23589" s="1">
        <f t="shared" si="374"/>
        <v>23586</v>
      </c>
    </row>
    <row r="23590" spans="22:23" x14ac:dyDescent="0.3">
      <c r="V23590" s="1">
        <v>23587</v>
      </c>
      <c r="W23590" s="1">
        <f t="shared" si="374"/>
        <v>23587</v>
      </c>
    </row>
    <row r="23591" spans="22:23" x14ac:dyDescent="0.3">
      <c r="V23591" s="1">
        <v>23588</v>
      </c>
      <c r="W23591" s="1">
        <f t="shared" si="374"/>
        <v>23588</v>
      </c>
    </row>
    <row r="23592" spans="22:23" x14ac:dyDescent="0.3">
      <c r="V23592" s="1">
        <v>23589</v>
      </c>
      <c r="W23592" s="1">
        <f t="shared" ref="W23592:W23645" si="375">W23591+1</f>
        <v>23589</v>
      </c>
    </row>
    <row r="23593" spans="22:23" x14ac:dyDescent="0.3">
      <c r="V23593" s="1">
        <v>23590</v>
      </c>
      <c r="W23593" s="1">
        <f t="shared" si="375"/>
        <v>23590</v>
      </c>
    </row>
    <row r="23594" spans="22:23" x14ac:dyDescent="0.3">
      <c r="V23594" s="1">
        <v>23591</v>
      </c>
      <c r="W23594" s="1">
        <f t="shared" si="375"/>
        <v>23591</v>
      </c>
    </row>
    <row r="23595" spans="22:23" x14ac:dyDescent="0.3">
      <c r="V23595" s="1">
        <v>23592</v>
      </c>
      <c r="W23595" s="1">
        <f t="shared" si="375"/>
        <v>23592</v>
      </c>
    </row>
    <row r="23596" spans="22:23" x14ac:dyDescent="0.3">
      <c r="V23596" s="1">
        <v>23593</v>
      </c>
      <c r="W23596" s="1">
        <f t="shared" si="375"/>
        <v>23593</v>
      </c>
    </row>
    <row r="23597" spans="22:23" x14ac:dyDescent="0.3">
      <c r="V23597" s="1">
        <v>23594</v>
      </c>
      <c r="W23597" s="1">
        <f t="shared" si="375"/>
        <v>23594</v>
      </c>
    </row>
    <row r="23598" spans="22:23" x14ac:dyDescent="0.3">
      <c r="V23598" s="1">
        <v>23595</v>
      </c>
      <c r="W23598" s="1">
        <f t="shared" si="375"/>
        <v>23595</v>
      </c>
    </row>
    <row r="23599" spans="22:23" x14ac:dyDescent="0.3">
      <c r="V23599" s="1">
        <v>23596</v>
      </c>
      <c r="W23599" s="1">
        <f t="shared" si="375"/>
        <v>23596</v>
      </c>
    </row>
    <row r="23600" spans="22:23" x14ac:dyDescent="0.3">
      <c r="V23600" s="1">
        <v>23597</v>
      </c>
      <c r="W23600" s="1">
        <f t="shared" si="375"/>
        <v>23597</v>
      </c>
    </row>
    <row r="23601" spans="22:23" x14ac:dyDescent="0.3">
      <c r="V23601" s="1">
        <v>23598</v>
      </c>
      <c r="W23601" s="1">
        <f t="shared" si="375"/>
        <v>23598</v>
      </c>
    </row>
    <row r="23602" spans="22:23" x14ac:dyDescent="0.3">
      <c r="V23602" s="1">
        <v>23599</v>
      </c>
      <c r="W23602" s="1">
        <f t="shared" si="375"/>
        <v>23599</v>
      </c>
    </row>
    <row r="23603" spans="22:23" x14ac:dyDescent="0.3">
      <c r="V23603" s="1">
        <v>23600</v>
      </c>
      <c r="W23603" s="1">
        <f t="shared" si="375"/>
        <v>23600</v>
      </c>
    </row>
    <row r="23604" spans="22:23" x14ac:dyDescent="0.3">
      <c r="V23604" s="1">
        <v>23601</v>
      </c>
      <c r="W23604" s="1">
        <f t="shared" si="375"/>
        <v>23601</v>
      </c>
    </row>
    <row r="23605" spans="22:23" x14ac:dyDescent="0.3">
      <c r="V23605" s="1">
        <v>23602</v>
      </c>
      <c r="W23605" s="1">
        <f t="shared" si="375"/>
        <v>23602</v>
      </c>
    </row>
    <row r="23606" spans="22:23" x14ac:dyDescent="0.3">
      <c r="V23606" s="1">
        <v>23603</v>
      </c>
      <c r="W23606" s="1">
        <f t="shared" si="375"/>
        <v>23603</v>
      </c>
    </row>
    <row r="23607" spans="22:23" x14ac:dyDescent="0.3">
      <c r="V23607" s="1">
        <v>23604</v>
      </c>
      <c r="W23607" s="1">
        <f t="shared" si="375"/>
        <v>23604</v>
      </c>
    </row>
    <row r="23608" spans="22:23" x14ac:dyDescent="0.3">
      <c r="V23608" s="1">
        <v>23605</v>
      </c>
      <c r="W23608" s="1">
        <f t="shared" si="375"/>
        <v>23605</v>
      </c>
    </row>
    <row r="23609" spans="22:23" x14ac:dyDescent="0.3">
      <c r="V23609" s="1">
        <v>23606</v>
      </c>
      <c r="W23609" s="1">
        <f t="shared" si="375"/>
        <v>23606</v>
      </c>
    </row>
    <row r="23610" spans="22:23" x14ac:dyDescent="0.3">
      <c r="V23610" s="1">
        <v>23607</v>
      </c>
      <c r="W23610" s="1">
        <f t="shared" si="375"/>
        <v>23607</v>
      </c>
    </row>
    <row r="23611" spans="22:23" x14ac:dyDescent="0.3">
      <c r="V23611" s="1">
        <v>23608</v>
      </c>
      <c r="W23611" s="1">
        <f t="shared" si="375"/>
        <v>23608</v>
      </c>
    </row>
    <row r="23612" spans="22:23" x14ac:dyDescent="0.3">
      <c r="V23612" s="1">
        <v>23609</v>
      </c>
      <c r="W23612" s="1">
        <f t="shared" si="375"/>
        <v>23609</v>
      </c>
    </row>
    <row r="23613" spans="22:23" x14ac:dyDescent="0.3">
      <c r="V23613" s="1">
        <v>23610</v>
      </c>
      <c r="W23613" s="1">
        <f t="shared" si="375"/>
        <v>23610</v>
      </c>
    </row>
    <row r="23614" spans="22:23" x14ac:dyDescent="0.3">
      <c r="V23614" s="1">
        <v>23611</v>
      </c>
      <c r="W23614" s="1">
        <f t="shared" si="375"/>
        <v>23611</v>
      </c>
    </row>
    <row r="23615" spans="22:23" x14ac:dyDescent="0.3">
      <c r="V23615" s="1">
        <v>23612</v>
      </c>
      <c r="W23615" s="1">
        <f t="shared" si="375"/>
        <v>23612</v>
      </c>
    </row>
    <row r="23616" spans="22:23" x14ac:dyDescent="0.3">
      <c r="V23616" s="1">
        <v>23613</v>
      </c>
      <c r="W23616" s="1">
        <f t="shared" si="375"/>
        <v>23613</v>
      </c>
    </row>
    <row r="23617" spans="22:23" x14ac:dyDescent="0.3">
      <c r="V23617" s="1">
        <v>23614</v>
      </c>
      <c r="W23617" s="1">
        <f t="shared" si="375"/>
        <v>23614</v>
      </c>
    </row>
    <row r="23618" spans="22:23" x14ac:dyDescent="0.3">
      <c r="V23618" s="1">
        <v>23615</v>
      </c>
      <c r="W23618" s="1">
        <f t="shared" si="375"/>
        <v>23615</v>
      </c>
    </row>
    <row r="23619" spans="22:23" x14ac:dyDescent="0.3">
      <c r="V23619" s="1">
        <v>23616</v>
      </c>
      <c r="W23619" s="1">
        <f t="shared" si="375"/>
        <v>23616</v>
      </c>
    </row>
    <row r="23620" spans="22:23" x14ac:dyDescent="0.3">
      <c r="V23620" s="1">
        <v>23617</v>
      </c>
      <c r="W23620" s="1">
        <f t="shared" si="375"/>
        <v>23617</v>
      </c>
    </row>
    <row r="23621" spans="22:23" x14ac:dyDescent="0.3">
      <c r="V23621" s="1">
        <v>23618</v>
      </c>
      <c r="W23621" s="1">
        <f t="shared" si="375"/>
        <v>23618</v>
      </c>
    </row>
    <row r="23622" spans="22:23" x14ac:dyDescent="0.3">
      <c r="V23622" s="1">
        <v>23619</v>
      </c>
      <c r="W23622" s="1">
        <f t="shared" si="375"/>
        <v>23619</v>
      </c>
    </row>
    <row r="23623" spans="22:23" x14ac:dyDescent="0.3">
      <c r="V23623" s="1">
        <v>23620</v>
      </c>
      <c r="W23623" s="1">
        <f t="shared" si="375"/>
        <v>23620</v>
      </c>
    </row>
    <row r="23624" spans="22:23" x14ac:dyDescent="0.3">
      <c r="V23624" s="1">
        <v>23621</v>
      </c>
      <c r="W23624" s="1">
        <f t="shared" si="375"/>
        <v>23621</v>
      </c>
    </row>
    <row r="23625" spans="22:23" x14ac:dyDescent="0.3">
      <c r="V23625" s="1">
        <v>23622</v>
      </c>
      <c r="W23625" s="1">
        <f t="shared" si="375"/>
        <v>23622</v>
      </c>
    </row>
    <row r="23626" spans="22:23" x14ac:dyDescent="0.3">
      <c r="V23626" s="1">
        <v>23623</v>
      </c>
      <c r="W23626" s="1">
        <f t="shared" si="375"/>
        <v>23623</v>
      </c>
    </row>
    <row r="23627" spans="22:23" x14ac:dyDescent="0.3">
      <c r="V23627" s="1">
        <v>23624</v>
      </c>
      <c r="W23627" s="1">
        <f t="shared" si="375"/>
        <v>23624</v>
      </c>
    </row>
    <row r="23628" spans="22:23" x14ac:dyDescent="0.3">
      <c r="V23628" s="1">
        <v>23625</v>
      </c>
      <c r="W23628" s="1">
        <f t="shared" si="375"/>
        <v>23625</v>
      </c>
    </row>
    <row r="23629" spans="22:23" x14ac:dyDescent="0.3">
      <c r="V23629" s="1">
        <v>23626</v>
      </c>
      <c r="W23629" s="1">
        <f t="shared" si="375"/>
        <v>23626</v>
      </c>
    </row>
    <row r="23630" spans="22:23" x14ac:dyDescent="0.3">
      <c r="V23630" s="1">
        <v>23627</v>
      </c>
      <c r="W23630" s="1">
        <f t="shared" si="375"/>
        <v>23627</v>
      </c>
    </row>
    <row r="23631" spans="22:23" x14ac:dyDescent="0.3">
      <c r="V23631" s="1">
        <v>23628</v>
      </c>
      <c r="W23631" s="1">
        <f t="shared" si="375"/>
        <v>23628</v>
      </c>
    </row>
    <row r="23632" spans="22:23" x14ac:dyDescent="0.3">
      <c r="V23632" s="1">
        <v>23629</v>
      </c>
      <c r="W23632" s="1">
        <f t="shared" si="375"/>
        <v>23629</v>
      </c>
    </row>
    <row r="23633" spans="22:23" x14ac:dyDescent="0.3">
      <c r="V23633" s="1">
        <v>23630</v>
      </c>
      <c r="W23633" s="1">
        <f t="shared" si="375"/>
        <v>23630</v>
      </c>
    </row>
    <row r="23634" spans="22:23" x14ac:dyDescent="0.3">
      <c r="V23634" s="1">
        <v>23631</v>
      </c>
      <c r="W23634" s="1">
        <f t="shared" si="375"/>
        <v>23631</v>
      </c>
    </row>
    <row r="23635" spans="22:23" x14ac:dyDescent="0.3">
      <c r="V23635" s="1">
        <v>23632</v>
      </c>
      <c r="W23635" s="1">
        <f t="shared" si="375"/>
        <v>23632</v>
      </c>
    </row>
    <row r="23636" spans="22:23" x14ac:dyDescent="0.3">
      <c r="V23636" s="1">
        <v>23633</v>
      </c>
      <c r="W23636" s="1">
        <f t="shared" si="375"/>
        <v>23633</v>
      </c>
    </row>
    <row r="23637" spans="22:23" x14ac:dyDescent="0.3">
      <c r="V23637" s="1">
        <v>23634</v>
      </c>
      <c r="W23637" s="1">
        <f t="shared" si="375"/>
        <v>23634</v>
      </c>
    </row>
    <row r="23638" spans="22:23" x14ac:dyDescent="0.3">
      <c r="V23638" s="1">
        <v>23635</v>
      </c>
      <c r="W23638" s="1">
        <f t="shared" si="375"/>
        <v>23635</v>
      </c>
    </row>
    <row r="23639" spans="22:23" x14ac:dyDescent="0.3">
      <c r="V23639" s="1">
        <v>23636</v>
      </c>
      <c r="W23639" s="1">
        <f t="shared" si="375"/>
        <v>23636</v>
      </c>
    </row>
    <row r="23640" spans="22:23" x14ac:dyDescent="0.3">
      <c r="V23640" s="1">
        <v>23637</v>
      </c>
      <c r="W23640" s="1">
        <f t="shared" si="375"/>
        <v>23637</v>
      </c>
    </row>
    <row r="23641" spans="22:23" x14ac:dyDescent="0.3">
      <c r="V23641" s="1">
        <v>23638</v>
      </c>
      <c r="W23641" s="1">
        <f t="shared" si="375"/>
        <v>23638</v>
      </c>
    </row>
    <row r="23642" spans="22:23" x14ac:dyDescent="0.3">
      <c r="V23642" s="1">
        <v>23639</v>
      </c>
      <c r="W23642" s="1">
        <f t="shared" si="375"/>
        <v>23639</v>
      </c>
    </row>
    <row r="23643" spans="22:23" x14ac:dyDescent="0.3">
      <c r="V23643" s="1">
        <v>23640</v>
      </c>
      <c r="W23643" s="1">
        <f t="shared" si="375"/>
        <v>23640</v>
      </c>
    </row>
    <row r="23644" spans="22:23" x14ac:dyDescent="0.3">
      <c r="V23644" s="1">
        <v>23641</v>
      </c>
      <c r="W23644" s="1">
        <f t="shared" si="375"/>
        <v>23641</v>
      </c>
    </row>
    <row r="23645" spans="22:23" x14ac:dyDescent="0.3">
      <c r="V23645" s="1">
        <v>23642</v>
      </c>
      <c r="W23645" s="1">
        <f t="shared" si="375"/>
        <v>23642</v>
      </c>
    </row>
    <row r="23646" spans="22:23" x14ac:dyDescent="0.3">
      <c r="V23646" s="1">
        <v>23643</v>
      </c>
      <c r="W23646" s="1">
        <f>W23645+1</f>
        <v>23643</v>
      </c>
    </row>
    <row r="23647" spans="22:23" x14ac:dyDescent="0.3">
      <c r="V23647" s="1">
        <v>23644</v>
      </c>
      <c r="W23647" s="1">
        <f t="shared" ref="W23647:W23710" si="376">W23646+1</f>
        <v>23644</v>
      </c>
    </row>
    <row r="23648" spans="22:23" x14ac:dyDescent="0.3">
      <c r="V23648" s="1">
        <v>23645</v>
      </c>
      <c r="W23648" s="1">
        <f t="shared" si="376"/>
        <v>23645</v>
      </c>
    </row>
    <row r="23649" spans="22:23" x14ac:dyDescent="0.3">
      <c r="V23649" s="1">
        <v>23646</v>
      </c>
      <c r="W23649" s="1">
        <f t="shared" si="376"/>
        <v>23646</v>
      </c>
    </row>
    <row r="23650" spans="22:23" x14ac:dyDescent="0.3">
      <c r="V23650" s="1">
        <v>23647</v>
      </c>
      <c r="W23650" s="1">
        <f t="shared" si="376"/>
        <v>23647</v>
      </c>
    </row>
    <row r="23651" spans="22:23" x14ac:dyDescent="0.3">
      <c r="V23651" s="1">
        <v>23648</v>
      </c>
      <c r="W23651" s="1">
        <f t="shared" si="376"/>
        <v>23648</v>
      </c>
    </row>
    <row r="23652" spans="22:23" x14ac:dyDescent="0.3">
      <c r="V23652" s="1">
        <v>23649</v>
      </c>
      <c r="W23652" s="1">
        <f t="shared" si="376"/>
        <v>23649</v>
      </c>
    </row>
    <row r="23653" spans="22:23" x14ac:dyDescent="0.3">
      <c r="V23653" s="1">
        <v>23650</v>
      </c>
      <c r="W23653" s="1">
        <f t="shared" si="376"/>
        <v>23650</v>
      </c>
    </row>
    <row r="23654" spans="22:23" x14ac:dyDescent="0.3">
      <c r="V23654" s="1">
        <v>23651</v>
      </c>
      <c r="W23654" s="1">
        <f t="shared" si="376"/>
        <v>23651</v>
      </c>
    </row>
    <row r="23655" spans="22:23" x14ac:dyDescent="0.3">
      <c r="V23655" s="1">
        <v>23652</v>
      </c>
      <c r="W23655" s="1">
        <f t="shared" si="376"/>
        <v>23652</v>
      </c>
    </row>
    <row r="23656" spans="22:23" x14ac:dyDescent="0.3">
      <c r="V23656" s="1">
        <v>23653</v>
      </c>
      <c r="W23656" s="1">
        <f t="shared" si="376"/>
        <v>23653</v>
      </c>
    </row>
    <row r="23657" spans="22:23" x14ac:dyDescent="0.3">
      <c r="V23657" s="1">
        <v>23654</v>
      </c>
      <c r="W23657" s="1">
        <f t="shared" si="376"/>
        <v>23654</v>
      </c>
    </row>
    <row r="23658" spans="22:23" x14ac:dyDescent="0.3">
      <c r="V23658" s="1">
        <v>23655</v>
      </c>
      <c r="W23658" s="1">
        <f t="shared" si="376"/>
        <v>23655</v>
      </c>
    </row>
    <row r="23659" spans="22:23" x14ac:dyDescent="0.3">
      <c r="V23659" s="1">
        <v>23656</v>
      </c>
      <c r="W23659" s="1">
        <f t="shared" si="376"/>
        <v>23656</v>
      </c>
    </row>
    <row r="23660" spans="22:23" x14ac:dyDescent="0.3">
      <c r="V23660" s="1">
        <v>23657</v>
      </c>
      <c r="W23660" s="1">
        <f t="shared" si="376"/>
        <v>23657</v>
      </c>
    </row>
    <row r="23661" spans="22:23" x14ac:dyDescent="0.3">
      <c r="V23661" s="1">
        <v>23658</v>
      </c>
      <c r="W23661" s="1">
        <f t="shared" si="376"/>
        <v>23658</v>
      </c>
    </row>
    <row r="23662" spans="22:23" x14ac:dyDescent="0.3">
      <c r="V23662" s="1">
        <v>23659</v>
      </c>
      <c r="W23662" s="1">
        <f t="shared" si="376"/>
        <v>23659</v>
      </c>
    </row>
    <row r="23663" spans="22:23" x14ac:dyDescent="0.3">
      <c r="V23663" s="1">
        <v>23660</v>
      </c>
      <c r="W23663" s="1">
        <f t="shared" si="376"/>
        <v>23660</v>
      </c>
    </row>
    <row r="23664" spans="22:23" x14ac:dyDescent="0.3">
      <c r="V23664" s="1">
        <v>23661</v>
      </c>
      <c r="W23664" s="1">
        <f t="shared" si="376"/>
        <v>23661</v>
      </c>
    </row>
    <row r="23665" spans="22:23" x14ac:dyDescent="0.3">
      <c r="V23665" s="1">
        <v>23662</v>
      </c>
      <c r="W23665" s="1">
        <f t="shared" si="376"/>
        <v>23662</v>
      </c>
    </row>
    <row r="23666" spans="22:23" x14ac:dyDescent="0.3">
      <c r="V23666" s="1">
        <v>23663</v>
      </c>
      <c r="W23666" s="1">
        <f t="shared" si="376"/>
        <v>23663</v>
      </c>
    </row>
    <row r="23667" spans="22:23" x14ac:dyDescent="0.3">
      <c r="V23667" s="1">
        <v>23664</v>
      </c>
      <c r="W23667" s="1">
        <f t="shared" si="376"/>
        <v>23664</v>
      </c>
    </row>
    <row r="23668" spans="22:23" x14ac:dyDescent="0.3">
      <c r="V23668" s="1">
        <v>23665</v>
      </c>
      <c r="W23668" s="1">
        <f t="shared" si="376"/>
        <v>23665</v>
      </c>
    </row>
    <row r="23669" spans="22:23" x14ac:dyDescent="0.3">
      <c r="V23669" s="1">
        <v>23666</v>
      </c>
      <c r="W23669" s="1">
        <f t="shared" si="376"/>
        <v>23666</v>
      </c>
    </row>
    <row r="23670" spans="22:23" x14ac:dyDescent="0.3">
      <c r="V23670" s="1">
        <v>23667</v>
      </c>
      <c r="W23670" s="1">
        <f t="shared" si="376"/>
        <v>23667</v>
      </c>
    </row>
    <row r="23671" spans="22:23" x14ac:dyDescent="0.3">
      <c r="V23671" s="1">
        <v>23668</v>
      </c>
      <c r="W23671" s="1">
        <f t="shared" si="376"/>
        <v>23668</v>
      </c>
    </row>
    <row r="23672" spans="22:23" x14ac:dyDescent="0.3">
      <c r="V23672" s="1">
        <v>23669</v>
      </c>
      <c r="W23672" s="1">
        <f t="shared" si="376"/>
        <v>23669</v>
      </c>
    </row>
    <row r="23673" spans="22:23" x14ac:dyDescent="0.3">
      <c r="V23673" s="1">
        <v>23670</v>
      </c>
      <c r="W23673" s="1">
        <f t="shared" si="376"/>
        <v>23670</v>
      </c>
    </row>
    <row r="23674" spans="22:23" x14ac:dyDescent="0.3">
      <c r="V23674" s="1">
        <v>23671</v>
      </c>
      <c r="W23674" s="1">
        <f t="shared" si="376"/>
        <v>23671</v>
      </c>
    </row>
    <row r="23675" spans="22:23" x14ac:dyDescent="0.3">
      <c r="V23675" s="1">
        <v>23672</v>
      </c>
      <c r="W23675" s="1">
        <f t="shared" si="376"/>
        <v>23672</v>
      </c>
    </row>
    <row r="23676" spans="22:23" x14ac:dyDescent="0.3">
      <c r="V23676" s="1">
        <v>23673</v>
      </c>
      <c r="W23676" s="1">
        <f t="shared" si="376"/>
        <v>23673</v>
      </c>
    </row>
    <row r="23677" spans="22:23" x14ac:dyDescent="0.3">
      <c r="V23677" s="1">
        <v>23674</v>
      </c>
      <c r="W23677" s="1">
        <f t="shared" si="376"/>
        <v>23674</v>
      </c>
    </row>
    <row r="23678" spans="22:23" x14ac:dyDescent="0.3">
      <c r="V23678" s="1">
        <v>23675</v>
      </c>
      <c r="W23678" s="1">
        <f t="shared" si="376"/>
        <v>23675</v>
      </c>
    </row>
    <row r="23679" spans="22:23" x14ac:dyDescent="0.3">
      <c r="V23679" s="1">
        <v>23676</v>
      </c>
      <c r="W23679" s="1">
        <f t="shared" si="376"/>
        <v>23676</v>
      </c>
    </row>
    <row r="23680" spans="22:23" x14ac:dyDescent="0.3">
      <c r="V23680" s="1">
        <v>23677</v>
      </c>
      <c r="W23680" s="1">
        <f t="shared" si="376"/>
        <v>23677</v>
      </c>
    </row>
    <row r="23681" spans="22:23" x14ac:dyDescent="0.3">
      <c r="V23681" s="1">
        <v>23678</v>
      </c>
      <c r="W23681" s="1">
        <f t="shared" si="376"/>
        <v>23678</v>
      </c>
    </row>
    <row r="23682" spans="22:23" x14ac:dyDescent="0.3">
      <c r="V23682" s="1">
        <v>23679</v>
      </c>
      <c r="W23682" s="1">
        <f t="shared" si="376"/>
        <v>23679</v>
      </c>
    </row>
    <row r="23683" spans="22:23" x14ac:dyDescent="0.3">
      <c r="V23683" s="1">
        <v>23680</v>
      </c>
      <c r="W23683" s="1">
        <f t="shared" si="376"/>
        <v>23680</v>
      </c>
    </row>
    <row r="23684" spans="22:23" x14ac:dyDescent="0.3">
      <c r="V23684" s="1">
        <v>23681</v>
      </c>
      <c r="W23684" s="1">
        <f t="shared" si="376"/>
        <v>23681</v>
      </c>
    </row>
    <row r="23685" spans="22:23" x14ac:dyDescent="0.3">
      <c r="V23685" s="1">
        <v>23682</v>
      </c>
      <c r="W23685" s="1">
        <f t="shared" si="376"/>
        <v>23682</v>
      </c>
    </row>
    <row r="23686" spans="22:23" x14ac:dyDescent="0.3">
      <c r="V23686" s="1">
        <v>23683</v>
      </c>
      <c r="W23686" s="1">
        <f t="shared" si="376"/>
        <v>23683</v>
      </c>
    </row>
    <row r="23687" spans="22:23" x14ac:dyDescent="0.3">
      <c r="V23687" s="1">
        <v>23684</v>
      </c>
      <c r="W23687" s="1">
        <f t="shared" si="376"/>
        <v>23684</v>
      </c>
    </row>
    <row r="23688" spans="22:23" x14ac:dyDescent="0.3">
      <c r="V23688" s="1">
        <v>23685</v>
      </c>
      <c r="W23688" s="1">
        <f t="shared" si="376"/>
        <v>23685</v>
      </c>
    </row>
    <row r="23689" spans="22:23" x14ac:dyDescent="0.3">
      <c r="V23689" s="1">
        <v>23686</v>
      </c>
      <c r="W23689" s="1">
        <f t="shared" si="376"/>
        <v>23686</v>
      </c>
    </row>
    <row r="23690" spans="22:23" x14ac:dyDescent="0.3">
      <c r="V23690" s="1">
        <v>23687</v>
      </c>
      <c r="W23690" s="1">
        <f t="shared" si="376"/>
        <v>23687</v>
      </c>
    </row>
    <row r="23691" spans="22:23" x14ac:dyDescent="0.3">
      <c r="V23691" s="1">
        <v>23688</v>
      </c>
      <c r="W23691" s="1">
        <f t="shared" si="376"/>
        <v>23688</v>
      </c>
    </row>
    <row r="23692" spans="22:23" x14ac:dyDescent="0.3">
      <c r="V23692" s="1">
        <v>23689</v>
      </c>
      <c r="W23692" s="1">
        <f t="shared" si="376"/>
        <v>23689</v>
      </c>
    </row>
    <row r="23693" spans="22:23" x14ac:dyDescent="0.3">
      <c r="V23693" s="1">
        <v>23690</v>
      </c>
      <c r="W23693" s="1">
        <f t="shared" si="376"/>
        <v>23690</v>
      </c>
    </row>
    <row r="23694" spans="22:23" x14ac:dyDescent="0.3">
      <c r="V23694" s="1">
        <v>23691</v>
      </c>
      <c r="W23694" s="1">
        <f t="shared" si="376"/>
        <v>23691</v>
      </c>
    </row>
    <row r="23695" spans="22:23" x14ac:dyDescent="0.3">
      <c r="V23695" s="1">
        <v>23692</v>
      </c>
      <c r="W23695" s="1">
        <f t="shared" si="376"/>
        <v>23692</v>
      </c>
    </row>
    <row r="23696" spans="22:23" x14ac:dyDescent="0.3">
      <c r="V23696" s="1">
        <v>23693</v>
      </c>
      <c r="W23696" s="1">
        <f t="shared" si="376"/>
        <v>23693</v>
      </c>
    </row>
    <row r="23697" spans="22:23" x14ac:dyDescent="0.3">
      <c r="V23697" s="1">
        <v>23694</v>
      </c>
      <c r="W23697" s="1">
        <f t="shared" si="376"/>
        <v>23694</v>
      </c>
    </row>
    <row r="23698" spans="22:23" x14ac:dyDescent="0.3">
      <c r="V23698" s="1">
        <v>23695</v>
      </c>
      <c r="W23698" s="1">
        <f t="shared" si="376"/>
        <v>23695</v>
      </c>
    </row>
    <row r="23699" spans="22:23" x14ac:dyDescent="0.3">
      <c r="V23699" s="1">
        <v>23696</v>
      </c>
      <c r="W23699" s="1">
        <f t="shared" si="376"/>
        <v>23696</v>
      </c>
    </row>
    <row r="23700" spans="22:23" x14ac:dyDescent="0.3">
      <c r="V23700" s="1">
        <v>23697</v>
      </c>
      <c r="W23700" s="1">
        <f t="shared" si="376"/>
        <v>23697</v>
      </c>
    </row>
    <row r="23701" spans="22:23" x14ac:dyDescent="0.3">
      <c r="V23701" s="1">
        <v>23698</v>
      </c>
      <c r="W23701" s="1">
        <f t="shared" si="376"/>
        <v>23698</v>
      </c>
    </row>
    <row r="23702" spans="22:23" x14ac:dyDescent="0.3">
      <c r="V23702" s="1">
        <v>23699</v>
      </c>
      <c r="W23702" s="1">
        <f t="shared" si="376"/>
        <v>23699</v>
      </c>
    </row>
    <row r="23703" spans="22:23" x14ac:dyDescent="0.3">
      <c r="V23703" s="1">
        <v>23700</v>
      </c>
      <c r="W23703" s="1">
        <f t="shared" si="376"/>
        <v>23700</v>
      </c>
    </row>
    <row r="23704" spans="22:23" x14ac:dyDescent="0.3">
      <c r="V23704" s="1">
        <v>23701</v>
      </c>
      <c r="W23704" s="1">
        <f t="shared" si="376"/>
        <v>23701</v>
      </c>
    </row>
    <row r="23705" spans="22:23" x14ac:dyDescent="0.3">
      <c r="V23705" s="1">
        <v>23702</v>
      </c>
      <c r="W23705" s="1">
        <f t="shared" si="376"/>
        <v>23702</v>
      </c>
    </row>
    <row r="23706" spans="22:23" x14ac:dyDescent="0.3">
      <c r="V23706" s="1">
        <v>23703</v>
      </c>
      <c r="W23706" s="1">
        <f t="shared" si="376"/>
        <v>23703</v>
      </c>
    </row>
    <row r="23707" spans="22:23" x14ac:dyDescent="0.3">
      <c r="V23707" s="1">
        <v>23704</v>
      </c>
      <c r="W23707" s="1">
        <f t="shared" si="376"/>
        <v>23704</v>
      </c>
    </row>
    <row r="23708" spans="22:23" x14ac:dyDescent="0.3">
      <c r="V23708" s="1">
        <v>23705</v>
      </c>
      <c r="W23708" s="1">
        <f t="shared" si="376"/>
        <v>23705</v>
      </c>
    </row>
    <row r="23709" spans="22:23" x14ac:dyDescent="0.3">
      <c r="V23709" s="1">
        <v>23706</v>
      </c>
      <c r="W23709" s="1">
        <f t="shared" si="376"/>
        <v>23706</v>
      </c>
    </row>
    <row r="23710" spans="22:23" x14ac:dyDescent="0.3">
      <c r="V23710" s="1">
        <v>23707</v>
      </c>
      <c r="W23710" s="1">
        <f t="shared" si="376"/>
        <v>23707</v>
      </c>
    </row>
    <row r="23711" spans="22:23" x14ac:dyDescent="0.3">
      <c r="V23711" s="1">
        <v>23708</v>
      </c>
      <c r="W23711" s="1">
        <f t="shared" ref="W23711:W23774" si="377">W23710+1</f>
        <v>23708</v>
      </c>
    </row>
    <row r="23712" spans="22:23" x14ac:dyDescent="0.3">
      <c r="V23712" s="1">
        <v>23709</v>
      </c>
      <c r="W23712" s="1">
        <f t="shared" si="377"/>
        <v>23709</v>
      </c>
    </row>
    <row r="23713" spans="22:23" x14ac:dyDescent="0.3">
      <c r="V23713" s="1">
        <v>23710</v>
      </c>
      <c r="W23713" s="1">
        <f t="shared" si="377"/>
        <v>23710</v>
      </c>
    </row>
    <row r="23714" spans="22:23" x14ac:dyDescent="0.3">
      <c r="V23714" s="1">
        <v>23711</v>
      </c>
      <c r="W23714" s="1">
        <f t="shared" si="377"/>
        <v>23711</v>
      </c>
    </row>
    <row r="23715" spans="22:23" x14ac:dyDescent="0.3">
      <c r="V23715" s="1">
        <v>23712</v>
      </c>
      <c r="W23715" s="1">
        <f t="shared" si="377"/>
        <v>23712</v>
      </c>
    </row>
    <row r="23716" spans="22:23" x14ac:dyDescent="0.3">
      <c r="V23716" s="1">
        <v>23713</v>
      </c>
      <c r="W23716" s="1">
        <f t="shared" si="377"/>
        <v>23713</v>
      </c>
    </row>
    <row r="23717" spans="22:23" x14ac:dyDescent="0.3">
      <c r="V23717" s="1">
        <v>23714</v>
      </c>
      <c r="W23717" s="1">
        <f t="shared" si="377"/>
        <v>23714</v>
      </c>
    </row>
    <row r="23718" spans="22:23" x14ac:dyDescent="0.3">
      <c r="V23718" s="1">
        <v>23715</v>
      </c>
      <c r="W23718" s="1">
        <f t="shared" si="377"/>
        <v>23715</v>
      </c>
    </row>
    <row r="23719" spans="22:23" x14ac:dyDescent="0.3">
      <c r="V23719" s="1">
        <v>23716</v>
      </c>
      <c r="W23719" s="1">
        <f t="shared" si="377"/>
        <v>23716</v>
      </c>
    </row>
    <row r="23720" spans="22:23" x14ac:dyDescent="0.3">
      <c r="V23720" s="1">
        <v>23717</v>
      </c>
      <c r="W23720" s="1">
        <f t="shared" si="377"/>
        <v>23717</v>
      </c>
    </row>
    <row r="23721" spans="22:23" x14ac:dyDescent="0.3">
      <c r="V23721" s="1">
        <v>23718</v>
      </c>
      <c r="W23721" s="1">
        <f t="shared" si="377"/>
        <v>23718</v>
      </c>
    </row>
    <row r="23722" spans="22:23" x14ac:dyDescent="0.3">
      <c r="V23722" s="1">
        <v>23719</v>
      </c>
      <c r="W23722" s="1">
        <f t="shared" si="377"/>
        <v>23719</v>
      </c>
    </row>
    <row r="23723" spans="22:23" x14ac:dyDescent="0.3">
      <c r="V23723" s="1">
        <v>23720</v>
      </c>
      <c r="W23723" s="1">
        <f t="shared" si="377"/>
        <v>23720</v>
      </c>
    </row>
    <row r="23724" spans="22:23" x14ac:dyDescent="0.3">
      <c r="V23724" s="1">
        <v>23721</v>
      </c>
      <c r="W23724" s="1">
        <f t="shared" si="377"/>
        <v>23721</v>
      </c>
    </row>
    <row r="23725" spans="22:23" x14ac:dyDescent="0.3">
      <c r="V23725" s="1">
        <v>23722</v>
      </c>
      <c r="W23725" s="1">
        <f t="shared" si="377"/>
        <v>23722</v>
      </c>
    </row>
    <row r="23726" spans="22:23" x14ac:dyDescent="0.3">
      <c r="V23726" s="1">
        <v>23723</v>
      </c>
      <c r="W23726" s="1">
        <f t="shared" si="377"/>
        <v>23723</v>
      </c>
    </row>
    <row r="23727" spans="22:23" x14ac:dyDescent="0.3">
      <c r="V23727" s="1">
        <v>23724</v>
      </c>
      <c r="W23727" s="1">
        <f t="shared" si="377"/>
        <v>23724</v>
      </c>
    </row>
    <row r="23728" spans="22:23" x14ac:dyDescent="0.3">
      <c r="V23728" s="1">
        <v>23725</v>
      </c>
      <c r="W23728" s="1">
        <f t="shared" si="377"/>
        <v>23725</v>
      </c>
    </row>
    <row r="23729" spans="22:23" x14ac:dyDescent="0.3">
      <c r="V23729" s="1">
        <v>23726</v>
      </c>
      <c r="W23729" s="1">
        <f t="shared" si="377"/>
        <v>23726</v>
      </c>
    </row>
    <row r="23730" spans="22:23" x14ac:dyDescent="0.3">
      <c r="V23730" s="1">
        <v>23727</v>
      </c>
      <c r="W23730" s="1">
        <f t="shared" si="377"/>
        <v>23727</v>
      </c>
    </row>
    <row r="23731" spans="22:23" x14ac:dyDescent="0.3">
      <c r="V23731" s="1">
        <v>23728</v>
      </c>
      <c r="W23731" s="1">
        <f t="shared" si="377"/>
        <v>23728</v>
      </c>
    </row>
    <row r="23732" spans="22:23" x14ac:dyDescent="0.3">
      <c r="V23732" s="1">
        <v>23729</v>
      </c>
      <c r="W23732" s="1">
        <f t="shared" si="377"/>
        <v>23729</v>
      </c>
    </row>
    <row r="23733" spans="22:23" x14ac:dyDescent="0.3">
      <c r="V23733" s="1">
        <v>23730</v>
      </c>
      <c r="W23733" s="1">
        <f t="shared" si="377"/>
        <v>23730</v>
      </c>
    </row>
    <row r="23734" spans="22:23" x14ac:dyDescent="0.3">
      <c r="V23734" s="1">
        <v>23731</v>
      </c>
      <c r="W23734" s="1">
        <f t="shared" si="377"/>
        <v>23731</v>
      </c>
    </row>
    <row r="23735" spans="22:23" x14ac:dyDescent="0.3">
      <c r="V23735" s="1">
        <v>23732</v>
      </c>
      <c r="W23735" s="1">
        <f t="shared" si="377"/>
        <v>23732</v>
      </c>
    </row>
    <row r="23736" spans="22:23" x14ac:dyDescent="0.3">
      <c r="V23736" s="1">
        <v>23733</v>
      </c>
      <c r="W23736" s="1">
        <f t="shared" si="377"/>
        <v>23733</v>
      </c>
    </row>
    <row r="23737" spans="22:23" x14ac:dyDescent="0.3">
      <c r="V23737" s="1">
        <v>23734</v>
      </c>
      <c r="W23737" s="1">
        <f t="shared" si="377"/>
        <v>23734</v>
      </c>
    </row>
    <row r="23738" spans="22:23" x14ac:dyDescent="0.3">
      <c r="V23738" s="1">
        <v>23735</v>
      </c>
      <c r="W23738" s="1">
        <f t="shared" si="377"/>
        <v>23735</v>
      </c>
    </row>
    <row r="23739" spans="22:23" x14ac:dyDescent="0.3">
      <c r="V23739" s="1">
        <v>23736</v>
      </c>
      <c r="W23739" s="1">
        <f t="shared" si="377"/>
        <v>23736</v>
      </c>
    </row>
    <row r="23740" spans="22:23" x14ac:dyDescent="0.3">
      <c r="V23740" s="1">
        <v>23737</v>
      </c>
      <c r="W23740" s="1">
        <f t="shared" si="377"/>
        <v>23737</v>
      </c>
    </row>
    <row r="23741" spans="22:23" x14ac:dyDescent="0.3">
      <c r="V23741" s="1">
        <v>23738</v>
      </c>
      <c r="W23741" s="1">
        <f t="shared" si="377"/>
        <v>23738</v>
      </c>
    </row>
    <row r="23742" spans="22:23" x14ac:dyDescent="0.3">
      <c r="V23742" s="1">
        <v>23739</v>
      </c>
      <c r="W23742" s="1">
        <f t="shared" si="377"/>
        <v>23739</v>
      </c>
    </row>
    <row r="23743" spans="22:23" x14ac:dyDescent="0.3">
      <c r="V23743" s="1">
        <v>23740</v>
      </c>
      <c r="W23743" s="1">
        <f t="shared" si="377"/>
        <v>23740</v>
      </c>
    </row>
    <row r="23744" spans="22:23" x14ac:dyDescent="0.3">
      <c r="V23744" s="1">
        <v>23741</v>
      </c>
      <c r="W23744" s="1">
        <f t="shared" si="377"/>
        <v>23741</v>
      </c>
    </row>
    <row r="23745" spans="22:23" x14ac:dyDescent="0.3">
      <c r="V23745" s="1">
        <v>23742</v>
      </c>
      <c r="W23745" s="1">
        <f t="shared" si="377"/>
        <v>23742</v>
      </c>
    </row>
    <row r="23746" spans="22:23" x14ac:dyDescent="0.3">
      <c r="V23746" s="1">
        <v>23743</v>
      </c>
      <c r="W23746" s="1">
        <f t="shared" si="377"/>
        <v>23743</v>
      </c>
    </row>
    <row r="23747" spans="22:23" x14ac:dyDescent="0.3">
      <c r="V23747" s="1">
        <v>23744</v>
      </c>
      <c r="W23747" s="1">
        <f t="shared" si="377"/>
        <v>23744</v>
      </c>
    </row>
    <row r="23748" spans="22:23" x14ac:dyDescent="0.3">
      <c r="V23748" s="1">
        <v>23745</v>
      </c>
      <c r="W23748" s="1">
        <f t="shared" si="377"/>
        <v>23745</v>
      </c>
    </row>
    <row r="23749" spans="22:23" x14ac:dyDescent="0.3">
      <c r="V23749" s="1">
        <v>23746</v>
      </c>
      <c r="W23749" s="1">
        <f t="shared" si="377"/>
        <v>23746</v>
      </c>
    </row>
    <row r="23750" spans="22:23" x14ac:dyDescent="0.3">
      <c r="V23750" s="1">
        <v>23747</v>
      </c>
      <c r="W23750" s="1">
        <f t="shared" si="377"/>
        <v>23747</v>
      </c>
    </row>
    <row r="23751" spans="22:23" x14ac:dyDescent="0.3">
      <c r="V23751" s="1">
        <v>23748</v>
      </c>
      <c r="W23751" s="1">
        <f t="shared" si="377"/>
        <v>23748</v>
      </c>
    </row>
    <row r="23752" spans="22:23" x14ac:dyDescent="0.3">
      <c r="V23752" s="1">
        <v>23749</v>
      </c>
      <c r="W23752" s="1">
        <f t="shared" si="377"/>
        <v>23749</v>
      </c>
    </row>
    <row r="23753" spans="22:23" x14ac:dyDescent="0.3">
      <c r="V23753" s="1">
        <v>23750</v>
      </c>
      <c r="W23753" s="1">
        <f t="shared" si="377"/>
        <v>23750</v>
      </c>
    </row>
    <row r="23754" spans="22:23" x14ac:dyDescent="0.3">
      <c r="V23754" s="1">
        <v>23751</v>
      </c>
      <c r="W23754" s="1">
        <f t="shared" si="377"/>
        <v>23751</v>
      </c>
    </row>
    <row r="23755" spans="22:23" x14ac:dyDescent="0.3">
      <c r="V23755" s="1">
        <v>23752</v>
      </c>
      <c r="W23755" s="1">
        <f t="shared" si="377"/>
        <v>23752</v>
      </c>
    </row>
    <row r="23756" spans="22:23" x14ac:dyDescent="0.3">
      <c r="V23756" s="1">
        <v>23753</v>
      </c>
      <c r="W23756" s="1">
        <f t="shared" si="377"/>
        <v>23753</v>
      </c>
    </row>
    <row r="23757" spans="22:23" x14ac:dyDescent="0.3">
      <c r="V23757" s="1">
        <v>23754</v>
      </c>
      <c r="W23757" s="1">
        <f t="shared" si="377"/>
        <v>23754</v>
      </c>
    </row>
    <row r="23758" spans="22:23" x14ac:dyDescent="0.3">
      <c r="V23758" s="1">
        <v>23755</v>
      </c>
      <c r="W23758" s="1">
        <f t="shared" si="377"/>
        <v>23755</v>
      </c>
    </row>
    <row r="23759" spans="22:23" x14ac:dyDescent="0.3">
      <c r="V23759" s="1">
        <v>23756</v>
      </c>
      <c r="W23759" s="1">
        <f t="shared" si="377"/>
        <v>23756</v>
      </c>
    </row>
    <row r="23760" spans="22:23" x14ac:dyDescent="0.3">
      <c r="V23760" s="1">
        <v>23757</v>
      </c>
      <c r="W23760" s="1">
        <f t="shared" si="377"/>
        <v>23757</v>
      </c>
    </row>
    <row r="23761" spans="22:23" x14ac:dyDescent="0.3">
      <c r="V23761" s="1">
        <v>23758</v>
      </c>
      <c r="W23761" s="1">
        <f t="shared" si="377"/>
        <v>23758</v>
      </c>
    </row>
    <row r="23762" spans="22:23" x14ac:dyDescent="0.3">
      <c r="V23762" s="1">
        <v>23759</v>
      </c>
      <c r="W23762" s="1">
        <f t="shared" si="377"/>
        <v>23759</v>
      </c>
    </row>
    <row r="23763" spans="22:23" x14ac:dyDescent="0.3">
      <c r="V23763" s="1">
        <v>23760</v>
      </c>
      <c r="W23763" s="1">
        <f t="shared" si="377"/>
        <v>23760</v>
      </c>
    </row>
    <row r="23764" spans="22:23" x14ac:dyDescent="0.3">
      <c r="V23764" s="1">
        <v>23761</v>
      </c>
      <c r="W23764" s="1">
        <f t="shared" si="377"/>
        <v>23761</v>
      </c>
    </row>
    <row r="23765" spans="22:23" x14ac:dyDescent="0.3">
      <c r="V23765" s="1">
        <v>23762</v>
      </c>
      <c r="W23765" s="1">
        <f t="shared" si="377"/>
        <v>23762</v>
      </c>
    </row>
    <row r="23766" spans="22:23" x14ac:dyDescent="0.3">
      <c r="V23766" s="1">
        <v>23763</v>
      </c>
      <c r="W23766" s="1">
        <f t="shared" si="377"/>
        <v>23763</v>
      </c>
    </row>
    <row r="23767" spans="22:23" x14ac:dyDescent="0.3">
      <c r="V23767" s="1">
        <v>23764</v>
      </c>
      <c r="W23767" s="1">
        <f t="shared" si="377"/>
        <v>23764</v>
      </c>
    </row>
    <row r="23768" spans="22:23" x14ac:dyDescent="0.3">
      <c r="V23768" s="1">
        <v>23765</v>
      </c>
      <c r="W23768" s="1">
        <f t="shared" si="377"/>
        <v>23765</v>
      </c>
    </row>
    <row r="23769" spans="22:23" x14ac:dyDescent="0.3">
      <c r="V23769" s="1">
        <v>23766</v>
      </c>
      <c r="W23769" s="1">
        <f t="shared" si="377"/>
        <v>23766</v>
      </c>
    </row>
    <row r="23770" spans="22:23" x14ac:dyDescent="0.3">
      <c r="V23770" s="1">
        <v>23767</v>
      </c>
      <c r="W23770" s="1">
        <f t="shared" si="377"/>
        <v>23767</v>
      </c>
    </row>
    <row r="23771" spans="22:23" x14ac:dyDescent="0.3">
      <c r="V23771" s="1">
        <v>23768</v>
      </c>
      <c r="W23771" s="1">
        <f t="shared" si="377"/>
        <v>23768</v>
      </c>
    </row>
    <row r="23772" spans="22:23" x14ac:dyDescent="0.3">
      <c r="V23772" s="1">
        <v>23769</v>
      </c>
      <c r="W23772" s="1">
        <f t="shared" si="377"/>
        <v>23769</v>
      </c>
    </row>
    <row r="23773" spans="22:23" x14ac:dyDescent="0.3">
      <c r="V23773" s="1">
        <v>23770</v>
      </c>
      <c r="W23773" s="1">
        <f t="shared" si="377"/>
        <v>23770</v>
      </c>
    </row>
    <row r="23774" spans="22:23" x14ac:dyDescent="0.3">
      <c r="V23774" s="1">
        <v>23771</v>
      </c>
      <c r="W23774" s="1">
        <f t="shared" si="377"/>
        <v>23771</v>
      </c>
    </row>
    <row r="23775" spans="22:23" x14ac:dyDescent="0.3">
      <c r="V23775" s="1">
        <v>23772</v>
      </c>
      <c r="W23775" s="1">
        <f t="shared" ref="W23775:W23838" si="378">W23774+1</f>
        <v>23772</v>
      </c>
    </row>
    <row r="23776" spans="22:23" x14ac:dyDescent="0.3">
      <c r="V23776" s="1">
        <v>23773</v>
      </c>
      <c r="W23776" s="1">
        <f t="shared" si="378"/>
        <v>23773</v>
      </c>
    </row>
    <row r="23777" spans="22:23" x14ac:dyDescent="0.3">
      <c r="V23777" s="1">
        <v>23774</v>
      </c>
      <c r="W23777" s="1">
        <f t="shared" si="378"/>
        <v>23774</v>
      </c>
    </row>
    <row r="23778" spans="22:23" x14ac:dyDescent="0.3">
      <c r="V23778" s="1">
        <v>23775</v>
      </c>
      <c r="W23778" s="1">
        <f t="shared" si="378"/>
        <v>23775</v>
      </c>
    </row>
    <row r="23779" spans="22:23" x14ac:dyDescent="0.3">
      <c r="V23779" s="1">
        <v>23776</v>
      </c>
      <c r="W23779" s="1">
        <f t="shared" si="378"/>
        <v>23776</v>
      </c>
    </row>
    <row r="23780" spans="22:23" x14ac:dyDescent="0.3">
      <c r="V23780" s="1">
        <v>23777</v>
      </c>
      <c r="W23780" s="1">
        <f t="shared" si="378"/>
        <v>23777</v>
      </c>
    </row>
    <row r="23781" spans="22:23" x14ac:dyDescent="0.3">
      <c r="V23781" s="1">
        <v>23778</v>
      </c>
      <c r="W23781" s="1">
        <f t="shared" si="378"/>
        <v>23778</v>
      </c>
    </row>
    <row r="23782" spans="22:23" x14ac:dyDescent="0.3">
      <c r="V23782" s="1">
        <v>23779</v>
      </c>
      <c r="W23782" s="1">
        <f t="shared" si="378"/>
        <v>23779</v>
      </c>
    </row>
    <row r="23783" spans="22:23" x14ac:dyDescent="0.3">
      <c r="V23783" s="1">
        <v>23780</v>
      </c>
      <c r="W23783" s="1">
        <f t="shared" si="378"/>
        <v>23780</v>
      </c>
    </row>
    <row r="23784" spans="22:23" x14ac:dyDescent="0.3">
      <c r="V23784" s="1">
        <v>23781</v>
      </c>
      <c r="W23784" s="1">
        <f t="shared" si="378"/>
        <v>23781</v>
      </c>
    </row>
    <row r="23785" spans="22:23" x14ac:dyDescent="0.3">
      <c r="V23785" s="1">
        <v>23782</v>
      </c>
      <c r="W23785" s="1">
        <f t="shared" si="378"/>
        <v>23782</v>
      </c>
    </row>
    <row r="23786" spans="22:23" x14ac:dyDescent="0.3">
      <c r="V23786" s="1">
        <v>23783</v>
      </c>
      <c r="W23786" s="1">
        <f t="shared" si="378"/>
        <v>23783</v>
      </c>
    </row>
    <row r="23787" spans="22:23" x14ac:dyDescent="0.3">
      <c r="V23787" s="1">
        <v>23784</v>
      </c>
      <c r="W23787" s="1">
        <f t="shared" si="378"/>
        <v>23784</v>
      </c>
    </row>
    <row r="23788" spans="22:23" x14ac:dyDescent="0.3">
      <c r="V23788" s="1">
        <v>23785</v>
      </c>
      <c r="W23788" s="1">
        <f t="shared" si="378"/>
        <v>23785</v>
      </c>
    </row>
    <row r="23789" spans="22:23" x14ac:dyDescent="0.3">
      <c r="V23789" s="1">
        <v>23786</v>
      </c>
      <c r="W23789" s="1">
        <f t="shared" si="378"/>
        <v>23786</v>
      </c>
    </row>
    <row r="23790" spans="22:23" x14ac:dyDescent="0.3">
      <c r="V23790" s="1">
        <v>23787</v>
      </c>
      <c r="W23790" s="1">
        <f t="shared" si="378"/>
        <v>23787</v>
      </c>
    </row>
    <row r="23791" spans="22:23" x14ac:dyDescent="0.3">
      <c r="V23791" s="1">
        <v>23788</v>
      </c>
      <c r="W23791" s="1">
        <f t="shared" si="378"/>
        <v>23788</v>
      </c>
    </row>
    <row r="23792" spans="22:23" x14ac:dyDescent="0.3">
      <c r="V23792" s="1">
        <v>23789</v>
      </c>
      <c r="W23792" s="1">
        <f t="shared" si="378"/>
        <v>23789</v>
      </c>
    </row>
    <row r="23793" spans="22:23" x14ac:dyDescent="0.3">
      <c r="V23793" s="1">
        <v>23790</v>
      </c>
      <c r="W23793" s="1">
        <f t="shared" si="378"/>
        <v>23790</v>
      </c>
    </row>
    <row r="23794" spans="22:23" x14ac:dyDescent="0.3">
      <c r="V23794" s="1">
        <v>23791</v>
      </c>
      <c r="W23794" s="1">
        <f t="shared" si="378"/>
        <v>23791</v>
      </c>
    </row>
    <row r="23795" spans="22:23" x14ac:dyDescent="0.3">
      <c r="V23795" s="1">
        <v>23792</v>
      </c>
      <c r="W23795" s="1">
        <f t="shared" si="378"/>
        <v>23792</v>
      </c>
    </row>
    <row r="23796" spans="22:23" x14ac:dyDescent="0.3">
      <c r="V23796" s="1">
        <v>23793</v>
      </c>
      <c r="W23796" s="1">
        <f t="shared" si="378"/>
        <v>23793</v>
      </c>
    </row>
    <row r="23797" spans="22:23" x14ac:dyDescent="0.3">
      <c r="V23797" s="1">
        <v>23794</v>
      </c>
      <c r="W23797" s="1">
        <f t="shared" si="378"/>
        <v>23794</v>
      </c>
    </row>
    <row r="23798" spans="22:23" x14ac:dyDescent="0.3">
      <c r="V23798" s="1">
        <v>23795</v>
      </c>
      <c r="W23798" s="1">
        <f t="shared" si="378"/>
        <v>23795</v>
      </c>
    </row>
    <row r="23799" spans="22:23" x14ac:dyDescent="0.3">
      <c r="V23799" s="1">
        <v>23796</v>
      </c>
      <c r="W23799" s="1">
        <f t="shared" si="378"/>
        <v>23796</v>
      </c>
    </row>
    <row r="23800" spans="22:23" x14ac:dyDescent="0.3">
      <c r="V23800" s="1">
        <v>23797</v>
      </c>
      <c r="W23800" s="1">
        <f t="shared" si="378"/>
        <v>23797</v>
      </c>
    </row>
    <row r="23801" spans="22:23" x14ac:dyDescent="0.3">
      <c r="V23801" s="1">
        <v>23798</v>
      </c>
      <c r="W23801" s="1">
        <f t="shared" si="378"/>
        <v>23798</v>
      </c>
    </row>
    <row r="23802" spans="22:23" x14ac:dyDescent="0.3">
      <c r="V23802" s="1">
        <v>23799</v>
      </c>
      <c r="W23802" s="1">
        <f t="shared" si="378"/>
        <v>23799</v>
      </c>
    </row>
    <row r="23803" spans="22:23" x14ac:dyDescent="0.3">
      <c r="V23803" s="1">
        <v>23800</v>
      </c>
      <c r="W23803" s="1">
        <f t="shared" si="378"/>
        <v>23800</v>
      </c>
    </row>
    <row r="23804" spans="22:23" x14ac:dyDescent="0.3">
      <c r="V23804" s="1">
        <v>23801</v>
      </c>
      <c r="W23804" s="1">
        <f t="shared" si="378"/>
        <v>23801</v>
      </c>
    </row>
    <row r="23805" spans="22:23" x14ac:dyDescent="0.3">
      <c r="V23805" s="1">
        <v>23802</v>
      </c>
      <c r="W23805" s="1">
        <f t="shared" si="378"/>
        <v>23802</v>
      </c>
    </row>
    <row r="23806" spans="22:23" x14ac:dyDescent="0.3">
      <c r="V23806" s="1">
        <v>23803</v>
      </c>
      <c r="W23806" s="1">
        <f t="shared" si="378"/>
        <v>23803</v>
      </c>
    </row>
    <row r="23807" spans="22:23" x14ac:dyDescent="0.3">
      <c r="V23807" s="1">
        <v>23804</v>
      </c>
      <c r="W23807" s="1">
        <f t="shared" si="378"/>
        <v>23804</v>
      </c>
    </row>
    <row r="23808" spans="22:23" x14ac:dyDescent="0.3">
      <c r="V23808" s="1">
        <v>23805</v>
      </c>
      <c r="W23808" s="1">
        <f t="shared" si="378"/>
        <v>23805</v>
      </c>
    </row>
    <row r="23809" spans="22:23" x14ac:dyDescent="0.3">
      <c r="V23809" s="1">
        <v>23806</v>
      </c>
      <c r="W23809" s="1">
        <f t="shared" si="378"/>
        <v>23806</v>
      </c>
    </row>
    <row r="23810" spans="22:23" x14ac:dyDescent="0.3">
      <c r="V23810" s="1">
        <v>23807</v>
      </c>
      <c r="W23810" s="1">
        <f t="shared" si="378"/>
        <v>23807</v>
      </c>
    </row>
    <row r="23811" spans="22:23" x14ac:dyDescent="0.3">
      <c r="V23811" s="1">
        <v>23808</v>
      </c>
      <c r="W23811" s="1">
        <f t="shared" si="378"/>
        <v>23808</v>
      </c>
    </row>
    <row r="23812" spans="22:23" x14ac:dyDescent="0.3">
      <c r="V23812" s="1">
        <v>23809</v>
      </c>
      <c r="W23812" s="1">
        <f t="shared" si="378"/>
        <v>23809</v>
      </c>
    </row>
    <row r="23813" spans="22:23" x14ac:dyDescent="0.3">
      <c r="V23813" s="1">
        <v>23810</v>
      </c>
      <c r="W23813" s="1">
        <f t="shared" si="378"/>
        <v>23810</v>
      </c>
    </row>
    <row r="23814" spans="22:23" x14ac:dyDescent="0.3">
      <c r="V23814" s="1">
        <v>23811</v>
      </c>
      <c r="W23814" s="1">
        <f t="shared" si="378"/>
        <v>23811</v>
      </c>
    </row>
    <row r="23815" spans="22:23" x14ac:dyDescent="0.3">
      <c r="V23815" s="1">
        <v>23812</v>
      </c>
      <c r="W23815" s="1">
        <f t="shared" si="378"/>
        <v>23812</v>
      </c>
    </row>
    <row r="23816" spans="22:23" x14ac:dyDescent="0.3">
      <c r="V23816" s="1">
        <v>23813</v>
      </c>
      <c r="W23816" s="1">
        <f t="shared" si="378"/>
        <v>23813</v>
      </c>
    </row>
    <row r="23817" spans="22:23" x14ac:dyDescent="0.3">
      <c r="V23817" s="1">
        <v>23814</v>
      </c>
      <c r="W23817" s="1">
        <f t="shared" si="378"/>
        <v>23814</v>
      </c>
    </row>
    <row r="23818" spans="22:23" x14ac:dyDescent="0.3">
      <c r="V23818" s="1">
        <v>23815</v>
      </c>
      <c r="W23818" s="1">
        <f t="shared" si="378"/>
        <v>23815</v>
      </c>
    </row>
    <row r="23819" spans="22:23" x14ac:dyDescent="0.3">
      <c r="V23819" s="1">
        <v>23816</v>
      </c>
      <c r="W23819" s="1">
        <f t="shared" si="378"/>
        <v>23816</v>
      </c>
    </row>
    <row r="23820" spans="22:23" x14ac:dyDescent="0.3">
      <c r="V23820" s="1">
        <v>23817</v>
      </c>
      <c r="W23820" s="1">
        <f t="shared" si="378"/>
        <v>23817</v>
      </c>
    </row>
    <row r="23821" spans="22:23" x14ac:dyDescent="0.3">
      <c r="V23821" s="1">
        <v>23818</v>
      </c>
      <c r="W23821" s="1">
        <f t="shared" si="378"/>
        <v>23818</v>
      </c>
    </row>
    <row r="23822" spans="22:23" x14ac:dyDescent="0.3">
      <c r="V23822" s="1">
        <v>23819</v>
      </c>
      <c r="W23822" s="1">
        <f t="shared" si="378"/>
        <v>23819</v>
      </c>
    </row>
    <row r="23823" spans="22:23" x14ac:dyDescent="0.3">
      <c r="V23823" s="1">
        <v>23820</v>
      </c>
      <c r="W23823" s="1">
        <f t="shared" si="378"/>
        <v>23820</v>
      </c>
    </row>
    <row r="23824" spans="22:23" x14ac:dyDescent="0.3">
      <c r="V23824" s="1">
        <v>23821</v>
      </c>
      <c r="W23824" s="1">
        <f t="shared" si="378"/>
        <v>23821</v>
      </c>
    </row>
    <row r="23825" spans="22:23" x14ac:dyDescent="0.3">
      <c r="V23825" s="1">
        <v>23822</v>
      </c>
      <c r="W23825" s="1">
        <f t="shared" si="378"/>
        <v>23822</v>
      </c>
    </row>
    <row r="23826" spans="22:23" x14ac:dyDescent="0.3">
      <c r="V23826" s="1">
        <v>23823</v>
      </c>
      <c r="W23826" s="1">
        <f t="shared" si="378"/>
        <v>23823</v>
      </c>
    </row>
    <row r="23827" spans="22:23" x14ac:dyDescent="0.3">
      <c r="V23827" s="1">
        <v>23824</v>
      </c>
      <c r="W23827" s="1">
        <f t="shared" si="378"/>
        <v>23824</v>
      </c>
    </row>
    <row r="23828" spans="22:23" x14ac:dyDescent="0.3">
      <c r="V23828" s="1">
        <v>23825</v>
      </c>
      <c r="W23828" s="1">
        <f t="shared" si="378"/>
        <v>23825</v>
      </c>
    </row>
    <row r="23829" spans="22:23" x14ac:dyDescent="0.3">
      <c r="V23829" s="1">
        <v>23826</v>
      </c>
      <c r="W23829" s="1">
        <f t="shared" si="378"/>
        <v>23826</v>
      </c>
    </row>
    <row r="23830" spans="22:23" x14ac:dyDescent="0.3">
      <c r="V23830" s="1">
        <v>23827</v>
      </c>
      <c r="W23830" s="1">
        <f t="shared" si="378"/>
        <v>23827</v>
      </c>
    </row>
    <row r="23831" spans="22:23" x14ac:dyDescent="0.3">
      <c r="V23831" s="1">
        <v>23828</v>
      </c>
      <c r="W23831" s="1">
        <f t="shared" si="378"/>
        <v>23828</v>
      </c>
    </row>
    <row r="23832" spans="22:23" x14ac:dyDescent="0.3">
      <c r="V23832" s="1">
        <v>23829</v>
      </c>
      <c r="W23832" s="1">
        <f t="shared" si="378"/>
        <v>23829</v>
      </c>
    </row>
    <row r="23833" spans="22:23" x14ac:dyDescent="0.3">
      <c r="V23833" s="1">
        <v>23830</v>
      </c>
      <c r="W23833" s="1">
        <f t="shared" si="378"/>
        <v>23830</v>
      </c>
    </row>
    <row r="23834" spans="22:23" x14ac:dyDescent="0.3">
      <c r="V23834" s="1">
        <v>23831</v>
      </c>
      <c r="W23834" s="1">
        <f t="shared" si="378"/>
        <v>23831</v>
      </c>
    </row>
    <row r="23835" spans="22:23" x14ac:dyDescent="0.3">
      <c r="V23835" s="1">
        <v>23832</v>
      </c>
      <c r="W23835" s="1">
        <f t="shared" si="378"/>
        <v>23832</v>
      </c>
    </row>
    <row r="23836" spans="22:23" x14ac:dyDescent="0.3">
      <c r="V23836" s="1">
        <v>23833</v>
      </c>
      <c r="W23836" s="1">
        <f t="shared" si="378"/>
        <v>23833</v>
      </c>
    </row>
    <row r="23837" spans="22:23" x14ac:dyDescent="0.3">
      <c r="V23837" s="1">
        <v>23834</v>
      </c>
      <c r="W23837" s="1">
        <f t="shared" si="378"/>
        <v>23834</v>
      </c>
    </row>
    <row r="23838" spans="22:23" x14ac:dyDescent="0.3">
      <c r="V23838" s="1">
        <v>23835</v>
      </c>
      <c r="W23838" s="1">
        <f t="shared" si="378"/>
        <v>23835</v>
      </c>
    </row>
    <row r="23839" spans="22:23" x14ac:dyDescent="0.3">
      <c r="V23839" s="1">
        <v>23836</v>
      </c>
      <c r="W23839" s="1">
        <f t="shared" ref="W23839:W23902" si="379">W23838+1</f>
        <v>23836</v>
      </c>
    </row>
    <row r="23840" spans="22:23" x14ac:dyDescent="0.3">
      <c r="V23840" s="1">
        <v>23837</v>
      </c>
      <c r="W23840" s="1">
        <f t="shared" si="379"/>
        <v>23837</v>
      </c>
    </row>
    <row r="23841" spans="22:23" x14ac:dyDescent="0.3">
      <c r="V23841" s="1">
        <v>23838</v>
      </c>
      <c r="W23841" s="1">
        <f t="shared" si="379"/>
        <v>23838</v>
      </c>
    </row>
    <row r="23842" spans="22:23" x14ac:dyDescent="0.3">
      <c r="V23842" s="1">
        <v>23839</v>
      </c>
      <c r="W23842" s="1">
        <f t="shared" si="379"/>
        <v>23839</v>
      </c>
    </row>
    <row r="23843" spans="22:23" x14ac:dyDescent="0.3">
      <c r="V23843" s="1">
        <v>23840</v>
      </c>
      <c r="W23843" s="1">
        <f t="shared" si="379"/>
        <v>23840</v>
      </c>
    </row>
    <row r="23844" spans="22:23" x14ac:dyDescent="0.3">
      <c r="V23844" s="1">
        <v>23841</v>
      </c>
      <c r="W23844" s="1">
        <f t="shared" si="379"/>
        <v>23841</v>
      </c>
    </row>
    <row r="23845" spans="22:23" x14ac:dyDescent="0.3">
      <c r="V23845" s="1">
        <v>23842</v>
      </c>
      <c r="W23845" s="1">
        <f t="shared" si="379"/>
        <v>23842</v>
      </c>
    </row>
    <row r="23846" spans="22:23" x14ac:dyDescent="0.3">
      <c r="V23846" s="1">
        <v>23843</v>
      </c>
      <c r="W23846" s="1">
        <f t="shared" si="379"/>
        <v>23843</v>
      </c>
    </row>
    <row r="23847" spans="22:23" x14ac:dyDescent="0.3">
      <c r="V23847" s="1">
        <v>23844</v>
      </c>
      <c r="W23847" s="1">
        <f t="shared" si="379"/>
        <v>23844</v>
      </c>
    </row>
    <row r="23848" spans="22:23" x14ac:dyDescent="0.3">
      <c r="V23848" s="1">
        <v>23845</v>
      </c>
      <c r="W23848" s="1">
        <f t="shared" si="379"/>
        <v>23845</v>
      </c>
    </row>
    <row r="23849" spans="22:23" x14ac:dyDescent="0.3">
      <c r="V23849" s="1">
        <v>23846</v>
      </c>
      <c r="W23849" s="1">
        <f t="shared" si="379"/>
        <v>23846</v>
      </c>
    </row>
    <row r="23850" spans="22:23" x14ac:dyDescent="0.3">
      <c r="V23850" s="1">
        <v>23847</v>
      </c>
      <c r="W23850" s="1">
        <f t="shared" si="379"/>
        <v>23847</v>
      </c>
    </row>
    <row r="23851" spans="22:23" x14ac:dyDescent="0.3">
      <c r="V23851" s="1">
        <v>23848</v>
      </c>
      <c r="W23851" s="1">
        <f t="shared" si="379"/>
        <v>23848</v>
      </c>
    </row>
    <row r="23852" spans="22:23" x14ac:dyDescent="0.3">
      <c r="V23852" s="1">
        <v>23849</v>
      </c>
      <c r="W23852" s="1">
        <f t="shared" si="379"/>
        <v>23849</v>
      </c>
    </row>
    <row r="23853" spans="22:23" x14ac:dyDescent="0.3">
      <c r="V23853" s="1">
        <v>23850</v>
      </c>
      <c r="W23853" s="1">
        <f t="shared" si="379"/>
        <v>23850</v>
      </c>
    </row>
    <row r="23854" spans="22:23" x14ac:dyDescent="0.3">
      <c r="V23854" s="1">
        <v>23851</v>
      </c>
      <c r="W23854" s="1">
        <f t="shared" si="379"/>
        <v>23851</v>
      </c>
    </row>
    <row r="23855" spans="22:23" x14ac:dyDescent="0.3">
      <c r="V23855" s="1">
        <v>23852</v>
      </c>
      <c r="W23855" s="1">
        <f t="shared" si="379"/>
        <v>23852</v>
      </c>
    </row>
    <row r="23856" spans="22:23" x14ac:dyDescent="0.3">
      <c r="V23856" s="1">
        <v>23853</v>
      </c>
      <c r="W23856" s="1">
        <f t="shared" si="379"/>
        <v>23853</v>
      </c>
    </row>
    <row r="23857" spans="22:23" x14ac:dyDescent="0.3">
      <c r="V23857" s="1">
        <v>23854</v>
      </c>
      <c r="W23857" s="1">
        <f t="shared" si="379"/>
        <v>23854</v>
      </c>
    </row>
    <row r="23858" spans="22:23" x14ac:dyDescent="0.3">
      <c r="V23858" s="1">
        <v>23855</v>
      </c>
      <c r="W23858" s="1">
        <f t="shared" si="379"/>
        <v>23855</v>
      </c>
    </row>
    <row r="23859" spans="22:23" x14ac:dyDescent="0.3">
      <c r="V23859" s="1">
        <v>23856</v>
      </c>
      <c r="W23859" s="1">
        <f t="shared" si="379"/>
        <v>23856</v>
      </c>
    </row>
    <row r="23860" spans="22:23" x14ac:dyDescent="0.3">
      <c r="V23860" s="1">
        <v>23857</v>
      </c>
      <c r="W23860" s="1">
        <f t="shared" si="379"/>
        <v>23857</v>
      </c>
    </row>
    <row r="23861" spans="22:23" x14ac:dyDescent="0.3">
      <c r="V23861" s="1">
        <v>23858</v>
      </c>
      <c r="W23861" s="1">
        <f t="shared" si="379"/>
        <v>23858</v>
      </c>
    </row>
    <row r="23862" spans="22:23" x14ac:dyDescent="0.3">
      <c r="V23862" s="1">
        <v>23859</v>
      </c>
      <c r="W23862" s="1">
        <f t="shared" si="379"/>
        <v>23859</v>
      </c>
    </row>
    <row r="23863" spans="22:23" x14ac:dyDescent="0.3">
      <c r="V23863" s="1">
        <v>23860</v>
      </c>
      <c r="W23863" s="1">
        <f t="shared" si="379"/>
        <v>23860</v>
      </c>
    </row>
    <row r="23864" spans="22:23" x14ac:dyDescent="0.3">
      <c r="V23864" s="1">
        <v>23861</v>
      </c>
      <c r="W23864" s="1">
        <f t="shared" si="379"/>
        <v>23861</v>
      </c>
    </row>
    <row r="23865" spans="22:23" x14ac:dyDescent="0.3">
      <c r="V23865" s="1">
        <v>23862</v>
      </c>
      <c r="W23865" s="1">
        <f t="shared" si="379"/>
        <v>23862</v>
      </c>
    </row>
    <row r="23866" spans="22:23" x14ac:dyDescent="0.3">
      <c r="V23866" s="1">
        <v>23863</v>
      </c>
      <c r="W23866" s="1">
        <f t="shared" si="379"/>
        <v>23863</v>
      </c>
    </row>
    <row r="23867" spans="22:23" x14ac:dyDescent="0.3">
      <c r="V23867" s="1">
        <v>23864</v>
      </c>
      <c r="W23867" s="1">
        <f t="shared" si="379"/>
        <v>23864</v>
      </c>
    </row>
    <row r="23868" spans="22:23" x14ac:dyDescent="0.3">
      <c r="V23868" s="1">
        <v>23865</v>
      </c>
      <c r="W23868" s="1">
        <f t="shared" si="379"/>
        <v>23865</v>
      </c>
    </row>
    <row r="23869" spans="22:23" x14ac:dyDescent="0.3">
      <c r="V23869" s="1">
        <v>23866</v>
      </c>
      <c r="W23869" s="1">
        <f t="shared" si="379"/>
        <v>23866</v>
      </c>
    </row>
    <row r="23870" spans="22:23" x14ac:dyDescent="0.3">
      <c r="V23870" s="1">
        <v>23867</v>
      </c>
      <c r="W23870" s="1">
        <f t="shared" si="379"/>
        <v>23867</v>
      </c>
    </row>
    <row r="23871" spans="22:23" x14ac:dyDescent="0.3">
      <c r="V23871" s="1">
        <v>23868</v>
      </c>
      <c r="W23871" s="1">
        <f t="shared" si="379"/>
        <v>23868</v>
      </c>
    </row>
    <row r="23872" spans="22:23" x14ac:dyDescent="0.3">
      <c r="V23872" s="1">
        <v>23869</v>
      </c>
      <c r="W23872" s="1">
        <f t="shared" si="379"/>
        <v>23869</v>
      </c>
    </row>
    <row r="23873" spans="22:23" x14ac:dyDescent="0.3">
      <c r="V23873" s="1">
        <v>23870</v>
      </c>
      <c r="W23873" s="1">
        <f t="shared" si="379"/>
        <v>23870</v>
      </c>
    </row>
    <row r="23874" spans="22:23" x14ac:dyDescent="0.3">
      <c r="V23874" s="1">
        <v>23871</v>
      </c>
      <c r="W23874" s="1">
        <f t="shared" si="379"/>
        <v>23871</v>
      </c>
    </row>
    <row r="23875" spans="22:23" x14ac:dyDescent="0.3">
      <c r="V23875" s="1">
        <v>23872</v>
      </c>
      <c r="W23875" s="1">
        <f t="shared" si="379"/>
        <v>23872</v>
      </c>
    </row>
    <row r="23876" spans="22:23" x14ac:dyDescent="0.3">
      <c r="V23876" s="1">
        <v>23873</v>
      </c>
      <c r="W23876" s="1">
        <f t="shared" si="379"/>
        <v>23873</v>
      </c>
    </row>
    <row r="23877" spans="22:23" x14ac:dyDescent="0.3">
      <c r="V23877" s="1">
        <v>23874</v>
      </c>
      <c r="W23877" s="1">
        <f t="shared" si="379"/>
        <v>23874</v>
      </c>
    </row>
    <row r="23878" spans="22:23" x14ac:dyDescent="0.3">
      <c r="V23878" s="1">
        <v>23875</v>
      </c>
      <c r="W23878" s="1">
        <f t="shared" si="379"/>
        <v>23875</v>
      </c>
    </row>
    <row r="23879" spans="22:23" x14ac:dyDescent="0.3">
      <c r="V23879" s="1">
        <v>23876</v>
      </c>
      <c r="W23879" s="1">
        <f t="shared" si="379"/>
        <v>23876</v>
      </c>
    </row>
    <row r="23880" spans="22:23" x14ac:dyDescent="0.3">
      <c r="V23880" s="1">
        <v>23877</v>
      </c>
      <c r="W23880" s="1">
        <f t="shared" si="379"/>
        <v>23877</v>
      </c>
    </row>
    <row r="23881" spans="22:23" x14ac:dyDescent="0.3">
      <c r="V23881" s="1">
        <v>23878</v>
      </c>
      <c r="W23881" s="1">
        <f t="shared" si="379"/>
        <v>23878</v>
      </c>
    </row>
    <row r="23882" spans="22:23" x14ac:dyDescent="0.3">
      <c r="V23882" s="1">
        <v>23879</v>
      </c>
      <c r="W23882" s="1">
        <f t="shared" si="379"/>
        <v>23879</v>
      </c>
    </row>
    <row r="23883" spans="22:23" x14ac:dyDescent="0.3">
      <c r="V23883" s="1">
        <v>23880</v>
      </c>
      <c r="W23883" s="1">
        <f t="shared" si="379"/>
        <v>23880</v>
      </c>
    </row>
    <row r="23884" spans="22:23" x14ac:dyDescent="0.3">
      <c r="V23884" s="1">
        <v>23881</v>
      </c>
      <c r="W23884" s="1">
        <f t="shared" si="379"/>
        <v>23881</v>
      </c>
    </row>
    <row r="23885" spans="22:23" x14ac:dyDescent="0.3">
      <c r="V23885" s="1">
        <v>23882</v>
      </c>
      <c r="W23885" s="1">
        <f t="shared" si="379"/>
        <v>23882</v>
      </c>
    </row>
    <row r="23886" spans="22:23" x14ac:dyDescent="0.3">
      <c r="V23886" s="1">
        <v>23883</v>
      </c>
      <c r="W23886" s="1">
        <f t="shared" si="379"/>
        <v>23883</v>
      </c>
    </row>
    <row r="23887" spans="22:23" x14ac:dyDescent="0.3">
      <c r="V23887" s="1">
        <v>23884</v>
      </c>
      <c r="W23887" s="1">
        <f t="shared" si="379"/>
        <v>23884</v>
      </c>
    </row>
    <row r="23888" spans="22:23" x14ac:dyDescent="0.3">
      <c r="V23888" s="1">
        <v>23885</v>
      </c>
      <c r="W23888" s="1">
        <f t="shared" si="379"/>
        <v>23885</v>
      </c>
    </row>
    <row r="23889" spans="22:23" x14ac:dyDescent="0.3">
      <c r="V23889" s="1">
        <v>23886</v>
      </c>
      <c r="W23889" s="1">
        <f t="shared" si="379"/>
        <v>23886</v>
      </c>
    </row>
    <row r="23890" spans="22:23" x14ac:dyDescent="0.3">
      <c r="V23890" s="1">
        <v>23887</v>
      </c>
      <c r="W23890" s="1">
        <f t="shared" si="379"/>
        <v>23887</v>
      </c>
    </row>
    <row r="23891" spans="22:23" x14ac:dyDescent="0.3">
      <c r="V23891" s="1">
        <v>23888</v>
      </c>
      <c r="W23891" s="1">
        <f t="shared" si="379"/>
        <v>23888</v>
      </c>
    </row>
    <row r="23892" spans="22:23" x14ac:dyDescent="0.3">
      <c r="V23892" s="1">
        <v>23889</v>
      </c>
      <c r="W23892" s="1">
        <f t="shared" si="379"/>
        <v>23889</v>
      </c>
    </row>
    <row r="23893" spans="22:23" x14ac:dyDescent="0.3">
      <c r="V23893" s="1">
        <v>23890</v>
      </c>
      <c r="W23893" s="1">
        <f t="shared" si="379"/>
        <v>23890</v>
      </c>
    </row>
    <row r="23894" spans="22:23" x14ac:dyDescent="0.3">
      <c r="V23894" s="1">
        <v>23891</v>
      </c>
      <c r="W23894" s="1">
        <f t="shared" si="379"/>
        <v>23891</v>
      </c>
    </row>
    <row r="23895" spans="22:23" x14ac:dyDescent="0.3">
      <c r="V23895" s="1">
        <v>23892</v>
      </c>
      <c r="W23895" s="1">
        <f t="shared" si="379"/>
        <v>23892</v>
      </c>
    </row>
    <row r="23896" spans="22:23" x14ac:dyDescent="0.3">
      <c r="V23896" s="1">
        <v>23893</v>
      </c>
      <c r="W23896" s="1">
        <f t="shared" si="379"/>
        <v>23893</v>
      </c>
    </row>
    <row r="23897" spans="22:23" x14ac:dyDescent="0.3">
      <c r="V23897" s="1">
        <v>23894</v>
      </c>
      <c r="W23897" s="1">
        <f t="shared" si="379"/>
        <v>23894</v>
      </c>
    </row>
    <row r="23898" spans="22:23" x14ac:dyDescent="0.3">
      <c r="V23898" s="1">
        <v>23895</v>
      </c>
      <c r="W23898" s="1">
        <f t="shared" si="379"/>
        <v>23895</v>
      </c>
    </row>
    <row r="23899" spans="22:23" x14ac:dyDescent="0.3">
      <c r="V23899" s="1">
        <v>23896</v>
      </c>
      <c r="W23899" s="1">
        <f t="shared" si="379"/>
        <v>23896</v>
      </c>
    </row>
    <row r="23900" spans="22:23" x14ac:dyDescent="0.3">
      <c r="V23900" s="1">
        <v>23897</v>
      </c>
      <c r="W23900" s="1">
        <f t="shared" si="379"/>
        <v>23897</v>
      </c>
    </row>
    <row r="23901" spans="22:23" x14ac:dyDescent="0.3">
      <c r="V23901" s="1">
        <v>23898</v>
      </c>
      <c r="W23901" s="1">
        <f t="shared" si="379"/>
        <v>23898</v>
      </c>
    </row>
    <row r="23902" spans="22:23" x14ac:dyDescent="0.3">
      <c r="V23902" s="1">
        <v>23899</v>
      </c>
      <c r="W23902" s="1">
        <f t="shared" si="379"/>
        <v>23899</v>
      </c>
    </row>
    <row r="23903" spans="22:23" x14ac:dyDescent="0.3">
      <c r="V23903" s="1">
        <v>23900</v>
      </c>
      <c r="W23903" s="1">
        <f t="shared" ref="W23903:W23966" si="380">W23902+1</f>
        <v>23900</v>
      </c>
    </row>
    <row r="23904" spans="22:23" x14ac:dyDescent="0.3">
      <c r="V23904" s="1">
        <v>23901</v>
      </c>
      <c r="W23904" s="1">
        <f t="shared" si="380"/>
        <v>23901</v>
      </c>
    </row>
    <row r="23905" spans="22:23" x14ac:dyDescent="0.3">
      <c r="V23905" s="1">
        <v>23902</v>
      </c>
      <c r="W23905" s="1">
        <f t="shared" si="380"/>
        <v>23902</v>
      </c>
    </row>
    <row r="23906" spans="22:23" x14ac:dyDescent="0.3">
      <c r="V23906" s="1">
        <v>23903</v>
      </c>
      <c r="W23906" s="1">
        <f t="shared" si="380"/>
        <v>23903</v>
      </c>
    </row>
    <row r="23907" spans="22:23" x14ac:dyDescent="0.3">
      <c r="V23907" s="1">
        <v>23904</v>
      </c>
      <c r="W23907" s="1">
        <f t="shared" si="380"/>
        <v>23904</v>
      </c>
    </row>
    <row r="23908" spans="22:23" x14ac:dyDescent="0.3">
      <c r="V23908" s="1">
        <v>23905</v>
      </c>
      <c r="W23908" s="1">
        <f t="shared" si="380"/>
        <v>23905</v>
      </c>
    </row>
    <row r="23909" spans="22:23" x14ac:dyDescent="0.3">
      <c r="V23909" s="1">
        <v>23906</v>
      </c>
      <c r="W23909" s="1">
        <f t="shared" si="380"/>
        <v>23906</v>
      </c>
    </row>
    <row r="23910" spans="22:23" x14ac:dyDescent="0.3">
      <c r="V23910" s="1">
        <v>23907</v>
      </c>
      <c r="W23910" s="1">
        <f t="shared" si="380"/>
        <v>23907</v>
      </c>
    </row>
    <row r="23911" spans="22:23" x14ac:dyDescent="0.3">
      <c r="V23911" s="1">
        <v>23908</v>
      </c>
      <c r="W23911" s="1">
        <f t="shared" si="380"/>
        <v>23908</v>
      </c>
    </row>
    <row r="23912" spans="22:23" x14ac:dyDescent="0.3">
      <c r="V23912" s="1">
        <v>23909</v>
      </c>
      <c r="W23912" s="1">
        <f t="shared" si="380"/>
        <v>23909</v>
      </c>
    </row>
    <row r="23913" spans="22:23" x14ac:dyDescent="0.3">
      <c r="V23913" s="1">
        <v>23910</v>
      </c>
      <c r="W23913" s="1">
        <f t="shared" si="380"/>
        <v>23910</v>
      </c>
    </row>
    <row r="23914" spans="22:23" x14ac:dyDescent="0.3">
      <c r="V23914" s="1">
        <v>23911</v>
      </c>
      <c r="W23914" s="1">
        <f t="shared" si="380"/>
        <v>23911</v>
      </c>
    </row>
    <row r="23915" spans="22:23" x14ac:dyDescent="0.3">
      <c r="V23915" s="1">
        <v>23912</v>
      </c>
      <c r="W23915" s="1">
        <f t="shared" si="380"/>
        <v>23912</v>
      </c>
    </row>
    <row r="23916" spans="22:23" x14ac:dyDescent="0.3">
      <c r="V23916" s="1">
        <v>23913</v>
      </c>
      <c r="W23916" s="1">
        <f t="shared" si="380"/>
        <v>23913</v>
      </c>
    </row>
    <row r="23917" spans="22:23" x14ac:dyDescent="0.3">
      <c r="V23917" s="1">
        <v>23914</v>
      </c>
      <c r="W23917" s="1">
        <f t="shared" si="380"/>
        <v>23914</v>
      </c>
    </row>
    <row r="23918" spans="22:23" x14ac:dyDescent="0.3">
      <c r="V23918" s="1">
        <v>23915</v>
      </c>
      <c r="W23918" s="1">
        <f t="shared" si="380"/>
        <v>23915</v>
      </c>
    </row>
    <row r="23919" spans="22:23" x14ac:dyDescent="0.3">
      <c r="V23919" s="1">
        <v>23916</v>
      </c>
      <c r="W23919" s="1">
        <f t="shared" si="380"/>
        <v>23916</v>
      </c>
    </row>
    <row r="23920" spans="22:23" x14ac:dyDescent="0.3">
      <c r="V23920" s="1">
        <v>23917</v>
      </c>
      <c r="W23920" s="1">
        <f t="shared" si="380"/>
        <v>23917</v>
      </c>
    </row>
    <row r="23921" spans="22:23" x14ac:dyDescent="0.3">
      <c r="V23921" s="1">
        <v>23918</v>
      </c>
      <c r="W23921" s="1">
        <f t="shared" si="380"/>
        <v>23918</v>
      </c>
    </row>
    <row r="23922" spans="22:23" x14ac:dyDescent="0.3">
      <c r="V23922" s="1">
        <v>23919</v>
      </c>
      <c r="W23922" s="1">
        <f t="shared" si="380"/>
        <v>23919</v>
      </c>
    </row>
    <row r="23923" spans="22:23" x14ac:dyDescent="0.3">
      <c r="V23923" s="1">
        <v>23920</v>
      </c>
      <c r="W23923" s="1">
        <f t="shared" si="380"/>
        <v>23920</v>
      </c>
    </row>
    <row r="23924" spans="22:23" x14ac:dyDescent="0.3">
      <c r="V23924" s="1">
        <v>23921</v>
      </c>
      <c r="W23924" s="1">
        <f t="shared" si="380"/>
        <v>23921</v>
      </c>
    </row>
    <row r="23925" spans="22:23" x14ac:dyDescent="0.3">
      <c r="V23925" s="1">
        <v>23922</v>
      </c>
      <c r="W23925" s="1">
        <f t="shared" si="380"/>
        <v>23922</v>
      </c>
    </row>
    <row r="23926" spans="22:23" x14ac:dyDescent="0.3">
      <c r="V23926" s="1">
        <v>23923</v>
      </c>
      <c r="W23926" s="1">
        <f t="shared" si="380"/>
        <v>23923</v>
      </c>
    </row>
    <row r="23927" spans="22:23" x14ac:dyDescent="0.3">
      <c r="V23927" s="1">
        <v>23924</v>
      </c>
      <c r="W23927" s="1">
        <f t="shared" si="380"/>
        <v>23924</v>
      </c>
    </row>
    <row r="23928" spans="22:23" x14ac:dyDescent="0.3">
      <c r="V23928" s="1">
        <v>23925</v>
      </c>
      <c r="W23928" s="1">
        <f t="shared" si="380"/>
        <v>23925</v>
      </c>
    </row>
    <row r="23929" spans="22:23" x14ac:dyDescent="0.3">
      <c r="V23929" s="1">
        <v>23926</v>
      </c>
      <c r="W23929" s="1">
        <f t="shared" si="380"/>
        <v>23926</v>
      </c>
    </row>
    <row r="23930" spans="22:23" x14ac:dyDescent="0.3">
      <c r="V23930" s="1">
        <v>23927</v>
      </c>
      <c r="W23930" s="1">
        <f t="shared" si="380"/>
        <v>23927</v>
      </c>
    </row>
    <row r="23931" spans="22:23" x14ac:dyDescent="0.3">
      <c r="V23931" s="1">
        <v>23928</v>
      </c>
      <c r="W23931" s="1">
        <f t="shared" si="380"/>
        <v>23928</v>
      </c>
    </row>
    <row r="23932" spans="22:23" x14ac:dyDescent="0.3">
      <c r="V23932" s="1">
        <v>23929</v>
      </c>
      <c r="W23932" s="1">
        <f t="shared" si="380"/>
        <v>23929</v>
      </c>
    </row>
    <row r="23933" spans="22:23" x14ac:dyDescent="0.3">
      <c r="V23933" s="1">
        <v>23930</v>
      </c>
      <c r="W23933" s="1">
        <f t="shared" si="380"/>
        <v>23930</v>
      </c>
    </row>
    <row r="23934" spans="22:23" x14ac:dyDescent="0.3">
      <c r="V23934" s="1">
        <v>23931</v>
      </c>
      <c r="W23934" s="1">
        <f t="shared" si="380"/>
        <v>23931</v>
      </c>
    </row>
    <row r="23935" spans="22:23" x14ac:dyDescent="0.3">
      <c r="V23935" s="1">
        <v>23932</v>
      </c>
      <c r="W23935" s="1">
        <f t="shared" si="380"/>
        <v>23932</v>
      </c>
    </row>
    <row r="23936" spans="22:23" x14ac:dyDescent="0.3">
      <c r="V23936" s="1">
        <v>23933</v>
      </c>
      <c r="W23936" s="1">
        <f t="shared" si="380"/>
        <v>23933</v>
      </c>
    </row>
    <row r="23937" spans="22:23" x14ac:dyDescent="0.3">
      <c r="V23937" s="1">
        <v>23934</v>
      </c>
      <c r="W23937" s="1">
        <f t="shared" si="380"/>
        <v>23934</v>
      </c>
    </row>
    <row r="23938" spans="22:23" x14ac:dyDescent="0.3">
      <c r="V23938" s="1">
        <v>23935</v>
      </c>
      <c r="W23938" s="1">
        <f t="shared" si="380"/>
        <v>23935</v>
      </c>
    </row>
    <row r="23939" spans="22:23" x14ac:dyDescent="0.3">
      <c r="V23939" s="1">
        <v>23936</v>
      </c>
      <c r="W23939" s="1">
        <f t="shared" si="380"/>
        <v>23936</v>
      </c>
    </row>
    <row r="23940" spans="22:23" x14ac:dyDescent="0.3">
      <c r="V23940" s="1">
        <v>23937</v>
      </c>
      <c r="W23940" s="1">
        <f t="shared" si="380"/>
        <v>23937</v>
      </c>
    </row>
    <row r="23941" spans="22:23" x14ac:dyDescent="0.3">
      <c r="V23941" s="1">
        <v>23938</v>
      </c>
      <c r="W23941" s="1">
        <f t="shared" si="380"/>
        <v>23938</v>
      </c>
    </row>
    <row r="23942" spans="22:23" x14ac:dyDescent="0.3">
      <c r="V23942" s="1">
        <v>23939</v>
      </c>
      <c r="W23942" s="1">
        <f t="shared" si="380"/>
        <v>23939</v>
      </c>
    </row>
    <row r="23943" spans="22:23" x14ac:dyDescent="0.3">
      <c r="V23943" s="1">
        <v>23940</v>
      </c>
      <c r="W23943" s="1">
        <f t="shared" si="380"/>
        <v>23940</v>
      </c>
    </row>
    <row r="23944" spans="22:23" x14ac:dyDescent="0.3">
      <c r="V23944" s="1">
        <v>23941</v>
      </c>
      <c r="W23944" s="1">
        <f t="shared" si="380"/>
        <v>23941</v>
      </c>
    </row>
    <row r="23945" spans="22:23" x14ac:dyDescent="0.3">
      <c r="V23945" s="1">
        <v>23942</v>
      </c>
      <c r="W23945" s="1">
        <f t="shared" si="380"/>
        <v>23942</v>
      </c>
    </row>
    <row r="23946" spans="22:23" x14ac:dyDescent="0.3">
      <c r="V23946" s="1">
        <v>23943</v>
      </c>
      <c r="W23946" s="1">
        <f t="shared" si="380"/>
        <v>23943</v>
      </c>
    </row>
    <row r="23947" spans="22:23" x14ac:dyDescent="0.3">
      <c r="V23947" s="1">
        <v>23944</v>
      </c>
      <c r="W23947" s="1">
        <f t="shared" si="380"/>
        <v>23944</v>
      </c>
    </row>
    <row r="23948" spans="22:23" x14ac:dyDescent="0.3">
      <c r="V23948" s="1">
        <v>23945</v>
      </c>
      <c r="W23948" s="1">
        <f t="shared" si="380"/>
        <v>23945</v>
      </c>
    </row>
    <row r="23949" spans="22:23" x14ac:dyDescent="0.3">
      <c r="V23949" s="1">
        <v>23946</v>
      </c>
      <c r="W23949" s="1">
        <f t="shared" si="380"/>
        <v>23946</v>
      </c>
    </row>
    <row r="23950" spans="22:23" x14ac:dyDescent="0.3">
      <c r="V23950" s="1">
        <v>23947</v>
      </c>
      <c r="W23950" s="1">
        <f t="shared" si="380"/>
        <v>23947</v>
      </c>
    </row>
    <row r="23951" spans="22:23" x14ac:dyDescent="0.3">
      <c r="V23951" s="1">
        <v>23948</v>
      </c>
      <c r="W23951" s="1">
        <f t="shared" si="380"/>
        <v>23948</v>
      </c>
    </row>
    <row r="23952" spans="22:23" x14ac:dyDescent="0.3">
      <c r="V23952" s="1">
        <v>23949</v>
      </c>
      <c r="W23952" s="1">
        <f t="shared" si="380"/>
        <v>23949</v>
      </c>
    </row>
    <row r="23953" spans="22:23" x14ac:dyDescent="0.3">
      <c r="V23953" s="1">
        <v>23950</v>
      </c>
      <c r="W23953" s="1">
        <f t="shared" si="380"/>
        <v>23950</v>
      </c>
    </row>
    <row r="23954" spans="22:23" x14ac:dyDescent="0.3">
      <c r="V23954" s="1">
        <v>23951</v>
      </c>
      <c r="W23954" s="1">
        <f t="shared" si="380"/>
        <v>23951</v>
      </c>
    </row>
    <row r="23955" spans="22:23" x14ac:dyDescent="0.3">
      <c r="V23955" s="1">
        <v>23952</v>
      </c>
      <c r="W23955" s="1">
        <f t="shared" si="380"/>
        <v>23952</v>
      </c>
    </row>
    <row r="23956" spans="22:23" x14ac:dyDescent="0.3">
      <c r="V23956" s="1">
        <v>23953</v>
      </c>
      <c r="W23956" s="1">
        <f t="shared" si="380"/>
        <v>23953</v>
      </c>
    </row>
    <row r="23957" spans="22:23" x14ac:dyDescent="0.3">
      <c r="V23957" s="1">
        <v>23954</v>
      </c>
      <c r="W23957" s="1">
        <f t="shared" si="380"/>
        <v>23954</v>
      </c>
    </row>
    <row r="23958" spans="22:23" x14ac:dyDescent="0.3">
      <c r="V23958" s="1">
        <v>23955</v>
      </c>
      <c r="W23958" s="1">
        <f t="shared" si="380"/>
        <v>23955</v>
      </c>
    </row>
    <row r="23959" spans="22:23" x14ac:dyDescent="0.3">
      <c r="V23959" s="1">
        <v>23956</v>
      </c>
      <c r="W23959" s="1">
        <f t="shared" si="380"/>
        <v>23956</v>
      </c>
    </row>
    <row r="23960" spans="22:23" x14ac:dyDescent="0.3">
      <c r="V23960" s="1">
        <v>23957</v>
      </c>
      <c r="W23960" s="1">
        <f t="shared" si="380"/>
        <v>23957</v>
      </c>
    </row>
    <row r="23961" spans="22:23" x14ac:dyDescent="0.3">
      <c r="V23961" s="1">
        <v>23958</v>
      </c>
      <c r="W23961" s="1">
        <f t="shared" si="380"/>
        <v>23958</v>
      </c>
    </row>
    <row r="23962" spans="22:23" x14ac:dyDescent="0.3">
      <c r="V23962" s="1">
        <v>23959</v>
      </c>
      <c r="W23962" s="1">
        <f t="shared" si="380"/>
        <v>23959</v>
      </c>
    </row>
    <row r="23963" spans="22:23" x14ac:dyDescent="0.3">
      <c r="V23963" s="1">
        <v>23960</v>
      </c>
      <c r="W23963" s="1">
        <f t="shared" si="380"/>
        <v>23960</v>
      </c>
    </row>
    <row r="23964" spans="22:23" x14ac:dyDescent="0.3">
      <c r="V23964" s="1">
        <v>23961</v>
      </c>
      <c r="W23964" s="1">
        <f t="shared" si="380"/>
        <v>23961</v>
      </c>
    </row>
    <row r="23965" spans="22:23" x14ac:dyDescent="0.3">
      <c r="V23965" s="1">
        <v>23962</v>
      </c>
      <c r="W23965" s="1">
        <f t="shared" si="380"/>
        <v>23962</v>
      </c>
    </row>
    <row r="23966" spans="22:23" x14ac:dyDescent="0.3">
      <c r="V23966" s="1">
        <v>23963</v>
      </c>
      <c r="W23966" s="1">
        <f t="shared" si="380"/>
        <v>23963</v>
      </c>
    </row>
    <row r="23967" spans="22:23" x14ac:dyDescent="0.3">
      <c r="V23967" s="1">
        <v>23964</v>
      </c>
      <c r="W23967" s="1">
        <f t="shared" ref="W23967:W24030" si="381">W23966+1</f>
        <v>23964</v>
      </c>
    </row>
    <row r="23968" spans="22:23" x14ac:dyDescent="0.3">
      <c r="V23968" s="1">
        <v>23965</v>
      </c>
      <c r="W23968" s="1">
        <f t="shared" si="381"/>
        <v>23965</v>
      </c>
    </row>
    <row r="23969" spans="22:23" x14ac:dyDescent="0.3">
      <c r="V23969" s="1">
        <v>23966</v>
      </c>
      <c r="W23969" s="1">
        <f t="shared" si="381"/>
        <v>23966</v>
      </c>
    </row>
    <row r="23970" spans="22:23" x14ac:dyDescent="0.3">
      <c r="V23970" s="1">
        <v>23967</v>
      </c>
      <c r="W23970" s="1">
        <f t="shared" si="381"/>
        <v>23967</v>
      </c>
    </row>
    <row r="23971" spans="22:23" x14ac:dyDescent="0.3">
      <c r="V23971" s="1">
        <v>23968</v>
      </c>
      <c r="W23971" s="1">
        <f t="shared" si="381"/>
        <v>23968</v>
      </c>
    </row>
    <row r="23972" spans="22:23" x14ac:dyDescent="0.3">
      <c r="V23972" s="1">
        <v>23969</v>
      </c>
      <c r="W23972" s="1">
        <f t="shared" si="381"/>
        <v>23969</v>
      </c>
    </row>
    <row r="23973" spans="22:23" x14ac:dyDescent="0.3">
      <c r="V23973" s="1">
        <v>23970</v>
      </c>
      <c r="W23973" s="1">
        <f t="shared" si="381"/>
        <v>23970</v>
      </c>
    </row>
    <row r="23974" spans="22:23" x14ac:dyDescent="0.3">
      <c r="V23974" s="1">
        <v>23971</v>
      </c>
      <c r="W23974" s="1">
        <f t="shared" si="381"/>
        <v>23971</v>
      </c>
    </row>
    <row r="23975" spans="22:23" x14ac:dyDescent="0.3">
      <c r="V23975" s="1">
        <v>23972</v>
      </c>
      <c r="W23975" s="1">
        <f t="shared" si="381"/>
        <v>23972</v>
      </c>
    </row>
    <row r="23976" spans="22:23" x14ac:dyDescent="0.3">
      <c r="V23976" s="1">
        <v>23973</v>
      </c>
      <c r="W23976" s="1">
        <f t="shared" si="381"/>
        <v>23973</v>
      </c>
    </row>
    <row r="23977" spans="22:23" x14ac:dyDescent="0.3">
      <c r="V23977" s="1">
        <v>23974</v>
      </c>
      <c r="W23977" s="1">
        <f t="shared" si="381"/>
        <v>23974</v>
      </c>
    </row>
    <row r="23978" spans="22:23" x14ac:dyDescent="0.3">
      <c r="V23978" s="1">
        <v>23975</v>
      </c>
      <c r="W23978" s="1">
        <f t="shared" si="381"/>
        <v>23975</v>
      </c>
    </row>
    <row r="23979" spans="22:23" x14ac:dyDescent="0.3">
      <c r="V23979" s="1">
        <v>23976</v>
      </c>
      <c r="W23979" s="1">
        <f t="shared" si="381"/>
        <v>23976</v>
      </c>
    </row>
    <row r="23980" spans="22:23" x14ac:dyDescent="0.3">
      <c r="V23980" s="1">
        <v>23977</v>
      </c>
      <c r="W23980" s="1">
        <f t="shared" si="381"/>
        <v>23977</v>
      </c>
    </row>
    <row r="23981" spans="22:23" x14ac:dyDescent="0.3">
      <c r="V23981" s="1">
        <v>23978</v>
      </c>
      <c r="W23981" s="1">
        <f t="shared" si="381"/>
        <v>23978</v>
      </c>
    </row>
    <row r="23982" spans="22:23" x14ac:dyDescent="0.3">
      <c r="V23982" s="1">
        <v>23979</v>
      </c>
      <c r="W23982" s="1">
        <f t="shared" si="381"/>
        <v>23979</v>
      </c>
    </row>
    <row r="23983" spans="22:23" x14ac:dyDescent="0.3">
      <c r="V23983" s="1">
        <v>23980</v>
      </c>
      <c r="W23983" s="1">
        <f t="shared" si="381"/>
        <v>23980</v>
      </c>
    </row>
    <row r="23984" spans="22:23" x14ac:dyDescent="0.3">
      <c r="V23984" s="1">
        <v>23981</v>
      </c>
      <c r="W23984" s="1">
        <f t="shared" si="381"/>
        <v>23981</v>
      </c>
    </row>
    <row r="23985" spans="22:23" x14ac:dyDescent="0.3">
      <c r="V23985" s="1">
        <v>23982</v>
      </c>
      <c r="W23985" s="1">
        <f t="shared" si="381"/>
        <v>23982</v>
      </c>
    </row>
    <row r="23986" spans="22:23" x14ac:dyDescent="0.3">
      <c r="V23986" s="1">
        <v>23983</v>
      </c>
      <c r="W23986" s="1">
        <f t="shared" si="381"/>
        <v>23983</v>
      </c>
    </row>
    <row r="23987" spans="22:23" x14ac:dyDescent="0.3">
      <c r="V23987" s="1">
        <v>23984</v>
      </c>
      <c r="W23987" s="1">
        <f t="shared" si="381"/>
        <v>23984</v>
      </c>
    </row>
    <row r="23988" spans="22:23" x14ac:dyDescent="0.3">
      <c r="V23988" s="1">
        <v>23985</v>
      </c>
      <c r="W23988" s="1">
        <f t="shared" si="381"/>
        <v>23985</v>
      </c>
    </row>
    <row r="23989" spans="22:23" x14ac:dyDescent="0.3">
      <c r="V23989" s="1">
        <v>23986</v>
      </c>
      <c r="W23989" s="1">
        <f t="shared" si="381"/>
        <v>23986</v>
      </c>
    </row>
    <row r="23990" spans="22:23" x14ac:dyDescent="0.3">
      <c r="V23990" s="1">
        <v>23987</v>
      </c>
      <c r="W23990" s="1">
        <f t="shared" si="381"/>
        <v>23987</v>
      </c>
    </row>
    <row r="23991" spans="22:23" x14ac:dyDescent="0.3">
      <c r="V23991" s="1">
        <v>23988</v>
      </c>
      <c r="W23991" s="1">
        <f t="shared" si="381"/>
        <v>23988</v>
      </c>
    </row>
    <row r="23992" spans="22:23" x14ac:dyDescent="0.3">
      <c r="V23992" s="1">
        <v>23989</v>
      </c>
      <c r="W23992" s="1">
        <f t="shared" si="381"/>
        <v>23989</v>
      </c>
    </row>
    <row r="23993" spans="22:23" x14ac:dyDescent="0.3">
      <c r="V23993" s="1">
        <v>23990</v>
      </c>
      <c r="W23993" s="1">
        <f t="shared" si="381"/>
        <v>23990</v>
      </c>
    </row>
    <row r="23994" spans="22:23" x14ac:dyDescent="0.3">
      <c r="V23994" s="1">
        <v>23991</v>
      </c>
      <c r="W23994" s="1">
        <f t="shared" si="381"/>
        <v>23991</v>
      </c>
    </row>
    <row r="23995" spans="22:23" x14ac:dyDescent="0.3">
      <c r="V23995" s="1">
        <v>23992</v>
      </c>
      <c r="W23995" s="1">
        <f t="shared" si="381"/>
        <v>23992</v>
      </c>
    </row>
    <row r="23996" spans="22:23" x14ac:dyDescent="0.3">
      <c r="V23996" s="1">
        <v>23993</v>
      </c>
      <c r="W23996" s="1">
        <f t="shared" si="381"/>
        <v>23993</v>
      </c>
    </row>
    <row r="23997" spans="22:23" x14ac:dyDescent="0.3">
      <c r="V23997" s="1">
        <v>23994</v>
      </c>
      <c r="W23997" s="1">
        <f t="shared" si="381"/>
        <v>23994</v>
      </c>
    </row>
    <row r="23998" spans="22:23" x14ac:dyDescent="0.3">
      <c r="V23998" s="1">
        <v>23995</v>
      </c>
      <c r="W23998" s="1">
        <f t="shared" si="381"/>
        <v>23995</v>
      </c>
    </row>
    <row r="23999" spans="22:23" x14ac:dyDescent="0.3">
      <c r="V23999" s="1">
        <v>23996</v>
      </c>
      <c r="W23999" s="1">
        <f t="shared" si="381"/>
        <v>23996</v>
      </c>
    </row>
    <row r="24000" spans="22:23" x14ac:dyDescent="0.3">
      <c r="V24000" s="1">
        <v>23997</v>
      </c>
      <c r="W24000" s="1">
        <f t="shared" si="381"/>
        <v>23997</v>
      </c>
    </row>
    <row r="24001" spans="22:23" x14ac:dyDescent="0.3">
      <c r="V24001" s="1">
        <v>23998</v>
      </c>
      <c r="W24001" s="1">
        <f t="shared" si="381"/>
        <v>23998</v>
      </c>
    </row>
    <row r="24002" spans="22:23" x14ac:dyDescent="0.3">
      <c r="V24002" s="1">
        <v>23999</v>
      </c>
      <c r="W24002" s="1">
        <f t="shared" si="381"/>
        <v>23999</v>
      </c>
    </row>
    <row r="24003" spans="22:23" x14ac:dyDescent="0.3">
      <c r="V24003" s="1">
        <v>24000</v>
      </c>
      <c r="W24003" s="1">
        <f t="shared" si="381"/>
        <v>24000</v>
      </c>
    </row>
    <row r="24004" spans="22:23" x14ac:dyDescent="0.3">
      <c r="V24004" s="1">
        <v>24001</v>
      </c>
      <c r="W24004" s="1">
        <f t="shared" si="381"/>
        <v>24001</v>
      </c>
    </row>
    <row r="24005" spans="22:23" x14ac:dyDescent="0.3">
      <c r="V24005" s="1">
        <v>24002</v>
      </c>
      <c r="W24005" s="1">
        <f t="shared" si="381"/>
        <v>24002</v>
      </c>
    </row>
    <row r="24006" spans="22:23" x14ac:dyDescent="0.3">
      <c r="V24006" s="1">
        <v>24003</v>
      </c>
      <c r="W24006" s="1">
        <f t="shared" si="381"/>
        <v>24003</v>
      </c>
    </row>
    <row r="24007" spans="22:23" x14ac:dyDescent="0.3">
      <c r="V24007" s="1">
        <v>24004</v>
      </c>
      <c r="W24007" s="1">
        <f t="shared" si="381"/>
        <v>24004</v>
      </c>
    </row>
    <row r="24008" spans="22:23" x14ac:dyDescent="0.3">
      <c r="V24008" s="1">
        <v>24005</v>
      </c>
      <c r="W24008" s="1">
        <f t="shared" si="381"/>
        <v>24005</v>
      </c>
    </row>
    <row r="24009" spans="22:23" x14ac:dyDescent="0.3">
      <c r="V24009" s="1">
        <v>24006</v>
      </c>
      <c r="W24009" s="1">
        <f t="shared" si="381"/>
        <v>24006</v>
      </c>
    </row>
    <row r="24010" spans="22:23" x14ac:dyDescent="0.3">
      <c r="V24010" s="1">
        <v>24007</v>
      </c>
      <c r="W24010" s="1">
        <f t="shared" si="381"/>
        <v>24007</v>
      </c>
    </row>
    <row r="24011" spans="22:23" x14ac:dyDescent="0.3">
      <c r="V24011" s="1">
        <v>24008</v>
      </c>
      <c r="W24011" s="1">
        <f t="shared" si="381"/>
        <v>24008</v>
      </c>
    </row>
    <row r="24012" spans="22:23" x14ac:dyDescent="0.3">
      <c r="V24012" s="1">
        <v>24009</v>
      </c>
      <c r="W24012" s="1">
        <f t="shared" si="381"/>
        <v>24009</v>
      </c>
    </row>
    <row r="24013" spans="22:23" x14ac:dyDescent="0.3">
      <c r="V24013" s="1">
        <v>24010</v>
      </c>
      <c r="W24013" s="1">
        <f t="shared" si="381"/>
        <v>24010</v>
      </c>
    </row>
    <row r="24014" spans="22:23" x14ac:dyDescent="0.3">
      <c r="V24014" s="1">
        <v>24011</v>
      </c>
      <c r="W24014" s="1">
        <f t="shared" si="381"/>
        <v>24011</v>
      </c>
    </row>
    <row r="24015" spans="22:23" x14ac:dyDescent="0.3">
      <c r="V24015" s="1">
        <v>24012</v>
      </c>
      <c r="W24015" s="1">
        <f t="shared" si="381"/>
        <v>24012</v>
      </c>
    </row>
    <row r="24016" spans="22:23" x14ac:dyDescent="0.3">
      <c r="V24016" s="1">
        <v>24013</v>
      </c>
      <c r="W24016" s="1">
        <f t="shared" si="381"/>
        <v>24013</v>
      </c>
    </row>
    <row r="24017" spans="22:23" x14ac:dyDescent="0.3">
      <c r="V24017" s="1">
        <v>24014</v>
      </c>
      <c r="W24017" s="1">
        <f t="shared" si="381"/>
        <v>24014</v>
      </c>
    </row>
    <row r="24018" spans="22:23" x14ac:dyDescent="0.3">
      <c r="V24018" s="1">
        <v>24015</v>
      </c>
      <c r="W24018" s="1">
        <f t="shared" si="381"/>
        <v>24015</v>
      </c>
    </row>
    <row r="24019" spans="22:23" x14ac:dyDescent="0.3">
      <c r="V24019" s="1">
        <v>24016</v>
      </c>
      <c r="W24019" s="1">
        <f t="shared" si="381"/>
        <v>24016</v>
      </c>
    </row>
    <row r="24020" spans="22:23" x14ac:dyDescent="0.3">
      <c r="V24020" s="1">
        <v>24017</v>
      </c>
      <c r="W24020" s="1">
        <f t="shared" si="381"/>
        <v>24017</v>
      </c>
    </row>
    <row r="24021" spans="22:23" x14ac:dyDescent="0.3">
      <c r="V24021" s="1">
        <v>24018</v>
      </c>
      <c r="W24021" s="1">
        <f t="shared" si="381"/>
        <v>24018</v>
      </c>
    </row>
    <row r="24022" spans="22:23" x14ac:dyDescent="0.3">
      <c r="V24022" s="1">
        <v>24019</v>
      </c>
      <c r="W24022" s="1">
        <f t="shared" si="381"/>
        <v>24019</v>
      </c>
    </row>
    <row r="24023" spans="22:23" x14ac:dyDescent="0.3">
      <c r="V24023" s="1">
        <v>24020</v>
      </c>
      <c r="W24023" s="1">
        <f t="shared" si="381"/>
        <v>24020</v>
      </c>
    </row>
    <row r="24024" spans="22:23" x14ac:dyDescent="0.3">
      <c r="V24024" s="1">
        <v>24021</v>
      </c>
      <c r="W24024" s="1">
        <f t="shared" si="381"/>
        <v>24021</v>
      </c>
    </row>
    <row r="24025" spans="22:23" x14ac:dyDescent="0.3">
      <c r="V24025" s="1">
        <v>24022</v>
      </c>
      <c r="W24025" s="1">
        <f t="shared" si="381"/>
        <v>24022</v>
      </c>
    </row>
    <row r="24026" spans="22:23" x14ac:dyDescent="0.3">
      <c r="V24026" s="1">
        <v>24023</v>
      </c>
      <c r="W24026" s="1">
        <f t="shared" si="381"/>
        <v>24023</v>
      </c>
    </row>
    <row r="24027" spans="22:23" x14ac:dyDescent="0.3">
      <c r="V24027" s="1">
        <v>24024</v>
      </c>
      <c r="W24027" s="1">
        <f t="shared" si="381"/>
        <v>24024</v>
      </c>
    </row>
    <row r="24028" spans="22:23" x14ac:dyDescent="0.3">
      <c r="V24028" s="1">
        <v>24025</v>
      </c>
      <c r="W24028" s="1">
        <f t="shared" si="381"/>
        <v>24025</v>
      </c>
    </row>
    <row r="24029" spans="22:23" x14ac:dyDescent="0.3">
      <c r="V24029" s="1">
        <v>24026</v>
      </c>
      <c r="W24029" s="1">
        <f t="shared" si="381"/>
        <v>24026</v>
      </c>
    </row>
    <row r="24030" spans="22:23" x14ac:dyDescent="0.3">
      <c r="V24030" s="1">
        <v>24027</v>
      </c>
      <c r="W24030" s="1">
        <f t="shared" si="381"/>
        <v>24027</v>
      </c>
    </row>
    <row r="24031" spans="22:23" x14ac:dyDescent="0.3">
      <c r="V24031" s="1">
        <v>24028</v>
      </c>
      <c r="W24031" s="1">
        <f t="shared" ref="W24031:W24094" si="382">W24030+1</f>
        <v>24028</v>
      </c>
    </row>
    <row r="24032" spans="22:23" x14ac:dyDescent="0.3">
      <c r="V24032" s="1">
        <v>24029</v>
      </c>
      <c r="W24032" s="1">
        <f t="shared" si="382"/>
        <v>24029</v>
      </c>
    </row>
    <row r="24033" spans="22:23" x14ac:dyDescent="0.3">
      <c r="V24033" s="1">
        <v>24030</v>
      </c>
      <c r="W24033" s="1">
        <f t="shared" si="382"/>
        <v>24030</v>
      </c>
    </row>
    <row r="24034" spans="22:23" x14ac:dyDescent="0.3">
      <c r="V24034" s="1">
        <v>24031</v>
      </c>
      <c r="W24034" s="1">
        <f t="shared" si="382"/>
        <v>24031</v>
      </c>
    </row>
    <row r="24035" spans="22:23" x14ac:dyDescent="0.3">
      <c r="V24035" s="1">
        <v>24032</v>
      </c>
      <c r="W24035" s="1">
        <f t="shared" si="382"/>
        <v>24032</v>
      </c>
    </row>
    <row r="24036" spans="22:23" x14ac:dyDescent="0.3">
      <c r="V24036" s="1">
        <v>24033</v>
      </c>
      <c r="W24036" s="1">
        <f t="shared" si="382"/>
        <v>24033</v>
      </c>
    </row>
    <row r="24037" spans="22:23" x14ac:dyDescent="0.3">
      <c r="V24037" s="1">
        <v>24034</v>
      </c>
      <c r="W24037" s="1">
        <f t="shared" si="382"/>
        <v>24034</v>
      </c>
    </row>
    <row r="24038" spans="22:23" x14ac:dyDescent="0.3">
      <c r="V24038" s="1">
        <v>24035</v>
      </c>
      <c r="W24038" s="1">
        <f t="shared" si="382"/>
        <v>24035</v>
      </c>
    </row>
    <row r="24039" spans="22:23" x14ac:dyDescent="0.3">
      <c r="V24039" s="1">
        <v>24036</v>
      </c>
      <c r="W24039" s="1">
        <f t="shared" si="382"/>
        <v>24036</v>
      </c>
    </row>
    <row r="24040" spans="22:23" x14ac:dyDescent="0.3">
      <c r="V24040" s="1">
        <v>24037</v>
      </c>
      <c r="W24040" s="1">
        <f t="shared" si="382"/>
        <v>24037</v>
      </c>
    </row>
    <row r="24041" spans="22:23" x14ac:dyDescent="0.3">
      <c r="V24041" s="1">
        <v>24038</v>
      </c>
      <c r="W24041" s="1">
        <f t="shared" si="382"/>
        <v>24038</v>
      </c>
    </row>
    <row r="24042" spans="22:23" x14ac:dyDescent="0.3">
      <c r="V24042" s="1">
        <v>24039</v>
      </c>
      <c r="W24042" s="1">
        <f t="shared" si="382"/>
        <v>24039</v>
      </c>
    </row>
    <row r="24043" spans="22:23" x14ac:dyDescent="0.3">
      <c r="V24043" s="1">
        <v>24040</v>
      </c>
      <c r="W24043" s="1">
        <f t="shared" si="382"/>
        <v>24040</v>
      </c>
    </row>
    <row r="24044" spans="22:23" x14ac:dyDescent="0.3">
      <c r="V24044" s="1">
        <v>24041</v>
      </c>
      <c r="W24044" s="1">
        <f t="shared" si="382"/>
        <v>24041</v>
      </c>
    </row>
    <row r="24045" spans="22:23" x14ac:dyDescent="0.3">
      <c r="V24045" s="1">
        <v>24042</v>
      </c>
      <c r="W24045" s="1">
        <f t="shared" si="382"/>
        <v>24042</v>
      </c>
    </row>
    <row r="24046" spans="22:23" x14ac:dyDescent="0.3">
      <c r="V24046" s="1">
        <v>24043</v>
      </c>
      <c r="W24046" s="1">
        <f t="shared" si="382"/>
        <v>24043</v>
      </c>
    </row>
    <row r="24047" spans="22:23" x14ac:dyDescent="0.3">
      <c r="V24047" s="1">
        <v>24044</v>
      </c>
      <c r="W24047" s="1">
        <f t="shared" si="382"/>
        <v>24044</v>
      </c>
    </row>
    <row r="24048" spans="22:23" x14ac:dyDescent="0.3">
      <c r="V24048" s="1">
        <v>24045</v>
      </c>
      <c r="W24048" s="1">
        <f t="shared" si="382"/>
        <v>24045</v>
      </c>
    </row>
    <row r="24049" spans="22:23" x14ac:dyDescent="0.3">
      <c r="V24049" s="1">
        <v>24046</v>
      </c>
      <c r="W24049" s="1">
        <f t="shared" si="382"/>
        <v>24046</v>
      </c>
    </row>
    <row r="24050" spans="22:23" x14ac:dyDescent="0.3">
      <c r="V24050" s="1">
        <v>24047</v>
      </c>
      <c r="W24050" s="1">
        <f t="shared" si="382"/>
        <v>24047</v>
      </c>
    </row>
    <row r="24051" spans="22:23" x14ac:dyDescent="0.3">
      <c r="V24051" s="1">
        <v>24048</v>
      </c>
      <c r="W24051" s="1">
        <f t="shared" si="382"/>
        <v>24048</v>
      </c>
    </row>
    <row r="24052" spans="22:23" x14ac:dyDescent="0.3">
      <c r="V24052" s="1">
        <v>24049</v>
      </c>
      <c r="W24052" s="1">
        <f t="shared" si="382"/>
        <v>24049</v>
      </c>
    </row>
    <row r="24053" spans="22:23" x14ac:dyDescent="0.3">
      <c r="V24053" s="1">
        <v>24050</v>
      </c>
      <c r="W24053" s="1">
        <f t="shared" si="382"/>
        <v>24050</v>
      </c>
    </row>
    <row r="24054" spans="22:23" x14ac:dyDescent="0.3">
      <c r="V24054" s="1">
        <v>24051</v>
      </c>
      <c r="W24054" s="1">
        <f t="shared" si="382"/>
        <v>24051</v>
      </c>
    </row>
    <row r="24055" spans="22:23" x14ac:dyDescent="0.3">
      <c r="V24055" s="1">
        <v>24052</v>
      </c>
      <c r="W24055" s="1">
        <f t="shared" si="382"/>
        <v>24052</v>
      </c>
    </row>
    <row r="24056" spans="22:23" x14ac:dyDescent="0.3">
      <c r="V24056" s="1">
        <v>24053</v>
      </c>
      <c r="W24056" s="1">
        <f t="shared" si="382"/>
        <v>24053</v>
      </c>
    </row>
    <row r="24057" spans="22:23" x14ac:dyDescent="0.3">
      <c r="V24057" s="1">
        <v>24054</v>
      </c>
      <c r="W24057" s="1">
        <f t="shared" si="382"/>
        <v>24054</v>
      </c>
    </row>
    <row r="24058" spans="22:23" x14ac:dyDescent="0.3">
      <c r="V24058" s="1">
        <v>24055</v>
      </c>
      <c r="W24058" s="1">
        <f t="shared" si="382"/>
        <v>24055</v>
      </c>
    </row>
    <row r="24059" spans="22:23" x14ac:dyDescent="0.3">
      <c r="V24059" s="1">
        <v>24056</v>
      </c>
      <c r="W24059" s="1">
        <f t="shared" si="382"/>
        <v>24056</v>
      </c>
    </row>
    <row r="24060" spans="22:23" x14ac:dyDescent="0.3">
      <c r="V24060" s="1">
        <v>24057</v>
      </c>
      <c r="W24060" s="1">
        <f t="shared" si="382"/>
        <v>24057</v>
      </c>
    </row>
    <row r="24061" spans="22:23" x14ac:dyDescent="0.3">
      <c r="V24061" s="1">
        <v>24058</v>
      </c>
      <c r="W24061" s="1">
        <f t="shared" si="382"/>
        <v>24058</v>
      </c>
    </row>
    <row r="24062" spans="22:23" x14ac:dyDescent="0.3">
      <c r="V24062" s="1">
        <v>24059</v>
      </c>
      <c r="W24062" s="1">
        <f t="shared" si="382"/>
        <v>24059</v>
      </c>
    </row>
    <row r="24063" spans="22:23" x14ac:dyDescent="0.3">
      <c r="V24063" s="1">
        <v>24060</v>
      </c>
      <c r="W24063" s="1">
        <f t="shared" si="382"/>
        <v>24060</v>
      </c>
    </row>
    <row r="24064" spans="22:23" x14ac:dyDescent="0.3">
      <c r="V24064" s="1">
        <v>24061</v>
      </c>
      <c r="W24064" s="1">
        <f t="shared" si="382"/>
        <v>24061</v>
      </c>
    </row>
    <row r="24065" spans="22:23" x14ac:dyDescent="0.3">
      <c r="V24065" s="1">
        <v>24062</v>
      </c>
      <c r="W24065" s="1">
        <f t="shared" si="382"/>
        <v>24062</v>
      </c>
    </row>
    <row r="24066" spans="22:23" x14ac:dyDescent="0.3">
      <c r="V24066" s="1">
        <v>24063</v>
      </c>
      <c r="W24066" s="1">
        <f t="shared" si="382"/>
        <v>24063</v>
      </c>
    </row>
    <row r="24067" spans="22:23" x14ac:dyDescent="0.3">
      <c r="V24067" s="1">
        <v>24064</v>
      </c>
      <c r="W24067" s="1">
        <f t="shared" si="382"/>
        <v>24064</v>
      </c>
    </row>
    <row r="24068" spans="22:23" x14ac:dyDescent="0.3">
      <c r="V24068" s="1">
        <v>24065</v>
      </c>
      <c r="W24068" s="1">
        <f t="shared" si="382"/>
        <v>24065</v>
      </c>
    </row>
    <row r="24069" spans="22:23" x14ac:dyDescent="0.3">
      <c r="V24069" s="1">
        <v>24066</v>
      </c>
      <c r="W24069" s="1">
        <f t="shared" si="382"/>
        <v>24066</v>
      </c>
    </row>
    <row r="24070" spans="22:23" x14ac:dyDescent="0.3">
      <c r="V24070" s="1">
        <v>24067</v>
      </c>
      <c r="W24070" s="1">
        <f t="shared" si="382"/>
        <v>24067</v>
      </c>
    </row>
    <row r="24071" spans="22:23" x14ac:dyDescent="0.3">
      <c r="V24071" s="1">
        <v>24068</v>
      </c>
      <c r="W24071" s="1">
        <f t="shared" si="382"/>
        <v>24068</v>
      </c>
    </row>
    <row r="24072" spans="22:23" x14ac:dyDescent="0.3">
      <c r="V24072" s="1">
        <v>24069</v>
      </c>
      <c r="W24072" s="1">
        <f t="shared" si="382"/>
        <v>24069</v>
      </c>
    </row>
    <row r="24073" spans="22:23" x14ac:dyDescent="0.3">
      <c r="V24073" s="1">
        <v>24070</v>
      </c>
      <c r="W24073" s="1">
        <f t="shared" si="382"/>
        <v>24070</v>
      </c>
    </row>
    <row r="24074" spans="22:23" x14ac:dyDescent="0.3">
      <c r="V24074" s="1">
        <v>24071</v>
      </c>
      <c r="W24074" s="1">
        <f t="shared" si="382"/>
        <v>24071</v>
      </c>
    </row>
    <row r="24075" spans="22:23" x14ac:dyDescent="0.3">
      <c r="V24075" s="1">
        <v>24072</v>
      </c>
      <c r="W24075" s="1">
        <f t="shared" si="382"/>
        <v>24072</v>
      </c>
    </row>
    <row r="24076" spans="22:23" x14ac:dyDescent="0.3">
      <c r="V24076" s="1">
        <v>24073</v>
      </c>
      <c r="W24076" s="1">
        <f t="shared" si="382"/>
        <v>24073</v>
      </c>
    </row>
    <row r="24077" spans="22:23" x14ac:dyDescent="0.3">
      <c r="V24077" s="1">
        <v>24074</v>
      </c>
      <c r="W24077" s="1">
        <f t="shared" si="382"/>
        <v>24074</v>
      </c>
    </row>
    <row r="24078" spans="22:23" x14ac:dyDescent="0.3">
      <c r="V24078" s="1">
        <v>24075</v>
      </c>
      <c r="W24078" s="1">
        <f t="shared" si="382"/>
        <v>24075</v>
      </c>
    </row>
    <row r="24079" spans="22:23" x14ac:dyDescent="0.3">
      <c r="V24079" s="1">
        <v>24076</v>
      </c>
      <c r="W24079" s="1">
        <f t="shared" si="382"/>
        <v>24076</v>
      </c>
    </row>
    <row r="24080" spans="22:23" x14ac:dyDescent="0.3">
      <c r="V24080" s="1">
        <v>24077</v>
      </c>
      <c r="W24080" s="1">
        <f t="shared" si="382"/>
        <v>24077</v>
      </c>
    </row>
    <row r="24081" spans="22:23" x14ac:dyDescent="0.3">
      <c r="V24081" s="1">
        <v>24078</v>
      </c>
      <c r="W24081" s="1">
        <f t="shared" si="382"/>
        <v>24078</v>
      </c>
    </row>
    <row r="24082" spans="22:23" x14ac:dyDescent="0.3">
      <c r="V24082" s="1">
        <v>24079</v>
      </c>
      <c r="W24082" s="1">
        <f t="shared" si="382"/>
        <v>24079</v>
      </c>
    </row>
    <row r="24083" spans="22:23" x14ac:dyDescent="0.3">
      <c r="V24083" s="1">
        <v>24080</v>
      </c>
      <c r="W24083" s="1">
        <f t="shared" si="382"/>
        <v>24080</v>
      </c>
    </row>
    <row r="24084" spans="22:23" x14ac:dyDescent="0.3">
      <c r="V24084" s="1">
        <v>24081</v>
      </c>
      <c r="W24084" s="1">
        <f t="shared" si="382"/>
        <v>24081</v>
      </c>
    </row>
    <row r="24085" spans="22:23" x14ac:dyDescent="0.3">
      <c r="V24085" s="1">
        <v>24082</v>
      </c>
      <c r="W24085" s="1">
        <f t="shared" si="382"/>
        <v>24082</v>
      </c>
    </row>
    <row r="24086" spans="22:23" x14ac:dyDescent="0.3">
      <c r="V24086" s="1">
        <v>24083</v>
      </c>
      <c r="W24086" s="1">
        <f t="shared" si="382"/>
        <v>24083</v>
      </c>
    </row>
    <row r="24087" spans="22:23" x14ac:dyDescent="0.3">
      <c r="V24087" s="1">
        <v>24084</v>
      </c>
      <c r="W24087" s="1">
        <f t="shared" si="382"/>
        <v>24084</v>
      </c>
    </row>
    <row r="24088" spans="22:23" x14ac:dyDescent="0.3">
      <c r="V24088" s="1">
        <v>24085</v>
      </c>
      <c r="W24088" s="1">
        <f t="shared" si="382"/>
        <v>24085</v>
      </c>
    </row>
    <row r="24089" spans="22:23" x14ac:dyDescent="0.3">
      <c r="V24089" s="1">
        <v>24086</v>
      </c>
      <c r="W24089" s="1">
        <f t="shared" si="382"/>
        <v>24086</v>
      </c>
    </row>
    <row r="24090" spans="22:23" x14ac:dyDescent="0.3">
      <c r="V24090" s="1">
        <v>24087</v>
      </c>
      <c r="W24090" s="1">
        <f t="shared" si="382"/>
        <v>24087</v>
      </c>
    </row>
    <row r="24091" spans="22:23" x14ac:dyDescent="0.3">
      <c r="V24091" s="1">
        <v>24088</v>
      </c>
      <c r="W24091" s="1">
        <f t="shared" si="382"/>
        <v>24088</v>
      </c>
    </row>
    <row r="24092" spans="22:23" x14ac:dyDescent="0.3">
      <c r="V24092" s="1">
        <v>24089</v>
      </c>
      <c r="W24092" s="1">
        <f t="shared" si="382"/>
        <v>24089</v>
      </c>
    </row>
    <row r="24093" spans="22:23" x14ac:dyDescent="0.3">
      <c r="V24093" s="1">
        <v>24090</v>
      </c>
      <c r="W24093" s="1">
        <f t="shared" si="382"/>
        <v>24090</v>
      </c>
    </row>
    <row r="24094" spans="22:23" x14ac:dyDescent="0.3">
      <c r="V24094" s="1">
        <v>24091</v>
      </c>
      <c r="W24094" s="1">
        <f t="shared" si="382"/>
        <v>24091</v>
      </c>
    </row>
    <row r="24095" spans="22:23" x14ac:dyDescent="0.3">
      <c r="V24095" s="1">
        <v>24092</v>
      </c>
      <c r="W24095" s="1">
        <f t="shared" ref="W24095:W24148" si="383">W24094+1</f>
        <v>24092</v>
      </c>
    </row>
    <row r="24096" spans="22:23" x14ac:dyDescent="0.3">
      <c r="V24096" s="1">
        <v>24093</v>
      </c>
      <c r="W24096" s="1">
        <f t="shared" si="383"/>
        <v>24093</v>
      </c>
    </row>
    <row r="24097" spans="22:23" x14ac:dyDescent="0.3">
      <c r="V24097" s="1">
        <v>24094</v>
      </c>
      <c r="W24097" s="1">
        <f t="shared" si="383"/>
        <v>24094</v>
      </c>
    </row>
    <row r="24098" spans="22:23" x14ac:dyDescent="0.3">
      <c r="V24098" s="1">
        <v>24095</v>
      </c>
      <c r="W24098" s="1">
        <f t="shared" si="383"/>
        <v>24095</v>
      </c>
    </row>
    <row r="24099" spans="22:23" x14ac:dyDescent="0.3">
      <c r="V24099" s="1">
        <v>24096</v>
      </c>
      <c r="W24099" s="1">
        <f t="shared" si="383"/>
        <v>24096</v>
      </c>
    </row>
    <row r="24100" spans="22:23" x14ac:dyDescent="0.3">
      <c r="V24100" s="1">
        <v>24097</v>
      </c>
      <c r="W24100" s="1">
        <f t="shared" si="383"/>
        <v>24097</v>
      </c>
    </row>
    <row r="24101" spans="22:23" x14ac:dyDescent="0.3">
      <c r="V24101" s="1">
        <v>24098</v>
      </c>
      <c r="W24101" s="1">
        <f t="shared" si="383"/>
        <v>24098</v>
      </c>
    </row>
    <row r="24102" spans="22:23" x14ac:dyDescent="0.3">
      <c r="V24102" s="1">
        <v>24099</v>
      </c>
      <c r="W24102" s="1">
        <f t="shared" si="383"/>
        <v>24099</v>
      </c>
    </row>
    <row r="24103" spans="22:23" x14ac:dyDescent="0.3">
      <c r="V24103" s="1">
        <v>24100</v>
      </c>
      <c r="W24103" s="1">
        <f t="shared" si="383"/>
        <v>24100</v>
      </c>
    </row>
    <row r="24104" spans="22:23" x14ac:dyDescent="0.3">
      <c r="V24104" s="1">
        <v>24101</v>
      </c>
      <c r="W24104" s="1">
        <f t="shared" si="383"/>
        <v>24101</v>
      </c>
    </row>
    <row r="24105" spans="22:23" x14ac:dyDescent="0.3">
      <c r="V24105" s="1">
        <v>24102</v>
      </c>
      <c r="W24105" s="1">
        <f t="shared" si="383"/>
        <v>24102</v>
      </c>
    </row>
    <row r="24106" spans="22:23" x14ac:dyDescent="0.3">
      <c r="V24106" s="1">
        <v>24103</v>
      </c>
      <c r="W24106" s="1">
        <f t="shared" si="383"/>
        <v>24103</v>
      </c>
    </row>
    <row r="24107" spans="22:23" x14ac:dyDescent="0.3">
      <c r="V24107" s="1">
        <v>24104</v>
      </c>
      <c r="W24107" s="1">
        <f t="shared" si="383"/>
        <v>24104</v>
      </c>
    </row>
    <row r="24108" spans="22:23" x14ac:dyDescent="0.3">
      <c r="V24108" s="1">
        <v>24105</v>
      </c>
      <c r="W24108" s="1">
        <f t="shared" si="383"/>
        <v>24105</v>
      </c>
    </row>
    <row r="24109" spans="22:23" x14ac:dyDescent="0.3">
      <c r="V24109" s="1">
        <v>24106</v>
      </c>
      <c r="W24109" s="1">
        <f t="shared" si="383"/>
        <v>24106</v>
      </c>
    </row>
    <row r="24110" spans="22:23" x14ac:dyDescent="0.3">
      <c r="V24110" s="1">
        <v>24107</v>
      </c>
      <c r="W24110" s="1">
        <f t="shared" si="383"/>
        <v>24107</v>
      </c>
    </row>
    <row r="24111" spans="22:23" x14ac:dyDescent="0.3">
      <c r="V24111" s="1">
        <v>24108</v>
      </c>
      <c r="W24111" s="1">
        <f t="shared" si="383"/>
        <v>24108</v>
      </c>
    </row>
    <row r="24112" spans="22:23" x14ac:dyDescent="0.3">
      <c r="V24112" s="1">
        <v>24109</v>
      </c>
      <c r="W24112" s="1">
        <f t="shared" si="383"/>
        <v>24109</v>
      </c>
    </row>
    <row r="24113" spans="22:23" x14ac:dyDescent="0.3">
      <c r="V24113" s="1">
        <v>24110</v>
      </c>
      <c r="W24113" s="1">
        <f t="shared" si="383"/>
        <v>24110</v>
      </c>
    </row>
    <row r="24114" spans="22:23" x14ac:dyDescent="0.3">
      <c r="V24114" s="1">
        <v>24111</v>
      </c>
      <c r="W24114" s="1">
        <f t="shared" si="383"/>
        <v>24111</v>
      </c>
    </row>
    <row r="24115" spans="22:23" x14ac:dyDescent="0.3">
      <c r="V24115" s="1">
        <v>24112</v>
      </c>
      <c r="W24115" s="1">
        <f t="shared" si="383"/>
        <v>24112</v>
      </c>
    </row>
    <row r="24116" spans="22:23" x14ac:dyDescent="0.3">
      <c r="V24116" s="1">
        <v>24113</v>
      </c>
      <c r="W24116" s="1">
        <f t="shared" si="383"/>
        <v>24113</v>
      </c>
    </row>
    <row r="24117" spans="22:23" x14ac:dyDescent="0.3">
      <c r="V24117" s="1">
        <v>24114</v>
      </c>
      <c r="W24117" s="1">
        <f t="shared" si="383"/>
        <v>24114</v>
      </c>
    </row>
    <row r="24118" spans="22:23" x14ac:dyDescent="0.3">
      <c r="V24118" s="1">
        <v>24115</v>
      </c>
      <c r="W24118" s="1">
        <f t="shared" si="383"/>
        <v>24115</v>
      </c>
    </row>
    <row r="24119" spans="22:23" x14ac:dyDescent="0.3">
      <c r="V24119" s="1">
        <v>24116</v>
      </c>
      <c r="W24119" s="1">
        <f t="shared" si="383"/>
        <v>24116</v>
      </c>
    </row>
    <row r="24120" spans="22:23" x14ac:dyDescent="0.3">
      <c r="V24120" s="1">
        <v>24117</v>
      </c>
      <c r="W24120" s="1">
        <f t="shared" si="383"/>
        <v>24117</v>
      </c>
    </row>
    <row r="24121" spans="22:23" x14ac:dyDescent="0.3">
      <c r="V24121" s="1">
        <v>24118</v>
      </c>
      <c r="W24121" s="1">
        <f t="shared" si="383"/>
        <v>24118</v>
      </c>
    </row>
    <row r="24122" spans="22:23" x14ac:dyDescent="0.3">
      <c r="V24122" s="1">
        <v>24119</v>
      </c>
      <c r="W24122" s="1">
        <f t="shared" si="383"/>
        <v>24119</v>
      </c>
    </row>
    <row r="24123" spans="22:23" x14ac:dyDescent="0.3">
      <c r="V24123" s="1">
        <v>24120</v>
      </c>
      <c r="W24123" s="1">
        <f t="shared" si="383"/>
        <v>24120</v>
      </c>
    </row>
    <row r="24124" spans="22:23" x14ac:dyDescent="0.3">
      <c r="V24124" s="1">
        <v>24121</v>
      </c>
      <c r="W24124" s="1">
        <f t="shared" si="383"/>
        <v>24121</v>
      </c>
    </row>
    <row r="24125" spans="22:23" x14ac:dyDescent="0.3">
      <c r="V24125" s="1">
        <v>24122</v>
      </c>
      <c r="W24125" s="1">
        <f t="shared" si="383"/>
        <v>24122</v>
      </c>
    </row>
    <row r="24126" spans="22:23" x14ac:dyDescent="0.3">
      <c r="V24126" s="1">
        <v>24123</v>
      </c>
      <c r="W24126" s="1">
        <f t="shared" si="383"/>
        <v>24123</v>
      </c>
    </row>
    <row r="24127" spans="22:23" x14ac:dyDescent="0.3">
      <c r="V24127" s="1">
        <v>24124</v>
      </c>
      <c r="W24127" s="1">
        <f t="shared" si="383"/>
        <v>24124</v>
      </c>
    </row>
    <row r="24128" spans="22:23" x14ac:dyDescent="0.3">
      <c r="V24128" s="1">
        <v>24125</v>
      </c>
      <c r="W24128" s="1">
        <f t="shared" si="383"/>
        <v>24125</v>
      </c>
    </row>
    <row r="24129" spans="22:23" x14ac:dyDescent="0.3">
      <c r="V24129" s="1">
        <v>24126</v>
      </c>
      <c r="W24129" s="1">
        <f t="shared" si="383"/>
        <v>24126</v>
      </c>
    </row>
    <row r="24130" spans="22:23" x14ac:dyDescent="0.3">
      <c r="V24130" s="1">
        <v>24127</v>
      </c>
      <c r="W24130" s="1">
        <f t="shared" si="383"/>
        <v>24127</v>
      </c>
    </row>
    <row r="24131" spans="22:23" x14ac:dyDescent="0.3">
      <c r="V24131" s="1">
        <v>24128</v>
      </c>
      <c r="W24131" s="1">
        <f t="shared" si="383"/>
        <v>24128</v>
      </c>
    </row>
    <row r="24132" spans="22:23" x14ac:dyDescent="0.3">
      <c r="V24132" s="1">
        <v>24129</v>
      </c>
      <c r="W24132" s="1">
        <f t="shared" si="383"/>
        <v>24129</v>
      </c>
    </row>
    <row r="24133" spans="22:23" x14ac:dyDescent="0.3">
      <c r="V24133" s="1">
        <v>24130</v>
      </c>
      <c r="W24133" s="1">
        <f t="shared" si="383"/>
        <v>24130</v>
      </c>
    </row>
    <row r="24134" spans="22:23" x14ac:dyDescent="0.3">
      <c r="V24134" s="1">
        <v>24131</v>
      </c>
      <c r="W24134" s="1">
        <f t="shared" si="383"/>
        <v>24131</v>
      </c>
    </row>
    <row r="24135" spans="22:23" x14ac:dyDescent="0.3">
      <c r="V24135" s="1">
        <v>24132</v>
      </c>
      <c r="W24135" s="1">
        <f t="shared" si="383"/>
        <v>24132</v>
      </c>
    </row>
    <row r="24136" spans="22:23" x14ac:dyDescent="0.3">
      <c r="V24136" s="1">
        <v>24133</v>
      </c>
      <c r="W24136" s="1">
        <f t="shared" si="383"/>
        <v>24133</v>
      </c>
    </row>
    <row r="24137" spans="22:23" x14ac:dyDescent="0.3">
      <c r="V24137" s="1">
        <v>24134</v>
      </c>
      <c r="W24137" s="1">
        <f t="shared" si="383"/>
        <v>24134</v>
      </c>
    </row>
    <row r="24138" spans="22:23" x14ac:dyDescent="0.3">
      <c r="V24138" s="1">
        <v>24135</v>
      </c>
      <c r="W24138" s="1">
        <f t="shared" si="383"/>
        <v>24135</v>
      </c>
    </row>
    <row r="24139" spans="22:23" x14ac:dyDescent="0.3">
      <c r="V24139" s="1">
        <v>24136</v>
      </c>
      <c r="W24139" s="1">
        <f t="shared" si="383"/>
        <v>24136</v>
      </c>
    </row>
    <row r="24140" spans="22:23" x14ac:dyDescent="0.3">
      <c r="V24140" s="1">
        <v>24137</v>
      </c>
      <c r="W24140" s="1">
        <f t="shared" si="383"/>
        <v>24137</v>
      </c>
    </row>
    <row r="24141" spans="22:23" x14ac:dyDescent="0.3">
      <c r="V24141" s="1">
        <v>24138</v>
      </c>
      <c r="W24141" s="1">
        <f t="shared" si="383"/>
        <v>24138</v>
      </c>
    </row>
    <row r="24142" spans="22:23" x14ac:dyDescent="0.3">
      <c r="V24142" s="1">
        <v>24139</v>
      </c>
      <c r="W24142" s="1">
        <f t="shared" si="383"/>
        <v>24139</v>
      </c>
    </row>
    <row r="24143" spans="22:23" x14ac:dyDescent="0.3">
      <c r="V24143" s="1">
        <v>24140</v>
      </c>
      <c r="W24143" s="1">
        <f t="shared" si="383"/>
        <v>24140</v>
      </c>
    </row>
    <row r="24144" spans="22:23" x14ac:dyDescent="0.3">
      <c r="V24144" s="1">
        <v>24141</v>
      </c>
      <c r="W24144" s="1">
        <f t="shared" si="383"/>
        <v>24141</v>
      </c>
    </row>
    <row r="24145" spans="22:23" x14ac:dyDescent="0.3">
      <c r="V24145" s="1">
        <v>24142</v>
      </c>
      <c r="W24145" s="1">
        <f t="shared" si="383"/>
        <v>24142</v>
      </c>
    </row>
    <row r="24146" spans="22:23" x14ac:dyDescent="0.3">
      <c r="V24146" s="1">
        <v>24143</v>
      </c>
      <c r="W24146" s="1">
        <f t="shared" si="383"/>
        <v>24143</v>
      </c>
    </row>
    <row r="24147" spans="22:23" x14ac:dyDescent="0.3">
      <c r="V24147" s="1">
        <v>24144</v>
      </c>
      <c r="W24147" s="1">
        <f t="shared" si="383"/>
        <v>24144</v>
      </c>
    </row>
    <row r="24148" spans="22:23" x14ac:dyDescent="0.3">
      <c r="V24148" s="1">
        <v>24145</v>
      </c>
      <c r="W24148" s="1">
        <f t="shared" si="383"/>
        <v>24145</v>
      </c>
    </row>
    <row r="24149" spans="22:23" x14ac:dyDescent="0.3">
      <c r="V24149" s="1">
        <v>24146</v>
      </c>
      <c r="W24149" s="1">
        <f>W24148+1</f>
        <v>24146</v>
      </c>
    </row>
    <row r="24150" spans="22:23" x14ac:dyDescent="0.3">
      <c r="V24150" s="1">
        <v>24147</v>
      </c>
      <c r="W24150" s="1">
        <f t="shared" ref="W24150:W24213" si="384">W24149+1</f>
        <v>24147</v>
      </c>
    </row>
    <row r="24151" spans="22:23" x14ac:dyDescent="0.3">
      <c r="V24151" s="1">
        <v>24148</v>
      </c>
      <c r="W24151" s="1">
        <f t="shared" si="384"/>
        <v>24148</v>
      </c>
    </row>
    <row r="24152" spans="22:23" x14ac:dyDescent="0.3">
      <c r="V24152" s="1">
        <v>24149</v>
      </c>
      <c r="W24152" s="1">
        <f t="shared" si="384"/>
        <v>24149</v>
      </c>
    </row>
    <row r="24153" spans="22:23" x14ac:dyDescent="0.3">
      <c r="V24153" s="1">
        <v>24150</v>
      </c>
      <c r="W24153" s="1">
        <f t="shared" si="384"/>
        <v>24150</v>
      </c>
    </row>
    <row r="24154" spans="22:23" x14ac:dyDescent="0.3">
      <c r="V24154" s="1">
        <v>24151</v>
      </c>
      <c r="W24154" s="1">
        <f t="shared" si="384"/>
        <v>24151</v>
      </c>
    </row>
    <row r="24155" spans="22:23" x14ac:dyDescent="0.3">
      <c r="V24155" s="1">
        <v>24152</v>
      </c>
      <c r="W24155" s="1">
        <f t="shared" si="384"/>
        <v>24152</v>
      </c>
    </row>
    <row r="24156" spans="22:23" x14ac:dyDescent="0.3">
      <c r="V24156" s="1">
        <v>24153</v>
      </c>
      <c r="W24156" s="1">
        <f t="shared" si="384"/>
        <v>24153</v>
      </c>
    </row>
    <row r="24157" spans="22:23" x14ac:dyDescent="0.3">
      <c r="V24157" s="1">
        <v>24154</v>
      </c>
      <c r="W24157" s="1">
        <f t="shared" si="384"/>
        <v>24154</v>
      </c>
    </row>
    <row r="24158" spans="22:23" x14ac:dyDescent="0.3">
      <c r="V24158" s="1">
        <v>24155</v>
      </c>
      <c r="W24158" s="1">
        <f t="shared" si="384"/>
        <v>24155</v>
      </c>
    </row>
    <row r="24159" spans="22:23" x14ac:dyDescent="0.3">
      <c r="V24159" s="1">
        <v>24156</v>
      </c>
      <c r="W24159" s="1">
        <f t="shared" si="384"/>
        <v>24156</v>
      </c>
    </row>
    <row r="24160" spans="22:23" x14ac:dyDescent="0.3">
      <c r="V24160" s="1">
        <v>24157</v>
      </c>
      <c r="W24160" s="1">
        <f t="shared" si="384"/>
        <v>24157</v>
      </c>
    </row>
    <row r="24161" spans="22:23" x14ac:dyDescent="0.3">
      <c r="V24161" s="1">
        <v>24158</v>
      </c>
      <c r="W24161" s="1">
        <f t="shared" si="384"/>
        <v>24158</v>
      </c>
    </row>
    <row r="24162" spans="22:23" x14ac:dyDescent="0.3">
      <c r="V24162" s="1">
        <v>24159</v>
      </c>
      <c r="W24162" s="1">
        <f t="shared" si="384"/>
        <v>24159</v>
      </c>
    </row>
    <row r="24163" spans="22:23" x14ac:dyDescent="0.3">
      <c r="V24163" s="1">
        <v>24160</v>
      </c>
      <c r="W24163" s="1">
        <f t="shared" si="384"/>
        <v>24160</v>
      </c>
    </row>
    <row r="24164" spans="22:23" x14ac:dyDescent="0.3">
      <c r="V24164" s="1">
        <v>24161</v>
      </c>
      <c r="W24164" s="1">
        <f t="shared" si="384"/>
        <v>24161</v>
      </c>
    </row>
    <row r="24165" spans="22:23" x14ac:dyDescent="0.3">
      <c r="V24165" s="1">
        <v>24162</v>
      </c>
      <c r="W24165" s="1">
        <f t="shared" si="384"/>
        <v>24162</v>
      </c>
    </row>
    <row r="24166" spans="22:23" x14ac:dyDescent="0.3">
      <c r="V24166" s="1">
        <v>24163</v>
      </c>
      <c r="W24166" s="1">
        <f t="shared" si="384"/>
        <v>24163</v>
      </c>
    </row>
    <row r="24167" spans="22:23" x14ac:dyDescent="0.3">
      <c r="V24167" s="1">
        <v>24164</v>
      </c>
      <c r="W24167" s="1">
        <f t="shared" si="384"/>
        <v>24164</v>
      </c>
    </row>
    <row r="24168" spans="22:23" x14ac:dyDescent="0.3">
      <c r="V24168" s="1">
        <v>24165</v>
      </c>
      <c r="W24168" s="1">
        <f t="shared" si="384"/>
        <v>24165</v>
      </c>
    </row>
    <row r="24169" spans="22:23" x14ac:dyDescent="0.3">
      <c r="V24169" s="1">
        <v>24166</v>
      </c>
      <c r="W24169" s="1">
        <f t="shared" si="384"/>
        <v>24166</v>
      </c>
    </row>
    <row r="24170" spans="22:23" x14ac:dyDescent="0.3">
      <c r="V24170" s="1">
        <v>24167</v>
      </c>
      <c r="W24170" s="1">
        <f t="shared" si="384"/>
        <v>24167</v>
      </c>
    </row>
    <row r="24171" spans="22:23" x14ac:dyDescent="0.3">
      <c r="V24171" s="1">
        <v>24168</v>
      </c>
      <c r="W24171" s="1">
        <f t="shared" si="384"/>
        <v>24168</v>
      </c>
    </row>
    <row r="24172" spans="22:23" x14ac:dyDescent="0.3">
      <c r="V24172" s="1">
        <v>24169</v>
      </c>
      <c r="W24172" s="1">
        <f t="shared" si="384"/>
        <v>24169</v>
      </c>
    </row>
    <row r="24173" spans="22:23" x14ac:dyDescent="0.3">
      <c r="V24173" s="1">
        <v>24170</v>
      </c>
      <c r="W24173" s="1">
        <f t="shared" si="384"/>
        <v>24170</v>
      </c>
    </row>
    <row r="24174" spans="22:23" x14ac:dyDescent="0.3">
      <c r="V24174" s="1">
        <v>24171</v>
      </c>
      <c r="W24174" s="1">
        <f t="shared" si="384"/>
        <v>24171</v>
      </c>
    </row>
    <row r="24175" spans="22:23" x14ac:dyDescent="0.3">
      <c r="V24175" s="1">
        <v>24172</v>
      </c>
      <c r="W24175" s="1">
        <f t="shared" si="384"/>
        <v>24172</v>
      </c>
    </row>
    <row r="24176" spans="22:23" x14ac:dyDescent="0.3">
      <c r="V24176" s="1">
        <v>24173</v>
      </c>
      <c r="W24176" s="1">
        <f t="shared" si="384"/>
        <v>24173</v>
      </c>
    </row>
    <row r="24177" spans="22:23" x14ac:dyDescent="0.3">
      <c r="V24177" s="1">
        <v>24174</v>
      </c>
      <c r="W24177" s="1">
        <f t="shared" si="384"/>
        <v>24174</v>
      </c>
    </row>
    <row r="24178" spans="22:23" x14ac:dyDescent="0.3">
      <c r="V24178" s="1">
        <v>24175</v>
      </c>
      <c r="W24178" s="1">
        <f t="shared" si="384"/>
        <v>24175</v>
      </c>
    </row>
    <row r="24179" spans="22:23" x14ac:dyDescent="0.3">
      <c r="V24179" s="1">
        <v>24176</v>
      </c>
      <c r="W24179" s="1">
        <f t="shared" si="384"/>
        <v>24176</v>
      </c>
    </row>
    <row r="24180" spans="22:23" x14ac:dyDescent="0.3">
      <c r="V24180" s="1">
        <v>24177</v>
      </c>
      <c r="W24180" s="1">
        <f t="shared" si="384"/>
        <v>24177</v>
      </c>
    </row>
    <row r="24181" spans="22:23" x14ac:dyDescent="0.3">
      <c r="V24181" s="1">
        <v>24178</v>
      </c>
      <c r="W24181" s="1">
        <f t="shared" si="384"/>
        <v>24178</v>
      </c>
    </row>
    <row r="24182" spans="22:23" x14ac:dyDescent="0.3">
      <c r="V24182" s="1">
        <v>24179</v>
      </c>
      <c r="W24182" s="1">
        <f t="shared" si="384"/>
        <v>24179</v>
      </c>
    </row>
    <row r="24183" spans="22:23" x14ac:dyDescent="0.3">
      <c r="V24183" s="1">
        <v>24180</v>
      </c>
      <c r="W24183" s="1">
        <f t="shared" si="384"/>
        <v>24180</v>
      </c>
    </row>
    <row r="24184" spans="22:23" x14ac:dyDescent="0.3">
      <c r="V24184" s="1">
        <v>24181</v>
      </c>
      <c r="W24184" s="1">
        <f t="shared" si="384"/>
        <v>24181</v>
      </c>
    </row>
    <row r="24185" spans="22:23" x14ac:dyDescent="0.3">
      <c r="V24185" s="1">
        <v>24182</v>
      </c>
      <c r="W24185" s="1">
        <f t="shared" si="384"/>
        <v>24182</v>
      </c>
    </row>
    <row r="24186" spans="22:23" x14ac:dyDescent="0.3">
      <c r="V24186" s="1">
        <v>24183</v>
      </c>
      <c r="W24186" s="1">
        <f t="shared" si="384"/>
        <v>24183</v>
      </c>
    </row>
    <row r="24187" spans="22:23" x14ac:dyDescent="0.3">
      <c r="V24187" s="1">
        <v>24184</v>
      </c>
      <c r="W24187" s="1">
        <f t="shared" si="384"/>
        <v>24184</v>
      </c>
    </row>
    <row r="24188" spans="22:23" x14ac:dyDescent="0.3">
      <c r="V24188" s="1">
        <v>24185</v>
      </c>
      <c r="W24188" s="1">
        <f t="shared" si="384"/>
        <v>24185</v>
      </c>
    </row>
    <row r="24189" spans="22:23" x14ac:dyDescent="0.3">
      <c r="V24189" s="1">
        <v>24186</v>
      </c>
      <c r="W24189" s="1">
        <f t="shared" si="384"/>
        <v>24186</v>
      </c>
    </row>
    <row r="24190" spans="22:23" x14ac:dyDescent="0.3">
      <c r="V24190" s="1">
        <v>24187</v>
      </c>
      <c r="W24190" s="1">
        <f t="shared" si="384"/>
        <v>24187</v>
      </c>
    </row>
    <row r="24191" spans="22:23" x14ac:dyDescent="0.3">
      <c r="V24191" s="1">
        <v>24188</v>
      </c>
      <c r="W24191" s="1">
        <f t="shared" si="384"/>
        <v>24188</v>
      </c>
    </row>
    <row r="24192" spans="22:23" x14ac:dyDescent="0.3">
      <c r="V24192" s="1">
        <v>24189</v>
      </c>
      <c r="W24192" s="1">
        <f t="shared" si="384"/>
        <v>24189</v>
      </c>
    </row>
    <row r="24193" spans="22:23" x14ac:dyDescent="0.3">
      <c r="V24193" s="1">
        <v>24190</v>
      </c>
      <c r="W24193" s="1">
        <f t="shared" si="384"/>
        <v>24190</v>
      </c>
    </row>
    <row r="24194" spans="22:23" x14ac:dyDescent="0.3">
      <c r="V24194" s="1">
        <v>24191</v>
      </c>
      <c r="W24194" s="1">
        <f t="shared" si="384"/>
        <v>24191</v>
      </c>
    </row>
    <row r="24195" spans="22:23" x14ac:dyDescent="0.3">
      <c r="V24195" s="1">
        <v>24192</v>
      </c>
      <c r="W24195" s="1">
        <f t="shared" si="384"/>
        <v>24192</v>
      </c>
    </row>
    <row r="24196" spans="22:23" x14ac:dyDescent="0.3">
      <c r="V24196" s="1">
        <v>24193</v>
      </c>
      <c r="W24196" s="1">
        <f t="shared" si="384"/>
        <v>24193</v>
      </c>
    </row>
    <row r="24197" spans="22:23" x14ac:dyDescent="0.3">
      <c r="V24197" s="1">
        <v>24194</v>
      </c>
      <c r="W24197" s="1">
        <f t="shared" si="384"/>
        <v>24194</v>
      </c>
    </row>
    <row r="24198" spans="22:23" x14ac:dyDescent="0.3">
      <c r="V24198" s="1">
        <v>24195</v>
      </c>
      <c r="W24198" s="1">
        <f t="shared" si="384"/>
        <v>24195</v>
      </c>
    </row>
    <row r="24199" spans="22:23" x14ac:dyDescent="0.3">
      <c r="V24199" s="1">
        <v>24196</v>
      </c>
      <c r="W24199" s="1">
        <f t="shared" si="384"/>
        <v>24196</v>
      </c>
    </row>
    <row r="24200" spans="22:23" x14ac:dyDescent="0.3">
      <c r="V24200" s="1">
        <v>24197</v>
      </c>
      <c r="W24200" s="1">
        <f t="shared" si="384"/>
        <v>24197</v>
      </c>
    </row>
    <row r="24201" spans="22:23" x14ac:dyDescent="0.3">
      <c r="V24201" s="1">
        <v>24198</v>
      </c>
      <c r="W24201" s="1">
        <f t="shared" si="384"/>
        <v>24198</v>
      </c>
    </row>
    <row r="24202" spans="22:23" x14ac:dyDescent="0.3">
      <c r="V24202" s="1">
        <v>24199</v>
      </c>
      <c r="W24202" s="1">
        <f t="shared" si="384"/>
        <v>24199</v>
      </c>
    </row>
    <row r="24203" spans="22:23" x14ac:dyDescent="0.3">
      <c r="V24203" s="1">
        <v>24200</v>
      </c>
      <c r="W24203" s="1">
        <f t="shared" si="384"/>
        <v>24200</v>
      </c>
    </row>
    <row r="24204" spans="22:23" x14ac:dyDescent="0.3">
      <c r="V24204" s="1">
        <v>24201</v>
      </c>
      <c r="W24204" s="1">
        <f t="shared" si="384"/>
        <v>24201</v>
      </c>
    </row>
    <row r="24205" spans="22:23" x14ac:dyDescent="0.3">
      <c r="V24205" s="1">
        <v>24202</v>
      </c>
      <c r="W24205" s="1">
        <f t="shared" si="384"/>
        <v>24202</v>
      </c>
    </row>
    <row r="24206" spans="22:23" x14ac:dyDescent="0.3">
      <c r="V24206" s="1">
        <v>24203</v>
      </c>
      <c r="W24206" s="1">
        <f t="shared" si="384"/>
        <v>24203</v>
      </c>
    </row>
    <row r="24207" spans="22:23" x14ac:dyDescent="0.3">
      <c r="V24207" s="1">
        <v>24204</v>
      </c>
      <c r="W24207" s="1">
        <f t="shared" si="384"/>
        <v>24204</v>
      </c>
    </row>
    <row r="24208" spans="22:23" x14ac:dyDescent="0.3">
      <c r="V24208" s="1">
        <v>24205</v>
      </c>
      <c r="W24208" s="1">
        <f t="shared" si="384"/>
        <v>24205</v>
      </c>
    </row>
    <row r="24209" spans="22:23" x14ac:dyDescent="0.3">
      <c r="V24209" s="1">
        <v>24206</v>
      </c>
      <c r="W24209" s="1">
        <f t="shared" si="384"/>
        <v>24206</v>
      </c>
    </row>
    <row r="24210" spans="22:23" x14ac:dyDescent="0.3">
      <c r="V24210" s="1">
        <v>24207</v>
      </c>
      <c r="W24210" s="1">
        <f t="shared" si="384"/>
        <v>24207</v>
      </c>
    </row>
    <row r="24211" spans="22:23" x14ac:dyDescent="0.3">
      <c r="V24211" s="1">
        <v>24208</v>
      </c>
      <c r="W24211" s="1">
        <f t="shared" si="384"/>
        <v>24208</v>
      </c>
    </row>
    <row r="24212" spans="22:23" x14ac:dyDescent="0.3">
      <c r="V24212" s="1">
        <v>24209</v>
      </c>
      <c r="W24212" s="1">
        <f t="shared" si="384"/>
        <v>24209</v>
      </c>
    </row>
    <row r="24213" spans="22:23" x14ac:dyDescent="0.3">
      <c r="V24213" s="1">
        <v>24210</v>
      </c>
      <c r="W24213" s="1">
        <f t="shared" si="384"/>
        <v>24210</v>
      </c>
    </row>
    <row r="24214" spans="22:23" x14ac:dyDescent="0.3">
      <c r="V24214" s="1">
        <v>24211</v>
      </c>
      <c r="W24214" s="1">
        <f t="shared" ref="W24214:W24277" si="385">W24213+1</f>
        <v>24211</v>
      </c>
    </row>
    <row r="24215" spans="22:23" x14ac:dyDescent="0.3">
      <c r="V24215" s="1">
        <v>24212</v>
      </c>
      <c r="W24215" s="1">
        <f t="shared" si="385"/>
        <v>24212</v>
      </c>
    </row>
    <row r="24216" spans="22:23" x14ac:dyDescent="0.3">
      <c r="V24216" s="1">
        <v>24213</v>
      </c>
      <c r="W24216" s="1">
        <f t="shared" si="385"/>
        <v>24213</v>
      </c>
    </row>
    <row r="24217" spans="22:23" x14ac:dyDescent="0.3">
      <c r="V24217" s="1">
        <v>24214</v>
      </c>
      <c r="W24217" s="1">
        <f t="shared" si="385"/>
        <v>24214</v>
      </c>
    </row>
    <row r="24218" spans="22:23" x14ac:dyDescent="0.3">
      <c r="V24218" s="1">
        <v>24215</v>
      </c>
      <c r="W24218" s="1">
        <f t="shared" si="385"/>
        <v>24215</v>
      </c>
    </row>
    <row r="24219" spans="22:23" x14ac:dyDescent="0.3">
      <c r="V24219" s="1">
        <v>24216</v>
      </c>
      <c r="W24219" s="1">
        <f t="shared" si="385"/>
        <v>24216</v>
      </c>
    </row>
    <row r="24220" spans="22:23" x14ac:dyDescent="0.3">
      <c r="V24220" s="1">
        <v>24217</v>
      </c>
      <c r="W24220" s="1">
        <f t="shared" si="385"/>
        <v>24217</v>
      </c>
    </row>
    <row r="24221" spans="22:23" x14ac:dyDescent="0.3">
      <c r="V24221" s="1">
        <v>24218</v>
      </c>
      <c r="W24221" s="1">
        <f t="shared" si="385"/>
        <v>24218</v>
      </c>
    </row>
    <row r="24222" spans="22:23" x14ac:dyDescent="0.3">
      <c r="V24222" s="1">
        <v>24219</v>
      </c>
      <c r="W24222" s="1">
        <f t="shared" si="385"/>
        <v>24219</v>
      </c>
    </row>
    <row r="24223" spans="22:23" x14ac:dyDescent="0.3">
      <c r="V24223" s="1">
        <v>24220</v>
      </c>
      <c r="W24223" s="1">
        <f t="shared" si="385"/>
        <v>24220</v>
      </c>
    </row>
    <row r="24224" spans="22:23" x14ac:dyDescent="0.3">
      <c r="V24224" s="1">
        <v>24221</v>
      </c>
      <c r="W24224" s="1">
        <f t="shared" si="385"/>
        <v>24221</v>
      </c>
    </row>
    <row r="24225" spans="22:23" x14ac:dyDescent="0.3">
      <c r="V24225" s="1">
        <v>24222</v>
      </c>
      <c r="W24225" s="1">
        <f t="shared" si="385"/>
        <v>24222</v>
      </c>
    </row>
    <row r="24226" spans="22:23" x14ac:dyDescent="0.3">
      <c r="V24226" s="1">
        <v>24223</v>
      </c>
      <c r="W24226" s="1">
        <f t="shared" si="385"/>
        <v>24223</v>
      </c>
    </row>
    <row r="24227" spans="22:23" x14ac:dyDescent="0.3">
      <c r="V24227" s="1">
        <v>24224</v>
      </c>
      <c r="W24227" s="1">
        <f t="shared" si="385"/>
        <v>24224</v>
      </c>
    </row>
    <row r="24228" spans="22:23" x14ac:dyDescent="0.3">
      <c r="V24228" s="1">
        <v>24225</v>
      </c>
      <c r="W24228" s="1">
        <f t="shared" si="385"/>
        <v>24225</v>
      </c>
    </row>
    <row r="24229" spans="22:23" x14ac:dyDescent="0.3">
      <c r="V24229" s="1">
        <v>24226</v>
      </c>
      <c r="W24229" s="1">
        <f t="shared" si="385"/>
        <v>24226</v>
      </c>
    </row>
    <row r="24230" spans="22:23" x14ac:dyDescent="0.3">
      <c r="V24230" s="1">
        <v>24227</v>
      </c>
      <c r="W24230" s="1">
        <f t="shared" si="385"/>
        <v>24227</v>
      </c>
    </row>
    <row r="24231" spans="22:23" x14ac:dyDescent="0.3">
      <c r="V24231" s="1">
        <v>24228</v>
      </c>
      <c r="W24231" s="1">
        <f t="shared" si="385"/>
        <v>24228</v>
      </c>
    </row>
    <row r="24232" spans="22:23" x14ac:dyDescent="0.3">
      <c r="V24232" s="1">
        <v>24229</v>
      </c>
      <c r="W24232" s="1">
        <f t="shared" si="385"/>
        <v>24229</v>
      </c>
    </row>
    <row r="24233" spans="22:23" x14ac:dyDescent="0.3">
      <c r="V24233" s="1">
        <v>24230</v>
      </c>
      <c r="W24233" s="1">
        <f t="shared" si="385"/>
        <v>24230</v>
      </c>
    </row>
    <row r="24234" spans="22:23" x14ac:dyDescent="0.3">
      <c r="V24234" s="1">
        <v>24231</v>
      </c>
      <c r="W24234" s="1">
        <f t="shared" si="385"/>
        <v>24231</v>
      </c>
    </row>
    <row r="24235" spans="22:23" x14ac:dyDescent="0.3">
      <c r="V24235" s="1">
        <v>24232</v>
      </c>
      <c r="W24235" s="1">
        <f t="shared" si="385"/>
        <v>24232</v>
      </c>
    </row>
    <row r="24236" spans="22:23" x14ac:dyDescent="0.3">
      <c r="V24236" s="1">
        <v>24233</v>
      </c>
      <c r="W24236" s="1">
        <f t="shared" si="385"/>
        <v>24233</v>
      </c>
    </row>
    <row r="24237" spans="22:23" x14ac:dyDescent="0.3">
      <c r="V24237" s="1">
        <v>24234</v>
      </c>
      <c r="W24237" s="1">
        <f t="shared" si="385"/>
        <v>24234</v>
      </c>
    </row>
    <row r="24238" spans="22:23" x14ac:dyDescent="0.3">
      <c r="V24238" s="1">
        <v>24235</v>
      </c>
      <c r="W24238" s="1">
        <f t="shared" si="385"/>
        <v>24235</v>
      </c>
    </row>
    <row r="24239" spans="22:23" x14ac:dyDescent="0.3">
      <c r="V24239" s="1">
        <v>24236</v>
      </c>
      <c r="W24239" s="1">
        <f t="shared" si="385"/>
        <v>24236</v>
      </c>
    </row>
    <row r="24240" spans="22:23" x14ac:dyDescent="0.3">
      <c r="V24240" s="1">
        <v>24237</v>
      </c>
      <c r="W24240" s="1">
        <f t="shared" si="385"/>
        <v>24237</v>
      </c>
    </row>
    <row r="24241" spans="22:23" x14ac:dyDescent="0.3">
      <c r="V24241" s="1">
        <v>24238</v>
      </c>
      <c r="W24241" s="1">
        <f t="shared" si="385"/>
        <v>24238</v>
      </c>
    </row>
    <row r="24242" spans="22:23" x14ac:dyDescent="0.3">
      <c r="V24242" s="1">
        <v>24239</v>
      </c>
      <c r="W24242" s="1">
        <f t="shared" si="385"/>
        <v>24239</v>
      </c>
    </row>
    <row r="24243" spans="22:23" x14ac:dyDescent="0.3">
      <c r="V24243" s="1">
        <v>24240</v>
      </c>
      <c r="W24243" s="1">
        <f t="shared" si="385"/>
        <v>24240</v>
      </c>
    </row>
    <row r="24244" spans="22:23" x14ac:dyDescent="0.3">
      <c r="V24244" s="1">
        <v>24241</v>
      </c>
      <c r="W24244" s="1">
        <f t="shared" si="385"/>
        <v>24241</v>
      </c>
    </row>
    <row r="24245" spans="22:23" x14ac:dyDescent="0.3">
      <c r="V24245" s="1">
        <v>24242</v>
      </c>
      <c r="W24245" s="1">
        <f t="shared" si="385"/>
        <v>24242</v>
      </c>
    </row>
    <row r="24246" spans="22:23" x14ac:dyDescent="0.3">
      <c r="V24246" s="1">
        <v>24243</v>
      </c>
      <c r="W24246" s="1">
        <f t="shared" si="385"/>
        <v>24243</v>
      </c>
    </row>
    <row r="24247" spans="22:23" x14ac:dyDescent="0.3">
      <c r="V24247" s="1">
        <v>24244</v>
      </c>
      <c r="W24247" s="1">
        <f t="shared" si="385"/>
        <v>24244</v>
      </c>
    </row>
    <row r="24248" spans="22:23" x14ac:dyDescent="0.3">
      <c r="V24248" s="1">
        <v>24245</v>
      </c>
      <c r="W24248" s="1">
        <f t="shared" si="385"/>
        <v>24245</v>
      </c>
    </row>
    <row r="24249" spans="22:23" x14ac:dyDescent="0.3">
      <c r="V24249" s="1">
        <v>24246</v>
      </c>
      <c r="W24249" s="1">
        <f t="shared" si="385"/>
        <v>24246</v>
      </c>
    </row>
    <row r="24250" spans="22:23" x14ac:dyDescent="0.3">
      <c r="V24250" s="1">
        <v>24247</v>
      </c>
      <c r="W24250" s="1">
        <f t="shared" si="385"/>
        <v>24247</v>
      </c>
    </row>
    <row r="24251" spans="22:23" x14ac:dyDescent="0.3">
      <c r="V24251" s="1">
        <v>24248</v>
      </c>
      <c r="W24251" s="1">
        <f t="shared" si="385"/>
        <v>24248</v>
      </c>
    </row>
    <row r="24252" spans="22:23" x14ac:dyDescent="0.3">
      <c r="V24252" s="1">
        <v>24249</v>
      </c>
      <c r="W24252" s="1">
        <f t="shared" si="385"/>
        <v>24249</v>
      </c>
    </row>
    <row r="24253" spans="22:23" x14ac:dyDescent="0.3">
      <c r="V24253" s="1">
        <v>24250</v>
      </c>
      <c r="W24253" s="1">
        <f t="shared" si="385"/>
        <v>24250</v>
      </c>
    </row>
    <row r="24254" spans="22:23" x14ac:dyDescent="0.3">
      <c r="V24254" s="1">
        <v>24251</v>
      </c>
      <c r="W24254" s="1">
        <f t="shared" si="385"/>
        <v>24251</v>
      </c>
    </row>
    <row r="24255" spans="22:23" x14ac:dyDescent="0.3">
      <c r="V24255" s="1">
        <v>24252</v>
      </c>
      <c r="W24255" s="1">
        <f t="shared" si="385"/>
        <v>24252</v>
      </c>
    </row>
    <row r="24256" spans="22:23" x14ac:dyDescent="0.3">
      <c r="V24256" s="1">
        <v>24253</v>
      </c>
      <c r="W24256" s="1">
        <f t="shared" si="385"/>
        <v>24253</v>
      </c>
    </row>
    <row r="24257" spans="22:23" x14ac:dyDescent="0.3">
      <c r="V24257" s="1">
        <v>24254</v>
      </c>
      <c r="W24257" s="1">
        <f t="shared" si="385"/>
        <v>24254</v>
      </c>
    </row>
    <row r="24258" spans="22:23" x14ac:dyDescent="0.3">
      <c r="V24258" s="1">
        <v>24255</v>
      </c>
      <c r="W24258" s="1">
        <f t="shared" si="385"/>
        <v>24255</v>
      </c>
    </row>
    <row r="24259" spans="22:23" x14ac:dyDescent="0.3">
      <c r="V24259" s="1">
        <v>24256</v>
      </c>
      <c r="W24259" s="1">
        <f t="shared" si="385"/>
        <v>24256</v>
      </c>
    </row>
    <row r="24260" spans="22:23" x14ac:dyDescent="0.3">
      <c r="V24260" s="1">
        <v>24257</v>
      </c>
      <c r="W24260" s="1">
        <f t="shared" si="385"/>
        <v>24257</v>
      </c>
    </row>
    <row r="24261" spans="22:23" x14ac:dyDescent="0.3">
      <c r="V24261" s="1">
        <v>24258</v>
      </c>
      <c r="W24261" s="1">
        <f t="shared" si="385"/>
        <v>24258</v>
      </c>
    </row>
    <row r="24262" spans="22:23" x14ac:dyDescent="0.3">
      <c r="V24262" s="1">
        <v>24259</v>
      </c>
      <c r="W24262" s="1">
        <f t="shared" si="385"/>
        <v>24259</v>
      </c>
    </row>
    <row r="24263" spans="22:23" x14ac:dyDescent="0.3">
      <c r="V24263" s="1">
        <v>24260</v>
      </c>
      <c r="W24263" s="1">
        <f t="shared" si="385"/>
        <v>24260</v>
      </c>
    </row>
    <row r="24264" spans="22:23" x14ac:dyDescent="0.3">
      <c r="V24264" s="1">
        <v>24261</v>
      </c>
      <c r="W24264" s="1">
        <f t="shared" si="385"/>
        <v>24261</v>
      </c>
    </row>
    <row r="24265" spans="22:23" x14ac:dyDescent="0.3">
      <c r="V24265" s="1">
        <v>24262</v>
      </c>
      <c r="W24265" s="1">
        <f t="shared" si="385"/>
        <v>24262</v>
      </c>
    </row>
    <row r="24266" spans="22:23" x14ac:dyDescent="0.3">
      <c r="V24266" s="1">
        <v>24263</v>
      </c>
      <c r="W24266" s="1">
        <f t="shared" si="385"/>
        <v>24263</v>
      </c>
    </row>
    <row r="24267" spans="22:23" x14ac:dyDescent="0.3">
      <c r="V24267" s="1">
        <v>24264</v>
      </c>
      <c r="W24267" s="1">
        <f t="shared" si="385"/>
        <v>24264</v>
      </c>
    </row>
    <row r="24268" spans="22:23" x14ac:dyDescent="0.3">
      <c r="V24268" s="1">
        <v>24265</v>
      </c>
      <c r="W24268" s="1">
        <f t="shared" si="385"/>
        <v>24265</v>
      </c>
    </row>
    <row r="24269" spans="22:23" x14ac:dyDescent="0.3">
      <c r="V24269" s="1">
        <v>24266</v>
      </c>
      <c r="W24269" s="1">
        <f t="shared" si="385"/>
        <v>24266</v>
      </c>
    </row>
    <row r="24270" spans="22:23" x14ac:dyDescent="0.3">
      <c r="V24270" s="1">
        <v>24267</v>
      </c>
      <c r="W24270" s="1">
        <f t="shared" si="385"/>
        <v>24267</v>
      </c>
    </row>
    <row r="24271" spans="22:23" x14ac:dyDescent="0.3">
      <c r="V24271" s="1">
        <v>24268</v>
      </c>
      <c r="W24271" s="1">
        <f t="shared" si="385"/>
        <v>24268</v>
      </c>
    </row>
    <row r="24272" spans="22:23" x14ac:dyDescent="0.3">
      <c r="V24272" s="1">
        <v>24269</v>
      </c>
      <c r="W24272" s="1">
        <f t="shared" si="385"/>
        <v>24269</v>
      </c>
    </row>
    <row r="24273" spans="22:23" x14ac:dyDescent="0.3">
      <c r="V24273" s="1">
        <v>24270</v>
      </c>
      <c r="W24273" s="1">
        <f t="shared" si="385"/>
        <v>24270</v>
      </c>
    </row>
    <row r="24274" spans="22:23" x14ac:dyDescent="0.3">
      <c r="V24274" s="1">
        <v>24271</v>
      </c>
      <c r="W24274" s="1">
        <f t="shared" si="385"/>
        <v>24271</v>
      </c>
    </row>
    <row r="24275" spans="22:23" x14ac:dyDescent="0.3">
      <c r="V24275" s="1">
        <v>24272</v>
      </c>
      <c r="W24275" s="1">
        <f t="shared" si="385"/>
        <v>24272</v>
      </c>
    </row>
    <row r="24276" spans="22:23" x14ac:dyDescent="0.3">
      <c r="V24276" s="1">
        <v>24273</v>
      </c>
      <c r="W24276" s="1">
        <f t="shared" si="385"/>
        <v>24273</v>
      </c>
    </row>
    <row r="24277" spans="22:23" x14ac:dyDescent="0.3">
      <c r="V24277" s="1">
        <v>24274</v>
      </c>
      <c r="W24277" s="1">
        <f t="shared" si="385"/>
        <v>24274</v>
      </c>
    </row>
    <row r="24278" spans="22:23" x14ac:dyDescent="0.3">
      <c r="V24278" s="1">
        <v>24275</v>
      </c>
      <c r="W24278" s="1">
        <f t="shared" ref="W24278:W24341" si="386">W24277+1</f>
        <v>24275</v>
      </c>
    </row>
    <row r="24279" spans="22:23" x14ac:dyDescent="0.3">
      <c r="V24279" s="1">
        <v>24276</v>
      </c>
      <c r="W24279" s="1">
        <f t="shared" si="386"/>
        <v>24276</v>
      </c>
    </row>
    <row r="24280" spans="22:23" x14ac:dyDescent="0.3">
      <c r="V24280" s="1">
        <v>24277</v>
      </c>
      <c r="W24280" s="1">
        <f t="shared" si="386"/>
        <v>24277</v>
      </c>
    </row>
    <row r="24281" spans="22:23" x14ac:dyDescent="0.3">
      <c r="V24281" s="1">
        <v>24278</v>
      </c>
      <c r="W24281" s="1">
        <f t="shared" si="386"/>
        <v>24278</v>
      </c>
    </row>
    <row r="24282" spans="22:23" x14ac:dyDescent="0.3">
      <c r="V24282" s="1">
        <v>24279</v>
      </c>
      <c r="W24282" s="1">
        <f t="shared" si="386"/>
        <v>24279</v>
      </c>
    </row>
    <row r="24283" spans="22:23" x14ac:dyDescent="0.3">
      <c r="V24283" s="1">
        <v>24280</v>
      </c>
      <c r="W24283" s="1">
        <f t="shared" si="386"/>
        <v>24280</v>
      </c>
    </row>
    <row r="24284" spans="22:23" x14ac:dyDescent="0.3">
      <c r="V24284" s="1">
        <v>24281</v>
      </c>
      <c r="W24284" s="1">
        <f t="shared" si="386"/>
        <v>24281</v>
      </c>
    </row>
    <row r="24285" spans="22:23" x14ac:dyDescent="0.3">
      <c r="V24285" s="1">
        <v>24282</v>
      </c>
      <c r="W24285" s="1">
        <f t="shared" si="386"/>
        <v>24282</v>
      </c>
    </row>
    <row r="24286" spans="22:23" x14ac:dyDescent="0.3">
      <c r="V24286" s="1">
        <v>24283</v>
      </c>
      <c r="W24286" s="1">
        <f t="shared" si="386"/>
        <v>24283</v>
      </c>
    </row>
    <row r="24287" spans="22:23" x14ac:dyDescent="0.3">
      <c r="V24287" s="1">
        <v>24284</v>
      </c>
      <c r="W24287" s="1">
        <f t="shared" si="386"/>
        <v>24284</v>
      </c>
    </row>
    <row r="24288" spans="22:23" x14ac:dyDescent="0.3">
      <c r="V24288" s="1">
        <v>24285</v>
      </c>
      <c r="W24288" s="1">
        <f t="shared" si="386"/>
        <v>24285</v>
      </c>
    </row>
    <row r="24289" spans="22:23" x14ac:dyDescent="0.3">
      <c r="V24289" s="1">
        <v>24286</v>
      </c>
      <c r="W24289" s="1">
        <f t="shared" si="386"/>
        <v>24286</v>
      </c>
    </row>
    <row r="24290" spans="22:23" x14ac:dyDescent="0.3">
      <c r="V24290" s="1">
        <v>24287</v>
      </c>
      <c r="W24290" s="1">
        <f t="shared" si="386"/>
        <v>24287</v>
      </c>
    </row>
    <row r="24291" spans="22:23" x14ac:dyDescent="0.3">
      <c r="V24291" s="1">
        <v>24288</v>
      </c>
      <c r="W24291" s="1">
        <f t="shared" si="386"/>
        <v>24288</v>
      </c>
    </row>
    <row r="24292" spans="22:23" x14ac:dyDescent="0.3">
      <c r="V24292" s="1">
        <v>24289</v>
      </c>
      <c r="W24292" s="1">
        <f t="shared" si="386"/>
        <v>24289</v>
      </c>
    </row>
    <row r="24293" spans="22:23" x14ac:dyDescent="0.3">
      <c r="V24293" s="1">
        <v>24290</v>
      </c>
      <c r="W24293" s="1">
        <f t="shared" si="386"/>
        <v>24290</v>
      </c>
    </row>
    <row r="24294" spans="22:23" x14ac:dyDescent="0.3">
      <c r="V24294" s="1">
        <v>24291</v>
      </c>
      <c r="W24294" s="1">
        <f t="shared" si="386"/>
        <v>24291</v>
      </c>
    </row>
    <row r="24295" spans="22:23" x14ac:dyDescent="0.3">
      <c r="V24295" s="1">
        <v>24292</v>
      </c>
      <c r="W24295" s="1">
        <f t="shared" si="386"/>
        <v>24292</v>
      </c>
    </row>
    <row r="24296" spans="22:23" x14ac:dyDescent="0.3">
      <c r="V24296" s="1">
        <v>24293</v>
      </c>
      <c r="W24296" s="1">
        <f t="shared" si="386"/>
        <v>24293</v>
      </c>
    </row>
    <row r="24297" spans="22:23" x14ac:dyDescent="0.3">
      <c r="V24297" s="1">
        <v>24294</v>
      </c>
      <c r="W24297" s="1">
        <f t="shared" si="386"/>
        <v>24294</v>
      </c>
    </row>
    <row r="24298" spans="22:23" x14ac:dyDescent="0.3">
      <c r="V24298" s="1">
        <v>24295</v>
      </c>
      <c r="W24298" s="1">
        <f t="shared" si="386"/>
        <v>24295</v>
      </c>
    </row>
    <row r="24299" spans="22:23" x14ac:dyDescent="0.3">
      <c r="V24299" s="1">
        <v>24296</v>
      </c>
      <c r="W24299" s="1">
        <f t="shared" si="386"/>
        <v>24296</v>
      </c>
    </row>
    <row r="24300" spans="22:23" x14ac:dyDescent="0.3">
      <c r="V24300" s="1">
        <v>24297</v>
      </c>
      <c r="W24300" s="1">
        <f t="shared" si="386"/>
        <v>24297</v>
      </c>
    </row>
    <row r="24301" spans="22:23" x14ac:dyDescent="0.3">
      <c r="V24301" s="1">
        <v>24298</v>
      </c>
      <c r="W24301" s="1">
        <f t="shared" si="386"/>
        <v>24298</v>
      </c>
    </row>
    <row r="24302" spans="22:23" x14ac:dyDescent="0.3">
      <c r="V24302" s="1">
        <v>24299</v>
      </c>
      <c r="W24302" s="1">
        <f t="shared" si="386"/>
        <v>24299</v>
      </c>
    </row>
    <row r="24303" spans="22:23" x14ac:dyDescent="0.3">
      <c r="V24303" s="1">
        <v>24300</v>
      </c>
      <c r="W24303" s="1">
        <f t="shared" si="386"/>
        <v>24300</v>
      </c>
    </row>
    <row r="24304" spans="22:23" x14ac:dyDescent="0.3">
      <c r="V24304" s="1">
        <v>24301</v>
      </c>
      <c r="W24304" s="1">
        <f t="shared" si="386"/>
        <v>24301</v>
      </c>
    </row>
    <row r="24305" spans="22:23" x14ac:dyDescent="0.3">
      <c r="V24305" s="1">
        <v>24302</v>
      </c>
      <c r="W24305" s="1">
        <f t="shared" si="386"/>
        <v>24302</v>
      </c>
    </row>
    <row r="24306" spans="22:23" x14ac:dyDescent="0.3">
      <c r="V24306" s="1">
        <v>24303</v>
      </c>
      <c r="W24306" s="1">
        <f t="shared" si="386"/>
        <v>24303</v>
      </c>
    </row>
    <row r="24307" spans="22:23" x14ac:dyDescent="0.3">
      <c r="V24307" s="1">
        <v>24304</v>
      </c>
      <c r="W24307" s="1">
        <f t="shared" si="386"/>
        <v>24304</v>
      </c>
    </row>
    <row r="24308" spans="22:23" x14ac:dyDescent="0.3">
      <c r="V24308" s="1">
        <v>24305</v>
      </c>
      <c r="W24308" s="1">
        <f t="shared" si="386"/>
        <v>24305</v>
      </c>
    </row>
    <row r="24309" spans="22:23" x14ac:dyDescent="0.3">
      <c r="V24309" s="1">
        <v>24306</v>
      </c>
      <c r="W24309" s="1">
        <f t="shared" si="386"/>
        <v>24306</v>
      </c>
    </row>
    <row r="24310" spans="22:23" x14ac:dyDescent="0.3">
      <c r="V24310" s="1">
        <v>24307</v>
      </c>
      <c r="W24310" s="1">
        <f t="shared" si="386"/>
        <v>24307</v>
      </c>
    </row>
    <row r="24311" spans="22:23" x14ac:dyDescent="0.3">
      <c r="V24311" s="1">
        <v>24308</v>
      </c>
      <c r="W24311" s="1">
        <f t="shared" si="386"/>
        <v>24308</v>
      </c>
    </row>
    <row r="24312" spans="22:23" x14ac:dyDescent="0.3">
      <c r="V24312" s="1">
        <v>24309</v>
      </c>
      <c r="W24312" s="1">
        <f t="shared" si="386"/>
        <v>24309</v>
      </c>
    </row>
    <row r="24313" spans="22:23" x14ac:dyDescent="0.3">
      <c r="V24313" s="1">
        <v>24310</v>
      </c>
      <c r="W24313" s="1">
        <f t="shared" si="386"/>
        <v>24310</v>
      </c>
    </row>
    <row r="24314" spans="22:23" x14ac:dyDescent="0.3">
      <c r="V24314" s="1">
        <v>24311</v>
      </c>
      <c r="W24314" s="1">
        <f t="shared" si="386"/>
        <v>24311</v>
      </c>
    </row>
    <row r="24315" spans="22:23" x14ac:dyDescent="0.3">
      <c r="V24315" s="1">
        <v>24312</v>
      </c>
      <c r="W24315" s="1">
        <f t="shared" si="386"/>
        <v>24312</v>
      </c>
    </row>
    <row r="24316" spans="22:23" x14ac:dyDescent="0.3">
      <c r="V24316" s="1">
        <v>24313</v>
      </c>
      <c r="W24316" s="1">
        <f t="shared" si="386"/>
        <v>24313</v>
      </c>
    </row>
    <row r="24317" spans="22:23" x14ac:dyDescent="0.3">
      <c r="V24317" s="1">
        <v>24314</v>
      </c>
      <c r="W24317" s="1">
        <f t="shared" si="386"/>
        <v>24314</v>
      </c>
    </row>
    <row r="24318" spans="22:23" x14ac:dyDescent="0.3">
      <c r="V24318" s="1">
        <v>24315</v>
      </c>
      <c r="W24318" s="1">
        <f t="shared" si="386"/>
        <v>24315</v>
      </c>
    </row>
    <row r="24319" spans="22:23" x14ac:dyDescent="0.3">
      <c r="V24319" s="1">
        <v>24316</v>
      </c>
      <c r="W24319" s="1">
        <f t="shared" si="386"/>
        <v>24316</v>
      </c>
    </row>
    <row r="24320" spans="22:23" x14ac:dyDescent="0.3">
      <c r="V24320" s="1">
        <v>24317</v>
      </c>
      <c r="W24320" s="1">
        <f t="shared" si="386"/>
        <v>24317</v>
      </c>
    </row>
    <row r="24321" spans="22:23" x14ac:dyDescent="0.3">
      <c r="V24321" s="1">
        <v>24318</v>
      </c>
      <c r="W24321" s="1">
        <f t="shared" si="386"/>
        <v>24318</v>
      </c>
    </row>
    <row r="24322" spans="22:23" x14ac:dyDescent="0.3">
      <c r="V24322" s="1">
        <v>24319</v>
      </c>
      <c r="W24322" s="1">
        <f t="shared" si="386"/>
        <v>24319</v>
      </c>
    </row>
    <row r="24323" spans="22:23" x14ac:dyDescent="0.3">
      <c r="V24323" s="1">
        <v>24320</v>
      </c>
      <c r="W24323" s="1">
        <f t="shared" si="386"/>
        <v>24320</v>
      </c>
    </row>
    <row r="24324" spans="22:23" x14ac:dyDescent="0.3">
      <c r="V24324" s="1">
        <v>24321</v>
      </c>
      <c r="W24324" s="1">
        <f t="shared" si="386"/>
        <v>24321</v>
      </c>
    </row>
    <row r="24325" spans="22:23" x14ac:dyDescent="0.3">
      <c r="V24325" s="1">
        <v>24322</v>
      </c>
      <c r="W24325" s="1">
        <f t="shared" si="386"/>
        <v>24322</v>
      </c>
    </row>
    <row r="24326" spans="22:23" x14ac:dyDescent="0.3">
      <c r="V24326" s="1">
        <v>24323</v>
      </c>
      <c r="W24326" s="1">
        <f t="shared" si="386"/>
        <v>24323</v>
      </c>
    </row>
    <row r="24327" spans="22:23" x14ac:dyDescent="0.3">
      <c r="V24327" s="1">
        <v>24324</v>
      </c>
      <c r="W24327" s="1">
        <f t="shared" si="386"/>
        <v>24324</v>
      </c>
    </row>
    <row r="24328" spans="22:23" x14ac:dyDescent="0.3">
      <c r="V24328" s="1">
        <v>24325</v>
      </c>
      <c r="W24328" s="1">
        <f t="shared" si="386"/>
        <v>24325</v>
      </c>
    </row>
    <row r="24329" spans="22:23" x14ac:dyDescent="0.3">
      <c r="V24329" s="1">
        <v>24326</v>
      </c>
      <c r="W24329" s="1">
        <f t="shared" si="386"/>
        <v>24326</v>
      </c>
    </row>
    <row r="24330" spans="22:23" x14ac:dyDescent="0.3">
      <c r="V24330" s="1">
        <v>24327</v>
      </c>
      <c r="W24330" s="1">
        <f t="shared" si="386"/>
        <v>24327</v>
      </c>
    </row>
    <row r="24331" spans="22:23" x14ac:dyDescent="0.3">
      <c r="V24331" s="1">
        <v>24328</v>
      </c>
      <c r="W24331" s="1">
        <f t="shared" si="386"/>
        <v>24328</v>
      </c>
    </row>
    <row r="24332" spans="22:23" x14ac:dyDescent="0.3">
      <c r="V24332" s="1">
        <v>24329</v>
      </c>
      <c r="W24332" s="1">
        <f t="shared" si="386"/>
        <v>24329</v>
      </c>
    </row>
    <row r="24333" spans="22:23" x14ac:dyDescent="0.3">
      <c r="V24333" s="1">
        <v>24330</v>
      </c>
      <c r="W24333" s="1">
        <f t="shared" si="386"/>
        <v>24330</v>
      </c>
    </row>
    <row r="24334" spans="22:23" x14ac:dyDescent="0.3">
      <c r="V24334" s="1">
        <v>24331</v>
      </c>
      <c r="W24334" s="1">
        <f t="shared" si="386"/>
        <v>24331</v>
      </c>
    </row>
    <row r="24335" spans="22:23" x14ac:dyDescent="0.3">
      <c r="V24335" s="1">
        <v>24332</v>
      </c>
      <c r="W24335" s="1">
        <f t="shared" si="386"/>
        <v>24332</v>
      </c>
    </row>
    <row r="24336" spans="22:23" x14ac:dyDescent="0.3">
      <c r="V24336" s="1">
        <v>24333</v>
      </c>
      <c r="W24336" s="1">
        <f t="shared" si="386"/>
        <v>24333</v>
      </c>
    </row>
    <row r="24337" spans="22:23" x14ac:dyDescent="0.3">
      <c r="V24337" s="1">
        <v>24334</v>
      </c>
      <c r="W24337" s="1">
        <f t="shared" si="386"/>
        <v>24334</v>
      </c>
    </row>
    <row r="24338" spans="22:23" x14ac:dyDescent="0.3">
      <c r="V24338" s="1">
        <v>24335</v>
      </c>
      <c r="W24338" s="1">
        <f t="shared" si="386"/>
        <v>24335</v>
      </c>
    </row>
    <row r="24339" spans="22:23" x14ac:dyDescent="0.3">
      <c r="V24339" s="1">
        <v>24336</v>
      </c>
      <c r="W24339" s="1">
        <f t="shared" si="386"/>
        <v>24336</v>
      </c>
    </row>
    <row r="24340" spans="22:23" x14ac:dyDescent="0.3">
      <c r="V24340" s="1">
        <v>24337</v>
      </c>
      <c r="W24340" s="1">
        <f t="shared" si="386"/>
        <v>24337</v>
      </c>
    </row>
    <row r="24341" spans="22:23" x14ac:dyDescent="0.3">
      <c r="V24341" s="1">
        <v>24338</v>
      </c>
      <c r="W24341" s="1">
        <f t="shared" si="386"/>
        <v>24338</v>
      </c>
    </row>
    <row r="24342" spans="22:23" x14ac:dyDescent="0.3">
      <c r="V24342" s="1">
        <v>24339</v>
      </c>
      <c r="W24342" s="1">
        <f t="shared" ref="W24342:W24405" si="387">W24341+1</f>
        <v>24339</v>
      </c>
    </row>
    <row r="24343" spans="22:23" x14ac:dyDescent="0.3">
      <c r="V24343" s="1">
        <v>24340</v>
      </c>
      <c r="W24343" s="1">
        <f t="shared" si="387"/>
        <v>24340</v>
      </c>
    </row>
    <row r="24344" spans="22:23" x14ac:dyDescent="0.3">
      <c r="V24344" s="1">
        <v>24341</v>
      </c>
      <c r="W24344" s="1">
        <f t="shared" si="387"/>
        <v>24341</v>
      </c>
    </row>
    <row r="24345" spans="22:23" x14ac:dyDescent="0.3">
      <c r="V24345" s="1">
        <v>24342</v>
      </c>
      <c r="W24345" s="1">
        <f t="shared" si="387"/>
        <v>24342</v>
      </c>
    </row>
    <row r="24346" spans="22:23" x14ac:dyDescent="0.3">
      <c r="V24346" s="1">
        <v>24343</v>
      </c>
      <c r="W24346" s="1">
        <f t="shared" si="387"/>
        <v>24343</v>
      </c>
    </row>
    <row r="24347" spans="22:23" x14ac:dyDescent="0.3">
      <c r="V24347" s="1">
        <v>24344</v>
      </c>
      <c r="W24347" s="1">
        <f t="shared" si="387"/>
        <v>24344</v>
      </c>
    </row>
    <row r="24348" spans="22:23" x14ac:dyDescent="0.3">
      <c r="V24348" s="1">
        <v>24345</v>
      </c>
      <c r="W24348" s="1">
        <f t="shared" si="387"/>
        <v>24345</v>
      </c>
    </row>
    <row r="24349" spans="22:23" x14ac:dyDescent="0.3">
      <c r="V24349" s="1">
        <v>24346</v>
      </c>
      <c r="W24349" s="1">
        <f t="shared" si="387"/>
        <v>24346</v>
      </c>
    </row>
    <row r="24350" spans="22:23" x14ac:dyDescent="0.3">
      <c r="V24350" s="1">
        <v>24347</v>
      </c>
      <c r="W24350" s="1">
        <f t="shared" si="387"/>
        <v>24347</v>
      </c>
    </row>
    <row r="24351" spans="22:23" x14ac:dyDescent="0.3">
      <c r="V24351" s="1">
        <v>24348</v>
      </c>
      <c r="W24351" s="1">
        <f t="shared" si="387"/>
        <v>24348</v>
      </c>
    </row>
    <row r="24352" spans="22:23" x14ac:dyDescent="0.3">
      <c r="V24352" s="1">
        <v>24349</v>
      </c>
      <c r="W24352" s="1">
        <f t="shared" si="387"/>
        <v>24349</v>
      </c>
    </row>
    <row r="24353" spans="22:23" x14ac:dyDescent="0.3">
      <c r="V24353" s="1">
        <v>24350</v>
      </c>
      <c r="W24353" s="1">
        <f t="shared" si="387"/>
        <v>24350</v>
      </c>
    </row>
    <row r="24354" spans="22:23" x14ac:dyDescent="0.3">
      <c r="V24354" s="1">
        <v>24351</v>
      </c>
      <c r="W24354" s="1">
        <f t="shared" si="387"/>
        <v>24351</v>
      </c>
    </row>
    <row r="24355" spans="22:23" x14ac:dyDescent="0.3">
      <c r="V24355" s="1">
        <v>24352</v>
      </c>
      <c r="W24355" s="1">
        <f t="shared" si="387"/>
        <v>24352</v>
      </c>
    </row>
    <row r="24356" spans="22:23" x14ac:dyDescent="0.3">
      <c r="V24356" s="1">
        <v>24353</v>
      </c>
      <c r="W24356" s="1">
        <f t="shared" si="387"/>
        <v>24353</v>
      </c>
    </row>
    <row r="24357" spans="22:23" x14ac:dyDescent="0.3">
      <c r="V24357" s="1">
        <v>24354</v>
      </c>
      <c r="W24357" s="1">
        <f t="shared" si="387"/>
        <v>24354</v>
      </c>
    </row>
    <row r="24358" spans="22:23" x14ac:dyDescent="0.3">
      <c r="V24358" s="1">
        <v>24355</v>
      </c>
      <c r="W24358" s="1">
        <f t="shared" si="387"/>
        <v>24355</v>
      </c>
    </row>
    <row r="24359" spans="22:23" x14ac:dyDescent="0.3">
      <c r="V24359" s="1">
        <v>24356</v>
      </c>
      <c r="W24359" s="1">
        <f t="shared" si="387"/>
        <v>24356</v>
      </c>
    </row>
    <row r="24360" spans="22:23" x14ac:dyDescent="0.3">
      <c r="V24360" s="1">
        <v>24357</v>
      </c>
      <c r="W24360" s="1">
        <f t="shared" si="387"/>
        <v>24357</v>
      </c>
    </row>
    <row r="24361" spans="22:23" x14ac:dyDescent="0.3">
      <c r="V24361" s="1">
        <v>24358</v>
      </c>
      <c r="W24361" s="1">
        <f t="shared" si="387"/>
        <v>24358</v>
      </c>
    </row>
    <row r="24362" spans="22:23" x14ac:dyDescent="0.3">
      <c r="V24362" s="1">
        <v>24359</v>
      </c>
      <c r="W24362" s="1">
        <f t="shared" si="387"/>
        <v>24359</v>
      </c>
    </row>
    <row r="24363" spans="22:23" x14ac:dyDescent="0.3">
      <c r="V24363" s="1">
        <v>24360</v>
      </c>
      <c r="W24363" s="1">
        <f t="shared" si="387"/>
        <v>24360</v>
      </c>
    </row>
    <row r="24364" spans="22:23" x14ac:dyDescent="0.3">
      <c r="V24364" s="1">
        <v>24361</v>
      </c>
      <c r="W24364" s="1">
        <f t="shared" si="387"/>
        <v>24361</v>
      </c>
    </row>
    <row r="24365" spans="22:23" x14ac:dyDescent="0.3">
      <c r="V24365" s="1">
        <v>24362</v>
      </c>
      <c r="W24365" s="1">
        <f t="shared" si="387"/>
        <v>24362</v>
      </c>
    </row>
    <row r="24366" spans="22:23" x14ac:dyDescent="0.3">
      <c r="V24366" s="1">
        <v>24363</v>
      </c>
      <c r="W24366" s="1">
        <f t="shared" si="387"/>
        <v>24363</v>
      </c>
    </row>
    <row r="24367" spans="22:23" x14ac:dyDescent="0.3">
      <c r="V24367" s="1">
        <v>24364</v>
      </c>
      <c r="W24367" s="1">
        <f t="shared" si="387"/>
        <v>24364</v>
      </c>
    </row>
    <row r="24368" spans="22:23" x14ac:dyDescent="0.3">
      <c r="V24368" s="1">
        <v>24365</v>
      </c>
      <c r="W24368" s="1">
        <f t="shared" si="387"/>
        <v>24365</v>
      </c>
    </row>
    <row r="24369" spans="22:23" x14ac:dyDescent="0.3">
      <c r="V24369" s="1">
        <v>24366</v>
      </c>
      <c r="W24369" s="1">
        <f t="shared" si="387"/>
        <v>24366</v>
      </c>
    </row>
    <row r="24370" spans="22:23" x14ac:dyDescent="0.3">
      <c r="V24370" s="1">
        <v>24367</v>
      </c>
      <c r="W24370" s="1">
        <f t="shared" si="387"/>
        <v>24367</v>
      </c>
    </row>
    <row r="24371" spans="22:23" x14ac:dyDescent="0.3">
      <c r="V24371" s="1">
        <v>24368</v>
      </c>
      <c r="W24371" s="1">
        <f t="shared" si="387"/>
        <v>24368</v>
      </c>
    </row>
    <row r="24372" spans="22:23" x14ac:dyDescent="0.3">
      <c r="V24372" s="1">
        <v>24369</v>
      </c>
      <c r="W24372" s="1">
        <f t="shared" si="387"/>
        <v>24369</v>
      </c>
    </row>
    <row r="24373" spans="22:23" x14ac:dyDescent="0.3">
      <c r="V24373" s="1">
        <v>24370</v>
      </c>
      <c r="W24373" s="1">
        <f t="shared" si="387"/>
        <v>24370</v>
      </c>
    </row>
    <row r="24374" spans="22:23" x14ac:dyDescent="0.3">
      <c r="V24374" s="1">
        <v>24371</v>
      </c>
      <c r="W24374" s="1">
        <f t="shared" si="387"/>
        <v>24371</v>
      </c>
    </row>
    <row r="24375" spans="22:23" x14ac:dyDescent="0.3">
      <c r="V24375" s="1">
        <v>24372</v>
      </c>
      <c r="W24375" s="1">
        <f t="shared" si="387"/>
        <v>24372</v>
      </c>
    </row>
    <row r="24376" spans="22:23" x14ac:dyDescent="0.3">
      <c r="V24376" s="1">
        <v>24373</v>
      </c>
      <c r="W24376" s="1">
        <f t="shared" si="387"/>
        <v>24373</v>
      </c>
    </row>
    <row r="24377" spans="22:23" x14ac:dyDescent="0.3">
      <c r="V24377" s="1">
        <v>24374</v>
      </c>
      <c r="W24377" s="1">
        <f t="shared" si="387"/>
        <v>24374</v>
      </c>
    </row>
    <row r="24378" spans="22:23" x14ac:dyDescent="0.3">
      <c r="V24378" s="1">
        <v>24375</v>
      </c>
      <c r="W24378" s="1">
        <f t="shared" si="387"/>
        <v>24375</v>
      </c>
    </row>
    <row r="24379" spans="22:23" x14ac:dyDescent="0.3">
      <c r="V24379" s="1">
        <v>24376</v>
      </c>
      <c r="W24379" s="1">
        <f t="shared" si="387"/>
        <v>24376</v>
      </c>
    </row>
    <row r="24380" spans="22:23" x14ac:dyDescent="0.3">
      <c r="V24380" s="1">
        <v>24377</v>
      </c>
      <c r="W24380" s="1">
        <f t="shared" si="387"/>
        <v>24377</v>
      </c>
    </row>
    <row r="24381" spans="22:23" x14ac:dyDescent="0.3">
      <c r="V24381" s="1">
        <v>24378</v>
      </c>
      <c r="W24381" s="1">
        <f t="shared" si="387"/>
        <v>24378</v>
      </c>
    </row>
    <row r="24382" spans="22:23" x14ac:dyDescent="0.3">
      <c r="V24382" s="1">
        <v>24379</v>
      </c>
      <c r="W24382" s="1">
        <f t="shared" si="387"/>
        <v>24379</v>
      </c>
    </row>
    <row r="24383" spans="22:23" x14ac:dyDescent="0.3">
      <c r="V24383" s="1">
        <v>24380</v>
      </c>
      <c r="W24383" s="1">
        <f t="shared" si="387"/>
        <v>24380</v>
      </c>
    </row>
    <row r="24384" spans="22:23" x14ac:dyDescent="0.3">
      <c r="V24384" s="1">
        <v>24381</v>
      </c>
      <c r="W24384" s="1">
        <f t="shared" si="387"/>
        <v>24381</v>
      </c>
    </row>
    <row r="24385" spans="22:23" x14ac:dyDescent="0.3">
      <c r="V24385" s="1">
        <v>24382</v>
      </c>
      <c r="W24385" s="1">
        <f t="shared" si="387"/>
        <v>24382</v>
      </c>
    </row>
    <row r="24386" spans="22:23" x14ac:dyDescent="0.3">
      <c r="V24386" s="1">
        <v>24383</v>
      </c>
      <c r="W24386" s="1">
        <f t="shared" si="387"/>
        <v>24383</v>
      </c>
    </row>
    <row r="24387" spans="22:23" x14ac:dyDescent="0.3">
      <c r="V24387" s="1">
        <v>24384</v>
      </c>
      <c r="W24387" s="1">
        <f t="shared" si="387"/>
        <v>24384</v>
      </c>
    </row>
    <row r="24388" spans="22:23" x14ac:dyDescent="0.3">
      <c r="V24388" s="1">
        <v>24385</v>
      </c>
      <c r="W24388" s="1">
        <f t="shared" si="387"/>
        <v>24385</v>
      </c>
    </row>
    <row r="24389" spans="22:23" x14ac:dyDescent="0.3">
      <c r="V24389" s="1">
        <v>24386</v>
      </c>
      <c r="W24389" s="1">
        <f t="shared" si="387"/>
        <v>24386</v>
      </c>
    </row>
    <row r="24390" spans="22:23" x14ac:dyDescent="0.3">
      <c r="V24390" s="1">
        <v>24387</v>
      </c>
      <c r="W24390" s="1">
        <f t="shared" si="387"/>
        <v>24387</v>
      </c>
    </row>
    <row r="24391" spans="22:23" x14ac:dyDescent="0.3">
      <c r="V24391" s="1">
        <v>24388</v>
      </c>
      <c r="W24391" s="1">
        <f t="shared" si="387"/>
        <v>24388</v>
      </c>
    </row>
    <row r="24392" spans="22:23" x14ac:dyDescent="0.3">
      <c r="V24392" s="1">
        <v>24389</v>
      </c>
      <c r="W24392" s="1">
        <f t="shared" si="387"/>
        <v>24389</v>
      </c>
    </row>
    <row r="24393" spans="22:23" x14ac:dyDescent="0.3">
      <c r="V24393" s="1">
        <v>24390</v>
      </c>
      <c r="W24393" s="1">
        <f t="shared" si="387"/>
        <v>24390</v>
      </c>
    </row>
    <row r="24394" spans="22:23" x14ac:dyDescent="0.3">
      <c r="V24394" s="1">
        <v>24391</v>
      </c>
      <c r="W24394" s="1">
        <f t="shared" si="387"/>
        <v>24391</v>
      </c>
    </row>
    <row r="24395" spans="22:23" x14ac:dyDescent="0.3">
      <c r="V24395" s="1">
        <v>24392</v>
      </c>
      <c r="W24395" s="1">
        <f t="shared" si="387"/>
        <v>24392</v>
      </c>
    </row>
    <row r="24396" spans="22:23" x14ac:dyDescent="0.3">
      <c r="V24396" s="1">
        <v>24393</v>
      </c>
      <c r="W24396" s="1">
        <f t="shared" si="387"/>
        <v>24393</v>
      </c>
    </row>
    <row r="24397" spans="22:23" x14ac:dyDescent="0.3">
      <c r="V24397" s="1">
        <v>24394</v>
      </c>
      <c r="W24397" s="1">
        <f t="shared" si="387"/>
        <v>24394</v>
      </c>
    </row>
    <row r="24398" spans="22:23" x14ac:dyDescent="0.3">
      <c r="V24398" s="1">
        <v>24395</v>
      </c>
      <c r="W24398" s="1">
        <f t="shared" si="387"/>
        <v>24395</v>
      </c>
    </row>
    <row r="24399" spans="22:23" x14ac:dyDescent="0.3">
      <c r="V24399" s="1">
        <v>24396</v>
      </c>
      <c r="W24399" s="1">
        <f t="shared" si="387"/>
        <v>24396</v>
      </c>
    </row>
    <row r="24400" spans="22:23" x14ac:dyDescent="0.3">
      <c r="V24400" s="1">
        <v>24397</v>
      </c>
      <c r="W24400" s="1">
        <f t="shared" si="387"/>
        <v>24397</v>
      </c>
    </row>
    <row r="24401" spans="22:23" x14ac:dyDescent="0.3">
      <c r="V24401" s="1">
        <v>24398</v>
      </c>
      <c r="W24401" s="1">
        <f t="shared" si="387"/>
        <v>24398</v>
      </c>
    </row>
    <row r="24402" spans="22:23" x14ac:dyDescent="0.3">
      <c r="V24402" s="1">
        <v>24399</v>
      </c>
      <c r="W24402" s="1">
        <f t="shared" si="387"/>
        <v>24399</v>
      </c>
    </row>
    <row r="24403" spans="22:23" x14ac:dyDescent="0.3">
      <c r="V24403" s="1">
        <v>24400</v>
      </c>
      <c r="W24403" s="1">
        <f t="shared" si="387"/>
        <v>24400</v>
      </c>
    </row>
    <row r="24404" spans="22:23" x14ac:dyDescent="0.3">
      <c r="V24404" s="1">
        <v>24401</v>
      </c>
      <c r="W24404" s="1">
        <f t="shared" si="387"/>
        <v>24401</v>
      </c>
    </row>
    <row r="24405" spans="22:23" x14ac:dyDescent="0.3">
      <c r="V24405" s="1">
        <v>24402</v>
      </c>
      <c r="W24405" s="1">
        <f t="shared" si="387"/>
        <v>24402</v>
      </c>
    </row>
    <row r="24406" spans="22:23" x14ac:dyDescent="0.3">
      <c r="V24406" s="1">
        <v>24403</v>
      </c>
      <c r="W24406" s="1">
        <f t="shared" ref="W24406:W24469" si="388">W24405+1</f>
        <v>24403</v>
      </c>
    </row>
    <row r="24407" spans="22:23" x14ac:dyDescent="0.3">
      <c r="V24407" s="1">
        <v>24404</v>
      </c>
      <c r="W24407" s="1">
        <f t="shared" si="388"/>
        <v>24404</v>
      </c>
    </row>
    <row r="24408" spans="22:23" x14ac:dyDescent="0.3">
      <c r="V24408" s="1">
        <v>24405</v>
      </c>
      <c r="W24408" s="1">
        <f t="shared" si="388"/>
        <v>24405</v>
      </c>
    </row>
    <row r="24409" spans="22:23" x14ac:dyDescent="0.3">
      <c r="V24409" s="1">
        <v>24406</v>
      </c>
      <c r="W24409" s="1">
        <f t="shared" si="388"/>
        <v>24406</v>
      </c>
    </row>
    <row r="24410" spans="22:23" x14ac:dyDescent="0.3">
      <c r="V24410" s="1">
        <v>24407</v>
      </c>
      <c r="W24410" s="1">
        <f t="shared" si="388"/>
        <v>24407</v>
      </c>
    </row>
    <row r="24411" spans="22:23" x14ac:dyDescent="0.3">
      <c r="V24411" s="1">
        <v>24408</v>
      </c>
      <c r="W24411" s="1">
        <f t="shared" si="388"/>
        <v>24408</v>
      </c>
    </row>
    <row r="24412" spans="22:23" x14ac:dyDescent="0.3">
      <c r="V24412" s="1">
        <v>24409</v>
      </c>
      <c r="W24412" s="1">
        <f t="shared" si="388"/>
        <v>24409</v>
      </c>
    </row>
    <row r="24413" spans="22:23" x14ac:dyDescent="0.3">
      <c r="V24413" s="1">
        <v>24410</v>
      </c>
      <c r="W24413" s="1">
        <f t="shared" si="388"/>
        <v>24410</v>
      </c>
    </row>
    <row r="24414" spans="22:23" x14ac:dyDescent="0.3">
      <c r="V24414" s="1">
        <v>24411</v>
      </c>
      <c r="W24414" s="1">
        <f t="shared" si="388"/>
        <v>24411</v>
      </c>
    </row>
    <row r="24415" spans="22:23" x14ac:dyDescent="0.3">
      <c r="V24415" s="1">
        <v>24412</v>
      </c>
      <c r="W24415" s="1">
        <f t="shared" si="388"/>
        <v>24412</v>
      </c>
    </row>
    <row r="24416" spans="22:23" x14ac:dyDescent="0.3">
      <c r="V24416" s="1">
        <v>24413</v>
      </c>
      <c r="W24416" s="1">
        <f t="shared" si="388"/>
        <v>24413</v>
      </c>
    </row>
    <row r="24417" spans="22:23" x14ac:dyDescent="0.3">
      <c r="V24417" s="1">
        <v>24414</v>
      </c>
      <c r="W24417" s="1">
        <f t="shared" si="388"/>
        <v>24414</v>
      </c>
    </row>
    <row r="24418" spans="22:23" x14ac:dyDescent="0.3">
      <c r="V24418" s="1">
        <v>24415</v>
      </c>
      <c r="W24418" s="1">
        <f t="shared" si="388"/>
        <v>24415</v>
      </c>
    </row>
    <row r="24419" spans="22:23" x14ac:dyDescent="0.3">
      <c r="V24419" s="1">
        <v>24416</v>
      </c>
      <c r="W24419" s="1">
        <f t="shared" si="388"/>
        <v>24416</v>
      </c>
    </row>
    <row r="24420" spans="22:23" x14ac:dyDescent="0.3">
      <c r="V24420" s="1">
        <v>24417</v>
      </c>
      <c r="W24420" s="1">
        <f t="shared" si="388"/>
        <v>24417</v>
      </c>
    </row>
    <row r="24421" spans="22:23" x14ac:dyDescent="0.3">
      <c r="V24421" s="1">
        <v>24418</v>
      </c>
      <c r="W24421" s="1">
        <f t="shared" si="388"/>
        <v>24418</v>
      </c>
    </row>
    <row r="24422" spans="22:23" x14ac:dyDescent="0.3">
      <c r="V24422" s="1">
        <v>24419</v>
      </c>
      <c r="W24422" s="1">
        <f t="shared" si="388"/>
        <v>24419</v>
      </c>
    </row>
    <row r="24423" spans="22:23" x14ac:dyDescent="0.3">
      <c r="V24423" s="1">
        <v>24420</v>
      </c>
      <c r="W24423" s="1">
        <f t="shared" si="388"/>
        <v>24420</v>
      </c>
    </row>
    <row r="24424" spans="22:23" x14ac:dyDescent="0.3">
      <c r="V24424" s="1">
        <v>24421</v>
      </c>
      <c r="W24424" s="1">
        <f t="shared" si="388"/>
        <v>24421</v>
      </c>
    </row>
    <row r="24425" spans="22:23" x14ac:dyDescent="0.3">
      <c r="V24425" s="1">
        <v>24422</v>
      </c>
      <c r="W24425" s="1">
        <f t="shared" si="388"/>
        <v>24422</v>
      </c>
    </row>
    <row r="24426" spans="22:23" x14ac:dyDescent="0.3">
      <c r="V24426" s="1">
        <v>24423</v>
      </c>
      <c r="W24426" s="1">
        <f t="shared" si="388"/>
        <v>24423</v>
      </c>
    </row>
    <row r="24427" spans="22:23" x14ac:dyDescent="0.3">
      <c r="V24427" s="1">
        <v>24424</v>
      </c>
      <c r="W24427" s="1">
        <f t="shared" si="388"/>
        <v>24424</v>
      </c>
    </row>
    <row r="24428" spans="22:23" x14ac:dyDescent="0.3">
      <c r="V24428" s="1">
        <v>24425</v>
      </c>
      <c r="W24428" s="1">
        <f t="shared" si="388"/>
        <v>24425</v>
      </c>
    </row>
    <row r="24429" spans="22:23" x14ac:dyDescent="0.3">
      <c r="V24429" s="1">
        <v>24426</v>
      </c>
      <c r="W24429" s="1">
        <f t="shared" si="388"/>
        <v>24426</v>
      </c>
    </row>
    <row r="24430" spans="22:23" x14ac:dyDescent="0.3">
      <c r="V24430" s="1">
        <v>24427</v>
      </c>
      <c r="W24430" s="1">
        <f t="shared" si="388"/>
        <v>24427</v>
      </c>
    </row>
    <row r="24431" spans="22:23" x14ac:dyDescent="0.3">
      <c r="V24431" s="1">
        <v>24428</v>
      </c>
      <c r="W24431" s="1">
        <f t="shared" si="388"/>
        <v>24428</v>
      </c>
    </row>
    <row r="24432" spans="22:23" x14ac:dyDescent="0.3">
      <c r="V24432" s="1">
        <v>24429</v>
      </c>
      <c r="W24432" s="1">
        <f t="shared" si="388"/>
        <v>24429</v>
      </c>
    </row>
    <row r="24433" spans="22:23" x14ac:dyDescent="0.3">
      <c r="V24433" s="1">
        <v>24430</v>
      </c>
      <c r="W24433" s="1">
        <f t="shared" si="388"/>
        <v>24430</v>
      </c>
    </row>
    <row r="24434" spans="22:23" x14ac:dyDescent="0.3">
      <c r="V24434" s="1">
        <v>24431</v>
      </c>
      <c r="W24434" s="1">
        <f t="shared" si="388"/>
        <v>24431</v>
      </c>
    </row>
    <row r="24435" spans="22:23" x14ac:dyDescent="0.3">
      <c r="V24435" s="1">
        <v>24432</v>
      </c>
      <c r="W24435" s="1">
        <f t="shared" si="388"/>
        <v>24432</v>
      </c>
    </row>
    <row r="24436" spans="22:23" x14ac:dyDescent="0.3">
      <c r="V24436" s="1">
        <v>24433</v>
      </c>
      <c r="W24436" s="1">
        <f t="shared" si="388"/>
        <v>24433</v>
      </c>
    </row>
    <row r="24437" spans="22:23" x14ac:dyDescent="0.3">
      <c r="V24437" s="1">
        <v>24434</v>
      </c>
      <c r="W24437" s="1">
        <f t="shared" si="388"/>
        <v>24434</v>
      </c>
    </row>
    <row r="24438" spans="22:23" x14ac:dyDescent="0.3">
      <c r="V24438" s="1">
        <v>24435</v>
      </c>
      <c r="W24438" s="1">
        <f t="shared" si="388"/>
        <v>24435</v>
      </c>
    </row>
    <row r="24439" spans="22:23" x14ac:dyDescent="0.3">
      <c r="V24439" s="1">
        <v>24436</v>
      </c>
      <c r="W24439" s="1">
        <f t="shared" si="388"/>
        <v>24436</v>
      </c>
    </row>
    <row r="24440" spans="22:23" x14ac:dyDescent="0.3">
      <c r="V24440" s="1">
        <v>24437</v>
      </c>
      <c r="W24440" s="1">
        <f t="shared" si="388"/>
        <v>24437</v>
      </c>
    </row>
    <row r="24441" spans="22:23" x14ac:dyDescent="0.3">
      <c r="V24441" s="1">
        <v>24438</v>
      </c>
      <c r="W24441" s="1">
        <f t="shared" si="388"/>
        <v>24438</v>
      </c>
    </row>
    <row r="24442" spans="22:23" x14ac:dyDescent="0.3">
      <c r="V24442" s="1">
        <v>24439</v>
      </c>
      <c r="W24442" s="1">
        <f t="shared" si="388"/>
        <v>24439</v>
      </c>
    </row>
    <row r="24443" spans="22:23" x14ac:dyDescent="0.3">
      <c r="V24443" s="1">
        <v>24440</v>
      </c>
      <c r="W24443" s="1">
        <f t="shared" si="388"/>
        <v>24440</v>
      </c>
    </row>
    <row r="24444" spans="22:23" x14ac:dyDescent="0.3">
      <c r="V24444" s="1">
        <v>24441</v>
      </c>
      <c r="W24444" s="1">
        <f t="shared" si="388"/>
        <v>24441</v>
      </c>
    </row>
    <row r="24445" spans="22:23" x14ac:dyDescent="0.3">
      <c r="V24445" s="1">
        <v>24442</v>
      </c>
      <c r="W24445" s="1">
        <f t="shared" si="388"/>
        <v>24442</v>
      </c>
    </row>
    <row r="24446" spans="22:23" x14ac:dyDescent="0.3">
      <c r="V24446" s="1">
        <v>24443</v>
      </c>
      <c r="W24446" s="1">
        <f t="shared" si="388"/>
        <v>24443</v>
      </c>
    </row>
    <row r="24447" spans="22:23" x14ac:dyDescent="0.3">
      <c r="V24447" s="1">
        <v>24444</v>
      </c>
      <c r="W24447" s="1">
        <f t="shared" si="388"/>
        <v>24444</v>
      </c>
    </row>
    <row r="24448" spans="22:23" x14ac:dyDescent="0.3">
      <c r="V24448" s="1">
        <v>24445</v>
      </c>
      <c r="W24448" s="1">
        <f t="shared" si="388"/>
        <v>24445</v>
      </c>
    </row>
    <row r="24449" spans="22:23" x14ac:dyDescent="0.3">
      <c r="V24449" s="1">
        <v>24446</v>
      </c>
      <c r="W24449" s="1">
        <f t="shared" si="388"/>
        <v>24446</v>
      </c>
    </row>
    <row r="24450" spans="22:23" x14ac:dyDescent="0.3">
      <c r="V24450" s="1">
        <v>24447</v>
      </c>
      <c r="W24450" s="1">
        <f t="shared" si="388"/>
        <v>24447</v>
      </c>
    </row>
    <row r="24451" spans="22:23" x14ac:dyDescent="0.3">
      <c r="V24451" s="1">
        <v>24448</v>
      </c>
      <c r="W24451" s="1">
        <f t="shared" si="388"/>
        <v>24448</v>
      </c>
    </row>
    <row r="24452" spans="22:23" x14ac:dyDescent="0.3">
      <c r="V24452" s="1">
        <v>24449</v>
      </c>
      <c r="W24452" s="1">
        <f t="shared" si="388"/>
        <v>24449</v>
      </c>
    </row>
    <row r="24453" spans="22:23" x14ac:dyDescent="0.3">
      <c r="V24453" s="1">
        <v>24450</v>
      </c>
      <c r="W24453" s="1">
        <f t="shared" si="388"/>
        <v>24450</v>
      </c>
    </row>
    <row r="24454" spans="22:23" x14ac:dyDescent="0.3">
      <c r="V24454" s="1">
        <v>24451</v>
      </c>
      <c r="W24454" s="1">
        <f t="shared" si="388"/>
        <v>24451</v>
      </c>
    </row>
    <row r="24455" spans="22:23" x14ac:dyDescent="0.3">
      <c r="V24455" s="1">
        <v>24452</v>
      </c>
      <c r="W24455" s="1">
        <f t="shared" si="388"/>
        <v>24452</v>
      </c>
    </row>
    <row r="24456" spans="22:23" x14ac:dyDescent="0.3">
      <c r="V24456" s="1">
        <v>24453</v>
      </c>
      <c r="W24456" s="1">
        <f t="shared" si="388"/>
        <v>24453</v>
      </c>
    </row>
    <row r="24457" spans="22:23" x14ac:dyDescent="0.3">
      <c r="V24457" s="1">
        <v>24454</v>
      </c>
      <c r="W24457" s="1">
        <f t="shared" si="388"/>
        <v>24454</v>
      </c>
    </row>
    <row r="24458" spans="22:23" x14ac:dyDescent="0.3">
      <c r="V24458" s="1">
        <v>24455</v>
      </c>
      <c r="W24458" s="1">
        <f t="shared" si="388"/>
        <v>24455</v>
      </c>
    </row>
    <row r="24459" spans="22:23" x14ac:dyDescent="0.3">
      <c r="V24459" s="1">
        <v>24456</v>
      </c>
      <c r="W24459" s="1">
        <f t="shared" si="388"/>
        <v>24456</v>
      </c>
    </row>
    <row r="24460" spans="22:23" x14ac:dyDescent="0.3">
      <c r="V24460" s="1">
        <v>24457</v>
      </c>
      <c r="W24460" s="1">
        <f t="shared" si="388"/>
        <v>24457</v>
      </c>
    </row>
    <row r="24461" spans="22:23" x14ac:dyDescent="0.3">
      <c r="V24461" s="1">
        <v>24458</v>
      </c>
      <c r="W24461" s="1">
        <f t="shared" si="388"/>
        <v>24458</v>
      </c>
    </row>
    <row r="24462" spans="22:23" x14ac:dyDescent="0.3">
      <c r="V24462" s="1">
        <v>24459</v>
      </c>
      <c r="W24462" s="1">
        <f t="shared" si="388"/>
        <v>24459</v>
      </c>
    </row>
    <row r="24463" spans="22:23" x14ac:dyDescent="0.3">
      <c r="V24463" s="1">
        <v>24460</v>
      </c>
      <c r="W24463" s="1">
        <f t="shared" si="388"/>
        <v>24460</v>
      </c>
    </row>
    <row r="24464" spans="22:23" x14ac:dyDescent="0.3">
      <c r="V24464" s="1">
        <v>24461</v>
      </c>
      <c r="W24464" s="1">
        <f t="shared" si="388"/>
        <v>24461</v>
      </c>
    </row>
    <row r="24465" spans="22:23" x14ac:dyDescent="0.3">
      <c r="V24465" s="1">
        <v>24462</v>
      </c>
      <c r="W24465" s="1">
        <f t="shared" si="388"/>
        <v>24462</v>
      </c>
    </row>
    <row r="24466" spans="22:23" x14ac:dyDescent="0.3">
      <c r="V24466" s="1">
        <v>24463</v>
      </c>
      <c r="W24466" s="1">
        <f t="shared" si="388"/>
        <v>24463</v>
      </c>
    </row>
    <row r="24467" spans="22:23" x14ac:dyDescent="0.3">
      <c r="V24467" s="1">
        <v>24464</v>
      </c>
      <c r="W24467" s="1">
        <f t="shared" si="388"/>
        <v>24464</v>
      </c>
    </row>
    <row r="24468" spans="22:23" x14ac:dyDescent="0.3">
      <c r="V24468" s="1">
        <v>24465</v>
      </c>
      <c r="W24468" s="1">
        <f t="shared" si="388"/>
        <v>24465</v>
      </c>
    </row>
    <row r="24469" spans="22:23" x14ac:dyDescent="0.3">
      <c r="V24469" s="1">
        <v>24466</v>
      </c>
      <c r="W24469" s="1">
        <f t="shared" si="388"/>
        <v>24466</v>
      </c>
    </row>
    <row r="24470" spans="22:23" x14ac:dyDescent="0.3">
      <c r="V24470" s="1">
        <v>24467</v>
      </c>
      <c r="W24470" s="1">
        <f t="shared" ref="W24470:W24533" si="389">W24469+1</f>
        <v>24467</v>
      </c>
    </row>
    <row r="24471" spans="22:23" x14ac:dyDescent="0.3">
      <c r="V24471" s="1">
        <v>24468</v>
      </c>
      <c r="W24471" s="1">
        <f t="shared" si="389"/>
        <v>24468</v>
      </c>
    </row>
    <row r="24472" spans="22:23" x14ac:dyDescent="0.3">
      <c r="V24472" s="1">
        <v>24469</v>
      </c>
      <c r="W24472" s="1">
        <f t="shared" si="389"/>
        <v>24469</v>
      </c>
    </row>
    <row r="24473" spans="22:23" x14ac:dyDescent="0.3">
      <c r="V24473" s="1">
        <v>24470</v>
      </c>
      <c r="W24473" s="1">
        <f t="shared" si="389"/>
        <v>24470</v>
      </c>
    </row>
    <row r="24474" spans="22:23" x14ac:dyDescent="0.3">
      <c r="V24474" s="1">
        <v>24471</v>
      </c>
      <c r="W24474" s="1">
        <f t="shared" si="389"/>
        <v>24471</v>
      </c>
    </row>
    <row r="24475" spans="22:23" x14ac:dyDescent="0.3">
      <c r="V24475" s="1">
        <v>24472</v>
      </c>
      <c r="W24475" s="1">
        <f t="shared" si="389"/>
        <v>24472</v>
      </c>
    </row>
    <row r="24476" spans="22:23" x14ac:dyDescent="0.3">
      <c r="V24476" s="1">
        <v>24473</v>
      </c>
      <c r="W24476" s="1">
        <f t="shared" si="389"/>
        <v>24473</v>
      </c>
    </row>
    <row r="24477" spans="22:23" x14ac:dyDescent="0.3">
      <c r="V24477" s="1">
        <v>24474</v>
      </c>
      <c r="W24477" s="1">
        <f t="shared" si="389"/>
        <v>24474</v>
      </c>
    </row>
    <row r="24478" spans="22:23" x14ac:dyDescent="0.3">
      <c r="V24478" s="1">
        <v>24475</v>
      </c>
      <c r="W24478" s="1">
        <f t="shared" si="389"/>
        <v>24475</v>
      </c>
    </row>
    <row r="24479" spans="22:23" x14ac:dyDescent="0.3">
      <c r="V24479" s="1">
        <v>24476</v>
      </c>
      <c r="W24479" s="1">
        <f t="shared" si="389"/>
        <v>24476</v>
      </c>
    </row>
    <row r="24480" spans="22:23" x14ac:dyDescent="0.3">
      <c r="V24480" s="1">
        <v>24477</v>
      </c>
      <c r="W24480" s="1">
        <f t="shared" si="389"/>
        <v>24477</v>
      </c>
    </row>
    <row r="24481" spans="22:23" x14ac:dyDescent="0.3">
      <c r="V24481" s="1">
        <v>24478</v>
      </c>
      <c r="W24481" s="1">
        <f t="shared" si="389"/>
        <v>24478</v>
      </c>
    </row>
    <row r="24482" spans="22:23" x14ac:dyDescent="0.3">
      <c r="V24482" s="1">
        <v>24479</v>
      </c>
      <c r="W24482" s="1">
        <f t="shared" si="389"/>
        <v>24479</v>
      </c>
    </row>
    <row r="24483" spans="22:23" x14ac:dyDescent="0.3">
      <c r="V24483" s="1">
        <v>24480</v>
      </c>
      <c r="W24483" s="1">
        <f t="shared" si="389"/>
        <v>24480</v>
      </c>
    </row>
    <row r="24484" spans="22:23" x14ac:dyDescent="0.3">
      <c r="V24484" s="1">
        <v>24481</v>
      </c>
      <c r="W24484" s="1">
        <f t="shared" si="389"/>
        <v>24481</v>
      </c>
    </row>
    <row r="24485" spans="22:23" x14ac:dyDescent="0.3">
      <c r="V24485" s="1">
        <v>24482</v>
      </c>
      <c r="W24485" s="1">
        <f t="shared" si="389"/>
        <v>24482</v>
      </c>
    </row>
    <row r="24486" spans="22:23" x14ac:dyDescent="0.3">
      <c r="V24486" s="1">
        <v>24483</v>
      </c>
      <c r="W24486" s="1">
        <f t="shared" si="389"/>
        <v>24483</v>
      </c>
    </row>
    <row r="24487" spans="22:23" x14ac:dyDescent="0.3">
      <c r="V24487" s="1">
        <v>24484</v>
      </c>
      <c r="W24487" s="1">
        <f t="shared" si="389"/>
        <v>24484</v>
      </c>
    </row>
    <row r="24488" spans="22:23" x14ac:dyDescent="0.3">
      <c r="V24488" s="1">
        <v>24485</v>
      </c>
      <c r="W24488" s="1">
        <f t="shared" si="389"/>
        <v>24485</v>
      </c>
    </row>
    <row r="24489" spans="22:23" x14ac:dyDescent="0.3">
      <c r="V24489" s="1">
        <v>24486</v>
      </c>
      <c r="W24489" s="1">
        <f t="shared" si="389"/>
        <v>24486</v>
      </c>
    </row>
    <row r="24490" spans="22:23" x14ac:dyDescent="0.3">
      <c r="V24490" s="1">
        <v>24487</v>
      </c>
      <c r="W24490" s="1">
        <f t="shared" si="389"/>
        <v>24487</v>
      </c>
    </row>
    <row r="24491" spans="22:23" x14ac:dyDescent="0.3">
      <c r="V24491" s="1">
        <v>24488</v>
      </c>
      <c r="W24491" s="1">
        <f t="shared" si="389"/>
        <v>24488</v>
      </c>
    </row>
    <row r="24492" spans="22:23" x14ac:dyDescent="0.3">
      <c r="V24492" s="1">
        <v>24489</v>
      </c>
      <c r="W24492" s="1">
        <f t="shared" si="389"/>
        <v>24489</v>
      </c>
    </row>
    <row r="24493" spans="22:23" x14ac:dyDescent="0.3">
      <c r="V24493" s="1">
        <v>24490</v>
      </c>
      <c r="W24493" s="1">
        <f t="shared" si="389"/>
        <v>24490</v>
      </c>
    </row>
    <row r="24494" spans="22:23" x14ac:dyDescent="0.3">
      <c r="V24494" s="1">
        <v>24491</v>
      </c>
      <c r="W24494" s="1">
        <f t="shared" si="389"/>
        <v>24491</v>
      </c>
    </row>
    <row r="24495" spans="22:23" x14ac:dyDescent="0.3">
      <c r="V24495" s="1">
        <v>24492</v>
      </c>
      <c r="W24495" s="1">
        <f t="shared" si="389"/>
        <v>24492</v>
      </c>
    </row>
    <row r="24496" spans="22:23" x14ac:dyDescent="0.3">
      <c r="V24496" s="1">
        <v>24493</v>
      </c>
      <c r="W24496" s="1">
        <f t="shared" si="389"/>
        <v>24493</v>
      </c>
    </row>
    <row r="24497" spans="22:23" x14ac:dyDescent="0.3">
      <c r="V24497" s="1">
        <v>24494</v>
      </c>
      <c r="W24497" s="1">
        <f t="shared" si="389"/>
        <v>24494</v>
      </c>
    </row>
    <row r="24498" spans="22:23" x14ac:dyDescent="0.3">
      <c r="V24498" s="1">
        <v>24495</v>
      </c>
      <c r="W24498" s="1">
        <f t="shared" si="389"/>
        <v>24495</v>
      </c>
    </row>
    <row r="24499" spans="22:23" x14ac:dyDescent="0.3">
      <c r="V24499" s="1">
        <v>24496</v>
      </c>
      <c r="W24499" s="1">
        <f t="shared" si="389"/>
        <v>24496</v>
      </c>
    </row>
    <row r="24500" spans="22:23" x14ac:dyDescent="0.3">
      <c r="V24500" s="1">
        <v>24497</v>
      </c>
      <c r="W24500" s="1">
        <f t="shared" si="389"/>
        <v>24497</v>
      </c>
    </row>
    <row r="24501" spans="22:23" x14ac:dyDescent="0.3">
      <c r="V24501" s="1">
        <v>24498</v>
      </c>
      <c r="W24501" s="1">
        <f t="shared" si="389"/>
        <v>24498</v>
      </c>
    </row>
    <row r="24502" spans="22:23" x14ac:dyDescent="0.3">
      <c r="V24502" s="1">
        <v>24499</v>
      </c>
      <c r="W24502" s="1">
        <f t="shared" si="389"/>
        <v>24499</v>
      </c>
    </row>
    <row r="24503" spans="22:23" x14ac:dyDescent="0.3">
      <c r="V24503" s="1">
        <v>24500</v>
      </c>
      <c r="W24503" s="1">
        <f t="shared" si="389"/>
        <v>24500</v>
      </c>
    </row>
    <row r="24504" spans="22:23" x14ac:dyDescent="0.3">
      <c r="V24504" s="1">
        <v>24501</v>
      </c>
      <c r="W24504" s="1">
        <f t="shared" si="389"/>
        <v>24501</v>
      </c>
    </row>
    <row r="24505" spans="22:23" x14ac:dyDescent="0.3">
      <c r="V24505" s="1">
        <v>24502</v>
      </c>
      <c r="W24505" s="1">
        <f t="shared" si="389"/>
        <v>24502</v>
      </c>
    </row>
    <row r="24506" spans="22:23" x14ac:dyDescent="0.3">
      <c r="V24506" s="1">
        <v>24503</v>
      </c>
      <c r="W24506" s="1">
        <f t="shared" si="389"/>
        <v>24503</v>
      </c>
    </row>
    <row r="24507" spans="22:23" x14ac:dyDescent="0.3">
      <c r="V24507" s="1">
        <v>24504</v>
      </c>
      <c r="W24507" s="1">
        <f t="shared" si="389"/>
        <v>24504</v>
      </c>
    </row>
    <row r="24508" spans="22:23" x14ac:dyDescent="0.3">
      <c r="V24508" s="1">
        <v>24505</v>
      </c>
      <c r="W24508" s="1">
        <f t="shared" si="389"/>
        <v>24505</v>
      </c>
    </row>
    <row r="24509" spans="22:23" x14ac:dyDescent="0.3">
      <c r="V24509" s="1">
        <v>24506</v>
      </c>
      <c r="W24509" s="1">
        <f t="shared" si="389"/>
        <v>24506</v>
      </c>
    </row>
    <row r="24510" spans="22:23" x14ac:dyDescent="0.3">
      <c r="V24510" s="1">
        <v>24507</v>
      </c>
      <c r="W24510" s="1">
        <f t="shared" si="389"/>
        <v>24507</v>
      </c>
    </row>
    <row r="24511" spans="22:23" x14ac:dyDescent="0.3">
      <c r="V24511" s="1">
        <v>24508</v>
      </c>
      <c r="W24511" s="1">
        <f t="shared" si="389"/>
        <v>24508</v>
      </c>
    </row>
    <row r="24512" spans="22:23" x14ac:dyDescent="0.3">
      <c r="V24512" s="1">
        <v>24509</v>
      </c>
      <c r="W24512" s="1">
        <f t="shared" si="389"/>
        <v>24509</v>
      </c>
    </row>
    <row r="24513" spans="22:23" x14ac:dyDescent="0.3">
      <c r="V24513" s="1">
        <v>24510</v>
      </c>
      <c r="W24513" s="1">
        <f t="shared" si="389"/>
        <v>24510</v>
      </c>
    </row>
    <row r="24514" spans="22:23" x14ac:dyDescent="0.3">
      <c r="V24514" s="1">
        <v>24511</v>
      </c>
      <c r="W24514" s="1">
        <f t="shared" si="389"/>
        <v>24511</v>
      </c>
    </row>
    <row r="24515" spans="22:23" x14ac:dyDescent="0.3">
      <c r="V24515" s="1">
        <v>24512</v>
      </c>
      <c r="W24515" s="1">
        <f t="shared" si="389"/>
        <v>24512</v>
      </c>
    </row>
    <row r="24516" spans="22:23" x14ac:dyDescent="0.3">
      <c r="V24516" s="1">
        <v>24513</v>
      </c>
      <c r="W24516" s="1">
        <f t="shared" si="389"/>
        <v>24513</v>
      </c>
    </row>
    <row r="24517" spans="22:23" x14ac:dyDescent="0.3">
      <c r="V24517" s="1">
        <v>24514</v>
      </c>
      <c r="W24517" s="1">
        <f t="shared" si="389"/>
        <v>24514</v>
      </c>
    </row>
    <row r="24518" spans="22:23" x14ac:dyDescent="0.3">
      <c r="V24518" s="1">
        <v>24515</v>
      </c>
      <c r="W24518" s="1">
        <f t="shared" si="389"/>
        <v>24515</v>
      </c>
    </row>
    <row r="24519" spans="22:23" x14ac:dyDescent="0.3">
      <c r="V24519" s="1">
        <v>24516</v>
      </c>
      <c r="W24519" s="1">
        <f t="shared" si="389"/>
        <v>24516</v>
      </c>
    </row>
    <row r="24520" spans="22:23" x14ac:dyDescent="0.3">
      <c r="V24520" s="1">
        <v>24517</v>
      </c>
      <c r="W24520" s="1">
        <f t="shared" si="389"/>
        <v>24517</v>
      </c>
    </row>
    <row r="24521" spans="22:23" x14ac:dyDescent="0.3">
      <c r="V24521" s="1">
        <v>24518</v>
      </c>
      <c r="W24521" s="1">
        <f t="shared" si="389"/>
        <v>24518</v>
      </c>
    </row>
    <row r="24522" spans="22:23" x14ac:dyDescent="0.3">
      <c r="V24522" s="1">
        <v>24519</v>
      </c>
      <c r="W24522" s="1">
        <f t="shared" si="389"/>
        <v>24519</v>
      </c>
    </row>
    <row r="24523" spans="22:23" x14ac:dyDescent="0.3">
      <c r="V24523" s="1">
        <v>24520</v>
      </c>
      <c r="W24523" s="1">
        <f t="shared" si="389"/>
        <v>24520</v>
      </c>
    </row>
    <row r="24524" spans="22:23" x14ac:dyDescent="0.3">
      <c r="V24524" s="1">
        <v>24521</v>
      </c>
      <c r="W24524" s="1">
        <f t="shared" si="389"/>
        <v>24521</v>
      </c>
    </row>
    <row r="24525" spans="22:23" x14ac:dyDescent="0.3">
      <c r="V24525" s="1">
        <v>24522</v>
      </c>
      <c r="W24525" s="1">
        <f t="shared" si="389"/>
        <v>24522</v>
      </c>
    </row>
    <row r="24526" spans="22:23" x14ac:dyDescent="0.3">
      <c r="V24526" s="1">
        <v>24523</v>
      </c>
      <c r="W24526" s="1">
        <f t="shared" si="389"/>
        <v>24523</v>
      </c>
    </row>
    <row r="24527" spans="22:23" x14ac:dyDescent="0.3">
      <c r="V24527" s="1">
        <v>24524</v>
      </c>
      <c r="W24527" s="1">
        <f t="shared" si="389"/>
        <v>24524</v>
      </c>
    </row>
    <row r="24528" spans="22:23" x14ac:dyDescent="0.3">
      <c r="V24528" s="1">
        <v>24525</v>
      </c>
      <c r="W24528" s="1">
        <f t="shared" si="389"/>
        <v>24525</v>
      </c>
    </row>
    <row r="24529" spans="22:23" x14ac:dyDescent="0.3">
      <c r="V24529" s="1">
        <v>24526</v>
      </c>
      <c r="W24529" s="1">
        <f t="shared" si="389"/>
        <v>24526</v>
      </c>
    </row>
    <row r="24530" spans="22:23" x14ac:dyDescent="0.3">
      <c r="V24530" s="1">
        <v>24527</v>
      </c>
      <c r="W24530" s="1">
        <f t="shared" si="389"/>
        <v>24527</v>
      </c>
    </row>
    <row r="24531" spans="22:23" x14ac:dyDescent="0.3">
      <c r="V24531" s="1">
        <v>24528</v>
      </c>
      <c r="W24531" s="1">
        <f t="shared" si="389"/>
        <v>24528</v>
      </c>
    </row>
    <row r="24532" spans="22:23" x14ac:dyDescent="0.3">
      <c r="V24532" s="1">
        <v>24529</v>
      </c>
      <c r="W24532" s="1">
        <f t="shared" si="389"/>
        <v>24529</v>
      </c>
    </row>
    <row r="24533" spans="22:23" x14ac:dyDescent="0.3">
      <c r="V24533" s="1">
        <v>24530</v>
      </c>
      <c r="W24533" s="1">
        <f t="shared" si="389"/>
        <v>24530</v>
      </c>
    </row>
    <row r="24534" spans="22:23" x14ac:dyDescent="0.3">
      <c r="V24534" s="1">
        <v>24531</v>
      </c>
      <c r="W24534" s="1">
        <f t="shared" ref="W24534:W24597" si="390">W24533+1</f>
        <v>24531</v>
      </c>
    </row>
    <row r="24535" spans="22:23" x14ac:dyDescent="0.3">
      <c r="V24535" s="1">
        <v>24532</v>
      </c>
      <c r="W24535" s="1">
        <f t="shared" si="390"/>
        <v>24532</v>
      </c>
    </row>
    <row r="24536" spans="22:23" x14ac:dyDescent="0.3">
      <c r="V24536" s="1">
        <v>24533</v>
      </c>
      <c r="W24536" s="1">
        <f t="shared" si="390"/>
        <v>24533</v>
      </c>
    </row>
    <row r="24537" spans="22:23" x14ac:dyDescent="0.3">
      <c r="V24537" s="1">
        <v>24534</v>
      </c>
      <c r="W24537" s="1">
        <f t="shared" si="390"/>
        <v>24534</v>
      </c>
    </row>
    <row r="24538" spans="22:23" x14ac:dyDescent="0.3">
      <c r="V24538" s="1">
        <v>24535</v>
      </c>
      <c r="W24538" s="1">
        <f t="shared" si="390"/>
        <v>24535</v>
      </c>
    </row>
    <row r="24539" spans="22:23" x14ac:dyDescent="0.3">
      <c r="V24539" s="1">
        <v>24536</v>
      </c>
      <c r="W24539" s="1">
        <f t="shared" si="390"/>
        <v>24536</v>
      </c>
    </row>
    <row r="24540" spans="22:23" x14ac:dyDescent="0.3">
      <c r="V24540" s="1">
        <v>24537</v>
      </c>
      <c r="W24540" s="1">
        <f t="shared" si="390"/>
        <v>24537</v>
      </c>
    </row>
    <row r="24541" spans="22:23" x14ac:dyDescent="0.3">
      <c r="V24541" s="1">
        <v>24538</v>
      </c>
      <c r="W24541" s="1">
        <f t="shared" si="390"/>
        <v>24538</v>
      </c>
    </row>
    <row r="24542" spans="22:23" x14ac:dyDescent="0.3">
      <c r="V24542" s="1">
        <v>24539</v>
      </c>
      <c r="W24542" s="1">
        <f t="shared" si="390"/>
        <v>24539</v>
      </c>
    </row>
    <row r="24543" spans="22:23" x14ac:dyDescent="0.3">
      <c r="V24543" s="1">
        <v>24540</v>
      </c>
      <c r="W24543" s="1">
        <f t="shared" si="390"/>
        <v>24540</v>
      </c>
    </row>
    <row r="24544" spans="22:23" x14ac:dyDescent="0.3">
      <c r="V24544" s="1">
        <v>24541</v>
      </c>
      <c r="W24544" s="1">
        <f t="shared" si="390"/>
        <v>24541</v>
      </c>
    </row>
    <row r="24545" spans="22:23" x14ac:dyDescent="0.3">
      <c r="V24545" s="1">
        <v>24542</v>
      </c>
      <c r="W24545" s="1">
        <f t="shared" si="390"/>
        <v>24542</v>
      </c>
    </row>
    <row r="24546" spans="22:23" x14ac:dyDescent="0.3">
      <c r="V24546" s="1">
        <v>24543</v>
      </c>
      <c r="W24546" s="1">
        <f t="shared" si="390"/>
        <v>24543</v>
      </c>
    </row>
    <row r="24547" spans="22:23" x14ac:dyDescent="0.3">
      <c r="V24547" s="1">
        <v>24544</v>
      </c>
      <c r="W24547" s="1">
        <f t="shared" si="390"/>
        <v>24544</v>
      </c>
    </row>
    <row r="24548" spans="22:23" x14ac:dyDescent="0.3">
      <c r="V24548" s="1">
        <v>24545</v>
      </c>
      <c r="W24548" s="1">
        <f t="shared" si="390"/>
        <v>24545</v>
      </c>
    </row>
    <row r="24549" spans="22:23" x14ac:dyDescent="0.3">
      <c r="V24549" s="1">
        <v>24546</v>
      </c>
      <c r="W24549" s="1">
        <f t="shared" si="390"/>
        <v>24546</v>
      </c>
    </row>
    <row r="24550" spans="22:23" x14ac:dyDescent="0.3">
      <c r="V24550" s="1">
        <v>24547</v>
      </c>
      <c r="W24550" s="1">
        <f t="shared" si="390"/>
        <v>24547</v>
      </c>
    </row>
    <row r="24551" spans="22:23" x14ac:dyDescent="0.3">
      <c r="V24551" s="1">
        <v>24548</v>
      </c>
      <c r="W24551" s="1">
        <f t="shared" si="390"/>
        <v>24548</v>
      </c>
    </row>
    <row r="24552" spans="22:23" x14ac:dyDescent="0.3">
      <c r="V24552" s="1">
        <v>24549</v>
      </c>
      <c r="W24552" s="1">
        <f t="shared" si="390"/>
        <v>24549</v>
      </c>
    </row>
    <row r="24553" spans="22:23" x14ac:dyDescent="0.3">
      <c r="V24553" s="1">
        <v>24550</v>
      </c>
      <c r="W24553" s="1">
        <f t="shared" si="390"/>
        <v>24550</v>
      </c>
    </row>
    <row r="24554" spans="22:23" x14ac:dyDescent="0.3">
      <c r="V24554" s="1">
        <v>24551</v>
      </c>
      <c r="W24554" s="1">
        <f t="shared" si="390"/>
        <v>24551</v>
      </c>
    </row>
    <row r="24555" spans="22:23" x14ac:dyDescent="0.3">
      <c r="V24555" s="1">
        <v>24552</v>
      </c>
      <c r="W24555" s="1">
        <f t="shared" si="390"/>
        <v>24552</v>
      </c>
    </row>
    <row r="24556" spans="22:23" x14ac:dyDescent="0.3">
      <c r="V24556" s="1">
        <v>24553</v>
      </c>
      <c r="W24556" s="1">
        <f t="shared" si="390"/>
        <v>24553</v>
      </c>
    </row>
    <row r="24557" spans="22:23" x14ac:dyDescent="0.3">
      <c r="V24557" s="1">
        <v>24554</v>
      </c>
      <c r="W24557" s="1">
        <f t="shared" si="390"/>
        <v>24554</v>
      </c>
    </row>
    <row r="24558" spans="22:23" x14ac:dyDescent="0.3">
      <c r="V24558" s="1">
        <v>24555</v>
      </c>
      <c r="W24558" s="1">
        <f t="shared" si="390"/>
        <v>24555</v>
      </c>
    </row>
    <row r="24559" spans="22:23" x14ac:dyDescent="0.3">
      <c r="V24559" s="1">
        <v>24556</v>
      </c>
      <c r="W24559" s="1">
        <f t="shared" si="390"/>
        <v>24556</v>
      </c>
    </row>
    <row r="24560" spans="22:23" x14ac:dyDescent="0.3">
      <c r="V24560" s="1">
        <v>24557</v>
      </c>
      <c r="W24560" s="1">
        <f t="shared" si="390"/>
        <v>24557</v>
      </c>
    </row>
    <row r="24561" spans="22:23" x14ac:dyDescent="0.3">
      <c r="V24561" s="1">
        <v>24558</v>
      </c>
      <c r="W24561" s="1">
        <f t="shared" si="390"/>
        <v>24558</v>
      </c>
    </row>
    <row r="24562" spans="22:23" x14ac:dyDescent="0.3">
      <c r="V24562" s="1">
        <v>24559</v>
      </c>
      <c r="W24562" s="1">
        <f t="shared" si="390"/>
        <v>24559</v>
      </c>
    </row>
    <row r="24563" spans="22:23" x14ac:dyDescent="0.3">
      <c r="V24563" s="1">
        <v>24560</v>
      </c>
      <c r="W24563" s="1">
        <f t="shared" si="390"/>
        <v>24560</v>
      </c>
    </row>
    <row r="24564" spans="22:23" x14ac:dyDescent="0.3">
      <c r="V24564" s="1">
        <v>24561</v>
      </c>
      <c r="W24564" s="1">
        <f t="shared" si="390"/>
        <v>24561</v>
      </c>
    </row>
    <row r="24565" spans="22:23" x14ac:dyDescent="0.3">
      <c r="V24565" s="1">
        <v>24562</v>
      </c>
      <c r="W24565" s="1">
        <f t="shared" si="390"/>
        <v>24562</v>
      </c>
    </row>
    <row r="24566" spans="22:23" x14ac:dyDescent="0.3">
      <c r="V24566" s="1">
        <v>24563</v>
      </c>
      <c r="W24566" s="1">
        <f t="shared" si="390"/>
        <v>24563</v>
      </c>
    </row>
    <row r="24567" spans="22:23" x14ac:dyDescent="0.3">
      <c r="V24567" s="1">
        <v>24564</v>
      </c>
      <c r="W24567" s="1">
        <f t="shared" si="390"/>
        <v>24564</v>
      </c>
    </row>
    <row r="24568" spans="22:23" x14ac:dyDescent="0.3">
      <c r="V24568" s="1">
        <v>24565</v>
      </c>
      <c r="W24568" s="1">
        <f t="shared" si="390"/>
        <v>24565</v>
      </c>
    </row>
    <row r="24569" spans="22:23" x14ac:dyDescent="0.3">
      <c r="V24569" s="1">
        <v>24566</v>
      </c>
      <c r="W24569" s="1">
        <f t="shared" si="390"/>
        <v>24566</v>
      </c>
    </row>
    <row r="24570" spans="22:23" x14ac:dyDescent="0.3">
      <c r="V24570" s="1">
        <v>24567</v>
      </c>
      <c r="W24570" s="1">
        <f t="shared" si="390"/>
        <v>24567</v>
      </c>
    </row>
    <row r="24571" spans="22:23" x14ac:dyDescent="0.3">
      <c r="V24571" s="1">
        <v>24568</v>
      </c>
      <c r="W24571" s="1">
        <f t="shared" si="390"/>
        <v>24568</v>
      </c>
    </row>
    <row r="24572" spans="22:23" x14ac:dyDescent="0.3">
      <c r="V24572" s="1">
        <v>24569</v>
      </c>
      <c r="W24572" s="1">
        <f t="shared" si="390"/>
        <v>24569</v>
      </c>
    </row>
    <row r="24573" spans="22:23" x14ac:dyDescent="0.3">
      <c r="V24573" s="1">
        <v>24570</v>
      </c>
      <c r="W24573" s="1">
        <f t="shared" si="390"/>
        <v>24570</v>
      </c>
    </row>
    <row r="24574" spans="22:23" x14ac:dyDescent="0.3">
      <c r="V24574" s="1">
        <v>24571</v>
      </c>
      <c r="W24574" s="1">
        <f t="shared" si="390"/>
        <v>24571</v>
      </c>
    </row>
    <row r="24575" spans="22:23" x14ac:dyDescent="0.3">
      <c r="V24575" s="1">
        <v>24572</v>
      </c>
      <c r="W24575" s="1">
        <f t="shared" si="390"/>
        <v>24572</v>
      </c>
    </row>
    <row r="24576" spans="22:23" x14ac:dyDescent="0.3">
      <c r="V24576" s="1">
        <v>24573</v>
      </c>
      <c r="W24576" s="1">
        <f t="shared" si="390"/>
        <v>24573</v>
      </c>
    </row>
    <row r="24577" spans="22:23" x14ac:dyDescent="0.3">
      <c r="V24577" s="1">
        <v>24574</v>
      </c>
      <c r="W24577" s="1">
        <f t="shared" si="390"/>
        <v>24574</v>
      </c>
    </row>
    <row r="24578" spans="22:23" x14ac:dyDescent="0.3">
      <c r="V24578" s="1">
        <v>24575</v>
      </c>
      <c r="W24578" s="1">
        <f t="shared" si="390"/>
        <v>24575</v>
      </c>
    </row>
    <row r="24579" spans="22:23" x14ac:dyDescent="0.3">
      <c r="V24579" s="1">
        <v>24576</v>
      </c>
      <c r="W24579" s="1">
        <f t="shared" si="390"/>
        <v>24576</v>
      </c>
    </row>
    <row r="24580" spans="22:23" x14ac:dyDescent="0.3">
      <c r="V24580" s="1">
        <v>24577</v>
      </c>
      <c r="W24580" s="1">
        <f t="shared" si="390"/>
        <v>24577</v>
      </c>
    </row>
    <row r="24581" spans="22:23" x14ac:dyDescent="0.3">
      <c r="V24581" s="1">
        <v>24578</v>
      </c>
      <c r="W24581" s="1">
        <f t="shared" si="390"/>
        <v>24578</v>
      </c>
    </row>
    <row r="24582" spans="22:23" x14ac:dyDescent="0.3">
      <c r="V24582" s="1">
        <v>24579</v>
      </c>
      <c r="W24582" s="1">
        <f t="shared" si="390"/>
        <v>24579</v>
      </c>
    </row>
    <row r="24583" spans="22:23" x14ac:dyDescent="0.3">
      <c r="V24583" s="1">
        <v>24580</v>
      </c>
      <c r="W24583" s="1">
        <f t="shared" si="390"/>
        <v>24580</v>
      </c>
    </row>
    <row r="24584" spans="22:23" x14ac:dyDescent="0.3">
      <c r="V24584" s="1">
        <v>24581</v>
      </c>
      <c r="W24584" s="1">
        <f t="shared" si="390"/>
        <v>24581</v>
      </c>
    </row>
    <row r="24585" spans="22:23" x14ac:dyDescent="0.3">
      <c r="V24585" s="1">
        <v>24582</v>
      </c>
      <c r="W24585" s="1">
        <f t="shared" si="390"/>
        <v>24582</v>
      </c>
    </row>
    <row r="24586" spans="22:23" x14ac:dyDescent="0.3">
      <c r="V24586" s="1">
        <v>24583</v>
      </c>
      <c r="W24586" s="1">
        <f t="shared" si="390"/>
        <v>24583</v>
      </c>
    </row>
    <row r="24587" spans="22:23" x14ac:dyDescent="0.3">
      <c r="V24587" s="1">
        <v>24584</v>
      </c>
      <c r="W24587" s="1">
        <f t="shared" si="390"/>
        <v>24584</v>
      </c>
    </row>
    <row r="24588" spans="22:23" x14ac:dyDescent="0.3">
      <c r="V24588" s="1">
        <v>24585</v>
      </c>
      <c r="W24588" s="1">
        <f t="shared" si="390"/>
        <v>24585</v>
      </c>
    </row>
    <row r="24589" spans="22:23" x14ac:dyDescent="0.3">
      <c r="V24589" s="1">
        <v>24586</v>
      </c>
      <c r="W24589" s="1">
        <f t="shared" si="390"/>
        <v>24586</v>
      </c>
    </row>
    <row r="24590" spans="22:23" x14ac:dyDescent="0.3">
      <c r="V24590" s="1">
        <v>24587</v>
      </c>
      <c r="W24590" s="1">
        <f t="shared" si="390"/>
        <v>24587</v>
      </c>
    </row>
    <row r="24591" spans="22:23" x14ac:dyDescent="0.3">
      <c r="V24591" s="1">
        <v>24588</v>
      </c>
      <c r="W24591" s="1">
        <f t="shared" si="390"/>
        <v>24588</v>
      </c>
    </row>
    <row r="24592" spans="22:23" x14ac:dyDescent="0.3">
      <c r="V24592" s="1">
        <v>24589</v>
      </c>
      <c r="W24592" s="1">
        <f t="shared" si="390"/>
        <v>24589</v>
      </c>
    </row>
    <row r="24593" spans="22:23" x14ac:dyDescent="0.3">
      <c r="V24593" s="1">
        <v>24590</v>
      </c>
      <c r="W24593" s="1">
        <f t="shared" si="390"/>
        <v>24590</v>
      </c>
    </row>
    <row r="24594" spans="22:23" x14ac:dyDescent="0.3">
      <c r="V24594" s="1">
        <v>24591</v>
      </c>
      <c r="W24594" s="1">
        <f t="shared" si="390"/>
        <v>24591</v>
      </c>
    </row>
    <row r="24595" spans="22:23" x14ac:dyDescent="0.3">
      <c r="V24595" s="1">
        <v>24592</v>
      </c>
      <c r="W24595" s="1">
        <f t="shared" si="390"/>
        <v>24592</v>
      </c>
    </row>
    <row r="24596" spans="22:23" x14ac:dyDescent="0.3">
      <c r="V24596" s="1">
        <v>24593</v>
      </c>
      <c r="W24596" s="1">
        <f t="shared" si="390"/>
        <v>24593</v>
      </c>
    </row>
    <row r="24597" spans="22:23" x14ac:dyDescent="0.3">
      <c r="V24597" s="1">
        <v>24594</v>
      </c>
      <c r="W24597" s="1">
        <f t="shared" si="390"/>
        <v>24594</v>
      </c>
    </row>
    <row r="24598" spans="22:23" x14ac:dyDescent="0.3">
      <c r="V24598" s="1">
        <v>24595</v>
      </c>
      <c r="W24598" s="1">
        <f t="shared" ref="W24598:W24651" si="391">W24597+1</f>
        <v>24595</v>
      </c>
    </row>
    <row r="24599" spans="22:23" x14ac:dyDescent="0.3">
      <c r="V24599" s="1">
        <v>24596</v>
      </c>
      <c r="W24599" s="1">
        <f t="shared" si="391"/>
        <v>24596</v>
      </c>
    </row>
    <row r="24600" spans="22:23" x14ac:dyDescent="0.3">
      <c r="V24600" s="1">
        <v>24597</v>
      </c>
      <c r="W24600" s="1">
        <f t="shared" si="391"/>
        <v>24597</v>
      </c>
    </row>
    <row r="24601" spans="22:23" x14ac:dyDescent="0.3">
      <c r="V24601" s="1">
        <v>24598</v>
      </c>
      <c r="W24601" s="1">
        <f t="shared" si="391"/>
        <v>24598</v>
      </c>
    </row>
    <row r="24602" spans="22:23" x14ac:dyDescent="0.3">
      <c r="V24602" s="1">
        <v>24599</v>
      </c>
      <c r="W24602" s="1">
        <f t="shared" si="391"/>
        <v>24599</v>
      </c>
    </row>
    <row r="24603" spans="22:23" x14ac:dyDescent="0.3">
      <c r="V24603" s="1">
        <v>24600</v>
      </c>
      <c r="W24603" s="1">
        <f t="shared" si="391"/>
        <v>24600</v>
      </c>
    </row>
    <row r="24604" spans="22:23" x14ac:dyDescent="0.3">
      <c r="V24604" s="1">
        <v>24601</v>
      </c>
      <c r="W24604" s="1">
        <f t="shared" si="391"/>
        <v>24601</v>
      </c>
    </row>
    <row r="24605" spans="22:23" x14ac:dyDescent="0.3">
      <c r="V24605" s="1">
        <v>24602</v>
      </c>
      <c r="W24605" s="1">
        <f t="shared" si="391"/>
        <v>24602</v>
      </c>
    </row>
    <row r="24606" spans="22:23" x14ac:dyDescent="0.3">
      <c r="V24606" s="1">
        <v>24603</v>
      </c>
      <c r="W24606" s="1">
        <f t="shared" si="391"/>
        <v>24603</v>
      </c>
    </row>
    <row r="24607" spans="22:23" x14ac:dyDescent="0.3">
      <c r="V24607" s="1">
        <v>24604</v>
      </c>
      <c r="W24607" s="1">
        <f t="shared" si="391"/>
        <v>24604</v>
      </c>
    </row>
    <row r="24608" spans="22:23" x14ac:dyDescent="0.3">
      <c r="V24608" s="1">
        <v>24605</v>
      </c>
      <c r="W24608" s="1">
        <f t="shared" si="391"/>
        <v>24605</v>
      </c>
    </row>
    <row r="24609" spans="22:23" x14ac:dyDescent="0.3">
      <c r="V24609" s="1">
        <v>24606</v>
      </c>
      <c r="W24609" s="1">
        <f t="shared" si="391"/>
        <v>24606</v>
      </c>
    </row>
    <row r="24610" spans="22:23" x14ac:dyDescent="0.3">
      <c r="V24610" s="1">
        <v>24607</v>
      </c>
      <c r="W24610" s="1">
        <f t="shared" si="391"/>
        <v>24607</v>
      </c>
    </row>
    <row r="24611" spans="22:23" x14ac:dyDescent="0.3">
      <c r="V24611" s="1">
        <v>24608</v>
      </c>
      <c r="W24611" s="1">
        <f t="shared" si="391"/>
        <v>24608</v>
      </c>
    </row>
    <row r="24612" spans="22:23" x14ac:dyDescent="0.3">
      <c r="V24612" s="1">
        <v>24609</v>
      </c>
      <c r="W24612" s="1">
        <f t="shared" si="391"/>
        <v>24609</v>
      </c>
    </row>
    <row r="24613" spans="22:23" x14ac:dyDescent="0.3">
      <c r="V24613" s="1">
        <v>24610</v>
      </c>
      <c r="W24613" s="1">
        <f t="shared" si="391"/>
        <v>24610</v>
      </c>
    </row>
    <row r="24614" spans="22:23" x14ac:dyDescent="0.3">
      <c r="V24614" s="1">
        <v>24611</v>
      </c>
      <c r="W24614" s="1">
        <f t="shared" si="391"/>
        <v>24611</v>
      </c>
    </row>
    <row r="24615" spans="22:23" x14ac:dyDescent="0.3">
      <c r="V24615" s="1">
        <v>24612</v>
      </c>
      <c r="W24615" s="1">
        <f t="shared" si="391"/>
        <v>24612</v>
      </c>
    </row>
    <row r="24616" spans="22:23" x14ac:dyDescent="0.3">
      <c r="V24616" s="1">
        <v>24613</v>
      </c>
      <c r="W24616" s="1">
        <f t="shared" si="391"/>
        <v>24613</v>
      </c>
    </row>
    <row r="24617" spans="22:23" x14ac:dyDescent="0.3">
      <c r="V24617" s="1">
        <v>24614</v>
      </c>
      <c r="W24617" s="1">
        <f t="shared" si="391"/>
        <v>24614</v>
      </c>
    </row>
    <row r="24618" spans="22:23" x14ac:dyDescent="0.3">
      <c r="V24618" s="1">
        <v>24615</v>
      </c>
      <c r="W24618" s="1">
        <f t="shared" si="391"/>
        <v>24615</v>
      </c>
    </row>
    <row r="24619" spans="22:23" x14ac:dyDescent="0.3">
      <c r="V24619" s="1">
        <v>24616</v>
      </c>
      <c r="W24619" s="1">
        <f t="shared" si="391"/>
        <v>24616</v>
      </c>
    </row>
    <row r="24620" spans="22:23" x14ac:dyDescent="0.3">
      <c r="V24620" s="1">
        <v>24617</v>
      </c>
      <c r="W24620" s="1">
        <f t="shared" si="391"/>
        <v>24617</v>
      </c>
    </row>
    <row r="24621" spans="22:23" x14ac:dyDescent="0.3">
      <c r="V24621" s="1">
        <v>24618</v>
      </c>
      <c r="W24621" s="1">
        <f t="shared" si="391"/>
        <v>24618</v>
      </c>
    </row>
    <row r="24622" spans="22:23" x14ac:dyDescent="0.3">
      <c r="V24622" s="1">
        <v>24619</v>
      </c>
      <c r="W24622" s="1">
        <f t="shared" si="391"/>
        <v>24619</v>
      </c>
    </row>
    <row r="24623" spans="22:23" x14ac:dyDescent="0.3">
      <c r="V24623" s="1">
        <v>24620</v>
      </c>
      <c r="W24623" s="1">
        <f t="shared" si="391"/>
        <v>24620</v>
      </c>
    </row>
    <row r="24624" spans="22:23" x14ac:dyDescent="0.3">
      <c r="V24624" s="1">
        <v>24621</v>
      </c>
      <c r="W24624" s="1">
        <f t="shared" si="391"/>
        <v>24621</v>
      </c>
    </row>
    <row r="24625" spans="22:23" x14ac:dyDescent="0.3">
      <c r="V24625" s="1">
        <v>24622</v>
      </c>
      <c r="W24625" s="1">
        <f t="shared" si="391"/>
        <v>24622</v>
      </c>
    </row>
    <row r="24626" spans="22:23" x14ac:dyDescent="0.3">
      <c r="V24626" s="1">
        <v>24623</v>
      </c>
      <c r="W24626" s="1">
        <f t="shared" si="391"/>
        <v>24623</v>
      </c>
    </row>
    <row r="24627" spans="22:23" x14ac:dyDescent="0.3">
      <c r="V24627" s="1">
        <v>24624</v>
      </c>
      <c r="W24627" s="1">
        <f t="shared" si="391"/>
        <v>24624</v>
      </c>
    </row>
    <row r="24628" spans="22:23" x14ac:dyDescent="0.3">
      <c r="V24628" s="1">
        <v>24625</v>
      </c>
      <c r="W24628" s="1">
        <f t="shared" si="391"/>
        <v>24625</v>
      </c>
    </row>
    <row r="24629" spans="22:23" x14ac:dyDescent="0.3">
      <c r="V24629" s="1">
        <v>24626</v>
      </c>
      <c r="W24629" s="1">
        <f t="shared" si="391"/>
        <v>24626</v>
      </c>
    </row>
    <row r="24630" spans="22:23" x14ac:dyDescent="0.3">
      <c r="V24630" s="1">
        <v>24627</v>
      </c>
      <c r="W24630" s="1">
        <f t="shared" si="391"/>
        <v>24627</v>
      </c>
    </row>
    <row r="24631" spans="22:23" x14ac:dyDescent="0.3">
      <c r="V24631" s="1">
        <v>24628</v>
      </c>
      <c r="W24631" s="1">
        <f t="shared" si="391"/>
        <v>24628</v>
      </c>
    </row>
    <row r="24632" spans="22:23" x14ac:dyDescent="0.3">
      <c r="V24632" s="1">
        <v>24629</v>
      </c>
      <c r="W24632" s="1">
        <f t="shared" si="391"/>
        <v>24629</v>
      </c>
    </row>
    <row r="24633" spans="22:23" x14ac:dyDescent="0.3">
      <c r="V24633" s="1">
        <v>24630</v>
      </c>
      <c r="W24633" s="1">
        <f t="shared" si="391"/>
        <v>24630</v>
      </c>
    </row>
    <row r="24634" spans="22:23" x14ac:dyDescent="0.3">
      <c r="V24634" s="1">
        <v>24631</v>
      </c>
      <c r="W24634" s="1">
        <f t="shared" si="391"/>
        <v>24631</v>
      </c>
    </row>
    <row r="24635" spans="22:23" x14ac:dyDescent="0.3">
      <c r="V24635" s="1">
        <v>24632</v>
      </c>
      <c r="W24635" s="1">
        <f t="shared" si="391"/>
        <v>24632</v>
      </c>
    </row>
    <row r="24636" spans="22:23" x14ac:dyDescent="0.3">
      <c r="V24636" s="1">
        <v>24633</v>
      </c>
      <c r="W24636" s="1">
        <f t="shared" si="391"/>
        <v>24633</v>
      </c>
    </row>
    <row r="24637" spans="22:23" x14ac:dyDescent="0.3">
      <c r="V24637" s="1">
        <v>24634</v>
      </c>
      <c r="W24637" s="1">
        <f t="shared" si="391"/>
        <v>24634</v>
      </c>
    </row>
    <row r="24638" spans="22:23" x14ac:dyDescent="0.3">
      <c r="V24638" s="1">
        <v>24635</v>
      </c>
      <c r="W24638" s="1">
        <f t="shared" si="391"/>
        <v>24635</v>
      </c>
    </row>
    <row r="24639" spans="22:23" x14ac:dyDescent="0.3">
      <c r="V24639" s="1">
        <v>24636</v>
      </c>
      <c r="W24639" s="1">
        <f t="shared" si="391"/>
        <v>24636</v>
      </c>
    </row>
    <row r="24640" spans="22:23" x14ac:dyDescent="0.3">
      <c r="V24640" s="1">
        <v>24637</v>
      </c>
      <c r="W24640" s="1">
        <f t="shared" si="391"/>
        <v>24637</v>
      </c>
    </row>
    <row r="24641" spans="22:23" x14ac:dyDescent="0.3">
      <c r="V24641" s="1">
        <v>24638</v>
      </c>
      <c r="W24641" s="1">
        <f t="shared" si="391"/>
        <v>24638</v>
      </c>
    </row>
    <row r="24642" spans="22:23" x14ac:dyDescent="0.3">
      <c r="V24642" s="1">
        <v>24639</v>
      </c>
      <c r="W24642" s="1">
        <f t="shared" si="391"/>
        <v>24639</v>
      </c>
    </row>
    <row r="24643" spans="22:23" x14ac:dyDescent="0.3">
      <c r="V24643" s="1">
        <v>24640</v>
      </c>
      <c r="W24643" s="1">
        <f t="shared" si="391"/>
        <v>24640</v>
      </c>
    </row>
    <row r="24644" spans="22:23" x14ac:dyDescent="0.3">
      <c r="V24644" s="1">
        <v>24641</v>
      </c>
      <c r="W24644" s="1">
        <f t="shared" si="391"/>
        <v>24641</v>
      </c>
    </row>
    <row r="24645" spans="22:23" x14ac:dyDescent="0.3">
      <c r="V24645" s="1">
        <v>24642</v>
      </c>
      <c r="W24645" s="1">
        <f t="shared" si="391"/>
        <v>24642</v>
      </c>
    </row>
    <row r="24646" spans="22:23" x14ac:dyDescent="0.3">
      <c r="V24646" s="1">
        <v>24643</v>
      </c>
      <c r="W24646" s="1">
        <f t="shared" si="391"/>
        <v>24643</v>
      </c>
    </row>
    <row r="24647" spans="22:23" x14ac:dyDescent="0.3">
      <c r="V24647" s="1">
        <v>24644</v>
      </c>
      <c r="W24647" s="1">
        <f t="shared" si="391"/>
        <v>24644</v>
      </c>
    </row>
    <row r="24648" spans="22:23" x14ac:dyDescent="0.3">
      <c r="V24648" s="1">
        <v>24645</v>
      </c>
      <c r="W24648" s="1">
        <f t="shared" si="391"/>
        <v>24645</v>
      </c>
    </row>
    <row r="24649" spans="22:23" x14ac:dyDescent="0.3">
      <c r="V24649" s="1">
        <v>24646</v>
      </c>
      <c r="W24649" s="1">
        <f t="shared" si="391"/>
        <v>24646</v>
      </c>
    </row>
    <row r="24650" spans="22:23" x14ac:dyDescent="0.3">
      <c r="V24650" s="1">
        <v>24647</v>
      </c>
      <c r="W24650" s="1">
        <f t="shared" si="391"/>
        <v>24647</v>
      </c>
    </row>
    <row r="24651" spans="22:23" x14ac:dyDescent="0.3">
      <c r="V24651" s="1">
        <v>24648</v>
      </c>
      <c r="W24651" s="1">
        <f t="shared" si="391"/>
        <v>24648</v>
      </c>
    </row>
    <row r="24652" spans="22:23" x14ac:dyDescent="0.3">
      <c r="V24652" s="1">
        <v>24649</v>
      </c>
      <c r="W24652" s="1">
        <f>W24651+1</f>
        <v>24649</v>
      </c>
    </row>
    <row r="24653" spans="22:23" x14ac:dyDescent="0.3">
      <c r="V24653" s="1">
        <v>24650</v>
      </c>
      <c r="W24653" s="1">
        <f t="shared" ref="W24653:W24716" si="392">W24652+1</f>
        <v>24650</v>
      </c>
    </row>
    <row r="24654" spans="22:23" x14ac:dyDescent="0.3">
      <c r="V24654" s="1">
        <v>24651</v>
      </c>
      <c r="W24654" s="1">
        <f t="shared" si="392"/>
        <v>24651</v>
      </c>
    </row>
    <row r="24655" spans="22:23" x14ac:dyDescent="0.3">
      <c r="V24655" s="1">
        <v>24652</v>
      </c>
      <c r="W24655" s="1">
        <f t="shared" si="392"/>
        <v>24652</v>
      </c>
    </row>
    <row r="24656" spans="22:23" x14ac:dyDescent="0.3">
      <c r="V24656" s="1">
        <v>24653</v>
      </c>
      <c r="W24656" s="1">
        <f t="shared" si="392"/>
        <v>24653</v>
      </c>
    </row>
    <row r="24657" spans="22:23" x14ac:dyDescent="0.3">
      <c r="V24657" s="1">
        <v>24654</v>
      </c>
      <c r="W24657" s="1">
        <f t="shared" si="392"/>
        <v>24654</v>
      </c>
    </row>
    <row r="24658" spans="22:23" x14ac:dyDescent="0.3">
      <c r="V24658" s="1">
        <v>24655</v>
      </c>
      <c r="W24658" s="1">
        <f t="shared" si="392"/>
        <v>24655</v>
      </c>
    </row>
    <row r="24659" spans="22:23" x14ac:dyDescent="0.3">
      <c r="V24659" s="1">
        <v>24656</v>
      </c>
      <c r="W24659" s="1">
        <f t="shared" si="392"/>
        <v>24656</v>
      </c>
    </row>
    <row r="24660" spans="22:23" x14ac:dyDescent="0.3">
      <c r="V24660" s="1">
        <v>24657</v>
      </c>
      <c r="W24660" s="1">
        <f t="shared" si="392"/>
        <v>24657</v>
      </c>
    </row>
    <row r="24661" spans="22:23" x14ac:dyDescent="0.3">
      <c r="V24661" s="1">
        <v>24658</v>
      </c>
      <c r="W24661" s="1">
        <f t="shared" si="392"/>
        <v>24658</v>
      </c>
    </row>
    <row r="24662" spans="22:23" x14ac:dyDescent="0.3">
      <c r="V24662" s="1">
        <v>24659</v>
      </c>
      <c r="W24662" s="1">
        <f t="shared" si="392"/>
        <v>24659</v>
      </c>
    </row>
    <row r="24663" spans="22:23" x14ac:dyDescent="0.3">
      <c r="V24663" s="1">
        <v>24660</v>
      </c>
      <c r="W24663" s="1">
        <f t="shared" si="392"/>
        <v>24660</v>
      </c>
    </row>
    <row r="24664" spans="22:23" x14ac:dyDescent="0.3">
      <c r="V24664" s="1">
        <v>24661</v>
      </c>
      <c r="W24664" s="1">
        <f t="shared" si="392"/>
        <v>24661</v>
      </c>
    </row>
    <row r="24665" spans="22:23" x14ac:dyDescent="0.3">
      <c r="V24665" s="1">
        <v>24662</v>
      </c>
      <c r="W24665" s="1">
        <f t="shared" si="392"/>
        <v>24662</v>
      </c>
    </row>
    <row r="24666" spans="22:23" x14ac:dyDescent="0.3">
      <c r="V24666" s="1">
        <v>24663</v>
      </c>
      <c r="W24666" s="1">
        <f t="shared" si="392"/>
        <v>24663</v>
      </c>
    </row>
    <row r="24667" spans="22:23" x14ac:dyDescent="0.3">
      <c r="V24667" s="1">
        <v>24664</v>
      </c>
      <c r="W24667" s="1">
        <f t="shared" si="392"/>
        <v>24664</v>
      </c>
    </row>
    <row r="24668" spans="22:23" x14ac:dyDescent="0.3">
      <c r="V24668" s="1">
        <v>24665</v>
      </c>
      <c r="W24668" s="1">
        <f t="shared" si="392"/>
        <v>24665</v>
      </c>
    </row>
    <row r="24669" spans="22:23" x14ac:dyDescent="0.3">
      <c r="V24669" s="1">
        <v>24666</v>
      </c>
      <c r="W24669" s="1">
        <f t="shared" si="392"/>
        <v>24666</v>
      </c>
    </row>
    <row r="24670" spans="22:23" x14ac:dyDescent="0.3">
      <c r="V24670" s="1">
        <v>24667</v>
      </c>
      <c r="W24670" s="1">
        <f t="shared" si="392"/>
        <v>24667</v>
      </c>
    </row>
    <row r="24671" spans="22:23" x14ac:dyDescent="0.3">
      <c r="V24671" s="1">
        <v>24668</v>
      </c>
      <c r="W24671" s="1">
        <f t="shared" si="392"/>
        <v>24668</v>
      </c>
    </row>
    <row r="24672" spans="22:23" x14ac:dyDescent="0.3">
      <c r="V24672" s="1">
        <v>24669</v>
      </c>
      <c r="W24672" s="1">
        <f t="shared" si="392"/>
        <v>24669</v>
      </c>
    </row>
    <row r="24673" spans="22:23" x14ac:dyDescent="0.3">
      <c r="V24673" s="1">
        <v>24670</v>
      </c>
      <c r="W24673" s="1">
        <f t="shared" si="392"/>
        <v>24670</v>
      </c>
    </row>
    <row r="24674" spans="22:23" x14ac:dyDescent="0.3">
      <c r="V24674" s="1">
        <v>24671</v>
      </c>
      <c r="W24674" s="1">
        <f t="shared" si="392"/>
        <v>24671</v>
      </c>
    </row>
    <row r="24675" spans="22:23" x14ac:dyDescent="0.3">
      <c r="V24675" s="1">
        <v>24672</v>
      </c>
      <c r="W24675" s="1">
        <f t="shared" si="392"/>
        <v>24672</v>
      </c>
    </row>
    <row r="24676" spans="22:23" x14ac:dyDescent="0.3">
      <c r="V24676" s="1">
        <v>24673</v>
      </c>
      <c r="W24676" s="1">
        <f t="shared" si="392"/>
        <v>24673</v>
      </c>
    </row>
    <row r="24677" spans="22:23" x14ac:dyDescent="0.3">
      <c r="V24677" s="1">
        <v>24674</v>
      </c>
      <c r="W24677" s="1">
        <f t="shared" si="392"/>
        <v>24674</v>
      </c>
    </row>
    <row r="24678" spans="22:23" x14ac:dyDescent="0.3">
      <c r="V24678" s="1">
        <v>24675</v>
      </c>
      <c r="W24678" s="1">
        <f t="shared" si="392"/>
        <v>24675</v>
      </c>
    </row>
    <row r="24679" spans="22:23" x14ac:dyDescent="0.3">
      <c r="V24679" s="1">
        <v>24676</v>
      </c>
      <c r="W24679" s="1">
        <f t="shared" si="392"/>
        <v>24676</v>
      </c>
    </row>
    <row r="24680" spans="22:23" x14ac:dyDescent="0.3">
      <c r="V24680" s="1">
        <v>24677</v>
      </c>
      <c r="W24680" s="1">
        <f t="shared" si="392"/>
        <v>24677</v>
      </c>
    </row>
    <row r="24681" spans="22:23" x14ac:dyDescent="0.3">
      <c r="V24681" s="1">
        <v>24678</v>
      </c>
      <c r="W24681" s="1">
        <f t="shared" si="392"/>
        <v>24678</v>
      </c>
    </row>
    <row r="24682" spans="22:23" x14ac:dyDescent="0.3">
      <c r="V24682" s="1">
        <v>24679</v>
      </c>
      <c r="W24682" s="1">
        <f t="shared" si="392"/>
        <v>24679</v>
      </c>
    </row>
    <row r="24683" spans="22:23" x14ac:dyDescent="0.3">
      <c r="V24683" s="1">
        <v>24680</v>
      </c>
      <c r="W24683" s="1">
        <f t="shared" si="392"/>
        <v>24680</v>
      </c>
    </row>
    <row r="24684" spans="22:23" x14ac:dyDescent="0.3">
      <c r="V24684" s="1">
        <v>24681</v>
      </c>
      <c r="W24684" s="1">
        <f t="shared" si="392"/>
        <v>24681</v>
      </c>
    </row>
    <row r="24685" spans="22:23" x14ac:dyDescent="0.3">
      <c r="V24685" s="1">
        <v>24682</v>
      </c>
      <c r="W24685" s="1">
        <f t="shared" si="392"/>
        <v>24682</v>
      </c>
    </row>
    <row r="24686" spans="22:23" x14ac:dyDescent="0.3">
      <c r="V24686" s="1">
        <v>24683</v>
      </c>
      <c r="W24686" s="1">
        <f t="shared" si="392"/>
        <v>24683</v>
      </c>
    </row>
    <row r="24687" spans="22:23" x14ac:dyDescent="0.3">
      <c r="V24687" s="1">
        <v>24684</v>
      </c>
      <c r="W24687" s="1">
        <f t="shared" si="392"/>
        <v>24684</v>
      </c>
    </row>
    <row r="24688" spans="22:23" x14ac:dyDescent="0.3">
      <c r="V24688" s="1">
        <v>24685</v>
      </c>
      <c r="W24688" s="1">
        <f t="shared" si="392"/>
        <v>24685</v>
      </c>
    </row>
    <row r="24689" spans="22:23" x14ac:dyDescent="0.3">
      <c r="V24689" s="1">
        <v>24686</v>
      </c>
      <c r="W24689" s="1">
        <f t="shared" si="392"/>
        <v>24686</v>
      </c>
    </row>
    <row r="24690" spans="22:23" x14ac:dyDescent="0.3">
      <c r="V24690" s="1">
        <v>24687</v>
      </c>
      <c r="W24690" s="1">
        <f t="shared" si="392"/>
        <v>24687</v>
      </c>
    </row>
    <row r="24691" spans="22:23" x14ac:dyDescent="0.3">
      <c r="V24691" s="1">
        <v>24688</v>
      </c>
      <c r="W24691" s="1">
        <f t="shared" si="392"/>
        <v>24688</v>
      </c>
    </row>
    <row r="24692" spans="22:23" x14ac:dyDescent="0.3">
      <c r="V24692" s="1">
        <v>24689</v>
      </c>
      <c r="W24692" s="1">
        <f t="shared" si="392"/>
        <v>24689</v>
      </c>
    </row>
    <row r="24693" spans="22:23" x14ac:dyDescent="0.3">
      <c r="V24693" s="1">
        <v>24690</v>
      </c>
      <c r="W24693" s="1">
        <f t="shared" si="392"/>
        <v>24690</v>
      </c>
    </row>
    <row r="24694" spans="22:23" x14ac:dyDescent="0.3">
      <c r="V24694" s="1">
        <v>24691</v>
      </c>
      <c r="W24694" s="1">
        <f t="shared" si="392"/>
        <v>24691</v>
      </c>
    </row>
    <row r="24695" spans="22:23" x14ac:dyDescent="0.3">
      <c r="V24695" s="1">
        <v>24692</v>
      </c>
      <c r="W24695" s="1">
        <f t="shared" si="392"/>
        <v>24692</v>
      </c>
    </row>
    <row r="24696" spans="22:23" x14ac:dyDescent="0.3">
      <c r="V24696" s="1">
        <v>24693</v>
      </c>
      <c r="W24696" s="1">
        <f t="shared" si="392"/>
        <v>24693</v>
      </c>
    </row>
    <row r="24697" spans="22:23" x14ac:dyDescent="0.3">
      <c r="V24697" s="1">
        <v>24694</v>
      </c>
      <c r="W24697" s="1">
        <f t="shared" si="392"/>
        <v>24694</v>
      </c>
    </row>
    <row r="24698" spans="22:23" x14ac:dyDescent="0.3">
      <c r="V24698" s="1">
        <v>24695</v>
      </c>
      <c r="W24698" s="1">
        <f t="shared" si="392"/>
        <v>24695</v>
      </c>
    </row>
    <row r="24699" spans="22:23" x14ac:dyDescent="0.3">
      <c r="V24699" s="1">
        <v>24696</v>
      </c>
      <c r="W24699" s="1">
        <f t="shared" si="392"/>
        <v>24696</v>
      </c>
    </row>
    <row r="24700" spans="22:23" x14ac:dyDescent="0.3">
      <c r="V24700" s="1">
        <v>24697</v>
      </c>
      <c r="W24700" s="1">
        <f t="shared" si="392"/>
        <v>24697</v>
      </c>
    </row>
    <row r="24701" spans="22:23" x14ac:dyDescent="0.3">
      <c r="V24701" s="1">
        <v>24698</v>
      </c>
      <c r="W24701" s="1">
        <f t="shared" si="392"/>
        <v>24698</v>
      </c>
    </row>
    <row r="24702" spans="22:23" x14ac:dyDescent="0.3">
      <c r="V24702" s="1">
        <v>24699</v>
      </c>
      <c r="W24702" s="1">
        <f t="shared" si="392"/>
        <v>24699</v>
      </c>
    </row>
    <row r="24703" spans="22:23" x14ac:dyDescent="0.3">
      <c r="V24703" s="1">
        <v>24700</v>
      </c>
      <c r="W24703" s="1">
        <f t="shared" si="392"/>
        <v>24700</v>
      </c>
    </row>
    <row r="24704" spans="22:23" x14ac:dyDescent="0.3">
      <c r="V24704" s="1">
        <v>24701</v>
      </c>
      <c r="W24704" s="1">
        <f t="shared" si="392"/>
        <v>24701</v>
      </c>
    </row>
    <row r="24705" spans="22:23" x14ac:dyDescent="0.3">
      <c r="V24705" s="1">
        <v>24702</v>
      </c>
      <c r="W24705" s="1">
        <f t="shared" si="392"/>
        <v>24702</v>
      </c>
    </row>
    <row r="24706" spans="22:23" x14ac:dyDescent="0.3">
      <c r="V24706" s="1">
        <v>24703</v>
      </c>
      <c r="W24706" s="1">
        <f t="shared" si="392"/>
        <v>24703</v>
      </c>
    </row>
    <row r="24707" spans="22:23" x14ac:dyDescent="0.3">
      <c r="V24707" s="1">
        <v>24704</v>
      </c>
      <c r="W24707" s="1">
        <f t="shared" si="392"/>
        <v>24704</v>
      </c>
    </row>
    <row r="24708" spans="22:23" x14ac:dyDescent="0.3">
      <c r="V24708" s="1">
        <v>24705</v>
      </c>
      <c r="W24708" s="1">
        <f t="shared" si="392"/>
        <v>24705</v>
      </c>
    </row>
    <row r="24709" spans="22:23" x14ac:dyDescent="0.3">
      <c r="V24709" s="1">
        <v>24706</v>
      </c>
      <c r="W24709" s="1">
        <f t="shared" si="392"/>
        <v>24706</v>
      </c>
    </row>
    <row r="24710" spans="22:23" x14ac:dyDescent="0.3">
      <c r="V24710" s="1">
        <v>24707</v>
      </c>
      <c r="W24710" s="1">
        <f t="shared" si="392"/>
        <v>24707</v>
      </c>
    </row>
    <row r="24711" spans="22:23" x14ac:dyDescent="0.3">
      <c r="V24711" s="1">
        <v>24708</v>
      </c>
      <c r="W24711" s="1">
        <f t="shared" si="392"/>
        <v>24708</v>
      </c>
    </row>
    <row r="24712" spans="22:23" x14ac:dyDescent="0.3">
      <c r="V24712" s="1">
        <v>24709</v>
      </c>
      <c r="W24712" s="1">
        <f t="shared" si="392"/>
        <v>24709</v>
      </c>
    </row>
    <row r="24713" spans="22:23" x14ac:dyDescent="0.3">
      <c r="V24713" s="1">
        <v>24710</v>
      </c>
      <c r="W24713" s="1">
        <f t="shared" si="392"/>
        <v>24710</v>
      </c>
    </row>
    <row r="24714" spans="22:23" x14ac:dyDescent="0.3">
      <c r="V24714" s="1">
        <v>24711</v>
      </c>
      <c r="W24714" s="1">
        <f t="shared" si="392"/>
        <v>24711</v>
      </c>
    </row>
    <row r="24715" spans="22:23" x14ac:dyDescent="0.3">
      <c r="V24715" s="1">
        <v>24712</v>
      </c>
      <c r="W24715" s="1">
        <f t="shared" si="392"/>
        <v>24712</v>
      </c>
    </row>
    <row r="24716" spans="22:23" x14ac:dyDescent="0.3">
      <c r="V24716" s="1">
        <v>24713</v>
      </c>
      <c r="W24716" s="1">
        <f t="shared" si="392"/>
        <v>24713</v>
      </c>
    </row>
    <row r="24717" spans="22:23" x14ac:dyDescent="0.3">
      <c r="V24717" s="1">
        <v>24714</v>
      </c>
      <c r="W24717" s="1">
        <f t="shared" ref="W24717:W24780" si="393">W24716+1</f>
        <v>24714</v>
      </c>
    </row>
    <row r="24718" spans="22:23" x14ac:dyDescent="0.3">
      <c r="V24718" s="1">
        <v>24715</v>
      </c>
      <c r="W24718" s="1">
        <f t="shared" si="393"/>
        <v>24715</v>
      </c>
    </row>
    <row r="24719" spans="22:23" x14ac:dyDescent="0.3">
      <c r="V24719" s="1">
        <v>24716</v>
      </c>
      <c r="W24719" s="1">
        <f t="shared" si="393"/>
        <v>24716</v>
      </c>
    </row>
    <row r="24720" spans="22:23" x14ac:dyDescent="0.3">
      <c r="V24720" s="1">
        <v>24717</v>
      </c>
      <c r="W24720" s="1">
        <f t="shared" si="393"/>
        <v>24717</v>
      </c>
    </row>
    <row r="24721" spans="22:23" x14ac:dyDescent="0.3">
      <c r="V24721" s="1">
        <v>24718</v>
      </c>
      <c r="W24721" s="1">
        <f t="shared" si="393"/>
        <v>24718</v>
      </c>
    </row>
    <row r="24722" spans="22:23" x14ac:dyDescent="0.3">
      <c r="V24722" s="1">
        <v>24719</v>
      </c>
      <c r="W24722" s="1">
        <f t="shared" si="393"/>
        <v>24719</v>
      </c>
    </row>
    <row r="24723" spans="22:23" x14ac:dyDescent="0.3">
      <c r="V24723" s="1">
        <v>24720</v>
      </c>
      <c r="W24723" s="1">
        <f t="shared" si="393"/>
        <v>24720</v>
      </c>
    </row>
    <row r="24724" spans="22:23" x14ac:dyDescent="0.3">
      <c r="V24724" s="1">
        <v>24721</v>
      </c>
      <c r="W24724" s="1">
        <f t="shared" si="393"/>
        <v>24721</v>
      </c>
    </row>
    <row r="24725" spans="22:23" x14ac:dyDescent="0.3">
      <c r="V24725" s="1">
        <v>24722</v>
      </c>
      <c r="W24725" s="1">
        <f t="shared" si="393"/>
        <v>24722</v>
      </c>
    </row>
    <row r="24726" spans="22:23" x14ac:dyDescent="0.3">
      <c r="V24726" s="1">
        <v>24723</v>
      </c>
      <c r="W24726" s="1">
        <f t="shared" si="393"/>
        <v>24723</v>
      </c>
    </row>
    <row r="24727" spans="22:23" x14ac:dyDescent="0.3">
      <c r="V24727" s="1">
        <v>24724</v>
      </c>
      <c r="W24727" s="1">
        <f t="shared" si="393"/>
        <v>24724</v>
      </c>
    </row>
    <row r="24728" spans="22:23" x14ac:dyDescent="0.3">
      <c r="V24728" s="1">
        <v>24725</v>
      </c>
      <c r="W24728" s="1">
        <f t="shared" si="393"/>
        <v>24725</v>
      </c>
    </row>
    <row r="24729" spans="22:23" x14ac:dyDescent="0.3">
      <c r="V24729" s="1">
        <v>24726</v>
      </c>
      <c r="W24729" s="1">
        <f t="shared" si="393"/>
        <v>24726</v>
      </c>
    </row>
    <row r="24730" spans="22:23" x14ac:dyDescent="0.3">
      <c r="V24730" s="1">
        <v>24727</v>
      </c>
      <c r="W24730" s="1">
        <f t="shared" si="393"/>
        <v>24727</v>
      </c>
    </row>
    <row r="24731" spans="22:23" x14ac:dyDescent="0.3">
      <c r="V24731" s="1">
        <v>24728</v>
      </c>
      <c r="W24731" s="1">
        <f t="shared" si="393"/>
        <v>24728</v>
      </c>
    </row>
    <row r="24732" spans="22:23" x14ac:dyDescent="0.3">
      <c r="V24732" s="1">
        <v>24729</v>
      </c>
      <c r="W24732" s="1">
        <f t="shared" si="393"/>
        <v>24729</v>
      </c>
    </row>
    <row r="24733" spans="22:23" x14ac:dyDescent="0.3">
      <c r="V24733" s="1">
        <v>24730</v>
      </c>
      <c r="W24733" s="1">
        <f t="shared" si="393"/>
        <v>24730</v>
      </c>
    </row>
    <row r="24734" spans="22:23" x14ac:dyDescent="0.3">
      <c r="V24734" s="1">
        <v>24731</v>
      </c>
      <c r="W24734" s="1">
        <f t="shared" si="393"/>
        <v>24731</v>
      </c>
    </row>
    <row r="24735" spans="22:23" x14ac:dyDescent="0.3">
      <c r="V24735" s="1">
        <v>24732</v>
      </c>
      <c r="W24735" s="1">
        <f t="shared" si="393"/>
        <v>24732</v>
      </c>
    </row>
    <row r="24736" spans="22:23" x14ac:dyDescent="0.3">
      <c r="V24736" s="1">
        <v>24733</v>
      </c>
      <c r="W24736" s="1">
        <f t="shared" si="393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38" spans="22:23" x14ac:dyDescent="0.3">
      <c r="V24738" s="1">
        <v>24735</v>
      </c>
      <c r="W24738" s="1">
        <f t="shared" si="393"/>
        <v>24735</v>
      </c>
    </row>
    <row r="24739" spans="22:23" x14ac:dyDescent="0.3">
      <c r="V24739" s="1">
        <v>24736</v>
      </c>
      <c r="W24739" s="1">
        <f t="shared" si="393"/>
        <v>24736</v>
      </c>
    </row>
    <row r="24740" spans="22:23" x14ac:dyDescent="0.3">
      <c r="V24740" s="1">
        <v>24737</v>
      </c>
      <c r="W24740" s="1">
        <f t="shared" si="393"/>
        <v>24737</v>
      </c>
    </row>
    <row r="24741" spans="22:23" x14ac:dyDescent="0.3">
      <c r="V24741" s="1">
        <v>24738</v>
      </c>
      <c r="W24741" s="1">
        <f t="shared" si="393"/>
        <v>24738</v>
      </c>
    </row>
    <row r="24742" spans="22:23" x14ac:dyDescent="0.3">
      <c r="V24742" s="1">
        <v>24739</v>
      </c>
      <c r="W24742" s="1">
        <f t="shared" si="393"/>
        <v>24739</v>
      </c>
    </row>
    <row r="24743" spans="22:23" x14ac:dyDescent="0.3">
      <c r="V24743" s="1">
        <v>24740</v>
      </c>
      <c r="W24743" s="1">
        <f t="shared" si="393"/>
        <v>24740</v>
      </c>
    </row>
    <row r="24744" spans="22:23" x14ac:dyDescent="0.3">
      <c r="V24744" s="1">
        <v>24741</v>
      </c>
      <c r="W24744" s="1">
        <f t="shared" si="393"/>
        <v>24741</v>
      </c>
    </row>
    <row r="24745" spans="22:23" x14ac:dyDescent="0.3">
      <c r="V24745" s="1">
        <v>24742</v>
      </c>
      <c r="W24745" s="1">
        <f t="shared" si="393"/>
        <v>24742</v>
      </c>
    </row>
    <row r="24746" spans="22:23" x14ac:dyDescent="0.3">
      <c r="V24746" s="1">
        <v>24743</v>
      </c>
      <c r="W24746" s="1">
        <f t="shared" si="393"/>
        <v>24743</v>
      </c>
    </row>
    <row r="24747" spans="22:23" x14ac:dyDescent="0.3">
      <c r="V24747" s="1">
        <v>24744</v>
      </c>
      <c r="W24747" s="1">
        <f t="shared" si="393"/>
        <v>24744</v>
      </c>
    </row>
    <row r="24748" spans="22:23" x14ac:dyDescent="0.3">
      <c r="V24748" s="1">
        <v>24745</v>
      </c>
      <c r="W24748" s="1">
        <f t="shared" si="393"/>
        <v>24745</v>
      </c>
    </row>
    <row r="24749" spans="22:23" x14ac:dyDescent="0.3">
      <c r="V24749" s="1">
        <v>24746</v>
      </c>
      <c r="W24749" s="1">
        <f t="shared" si="393"/>
        <v>24746</v>
      </c>
    </row>
    <row r="24750" spans="22:23" x14ac:dyDescent="0.3">
      <c r="V24750" s="1">
        <v>24747</v>
      </c>
      <c r="W24750" s="1">
        <f t="shared" si="393"/>
        <v>24747</v>
      </c>
    </row>
    <row r="24751" spans="22:23" x14ac:dyDescent="0.3">
      <c r="V24751" s="1">
        <v>24748</v>
      </c>
      <c r="W24751" s="1">
        <f t="shared" si="393"/>
        <v>24748</v>
      </c>
    </row>
    <row r="24752" spans="22:23" x14ac:dyDescent="0.3">
      <c r="V24752" s="1">
        <v>24749</v>
      </c>
      <c r="W24752" s="1">
        <f t="shared" si="393"/>
        <v>24749</v>
      </c>
    </row>
    <row r="24753" spans="22:23" x14ac:dyDescent="0.3">
      <c r="V24753" s="1">
        <v>24750</v>
      </c>
      <c r="W24753" s="1">
        <f t="shared" si="393"/>
        <v>24750</v>
      </c>
    </row>
    <row r="24754" spans="22:23" x14ac:dyDescent="0.3">
      <c r="V24754" s="1">
        <v>24751</v>
      </c>
      <c r="W24754" s="1">
        <f t="shared" si="393"/>
        <v>24751</v>
      </c>
    </row>
    <row r="24755" spans="22:23" x14ac:dyDescent="0.3">
      <c r="V24755" s="1">
        <v>24752</v>
      </c>
      <c r="W24755" s="1">
        <f t="shared" si="393"/>
        <v>24752</v>
      </c>
    </row>
    <row r="24756" spans="22:23" x14ac:dyDescent="0.3">
      <c r="V24756" s="1">
        <v>24753</v>
      </c>
      <c r="W24756" s="1">
        <f t="shared" si="393"/>
        <v>24753</v>
      </c>
    </row>
    <row r="24757" spans="22:23" x14ac:dyDescent="0.3">
      <c r="V24757" s="1">
        <v>24754</v>
      </c>
      <c r="W24757" s="1">
        <f t="shared" si="393"/>
        <v>24754</v>
      </c>
    </row>
    <row r="24758" spans="22:23" x14ac:dyDescent="0.3">
      <c r="V24758" s="1">
        <v>24755</v>
      </c>
      <c r="W24758" s="1">
        <f t="shared" si="393"/>
        <v>24755</v>
      </c>
    </row>
    <row r="24759" spans="22:23" x14ac:dyDescent="0.3">
      <c r="V24759" s="1">
        <v>24756</v>
      </c>
      <c r="W24759" s="1">
        <f t="shared" si="393"/>
        <v>24756</v>
      </c>
    </row>
    <row r="24760" spans="22:23" x14ac:dyDescent="0.3">
      <c r="V24760" s="1">
        <v>24757</v>
      </c>
      <c r="W24760" s="1">
        <f t="shared" si="393"/>
        <v>24757</v>
      </c>
    </row>
    <row r="24761" spans="22:23" x14ac:dyDescent="0.3">
      <c r="V24761" s="1">
        <v>24758</v>
      </c>
      <c r="W24761" s="1">
        <f t="shared" si="393"/>
        <v>24758</v>
      </c>
    </row>
    <row r="24762" spans="22:23" x14ac:dyDescent="0.3">
      <c r="V24762" s="1">
        <v>24759</v>
      </c>
      <c r="W24762" s="1">
        <f t="shared" si="393"/>
        <v>24759</v>
      </c>
    </row>
    <row r="24763" spans="22:23" x14ac:dyDescent="0.3">
      <c r="V24763" s="1">
        <v>24760</v>
      </c>
      <c r="W24763" s="1">
        <f t="shared" si="393"/>
        <v>24760</v>
      </c>
    </row>
    <row r="24764" spans="22:23" x14ac:dyDescent="0.3">
      <c r="V24764" s="1">
        <v>24761</v>
      </c>
      <c r="W24764" s="1">
        <f t="shared" si="393"/>
        <v>24761</v>
      </c>
    </row>
    <row r="24765" spans="22:23" x14ac:dyDescent="0.3">
      <c r="V24765" s="1">
        <v>24762</v>
      </c>
      <c r="W24765" s="1">
        <f t="shared" si="393"/>
        <v>24762</v>
      </c>
    </row>
    <row r="24766" spans="22:23" x14ac:dyDescent="0.3">
      <c r="V24766" s="1">
        <v>24763</v>
      </c>
      <c r="W24766" s="1">
        <f t="shared" si="393"/>
        <v>24763</v>
      </c>
    </row>
    <row r="24767" spans="22:23" x14ac:dyDescent="0.3">
      <c r="V24767" s="1">
        <v>24764</v>
      </c>
      <c r="W24767" s="1">
        <f t="shared" si="393"/>
        <v>24764</v>
      </c>
    </row>
    <row r="24768" spans="22:23" x14ac:dyDescent="0.3">
      <c r="V24768" s="1">
        <v>24765</v>
      </c>
      <c r="W24768" s="1">
        <f t="shared" si="393"/>
        <v>24765</v>
      </c>
    </row>
    <row r="24769" spans="22:23" x14ac:dyDescent="0.3">
      <c r="V24769" s="1">
        <v>24766</v>
      </c>
      <c r="W24769" s="1">
        <f t="shared" si="393"/>
        <v>24766</v>
      </c>
    </row>
    <row r="24770" spans="22:23" x14ac:dyDescent="0.3">
      <c r="V24770" s="1">
        <v>24767</v>
      </c>
      <c r="W24770" s="1">
        <f t="shared" si="393"/>
        <v>24767</v>
      </c>
    </row>
    <row r="24771" spans="22:23" x14ac:dyDescent="0.3">
      <c r="V24771" s="1">
        <v>24768</v>
      </c>
      <c r="W24771" s="1">
        <f t="shared" si="393"/>
        <v>24768</v>
      </c>
    </row>
    <row r="24772" spans="22:23" x14ac:dyDescent="0.3">
      <c r="V24772" s="1">
        <v>24769</v>
      </c>
      <c r="W24772" s="1">
        <f t="shared" si="393"/>
        <v>24769</v>
      </c>
    </row>
    <row r="24773" spans="22:23" x14ac:dyDescent="0.3">
      <c r="V24773" s="1">
        <v>24770</v>
      </c>
      <c r="W24773" s="1">
        <f t="shared" si="393"/>
        <v>24770</v>
      </c>
    </row>
    <row r="24774" spans="22:23" x14ac:dyDescent="0.3">
      <c r="V24774" s="1">
        <v>24771</v>
      </c>
      <c r="W24774" s="1">
        <f t="shared" si="393"/>
        <v>24771</v>
      </c>
    </row>
    <row r="24775" spans="22:23" x14ac:dyDescent="0.3">
      <c r="V24775" s="1">
        <v>24772</v>
      </c>
      <c r="W24775" s="1">
        <f t="shared" si="393"/>
        <v>24772</v>
      </c>
    </row>
    <row r="24776" spans="22:23" x14ac:dyDescent="0.3">
      <c r="V24776" s="1">
        <v>24773</v>
      </c>
      <c r="W24776" s="1">
        <f t="shared" si="393"/>
        <v>24773</v>
      </c>
    </row>
    <row r="24777" spans="22:23" x14ac:dyDescent="0.3">
      <c r="V24777" s="1">
        <v>24774</v>
      </c>
      <c r="W24777" s="1">
        <f t="shared" si="393"/>
        <v>24774</v>
      </c>
    </row>
    <row r="24778" spans="22:23" x14ac:dyDescent="0.3">
      <c r="V24778" s="1">
        <v>24775</v>
      </c>
      <c r="W24778" s="1">
        <f t="shared" si="393"/>
        <v>24775</v>
      </c>
    </row>
    <row r="24779" spans="22:23" x14ac:dyDescent="0.3">
      <c r="V24779" s="1">
        <v>24776</v>
      </c>
      <c r="W24779" s="1">
        <f t="shared" si="393"/>
        <v>24776</v>
      </c>
    </row>
    <row r="24780" spans="22:23" x14ac:dyDescent="0.3">
      <c r="V24780" s="1">
        <v>24777</v>
      </c>
      <c r="W24780" s="1">
        <f t="shared" si="393"/>
        <v>24777</v>
      </c>
    </row>
    <row r="24781" spans="22:23" x14ac:dyDescent="0.3">
      <c r="V24781" s="1">
        <v>24778</v>
      </c>
      <c r="W24781" s="1">
        <f t="shared" ref="W24781:W24844" si="394">W24780+1</f>
        <v>24778</v>
      </c>
    </row>
    <row r="24782" spans="22:23" x14ac:dyDescent="0.3">
      <c r="V24782" s="1">
        <v>24779</v>
      </c>
      <c r="W24782" s="1">
        <f t="shared" si="394"/>
        <v>24779</v>
      </c>
    </row>
    <row r="24783" spans="22:23" x14ac:dyDescent="0.3">
      <c r="V24783" s="1">
        <v>24780</v>
      </c>
      <c r="W24783" s="1">
        <f t="shared" si="394"/>
        <v>24780</v>
      </c>
    </row>
    <row r="24784" spans="22:23" x14ac:dyDescent="0.3">
      <c r="V24784" s="1">
        <v>24781</v>
      </c>
      <c r="W24784" s="1">
        <f t="shared" si="394"/>
        <v>24781</v>
      </c>
    </row>
    <row r="24785" spans="22:23" x14ac:dyDescent="0.3">
      <c r="V24785" s="1">
        <v>24782</v>
      </c>
      <c r="W24785" s="1">
        <f t="shared" si="394"/>
        <v>24782</v>
      </c>
    </row>
    <row r="24786" spans="22:23" x14ac:dyDescent="0.3">
      <c r="V24786" s="1">
        <v>24783</v>
      </c>
      <c r="W24786" s="1">
        <f t="shared" si="394"/>
        <v>24783</v>
      </c>
    </row>
    <row r="24787" spans="22:23" x14ac:dyDescent="0.3">
      <c r="V24787" s="1">
        <v>24784</v>
      </c>
      <c r="W24787" s="1">
        <f t="shared" si="394"/>
        <v>24784</v>
      </c>
    </row>
    <row r="24788" spans="22:23" x14ac:dyDescent="0.3">
      <c r="V24788" s="1">
        <v>24785</v>
      </c>
      <c r="W24788" s="1">
        <f t="shared" si="394"/>
        <v>24785</v>
      </c>
    </row>
    <row r="24789" spans="22:23" x14ac:dyDescent="0.3">
      <c r="V24789" s="1">
        <v>24786</v>
      </c>
      <c r="W24789" s="1">
        <f t="shared" si="394"/>
        <v>24786</v>
      </c>
    </row>
    <row r="24790" spans="22:23" x14ac:dyDescent="0.3">
      <c r="V24790" s="1">
        <v>24787</v>
      </c>
      <c r="W24790" s="1">
        <f t="shared" si="394"/>
        <v>24787</v>
      </c>
    </row>
    <row r="24791" spans="22:23" x14ac:dyDescent="0.3">
      <c r="V24791" s="1">
        <v>24788</v>
      </c>
      <c r="W24791" s="1">
        <f t="shared" si="394"/>
        <v>24788</v>
      </c>
    </row>
    <row r="24792" spans="22:23" x14ac:dyDescent="0.3">
      <c r="V24792" s="1">
        <v>24789</v>
      </c>
      <c r="W24792" s="1">
        <f t="shared" si="394"/>
        <v>24789</v>
      </c>
    </row>
    <row r="24793" spans="22:23" x14ac:dyDescent="0.3">
      <c r="V24793" s="1">
        <v>24790</v>
      </c>
      <c r="W24793" s="1">
        <f t="shared" si="394"/>
        <v>24790</v>
      </c>
    </row>
    <row r="24794" spans="22:23" x14ac:dyDescent="0.3">
      <c r="V24794" s="1">
        <v>24791</v>
      </c>
      <c r="W24794" s="1">
        <f t="shared" si="394"/>
        <v>24791</v>
      </c>
    </row>
    <row r="24795" spans="22:23" x14ac:dyDescent="0.3">
      <c r="V24795" s="1">
        <v>24792</v>
      </c>
      <c r="W24795" s="1">
        <f t="shared" si="394"/>
        <v>24792</v>
      </c>
    </row>
    <row r="24796" spans="22:23" x14ac:dyDescent="0.3">
      <c r="V24796" s="1">
        <v>24793</v>
      </c>
      <c r="W24796" s="1">
        <f t="shared" si="394"/>
        <v>24793</v>
      </c>
    </row>
    <row r="24797" spans="22:23" x14ac:dyDescent="0.3">
      <c r="V24797" s="1">
        <v>24794</v>
      </c>
      <c r="W24797" s="1">
        <f t="shared" si="394"/>
        <v>24794</v>
      </c>
    </row>
    <row r="24798" spans="22:23" x14ac:dyDescent="0.3">
      <c r="V24798" s="1">
        <v>24795</v>
      </c>
      <c r="W24798" s="1">
        <f t="shared" si="394"/>
        <v>24795</v>
      </c>
    </row>
    <row r="24799" spans="22:23" x14ac:dyDescent="0.3">
      <c r="V24799" s="1">
        <v>24796</v>
      </c>
      <c r="W24799" s="1">
        <f t="shared" si="394"/>
        <v>24796</v>
      </c>
    </row>
    <row r="24800" spans="22:23" x14ac:dyDescent="0.3">
      <c r="V24800" s="1">
        <v>24797</v>
      </c>
      <c r="W24800" s="1">
        <f t="shared" si="394"/>
        <v>24797</v>
      </c>
    </row>
    <row r="24801" spans="22:23" x14ac:dyDescent="0.3">
      <c r="V24801" s="1">
        <v>24798</v>
      </c>
      <c r="W24801" s="1">
        <f t="shared" si="394"/>
        <v>24798</v>
      </c>
    </row>
    <row r="24802" spans="22:23" x14ac:dyDescent="0.3">
      <c r="V24802" s="1">
        <v>24799</v>
      </c>
      <c r="W24802" s="1">
        <f t="shared" si="394"/>
        <v>24799</v>
      </c>
    </row>
    <row r="24803" spans="22:23" x14ac:dyDescent="0.3">
      <c r="V24803" s="1">
        <v>24800</v>
      </c>
      <c r="W24803" s="1">
        <f t="shared" si="394"/>
        <v>24800</v>
      </c>
    </row>
    <row r="24804" spans="22:23" x14ac:dyDescent="0.3">
      <c r="V24804" s="1">
        <v>24801</v>
      </c>
      <c r="W24804" s="1">
        <f t="shared" si="394"/>
        <v>24801</v>
      </c>
    </row>
    <row r="24805" spans="22:23" x14ac:dyDescent="0.3">
      <c r="V24805" s="1">
        <v>24802</v>
      </c>
      <c r="W24805" s="1">
        <f t="shared" si="394"/>
        <v>24802</v>
      </c>
    </row>
    <row r="24806" spans="22:23" x14ac:dyDescent="0.3">
      <c r="V24806" s="1">
        <v>24803</v>
      </c>
      <c r="W24806" s="1">
        <f t="shared" si="394"/>
        <v>24803</v>
      </c>
    </row>
    <row r="24807" spans="22:23" x14ac:dyDescent="0.3">
      <c r="V24807" s="1">
        <v>24804</v>
      </c>
      <c r="W24807" s="1">
        <f t="shared" si="394"/>
        <v>24804</v>
      </c>
    </row>
    <row r="24808" spans="22:23" x14ac:dyDescent="0.3">
      <c r="V24808" s="1">
        <v>24805</v>
      </c>
      <c r="W24808" s="1">
        <f t="shared" si="394"/>
        <v>24805</v>
      </c>
    </row>
    <row r="24809" spans="22:23" x14ac:dyDescent="0.3">
      <c r="V24809" s="1">
        <v>24806</v>
      </c>
      <c r="W24809" s="1">
        <f t="shared" si="394"/>
        <v>24806</v>
      </c>
    </row>
    <row r="24810" spans="22:23" x14ac:dyDescent="0.3">
      <c r="V24810" s="1">
        <v>24807</v>
      </c>
      <c r="W24810" s="1">
        <f t="shared" si="394"/>
        <v>24807</v>
      </c>
    </row>
    <row r="24811" spans="22:23" x14ac:dyDescent="0.3">
      <c r="V24811" s="1">
        <v>24808</v>
      </c>
      <c r="W24811" s="1">
        <f t="shared" si="394"/>
        <v>24808</v>
      </c>
    </row>
    <row r="24812" spans="22:23" x14ac:dyDescent="0.3">
      <c r="V24812" s="1">
        <v>24809</v>
      </c>
      <c r="W24812" s="1">
        <f t="shared" si="394"/>
        <v>24809</v>
      </c>
    </row>
    <row r="24813" spans="22:23" x14ac:dyDescent="0.3">
      <c r="V24813" s="1">
        <v>24810</v>
      </c>
      <c r="W24813" s="1">
        <f t="shared" si="394"/>
        <v>24810</v>
      </c>
    </row>
    <row r="24814" spans="22:23" x14ac:dyDescent="0.3">
      <c r="V24814" s="1">
        <v>24811</v>
      </c>
      <c r="W24814" s="1">
        <f t="shared" si="394"/>
        <v>24811</v>
      </c>
    </row>
    <row r="24815" spans="22:23" x14ac:dyDescent="0.3">
      <c r="V24815" s="1">
        <v>24812</v>
      </c>
      <c r="W24815" s="1">
        <f t="shared" si="394"/>
        <v>24812</v>
      </c>
    </row>
    <row r="24816" spans="22:23" x14ac:dyDescent="0.3">
      <c r="V24816" s="1">
        <v>24813</v>
      </c>
      <c r="W24816" s="1">
        <f t="shared" si="394"/>
        <v>24813</v>
      </c>
    </row>
    <row r="24817" spans="22:23" x14ac:dyDescent="0.3">
      <c r="V24817" s="1">
        <v>24814</v>
      </c>
      <c r="W24817" s="1">
        <f t="shared" si="394"/>
        <v>24814</v>
      </c>
    </row>
    <row r="24818" spans="22:23" x14ac:dyDescent="0.3">
      <c r="V24818" s="1">
        <v>24815</v>
      </c>
      <c r="W24818" s="1">
        <f t="shared" si="394"/>
        <v>24815</v>
      </c>
    </row>
    <row r="24819" spans="22:23" x14ac:dyDescent="0.3">
      <c r="V24819" s="1">
        <v>24816</v>
      </c>
      <c r="W24819" s="1">
        <f t="shared" si="394"/>
        <v>24816</v>
      </c>
    </row>
    <row r="24820" spans="22:23" x14ac:dyDescent="0.3">
      <c r="V24820" s="1">
        <v>24817</v>
      </c>
      <c r="W24820" s="1">
        <f t="shared" si="394"/>
        <v>24817</v>
      </c>
    </row>
    <row r="24821" spans="22:23" x14ac:dyDescent="0.3">
      <c r="V24821" s="1">
        <v>24818</v>
      </c>
      <c r="W24821" s="1">
        <f t="shared" si="394"/>
        <v>24818</v>
      </c>
    </row>
    <row r="24822" spans="22:23" x14ac:dyDescent="0.3">
      <c r="V24822" s="1">
        <v>24819</v>
      </c>
      <c r="W24822" s="1">
        <f t="shared" si="394"/>
        <v>24819</v>
      </c>
    </row>
    <row r="24823" spans="22:23" x14ac:dyDescent="0.3">
      <c r="V24823" s="1">
        <v>24820</v>
      </c>
      <c r="W24823" s="1">
        <f t="shared" si="394"/>
        <v>24820</v>
      </c>
    </row>
    <row r="24824" spans="22:23" x14ac:dyDescent="0.3">
      <c r="V24824" s="1">
        <v>24821</v>
      </c>
      <c r="W24824" s="1">
        <f t="shared" si="394"/>
        <v>24821</v>
      </c>
    </row>
    <row r="24825" spans="22:23" x14ac:dyDescent="0.3">
      <c r="V24825" s="1">
        <v>24822</v>
      </c>
      <c r="W24825" s="1">
        <f t="shared" si="394"/>
        <v>24822</v>
      </c>
    </row>
    <row r="24826" spans="22:23" x14ac:dyDescent="0.3">
      <c r="V24826" s="1">
        <v>24823</v>
      </c>
      <c r="W24826" s="1">
        <f t="shared" si="394"/>
        <v>24823</v>
      </c>
    </row>
    <row r="24827" spans="22:23" x14ac:dyDescent="0.3">
      <c r="V24827" s="1">
        <v>24824</v>
      </c>
      <c r="W24827" s="1">
        <f t="shared" si="394"/>
        <v>24824</v>
      </c>
    </row>
    <row r="24828" spans="22:23" x14ac:dyDescent="0.3">
      <c r="V24828" s="1">
        <v>24825</v>
      </c>
      <c r="W24828" s="1">
        <f t="shared" si="394"/>
        <v>24825</v>
      </c>
    </row>
    <row r="24829" spans="22:23" x14ac:dyDescent="0.3">
      <c r="V24829" s="1">
        <v>24826</v>
      </c>
      <c r="W24829" s="1">
        <f t="shared" si="394"/>
        <v>24826</v>
      </c>
    </row>
    <row r="24830" spans="22:23" x14ac:dyDescent="0.3">
      <c r="V24830" s="1">
        <v>24827</v>
      </c>
      <c r="W24830" s="1">
        <f t="shared" si="394"/>
        <v>24827</v>
      </c>
    </row>
    <row r="24831" spans="22:23" x14ac:dyDescent="0.3">
      <c r="V24831" s="1">
        <v>24828</v>
      </c>
      <c r="W24831" s="1">
        <f t="shared" si="394"/>
        <v>24828</v>
      </c>
    </row>
    <row r="24832" spans="22:23" x14ac:dyDescent="0.3">
      <c r="V24832" s="1">
        <v>24829</v>
      </c>
      <c r="W24832" s="1">
        <f t="shared" si="394"/>
        <v>24829</v>
      </c>
    </row>
    <row r="24833" spans="22:23" x14ac:dyDescent="0.3">
      <c r="V24833" s="1">
        <v>24830</v>
      </c>
      <c r="W24833" s="1">
        <f t="shared" si="394"/>
        <v>24830</v>
      </c>
    </row>
    <row r="24834" spans="22:23" x14ac:dyDescent="0.3">
      <c r="V24834" s="1">
        <v>24831</v>
      </c>
      <c r="W24834" s="1">
        <f t="shared" si="394"/>
        <v>24831</v>
      </c>
    </row>
    <row r="24835" spans="22:23" x14ac:dyDescent="0.3">
      <c r="V24835" s="1">
        <v>24832</v>
      </c>
      <c r="W24835" s="1">
        <f t="shared" si="394"/>
        <v>24832</v>
      </c>
    </row>
    <row r="24836" spans="22:23" x14ac:dyDescent="0.3">
      <c r="V24836" s="1">
        <v>24833</v>
      </c>
      <c r="W24836" s="1">
        <f t="shared" si="394"/>
        <v>24833</v>
      </c>
    </row>
    <row r="24837" spans="22:23" x14ac:dyDescent="0.3">
      <c r="V24837" s="1">
        <v>24834</v>
      </c>
      <c r="W24837" s="1">
        <f t="shared" si="394"/>
        <v>24834</v>
      </c>
    </row>
    <row r="24838" spans="22:23" x14ac:dyDescent="0.3">
      <c r="V24838" s="1">
        <v>24835</v>
      </c>
      <c r="W24838" s="1">
        <f t="shared" si="394"/>
        <v>24835</v>
      </c>
    </row>
    <row r="24839" spans="22:23" x14ac:dyDescent="0.3">
      <c r="V24839" s="1">
        <v>24836</v>
      </c>
      <c r="W24839" s="1">
        <f t="shared" si="394"/>
        <v>24836</v>
      </c>
    </row>
    <row r="24840" spans="22:23" x14ac:dyDescent="0.3">
      <c r="V24840" s="1">
        <v>24837</v>
      </c>
      <c r="W24840" s="1">
        <f t="shared" si="394"/>
        <v>24837</v>
      </c>
    </row>
    <row r="24841" spans="22:23" x14ac:dyDescent="0.3">
      <c r="V24841" s="1">
        <v>24838</v>
      </c>
      <c r="W24841" s="1">
        <f t="shared" si="394"/>
        <v>24838</v>
      </c>
    </row>
    <row r="24842" spans="22:23" x14ac:dyDescent="0.3">
      <c r="V24842" s="1">
        <v>24839</v>
      </c>
      <c r="W24842" s="1">
        <f t="shared" si="394"/>
        <v>24839</v>
      </c>
    </row>
    <row r="24843" spans="22:23" x14ac:dyDescent="0.3">
      <c r="V24843" s="1">
        <v>24840</v>
      </c>
      <c r="W24843" s="1">
        <f t="shared" si="394"/>
        <v>24840</v>
      </c>
    </row>
    <row r="24844" spans="22:23" x14ac:dyDescent="0.3">
      <c r="V24844" s="1">
        <v>24841</v>
      </c>
      <c r="W24844" s="1">
        <f t="shared" si="394"/>
        <v>24841</v>
      </c>
    </row>
    <row r="24845" spans="22:23" x14ac:dyDescent="0.3">
      <c r="V24845" s="1">
        <v>24842</v>
      </c>
      <c r="W24845" s="1">
        <f t="shared" ref="W24845:W24908" si="395">W24844+1</f>
        <v>24842</v>
      </c>
    </row>
    <row r="24846" spans="22:23" x14ac:dyDescent="0.3">
      <c r="V24846" s="1">
        <v>24843</v>
      </c>
      <c r="W24846" s="1">
        <f t="shared" si="395"/>
        <v>24843</v>
      </c>
    </row>
    <row r="24847" spans="22:23" x14ac:dyDescent="0.3">
      <c r="V24847" s="1">
        <v>24844</v>
      </c>
      <c r="W24847" s="1">
        <f t="shared" si="395"/>
        <v>24844</v>
      </c>
    </row>
    <row r="24848" spans="22:23" x14ac:dyDescent="0.3">
      <c r="V24848" s="1">
        <v>24845</v>
      </c>
      <c r="W24848" s="1">
        <f t="shared" si="395"/>
        <v>24845</v>
      </c>
    </row>
    <row r="24849" spans="22:23" x14ac:dyDescent="0.3">
      <c r="V24849" s="1">
        <v>24846</v>
      </c>
      <c r="W24849" s="1">
        <f t="shared" si="395"/>
        <v>24846</v>
      </c>
    </row>
    <row r="24850" spans="22:23" x14ac:dyDescent="0.3">
      <c r="V24850" s="1">
        <v>24847</v>
      </c>
      <c r="W24850" s="1">
        <f t="shared" si="395"/>
        <v>24847</v>
      </c>
    </row>
    <row r="24851" spans="22:23" x14ac:dyDescent="0.3">
      <c r="V24851" s="1">
        <v>24848</v>
      </c>
      <c r="W24851" s="1">
        <f t="shared" si="395"/>
        <v>24848</v>
      </c>
    </row>
    <row r="24852" spans="22:23" x14ac:dyDescent="0.3">
      <c r="V24852" s="1">
        <v>24849</v>
      </c>
      <c r="W24852" s="1">
        <f t="shared" si="395"/>
        <v>24849</v>
      </c>
    </row>
    <row r="24853" spans="22:23" x14ac:dyDescent="0.3">
      <c r="V24853" s="1">
        <v>24850</v>
      </c>
      <c r="W24853" s="1">
        <f t="shared" si="395"/>
        <v>24850</v>
      </c>
    </row>
    <row r="24854" spans="22:23" x14ac:dyDescent="0.3">
      <c r="V24854" s="1">
        <v>24851</v>
      </c>
      <c r="W24854" s="1">
        <f t="shared" si="395"/>
        <v>24851</v>
      </c>
    </row>
    <row r="24855" spans="22:23" x14ac:dyDescent="0.3">
      <c r="V24855" s="1">
        <v>24852</v>
      </c>
      <c r="W24855" s="1">
        <f t="shared" si="395"/>
        <v>24852</v>
      </c>
    </row>
    <row r="24856" spans="22:23" x14ac:dyDescent="0.3">
      <c r="V24856" s="1">
        <v>24853</v>
      </c>
      <c r="W24856" s="1">
        <f t="shared" si="395"/>
        <v>24853</v>
      </c>
    </row>
    <row r="24857" spans="22:23" x14ac:dyDescent="0.3">
      <c r="V24857" s="1">
        <v>24854</v>
      </c>
      <c r="W24857" s="1">
        <f t="shared" si="395"/>
        <v>24854</v>
      </c>
    </row>
    <row r="24858" spans="22:23" x14ac:dyDescent="0.3">
      <c r="V24858" s="1">
        <v>24855</v>
      </c>
      <c r="W24858" s="1">
        <f t="shared" si="395"/>
        <v>24855</v>
      </c>
    </row>
    <row r="24859" spans="22:23" x14ac:dyDescent="0.3">
      <c r="V24859" s="1">
        <v>24856</v>
      </c>
      <c r="W24859" s="1">
        <f t="shared" si="395"/>
        <v>24856</v>
      </c>
    </row>
    <row r="24860" spans="22:23" x14ac:dyDescent="0.3">
      <c r="V24860" s="1">
        <v>24857</v>
      </c>
      <c r="W24860" s="1">
        <f t="shared" si="395"/>
        <v>24857</v>
      </c>
    </row>
    <row r="24861" spans="22:23" x14ac:dyDescent="0.3">
      <c r="V24861" s="1">
        <v>24858</v>
      </c>
      <c r="W24861" s="1">
        <f t="shared" si="395"/>
        <v>24858</v>
      </c>
    </row>
    <row r="24862" spans="22:23" x14ac:dyDescent="0.3">
      <c r="V24862" s="1">
        <v>24859</v>
      </c>
      <c r="W24862" s="1">
        <f t="shared" si="395"/>
        <v>24859</v>
      </c>
    </row>
    <row r="24863" spans="22:23" x14ac:dyDescent="0.3">
      <c r="V24863" s="1">
        <v>24860</v>
      </c>
      <c r="W24863" s="1">
        <f t="shared" si="395"/>
        <v>24860</v>
      </c>
    </row>
    <row r="24864" spans="22:23" x14ac:dyDescent="0.3">
      <c r="V24864" s="1">
        <v>24861</v>
      </c>
      <c r="W24864" s="1">
        <f t="shared" si="395"/>
        <v>24861</v>
      </c>
    </row>
    <row r="24865" spans="22:23" x14ac:dyDescent="0.3">
      <c r="V24865" s="1">
        <v>24862</v>
      </c>
      <c r="W24865" s="1">
        <f t="shared" si="395"/>
        <v>24862</v>
      </c>
    </row>
    <row r="24866" spans="22:23" x14ac:dyDescent="0.3">
      <c r="V24866" s="1">
        <v>24863</v>
      </c>
      <c r="W24866" s="1">
        <f t="shared" si="395"/>
        <v>24863</v>
      </c>
    </row>
    <row r="24867" spans="22:23" x14ac:dyDescent="0.3">
      <c r="V24867" s="1">
        <v>24864</v>
      </c>
      <c r="W24867" s="1">
        <f t="shared" si="395"/>
        <v>24864</v>
      </c>
    </row>
    <row r="24868" spans="22:23" x14ac:dyDescent="0.3">
      <c r="V24868" s="1">
        <v>24865</v>
      </c>
      <c r="W24868" s="1">
        <f t="shared" si="395"/>
        <v>24865</v>
      </c>
    </row>
    <row r="24869" spans="22:23" x14ac:dyDescent="0.3">
      <c r="V24869" s="1">
        <v>24866</v>
      </c>
      <c r="W24869" s="1">
        <f t="shared" si="395"/>
        <v>24866</v>
      </c>
    </row>
    <row r="24870" spans="22:23" x14ac:dyDescent="0.3">
      <c r="V24870" s="1">
        <v>24867</v>
      </c>
      <c r="W24870" s="1">
        <f t="shared" si="395"/>
        <v>24867</v>
      </c>
    </row>
    <row r="24871" spans="22:23" x14ac:dyDescent="0.3">
      <c r="V24871" s="1">
        <v>24868</v>
      </c>
      <c r="W24871" s="1">
        <f t="shared" si="395"/>
        <v>24868</v>
      </c>
    </row>
    <row r="24872" spans="22:23" x14ac:dyDescent="0.3">
      <c r="V24872" s="1">
        <v>24869</v>
      </c>
      <c r="W24872" s="1">
        <f t="shared" si="395"/>
        <v>24869</v>
      </c>
    </row>
    <row r="24873" spans="22:23" x14ac:dyDescent="0.3">
      <c r="V24873" s="1">
        <v>24870</v>
      </c>
      <c r="W24873" s="1">
        <f t="shared" si="395"/>
        <v>24870</v>
      </c>
    </row>
    <row r="24874" spans="22:23" x14ac:dyDescent="0.3">
      <c r="V24874" s="1">
        <v>24871</v>
      </c>
      <c r="W24874" s="1">
        <f t="shared" si="395"/>
        <v>24871</v>
      </c>
    </row>
    <row r="24875" spans="22:23" x14ac:dyDescent="0.3">
      <c r="V24875" s="1">
        <v>24872</v>
      </c>
      <c r="W24875" s="1">
        <f t="shared" si="395"/>
        <v>24872</v>
      </c>
    </row>
    <row r="24876" spans="22:23" x14ac:dyDescent="0.3">
      <c r="V24876" s="1">
        <v>24873</v>
      </c>
      <c r="W24876" s="1">
        <f t="shared" si="395"/>
        <v>24873</v>
      </c>
    </row>
    <row r="24877" spans="22:23" x14ac:dyDescent="0.3">
      <c r="V24877" s="1">
        <v>24874</v>
      </c>
      <c r="W24877" s="1">
        <f t="shared" si="395"/>
        <v>24874</v>
      </c>
    </row>
    <row r="24878" spans="22:23" x14ac:dyDescent="0.3">
      <c r="V24878" s="1">
        <v>24875</v>
      </c>
      <c r="W24878" s="1">
        <f t="shared" si="395"/>
        <v>24875</v>
      </c>
    </row>
    <row r="24879" spans="22:23" x14ac:dyDescent="0.3">
      <c r="V24879" s="1">
        <v>24876</v>
      </c>
      <c r="W24879" s="1">
        <f t="shared" si="395"/>
        <v>24876</v>
      </c>
    </row>
    <row r="24880" spans="22:23" x14ac:dyDescent="0.3">
      <c r="V24880" s="1">
        <v>24877</v>
      </c>
      <c r="W24880" s="1">
        <f t="shared" si="395"/>
        <v>24877</v>
      </c>
    </row>
    <row r="24881" spans="22:23" x14ac:dyDescent="0.3">
      <c r="V24881" s="1">
        <v>24878</v>
      </c>
      <c r="W24881" s="1">
        <f t="shared" si="395"/>
        <v>24878</v>
      </c>
    </row>
    <row r="24882" spans="22:23" x14ac:dyDescent="0.3">
      <c r="V24882" s="1">
        <v>24879</v>
      </c>
      <c r="W24882" s="1">
        <f t="shared" si="395"/>
        <v>24879</v>
      </c>
    </row>
    <row r="24883" spans="22:23" x14ac:dyDescent="0.3">
      <c r="V24883" s="1">
        <v>24880</v>
      </c>
      <c r="W24883" s="1">
        <f t="shared" si="395"/>
        <v>24880</v>
      </c>
    </row>
    <row r="24884" spans="22:23" x14ac:dyDescent="0.3">
      <c r="V24884" s="1">
        <v>24881</v>
      </c>
      <c r="W24884" s="1">
        <f t="shared" si="395"/>
        <v>24881</v>
      </c>
    </row>
    <row r="24885" spans="22:23" x14ac:dyDescent="0.3">
      <c r="V24885" s="1">
        <v>24882</v>
      </c>
      <c r="W24885" s="1">
        <f t="shared" si="395"/>
        <v>24882</v>
      </c>
    </row>
    <row r="24886" spans="22:23" x14ac:dyDescent="0.3">
      <c r="V24886" s="1">
        <v>24883</v>
      </c>
      <c r="W24886" s="1">
        <f t="shared" si="395"/>
        <v>24883</v>
      </c>
    </row>
    <row r="24887" spans="22:23" x14ac:dyDescent="0.3">
      <c r="V24887" s="1">
        <v>24884</v>
      </c>
      <c r="W24887" s="1">
        <f t="shared" si="395"/>
        <v>24884</v>
      </c>
    </row>
    <row r="24888" spans="22:23" x14ac:dyDescent="0.3">
      <c r="V24888" s="1">
        <v>24885</v>
      </c>
      <c r="W24888" s="1">
        <f t="shared" si="395"/>
        <v>24885</v>
      </c>
    </row>
    <row r="24889" spans="22:23" x14ac:dyDescent="0.3">
      <c r="V24889" s="1">
        <v>24886</v>
      </c>
      <c r="W24889" s="1">
        <f t="shared" si="395"/>
        <v>24886</v>
      </c>
    </row>
    <row r="24890" spans="22:23" x14ac:dyDescent="0.3">
      <c r="V24890" s="1">
        <v>24887</v>
      </c>
      <c r="W24890" s="1">
        <f t="shared" si="395"/>
        <v>24887</v>
      </c>
    </row>
    <row r="24891" spans="22:23" x14ac:dyDescent="0.3">
      <c r="V24891" s="1">
        <v>24888</v>
      </c>
      <c r="W24891" s="1">
        <f t="shared" si="395"/>
        <v>24888</v>
      </c>
    </row>
    <row r="24892" spans="22:23" x14ac:dyDescent="0.3">
      <c r="V24892" s="1">
        <v>24889</v>
      </c>
      <c r="W24892" s="1">
        <f t="shared" si="395"/>
        <v>24889</v>
      </c>
    </row>
    <row r="24893" spans="22:23" x14ac:dyDescent="0.3">
      <c r="V24893" s="1">
        <v>24890</v>
      </c>
      <c r="W24893" s="1">
        <f t="shared" si="395"/>
        <v>24890</v>
      </c>
    </row>
    <row r="24894" spans="22:23" x14ac:dyDescent="0.3">
      <c r="V24894" s="1">
        <v>24891</v>
      </c>
      <c r="W24894" s="1">
        <f t="shared" si="395"/>
        <v>24891</v>
      </c>
    </row>
    <row r="24895" spans="22:23" x14ac:dyDescent="0.3">
      <c r="V24895" s="1">
        <v>24892</v>
      </c>
      <c r="W24895" s="1">
        <f t="shared" si="395"/>
        <v>24892</v>
      </c>
    </row>
    <row r="24896" spans="22:23" x14ac:dyDescent="0.3">
      <c r="V24896" s="1">
        <v>24893</v>
      </c>
      <c r="W24896" s="1">
        <f t="shared" si="395"/>
        <v>24893</v>
      </c>
    </row>
    <row r="24897" spans="22:23" x14ac:dyDescent="0.3">
      <c r="V24897" s="1">
        <v>24894</v>
      </c>
      <c r="W24897" s="1">
        <f t="shared" si="395"/>
        <v>24894</v>
      </c>
    </row>
    <row r="24898" spans="22:23" x14ac:dyDescent="0.3">
      <c r="V24898" s="1">
        <v>24895</v>
      </c>
      <c r="W24898" s="1">
        <f t="shared" si="395"/>
        <v>24895</v>
      </c>
    </row>
    <row r="24899" spans="22:23" x14ac:dyDescent="0.3">
      <c r="V24899" s="1">
        <v>24896</v>
      </c>
      <c r="W24899" s="1">
        <f t="shared" si="395"/>
        <v>24896</v>
      </c>
    </row>
    <row r="24900" spans="22:23" x14ac:dyDescent="0.3">
      <c r="V24900" s="1">
        <v>24897</v>
      </c>
      <c r="W24900" s="1">
        <f t="shared" si="395"/>
        <v>24897</v>
      </c>
    </row>
    <row r="24901" spans="22:23" x14ac:dyDescent="0.3">
      <c r="V24901" s="1">
        <v>24898</v>
      </c>
      <c r="W24901" s="1">
        <f t="shared" si="395"/>
        <v>24898</v>
      </c>
    </row>
    <row r="24902" spans="22:23" x14ac:dyDescent="0.3">
      <c r="V24902" s="1">
        <v>24899</v>
      </c>
      <c r="W24902" s="1">
        <f t="shared" si="395"/>
        <v>24899</v>
      </c>
    </row>
    <row r="24903" spans="22:23" x14ac:dyDescent="0.3">
      <c r="V24903" s="1">
        <v>24900</v>
      </c>
      <c r="W24903" s="1">
        <f t="shared" si="395"/>
        <v>24900</v>
      </c>
    </row>
    <row r="24904" spans="22:23" x14ac:dyDescent="0.3">
      <c r="V24904" s="1">
        <v>24901</v>
      </c>
      <c r="W24904" s="1">
        <f t="shared" si="395"/>
        <v>24901</v>
      </c>
    </row>
    <row r="24905" spans="22:23" x14ac:dyDescent="0.3">
      <c r="V24905" s="1">
        <v>24902</v>
      </c>
      <c r="W24905" s="1">
        <f t="shared" si="395"/>
        <v>24902</v>
      </c>
    </row>
    <row r="24906" spans="22:23" x14ac:dyDescent="0.3">
      <c r="V24906" s="1">
        <v>24903</v>
      </c>
      <c r="W24906" s="1">
        <f t="shared" si="395"/>
        <v>24903</v>
      </c>
    </row>
    <row r="24907" spans="22:23" x14ac:dyDescent="0.3">
      <c r="V24907" s="1">
        <v>24904</v>
      </c>
      <c r="W24907" s="1">
        <f t="shared" si="395"/>
        <v>24904</v>
      </c>
    </row>
    <row r="24908" spans="22:23" x14ac:dyDescent="0.3">
      <c r="V24908" s="1">
        <v>24905</v>
      </c>
      <c r="W24908" s="1">
        <f t="shared" si="395"/>
        <v>24905</v>
      </c>
    </row>
    <row r="24909" spans="22:23" x14ac:dyDescent="0.3">
      <c r="V24909" s="1">
        <v>24906</v>
      </c>
      <c r="W24909" s="1">
        <f t="shared" ref="W24909:W24972" si="396">W24908+1</f>
        <v>24906</v>
      </c>
    </row>
    <row r="24910" spans="22:23" x14ac:dyDescent="0.3">
      <c r="V24910" s="1">
        <v>24907</v>
      </c>
      <c r="W24910" s="1">
        <f t="shared" si="396"/>
        <v>24907</v>
      </c>
    </row>
    <row r="24911" spans="22:23" x14ac:dyDescent="0.3">
      <c r="V24911" s="1">
        <v>24908</v>
      </c>
      <c r="W24911" s="1">
        <f t="shared" si="396"/>
        <v>24908</v>
      </c>
    </row>
    <row r="24912" spans="22:23" x14ac:dyDescent="0.3">
      <c r="V24912" s="1">
        <v>24909</v>
      </c>
      <c r="W24912" s="1">
        <f t="shared" si="396"/>
        <v>24909</v>
      </c>
    </row>
    <row r="24913" spans="22:23" x14ac:dyDescent="0.3">
      <c r="V24913" s="1">
        <v>24910</v>
      </c>
      <c r="W24913" s="1">
        <f t="shared" si="396"/>
        <v>24910</v>
      </c>
    </row>
    <row r="24914" spans="22:23" x14ac:dyDescent="0.3">
      <c r="V24914" s="1">
        <v>24911</v>
      </c>
      <c r="W24914" s="1">
        <f t="shared" si="396"/>
        <v>24911</v>
      </c>
    </row>
    <row r="24915" spans="22:23" x14ac:dyDescent="0.3">
      <c r="V24915" s="1">
        <v>24912</v>
      </c>
      <c r="W24915" s="1">
        <f t="shared" si="396"/>
        <v>24912</v>
      </c>
    </row>
    <row r="24916" spans="22:23" x14ac:dyDescent="0.3">
      <c r="V24916" s="1">
        <v>24913</v>
      </c>
      <c r="W24916" s="1">
        <f t="shared" si="396"/>
        <v>24913</v>
      </c>
    </row>
    <row r="24917" spans="22:23" x14ac:dyDescent="0.3">
      <c r="V24917" s="1">
        <v>24914</v>
      </c>
      <c r="W24917" s="1">
        <f t="shared" si="396"/>
        <v>24914</v>
      </c>
    </row>
    <row r="24918" spans="22:23" x14ac:dyDescent="0.3">
      <c r="V24918" s="1">
        <v>24915</v>
      </c>
      <c r="W24918" s="1">
        <f t="shared" si="396"/>
        <v>24915</v>
      </c>
    </row>
    <row r="24919" spans="22:23" x14ac:dyDescent="0.3">
      <c r="V24919" s="1">
        <v>24916</v>
      </c>
      <c r="W24919" s="1">
        <f t="shared" si="396"/>
        <v>24916</v>
      </c>
    </row>
    <row r="24920" spans="22:23" x14ac:dyDescent="0.3">
      <c r="V24920" s="1">
        <v>24917</v>
      </c>
      <c r="W24920" s="1">
        <f t="shared" si="396"/>
        <v>24917</v>
      </c>
    </row>
    <row r="24921" spans="22:23" x14ac:dyDescent="0.3">
      <c r="V24921" s="1">
        <v>24918</v>
      </c>
      <c r="W24921" s="1">
        <f t="shared" si="396"/>
        <v>24918</v>
      </c>
    </row>
    <row r="24922" spans="22:23" x14ac:dyDescent="0.3">
      <c r="V24922" s="1">
        <v>24919</v>
      </c>
      <c r="W24922" s="1">
        <f t="shared" si="396"/>
        <v>24919</v>
      </c>
    </row>
    <row r="24923" spans="22:23" x14ac:dyDescent="0.3">
      <c r="V24923" s="1">
        <v>24920</v>
      </c>
      <c r="W24923" s="1">
        <f t="shared" si="396"/>
        <v>24920</v>
      </c>
    </row>
    <row r="24924" spans="22:23" x14ac:dyDescent="0.3">
      <c r="V24924" s="1">
        <v>24921</v>
      </c>
      <c r="W24924" s="1">
        <f t="shared" si="396"/>
        <v>24921</v>
      </c>
    </row>
    <row r="24925" spans="22:23" x14ac:dyDescent="0.3">
      <c r="V24925" s="1">
        <v>24922</v>
      </c>
      <c r="W24925" s="1">
        <f t="shared" si="396"/>
        <v>24922</v>
      </c>
    </row>
    <row r="24926" spans="22:23" x14ac:dyDescent="0.3">
      <c r="V24926" s="1">
        <v>24923</v>
      </c>
      <c r="W24926" s="1">
        <f t="shared" si="396"/>
        <v>24923</v>
      </c>
    </row>
    <row r="24927" spans="22:23" x14ac:dyDescent="0.3">
      <c r="V24927" s="1">
        <v>24924</v>
      </c>
      <c r="W24927" s="1">
        <f t="shared" si="396"/>
        <v>24924</v>
      </c>
    </row>
    <row r="24928" spans="22:23" x14ac:dyDescent="0.3">
      <c r="V24928" s="1">
        <v>24925</v>
      </c>
      <c r="W24928" s="1">
        <f t="shared" si="396"/>
        <v>24925</v>
      </c>
    </row>
    <row r="24929" spans="22:23" x14ac:dyDescent="0.3">
      <c r="V24929" s="1">
        <v>24926</v>
      </c>
      <c r="W24929" s="1">
        <f t="shared" si="396"/>
        <v>24926</v>
      </c>
    </row>
    <row r="24930" spans="22:23" x14ac:dyDescent="0.3">
      <c r="V24930" s="1">
        <v>24927</v>
      </c>
      <c r="W24930" s="1">
        <f t="shared" si="396"/>
        <v>24927</v>
      </c>
    </row>
    <row r="24931" spans="22:23" x14ac:dyDescent="0.3">
      <c r="V24931" s="1">
        <v>24928</v>
      </c>
      <c r="W24931" s="1">
        <f t="shared" si="396"/>
        <v>24928</v>
      </c>
    </row>
    <row r="24932" spans="22:23" x14ac:dyDescent="0.3">
      <c r="V24932" s="1">
        <v>24929</v>
      </c>
      <c r="W24932" s="1">
        <f t="shared" si="396"/>
        <v>24929</v>
      </c>
    </row>
    <row r="24933" spans="22:23" x14ac:dyDescent="0.3">
      <c r="V24933" s="1">
        <v>24930</v>
      </c>
      <c r="W24933" s="1">
        <f t="shared" si="396"/>
        <v>24930</v>
      </c>
    </row>
    <row r="24934" spans="22:23" x14ac:dyDescent="0.3">
      <c r="V24934" s="1">
        <v>24931</v>
      </c>
      <c r="W24934" s="1">
        <f t="shared" si="396"/>
        <v>24931</v>
      </c>
    </row>
    <row r="24935" spans="22:23" x14ac:dyDescent="0.3">
      <c r="V24935" s="1">
        <v>24932</v>
      </c>
      <c r="W24935" s="1">
        <f t="shared" si="396"/>
        <v>24932</v>
      </c>
    </row>
    <row r="24936" spans="22:23" x14ac:dyDescent="0.3">
      <c r="V24936" s="1">
        <v>24933</v>
      </c>
      <c r="W24936" s="1">
        <f t="shared" si="396"/>
        <v>24933</v>
      </c>
    </row>
    <row r="24937" spans="22:23" x14ac:dyDescent="0.3">
      <c r="V24937" s="1">
        <v>24934</v>
      </c>
      <c r="W24937" s="1">
        <f t="shared" si="396"/>
        <v>24934</v>
      </c>
    </row>
    <row r="24938" spans="22:23" x14ac:dyDescent="0.3">
      <c r="V24938" s="1">
        <v>24935</v>
      </c>
      <c r="W24938" s="1">
        <f t="shared" si="396"/>
        <v>24935</v>
      </c>
    </row>
    <row r="24939" spans="22:23" x14ac:dyDescent="0.3">
      <c r="V24939" s="1">
        <v>24936</v>
      </c>
      <c r="W24939" s="1">
        <f t="shared" si="396"/>
        <v>24936</v>
      </c>
    </row>
    <row r="24940" spans="22:23" x14ac:dyDescent="0.3">
      <c r="V24940" s="1">
        <v>24937</v>
      </c>
      <c r="W24940" s="1">
        <f t="shared" si="396"/>
        <v>24937</v>
      </c>
    </row>
    <row r="24941" spans="22:23" x14ac:dyDescent="0.3">
      <c r="V24941" s="1">
        <v>24938</v>
      </c>
      <c r="W24941" s="1">
        <f t="shared" si="396"/>
        <v>24938</v>
      </c>
    </row>
    <row r="24942" spans="22:23" x14ac:dyDescent="0.3">
      <c r="V24942" s="1">
        <v>24939</v>
      </c>
      <c r="W24942" s="1">
        <f t="shared" si="396"/>
        <v>24939</v>
      </c>
    </row>
    <row r="24943" spans="22:23" x14ac:dyDescent="0.3">
      <c r="V24943" s="1">
        <v>24940</v>
      </c>
      <c r="W24943" s="1">
        <f t="shared" si="396"/>
        <v>24940</v>
      </c>
    </row>
    <row r="24944" spans="22:23" x14ac:dyDescent="0.3">
      <c r="V24944" s="1">
        <v>24941</v>
      </c>
      <c r="W24944" s="1">
        <f t="shared" si="396"/>
        <v>24941</v>
      </c>
    </row>
    <row r="24945" spans="22:23" x14ac:dyDescent="0.3">
      <c r="V24945" s="1">
        <v>24942</v>
      </c>
      <c r="W24945" s="1">
        <f t="shared" si="396"/>
        <v>24942</v>
      </c>
    </row>
    <row r="24946" spans="22:23" x14ac:dyDescent="0.3">
      <c r="V24946" s="1">
        <v>24943</v>
      </c>
      <c r="W24946" s="1">
        <f t="shared" si="396"/>
        <v>24943</v>
      </c>
    </row>
    <row r="24947" spans="22:23" x14ac:dyDescent="0.3">
      <c r="V24947" s="1">
        <v>24944</v>
      </c>
      <c r="W24947" s="1">
        <f t="shared" si="396"/>
        <v>24944</v>
      </c>
    </row>
    <row r="24948" spans="22:23" x14ac:dyDescent="0.3">
      <c r="V24948" s="1">
        <v>24945</v>
      </c>
      <c r="W24948" s="1">
        <f t="shared" si="396"/>
        <v>24945</v>
      </c>
    </row>
    <row r="24949" spans="22:23" x14ac:dyDescent="0.3">
      <c r="V24949" s="1">
        <v>24946</v>
      </c>
      <c r="W24949" s="1">
        <f t="shared" si="396"/>
        <v>24946</v>
      </c>
    </row>
    <row r="24950" spans="22:23" x14ac:dyDescent="0.3">
      <c r="V24950" s="1">
        <v>24947</v>
      </c>
      <c r="W24950" s="1">
        <f t="shared" si="396"/>
        <v>24947</v>
      </c>
    </row>
    <row r="24951" spans="22:23" x14ac:dyDescent="0.3">
      <c r="V24951" s="1">
        <v>24948</v>
      </c>
      <c r="W24951" s="1">
        <f t="shared" si="396"/>
        <v>24948</v>
      </c>
    </row>
    <row r="24952" spans="22:23" x14ac:dyDescent="0.3">
      <c r="V24952" s="1">
        <v>24949</v>
      </c>
      <c r="W24952" s="1">
        <f t="shared" si="396"/>
        <v>24949</v>
      </c>
    </row>
    <row r="24953" spans="22:23" x14ac:dyDescent="0.3">
      <c r="V24953" s="1">
        <v>24950</v>
      </c>
      <c r="W24953" s="1">
        <f t="shared" si="396"/>
        <v>24950</v>
      </c>
    </row>
    <row r="24954" spans="22:23" x14ac:dyDescent="0.3">
      <c r="V24954" s="1">
        <v>24951</v>
      </c>
      <c r="W24954" s="1">
        <f t="shared" si="396"/>
        <v>24951</v>
      </c>
    </row>
    <row r="24955" spans="22:23" x14ac:dyDescent="0.3">
      <c r="V24955" s="1">
        <v>24952</v>
      </c>
      <c r="W24955" s="1">
        <f t="shared" si="396"/>
        <v>24952</v>
      </c>
    </row>
    <row r="24956" spans="22:23" x14ac:dyDescent="0.3">
      <c r="V24956" s="1">
        <v>24953</v>
      </c>
      <c r="W24956" s="1">
        <f t="shared" si="396"/>
        <v>24953</v>
      </c>
    </row>
    <row r="24957" spans="22:23" x14ac:dyDescent="0.3">
      <c r="V24957" s="1">
        <v>24954</v>
      </c>
      <c r="W24957" s="1">
        <f t="shared" si="396"/>
        <v>24954</v>
      </c>
    </row>
    <row r="24958" spans="22:23" x14ac:dyDescent="0.3">
      <c r="V24958" s="1">
        <v>24955</v>
      </c>
      <c r="W24958" s="1">
        <f t="shared" si="396"/>
        <v>24955</v>
      </c>
    </row>
    <row r="24959" spans="22:23" x14ac:dyDescent="0.3">
      <c r="V24959" s="1">
        <v>24956</v>
      </c>
      <c r="W24959" s="1">
        <f t="shared" si="396"/>
        <v>24956</v>
      </c>
    </row>
    <row r="24960" spans="22:23" x14ac:dyDescent="0.3">
      <c r="V24960" s="1">
        <v>24957</v>
      </c>
      <c r="W24960" s="1">
        <f t="shared" si="396"/>
        <v>24957</v>
      </c>
    </row>
    <row r="24961" spans="22:23" x14ac:dyDescent="0.3">
      <c r="V24961" s="1">
        <v>24958</v>
      </c>
      <c r="W24961" s="1">
        <f t="shared" si="396"/>
        <v>24958</v>
      </c>
    </row>
    <row r="24962" spans="22:23" x14ac:dyDescent="0.3">
      <c r="V24962" s="1">
        <v>24959</v>
      </c>
      <c r="W24962" s="1">
        <f t="shared" si="396"/>
        <v>24959</v>
      </c>
    </row>
    <row r="24963" spans="22:23" x14ac:dyDescent="0.3">
      <c r="V24963" s="1">
        <v>24960</v>
      </c>
      <c r="W24963" s="1">
        <f t="shared" si="396"/>
        <v>24960</v>
      </c>
    </row>
    <row r="24964" spans="22:23" x14ac:dyDescent="0.3">
      <c r="V24964" s="1">
        <v>24961</v>
      </c>
      <c r="W24964" s="1">
        <f t="shared" si="396"/>
        <v>24961</v>
      </c>
    </row>
    <row r="24965" spans="22:23" x14ac:dyDescent="0.3">
      <c r="V24965" s="1">
        <v>24962</v>
      </c>
      <c r="W24965" s="1">
        <f t="shared" si="396"/>
        <v>24962</v>
      </c>
    </row>
    <row r="24966" spans="22:23" x14ac:dyDescent="0.3">
      <c r="V24966" s="1">
        <v>24963</v>
      </c>
      <c r="W24966" s="1">
        <f t="shared" si="396"/>
        <v>24963</v>
      </c>
    </row>
    <row r="24967" spans="22:23" x14ac:dyDescent="0.3">
      <c r="V24967" s="1">
        <v>24964</v>
      </c>
      <c r="W24967" s="1">
        <f t="shared" si="396"/>
        <v>24964</v>
      </c>
    </row>
    <row r="24968" spans="22:23" x14ac:dyDescent="0.3">
      <c r="V24968" s="1">
        <v>24965</v>
      </c>
      <c r="W24968" s="1">
        <f t="shared" si="396"/>
        <v>24965</v>
      </c>
    </row>
    <row r="24969" spans="22:23" x14ac:dyDescent="0.3">
      <c r="V24969" s="1">
        <v>24966</v>
      </c>
      <c r="W24969" s="1">
        <f t="shared" si="396"/>
        <v>24966</v>
      </c>
    </row>
    <row r="24970" spans="22:23" x14ac:dyDescent="0.3">
      <c r="V24970" s="1">
        <v>24967</v>
      </c>
      <c r="W24970" s="1">
        <f t="shared" si="396"/>
        <v>24967</v>
      </c>
    </row>
    <row r="24971" spans="22:23" x14ac:dyDescent="0.3">
      <c r="V24971" s="1">
        <v>24968</v>
      </c>
      <c r="W24971" s="1">
        <f t="shared" si="396"/>
        <v>24968</v>
      </c>
    </row>
    <row r="24972" spans="22:23" x14ac:dyDescent="0.3">
      <c r="V24972" s="1">
        <v>24969</v>
      </c>
      <c r="W24972" s="1">
        <f t="shared" si="396"/>
        <v>24969</v>
      </c>
    </row>
    <row r="24973" spans="22:23" x14ac:dyDescent="0.3">
      <c r="V24973" s="1">
        <v>24970</v>
      </c>
      <c r="W24973" s="1">
        <f t="shared" ref="W24973:W25036" si="397">W24972+1</f>
        <v>24970</v>
      </c>
    </row>
    <row r="24974" spans="22:23" x14ac:dyDescent="0.3">
      <c r="V24974" s="1">
        <v>24971</v>
      </c>
      <c r="W24974" s="1">
        <f t="shared" si="397"/>
        <v>24971</v>
      </c>
    </row>
    <row r="24975" spans="22:23" x14ac:dyDescent="0.3">
      <c r="V24975" s="1">
        <v>24972</v>
      </c>
      <c r="W24975" s="1">
        <f t="shared" si="397"/>
        <v>24972</v>
      </c>
    </row>
    <row r="24976" spans="22:23" x14ac:dyDescent="0.3">
      <c r="V24976" s="1">
        <v>24973</v>
      </c>
      <c r="W24976" s="1">
        <f t="shared" si="397"/>
        <v>24973</v>
      </c>
    </row>
    <row r="24977" spans="22:23" x14ac:dyDescent="0.3">
      <c r="V24977" s="1">
        <v>24974</v>
      </c>
      <c r="W24977" s="1">
        <f t="shared" si="397"/>
        <v>24974</v>
      </c>
    </row>
    <row r="24978" spans="22:23" x14ac:dyDescent="0.3">
      <c r="V24978" s="1">
        <v>24975</v>
      </c>
      <c r="W24978" s="1">
        <f t="shared" si="397"/>
        <v>24975</v>
      </c>
    </row>
    <row r="24979" spans="22:23" x14ac:dyDescent="0.3">
      <c r="V24979" s="1">
        <v>24976</v>
      </c>
      <c r="W24979" s="1">
        <f t="shared" si="397"/>
        <v>24976</v>
      </c>
    </row>
    <row r="24980" spans="22:23" x14ac:dyDescent="0.3">
      <c r="V24980" s="1">
        <v>24977</v>
      </c>
      <c r="W24980" s="1">
        <f t="shared" si="397"/>
        <v>24977</v>
      </c>
    </row>
    <row r="24981" spans="22:23" x14ac:dyDescent="0.3">
      <c r="V24981" s="1">
        <v>24978</v>
      </c>
      <c r="W24981" s="1">
        <f t="shared" si="397"/>
        <v>24978</v>
      </c>
    </row>
    <row r="24982" spans="22:23" x14ac:dyDescent="0.3">
      <c r="V24982" s="1">
        <v>24979</v>
      </c>
      <c r="W24982" s="1">
        <f t="shared" si="397"/>
        <v>24979</v>
      </c>
    </row>
    <row r="24983" spans="22:23" x14ac:dyDescent="0.3">
      <c r="V24983" s="1">
        <v>24980</v>
      </c>
      <c r="W24983" s="1">
        <f t="shared" si="397"/>
        <v>24980</v>
      </c>
    </row>
    <row r="24984" spans="22:23" x14ac:dyDescent="0.3">
      <c r="V24984" s="1">
        <v>24981</v>
      </c>
      <c r="W24984" s="1">
        <f t="shared" si="397"/>
        <v>24981</v>
      </c>
    </row>
    <row r="24985" spans="22:23" x14ac:dyDescent="0.3">
      <c r="V24985" s="1">
        <v>24982</v>
      </c>
      <c r="W24985" s="1">
        <f t="shared" si="397"/>
        <v>24982</v>
      </c>
    </row>
    <row r="24986" spans="22:23" x14ac:dyDescent="0.3">
      <c r="V24986" s="1">
        <v>24983</v>
      </c>
      <c r="W24986" s="1">
        <f t="shared" si="397"/>
        <v>24983</v>
      </c>
    </row>
    <row r="24987" spans="22:23" x14ac:dyDescent="0.3">
      <c r="V24987" s="1">
        <v>24984</v>
      </c>
      <c r="W24987" s="1">
        <f t="shared" si="397"/>
        <v>24984</v>
      </c>
    </row>
    <row r="24988" spans="22:23" x14ac:dyDescent="0.3">
      <c r="V24988" s="1">
        <v>24985</v>
      </c>
      <c r="W24988" s="1">
        <f t="shared" si="397"/>
        <v>24985</v>
      </c>
    </row>
    <row r="24989" spans="22:23" x14ac:dyDescent="0.3">
      <c r="V24989" s="1">
        <v>24986</v>
      </c>
      <c r="W24989" s="1">
        <f t="shared" si="397"/>
        <v>24986</v>
      </c>
    </row>
    <row r="24990" spans="22:23" x14ac:dyDescent="0.3">
      <c r="V24990" s="1">
        <v>24987</v>
      </c>
      <c r="W24990" s="1">
        <f t="shared" si="397"/>
        <v>24987</v>
      </c>
    </row>
    <row r="24991" spans="22:23" x14ac:dyDescent="0.3">
      <c r="V24991" s="1">
        <v>24988</v>
      </c>
      <c r="W24991" s="1">
        <f t="shared" si="397"/>
        <v>24988</v>
      </c>
    </row>
    <row r="24992" spans="22:23" x14ac:dyDescent="0.3">
      <c r="V24992" s="1">
        <v>24989</v>
      </c>
      <c r="W24992" s="1">
        <f t="shared" si="397"/>
        <v>24989</v>
      </c>
    </row>
    <row r="24993" spans="22:23" x14ac:dyDescent="0.3">
      <c r="V24993" s="1">
        <v>24990</v>
      </c>
      <c r="W24993" s="1">
        <f t="shared" si="397"/>
        <v>24990</v>
      </c>
    </row>
    <row r="24994" spans="22:23" x14ac:dyDescent="0.3">
      <c r="V24994" s="1">
        <v>24991</v>
      </c>
      <c r="W24994" s="1">
        <f t="shared" si="397"/>
        <v>24991</v>
      </c>
    </row>
    <row r="24995" spans="22:23" x14ac:dyDescent="0.3">
      <c r="V24995" s="1">
        <v>24992</v>
      </c>
      <c r="W24995" s="1">
        <f t="shared" si="397"/>
        <v>24992</v>
      </c>
    </row>
    <row r="24996" spans="22:23" x14ac:dyDescent="0.3">
      <c r="V24996" s="1">
        <v>24993</v>
      </c>
      <c r="W24996" s="1">
        <f t="shared" si="397"/>
        <v>24993</v>
      </c>
    </row>
    <row r="24997" spans="22:23" x14ac:dyDescent="0.3">
      <c r="V24997" s="1">
        <v>24994</v>
      </c>
      <c r="W24997" s="1">
        <f t="shared" si="397"/>
        <v>24994</v>
      </c>
    </row>
    <row r="24998" spans="22:23" x14ac:dyDescent="0.3">
      <c r="V24998" s="1">
        <v>24995</v>
      </c>
      <c r="W24998" s="1">
        <f t="shared" si="397"/>
        <v>24995</v>
      </c>
    </row>
    <row r="24999" spans="22:23" x14ac:dyDescent="0.3">
      <c r="V24999" s="1">
        <v>24996</v>
      </c>
      <c r="W24999" s="1">
        <f t="shared" si="397"/>
        <v>24996</v>
      </c>
    </row>
    <row r="25000" spans="22:23" x14ac:dyDescent="0.3">
      <c r="V25000" s="1">
        <v>24997</v>
      </c>
      <c r="W25000" s="1">
        <f t="shared" si="397"/>
        <v>24997</v>
      </c>
    </row>
    <row r="25001" spans="22:23" x14ac:dyDescent="0.3">
      <c r="V25001" s="1">
        <v>24998</v>
      </c>
      <c r="W25001" s="1">
        <f t="shared" si="397"/>
        <v>24998</v>
      </c>
    </row>
    <row r="25002" spans="22:23" x14ac:dyDescent="0.3">
      <c r="V25002" s="1">
        <v>24999</v>
      </c>
      <c r="W25002" s="1">
        <f t="shared" si="397"/>
        <v>24999</v>
      </c>
    </row>
    <row r="25003" spans="22:23" x14ac:dyDescent="0.3">
      <c r="V25003" s="1">
        <v>25000</v>
      </c>
      <c r="W25003" s="1">
        <f t="shared" si="397"/>
        <v>25000</v>
      </c>
    </row>
    <row r="25004" spans="22:23" x14ac:dyDescent="0.3">
      <c r="V25004" s="1">
        <v>25001</v>
      </c>
      <c r="W25004" s="1">
        <f t="shared" si="397"/>
        <v>25001</v>
      </c>
    </row>
    <row r="25005" spans="22:23" x14ac:dyDescent="0.3">
      <c r="V25005" s="1">
        <v>25002</v>
      </c>
      <c r="W25005" s="1">
        <f t="shared" si="397"/>
        <v>25002</v>
      </c>
    </row>
    <row r="25006" spans="22:23" x14ac:dyDescent="0.3">
      <c r="V25006" s="1">
        <v>25003</v>
      </c>
      <c r="W25006" s="1">
        <f t="shared" si="397"/>
        <v>25003</v>
      </c>
    </row>
    <row r="25007" spans="22:23" x14ac:dyDescent="0.3">
      <c r="V25007" s="1">
        <v>25004</v>
      </c>
      <c r="W25007" s="1">
        <f t="shared" si="397"/>
        <v>25004</v>
      </c>
    </row>
    <row r="25008" spans="22:23" x14ac:dyDescent="0.3">
      <c r="V25008" s="1">
        <v>25005</v>
      </c>
      <c r="W25008" s="1">
        <f t="shared" si="397"/>
        <v>25005</v>
      </c>
    </row>
    <row r="25009" spans="22:23" x14ac:dyDescent="0.3">
      <c r="V25009" s="1">
        <v>25006</v>
      </c>
      <c r="W25009" s="1">
        <f t="shared" si="397"/>
        <v>25006</v>
      </c>
    </row>
    <row r="25010" spans="22:23" x14ac:dyDescent="0.3">
      <c r="V25010" s="1">
        <v>25007</v>
      </c>
      <c r="W25010" s="1">
        <f t="shared" si="397"/>
        <v>25007</v>
      </c>
    </row>
    <row r="25011" spans="22:23" x14ac:dyDescent="0.3">
      <c r="V25011" s="1">
        <v>25008</v>
      </c>
      <c r="W25011" s="1">
        <f t="shared" si="397"/>
        <v>25008</v>
      </c>
    </row>
    <row r="25012" spans="22:23" x14ac:dyDescent="0.3">
      <c r="V25012" s="1">
        <v>25009</v>
      </c>
      <c r="W25012" s="1">
        <f t="shared" si="397"/>
        <v>25009</v>
      </c>
    </row>
    <row r="25013" spans="22:23" x14ac:dyDescent="0.3">
      <c r="V25013" s="1">
        <v>25010</v>
      </c>
      <c r="W25013" s="1">
        <f t="shared" si="397"/>
        <v>25010</v>
      </c>
    </row>
    <row r="25014" spans="22:23" x14ac:dyDescent="0.3">
      <c r="V25014" s="1">
        <v>25011</v>
      </c>
      <c r="W25014" s="1">
        <f t="shared" si="397"/>
        <v>25011</v>
      </c>
    </row>
    <row r="25015" spans="22:23" x14ac:dyDescent="0.3">
      <c r="V25015" s="1">
        <v>25012</v>
      </c>
      <c r="W25015" s="1">
        <f t="shared" si="397"/>
        <v>25012</v>
      </c>
    </row>
    <row r="25016" spans="22:23" x14ac:dyDescent="0.3">
      <c r="V25016" s="1">
        <v>25013</v>
      </c>
      <c r="W25016" s="1">
        <f t="shared" si="397"/>
        <v>25013</v>
      </c>
    </row>
    <row r="25017" spans="22:23" x14ac:dyDescent="0.3">
      <c r="V25017" s="1">
        <v>25014</v>
      </c>
      <c r="W25017" s="1">
        <f t="shared" si="397"/>
        <v>25014</v>
      </c>
    </row>
    <row r="25018" spans="22:23" x14ac:dyDescent="0.3">
      <c r="V25018" s="1">
        <v>25015</v>
      </c>
      <c r="W25018" s="1">
        <f t="shared" si="397"/>
        <v>25015</v>
      </c>
    </row>
    <row r="25019" spans="22:23" x14ac:dyDescent="0.3">
      <c r="V25019" s="1">
        <v>25016</v>
      </c>
      <c r="W25019" s="1">
        <f t="shared" si="397"/>
        <v>25016</v>
      </c>
    </row>
    <row r="25020" spans="22:23" x14ac:dyDescent="0.3">
      <c r="V25020" s="1">
        <v>25017</v>
      </c>
      <c r="W25020" s="1">
        <f t="shared" si="397"/>
        <v>25017</v>
      </c>
    </row>
    <row r="25021" spans="22:23" x14ac:dyDescent="0.3">
      <c r="V25021" s="1">
        <v>25018</v>
      </c>
      <c r="W25021" s="1">
        <f t="shared" si="397"/>
        <v>25018</v>
      </c>
    </row>
    <row r="25022" spans="22:23" x14ac:dyDescent="0.3">
      <c r="V25022" s="1">
        <v>25019</v>
      </c>
      <c r="W25022" s="1">
        <f t="shared" si="397"/>
        <v>25019</v>
      </c>
    </row>
    <row r="25023" spans="22:23" x14ac:dyDescent="0.3">
      <c r="V25023" s="1">
        <v>25020</v>
      </c>
      <c r="W25023" s="1">
        <f t="shared" si="397"/>
        <v>25020</v>
      </c>
    </row>
    <row r="25024" spans="22:23" x14ac:dyDescent="0.3">
      <c r="V25024" s="1">
        <v>25021</v>
      </c>
      <c r="W25024" s="1">
        <f t="shared" si="397"/>
        <v>25021</v>
      </c>
    </row>
    <row r="25025" spans="22:23" x14ac:dyDescent="0.3">
      <c r="V25025" s="1">
        <v>25022</v>
      </c>
      <c r="W25025" s="1">
        <f t="shared" si="397"/>
        <v>25022</v>
      </c>
    </row>
    <row r="25026" spans="22:23" x14ac:dyDescent="0.3">
      <c r="V25026" s="1">
        <v>25023</v>
      </c>
      <c r="W25026" s="1">
        <f t="shared" si="397"/>
        <v>25023</v>
      </c>
    </row>
    <row r="25027" spans="22:23" x14ac:dyDescent="0.3">
      <c r="V25027" s="1">
        <v>25024</v>
      </c>
      <c r="W25027" s="1">
        <f t="shared" si="397"/>
        <v>25024</v>
      </c>
    </row>
    <row r="25028" spans="22:23" x14ac:dyDescent="0.3">
      <c r="V25028" s="1">
        <v>25025</v>
      </c>
      <c r="W25028" s="1">
        <f t="shared" si="397"/>
        <v>25025</v>
      </c>
    </row>
    <row r="25029" spans="22:23" x14ac:dyDescent="0.3">
      <c r="V25029" s="1">
        <v>25026</v>
      </c>
      <c r="W25029" s="1">
        <f t="shared" si="397"/>
        <v>25026</v>
      </c>
    </row>
    <row r="25030" spans="22:23" x14ac:dyDescent="0.3">
      <c r="V25030" s="1">
        <v>25027</v>
      </c>
      <c r="W25030" s="1">
        <f t="shared" si="397"/>
        <v>25027</v>
      </c>
    </row>
    <row r="25031" spans="22:23" x14ac:dyDescent="0.3">
      <c r="V25031" s="1">
        <v>25028</v>
      </c>
      <c r="W25031" s="1">
        <f t="shared" si="397"/>
        <v>25028</v>
      </c>
    </row>
    <row r="25032" spans="22:23" x14ac:dyDescent="0.3">
      <c r="V25032" s="1">
        <v>25029</v>
      </c>
      <c r="W25032" s="1">
        <f t="shared" si="397"/>
        <v>25029</v>
      </c>
    </row>
    <row r="25033" spans="22:23" x14ac:dyDescent="0.3">
      <c r="V25033" s="1">
        <v>25030</v>
      </c>
      <c r="W25033" s="1">
        <f t="shared" si="397"/>
        <v>25030</v>
      </c>
    </row>
    <row r="25034" spans="22:23" x14ac:dyDescent="0.3">
      <c r="V25034" s="1">
        <v>25031</v>
      </c>
      <c r="W25034" s="1">
        <f t="shared" si="397"/>
        <v>25031</v>
      </c>
    </row>
    <row r="25035" spans="22:23" x14ac:dyDescent="0.3">
      <c r="V25035" s="1">
        <v>25032</v>
      </c>
      <c r="W25035" s="1">
        <f t="shared" si="397"/>
        <v>25032</v>
      </c>
    </row>
    <row r="25036" spans="22:23" x14ac:dyDescent="0.3">
      <c r="V25036" s="1">
        <v>25033</v>
      </c>
      <c r="W25036" s="1">
        <f t="shared" si="397"/>
        <v>25033</v>
      </c>
    </row>
    <row r="25037" spans="22:23" x14ac:dyDescent="0.3">
      <c r="V25037" s="1">
        <v>25034</v>
      </c>
      <c r="W25037" s="1">
        <f t="shared" ref="W25037:W25100" si="398">W25036+1</f>
        <v>25034</v>
      </c>
    </row>
    <row r="25038" spans="22:23" x14ac:dyDescent="0.3">
      <c r="V25038" s="1">
        <v>25035</v>
      </c>
      <c r="W25038" s="1">
        <f t="shared" si="398"/>
        <v>25035</v>
      </c>
    </row>
    <row r="25039" spans="22:23" x14ac:dyDescent="0.3">
      <c r="V25039" s="1">
        <v>25036</v>
      </c>
      <c r="W25039" s="1">
        <f t="shared" si="398"/>
        <v>25036</v>
      </c>
    </row>
    <row r="25040" spans="22:23" x14ac:dyDescent="0.3">
      <c r="V25040" s="1">
        <v>25037</v>
      </c>
      <c r="W25040" s="1">
        <f t="shared" si="398"/>
        <v>25037</v>
      </c>
    </row>
    <row r="25041" spans="22:23" x14ac:dyDescent="0.3">
      <c r="V25041" s="1">
        <v>25038</v>
      </c>
      <c r="W25041" s="1">
        <f t="shared" si="398"/>
        <v>25038</v>
      </c>
    </row>
    <row r="25042" spans="22:23" x14ac:dyDescent="0.3">
      <c r="V25042" s="1">
        <v>25039</v>
      </c>
      <c r="W25042" s="1">
        <f t="shared" si="398"/>
        <v>25039</v>
      </c>
    </row>
    <row r="25043" spans="22:23" x14ac:dyDescent="0.3">
      <c r="V25043" s="1">
        <v>25040</v>
      </c>
      <c r="W25043" s="1">
        <f t="shared" si="398"/>
        <v>25040</v>
      </c>
    </row>
    <row r="25044" spans="22:23" x14ac:dyDescent="0.3">
      <c r="V25044" s="1">
        <v>25041</v>
      </c>
      <c r="W25044" s="1">
        <f t="shared" si="398"/>
        <v>25041</v>
      </c>
    </row>
    <row r="25045" spans="22:23" x14ac:dyDescent="0.3">
      <c r="V25045" s="1">
        <v>25042</v>
      </c>
      <c r="W25045" s="1">
        <f t="shared" si="398"/>
        <v>25042</v>
      </c>
    </row>
    <row r="25046" spans="22:23" x14ac:dyDescent="0.3">
      <c r="V25046" s="1">
        <v>25043</v>
      </c>
      <c r="W25046" s="1">
        <f t="shared" si="398"/>
        <v>25043</v>
      </c>
    </row>
    <row r="25047" spans="22:23" x14ac:dyDescent="0.3">
      <c r="V25047" s="1">
        <v>25044</v>
      </c>
      <c r="W25047" s="1">
        <f t="shared" si="398"/>
        <v>25044</v>
      </c>
    </row>
    <row r="25048" spans="22:23" x14ac:dyDescent="0.3">
      <c r="V25048" s="1">
        <v>25045</v>
      </c>
      <c r="W25048" s="1">
        <f t="shared" si="398"/>
        <v>25045</v>
      </c>
    </row>
    <row r="25049" spans="22:23" x14ac:dyDescent="0.3">
      <c r="V25049" s="1">
        <v>25046</v>
      </c>
      <c r="W25049" s="1">
        <f t="shared" si="398"/>
        <v>25046</v>
      </c>
    </row>
    <row r="25050" spans="22:23" x14ac:dyDescent="0.3">
      <c r="V25050" s="1">
        <v>25047</v>
      </c>
      <c r="W25050" s="1">
        <f t="shared" si="398"/>
        <v>25047</v>
      </c>
    </row>
    <row r="25051" spans="22:23" x14ac:dyDescent="0.3">
      <c r="V25051" s="1">
        <v>25048</v>
      </c>
      <c r="W25051" s="1">
        <f t="shared" si="398"/>
        <v>25048</v>
      </c>
    </row>
    <row r="25052" spans="22:23" x14ac:dyDescent="0.3">
      <c r="V25052" s="1">
        <v>25049</v>
      </c>
      <c r="W25052" s="1">
        <f t="shared" si="398"/>
        <v>25049</v>
      </c>
    </row>
    <row r="25053" spans="22:23" x14ac:dyDescent="0.3">
      <c r="V25053" s="1">
        <v>25050</v>
      </c>
      <c r="W25053" s="1">
        <f t="shared" si="398"/>
        <v>25050</v>
      </c>
    </row>
    <row r="25054" spans="22:23" x14ac:dyDescent="0.3">
      <c r="V25054" s="1">
        <v>25051</v>
      </c>
      <c r="W25054" s="1">
        <f t="shared" si="398"/>
        <v>25051</v>
      </c>
    </row>
    <row r="25055" spans="22:23" x14ac:dyDescent="0.3">
      <c r="V25055" s="1">
        <v>25052</v>
      </c>
      <c r="W25055" s="1">
        <f t="shared" si="398"/>
        <v>25052</v>
      </c>
    </row>
    <row r="25056" spans="22:23" x14ac:dyDescent="0.3">
      <c r="V25056" s="1">
        <v>25053</v>
      </c>
      <c r="W25056" s="1">
        <f t="shared" si="398"/>
        <v>25053</v>
      </c>
    </row>
    <row r="25057" spans="22:23" x14ac:dyDescent="0.3">
      <c r="V25057" s="1">
        <v>25054</v>
      </c>
      <c r="W25057" s="1">
        <f t="shared" si="398"/>
        <v>25054</v>
      </c>
    </row>
    <row r="25058" spans="22:23" x14ac:dyDescent="0.3">
      <c r="V25058" s="1">
        <v>25055</v>
      </c>
      <c r="W25058" s="1">
        <f t="shared" si="398"/>
        <v>25055</v>
      </c>
    </row>
    <row r="25059" spans="22:23" x14ac:dyDescent="0.3">
      <c r="V25059" s="1">
        <v>25056</v>
      </c>
      <c r="W25059" s="1">
        <f t="shared" si="398"/>
        <v>25056</v>
      </c>
    </row>
    <row r="25060" spans="22:23" x14ac:dyDescent="0.3">
      <c r="V25060" s="1">
        <v>25057</v>
      </c>
      <c r="W25060" s="1">
        <f t="shared" si="398"/>
        <v>25057</v>
      </c>
    </row>
    <row r="25061" spans="22:23" x14ac:dyDescent="0.3">
      <c r="V25061" s="1">
        <v>25058</v>
      </c>
      <c r="W25061" s="1">
        <f t="shared" si="398"/>
        <v>25058</v>
      </c>
    </row>
    <row r="25062" spans="22:23" x14ac:dyDescent="0.3">
      <c r="V25062" s="1">
        <v>25059</v>
      </c>
      <c r="W25062" s="1">
        <f t="shared" si="398"/>
        <v>25059</v>
      </c>
    </row>
    <row r="25063" spans="22:23" x14ac:dyDescent="0.3">
      <c r="V25063" s="1">
        <v>25060</v>
      </c>
      <c r="W25063" s="1">
        <f t="shared" si="398"/>
        <v>25060</v>
      </c>
    </row>
    <row r="25064" spans="22:23" x14ac:dyDescent="0.3">
      <c r="V25064" s="1">
        <v>25061</v>
      </c>
      <c r="W25064" s="1">
        <f t="shared" si="398"/>
        <v>25061</v>
      </c>
    </row>
    <row r="25065" spans="22:23" x14ac:dyDescent="0.3">
      <c r="V25065" s="1">
        <v>25062</v>
      </c>
      <c r="W25065" s="1">
        <f t="shared" si="398"/>
        <v>25062</v>
      </c>
    </row>
    <row r="25066" spans="22:23" x14ac:dyDescent="0.3">
      <c r="V25066" s="1">
        <v>25063</v>
      </c>
      <c r="W25066" s="1">
        <f t="shared" si="398"/>
        <v>25063</v>
      </c>
    </row>
    <row r="25067" spans="22:23" x14ac:dyDescent="0.3">
      <c r="V25067" s="1">
        <v>25064</v>
      </c>
      <c r="W25067" s="1">
        <f t="shared" si="398"/>
        <v>25064</v>
      </c>
    </row>
    <row r="25068" spans="22:23" x14ac:dyDescent="0.3">
      <c r="V25068" s="1">
        <v>25065</v>
      </c>
      <c r="W25068" s="1">
        <f t="shared" si="398"/>
        <v>25065</v>
      </c>
    </row>
    <row r="25069" spans="22:23" x14ac:dyDescent="0.3">
      <c r="V25069" s="1">
        <v>25066</v>
      </c>
      <c r="W25069" s="1">
        <f t="shared" si="398"/>
        <v>25066</v>
      </c>
    </row>
    <row r="25070" spans="22:23" x14ac:dyDescent="0.3">
      <c r="V25070" s="1">
        <v>25067</v>
      </c>
      <c r="W25070" s="1">
        <f t="shared" si="398"/>
        <v>25067</v>
      </c>
    </row>
    <row r="25071" spans="22:23" x14ac:dyDescent="0.3">
      <c r="V25071" s="1">
        <v>25068</v>
      </c>
      <c r="W25071" s="1">
        <f t="shared" si="398"/>
        <v>25068</v>
      </c>
    </row>
    <row r="25072" spans="22:23" x14ac:dyDescent="0.3">
      <c r="V25072" s="1">
        <v>25069</v>
      </c>
      <c r="W25072" s="1">
        <f t="shared" si="398"/>
        <v>25069</v>
      </c>
    </row>
    <row r="25073" spans="22:23" x14ac:dyDescent="0.3">
      <c r="V25073" s="1">
        <v>25070</v>
      </c>
      <c r="W25073" s="1">
        <f t="shared" si="398"/>
        <v>25070</v>
      </c>
    </row>
    <row r="25074" spans="22:23" x14ac:dyDescent="0.3">
      <c r="V25074" s="1">
        <v>25071</v>
      </c>
      <c r="W25074" s="1">
        <f t="shared" si="398"/>
        <v>25071</v>
      </c>
    </row>
    <row r="25075" spans="22:23" x14ac:dyDescent="0.3">
      <c r="V25075" s="1">
        <v>25072</v>
      </c>
      <c r="W25075" s="1">
        <f t="shared" si="398"/>
        <v>25072</v>
      </c>
    </row>
    <row r="25076" spans="22:23" x14ac:dyDescent="0.3">
      <c r="V25076" s="1">
        <v>25073</v>
      </c>
      <c r="W25076" s="1">
        <f t="shared" si="398"/>
        <v>25073</v>
      </c>
    </row>
    <row r="25077" spans="22:23" x14ac:dyDescent="0.3">
      <c r="V25077" s="1">
        <v>25074</v>
      </c>
      <c r="W25077" s="1">
        <f t="shared" si="398"/>
        <v>25074</v>
      </c>
    </row>
    <row r="25078" spans="22:23" x14ac:dyDescent="0.3">
      <c r="V25078" s="1">
        <v>25075</v>
      </c>
      <c r="W25078" s="1">
        <f t="shared" si="398"/>
        <v>25075</v>
      </c>
    </row>
    <row r="25079" spans="22:23" x14ac:dyDescent="0.3">
      <c r="V25079" s="1">
        <v>25076</v>
      </c>
      <c r="W25079" s="1">
        <f t="shared" si="398"/>
        <v>25076</v>
      </c>
    </row>
    <row r="25080" spans="22:23" x14ac:dyDescent="0.3">
      <c r="V25080" s="1">
        <v>25077</v>
      </c>
      <c r="W25080" s="1">
        <f t="shared" si="398"/>
        <v>25077</v>
      </c>
    </row>
    <row r="25081" spans="22:23" x14ac:dyDescent="0.3">
      <c r="V25081" s="1">
        <v>25078</v>
      </c>
      <c r="W25081" s="1">
        <f t="shared" si="398"/>
        <v>25078</v>
      </c>
    </row>
    <row r="25082" spans="22:23" x14ac:dyDescent="0.3">
      <c r="V25082" s="1">
        <v>25079</v>
      </c>
      <c r="W25082" s="1">
        <f t="shared" si="398"/>
        <v>25079</v>
      </c>
    </row>
    <row r="25083" spans="22:23" x14ac:dyDescent="0.3">
      <c r="V25083" s="1">
        <v>25080</v>
      </c>
      <c r="W25083" s="1">
        <f t="shared" si="398"/>
        <v>25080</v>
      </c>
    </row>
    <row r="25084" spans="22:23" x14ac:dyDescent="0.3">
      <c r="V25084" s="1">
        <v>25081</v>
      </c>
      <c r="W25084" s="1">
        <f t="shared" si="398"/>
        <v>25081</v>
      </c>
    </row>
    <row r="25085" spans="22:23" x14ac:dyDescent="0.3">
      <c r="V25085" s="1">
        <v>25082</v>
      </c>
      <c r="W25085" s="1">
        <f t="shared" si="398"/>
        <v>25082</v>
      </c>
    </row>
    <row r="25086" spans="22:23" x14ac:dyDescent="0.3">
      <c r="V25086" s="1">
        <v>25083</v>
      </c>
      <c r="W25086" s="1">
        <f t="shared" si="398"/>
        <v>25083</v>
      </c>
    </row>
    <row r="25087" spans="22:23" x14ac:dyDescent="0.3">
      <c r="V25087" s="1">
        <v>25084</v>
      </c>
      <c r="W25087" s="1">
        <f t="shared" si="398"/>
        <v>25084</v>
      </c>
    </row>
    <row r="25088" spans="22:23" x14ac:dyDescent="0.3">
      <c r="V25088" s="1">
        <v>25085</v>
      </c>
      <c r="W25088" s="1">
        <f t="shared" si="398"/>
        <v>25085</v>
      </c>
    </row>
    <row r="25089" spans="22:23" x14ac:dyDescent="0.3">
      <c r="V25089" s="1">
        <v>25086</v>
      </c>
      <c r="W25089" s="1">
        <f t="shared" si="398"/>
        <v>25086</v>
      </c>
    </row>
    <row r="25090" spans="22:23" x14ac:dyDescent="0.3">
      <c r="V25090" s="1">
        <v>25087</v>
      </c>
      <c r="W25090" s="1">
        <f t="shared" si="398"/>
        <v>25087</v>
      </c>
    </row>
    <row r="25091" spans="22:23" x14ac:dyDescent="0.3">
      <c r="V25091" s="1">
        <v>25088</v>
      </c>
      <c r="W25091" s="1">
        <f t="shared" si="398"/>
        <v>25088</v>
      </c>
    </row>
    <row r="25092" spans="22:23" x14ac:dyDescent="0.3">
      <c r="V25092" s="1">
        <v>25089</v>
      </c>
      <c r="W25092" s="1">
        <f t="shared" si="398"/>
        <v>25089</v>
      </c>
    </row>
    <row r="25093" spans="22:23" x14ac:dyDescent="0.3">
      <c r="V25093" s="1">
        <v>25090</v>
      </c>
      <c r="W25093" s="1">
        <f t="shared" si="398"/>
        <v>25090</v>
      </c>
    </row>
    <row r="25094" spans="22:23" x14ac:dyDescent="0.3">
      <c r="V25094" s="1">
        <v>25091</v>
      </c>
      <c r="W25094" s="1">
        <f t="shared" si="398"/>
        <v>25091</v>
      </c>
    </row>
    <row r="25095" spans="22:23" x14ac:dyDescent="0.3">
      <c r="V25095" s="1">
        <v>25092</v>
      </c>
      <c r="W25095" s="1">
        <f t="shared" si="398"/>
        <v>25092</v>
      </c>
    </row>
    <row r="25096" spans="22:23" x14ac:dyDescent="0.3">
      <c r="V25096" s="1">
        <v>25093</v>
      </c>
      <c r="W25096" s="1">
        <f t="shared" si="398"/>
        <v>25093</v>
      </c>
    </row>
    <row r="25097" spans="22:23" x14ac:dyDescent="0.3">
      <c r="V25097" s="1">
        <v>25094</v>
      </c>
      <c r="W25097" s="1">
        <f t="shared" si="398"/>
        <v>25094</v>
      </c>
    </row>
    <row r="25098" spans="22:23" x14ac:dyDescent="0.3">
      <c r="V25098" s="1">
        <v>25095</v>
      </c>
      <c r="W25098" s="1">
        <f t="shared" si="398"/>
        <v>25095</v>
      </c>
    </row>
    <row r="25099" spans="22:23" x14ac:dyDescent="0.3">
      <c r="V25099" s="1">
        <v>25096</v>
      </c>
      <c r="W25099" s="1">
        <f t="shared" si="398"/>
        <v>25096</v>
      </c>
    </row>
    <row r="25100" spans="22:23" x14ac:dyDescent="0.3">
      <c r="V25100" s="1">
        <v>25097</v>
      </c>
      <c r="W25100" s="1">
        <f t="shared" si="398"/>
        <v>25097</v>
      </c>
    </row>
    <row r="25101" spans="22:23" x14ac:dyDescent="0.3">
      <c r="V25101" s="1">
        <v>25098</v>
      </c>
      <c r="W25101" s="1">
        <f t="shared" ref="W25101:W25154" si="399">W25100+1</f>
        <v>25098</v>
      </c>
    </row>
    <row r="25102" spans="22:23" x14ac:dyDescent="0.3">
      <c r="V25102" s="1">
        <v>25099</v>
      </c>
      <c r="W25102" s="1">
        <f t="shared" si="399"/>
        <v>25099</v>
      </c>
    </row>
    <row r="25103" spans="22:23" x14ac:dyDescent="0.3">
      <c r="V25103" s="1">
        <v>25100</v>
      </c>
      <c r="W25103" s="1">
        <f t="shared" si="399"/>
        <v>25100</v>
      </c>
    </row>
    <row r="25104" spans="22:23" x14ac:dyDescent="0.3">
      <c r="V25104" s="1">
        <v>25101</v>
      </c>
      <c r="W25104" s="1">
        <f t="shared" si="399"/>
        <v>25101</v>
      </c>
    </row>
    <row r="25105" spans="22:23" x14ac:dyDescent="0.3">
      <c r="V25105" s="1">
        <v>25102</v>
      </c>
      <c r="W25105" s="1">
        <f t="shared" si="399"/>
        <v>25102</v>
      </c>
    </row>
    <row r="25106" spans="22:23" x14ac:dyDescent="0.3">
      <c r="V25106" s="1">
        <v>25103</v>
      </c>
      <c r="W25106" s="1">
        <f t="shared" si="399"/>
        <v>25103</v>
      </c>
    </row>
    <row r="25107" spans="22:23" x14ac:dyDescent="0.3">
      <c r="V25107" s="1">
        <v>25104</v>
      </c>
      <c r="W25107" s="1">
        <f t="shared" si="399"/>
        <v>25104</v>
      </c>
    </row>
    <row r="25108" spans="22:23" x14ac:dyDescent="0.3">
      <c r="V25108" s="1">
        <v>25105</v>
      </c>
      <c r="W25108" s="1">
        <f t="shared" si="399"/>
        <v>25105</v>
      </c>
    </row>
    <row r="25109" spans="22:23" x14ac:dyDescent="0.3">
      <c r="V25109" s="1">
        <v>25106</v>
      </c>
      <c r="W25109" s="1">
        <f t="shared" si="399"/>
        <v>25106</v>
      </c>
    </row>
    <row r="25110" spans="22:23" x14ac:dyDescent="0.3">
      <c r="V25110" s="1">
        <v>25107</v>
      </c>
      <c r="W25110" s="1">
        <f t="shared" si="399"/>
        <v>25107</v>
      </c>
    </row>
    <row r="25111" spans="22:23" x14ac:dyDescent="0.3">
      <c r="V25111" s="1">
        <v>25108</v>
      </c>
      <c r="W25111" s="1">
        <f t="shared" si="399"/>
        <v>25108</v>
      </c>
    </row>
    <row r="25112" spans="22:23" x14ac:dyDescent="0.3">
      <c r="V25112" s="1">
        <v>25109</v>
      </c>
      <c r="W25112" s="1">
        <f t="shared" si="399"/>
        <v>25109</v>
      </c>
    </row>
    <row r="25113" spans="22:23" x14ac:dyDescent="0.3">
      <c r="V25113" s="1">
        <v>25110</v>
      </c>
      <c r="W25113" s="1">
        <f t="shared" si="399"/>
        <v>25110</v>
      </c>
    </row>
    <row r="25114" spans="22:23" x14ac:dyDescent="0.3">
      <c r="V25114" s="1">
        <v>25111</v>
      </c>
      <c r="W25114" s="1">
        <f t="shared" si="399"/>
        <v>25111</v>
      </c>
    </row>
    <row r="25115" spans="22:23" x14ac:dyDescent="0.3">
      <c r="V25115" s="1">
        <v>25112</v>
      </c>
      <c r="W25115" s="1">
        <f t="shared" si="399"/>
        <v>25112</v>
      </c>
    </row>
    <row r="25116" spans="22:23" x14ac:dyDescent="0.3">
      <c r="V25116" s="1">
        <v>25113</v>
      </c>
      <c r="W25116" s="1">
        <f t="shared" si="399"/>
        <v>25113</v>
      </c>
    </row>
    <row r="25117" spans="22:23" x14ac:dyDescent="0.3">
      <c r="V25117" s="1">
        <v>25114</v>
      </c>
      <c r="W25117" s="1">
        <f t="shared" si="399"/>
        <v>25114</v>
      </c>
    </row>
    <row r="25118" spans="22:23" x14ac:dyDescent="0.3">
      <c r="V25118" s="1">
        <v>25115</v>
      </c>
      <c r="W25118" s="1">
        <f t="shared" si="399"/>
        <v>25115</v>
      </c>
    </row>
    <row r="25119" spans="22:23" x14ac:dyDescent="0.3">
      <c r="V25119" s="1">
        <v>25116</v>
      </c>
      <c r="W25119" s="1">
        <f t="shared" si="399"/>
        <v>25116</v>
      </c>
    </row>
    <row r="25120" spans="22:23" x14ac:dyDescent="0.3">
      <c r="V25120" s="1">
        <v>25117</v>
      </c>
      <c r="W25120" s="1">
        <f t="shared" si="399"/>
        <v>25117</v>
      </c>
    </row>
    <row r="25121" spans="22:23" x14ac:dyDescent="0.3">
      <c r="V25121" s="1">
        <v>25118</v>
      </c>
      <c r="W25121" s="1">
        <f t="shared" si="399"/>
        <v>25118</v>
      </c>
    </row>
    <row r="25122" spans="22:23" x14ac:dyDescent="0.3">
      <c r="V25122" s="1">
        <v>25119</v>
      </c>
      <c r="W25122" s="1">
        <f t="shared" si="399"/>
        <v>25119</v>
      </c>
    </row>
    <row r="25123" spans="22:23" x14ac:dyDescent="0.3">
      <c r="V25123" s="1">
        <v>25120</v>
      </c>
      <c r="W25123" s="1">
        <f t="shared" si="399"/>
        <v>25120</v>
      </c>
    </row>
    <row r="25124" spans="22:23" x14ac:dyDescent="0.3">
      <c r="V25124" s="1">
        <v>25121</v>
      </c>
      <c r="W25124" s="1">
        <f t="shared" si="399"/>
        <v>25121</v>
      </c>
    </row>
    <row r="25125" spans="22:23" x14ac:dyDescent="0.3">
      <c r="V25125" s="1">
        <v>25122</v>
      </c>
      <c r="W25125" s="1">
        <f t="shared" si="399"/>
        <v>25122</v>
      </c>
    </row>
    <row r="25126" spans="22:23" x14ac:dyDescent="0.3">
      <c r="V25126" s="1">
        <v>25123</v>
      </c>
      <c r="W25126" s="1">
        <f t="shared" si="399"/>
        <v>25123</v>
      </c>
    </row>
    <row r="25127" spans="22:23" x14ac:dyDescent="0.3">
      <c r="V25127" s="1">
        <v>25124</v>
      </c>
      <c r="W25127" s="1">
        <f t="shared" si="399"/>
        <v>25124</v>
      </c>
    </row>
    <row r="25128" spans="22:23" x14ac:dyDescent="0.3">
      <c r="V25128" s="1">
        <v>25125</v>
      </c>
      <c r="W25128" s="1">
        <f t="shared" si="399"/>
        <v>25125</v>
      </c>
    </row>
    <row r="25129" spans="22:23" x14ac:dyDescent="0.3">
      <c r="V25129" s="1">
        <v>25126</v>
      </c>
      <c r="W25129" s="1">
        <f t="shared" si="399"/>
        <v>25126</v>
      </c>
    </row>
    <row r="25130" spans="22:23" x14ac:dyDescent="0.3">
      <c r="V25130" s="1">
        <v>25127</v>
      </c>
      <c r="W25130" s="1">
        <f t="shared" si="399"/>
        <v>25127</v>
      </c>
    </row>
    <row r="25131" spans="22:23" x14ac:dyDescent="0.3">
      <c r="V25131" s="1">
        <v>25128</v>
      </c>
      <c r="W25131" s="1">
        <f t="shared" si="399"/>
        <v>25128</v>
      </c>
    </row>
    <row r="25132" spans="22:23" x14ac:dyDescent="0.3">
      <c r="V25132" s="1">
        <v>25129</v>
      </c>
      <c r="W25132" s="1">
        <f t="shared" si="399"/>
        <v>25129</v>
      </c>
    </row>
    <row r="25133" spans="22:23" x14ac:dyDescent="0.3">
      <c r="V25133" s="1">
        <v>25130</v>
      </c>
      <c r="W25133" s="1">
        <f t="shared" si="399"/>
        <v>25130</v>
      </c>
    </row>
    <row r="25134" spans="22:23" x14ac:dyDescent="0.3">
      <c r="V25134" s="1">
        <v>25131</v>
      </c>
      <c r="W25134" s="1">
        <f t="shared" si="399"/>
        <v>25131</v>
      </c>
    </row>
    <row r="25135" spans="22:23" x14ac:dyDescent="0.3">
      <c r="V25135" s="1">
        <v>25132</v>
      </c>
      <c r="W25135" s="1">
        <f t="shared" si="399"/>
        <v>25132</v>
      </c>
    </row>
    <row r="25136" spans="22:23" x14ac:dyDescent="0.3">
      <c r="V25136" s="1">
        <v>25133</v>
      </c>
      <c r="W25136" s="1">
        <f t="shared" si="399"/>
        <v>25133</v>
      </c>
    </row>
    <row r="25137" spans="22:23" x14ac:dyDescent="0.3">
      <c r="V25137" s="1">
        <v>25134</v>
      </c>
      <c r="W25137" s="1">
        <f t="shared" si="399"/>
        <v>25134</v>
      </c>
    </row>
    <row r="25138" spans="22:23" x14ac:dyDescent="0.3">
      <c r="V25138" s="1">
        <v>25135</v>
      </c>
      <c r="W25138" s="1">
        <f t="shared" si="399"/>
        <v>25135</v>
      </c>
    </row>
    <row r="25139" spans="22:23" x14ac:dyDescent="0.3">
      <c r="V25139" s="1">
        <v>25136</v>
      </c>
      <c r="W25139" s="1">
        <f t="shared" si="399"/>
        <v>25136</v>
      </c>
    </row>
    <row r="25140" spans="22:23" x14ac:dyDescent="0.3">
      <c r="V25140" s="1">
        <v>25137</v>
      </c>
      <c r="W25140" s="1">
        <f t="shared" si="399"/>
        <v>25137</v>
      </c>
    </row>
    <row r="25141" spans="22:23" x14ac:dyDescent="0.3">
      <c r="V25141" s="1">
        <v>25138</v>
      </c>
      <c r="W25141" s="1">
        <f t="shared" si="399"/>
        <v>25138</v>
      </c>
    </row>
    <row r="25142" spans="22:23" x14ac:dyDescent="0.3">
      <c r="V25142" s="1">
        <v>25139</v>
      </c>
      <c r="W25142" s="1">
        <f t="shared" si="399"/>
        <v>25139</v>
      </c>
    </row>
    <row r="25143" spans="22:23" x14ac:dyDescent="0.3">
      <c r="V25143" s="1">
        <v>25140</v>
      </c>
      <c r="W25143" s="1">
        <f t="shared" si="399"/>
        <v>25140</v>
      </c>
    </row>
    <row r="25144" spans="22:23" x14ac:dyDescent="0.3">
      <c r="V25144" s="1">
        <v>25141</v>
      </c>
      <c r="W25144" s="1">
        <f t="shared" si="399"/>
        <v>25141</v>
      </c>
    </row>
    <row r="25145" spans="22:23" x14ac:dyDescent="0.3">
      <c r="V25145" s="1">
        <v>25142</v>
      </c>
      <c r="W25145" s="1">
        <f t="shared" si="399"/>
        <v>25142</v>
      </c>
    </row>
    <row r="25146" spans="22:23" x14ac:dyDescent="0.3">
      <c r="V25146" s="1">
        <v>25143</v>
      </c>
      <c r="W25146" s="1">
        <f t="shared" si="399"/>
        <v>25143</v>
      </c>
    </row>
    <row r="25147" spans="22:23" x14ac:dyDescent="0.3">
      <c r="V25147" s="1">
        <v>25144</v>
      </c>
      <c r="W25147" s="1">
        <f t="shared" si="399"/>
        <v>25144</v>
      </c>
    </row>
    <row r="25148" spans="22:23" x14ac:dyDescent="0.3">
      <c r="V25148" s="1">
        <v>25145</v>
      </c>
      <c r="W25148" s="1">
        <f t="shared" si="399"/>
        <v>25145</v>
      </c>
    </row>
    <row r="25149" spans="22:23" x14ac:dyDescent="0.3">
      <c r="V25149" s="1">
        <v>25146</v>
      </c>
      <c r="W25149" s="1">
        <f t="shared" si="399"/>
        <v>25146</v>
      </c>
    </row>
    <row r="25150" spans="22:23" x14ac:dyDescent="0.3">
      <c r="V25150" s="1">
        <v>25147</v>
      </c>
      <c r="W25150" s="1">
        <f t="shared" si="399"/>
        <v>25147</v>
      </c>
    </row>
    <row r="25151" spans="22:23" x14ac:dyDescent="0.3">
      <c r="V25151" s="1">
        <v>25148</v>
      </c>
      <c r="W25151" s="1">
        <f t="shared" si="399"/>
        <v>25148</v>
      </c>
    </row>
    <row r="25152" spans="22:23" x14ac:dyDescent="0.3">
      <c r="V25152" s="1">
        <v>25149</v>
      </c>
      <c r="W25152" s="1">
        <f t="shared" si="399"/>
        <v>25149</v>
      </c>
    </row>
    <row r="25153" spans="22:23" x14ac:dyDescent="0.3">
      <c r="V25153" s="1">
        <v>25150</v>
      </c>
      <c r="W25153" s="1">
        <f t="shared" si="399"/>
        <v>25150</v>
      </c>
    </row>
    <row r="25154" spans="22:23" x14ac:dyDescent="0.3">
      <c r="V25154" s="1">
        <v>25151</v>
      </c>
      <c r="W25154" s="1">
        <f t="shared" si="399"/>
        <v>25151</v>
      </c>
    </row>
    <row r="25155" spans="22:23" x14ac:dyDescent="0.3">
      <c r="V25155" s="1">
        <v>25152</v>
      </c>
      <c r="W25155" s="1">
        <f>W25154+1</f>
        <v>25152</v>
      </c>
    </row>
    <row r="25156" spans="22:23" x14ac:dyDescent="0.3">
      <c r="V25156" s="1">
        <v>25153</v>
      </c>
      <c r="W25156" s="1">
        <f t="shared" ref="W25156:W25219" si="400">W25155+1</f>
        <v>25153</v>
      </c>
    </row>
    <row r="25157" spans="22:23" x14ac:dyDescent="0.3">
      <c r="V25157" s="1">
        <v>25154</v>
      </c>
      <c r="W25157" s="1">
        <f t="shared" si="400"/>
        <v>25154</v>
      </c>
    </row>
    <row r="25158" spans="22:23" x14ac:dyDescent="0.3">
      <c r="V25158" s="1">
        <v>25155</v>
      </c>
      <c r="W25158" s="1">
        <f t="shared" si="400"/>
        <v>25155</v>
      </c>
    </row>
    <row r="25159" spans="22:23" x14ac:dyDescent="0.3">
      <c r="V25159" s="1">
        <v>25156</v>
      </c>
      <c r="W25159" s="1">
        <f t="shared" si="400"/>
        <v>25156</v>
      </c>
    </row>
    <row r="25160" spans="22:23" x14ac:dyDescent="0.3">
      <c r="V25160" s="1">
        <v>25157</v>
      </c>
      <c r="W25160" s="1">
        <f t="shared" si="400"/>
        <v>25157</v>
      </c>
    </row>
    <row r="25161" spans="22:23" x14ac:dyDescent="0.3">
      <c r="V25161" s="1">
        <v>25158</v>
      </c>
      <c r="W25161" s="1">
        <f t="shared" si="400"/>
        <v>25158</v>
      </c>
    </row>
    <row r="25162" spans="22:23" x14ac:dyDescent="0.3">
      <c r="V25162" s="1">
        <v>25159</v>
      </c>
      <c r="W25162" s="1">
        <f t="shared" si="400"/>
        <v>25159</v>
      </c>
    </row>
    <row r="25163" spans="22:23" x14ac:dyDescent="0.3">
      <c r="V25163" s="1">
        <v>25160</v>
      </c>
      <c r="W25163" s="1">
        <f t="shared" si="400"/>
        <v>25160</v>
      </c>
    </row>
    <row r="25164" spans="22:23" x14ac:dyDescent="0.3">
      <c r="V25164" s="1">
        <v>25161</v>
      </c>
      <c r="W25164" s="1">
        <f t="shared" si="400"/>
        <v>25161</v>
      </c>
    </row>
    <row r="25165" spans="22:23" x14ac:dyDescent="0.3">
      <c r="V25165" s="1">
        <v>25162</v>
      </c>
      <c r="W25165" s="1">
        <f t="shared" si="400"/>
        <v>25162</v>
      </c>
    </row>
    <row r="25166" spans="22:23" x14ac:dyDescent="0.3">
      <c r="V25166" s="1">
        <v>25163</v>
      </c>
      <c r="W25166" s="1">
        <f t="shared" si="400"/>
        <v>25163</v>
      </c>
    </row>
    <row r="25167" spans="22:23" x14ac:dyDescent="0.3">
      <c r="V25167" s="1">
        <v>25164</v>
      </c>
      <c r="W25167" s="1">
        <f t="shared" si="400"/>
        <v>25164</v>
      </c>
    </row>
    <row r="25168" spans="22:23" x14ac:dyDescent="0.3">
      <c r="V25168" s="1">
        <v>25165</v>
      </c>
      <c r="W25168" s="1">
        <f t="shared" si="400"/>
        <v>25165</v>
      </c>
    </row>
    <row r="25169" spans="22:23" x14ac:dyDescent="0.3">
      <c r="V25169" s="1">
        <v>25166</v>
      </c>
      <c r="W25169" s="1">
        <f t="shared" si="400"/>
        <v>25166</v>
      </c>
    </row>
    <row r="25170" spans="22:23" x14ac:dyDescent="0.3">
      <c r="V25170" s="1">
        <v>25167</v>
      </c>
      <c r="W25170" s="1">
        <f t="shared" si="400"/>
        <v>25167</v>
      </c>
    </row>
    <row r="25171" spans="22:23" x14ac:dyDescent="0.3">
      <c r="V25171" s="1">
        <v>25168</v>
      </c>
      <c r="W25171" s="1">
        <f t="shared" si="400"/>
        <v>25168</v>
      </c>
    </row>
    <row r="25172" spans="22:23" x14ac:dyDescent="0.3">
      <c r="V25172" s="1">
        <v>25169</v>
      </c>
      <c r="W25172" s="1">
        <f t="shared" si="400"/>
        <v>25169</v>
      </c>
    </row>
    <row r="25173" spans="22:23" x14ac:dyDescent="0.3">
      <c r="V25173" s="1">
        <v>25170</v>
      </c>
      <c r="W25173" s="1">
        <f t="shared" si="400"/>
        <v>25170</v>
      </c>
    </row>
    <row r="25174" spans="22:23" x14ac:dyDescent="0.3">
      <c r="V25174" s="1">
        <v>25171</v>
      </c>
      <c r="W25174" s="1">
        <f t="shared" si="400"/>
        <v>25171</v>
      </c>
    </row>
    <row r="25175" spans="22:23" x14ac:dyDescent="0.3">
      <c r="V25175" s="1">
        <v>25172</v>
      </c>
      <c r="W25175" s="1">
        <f t="shared" si="400"/>
        <v>25172</v>
      </c>
    </row>
    <row r="25176" spans="22:23" x14ac:dyDescent="0.3">
      <c r="V25176" s="1">
        <v>25173</v>
      </c>
      <c r="W25176" s="1">
        <f t="shared" si="400"/>
        <v>25173</v>
      </c>
    </row>
    <row r="25177" spans="22:23" x14ac:dyDescent="0.3">
      <c r="V25177" s="1">
        <v>25174</v>
      </c>
      <c r="W25177" s="1">
        <f t="shared" si="400"/>
        <v>25174</v>
      </c>
    </row>
    <row r="25178" spans="22:23" x14ac:dyDescent="0.3">
      <c r="V25178" s="1">
        <v>25175</v>
      </c>
      <c r="W25178" s="1">
        <f t="shared" si="400"/>
        <v>25175</v>
      </c>
    </row>
    <row r="25179" spans="22:23" x14ac:dyDescent="0.3">
      <c r="V25179" s="1">
        <v>25176</v>
      </c>
      <c r="W25179" s="1">
        <f t="shared" si="400"/>
        <v>25176</v>
      </c>
    </row>
    <row r="25180" spans="22:23" x14ac:dyDescent="0.3">
      <c r="V25180" s="1">
        <v>25177</v>
      </c>
      <c r="W25180" s="1">
        <f t="shared" si="400"/>
        <v>25177</v>
      </c>
    </row>
    <row r="25181" spans="22:23" x14ac:dyDescent="0.3">
      <c r="V25181" s="1">
        <v>25178</v>
      </c>
      <c r="W25181" s="1">
        <f t="shared" si="400"/>
        <v>25178</v>
      </c>
    </row>
    <row r="25182" spans="22:23" x14ac:dyDescent="0.3">
      <c r="V25182" s="1">
        <v>25179</v>
      </c>
      <c r="W25182" s="1">
        <f t="shared" si="400"/>
        <v>25179</v>
      </c>
    </row>
    <row r="25183" spans="22:23" x14ac:dyDescent="0.3">
      <c r="V25183" s="1">
        <v>25180</v>
      </c>
      <c r="W25183" s="1">
        <f t="shared" si="400"/>
        <v>25180</v>
      </c>
    </row>
    <row r="25184" spans="22:23" x14ac:dyDescent="0.3">
      <c r="V25184" s="1">
        <v>25181</v>
      </c>
      <c r="W25184" s="1">
        <f t="shared" si="400"/>
        <v>25181</v>
      </c>
    </row>
    <row r="25185" spans="22:23" x14ac:dyDescent="0.3">
      <c r="V25185" s="1">
        <v>25182</v>
      </c>
      <c r="W25185" s="1">
        <f t="shared" si="400"/>
        <v>25182</v>
      </c>
    </row>
    <row r="25186" spans="22:23" x14ac:dyDescent="0.3">
      <c r="V25186" s="1">
        <v>25183</v>
      </c>
      <c r="W25186" s="1">
        <f t="shared" si="400"/>
        <v>25183</v>
      </c>
    </row>
    <row r="25187" spans="22:23" x14ac:dyDescent="0.3">
      <c r="V25187" s="1">
        <v>25184</v>
      </c>
      <c r="W25187" s="1">
        <f t="shared" si="400"/>
        <v>25184</v>
      </c>
    </row>
    <row r="25188" spans="22:23" x14ac:dyDescent="0.3">
      <c r="V25188" s="1">
        <v>25185</v>
      </c>
      <c r="W25188" s="1">
        <f t="shared" si="400"/>
        <v>25185</v>
      </c>
    </row>
    <row r="25189" spans="22:23" x14ac:dyDescent="0.3">
      <c r="V25189" s="1">
        <v>25186</v>
      </c>
      <c r="W25189" s="1">
        <f t="shared" si="400"/>
        <v>25186</v>
      </c>
    </row>
    <row r="25190" spans="22:23" x14ac:dyDescent="0.3">
      <c r="V25190" s="1">
        <v>25187</v>
      </c>
      <c r="W25190" s="1">
        <f t="shared" si="400"/>
        <v>25187</v>
      </c>
    </row>
    <row r="25191" spans="22:23" x14ac:dyDescent="0.3">
      <c r="V25191" s="1">
        <v>25188</v>
      </c>
      <c r="W25191" s="1">
        <f t="shared" si="400"/>
        <v>25188</v>
      </c>
    </row>
    <row r="25192" spans="22:23" x14ac:dyDescent="0.3">
      <c r="V25192" s="1">
        <v>25189</v>
      </c>
      <c r="W25192" s="1">
        <f t="shared" si="400"/>
        <v>25189</v>
      </c>
    </row>
    <row r="25193" spans="22:23" x14ac:dyDescent="0.3">
      <c r="V25193" s="1">
        <v>25190</v>
      </c>
      <c r="W25193" s="1">
        <f t="shared" si="400"/>
        <v>25190</v>
      </c>
    </row>
    <row r="25194" spans="22:23" x14ac:dyDescent="0.3">
      <c r="V25194" s="1">
        <v>25191</v>
      </c>
      <c r="W25194" s="1">
        <f t="shared" si="400"/>
        <v>25191</v>
      </c>
    </row>
    <row r="25195" spans="22:23" x14ac:dyDescent="0.3">
      <c r="V25195" s="1">
        <v>25192</v>
      </c>
      <c r="W25195" s="1">
        <f t="shared" si="400"/>
        <v>25192</v>
      </c>
    </row>
    <row r="25196" spans="22:23" x14ac:dyDescent="0.3">
      <c r="V25196" s="1">
        <v>25193</v>
      </c>
      <c r="W25196" s="1">
        <f t="shared" si="400"/>
        <v>25193</v>
      </c>
    </row>
    <row r="25197" spans="22:23" x14ac:dyDescent="0.3">
      <c r="V25197" s="1">
        <v>25194</v>
      </c>
      <c r="W25197" s="1">
        <f t="shared" si="400"/>
        <v>25194</v>
      </c>
    </row>
    <row r="25198" spans="22:23" x14ac:dyDescent="0.3">
      <c r="V25198" s="1">
        <v>25195</v>
      </c>
      <c r="W25198" s="1">
        <f t="shared" si="400"/>
        <v>25195</v>
      </c>
    </row>
    <row r="25199" spans="22:23" x14ac:dyDescent="0.3">
      <c r="V25199" s="1">
        <v>25196</v>
      </c>
      <c r="W25199" s="1">
        <f t="shared" si="400"/>
        <v>25196</v>
      </c>
    </row>
    <row r="25200" spans="22:23" x14ac:dyDescent="0.3">
      <c r="V25200" s="1">
        <v>25197</v>
      </c>
      <c r="W25200" s="1">
        <f t="shared" si="400"/>
        <v>25197</v>
      </c>
    </row>
    <row r="25201" spans="22:23" x14ac:dyDescent="0.3">
      <c r="V25201" s="1">
        <v>25198</v>
      </c>
      <c r="W25201" s="1">
        <f t="shared" si="400"/>
        <v>25198</v>
      </c>
    </row>
    <row r="25202" spans="22:23" x14ac:dyDescent="0.3">
      <c r="V25202" s="1">
        <v>25199</v>
      </c>
      <c r="W25202" s="1">
        <f t="shared" si="400"/>
        <v>25199</v>
      </c>
    </row>
    <row r="25203" spans="22:23" x14ac:dyDescent="0.3">
      <c r="V25203" s="1">
        <v>25200</v>
      </c>
      <c r="W25203" s="1">
        <f t="shared" si="400"/>
        <v>25200</v>
      </c>
    </row>
    <row r="25204" spans="22:23" x14ac:dyDescent="0.3">
      <c r="V25204" s="1">
        <v>25201</v>
      </c>
      <c r="W25204" s="1">
        <f t="shared" si="400"/>
        <v>25201</v>
      </c>
    </row>
    <row r="25205" spans="22:23" x14ac:dyDescent="0.3">
      <c r="V25205" s="1">
        <v>25202</v>
      </c>
      <c r="W25205" s="1">
        <f t="shared" si="400"/>
        <v>25202</v>
      </c>
    </row>
    <row r="25206" spans="22:23" x14ac:dyDescent="0.3">
      <c r="V25206" s="1">
        <v>25203</v>
      </c>
      <c r="W25206" s="1">
        <f t="shared" si="400"/>
        <v>25203</v>
      </c>
    </row>
    <row r="25207" spans="22:23" x14ac:dyDescent="0.3">
      <c r="V25207" s="1">
        <v>25204</v>
      </c>
      <c r="W25207" s="1">
        <f t="shared" si="400"/>
        <v>25204</v>
      </c>
    </row>
    <row r="25208" spans="22:23" x14ac:dyDescent="0.3">
      <c r="V25208" s="1">
        <v>25205</v>
      </c>
      <c r="W25208" s="1">
        <f t="shared" si="400"/>
        <v>25205</v>
      </c>
    </row>
    <row r="25209" spans="22:23" x14ac:dyDescent="0.3">
      <c r="V25209" s="1">
        <v>25206</v>
      </c>
      <c r="W25209" s="1">
        <f t="shared" si="400"/>
        <v>25206</v>
      </c>
    </row>
    <row r="25210" spans="22:23" x14ac:dyDescent="0.3">
      <c r="V25210" s="1">
        <v>25207</v>
      </c>
      <c r="W25210" s="1">
        <f t="shared" si="400"/>
        <v>25207</v>
      </c>
    </row>
    <row r="25211" spans="22:23" x14ac:dyDescent="0.3">
      <c r="V25211" s="1">
        <v>25208</v>
      </c>
      <c r="W25211" s="1">
        <f t="shared" si="400"/>
        <v>25208</v>
      </c>
    </row>
    <row r="25212" spans="22:23" x14ac:dyDescent="0.3">
      <c r="V25212" s="1">
        <v>25209</v>
      </c>
      <c r="W25212" s="1">
        <f t="shared" si="400"/>
        <v>25209</v>
      </c>
    </row>
    <row r="25213" spans="22:23" x14ac:dyDescent="0.3">
      <c r="V25213" s="1">
        <v>25210</v>
      </c>
      <c r="W25213" s="1">
        <f t="shared" si="400"/>
        <v>25210</v>
      </c>
    </row>
    <row r="25214" spans="22:23" x14ac:dyDescent="0.3">
      <c r="V25214" s="1">
        <v>25211</v>
      </c>
      <c r="W25214" s="1">
        <f t="shared" si="400"/>
        <v>25211</v>
      </c>
    </row>
    <row r="25215" spans="22:23" x14ac:dyDescent="0.3">
      <c r="V25215" s="1">
        <v>25212</v>
      </c>
      <c r="W25215" s="1">
        <f t="shared" si="400"/>
        <v>25212</v>
      </c>
    </row>
    <row r="25216" spans="22:23" x14ac:dyDescent="0.3">
      <c r="V25216" s="1">
        <v>25213</v>
      </c>
      <c r="W25216" s="1">
        <f t="shared" si="400"/>
        <v>25213</v>
      </c>
    </row>
    <row r="25217" spans="22:23" x14ac:dyDescent="0.3">
      <c r="V25217" s="1">
        <v>25214</v>
      </c>
      <c r="W25217" s="1">
        <f t="shared" si="400"/>
        <v>25214</v>
      </c>
    </row>
    <row r="25218" spans="22:23" x14ac:dyDescent="0.3">
      <c r="V25218" s="1">
        <v>25215</v>
      </c>
      <c r="W25218" s="1">
        <f t="shared" si="400"/>
        <v>25215</v>
      </c>
    </row>
    <row r="25219" spans="22:23" x14ac:dyDescent="0.3">
      <c r="V25219" s="1">
        <v>25216</v>
      </c>
      <c r="W25219" s="1">
        <f t="shared" si="400"/>
        <v>25216</v>
      </c>
    </row>
    <row r="25220" spans="22:23" x14ac:dyDescent="0.3">
      <c r="V25220" s="1">
        <v>25217</v>
      </c>
      <c r="W25220" s="1">
        <f t="shared" ref="W25220:W25283" si="401">W25219+1</f>
        <v>25217</v>
      </c>
    </row>
    <row r="25221" spans="22:23" x14ac:dyDescent="0.3">
      <c r="V25221" s="1">
        <v>25218</v>
      </c>
      <c r="W25221" s="1">
        <f t="shared" si="401"/>
        <v>25218</v>
      </c>
    </row>
    <row r="25222" spans="22:23" x14ac:dyDescent="0.3">
      <c r="V25222" s="1">
        <v>25219</v>
      </c>
      <c r="W25222" s="1">
        <f t="shared" si="401"/>
        <v>25219</v>
      </c>
    </row>
    <row r="25223" spans="22:23" x14ac:dyDescent="0.3">
      <c r="V25223" s="1">
        <v>25220</v>
      </c>
      <c r="W25223" s="1">
        <f t="shared" si="401"/>
        <v>25220</v>
      </c>
    </row>
    <row r="25224" spans="22:23" x14ac:dyDescent="0.3">
      <c r="V25224" s="1">
        <v>25221</v>
      </c>
      <c r="W25224" s="1">
        <f t="shared" si="401"/>
        <v>25221</v>
      </c>
    </row>
    <row r="25225" spans="22:23" x14ac:dyDescent="0.3">
      <c r="V25225" s="1">
        <v>25222</v>
      </c>
      <c r="W25225" s="1">
        <f t="shared" si="401"/>
        <v>25222</v>
      </c>
    </row>
    <row r="25226" spans="22:23" x14ac:dyDescent="0.3">
      <c r="V25226" s="1">
        <v>25223</v>
      </c>
      <c r="W25226" s="1">
        <f t="shared" si="401"/>
        <v>25223</v>
      </c>
    </row>
    <row r="25227" spans="22:23" x14ac:dyDescent="0.3">
      <c r="V25227" s="1">
        <v>25224</v>
      </c>
      <c r="W25227" s="1">
        <f t="shared" si="401"/>
        <v>25224</v>
      </c>
    </row>
    <row r="25228" spans="22:23" x14ac:dyDescent="0.3">
      <c r="V25228" s="1">
        <v>25225</v>
      </c>
      <c r="W25228" s="1">
        <f t="shared" si="401"/>
        <v>25225</v>
      </c>
    </row>
    <row r="25229" spans="22:23" x14ac:dyDescent="0.3">
      <c r="V25229" s="1">
        <v>25226</v>
      </c>
      <c r="W25229" s="1">
        <f t="shared" si="401"/>
        <v>25226</v>
      </c>
    </row>
    <row r="25230" spans="22:23" x14ac:dyDescent="0.3">
      <c r="V25230" s="1">
        <v>25227</v>
      </c>
      <c r="W25230" s="1">
        <f t="shared" si="401"/>
        <v>25227</v>
      </c>
    </row>
    <row r="25231" spans="22:23" x14ac:dyDescent="0.3">
      <c r="V25231" s="1">
        <v>25228</v>
      </c>
      <c r="W25231" s="1">
        <f t="shared" si="401"/>
        <v>25228</v>
      </c>
    </row>
    <row r="25232" spans="22:23" x14ac:dyDescent="0.3">
      <c r="V25232" s="1">
        <v>25229</v>
      </c>
      <c r="W25232" s="1">
        <f t="shared" si="401"/>
        <v>25229</v>
      </c>
    </row>
    <row r="25233" spans="22:23" x14ac:dyDescent="0.3">
      <c r="V25233" s="1">
        <v>25230</v>
      </c>
      <c r="W25233" s="1">
        <f t="shared" si="401"/>
        <v>25230</v>
      </c>
    </row>
    <row r="25234" spans="22:23" x14ac:dyDescent="0.3">
      <c r="V25234" s="1">
        <v>25231</v>
      </c>
      <c r="W25234" s="1">
        <f t="shared" si="401"/>
        <v>25231</v>
      </c>
    </row>
    <row r="25235" spans="22:23" x14ac:dyDescent="0.3">
      <c r="V25235" s="1">
        <v>25232</v>
      </c>
      <c r="W25235" s="1">
        <f t="shared" si="401"/>
        <v>25232</v>
      </c>
    </row>
    <row r="25236" spans="22:23" x14ac:dyDescent="0.3">
      <c r="V25236" s="1">
        <v>25233</v>
      </c>
      <c r="W25236" s="1">
        <f t="shared" si="401"/>
        <v>25233</v>
      </c>
    </row>
    <row r="25237" spans="22:23" x14ac:dyDescent="0.3">
      <c r="V25237" s="1">
        <v>25234</v>
      </c>
      <c r="W25237" s="1">
        <f t="shared" si="401"/>
        <v>25234</v>
      </c>
    </row>
    <row r="25238" spans="22:23" x14ac:dyDescent="0.3">
      <c r="V25238" s="1">
        <v>25235</v>
      </c>
      <c r="W25238" s="1">
        <f t="shared" si="401"/>
        <v>25235</v>
      </c>
    </row>
    <row r="25239" spans="22:23" x14ac:dyDescent="0.3">
      <c r="V25239" s="1">
        <v>25236</v>
      </c>
      <c r="W25239" s="1">
        <f t="shared" si="401"/>
        <v>25236</v>
      </c>
    </row>
    <row r="25240" spans="22:23" x14ac:dyDescent="0.3">
      <c r="V25240" s="1">
        <v>25237</v>
      </c>
      <c r="W25240" s="1">
        <f t="shared" si="401"/>
        <v>25237</v>
      </c>
    </row>
    <row r="25241" spans="22:23" x14ac:dyDescent="0.3">
      <c r="V25241" s="1">
        <v>25238</v>
      </c>
      <c r="W25241" s="1">
        <f t="shared" si="401"/>
        <v>25238</v>
      </c>
    </row>
    <row r="25242" spans="22:23" x14ac:dyDescent="0.3">
      <c r="V25242" s="1">
        <v>25239</v>
      </c>
      <c r="W25242" s="1">
        <f t="shared" si="401"/>
        <v>25239</v>
      </c>
    </row>
    <row r="25243" spans="22:23" x14ac:dyDescent="0.3">
      <c r="V25243" s="1">
        <v>25240</v>
      </c>
      <c r="W25243" s="1">
        <f t="shared" si="401"/>
        <v>25240</v>
      </c>
    </row>
    <row r="25244" spans="22:23" x14ac:dyDescent="0.3">
      <c r="V25244" s="1">
        <v>25241</v>
      </c>
      <c r="W25244" s="1">
        <f t="shared" si="401"/>
        <v>25241</v>
      </c>
    </row>
    <row r="25245" spans="22:23" x14ac:dyDescent="0.3">
      <c r="V25245" s="1">
        <v>25242</v>
      </c>
      <c r="W25245" s="1">
        <f t="shared" si="401"/>
        <v>25242</v>
      </c>
    </row>
    <row r="25246" spans="22:23" x14ac:dyDescent="0.3">
      <c r="V25246" s="1">
        <v>25243</v>
      </c>
      <c r="W25246" s="1">
        <f t="shared" si="401"/>
        <v>25243</v>
      </c>
    </row>
    <row r="25247" spans="22:23" x14ac:dyDescent="0.3">
      <c r="V25247" s="1">
        <v>25244</v>
      </c>
      <c r="W25247" s="1">
        <f t="shared" si="401"/>
        <v>25244</v>
      </c>
    </row>
    <row r="25248" spans="22:23" x14ac:dyDescent="0.3">
      <c r="V25248" s="1">
        <v>25245</v>
      </c>
      <c r="W25248" s="1">
        <f t="shared" si="401"/>
        <v>25245</v>
      </c>
    </row>
    <row r="25249" spans="22:23" x14ac:dyDescent="0.3">
      <c r="V25249" s="1">
        <v>25246</v>
      </c>
      <c r="W25249" s="1">
        <f t="shared" si="401"/>
        <v>25246</v>
      </c>
    </row>
    <row r="25250" spans="22:23" x14ac:dyDescent="0.3">
      <c r="V25250" s="1">
        <v>25247</v>
      </c>
      <c r="W25250" s="1">
        <f t="shared" si="401"/>
        <v>25247</v>
      </c>
    </row>
    <row r="25251" spans="22:23" x14ac:dyDescent="0.3">
      <c r="V25251" s="1">
        <v>25248</v>
      </c>
      <c r="W25251" s="1">
        <f t="shared" si="401"/>
        <v>25248</v>
      </c>
    </row>
    <row r="25252" spans="22:23" x14ac:dyDescent="0.3">
      <c r="V25252" s="1">
        <v>25249</v>
      </c>
      <c r="W25252" s="1">
        <f t="shared" si="401"/>
        <v>25249</v>
      </c>
    </row>
    <row r="25253" spans="22:23" x14ac:dyDescent="0.3">
      <c r="V25253" s="1">
        <v>25250</v>
      </c>
      <c r="W25253" s="1">
        <f t="shared" si="401"/>
        <v>25250</v>
      </c>
    </row>
    <row r="25254" spans="22:23" x14ac:dyDescent="0.3">
      <c r="V25254" s="1">
        <v>25251</v>
      </c>
      <c r="W25254" s="1">
        <f t="shared" si="401"/>
        <v>25251</v>
      </c>
    </row>
    <row r="25255" spans="22:23" x14ac:dyDescent="0.3">
      <c r="V25255" s="1">
        <v>25252</v>
      </c>
      <c r="W25255" s="1">
        <f t="shared" si="401"/>
        <v>25252</v>
      </c>
    </row>
    <row r="25256" spans="22:23" x14ac:dyDescent="0.3">
      <c r="V25256" s="1">
        <v>25253</v>
      </c>
      <c r="W25256" s="1">
        <f t="shared" si="401"/>
        <v>25253</v>
      </c>
    </row>
    <row r="25257" spans="22:23" x14ac:dyDescent="0.3">
      <c r="V25257" s="1">
        <v>25254</v>
      </c>
      <c r="W25257" s="1">
        <f t="shared" si="401"/>
        <v>25254</v>
      </c>
    </row>
    <row r="25258" spans="22:23" x14ac:dyDescent="0.3">
      <c r="V25258" s="1">
        <v>25255</v>
      </c>
      <c r="W25258" s="1">
        <f t="shared" si="401"/>
        <v>25255</v>
      </c>
    </row>
    <row r="25259" spans="22:23" x14ac:dyDescent="0.3">
      <c r="V25259" s="1">
        <v>25256</v>
      </c>
      <c r="W25259" s="1">
        <f t="shared" si="401"/>
        <v>25256</v>
      </c>
    </row>
    <row r="25260" spans="22:23" x14ac:dyDescent="0.3">
      <c r="V25260" s="1">
        <v>25257</v>
      </c>
      <c r="W25260" s="1">
        <f t="shared" si="401"/>
        <v>25257</v>
      </c>
    </row>
    <row r="25261" spans="22:23" x14ac:dyDescent="0.3">
      <c r="V25261" s="1">
        <v>25258</v>
      </c>
      <c r="W25261" s="1">
        <f t="shared" si="401"/>
        <v>25258</v>
      </c>
    </row>
    <row r="25262" spans="22:23" x14ac:dyDescent="0.3">
      <c r="V25262" s="1">
        <v>25259</v>
      </c>
      <c r="W25262" s="1">
        <f t="shared" si="401"/>
        <v>25259</v>
      </c>
    </row>
    <row r="25263" spans="22:23" x14ac:dyDescent="0.3">
      <c r="V25263" s="1">
        <v>25260</v>
      </c>
      <c r="W25263" s="1">
        <f t="shared" si="401"/>
        <v>25260</v>
      </c>
    </row>
    <row r="25264" spans="22:23" x14ac:dyDescent="0.3">
      <c r="V25264" s="1">
        <v>25261</v>
      </c>
      <c r="W25264" s="1">
        <f t="shared" si="401"/>
        <v>25261</v>
      </c>
    </row>
    <row r="25265" spans="22:23" x14ac:dyDescent="0.3">
      <c r="V25265" s="1">
        <v>25262</v>
      </c>
      <c r="W25265" s="1">
        <f t="shared" si="401"/>
        <v>25262</v>
      </c>
    </row>
    <row r="25266" spans="22:23" x14ac:dyDescent="0.3">
      <c r="V25266" s="1">
        <v>25263</v>
      </c>
      <c r="W25266" s="1">
        <f t="shared" si="401"/>
        <v>25263</v>
      </c>
    </row>
    <row r="25267" spans="22:23" x14ac:dyDescent="0.3">
      <c r="V25267" s="1">
        <v>25264</v>
      </c>
      <c r="W25267" s="1">
        <f t="shared" si="401"/>
        <v>25264</v>
      </c>
    </row>
    <row r="25268" spans="22:23" x14ac:dyDescent="0.3">
      <c r="V25268" s="1">
        <v>25265</v>
      </c>
      <c r="W25268" s="1">
        <f t="shared" si="401"/>
        <v>25265</v>
      </c>
    </row>
    <row r="25269" spans="22:23" x14ac:dyDescent="0.3">
      <c r="V25269" s="1">
        <v>25266</v>
      </c>
      <c r="W25269" s="1">
        <f t="shared" si="401"/>
        <v>25266</v>
      </c>
    </row>
    <row r="25270" spans="22:23" x14ac:dyDescent="0.3">
      <c r="V25270" s="1">
        <v>25267</v>
      </c>
      <c r="W25270" s="1">
        <f t="shared" si="401"/>
        <v>25267</v>
      </c>
    </row>
    <row r="25271" spans="22:23" x14ac:dyDescent="0.3">
      <c r="V25271" s="1">
        <v>25268</v>
      </c>
      <c r="W25271" s="1">
        <f t="shared" si="401"/>
        <v>25268</v>
      </c>
    </row>
    <row r="25272" spans="22:23" x14ac:dyDescent="0.3">
      <c r="V25272" s="1">
        <v>25269</v>
      </c>
      <c r="W25272" s="1">
        <f t="shared" si="401"/>
        <v>25269</v>
      </c>
    </row>
    <row r="25273" spans="22:23" x14ac:dyDescent="0.3">
      <c r="V25273" s="1">
        <v>25270</v>
      </c>
      <c r="W25273" s="1">
        <f t="shared" si="401"/>
        <v>25270</v>
      </c>
    </row>
    <row r="25274" spans="22:23" x14ac:dyDescent="0.3">
      <c r="V25274" s="1">
        <v>25271</v>
      </c>
      <c r="W25274" s="1">
        <f t="shared" si="401"/>
        <v>25271</v>
      </c>
    </row>
    <row r="25275" spans="22:23" x14ac:dyDescent="0.3">
      <c r="V25275" s="1">
        <v>25272</v>
      </c>
      <c r="W25275" s="1">
        <f t="shared" si="401"/>
        <v>25272</v>
      </c>
    </row>
    <row r="25276" spans="22:23" x14ac:dyDescent="0.3">
      <c r="V25276" s="1">
        <v>25273</v>
      </c>
      <c r="W25276" s="1">
        <f t="shared" si="401"/>
        <v>25273</v>
      </c>
    </row>
    <row r="25277" spans="22:23" x14ac:dyDescent="0.3">
      <c r="V25277" s="1">
        <v>25274</v>
      </c>
      <c r="W25277" s="1">
        <f t="shared" si="401"/>
        <v>25274</v>
      </c>
    </row>
    <row r="25278" spans="22:23" x14ac:dyDescent="0.3">
      <c r="V25278" s="1">
        <v>25275</v>
      </c>
      <c r="W25278" s="1">
        <f t="shared" si="401"/>
        <v>25275</v>
      </c>
    </row>
    <row r="25279" spans="22:23" x14ac:dyDescent="0.3">
      <c r="V25279" s="1">
        <v>25276</v>
      </c>
      <c r="W25279" s="1">
        <f t="shared" si="401"/>
        <v>25276</v>
      </c>
    </row>
    <row r="25280" spans="22:23" x14ac:dyDescent="0.3">
      <c r="V25280" s="1">
        <v>25277</v>
      </c>
      <c r="W25280" s="1">
        <f t="shared" si="401"/>
        <v>25277</v>
      </c>
    </row>
    <row r="25281" spans="22:23" x14ac:dyDescent="0.3">
      <c r="V25281" s="1">
        <v>25278</v>
      </c>
      <c r="W25281" s="1">
        <f t="shared" si="401"/>
        <v>25278</v>
      </c>
    </row>
    <row r="25282" spans="22:23" x14ac:dyDescent="0.3">
      <c r="V25282" s="1">
        <v>25279</v>
      </c>
      <c r="W25282" s="1">
        <f t="shared" si="401"/>
        <v>25279</v>
      </c>
    </row>
    <row r="25283" spans="22:23" x14ac:dyDescent="0.3">
      <c r="V25283" s="1">
        <v>25280</v>
      </c>
      <c r="W25283" s="1">
        <f t="shared" si="401"/>
        <v>25280</v>
      </c>
    </row>
    <row r="25284" spans="22:23" x14ac:dyDescent="0.3">
      <c r="V25284" s="1">
        <v>25281</v>
      </c>
      <c r="W25284" s="1">
        <f t="shared" ref="W25284:W25347" si="402">W25283+1</f>
        <v>25281</v>
      </c>
    </row>
    <row r="25285" spans="22:23" x14ac:dyDescent="0.3">
      <c r="V25285" s="1">
        <v>25282</v>
      </c>
      <c r="W25285" s="1">
        <f t="shared" si="402"/>
        <v>25282</v>
      </c>
    </row>
    <row r="25286" spans="22:23" x14ac:dyDescent="0.3">
      <c r="V25286" s="1">
        <v>25283</v>
      </c>
      <c r="W25286" s="1">
        <f t="shared" si="402"/>
        <v>25283</v>
      </c>
    </row>
    <row r="25287" spans="22:23" x14ac:dyDescent="0.3">
      <c r="V25287" s="1">
        <v>25284</v>
      </c>
      <c r="W25287" s="1">
        <f t="shared" si="402"/>
        <v>25284</v>
      </c>
    </row>
    <row r="25288" spans="22:23" x14ac:dyDescent="0.3">
      <c r="V25288" s="1">
        <v>25285</v>
      </c>
      <c r="W25288" s="1">
        <f t="shared" si="402"/>
        <v>25285</v>
      </c>
    </row>
    <row r="25289" spans="22:23" x14ac:dyDescent="0.3">
      <c r="V25289" s="1">
        <v>25286</v>
      </c>
      <c r="W25289" s="1">
        <f t="shared" si="402"/>
        <v>25286</v>
      </c>
    </row>
    <row r="25290" spans="22:23" x14ac:dyDescent="0.3">
      <c r="V25290" s="1">
        <v>25287</v>
      </c>
      <c r="W25290" s="1">
        <f t="shared" si="402"/>
        <v>25287</v>
      </c>
    </row>
    <row r="25291" spans="22:23" x14ac:dyDescent="0.3">
      <c r="V25291" s="1">
        <v>25288</v>
      </c>
      <c r="W25291" s="1">
        <f t="shared" si="402"/>
        <v>25288</v>
      </c>
    </row>
    <row r="25292" spans="22:23" x14ac:dyDescent="0.3">
      <c r="V25292" s="1">
        <v>25289</v>
      </c>
      <c r="W25292" s="1">
        <f t="shared" si="402"/>
        <v>25289</v>
      </c>
    </row>
    <row r="25293" spans="22:23" x14ac:dyDescent="0.3">
      <c r="V25293" s="1">
        <v>25290</v>
      </c>
      <c r="W25293" s="1">
        <f t="shared" si="402"/>
        <v>25290</v>
      </c>
    </row>
    <row r="25294" spans="22:23" x14ac:dyDescent="0.3">
      <c r="V25294" s="1">
        <v>25291</v>
      </c>
      <c r="W25294" s="1">
        <f t="shared" si="402"/>
        <v>25291</v>
      </c>
    </row>
    <row r="25295" spans="22:23" x14ac:dyDescent="0.3">
      <c r="V25295" s="1">
        <v>25292</v>
      </c>
      <c r="W25295" s="1">
        <f t="shared" si="402"/>
        <v>25292</v>
      </c>
    </row>
    <row r="25296" spans="22:23" x14ac:dyDescent="0.3">
      <c r="V25296" s="1">
        <v>25293</v>
      </c>
      <c r="W25296" s="1">
        <f t="shared" si="402"/>
        <v>25293</v>
      </c>
    </row>
    <row r="25297" spans="22:23" x14ac:dyDescent="0.3">
      <c r="V25297" s="1">
        <v>25294</v>
      </c>
      <c r="W25297" s="1">
        <f t="shared" si="402"/>
        <v>25294</v>
      </c>
    </row>
    <row r="25298" spans="22:23" x14ac:dyDescent="0.3">
      <c r="V25298" s="1">
        <v>25295</v>
      </c>
      <c r="W25298" s="1">
        <f t="shared" si="402"/>
        <v>25295</v>
      </c>
    </row>
    <row r="25299" spans="22:23" x14ac:dyDescent="0.3">
      <c r="V25299" s="1">
        <v>25296</v>
      </c>
      <c r="W25299" s="1">
        <f t="shared" si="402"/>
        <v>25296</v>
      </c>
    </row>
    <row r="25300" spans="22:23" x14ac:dyDescent="0.3">
      <c r="V25300" s="1">
        <v>25297</v>
      </c>
      <c r="W25300" s="1">
        <f t="shared" si="402"/>
        <v>25297</v>
      </c>
    </row>
    <row r="25301" spans="22:23" x14ac:dyDescent="0.3">
      <c r="V25301" s="1">
        <v>25298</v>
      </c>
      <c r="W25301" s="1">
        <f t="shared" si="402"/>
        <v>25298</v>
      </c>
    </row>
    <row r="25302" spans="22:23" x14ac:dyDescent="0.3">
      <c r="V25302" s="1">
        <v>25299</v>
      </c>
      <c r="W25302" s="1">
        <f t="shared" si="402"/>
        <v>25299</v>
      </c>
    </row>
    <row r="25303" spans="22:23" x14ac:dyDescent="0.3">
      <c r="V25303" s="1">
        <v>25300</v>
      </c>
      <c r="W25303" s="1">
        <f t="shared" si="402"/>
        <v>25300</v>
      </c>
    </row>
    <row r="25304" spans="22:23" x14ac:dyDescent="0.3">
      <c r="V25304" s="1">
        <v>25301</v>
      </c>
      <c r="W25304" s="1">
        <f t="shared" si="402"/>
        <v>25301</v>
      </c>
    </row>
    <row r="25305" spans="22:23" x14ac:dyDescent="0.3">
      <c r="V25305" s="1">
        <v>25302</v>
      </c>
      <c r="W25305" s="1">
        <f t="shared" si="402"/>
        <v>25302</v>
      </c>
    </row>
    <row r="25306" spans="22:23" x14ac:dyDescent="0.3">
      <c r="V25306" s="1">
        <v>25303</v>
      </c>
      <c r="W25306" s="1">
        <f t="shared" si="402"/>
        <v>25303</v>
      </c>
    </row>
    <row r="25307" spans="22:23" x14ac:dyDescent="0.3">
      <c r="V25307" s="1">
        <v>25304</v>
      </c>
      <c r="W25307" s="1">
        <f t="shared" si="402"/>
        <v>25304</v>
      </c>
    </row>
    <row r="25308" spans="22:23" x14ac:dyDescent="0.3">
      <c r="V25308" s="1">
        <v>25305</v>
      </c>
      <c r="W25308" s="1">
        <f t="shared" si="402"/>
        <v>25305</v>
      </c>
    </row>
    <row r="25309" spans="22:23" x14ac:dyDescent="0.3">
      <c r="V25309" s="1">
        <v>25306</v>
      </c>
      <c r="W25309" s="1">
        <f t="shared" si="402"/>
        <v>25306</v>
      </c>
    </row>
    <row r="25310" spans="22:23" x14ac:dyDescent="0.3">
      <c r="V25310" s="1">
        <v>25307</v>
      </c>
      <c r="W25310" s="1">
        <f t="shared" si="402"/>
        <v>25307</v>
      </c>
    </row>
    <row r="25311" spans="22:23" x14ac:dyDescent="0.3">
      <c r="V25311" s="1">
        <v>25308</v>
      </c>
      <c r="W25311" s="1">
        <f t="shared" si="402"/>
        <v>25308</v>
      </c>
    </row>
    <row r="25312" spans="22:23" x14ac:dyDescent="0.3">
      <c r="V25312" s="1">
        <v>25309</v>
      </c>
      <c r="W25312" s="1">
        <f t="shared" si="402"/>
        <v>25309</v>
      </c>
    </row>
    <row r="25313" spans="22:23" x14ac:dyDescent="0.3">
      <c r="V25313" s="1">
        <v>25310</v>
      </c>
      <c r="W25313" s="1">
        <f t="shared" si="402"/>
        <v>25310</v>
      </c>
    </row>
    <row r="25314" spans="22:23" x14ac:dyDescent="0.3">
      <c r="V25314" s="1">
        <v>25311</v>
      </c>
      <c r="W25314" s="1">
        <f t="shared" si="402"/>
        <v>25311</v>
      </c>
    </row>
    <row r="25315" spans="22:23" x14ac:dyDescent="0.3">
      <c r="V25315" s="1">
        <v>25312</v>
      </c>
      <c r="W25315" s="1">
        <f t="shared" si="402"/>
        <v>25312</v>
      </c>
    </row>
    <row r="25316" spans="22:23" x14ac:dyDescent="0.3">
      <c r="V25316" s="1">
        <v>25313</v>
      </c>
      <c r="W25316" s="1">
        <f t="shared" si="402"/>
        <v>25313</v>
      </c>
    </row>
    <row r="25317" spans="22:23" x14ac:dyDescent="0.3">
      <c r="V25317" s="1">
        <v>25314</v>
      </c>
      <c r="W25317" s="1">
        <f t="shared" si="402"/>
        <v>25314</v>
      </c>
    </row>
    <row r="25318" spans="22:23" x14ac:dyDescent="0.3">
      <c r="V25318" s="1">
        <v>25315</v>
      </c>
      <c r="W25318" s="1">
        <f t="shared" si="402"/>
        <v>25315</v>
      </c>
    </row>
    <row r="25319" spans="22:23" x14ac:dyDescent="0.3">
      <c r="V25319" s="1">
        <v>25316</v>
      </c>
      <c r="W25319" s="1">
        <f t="shared" si="402"/>
        <v>25316</v>
      </c>
    </row>
    <row r="25320" spans="22:23" x14ac:dyDescent="0.3">
      <c r="V25320" s="1">
        <v>25317</v>
      </c>
      <c r="W25320" s="1">
        <f t="shared" si="402"/>
        <v>25317</v>
      </c>
    </row>
    <row r="25321" spans="22:23" x14ac:dyDescent="0.3">
      <c r="V25321" s="1">
        <v>25318</v>
      </c>
      <c r="W25321" s="1">
        <f t="shared" si="402"/>
        <v>25318</v>
      </c>
    </row>
    <row r="25322" spans="22:23" x14ac:dyDescent="0.3">
      <c r="V25322" s="1">
        <v>25319</v>
      </c>
      <c r="W25322" s="1">
        <f t="shared" si="402"/>
        <v>25319</v>
      </c>
    </row>
    <row r="25323" spans="22:23" x14ac:dyDescent="0.3">
      <c r="V25323" s="1">
        <v>25320</v>
      </c>
      <c r="W25323" s="1">
        <f t="shared" si="402"/>
        <v>25320</v>
      </c>
    </row>
    <row r="25324" spans="22:23" x14ac:dyDescent="0.3">
      <c r="V25324" s="1">
        <v>25321</v>
      </c>
      <c r="W25324" s="1">
        <f t="shared" si="402"/>
        <v>25321</v>
      </c>
    </row>
    <row r="25325" spans="22:23" x14ac:dyDescent="0.3">
      <c r="V25325" s="1">
        <v>25322</v>
      </c>
      <c r="W25325" s="1">
        <f t="shared" si="402"/>
        <v>25322</v>
      </c>
    </row>
    <row r="25326" spans="22:23" x14ac:dyDescent="0.3">
      <c r="V25326" s="1">
        <v>25323</v>
      </c>
      <c r="W25326" s="1">
        <f t="shared" si="402"/>
        <v>25323</v>
      </c>
    </row>
    <row r="25327" spans="22:23" x14ac:dyDescent="0.3">
      <c r="V25327" s="1">
        <v>25324</v>
      </c>
      <c r="W25327" s="1">
        <f t="shared" si="402"/>
        <v>25324</v>
      </c>
    </row>
    <row r="25328" spans="22:23" x14ac:dyDescent="0.3">
      <c r="V25328" s="1">
        <v>25325</v>
      </c>
      <c r="W25328" s="1">
        <f t="shared" si="402"/>
        <v>25325</v>
      </c>
    </row>
    <row r="25329" spans="22:23" x14ac:dyDescent="0.3">
      <c r="V25329" s="1">
        <v>25326</v>
      </c>
      <c r="W25329" s="1">
        <f t="shared" si="402"/>
        <v>25326</v>
      </c>
    </row>
    <row r="25330" spans="22:23" x14ac:dyDescent="0.3">
      <c r="V25330" s="1">
        <v>25327</v>
      </c>
      <c r="W25330" s="1">
        <f t="shared" si="402"/>
        <v>25327</v>
      </c>
    </row>
    <row r="25331" spans="22:23" x14ac:dyDescent="0.3">
      <c r="V25331" s="1">
        <v>25328</v>
      </c>
      <c r="W25331" s="1">
        <f t="shared" si="402"/>
        <v>25328</v>
      </c>
    </row>
    <row r="25332" spans="22:23" x14ac:dyDescent="0.3">
      <c r="V25332" s="1">
        <v>25329</v>
      </c>
      <c r="W25332" s="1">
        <f t="shared" si="402"/>
        <v>25329</v>
      </c>
    </row>
    <row r="25333" spans="22:23" x14ac:dyDescent="0.3">
      <c r="V25333" s="1">
        <v>25330</v>
      </c>
      <c r="W25333" s="1">
        <f t="shared" si="402"/>
        <v>25330</v>
      </c>
    </row>
    <row r="25334" spans="22:23" x14ac:dyDescent="0.3">
      <c r="V25334" s="1">
        <v>25331</v>
      </c>
      <c r="W25334" s="1">
        <f t="shared" si="402"/>
        <v>25331</v>
      </c>
    </row>
    <row r="25335" spans="22:23" x14ac:dyDescent="0.3">
      <c r="V25335" s="1">
        <v>25332</v>
      </c>
      <c r="W25335" s="1">
        <f t="shared" si="402"/>
        <v>25332</v>
      </c>
    </row>
    <row r="25336" spans="22:23" x14ac:dyDescent="0.3">
      <c r="V25336" s="1">
        <v>25333</v>
      </c>
      <c r="W25336" s="1">
        <f t="shared" si="402"/>
        <v>25333</v>
      </c>
    </row>
    <row r="25337" spans="22:23" x14ac:dyDescent="0.3">
      <c r="V25337" s="1">
        <v>25334</v>
      </c>
      <c r="W25337" s="1">
        <f t="shared" si="402"/>
        <v>25334</v>
      </c>
    </row>
    <row r="25338" spans="22:23" x14ac:dyDescent="0.3">
      <c r="V25338" s="1">
        <v>25335</v>
      </c>
      <c r="W25338" s="1">
        <f t="shared" si="402"/>
        <v>25335</v>
      </c>
    </row>
    <row r="25339" spans="22:23" x14ac:dyDescent="0.3">
      <c r="V25339" s="1">
        <v>25336</v>
      </c>
      <c r="W25339" s="1">
        <f t="shared" si="402"/>
        <v>25336</v>
      </c>
    </row>
    <row r="25340" spans="22:23" x14ac:dyDescent="0.3">
      <c r="V25340" s="1">
        <v>25337</v>
      </c>
      <c r="W25340" s="1">
        <f t="shared" si="402"/>
        <v>25337</v>
      </c>
    </row>
    <row r="25341" spans="22:23" x14ac:dyDescent="0.3">
      <c r="V25341" s="1">
        <v>25338</v>
      </c>
      <c r="W25341" s="1">
        <f t="shared" si="402"/>
        <v>25338</v>
      </c>
    </row>
    <row r="25342" spans="22:23" x14ac:dyDescent="0.3">
      <c r="V25342" s="1">
        <v>25339</v>
      </c>
      <c r="W25342" s="1">
        <f t="shared" si="402"/>
        <v>25339</v>
      </c>
    </row>
    <row r="25343" spans="22:23" x14ac:dyDescent="0.3">
      <c r="V25343" s="1">
        <v>25340</v>
      </c>
      <c r="W25343" s="1">
        <f t="shared" si="402"/>
        <v>25340</v>
      </c>
    </row>
    <row r="25344" spans="22:23" x14ac:dyDescent="0.3">
      <c r="V25344" s="1">
        <v>25341</v>
      </c>
      <c r="W25344" s="1">
        <f t="shared" si="402"/>
        <v>25341</v>
      </c>
    </row>
    <row r="25345" spans="22:23" x14ac:dyDescent="0.3">
      <c r="V25345" s="1">
        <v>25342</v>
      </c>
      <c r="W25345" s="1">
        <f t="shared" si="402"/>
        <v>25342</v>
      </c>
    </row>
    <row r="25346" spans="22:23" x14ac:dyDescent="0.3">
      <c r="V25346" s="1">
        <v>25343</v>
      </c>
      <c r="W25346" s="1">
        <f t="shared" si="402"/>
        <v>25343</v>
      </c>
    </row>
    <row r="25347" spans="22:23" x14ac:dyDescent="0.3">
      <c r="V25347" s="1">
        <v>25344</v>
      </c>
      <c r="W25347" s="1">
        <f t="shared" si="402"/>
        <v>25344</v>
      </c>
    </row>
    <row r="25348" spans="22:23" x14ac:dyDescent="0.3">
      <c r="V25348" s="1">
        <v>25345</v>
      </c>
      <c r="W25348" s="1">
        <f t="shared" ref="W25348:W25411" si="403">W25347+1</f>
        <v>25345</v>
      </c>
    </row>
    <row r="25349" spans="22:23" x14ac:dyDescent="0.3">
      <c r="V25349" s="1">
        <v>25346</v>
      </c>
      <c r="W25349" s="1">
        <f t="shared" si="403"/>
        <v>25346</v>
      </c>
    </row>
    <row r="25350" spans="22:23" x14ac:dyDescent="0.3">
      <c r="V25350" s="1">
        <v>25347</v>
      </c>
      <c r="W25350" s="1">
        <f t="shared" si="403"/>
        <v>25347</v>
      </c>
    </row>
    <row r="25351" spans="22:23" x14ac:dyDescent="0.3">
      <c r="V25351" s="1">
        <v>25348</v>
      </c>
      <c r="W25351" s="1">
        <f t="shared" si="403"/>
        <v>25348</v>
      </c>
    </row>
    <row r="25352" spans="22:23" x14ac:dyDescent="0.3">
      <c r="V25352" s="1">
        <v>25349</v>
      </c>
      <c r="W25352" s="1">
        <f t="shared" si="403"/>
        <v>25349</v>
      </c>
    </row>
    <row r="25353" spans="22:23" x14ac:dyDescent="0.3">
      <c r="V25353" s="1">
        <v>25350</v>
      </c>
      <c r="W25353" s="1">
        <f t="shared" si="403"/>
        <v>25350</v>
      </c>
    </row>
    <row r="25354" spans="22:23" x14ac:dyDescent="0.3">
      <c r="V25354" s="1">
        <v>25351</v>
      </c>
      <c r="W25354" s="1">
        <f t="shared" si="403"/>
        <v>25351</v>
      </c>
    </row>
    <row r="25355" spans="22:23" x14ac:dyDescent="0.3">
      <c r="V25355" s="1">
        <v>25352</v>
      </c>
      <c r="W25355" s="1">
        <f t="shared" si="403"/>
        <v>25352</v>
      </c>
    </row>
    <row r="25356" spans="22:23" x14ac:dyDescent="0.3">
      <c r="V25356" s="1">
        <v>25353</v>
      </c>
      <c r="W25356" s="1">
        <f t="shared" si="403"/>
        <v>25353</v>
      </c>
    </row>
    <row r="25357" spans="22:23" x14ac:dyDescent="0.3">
      <c r="V25357" s="1">
        <v>25354</v>
      </c>
      <c r="W25357" s="1">
        <f t="shared" si="403"/>
        <v>25354</v>
      </c>
    </row>
    <row r="25358" spans="22:23" x14ac:dyDescent="0.3">
      <c r="V25358" s="1">
        <v>25355</v>
      </c>
      <c r="W25358" s="1">
        <f t="shared" si="403"/>
        <v>25355</v>
      </c>
    </row>
    <row r="25359" spans="22:23" x14ac:dyDescent="0.3">
      <c r="V25359" s="1">
        <v>25356</v>
      </c>
      <c r="W25359" s="1">
        <f t="shared" si="403"/>
        <v>25356</v>
      </c>
    </row>
    <row r="25360" spans="22:23" x14ac:dyDescent="0.3">
      <c r="V25360" s="1">
        <v>25357</v>
      </c>
      <c r="W25360" s="1">
        <f t="shared" si="403"/>
        <v>25357</v>
      </c>
    </row>
    <row r="25361" spans="22:23" x14ac:dyDescent="0.3">
      <c r="V25361" s="1">
        <v>25358</v>
      </c>
      <c r="W25361" s="1">
        <f t="shared" si="403"/>
        <v>25358</v>
      </c>
    </row>
    <row r="25362" spans="22:23" x14ac:dyDescent="0.3">
      <c r="V25362" s="1">
        <v>25359</v>
      </c>
      <c r="W25362" s="1">
        <f t="shared" si="403"/>
        <v>25359</v>
      </c>
    </row>
    <row r="25363" spans="22:23" x14ac:dyDescent="0.3">
      <c r="V25363" s="1">
        <v>25360</v>
      </c>
      <c r="W25363" s="1">
        <f t="shared" si="403"/>
        <v>25360</v>
      </c>
    </row>
    <row r="25364" spans="22:23" x14ac:dyDescent="0.3">
      <c r="V25364" s="1">
        <v>25361</v>
      </c>
      <c r="W25364" s="1">
        <f t="shared" si="403"/>
        <v>25361</v>
      </c>
    </row>
    <row r="25365" spans="22:23" x14ac:dyDescent="0.3">
      <c r="V25365" s="1">
        <v>25362</v>
      </c>
      <c r="W25365" s="1">
        <f t="shared" si="403"/>
        <v>25362</v>
      </c>
    </row>
    <row r="25366" spans="22:23" x14ac:dyDescent="0.3">
      <c r="V25366" s="1">
        <v>25363</v>
      </c>
      <c r="W25366" s="1">
        <f t="shared" si="403"/>
        <v>25363</v>
      </c>
    </row>
    <row r="25367" spans="22:23" x14ac:dyDescent="0.3">
      <c r="V25367" s="1">
        <v>25364</v>
      </c>
      <c r="W25367" s="1">
        <f t="shared" si="403"/>
        <v>25364</v>
      </c>
    </row>
    <row r="25368" spans="22:23" x14ac:dyDescent="0.3">
      <c r="V25368" s="1">
        <v>25365</v>
      </c>
      <c r="W25368" s="1">
        <f t="shared" si="403"/>
        <v>25365</v>
      </c>
    </row>
    <row r="25369" spans="22:23" x14ac:dyDescent="0.3">
      <c r="V25369" s="1">
        <v>25366</v>
      </c>
      <c r="W25369" s="1">
        <f t="shared" si="403"/>
        <v>25366</v>
      </c>
    </row>
    <row r="25370" spans="22:23" x14ac:dyDescent="0.3">
      <c r="V25370" s="1">
        <v>25367</v>
      </c>
      <c r="W25370" s="1">
        <f t="shared" si="403"/>
        <v>25367</v>
      </c>
    </row>
    <row r="25371" spans="22:23" x14ac:dyDescent="0.3">
      <c r="V25371" s="1">
        <v>25368</v>
      </c>
      <c r="W25371" s="1">
        <f t="shared" si="403"/>
        <v>25368</v>
      </c>
    </row>
    <row r="25372" spans="22:23" x14ac:dyDescent="0.3">
      <c r="V25372" s="1">
        <v>25369</v>
      </c>
      <c r="W25372" s="1">
        <f t="shared" si="403"/>
        <v>25369</v>
      </c>
    </row>
    <row r="25373" spans="22:23" x14ac:dyDescent="0.3">
      <c r="V25373" s="1">
        <v>25370</v>
      </c>
      <c r="W25373" s="1">
        <f t="shared" si="403"/>
        <v>25370</v>
      </c>
    </row>
    <row r="25374" spans="22:23" x14ac:dyDescent="0.3">
      <c r="V25374" s="1">
        <v>25371</v>
      </c>
      <c r="W25374" s="1">
        <f t="shared" si="403"/>
        <v>25371</v>
      </c>
    </row>
    <row r="25375" spans="22:23" x14ac:dyDescent="0.3">
      <c r="V25375" s="1">
        <v>25372</v>
      </c>
      <c r="W25375" s="1">
        <f t="shared" si="403"/>
        <v>25372</v>
      </c>
    </row>
    <row r="25376" spans="22:23" x14ac:dyDescent="0.3">
      <c r="V25376" s="1">
        <v>25373</v>
      </c>
      <c r="W25376" s="1">
        <f t="shared" si="403"/>
        <v>25373</v>
      </c>
    </row>
    <row r="25377" spans="22:23" x14ac:dyDescent="0.3">
      <c r="V25377" s="1">
        <v>25374</v>
      </c>
      <c r="W25377" s="1">
        <f t="shared" si="403"/>
        <v>25374</v>
      </c>
    </row>
    <row r="25378" spans="22:23" x14ac:dyDescent="0.3">
      <c r="V25378" s="1">
        <v>25375</v>
      </c>
      <c r="W25378" s="1">
        <f t="shared" si="403"/>
        <v>25375</v>
      </c>
    </row>
    <row r="25379" spans="22:23" x14ac:dyDescent="0.3">
      <c r="V25379" s="1">
        <v>25376</v>
      </c>
      <c r="W25379" s="1">
        <f t="shared" si="403"/>
        <v>25376</v>
      </c>
    </row>
    <row r="25380" spans="22:23" x14ac:dyDescent="0.3">
      <c r="V25380" s="1">
        <v>25377</v>
      </c>
      <c r="W25380" s="1">
        <f t="shared" si="403"/>
        <v>25377</v>
      </c>
    </row>
    <row r="25381" spans="22:23" x14ac:dyDescent="0.3">
      <c r="V25381" s="1">
        <v>25378</v>
      </c>
      <c r="W25381" s="1">
        <f t="shared" si="403"/>
        <v>25378</v>
      </c>
    </row>
    <row r="25382" spans="22:23" x14ac:dyDescent="0.3">
      <c r="V25382" s="1">
        <v>25379</v>
      </c>
      <c r="W25382" s="1">
        <f t="shared" si="403"/>
        <v>25379</v>
      </c>
    </row>
    <row r="25383" spans="22:23" x14ac:dyDescent="0.3">
      <c r="V25383" s="1">
        <v>25380</v>
      </c>
      <c r="W25383" s="1">
        <f t="shared" si="403"/>
        <v>25380</v>
      </c>
    </row>
    <row r="25384" spans="22:23" x14ac:dyDescent="0.3">
      <c r="V25384" s="1">
        <v>25381</v>
      </c>
      <c r="W25384" s="1">
        <f t="shared" si="403"/>
        <v>25381</v>
      </c>
    </row>
    <row r="25385" spans="22:23" x14ac:dyDescent="0.3">
      <c r="V25385" s="1">
        <v>25382</v>
      </c>
      <c r="W25385" s="1">
        <f t="shared" si="403"/>
        <v>25382</v>
      </c>
    </row>
    <row r="25386" spans="22:23" x14ac:dyDescent="0.3">
      <c r="V25386" s="1">
        <v>25383</v>
      </c>
      <c r="W25386" s="1">
        <f t="shared" si="403"/>
        <v>25383</v>
      </c>
    </row>
    <row r="25387" spans="22:23" x14ac:dyDescent="0.3">
      <c r="V25387" s="1">
        <v>25384</v>
      </c>
      <c r="W25387" s="1">
        <f t="shared" si="403"/>
        <v>25384</v>
      </c>
    </row>
    <row r="25388" spans="22:23" x14ac:dyDescent="0.3">
      <c r="V25388" s="1">
        <v>25385</v>
      </c>
      <c r="W25388" s="1">
        <f t="shared" si="403"/>
        <v>25385</v>
      </c>
    </row>
    <row r="25389" spans="22:23" x14ac:dyDescent="0.3">
      <c r="V25389" s="1">
        <v>25386</v>
      </c>
      <c r="W25389" s="1">
        <f t="shared" si="403"/>
        <v>25386</v>
      </c>
    </row>
    <row r="25390" spans="22:23" x14ac:dyDescent="0.3">
      <c r="V25390" s="1">
        <v>25387</v>
      </c>
      <c r="W25390" s="1">
        <f t="shared" si="403"/>
        <v>25387</v>
      </c>
    </row>
    <row r="25391" spans="22:23" x14ac:dyDescent="0.3">
      <c r="V25391" s="1">
        <v>25388</v>
      </c>
      <c r="W25391" s="1">
        <f t="shared" si="403"/>
        <v>25388</v>
      </c>
    </row>
    <row r="25392" spans="22:23" x14ac:dyDescent="0.3">
      <c r="V25392" s="1">
        <v>25389</v>
      </c>
      <c r="W25392" s="1">
        <f t="shared" si="403"/>
        <v>25389</v>
      </c>
    </row>
    <row r="25393" spans="22:23" x14ac:dyDescent="0.3">
      <c r="V25393" s="1">
        <v>25390</v>
      </c>
      <c r="W25393" s="1">
        <f t="shared" si="403"/>
        <v>25390</v>
      </c>
    </row>
    <row r="25394" spans="22:23" x14ac:dyDescent="0.3">
      <c r="V25394" s="1">
        <v>25391</v>
      </c>
      <c r="W25394" s="1">
        <f t="shared" si="403"/>
        <v>25391</v>
      </c>
    </row>
    <row r="25395" spans="22:23" x14ac:dyDescent="0.3">
      <c r="V25395" s="1">
        <v>25392</v>
      </c>
      <c r="W25395" s="1">
        <f t="shared" si="403"/>
        <v>25392</v>
      </c>
    </row>
    <row r="25396" spans="22:23" x14ac:dyDescent="0.3">
      <c r="V25396" s="1">
        <v>25393</v>
      </c>
      <c r="W25396" s="1">
        <f t="shared" si="403"/>
        <v>25393</v>
      </c>
    </row>
    <row r="25397" spans="22:23" x14ac:dyDescent="0.3">
      <c r="V25397" s="1">
        <v>25394</v>
      </c>
      <c r="W25397" s="1">
        <f t="shared" si="403"/>
        <v>25394</v>
      </c>
    </row>
    <row r="25398" spans="22:23" x14ac:dyDescent="0.3">
      <c r="V25398" s="1">
        <v>25395</v>
      </c>
      <c r="W25398" s="1">
        <f t="shared" si="403"/>
        <v>25395</v>
      </c>
    </row>
    <row r="25399" spans="22:23" x14ac:dyDescent="0.3">
      <c r="V25399" s="1">
        <v>25396</v>
      </c>
      <c r="W25399" s="1">
        <f t="shared" si="403"/>
        <v>25396</v>
      </c>
    </row>
    <row r="25400" spans="22:23" x14ac:dyDescent="0.3">
      <c r="V25400" s="1">
        <v>25397</v>
      </c>
      <c r="W25400" s="1">
        <f t="shared" si="403"/>
        <v>25397</v>
      </c>
    </row>
    <row r="25401" spans="22:23" x14ac:dyDescent="0.3">
      <c r="V25401" s="1">
        <v>25398</v>
      </c>
      <c r="W25401" s="1">
        <f t="shared" si="403"/>
        <v>25398</v>
      </c>
    </row>
    <row r="25402" spans="22:23" x14ac:dyDescent="0.3">
      <c r="V25402" s="1">
        <v>25399</v>
      </c>
      <c r="W25402" s="1">
        <f t="shared" si="403"/>
        <v>25399</v>
      </c>
    </row>
    <row r="25403" spans="22:23" x14ac:dyDescent="0.3">
      <c r="V25403" s="1">
        <v>25400</v>
      </c>
      <c r="W25403" s="1">
        <f t="shared" si="403"/>
        <v>25400</v>
      </c>
    </row>
    <row r="25404" spans="22:23" x14ac:dyDescent="0.3">
      <c r="V25404" s="1">
        <v>25401</v>
      </c>
      <c r="W25404" s="1">
        <f t="shared" si="403"/>
        <v>25401</v>
      </c>
    </row>
    <row r="25405" spans="22:23" x14ac:dyDescent="0.3">
      <c r="V25405" s="1">
        <v>25402</v>
      </c>
      <c r="W25405" s="1">
        <f t="shared" si="403"/>
        <v>25402</v>
      </c>
    </row>
    <row r="25406" spans="22:23" x14ac:dyDescent="0.3">
      <c r="V25406" s="1">
        <v>25403</v>
      </c>
      <c r="W25406" s="1">
        <f t="shared" si="403"/>
        <v>25403</v>
      </c>
    </row>
    <row r="25407" spans="22:23" x14ac:dyDescent="0.3">
      <c r="V25407" s="1">
        <v>25404</v>
      </c>
      <c r="W25407" s="1">
        <f t="shared" si="403"/>
        <v>25404</v>
      </c>
    </row>
    <row r="25408" spans="22:23" x14ac:dyDescent="0.3">
      <c r="V25408" s="1">
        <v>25405</v>
      </c>
      <c r="W25408" s="1">
        <f t="shared" si="403"/>
        <v>25405</v>
      </c>
    </row>
    <row r="25409" spans="22:23" x14ac:dyDescent="0.3">
      <c r="V25409" s="1">
        <v>25406</v>
      </c>
      <c r="W25409" s="1">
        <f t="shared" si="403"/>
        <v>25406</v>
      </c>
    </row>
    <row r="25410" spans="22:23" x14ac:dyDescent="0.3">
      <c r="V25410" s="1">
        <v>25407</v>
      </c>
      <c r="W25410" s="1">
        <f t="shared" si="403"/>
        <v>25407</v>
      </c>
    </row>
    <row r="25411" spans="22:23" x14ac:dyDescent="0.3">
      <c r="V25411" s="1">
        <v>25408</v>
      </c>
      <c r="W25411" s="1">
        <f t="shared" si="403"/>
        <v>25408</v>
      </c>
    </row>
    <row r="25412" spans="22:23" x14ac:dyDescent="0.3">
      <c r="V25412" s="1">
        <v>25409</v>
      </c>
      <c r="W25412" s="1">
        <f t="shared" ref="W25412:W25475" si="404">W25411+1</f>
        <v>25409</v>
      </c>
    </row>
    <row r="25413" spans="22:23" x14ac:dyDescent="0.3">
      <c r="V25413" s="1">
        <v>25410</v>
      </c>
      <c r="W25413" s="1">
        <f t="shared" si="404"/>
        <v>25410</v>
      </c>
    </row>
    <row r="25414" spans="22:23" x14ac:dyDescent="0.3">
      <c r="V25414" s="1">
        <v>25411</v>
      </c>
      <c r="W25414" s="1">
        <f t="shared" si="404"/>
        <v>25411</v>
      </c>
    </row>
    <row r="25415" spans="22:23" x14ac:dyDescent="0.3">
      <c r="V25415" s="1">
        <v>25412</v>
      </c>
      <c r="W25415" s="1">
        <f t="shared" si="404"/>
        <v>25412</v>
      </c>
    </row>
    <row r="25416" spans="22:23" x14ac:dyDescent="0.3">
      <c r="V25416" s="1">
        <v>25413</v>
      </c>
      <c r="W25416" s="1">
        <f t="shared" si="404"/>
        <v>25413</v>
      </c>
    </row>
    <row r="25417" spans="22:23" x14ac:dyDescent="0.3">
      <c r="V25417" s="1">
        <v>25414</v>
      </c>
      <c r="W25417" s="1">
        <f t="shared" si="404"/>
        <v>25414</v>
      </c>
    </row>
    <row r="25418" spans="22:23" x14ac:dyDescent="0.3">
      <c r="V25418" s="1">
        <v>25415</v>
      </c>
      <c r="W25418" s="1">
        <f t="shared" si="404"/>
        <v>25415</v>
      </c>
    </row>
    <row r="25419" spans="22:23" x14ac:dyDescent="0.3">
      <c r="V25419" s="1">
        <v>25416</v>
      </c>
      <c r="W25419" s="1">
        <f t="shared" si="404"/>
        <v>25416</v>
      </c>
    </row>
    <row r="25420" spans="22:23" x14ac:dyDescent="0.3">
      <c r="V25420" s="1">
        <v>25417</v>
      </c>
      <c r="W25420" s="1">
        <f t="shared" si="404"/>
        <v>25417</v>
      </c>
    </row>
    <row r="25421" spans="22:23" x14ac:dyDescent="0.3">
      <c r="V25421" s="1">
        <v>25418</v>
      </c>
      <c r="W25421" s="1">
        <f t="shared" si="404"/>
        <v>25418</v>
      </c>
    </row>
    <row r="25422" spans="22:23" x14ac:dyDescent="0.3">
      <c r="V25422" s="1">
        <v>25419</v>
      </c>
      <c r="W25422" s="1">
        <f t="shared" si="404"/>
        <v>25419</v>
      </c>
    </row>
    <row r="25423" spans="22:23" x14ac:dyDescent="0.3">
      <c r="V25423" s="1">
        <v>25420</v>
      </c>
      <c r="W25423" s="1">
        <f t="shared" si="404"/>
        <v>25420</v>
      </c>
    </row>
    <row r="25424" spans="22:23" x14ac:dyDescent="0.3">
      <c r="V25424" s="1">
        <v>25421</v>
      </c>
      <c r="W25424" s="1">
        <f t="shared" si="404"/>
        <v>25421</v>
      </c>
    </row>
    <row r="25425" spans="22:23" x14ac:dyDescent="0.3">
      <c r="V25425" s="1">
        <v>25422</v>
      </c>
      <c r="W25425" s="1">
        <f t="shared" si="404"/>
        <v>25422</v>
      </c>
    </row>
    <row r="25426" spans="22:23" x14ac:dyDescent="0.3">
      <c r="V25426" s="1">
        <v>25423</v>
      </c>
      <c r="W25426" s="1">
        <f t="shared" si="404"/>
        <v>25423</v>
      </c>
    </row>
    <row r="25427" spans="22:23" x14ac:dyDescent="0.3">
      <c r="V25427" s="1">
        <v>25424</v>
      </c>
      <c r="W25427" s="1">
        <f t="shared" si="404"/>
        <v>25424</v>
      </c>
    </row>
    <row r="25428" spans="22:23" x14ac:dyDescent="0.3">
      <c r="V25428" s="1">
        <v>25425</v>
      </c>
      <c r="W25428" s="1">
        <f t="shared" si="404"/>
        <v>25425</v>
      </c>
    </row>
    <row r="25429" spans="22:23" x14ac:dyDescent="0.3">
      <c r="V25429" s="1">
        <v>25426</v>
      </c>
      <c r="W25429" s="1">
        <f t="shared" si="404"/>
        <v>25426</v>
      </c>
    </row>
    <row r="25430" spans="22:23" x14ac:dyDescent="0.3">
      <c r="V25430" s="1">
        <v>25427</v>
      </c>
      <c r="W25430" s="1">
        <f t="shared" si="404"/>
        <v>25427</v>
      </c>
    </row>
    <row r="25431" spans="22:23" x14ac:dyDescent="0.3">
      <c r="V25431" s="1">
        <v>25428</v>
      </c>
      <c r="W25431" s="1">
        <f t="shared" si="404"/>
        <v>25428</v>
      </c>
    </row>
    <row r="25432" spans="22:23" x14ac:dyDescent="0.3">
      <c r="V25432" s="1">
        <v>25429</v>
      </c>
      <c r="W25432" s="1">
        <f t="shared" si="404"/>
        <v>25429</v>
      </c>
    </row>
    <row r="25433" spans="22:23" x14ac:dyDescent="0.3">
      <c r="V25433" s="1">
        <v>25430</v>
      </c>
      <c r="W25433" s="1">
        <f t="shared" si="404"/>
        <v>25430</v>
      </c>
    </row>
    <row r="25434" spans="22:23" x14ac:dyDescent="0.3">
      <c r="V25434" s="1">
        <v>25431</v>
      </c>
      <c r="W25434" s="1">
        <f t="shared" si="404"/>
        <v>25431</v>
      </c>
    </row>
    <row r="25435" spans="22:23" x14ac:dyDescent="0.3">
      <c r="V25435" s="1">
        <v>25432</v>
      </c>
      <c r="W25435" s="1">
        <f t="shared" si="404"/>
        <v>25432</v>
      </c>
    </row>
    <row r="25436" spans="22:23" x14ac:dyDescent="0.3">
      <c r="V25436" s="1">
        <v>25433</v>
      </c>
      <c r="W25436" s="1">
        <f t="shared" si="404"/>
        <v>25433</v>
      </c>
    </row>
    <row r="25437" spans="22:23" x14ac:dyDescent="0.3">
      <c r="V25437" s="1">
        <v>25434</v>
      </c>
      <c r="W25437" s="1">
        <f t="shared" si="404"/>
        <v>25434</v>
      </c>
    </row>
    <row r="25438" spans="22:23" x14ac:dyDescent="0.3">
      <c r="V25438" s="1">
        <v>25435</v>
      </c>
      <c r="W25438" s="1">
        <f t="shared" si="404"/>
        <v>25435</v>
      </c>
    </row>
    <row r="25439" spans="22:23" x14ac:dyDescent="0.3">
      <c r="V25439" s="1">
        <v>25436</v>
      </c>
      <c r="W25439" s="1">
        <f t="shared" si="404"/>
        <v>25436</v>
      </c>
    </row>
    <row r="25440" spans="22:23" x14ac:dyDescent="0.3">
      <c r="V25440" s="1">
        <v>25437</v>
      </c>
      <c r="W25440" s="1">
        <f t="shared" si="404"/>
        <v>25437</v>
      </c>
    </row>
    <row r="25441" spans="22:23" x14ac:dyDescent="0.3">
      <c r="V25441" s="1">
        <v>25438</v>
      </c>
      <c r="W25441" s="1">
        <f t="shared" si="404"/>
        <v>25438</v>
      </c>
    </row>
    <row r="25442" spans="22:23" x14ac:dyDescent="0.3">
      <c r="V25442" s="1">
        <v>25439</v>
      </c>
      <c r="W25442" s="1">
        <f t="shared" si="404"/>
        <v>25439</v>
      </c>
    </row>
    <row r="25443" spans="22:23" x14ac:dyDescent="0.3">
      <c r="V25443" s="1">
        <v>25440</v>
      </c>
      <c r="W25443" s="1">
        <f t="shared" si="404"/>
        <v>25440</v>
      </c>
    </row>
    <row r="25444" spans="22:23" x14ac:dyDescent="0.3">
      <c r="V25444" s="1">
        <v>25441</v>
      </c>
      <c r="W25444" s="1">
        <f t="shared" si="404"/>
        <v>25441</v>
      </c>
    </row>
    <row r="25445" spans="22:23" x14ac:dyDescent="0.3">
      <c r="V25445" s="1">
        <v>25442</v>
      </c>
      <c r="W25445" s="1">
        <f t="shared" si="404"/>
        <v>25442</v>
      </c>
    </row>
    <row r="25446" spans="22:23" x14ac:dyDescent="0.3">
      <c r="V25446" s="1">
        <v>25443</v>
      </c>
      <c r="W25446" s="1">
        <f t="shared" si="404"/>
        <v>25443</v>
      </c>
    </row>
    <row r="25447" spans="22:23" x14ac:dyDescent="0.3">
      <c r="V25447" s="1">
        <v>25444</v>
      </c>
      <c r="W25447" s="1">
        <f t="shared" si="404"/>
        <v>25444</v>
      </c>
    </row>
    <row r="25448" spans="22:23" x14ac:dyDescent="0.3">
      <c r="V25448" s="1">
        <v>25445</v>
      </c>
      <c r="W25448" s="1">
        <f t="shared" si="404"/>
        <v>25445</v>
      </c>
    </row>
    <row r="25449" spans="22:23" x14ac:dyDescent="0.3">
      <c r="V25449" s="1">
        <v>25446</v>
      </c>
      <c r="W25449" s="1">
        <f t="shared" si="404"/>
        <v>25446</v>
      </c>
    </row>
    <row r="25450" spans="22:23" x14ac:dyDescent="0.3">
      <c r="V25450" s="1">
        <v>25447</v>
      </c>
      <c r="W25450" s="1">
        <f t="shared" si="404"/>
        <v>25447</v>
      </c>
    </row>
    <row r="25451" spans="22:23" x14ac:dyDescent="0.3">
      <c r="V25451" s="1">
        <v>25448</v>
      </c>
      <c r="W25451" s="1">
        <f t="shared" si="404"/>
        <v>25448</v>
      </c>
    </row>
    <row r="25452" spans="22:23" x14ac:dyDescent="0.3">
      <c r="V25452" s="1">
        <v>25449</v>
      </c>
      <c r="W25452" s="1">
        <f t="shared" si="404"/>
        <v>25449</v>
      </c>
    </row>
    <row r="25453" spans="22:23" x14ac:dyDescent="0.3">
      <c r="V25453" s="1">
        <v>25450</v>
      </c>
      <c r="W25453" s="1">
        <f t="shared" si="404"/>
        <v>25450</v>
      </c>
    </row>
    <row r="25454" spans="22:23" x14ac:dyDescent="0.3">
      <c r="V25454" s="1">
        <v>25451</v>
      </c>
      <c r="W25454" s="1">
        <f t="shared" si="404"/>
        <v>25451</v>
      </c>
    </row>
    <row r="25455" spans="22:23" x14ac:dyDescent="0.3">
      <c r="V25455" s="1">
        <v>25452</v>
      </c>
      <c r="W25455" s="1">
        <f t="shared" si="404"/>
        <v>25452</v>
      </c>
    </row>
    <row r="25456" spans="22:23" x14ac:dyDescent="0.3">
      <c r="V25456" s="1">
        <v>25453</v>
      </c>
      <c r="W25456" s="1">
        <f t="shared" si="404"/>
        <v>25453</v>
      </c>
    </row>
    <row r="25457" spans="22:23" x14ac:dyDescent="0.3">
      <c r="V25457" s="1">
        <v>25454</v>
      </c>
      <c r="W25457" s="1">
        <f t="shared" si="404"/>
        <v>25454</v>
      </c>
    </row>
    <row r="25458" spans="22:23" x14ac:dyDescent="0.3">
      <c r="V25458" s="1">
        <v>25455</v>
      </c>
      <c r="W25458" s="1">
        <f t="shared" si="404"/>
        <v>25455</v>
      </c>
    </row>
    <row r="25459" spans="22:23" x14ac:dyDescent="0.3">
      <c r="V25459" s="1">
        <v>25456</v>
      </c>
      <c r="W25459" s="1">
        <f t="shared" si="404"/>
        <v>25456</v>
      </c>
    </row>
    <row r="25460" spans="22:23" x14ac:dyDescent="0.3">
      <c r="V25460" s="1">
        <v>25457</v>
      </c>
      <c r="W25460" s="1">
        <f t="shared" si="404"/>
        <v>25457</v>
      </c>
    </row>
    <row r="25461" spans="22:23" x14ac:dyDescent="0.3">
      <c r="V25461" s="1">
        <v>25458</v>
      </c>
      <c r="W25461" s="1">
        <f t="shared" si="404"/>
        <v>25458</v>
      </c>
    </row>
    <row r="25462" spans="22:23" x14ac:dyDescent="0.3">
      <c r="V25462" s="1">
        <v>25459</v>
      </c>
      <c r="W25462" s="1">
        <f t="shared" si="404"/>
        <v>25459</v>
      </c>
    </row>
    <row r="25463" spans="22:23" x14ac:dyDescent="0.3">
      <c r="V25463" s="1">
        <v>25460</v>
      </c>
      <c r="W25463" s="1">
        <f t="shared" si="404"/>
        <v>25460</v>
      </c>
    </row>
    <row r="25464" spans="22:23" x14ac:dyDescent="0.3">
      <c r="V25464" s="1">
        <v>25461</v>
      </c>
      <c r="W25464" s="1">
        <f t="shared" si="404"/>
        <v>25461</v>
      </c>
    </row>
    <row r="25465" spans="22:23" x14ac:dyDescent="0.3">
      <c r="V25465" s="1">
        <v>25462</v>
      </c>
      <c r="W25465" s="1">
        <f t="shared" si="404"/>
        <v>25462</v>
      </c>
    </row>
    <row r="25466" spans="22:23" x14ac:dyDescent="0.3">
      <c r="V25466" s="1">
        <v>25463</v>
      </c>
      <c r="W25466" s="1">
        <f t="shared" si="404"/>
        <v>25463</v>
      </c>
    </row>
    <row r="25467" spans="22:23" x14ac:dyDescent="0.3">
      <c r="V25467" s="1">
        <v>25464</v>
      </c>
      <c r="W25467" s="1">
        <f t="shared" si="404"/>
        <v>25464</v>
      </c>
    </row>
    <row r="25468" spans="22:23" x14ac:dyDescent="0.3">
      <c r="V25468" s="1">
        <v>25465</v>
      </c>
      <c r="W25468" s="1">
        <f t="shared" si="404"/>
        <v>25465</v>
      </c>
    </row>
    <row r="25469" spans="22:23" x14ac:dyDescent="0.3">
      <c r="V25469" s="1">
        <v>25466</v>
      </c>
      <c r="W25469" s="1">
        <f t="shared" si="404"/>
        <v>25466</v>
      </c>
    </row>
    <row r="25470" spans="22:23" x14ac:dyDescent="0.3">
      <c r="V25470" s="1">
        <v>25467</v>
      </c>
      <c r="W25470" s="1">
        <f t="shared" si="404"/>
        <v>25467</v>
      </c>
    </row>
    <row r="25471" spans="22:23" x14ac:dyDescent="0.3">
      <c r="V25471" s="1">
        <v>25468</v>
      </c>
      <c r="W25471" s="1">
        <f t="shared" si="404"/>
        <v>25468</v>
      </c>
    </row>
    <row r="25472" spans="22:23" x14ac:dyDescent="0.3">
      <c r="V25472" s="1">
        <v>25469</v>
      </c>
      <c r="W25472" s="1">
        <f t="shared" si="404"/>
        <v>25469</v>
      </c>
    </row>
    <row r="25473" spans="22:23" x14ac:dyDescent="0.3">
      <c r="V25473" s="1">
        <v>25470</v>
      </c>
      <c r="W25473" s="1">
        <f t="shared" si="404"/>
        <v>25470</v>
      </c>
    </row>
    <row r="25474" spans="22:23" x14ac:dyDescent="0.3">
      <c r="V25474" s="1">
        <v>25471</v>
      </c>
      <c r="W25474" s="1">
        <f t="shared" si="404"/>
        <v>25471</v>
      </c>
    </row>
    <row r="25475" spans="22:23" x14ac:dyDescent="0.3">
      <c r="V25475" s="1">
        <v>25472</v>
      </c>
      <c r="W25475" s="1">
        <f t="shared" si="404"/>
        <v>25472</v>
      </c>
    </row>
    <row r="25476" spans="22:23" x14ac:dyDescent="0.3">
      <c r="V25476" s="1">
        <v>25473</v>
      </c>
      <c r="W25476" s="1">
        <f t="shared" ref="W25476:W25539" si="405">W25475+1</f>
        <v>25473</v>
      </c>
    </row>
    <row r="25477" spans="22:23" x14ac:dyDescent="0.3">
      <c r="V25477" s="1">
        <v>25474</v>
      </c>
      <c r="W25477" s="1">
        <f t="shared" si="405"/>
        <v>25474</v>
      </c>
    </row>
    <row r="25478" spans="22:23" x14ac:dyDescent="0.3">
      <c r="V25478" s="1">
        <v>25475</v>
      </c>
      <c r="W25478" s="1">
        <f t="shared" si="405"/>
        <v>25475</v>
      </c>
    </row>
    <row r="25479" spans="22:23" x14ac:dyDescent="0.3">
      <c r="V25479" s="1">
        <v>25476</v>
      </c>
      <c r="W25479" s="1">
        <f t="shared" si="405"/>
        <v>25476</v>
      </c>
    </row>
    <row r="25480" spans="22:23" x14ac:dyDescent="0.3">
      <c r="V25480" s="1">
        <v>25477</v>
      </c>
      <c r="W25480" s="1">
        <f t="shared" si="405"/>
        <v>25477</v>
      </c>
    </row>
    <row r="25481" spans="22:23" x14ac:dyDescent="0.3">
      <c r="V25481" s="1">
        <v>25478</v>
      </c>
      <c r="W25481" s="1">
        <f t="shared" si="405"/>
        <v>25478</v>
      </c>
    </row>
    <row r="25482" spans="22:23" x14ac:dyDescent="0.3">
      <c r="V25482" s="1">
        <v>25479</v>
      </c>
      <c r="W25482" s="1">
        <f t="shared" si="405"/>
        <v>25479</v>
      </c>
    </row>
    <row r="25483" spans="22:23" x14ac:dyDescent="0.3">
      <c r="V25483" s="1">
        <v>25480</v>
      </c>
      <c r="W25483" s="1">
        <f t="shared" si="405"/>
        <v>25480</v>
      </c>
    </row>
    <row r="25484" spans="22:23" x14ac:dyDescent="0.3">
      <c r="V25484" s="1">
        <v>25481</v>
      </c>
      <c r="W25484" s="1">
        <f t="shared" si="405"/>
        <v>25481</v>
      </c>
    </row>
    <row r="25485" spans="22:23" x14ac:dyDescent="0.3">
      <c r="V25485" s="1">
        <v>25482</v>
      </c>
      <c r="W25485" s="1">
        <f t="shared" si="405"/>
        <v>25482</v>
      </c>
    </row>
    <row r="25486" spans="22:23" x14ac:dyDescent="0.3">
      <c r="V25486" s="1">
        <v>25483</v>
      </c>
      <c r="W25486" s="1">
        <f t="shared" si="405"/>
        <v>25483</v>
      </c>
    </row>
    <row r="25487" spans="22:23" x14ac:dyDescent="0.3">
      <c r="V25487" s="1">
        <v>25484</v>
      </c>
      <c r="W25487" s="1">
        <f t="shared" si="405"/>
        <v>25484</v>
      </c>
    </row>
    <row r="25488" spans="22:23" x14ac:dyDescent="0.3">
      <c r="V25488" s="1">
        <v>25485</v>
      </c>
      <c r="W25488" s="1">
        <f t="shared" si="405"/>
        <v>25485</v>
      </c>
    </row>
    <row r="25489" spans="22:23" x14ac:dyDescent="0.3">
      <c r="V25489" s="1">
        <v>25486</v>
      </c>
      <c r="W25489" s="1">
        <f t="shared" si="405"/>
        <v>25486</v>
      </c>
    </row>
    <row r="25490" spans="22:23" x14ac:dyDescent="0.3">
      <c r="V25490" s="1">
        <v>25487</v>
      </c>
      <c r="W25490" s="1">
        <f t="shared" si="405"/>
        <v>25487</v>
      </c>
    </row>
    <row r="25491" spans="22:23" x14ac:dyDescent="0.3">
      <c r="V25491" s="1">
        <v>25488</v>
      </c>
      <c r="W25491" s="1">
        <f t="shared" si="405"/>
        <v>25488</v>
      </c>
    </row>
    <row r="25492" spans="22:23" x14ac:dyDescent="0.3">
      <c r="V25492" s="1">
        <v>25489</v>
      </c>
      <c r="W25492" s="1">
        <f t="shared" si="405"/>
        <v>25489</v>
      </c>
    </row>
    <row r="25493" spans="22:23" x14ac:dyDescent="0.3">
      <c r="V25493" s="1">
        <v>25490</v>
      </c>
      <c r="W25493" s="1">
        <f t="shared" si="405"/>
        <v>25490</v>
      </c>
    </row>
    <row r="25494" spans="22:23" x14ac:dyDescent="0.3">
      <c r="V25494" s="1">
        <v>25491</v>
      </c>
      <c r="W25494" s="1">
        <f t="shared" si="405"/>
        <v>25491</v>
      </c>
    </row>
    <row r="25495" spans="22:23" x14ac:dyDescent="0.3">
      <c r="V25495" s="1">
        <v>25492</v>
      </c>
      <c r="W25495" s="1">
        <f t="shared" si="405"/>
        <v>25492</v>
      </c>
    </row>
    <row r="25496" spans="22:23" x14ac:dyDescent="0.3">
      <c r="V25496" s="1">
        <v>25493</v>
      </c>
      <c r="W25496" s="1">
        <f t="shared" si="405"/>
        <v>25493</v>
      </c>
    </row>
    <row r="25497" spans="22:23" x14ac:dyDescent="0.3">
      <c r="V25497" s="1">
        <v>25494</v>
      </c>
      <c r="W25497" s="1">
        <f t="shared" si="405"/>
        <v>25494</v>
      </c>
    </row>
    <row r="25498" spans="22:23" x14ac:dyDescent="0.3">
      <c r="V25498" s="1">
        <v>25495</v>
      </c>
      <c r="W25498" s="1">
        <f t="shared" si="405"/>
        <v>25495</v>
      </c>
    </row>
    <row r="25499" spans="22:23" x14ac:dyDescent="0.3">
      <c r="V25499" s="1">
        <v>25496</v>
      </c>
      <c r="W25499" s="1">
        <f t="shared" si="405"/>
        <v>25496</v>
      </c>
    </row>
    <row r="25500" spans="22:23" x14ac:dyDescent="0.3">
      <c r="V25500" s="1">
        <v>25497</v>
      </c>
      <c r="W25500" s="1">
        <f t="shared" si="405"/>
        <v>25497</v>
      </c>
    </row>
    <row r="25501" spans="22:23" x14ac:dyDescent="0.3">
      <c r="V25501" s="1">
        <v>25498</v>
      </c>
      <c r="W25501" s="1">
        <f t="shared" si="405"/>
        <v>25498</v>
      </c>
    </row>
    <row r="25502" spans="22:23" x14ac:dyDescent="0.3">
      <c r="V25502" s="1">
        <v>25499</v>
      </c>
      <c r="W25502" s="1">
        <f t="shared" si="405"/>
        <v>25499</v>
      </c>
    </row>
    <row r="25503" spans="22:23" x14ac:dyDescent="0.3">
      <c r="V25503" s="1">
        <v>25500</v>
      </c>
      <c r="W25503" s="1">
        <f t="shared" si="405"/>
        <v>25500</v>
      </c>
    </row>
    <row r="25504" spans="22:23" x14ac:dyDescent="0.3">
      <c r="V25504" s="1">
        <v>25501</v>
      </c>
      <c r="W25504" s="1">
        <f t="shared" si="405"/>
        <v>25501</v>
      </c>
    </row>
    <row r="25505" spans="22:23" x14ac:dyDescent="0.3">
      <c r="V25505" s="1">
        <v>25502</v>
      </c>
      <c r="W25505" s="1">
        <f t="shared" si="405"/>
        <v>25502</v>
      </c>
    </row>
    <row r="25506" spans="22:23" x14ac:dyDescent="0.3">
      <c r="V25506" s="1">
        <v>25503</v>
      </c>
      <c r="W25506" s="1">
        <f t="shared" si="405"/>
        <v>25503</v>
      </c>
    </row>
    <row r="25507" spans="22:23" x14ac:dyDescent="0.3">
      <c r="V25507" s="1">
        <v>25504</v>
      </c>
      <c r="W25507" s="1">
        <f t="shared" si="405"/>
        <v>25504</v>
      </c>
    </row>
    <row r="25508" spans="22:23" x14ac:dyDescent="0.3">
      <c r="V25508" s="1">
        <v>25505</v>
      </c>
      <c r="W25508" s="1">
        <f t="shared" si="405"/>
        <v>25505</v>
      </c>
    </row>
    <row r="25509" spans="22:23" x14ac:dyDescent="0.3">
      <c r="V25509" s="1">
        <v>25506</v>
      </c>
      <c r="W25509" s="1">
        <f t="shared" si="405"/>
        <v>25506</v>
      </c>
    </row>
    <row r="25510" spans="22:23" x14ac:dyDescent="0.3">
      <c r="V25510" s="1">
        <v>25507</v>
      </c>
      <c r="W25510" s="1">
        <f t="shared" si="405"/>
        <v>25507</v>
      </c>
    </row>
    <row r="25511" spans="22:23" x14ac:dyDescent="0.3">
      <c r="V25511" s="1">
        <v>25508</v>
      </c>
      <c r="W25511" s="1">
        <f t="shared" si="405"/>
        <v>25508</v>
      </c>
    </row>
    <row r="25512" spans="22:23" x14ac:dyDescent="0.3">
      <c r="V25512" s="1">
        <v>25509</v>
      </c>
      <c r="W25512" s="1">
        <f t="shared" si="405"/>
        <v>25509</v>
      </c>
    </row>
    <row r="25513" spans="22:23" x14ac:dyDescent="0.3">
      <c r="V25513" s="1">
        <v>25510</v>
      </c>
      <c r="W25513" s="1">
        <f t="shared" si="405"/>
        <v>25510</v>
      </c>
    </row>
    <row r="25514" spans="22:23" x14ac:dyDescent="0.3">
      <c r="V25514" s="1">
        <v>25511</v>
      </c>
      <c r="W25514" s="1">
        <f t="shared" si="405"/>
        <v>25511</v>
      </c>
    </row>
    <row r="25515" spans="22:23" x14ac:dyDescent="0.3">
      <c r="V25515" s="1">
        <v>25512</v>
      </c>
      <c r="W25515" s="1">
        <f t="shared" si="405"/>
        <v>25512</v>
      </c>
    </row>
    <row r="25516" spans="22:23" x14ac:dyDescent="0.3">
      <c r="V25516" s="1">
        <v>25513</v>
      </c>
      <c r="W25516" s="1">
        <f t="shared" si="405"/>
        <v>25513</v>
      </c>
    </row>
    <row r="25517" spans="22:23" x14ac:dyDescent="0.3">
      <c r="V25517" s="1">
        <v>25514</v>
      </c>
      <c r="W25517" s="1">
        <f t="shared" si="405"/>
        <v>25514</v>
      </c>
    </row>
    <row r="25518" spans="22:23" x14ac:dyDescent="0.3">
      <c r="V25518" s="1">
        <v>25515</v>
      </c>
      <c r="W25518" s="1">
        <f t="shared" si="405"/>
        <v>25515</v>
      </c>
    </row>
    <row r="25519" spans="22:23" x14ac:dyDescent="0.3">
      <c r="V25519" s="1">
        <v>25516</v>
      </c>
      <c r="W25519" s="1">
        <f t="shared" si="405"/>
        <v>25516</v>
      </c>
    </row>
    <row r="25520" spans="22:23" x14ac:dyDescent="0.3">
      <c r="V25520" s="1">
        <v>25517</v>
      </c>
      <c r="W25520" s="1">
        <f t="shared" si="405"/>
        <v>25517</v>
      </c>
    </row>
    <row r="25521" spans="22:23" x14ac:dyDescent="0.3">
      <c r="V25521" s="1">
        <v>25518</v>
      </c>
      <c r="W25521" s="1">
        <f t="shared" si="405"/>
        <v>25518</v>
      </c>
    </row>
    <row r="25522" spans="22:23" x14ac:dyDescent="0.3">
      <c r="V25522" s="1">
        <v>25519</v>
      </c>
      <c r="W25522" s="1">
        <f t="shared" si="405"/>
        <v>25519</v>
      </c>
    </row>
    <row r="25523" spans="22:23" x14ac:dyDescent="0.3">
      <c r="V25523" s="1">
        <v>25520</v>
      </c>
      <c r="W25523" s="1">
        <f t="shared" si="405"/>
        <v>25520</v>
      </c>
    </row>
    <row r="25524" spans="22:23" x14ac:dyDescent="0.3">
      <c r="V25524" s="1">
        <v>25521</v>
      </c>
      <c r="W25524" s="1">
        <f t="shared" si="405"/>
        <v>25521</v>
      </c>
    </row>
    <row r="25525" spans="22:23" x14ac:dyDescent="0.3">
      <c r="V25525" s="1">
        <v>25522</v>
      </c>
      <c r="W25525" s="1">
        <f t="shared" si="405"/>
        <v>25522</v>
      </c>
    </row>
    <row r="25526" spans="22:23" x14ac:dyDescent="0.3">
      <c r="V25526" s="1">
        <v>25523</v>
      </c>
      <c r="W25526" s="1">
        <f t="shared" si="405"/>
        <v>25523</v>
      </c>
    </row>
    <row r="25527" spans="22:23" x14ac:dyDescent="0.3">
      <c r="V25527" s="1">
        <v>25524</v>
      </c>
      <c r="W25527" s="1">
        <f t="shared" si="405"/>
        <v>25524</v>
      </c>
    </row>
    <row r="25528" spans="22:23" x14ac:dyDescent="0.3">
      <c r="V25528" s="1">
        <v>25525</v>
      </c>
      <c r="W25528" s="1">
        <f t="shared" si="405"/>
        <v>25525</v>
      </c>
    </row>
    <row r="25529" spans="22:23" x14ac:dyDescent="0.3">
      <c r="V25529" s="1">
        <v>25526</v>
      </c>
      <c r="W25529" s="1">
        <f t="shared" si="405"/>
        <v>25526</v>
      </c>
    </row>
    <row r="25530" spans="22:23" x14ac:dyDescent="0.3">
      <c r="V25530" s="1">
        <v>25527</v>
      </c>
      <c r="W25530" s="1">
        <f t="shared" si="405"/>
        <v>25527</v>
      </c>
    </row>
    <row r="25531" spans="22:23" x14ac:dyDescent="0.3">
      <c r="V25531" s="1">
        <v>25528</v>
      </c>
      <c r="W25531" s="1">
        <f t="shared" si="405"/>
        <v>25528</v>
      </c>
    </row>
    <row r="25532" spans="22:23" x14ac:dyDescent="0.3">
      <c r="V25532" s="1">
        <v>25529</v>
      </c>
      <c r="W25532" s="1">
        <f t="shared" si="405"/>
        <v>25529</v>
      </c>
    </row>
    <row r="25533" spans="22:23" x14ac:dyDescent="0.3">
      <c r="V25533" s="1">
        <v>25530</v>
      </c>
      <c r="W25533" s="1">
        <f t="shared" si="405"/>
        <v>25530</v>
      </c>
    </row>
    <row r="25534" spans="22:23" x14ac:dyDescent="0.3">
      <c r="V25534" s="1">
        <v>25531</v>
      </c>
      <c r="W25534" s="1">
        <f t="shared" si="405"/>
        <v>25531</v>
      </c>
    </row>
    <row r="25535" spans="22:23" x14ac:dyDescent="0.3">
      <c r="V25535" s="1">
        <v>25532</v>
      </c>
      <c r="W25535" s="1">
        <f t="shared" si="405"/>
        <v>25532</v>
      </c>
    </row>
    <row r="25536" spans="22:23" x14ac:dyDescent="0.3">
      <c r="V25536" s="1">
        <v>25533</v>
      </c>
      <c r="W25536" s="1">
        <f t="shared" si="405"/>
        <v>25533</v>
      </c>
    </row>
    <row r="25537" spans="22:23" x14ac:dyDescent="0.3">
      <c r="V25537" s="1">
        <v>25534</v>
      </c>
      <c r="W25537" s="1">
        <f t="shared" si="405"/>
        <v>25534</v>
      </c>
    </row>
    <row r="25538" spans="22:23" x14ac:dyDescent="0.3">
      <c r="V25538" s="1">
        <v>25535</v>
      </c>
      <c r="W25538" s="1">
        <f t="shared" si="405"/>
        <v>25535</v>
      </c>
    </row>
    <row r="25539" spans="22:23" x14ac:dyDescent="0.3">
      <c r="V25539" s="1">
        <v>25536</v>
      </c>
      <c r="W25539" s="1">
        <f t="shared" si="405"/>
        <v>25536</v>
      </c>
    </row>
    <row r="25540" spans="22:23" x14ac:dyDescent="0.3">
      <c r="V25540" s="1">
        <v>25537</v>
      </c>
      <c r="W25540" s="1">
        <f t="shared" ref="W25540:W25603" si="406">W25539+1</f>
        <v>25537</v>
      </c>
    </row>
    <row r="25541" spans="22:23" x14ac:dyDescent="0.3">
      <c r="V25541" s="1">
        <v>25538</v>
      </c>
      <c r="W25541" s="1">
        <f t="shared" si="406"/>
        <v>25538</v>
      </c>
    </row>
    <row r="25542" spans="22:23" x14ac:dyDescent="0.3">
      <c r="V25542" s="1">
        <v>25539</v>
      </c>
      <c r="W25542" s="1">
        <f t="shared" si="406"/>
        <v>25539</v>
      </c>
    </row>
    <row r="25543" spans="22:23" x14ac:dyDescent="0.3">
      <c r="V25543" s="1">
        <v>25540</v>
      </c>
      <c r="W25543" s="1">
        <f t="shared" si="406"/>
        <v>25540</v>
      </c>
    </row>
    <row r="25544" spans="22:23" x14ac:dyDescent="0.3">
      <c r="V25544" s="1">
        <v>25541</v>
      </c>
      <c r="W25544" s="1">
        <f t="shared" si="406"/>
        <v>25541</v>
      </c>
    </row>
    <row r="25545" spans="22:23" x14ac:dyDescent="0.3">
      <c r="V25545" s="1">
        <v>25542</v>
      </c>
      <c r="W25545" s="1">
        <f t="shared" si="406"/>
        <v>25542</v>
      </c>
    </row>
    <row r="25546" spans="22:23" x14ac:dyDescent="0.3">
      <c r="V25546" s="1">
        <v>25543</v>
      </c>
      <c r="W25546" s="1">
        <f t="shared" si="406"/>
        <v>25543</v>
      </c>
    </row>
    <row r="25547" spans="22:23" x14ac:dyDescent="0.3">
      <c r="V25547" s="1">
        <v>25544</v>
      </c>
      <c r="W25547" s="1">
        <f t="shared" si="406"/>
        <v>25544</v>
      </c>
    </row>
    <row r="25548" spans="22:23" x14ac:dyDescent="0.3">
      <c r="V25548" s="1">
        <v>25545</v>
      </c>
      <c r="W25548" s="1">
        <f t="shared" si="406"/>
        <v>25545</v>
      </c>
    </row>
    <row r="25549" spans="22:23" x14ac:dyDescent="0.3">
      <c r="V25549" s="1">
        <v>25546</v>
      </c>
      <c r="W25549" s="1">
        <f t="shared" si="406"/>
        <v>25546</v>
      </c>
    </row>
    <row r="25550" spans="22:23" x14ac:dyDescent="0.3">
      <c r="V25550" s="1">
        <v>25547</v>
      </c>
      <c r="W25550" s="1">
        <f t="shared" si="406"/>
        <v>25547</v>
      </c>
    </row>
    <row r="25551" spans="22:23" x14ac:dyDescent="0.3">
      <c r="V25551" s="1">
        <v>25548</v>
      </c>
      <c r="W25551" s="1">
        <f t="shared" si="406"/>
        <v>25548</v>
      </c>
    </row>
    <row r="25552" spans="22:23" x14ac:dyDescent="0.3">
      <c r="V25552" s="1">
        <v>25549</v>
      </c>
      <c r="W25552" s="1">
        <f t="shared" si="406"/>
        <v>25549</v>
      </c>
    </row>
    <row r="25553" spans="22:23" x14ac:dyDescent="0.3">
      <c r="V25553" s="1">
        <v>25550</v>
      </c>
      <c r="W25553" s="1">
        <f t="shared" si="406"/>
        <v>25550</v>
      </c>
    </row>
    <row r="25554" spans="22:23" x14ac:dyDescent="0.3">
      <c r="V25554" s="1">
        <v>25551</v>
      </c>
      <c r="W25554" s="1">
        <f t="shared" si="406"/>
        <v>25551</v>
      </c>
    </row>
    <row r="25555" spans="22:23" x14ac:dyDescent="0.3">
      <c r="V25555" s="1">
        <v>25552</v>
      </c>
      <c r="W25555" s="1">
        <f t="shared" si="406"/>
        <v>25552</v>
      </c>
    </row>
    <row r="25556" spans="22:23" x14ac:dyDescent="0.3">
      <c r="V25556" s="1">
        <v>25553</v>
      </c>
      <c r="W25556" s="1">
        <f t="shared" si="406"/>
        <v>25553</v>
      </c>
    </row>
    <row r="25557" spans="22:23" x14ac:dyDescent="0.3">
      <c r="V25557" s="1">
        <v>25554</v>
      </c>
      <c r="W25557" s="1">
        <f t="shared" si="406"/>
        <v>25554</v>
      </c>
    </row>
    <row r="25558" spans="22:23" x14ac:dyDescent="0.3">
      <c r="V25558" s="1">
        <v>25555</v>
      </c>
      <c r="W25558" s="1">
        <f t="shared" si="406"/>
        <v>25555</v>
      </c>
    </row>
    <row r="25559" spans="22:23" x14ac:dyDescent="0.3">
      <c r="V25559" s="1">
        <v>25556</v>
      </c>
      <c r="W25559" s="1">
        <f t="shared" si="406"/>
        <v>25556</v>
      </c>
    </row>
    <row r="25560" spans="22:23" x14ac:dyDescent="0.3">
      <c r="V25560" s="1">
        <v>25557</v>
      </c>
      <c r="W25560" s="1">
        <f t="shared" si="406"/>
        <v>25557</v>
      </c>
    </row>
    <row r="25561" spans="22:23" x14ac:dyDescent="0.3">
      <c r="V25561" s="1">
        <v>25558</v>
      </c>
      <c r="W25561" s="1">
        <f t="shared" si="406"/>
        <v>25558</v>
      </c>
    </row>
    <row r="25562" spans="22:23" x14ac:dyDescent="0.3">
      <c r="V25562" s="1">
        <v>25559</v>
      </c>
      <c r="W25562" s="1">
        <f t="shared" si="406"/>
        <v>25559</v>
      </c>
    </row>
    <row r="25563" spans="22:23" x14ac:dyDescent="0.3">
      <c r="V25563" s="1">
        <v>25560</v>
      </c>
      <c r="W25563" s="1">
        <f t="shared" si="406"/>
        <v>25560</v>
      </c>
    </row>
    <row r="25564" spans="22:23" x14ac:dyDescent="0.3">
      <c r="V25564" s="1">
        <v>25561</v>
      </c>
      <c r="W25564" s="1">
        <f t="shared" si="406"/>
        <v>25561</v>
      </c>
    </row>
    <row r="25565" spans="22:23" x14ac:dyDescent="0.3">
      <c r="V25565" s="1">
        <v>25562</v>
      </c>
      <c r="W25565" s="1">
        <f t="shared" si="406"/>
        <v>25562</v>
      </c>
    </row>
    <row r="25566" spans="22:23" x14ac:dyDescent="0.3">
      <c r="V25566" s="1">
        <v>25563</v>
      </c>
      <c r="W25566" s="1">
        <f t="shared" si="406"/>
        <v>25563</v>
      </c>
    </row>
    <row r="25567" spans="22:23" x14ac:dyDescent="0.3">
      <c r="V25567" s="1">
        <v>25564</v>
      </c>
      <c r="W25567" s="1">
        <f t="shared" si="406"/>
        <v>25564</v>
      </c>
    </row>
    <row r="25568" spans="22:23" x14ac:dyDescent="0.3">
      <c r="V25568" s="1">
        <v>25565</v>
      </c>
      <c r="W25568" s="1">
        <f t="shared" si="406"/>
        <v>25565</v>
      </c>
    </row>
    <row r="25569" spans="22:23" x14ac:dyDescent="0.3">
      <c r="V25569" s="1">
        <v>25566</v>
      </c>
      <c r="W25569" s="1">
        <f t="shared" si="406"/>
        <v>25566</v>
      </c>
    </row>
    <row r="25570" spans="22:23" x14ac:dyDescent="0.3">
      <c r="V25570" s="1">
        <v>25567</v>
      </c>
      <c r="W25570" s="1">
        <f t="shared" si="406"/>
        <v>25567</v>
      </c>
    </row>
    <row r="25571" spans="22:23" x14ac:dyDescent="0.3">
      <c r="V25571" s="1">
        <v>25568</v>
      </c>
      <c r="W25571" s="1">
        <f t="shared" si="406"/>
        <v>25568</v>
      </c>
    </row>
    <row r="25572" spans="22:23" x14ac:dyDescent="0.3">
      <c r="V25572" s="1">
        <v>25569</v>
      </c>
      <c r="W25572" s="1">
        <f t="shared" si="406"/>
        <v>25569</v>
      </c>
    </row>
    <row r="25573" spans="22:23" x14ac:dyDescent="0.3">
      <c r="V25573" s="1">
        <v>25570</v>
      </c>
      <c r="W25573" s="1">
        <f t="shared" si="406"/>
        <v>25570</v>
      </c>
    </row>
    <row r="25574" spans="22:23" x14ac:dyDescent="0.3">
      <c r="V25574" s="1">
        <v>25571</v>
      </c>
      <c r="W25574" s="1">
        <f t="shared" si="406"/>
        <v>25571</v>
      </c>
    </row>
    <row r="25575" spans="22:23" x14ac:dyDescent="0.3">
      <c r="V25575" s="1">
        <v>25572</v>
      </c>
      <c r="W25575" s="1">
        <f t="shared" si="406"/>
        <v>25572</v>
      </c>
    </row>
    <row r="25576" spans="22:23" x14ac:dyDescent="0.3">
      <c r="V25576" s="1">
        <v>25573</v>
      </c>
      <c r="W25576" s="1">
        <f t="shared" si="406"/>
        <v>25573</v>
      </c>
    </row>
    <row r="25577" spans="22:23" x14ac:dyDescent="0.3">
      <c r="V25577" s="1">
        <v>25574</v>
      </c>
      <c r="W25577" s="1">
        <f t="shared" si="406"/>
        <v>25574</v>
      </c>
    </row>
    <row r="25578" spans="22:23" x14ac:dyDescent="0.3">
      <c r="V25578" s="1">
        <v>25575</v>
      </c>
      <c r="W25578" s="1">
        <f t="shared" si="406"/>
        <v>25575</v>
      </c>
    </row>
    <row r="25579" spans="22:23" x14ac:dyDescent="0.3">
      <c r="V25579" s="1">
        <v>25576</v>
      </c>
      <c r="W25579" s="1">
        <f t="shared" si="406"/>
        <v>25576</v>
      </c>
    </row>
    <row r="25580" spans="22:23" x14ac:dyDescent="0.3">
      <c r="V25580" s="1">
        <v>25577</v>
      </c>
      <c r="W25580" s="1">
        <f t="shared" si="406"/>
        <v>25577</v>
      </c>
    </row>
    <row r="25581" spans="22:23" x14ac:dyDescent="0.3">
      <c r="V25581" s="1">
        <v>25578</v>
      </c>
      <c r="W25581" s="1">
        <f t="shared" si="406"/>
        <v>25578</v>
      </c>
    </row>
    <row r="25582" spans="22:23" x14ac:dyDescent="0.3">
      <c r="V25582" s="1">
        <v>25579</v>
      </c>
      <c r="W25582" s="1">
        <f t="shared" si="406"/>
        <v>25579</v>
      </c>
    </row>
    <row r="25583" spans="22:23" x14ac:dyDescent="0.3">
      <c r="V25583" s="1">
        <v>25580</v>
      </c>
      <c r="W25583" s="1">
        <f t="shared" si="406"/>
        <v>25580</v>
      </c>
    </row>
    <row r="25584" spans="22:23" x14ac:dyDescent="0.3">
      <c r="V25584" s="1">
        <v>25581</v>
      </c>
      <c r="W25584" s="1">
        <f t="shared" si="406"/>
        <v>25581</v>
      </c>
    </row>
    <row r="25585" spans="22:23" x14ac:dyDescent="0.3">
      <c r="V25585" s="1">
        <v>25582</v>
      </c>
      <c r="W25585" s="1">
        <f t="shared" si="406"/>
        <v>25582</v>
      </c>
    </row>
    <row r="25586" spans="22:23" x14ac:dyDescent="0.3">
      <c r="V25586" s="1">
        <v>25583</v>
      </c>
      <c r="W25586" s="1">
        <f t="shared" si="406"/>
        <v>25583</v>
      </c>
    </row>
    <row r="25587" spans="22:23" x14ac:dyDescent="0.3">
      <c r="V25587" s="1">
        <v>25584</v>
      </c>
      <c r="W25587" s="1">
        <f t="shared" si="406"/>
        <v>25584</v>
      </c>
    </row>
    <row r="25588" spans="22:23" x14ac:dyDescent="0.3">
      <c r="V25588" s="1">
        <v>25585</v>
      </c>
      <c r="W25588" s="1">
        <f t="shared" si="406"/>
        <v>25585</v>
      </c>
    </row>
    <row r="25589" spans="22:23" x14ac:dyDescent="0.3">
      <c r="V25589" s="1">
        <v>25586</v>
      </c>
      <c r="W25589" s="1">
        <f t="shared" si="406"/>
        <v>25586</v>
      </c>
    </row>
    <row r="25590" spans="22:23" x14ac:dyDescent="0.3">
      <c r="V25590" s="1">
        <v>25587</v>
      </c>
      <c r="W25590" s="1">
        <f t="shared" si="406"/>
        <v>25587</v>
      </c>
    </row>
    <row r="25591" spans="22:23" x14ac:dyDescent="0.3">
      <c r="V25591" s="1">
        <v>25588</v>
      </c>
      <c r="W25591" s="1">
        <f t="shared" si="406"/>
        <v>25588</v>
      </c>
    </row>
    <row r="25592" spans="22:23" x14ac:dyDescent="0.3">
      <c r="V25592" s="1">
        <v>25589</v>
      </c>
      <c r="W25592" s="1">
        <f t="shared" si="406"/>
        <v>25589</v>
      </c>
    </row>
    <row r="25593" spans="22:23" x14ac:dyDescent="0.3">
      <c r="V25593" s="1">
        <v>25590</v>
      </c>
      <c r="W25593" s="1">
        <f t="shared" si="406"/>
        <v>25590</v>
      </c>
    </row>
    <row r="25594" spans="22:23" x14ac:dyDescent="0.3">
      <c r="V25594" s="1">
        <v>25591</v>
      </c>
      <c r="W25594" s="1">
        <f t="shared" si="406"/>
        <v>25591</v>
      </c>
    </row>
    <row r="25595" spans="22:23" x14ac:dyDescent="0.3">
      <c r="V25595" s="1">
        <v>25592</v>
      </c>
      <c r="W25595" s="1">
        <f t="shared" si="406"/>
        <v>25592</v>
      </c>
    </row>
    <row r="25596" spans="22:23" x14ac:dyDescent="0.3">
      <c r="V25596" s="1">
        <v>25593</v>
      </c>
      <c r="W25596" s="1">
        <f t="shared" si="406"/>
        <v>25593</v>
      </c>
    </row>
    <row r="25597" spans="22:23" x14ac:dyDescent="0.3">
      <c r="V25597" s="1">
        <v>25594</v>
      </c>
      <c r="W25597" s="1">
        <f t="shared" si="406"/>
        <v>25594</v>
      </c>
    </row>
    <row r="25598" spans="22:23" x14ac:dyDescent="0.3">
      <c r="V25598" s="1">
        <v>25595</v>
      </c>
      <c r="W25598" s="1">
        <f t="shared" si="406"/>
        <v>25595</v>
      </c>
    </row>
    <row r="25599" spans="22:23" x14ac:dyDescent="0.3">
      <c r="V25599" s="1">
        <v>25596</v>
      </c>
      <c r="W25599" s="1">
        <f t="shared" si="406"/>
        <v>25596</v>
      </c>
    </row>
    <row r="25600" spans="22:23" x14ac:dyDescent="0.3">
      <c r="V25600" s="1">
        <v>25597</v>
      </c>
      <c r="W25600" s="1">
        <f t="shared" si="406"/>
        <v>25597</v>
      </c>
    </row>
    <row r="25601" spans="22:23" x14ac:dyDescent="0.3">
      <c r="V25601" s="1">
        <v>25598</v>
      </c>
      <c r="W25601" s="1">
        <f t="shared" si="406"/>
        <v>25598</v>
      </c>
    </row>
    <row r="25602" spans="22:23" x14ac:dyDescent="0.3">
      <c r="V25602" s="1">
        <v>25599</v>
      </c>
      <c r="W25602" s="1">
        <f t="shared" si="406"/>
        <v>25599</v>
      </c>
    </row>
    <row r="25603" spans="22:23" x14ac:dyDescent="0.3">
      <c r="V25603" s="1">
        <v>25600</v>
      </c>
      <c r="W25603" s="1">
        <f t="shared" si="406"/>
        <v>25600</v>
      </c>
    </row>
    <row r="25604" spans="22:23" x14ac:dyDescent="0.3">
      <c r="V25604" s="1">
        <v>25601</v>
      </c>
      <c r="W25604" s="1">
        <f t="shared" ref="W25604:W25657" si="407">W25603+1</f>
        <v>25601</v>
      </c>
    </row>
    <row r="25605" spans="22:23" x14ac:dyDescent="0.3">
      <c r="V25605" s="1">
        <v>25602</v>
      </c>
      <c r="W25605" s="1">
        <f t="shared" si="407"/>
        <v>25602</v>
      </c>
    </row>
    <row r="25606" spans="22:23" x14ac:dyDescent="0.3">
      <c r="V25606" s="1">
        <v>25603</v>
      </c>
      <c r="W25606" s="1">
        <f t="shared" si="407"/>
        <v>25603</v>
      </c>
    </row>
    <row r="25607" spans="22:23" x14ac:dyDescent="0.3">
      <c r="V25607" s="1">
        <v>25604</v>
      </c>
      <c r="W25607" s="1">
        <f t="shared" si="407"/>
        <v>25604</v>
      </c>
    </row>
    <row r="25608" spans="22:23" x14ac:dyDescent="0.3">
      <c r="V25608" s="1">
        <v>25605</v>
      </c>
      <c r="W25608" s="1">
        <f t="shared" si="407"/>
        <v>25605</v>
      </c>
    </row>
    <row r="25609" spans="22:23" x14ac:dyDescent="0.3">
      <c r="V25609" s="1">
        <v>25606</v>
      </c>
      <c r="W25609" s="1">
        <f t="shared" si="407"/>
        <v>25606</v>
      </c>
    </row>
    <row r="25610" spans="22:23" x14ac:dyDescent="0.3">
      <c r="V25610" s="1">
        <v>25607</v>
      </c>
      <c r="W25610" s="1">
        <f t="shared" si="407"/>
        <v>25607</v>
      </c>
    </row>
    <row r="25611" spans="22:23" x14ac:dyDescent="0.3">
      <c r="V25611" s="1">
        <v>25608</v>
      </c>
      <c r="W25611" s="1">
        <f t="shared" si="407"/>
        <v>25608</v>
      </c>
    </row>
    <row r="25612" spans="22:23" x14ac:dyDescent="0.3">
      <c r="V25612" s="1">
        <v>25609</v>
      </c>
      <c r="W25612" s="1">
        <f t="shared" si="407"/>
        <v>25609</v>
      </c>
    </row>
    <row r="25613" spans="22:23" x14ac:dyDescent="0.3">
      <c r="V25613" s="1">
        <v>25610</v>
      </c>
      <c r="W25613" s="1">
        <f t="shared" si="407"/>
        <v>25610</v>
      </c>
    </row>
    <row r="25614" spans="22:23" x14ac:dyDescent="0.3">
      <c r="V25614" s="1">
        <v>25611</v>
      </c>
      <c r="W25614" s="1">
        <f t="shared" si="407"/>
        <v>25611</v>
      </c>
    </row>
    <row r="25615" spans="22:23" x14ac:dyDescent="0.3">
      <c r="V25615" s="1">
        <v>25612</v>
      </c>
      <c r="W25615" s="1">
        <f t="shared" si="407"/>
        <v>25612</v>
      </c>
    </row>
    <row r="25616" spans="22:23" x14ac:dyDescent="0.3">
      <c r="V25616" s="1">
        <v>25613</v>
      </c>
      <c r="W25616" s="1">
        <f t="shared" si="407"/>
        <v>25613</v>
      </c>
    </row>
    <row r="25617" spans="22:23" x14ac:dyDescent="0.3">
      <c r="V25617" s="1">
        <v>25614</v>
      </c>
      <c r="W25617" s="1">
        <f t="shared" si="407"/>
        <v>25614</v>
      </c>
    </row>
    <row r="25618" spans="22:23" x14ac:dyDescent="0.3">
      <c r="V25618" s="1">
        <v>25615</v>
      </c>
      <c r="W25618" s="1">
        <f t="shared" si="407"/>
        <v>25615</v>
      </c>
    </row>
    <row r="25619" spans="22:23" x14ac:dyDescent="0.3">
      <c r="V25619" s="1">
        <v>25616</v>
      </c>
      <c r="W25619" s="1">
        <f t="shared" si="407"/>
        <v>25616</v>
      </c>
    </row>
    <row r="25620" spans="22:23" x14ac:dyDescent="0.3">
      <c r="V25620" s="1">
        <v>25617</v>
      </c>
      <c r="W25620" s="1">
        <f t="shared" si="407"/>
        <v>25617</v>
      </c>
    </row>
    <row r="25621" spans="22:23" x14ac:dyDescent="0.3">
      <c r="V25621" s="1">
        <v>25618</v>
      </c>
      <c r="W25621" s="1">
        <f t="shared" si="407"/>
        <v>25618</v>
      </c>
    </row>
    <row r="25622" spans="22:23" x14ac:dyDescent="0.3">
      <c r="V25622" s="1">
        <v>25619</v>
      </c>
      <c r="W25622" s="1">
        <f t="shared" si="407"/>
        <v>25619</v>
      </c>
    </row>
    <row r="25623" spans="22:23" x14ac:dyDescent="0.3">
      <c r="V25623" s="1">
        <v>25620</v>
      </c>
      <c r="W25623" s="1">
        <f t="shared" si="407"/>
        <v>25620</v>
      </c>
    </row>
    <row r="25624" spans="22:23" x14ac:dyDescent="0.3">
      <c r="V25624" s="1">
        <v>25621</v>
      </c>
      <c r="W25624" s="1">
        <f t="shared" si="407"/>
        <v>25621</v>
      </c>
    </row>
    <row r="25625" spans="22:23" x14ac:dyDescent="0.3">
      <c r="V25625" s="1">
        <v>25622</v>
      </c>
      <c r="W25625" s="1">
        <f t="shared" si="407"/>
        <v>25622</v>
      </c>
    </row>
    <row r="25626" spans="22:23" x14ac:dyDescent="0.3">
      <c r="V25626" s="1">
        <v>25623</v>
      </c>
      <c r="W25626" s="1">
        <f t="shared" si="407"/>
        <v>25623</v>
      </c>
    </row>
    <row r="25627" spans="22:23" x14ac:dyDescent="0.3">
      <c r="V25627" s="1">
        <v>25624</v>
      </c>
      <c r="W25627" s="1">
        <f t="shared" si="407"/>
        <v>25624</v>
      </c>
    </row>
    <row r="25628" spans="22:23" x14ac:dyDescent="0.3">
      <c r="V25628" s="1">
        <v>25625</v>
      </c>
      <c r="W25628" s="1">
        <f t="shared" si="407"/>
        <v>25625</v>
      </c>
    </row>
    <row r="25629" spans="22:23" x14ac:dyDescent="0.3">
      <c r="V25629" s="1">
        <v>25626</v>
      </c>
      <c r="W25629" s="1">
        <f t="shared" si="407"/>
        <v>25626</v>
      </c>
    </row>
    <row r="25630" spans="22:23" x14ac:dyDescent="0.3">
      <c r="V25630" s="1">
        <v>25627</v>
      </c>
      <c r="W25630" s="1">
        <f t="shared" si="407"/>
        <v>25627</v>
      </c>
    </row>
    <row r="25631" spans="22:23" x14ac:dyDescent="0.3">
      <c r="V25631" s="1">
        <v>25628</v>
      </c>
      <c r="W25631" s="1">
        <f t="shared" si="407"/>
        <v>25628</v>
      </c>
    </row>
    <row r="25632" spans="22:23" x14ac:dyDescent="0.3">
      <c r="V25632" s="1">
        <v>25629</v>
      </c>
      <c r="W25632" s="1">
        <f t="shared" si="407"/>
        <v>25629</v>
      </c>
    </row>
    <row r="25633" spans="22:23" x14ac:dyDescent="0.3">
      <c r="V25633" s="1">
        <v>25630</v>
      </c>
      <c r="W25633" s="1">
        <f t="shared" si="407"/>
        <v>25630</v>
      </c>
    </row>
    <row r="25634" spans="22:23" x14ac:dyDescent="0.3">
      <c r="V25634" s="1">
        <v>25631</v>
      </c>
      <c r="W25634" s="1">
        <f t="shared" si="407"/>
        <v>25631</v>
      </c>
    </row>
    <row r="25635" spans="22:23" x14ac:dyDescent="0.3">
      <c r="V25635" s="1">
        <v>25632</v>
      </c>
      <c r="W25635" s="1">
        <f t="shared" si="407"/>
        <v>25632</v>
      </c>
    </row>
    <row r="25636" spans="22:23" x14ac:dyDescent="0.3">
      <c r="V25636" s="1">
        <v>25633</v>
      </c>
      <c r="W25636" s="1">
        <f t="shared" si="407"/>
        <v>25633</v>
      </c>
    </row>
    <row r="25637" spans="22:23" x14ac:dyDescent="0.3">
      <c r="V25637" s="1">
        <v>25634</v>
      </c>
      <c r="W25637" s="1">
        <f t="shared" si="407"/>
        <v>25634</v>
      </c>
    </row>
    <row r="25638" spans="22:23" x14ac:dyDescent="0.3">
      <c r="V25638" s="1">
        <v>25635</v>
      </c>
      <c r="W25638" s="1">
        <f t="shared" si="407"/>
        <v>25635</v>
      </c>
    </row>
    <row r="25639" spans="22:23" x14ac:dyDescent="0.3">
      <c r="V25639" s="1">
        <v>25636</v>
      </c>
      <c r="W25639" s="1">
        <f t="shared" si="407"/>
        <v>25636</v>
      </c>
    </row>
    <row r="25640" spans="22:23" x14ac:dyDescent="0.3">
      <c r="V25640" s="1">
        <v>25637</v>
      </c>
      <c r="W25640" s="1">
        <f t="shared" si="407"/>
        <v>25637</v>
      </c>
    </row>
    <row r="25641" spans="22:23" x14ac:dyDescent="0.3">
      <c r="V25641" s="1">
        <v>25638</v>
      </c>
      <c r="W25641" s="1">
        <f t="shared" si="407"/>
        <v>25638</v>
      </c>
    </row>
    <row r="25642" spans="22:23" x14ac:dyDescent="0.3">
      <c r="V25642" s="1">
        <v>25639</v>
      </c>
      <c r="W25642" s="1">
        <f t="shared" si="407"/>
        <v>25639</v>
      </c>
    </row>
    <row r="25643" spans="22:23" x14ac:dyDescent="0.3">
      <c r="V25643" s="1">
        <v>25640</v>
      </c>
      <c r="W25643" s="1">
        <f t="shared" si="407"/>
        <v>25640</v>
      </c>
    </row>
    <row r="25644" spans="22:23" x14ac:dyDescent="0.3">
      <c r="V25644" s="1">
        <v>25641</v>
      </c>
      <c r="W25644" s="1">
        <f t="shared" si="407"/>
        <v>25641</v>
      </c>
    </row>
    <row r="25645" spans="22:23" x14ac:dyDescent="0.3">
      <c r="V25645" s="1">
        <v>25642</v>
      </c>
      <c r="W25645" s="1">
        <f t="shared" si="407"/>
        <v>25642</v>
      </c>
    </row>
    <row r="25646" spans="22:23" x14ac:dyDescent="0.3">
      <c r="V25646" s="1">
        <v>25643</v>
      </c>
      <c r="W25646" s="1">
        <f t="shared" si="407"/>
        <v>25643</v>
      </c>
    </row>
    <row r="25647" spans="22:23" x14ac:dyDescent="0.3">
      <c r="V25647" s="1">
        <v>25644</v>
      </c>
      <c r="W25647" s="1">
        <f t="shared" si="407"/>
        <v>25644</v>
      </c>
    </row>
    <row r="25648" spans="22:23" x14ac:dyDescent="0.3">
      <c r="V25648" s="1">
        <v>25645</v>
      </c>
      <c r="W25648" s="1">
        <f t="shared" si="407"/>
        <v>25645</v>
      </c>
    </row>
    <row r="25649" spans="22:23" x14ac:dyDescent="0.3">
      <c r="V25649" s="1">
        <v>25646</v>
      </c>
      <c r="W25649" s="1">
        <f t="shared" si="407"/>
        <v>25646</v>
      </c>
    </row>
    <row r="25650" spans="22:23" x14ac:dyDescent="0.3">
      <c r="V25650" s="1">
        <v>25647</v>
      </c>
      <c r="W25650" s="1">
        <f t="shared" si="407"/>
        <v>25647</v>
      </c>
    </row>
    <row r="25651" spans="22:23" x14ac:dyDescent="0.3">
      <c r="V25651" s="1">
        <v>25648</v>
      </c>
      <c r="W25651" s="1">
        <f t="shared" si="407"/>
        <v>25648</v>
      </c>
    </row>
    <row r="25652" spans="22:23" x14ac:dyDescent="0.3">
      <c r="V25652" s="1">
        <v>25649</v>
      </c>
      <c r="W25652" s="1">
        <f t="shared" si="407"/>
        <v>25649</v>
      </c>
    </row>
    <row r="25653" spans="22:23" x14ac:dyDescent="0.3">
      <c r="V25653" s="1">
        <v>25650</v>
      </c>
      <c r="W25653" s="1">
        <f t="shared" si="407"/>
        <v>25650</v>
      </c>
    </row>
    <row r="25654" spans="22:23" x14ac:dyDescent="0.3">
      <c r="V25654" s="1">
        <v>25651</v>
      </c>
      <c r="W25654" s="1">
        <f t="shared" si="407"/>
        <v>25651</v>
      </c>
    </row>
    <row r="25655" spans="22:23" x14ac:dyDescent="0.3">
      <c r="V25655" s="1">
        <v>25652</v>
      </c>
      <c r="W25655" s="1">
        <f t="shared" si="407"/>
        <v>25652</v>
      </c>
    </row>
    <row r="25656" spans="22:23" x14ac:dyDescent="0.3">
      <c r="V25656" s="1">
        <v>25653</v>
      </c>
      <c r="W25656" s="1">
        <f t="shared" si="407"/>
        <v>25653</v>
      </c>
    </row>
    <row r="25657" spans="22:23" x14ac:dyDescent="0.3">
      <c r="V25657" s="1">
        <v>25654</v>
      </c>
      <c r="W25657" s="1">
        <f t="shared" si="407"/>
        <v>25654</v>
      </c>
    </row>
    <row r="25658" spans="22:23" x14ac:dyDescent="0.3">
      <c r="V25658" s="1">
        <v>25655</v>
      </c>
      <c r="W25658" s="1">
        <f>W25657+1</f>
        <v>25655</v>
      </c>
    </row>
    <row r="25659" spans="22:23" x14ac:dyDescent="0.3">
      <c r="V25659" s="1">
        <v>25656</v>
      </c>
      <c r="W25659" s="1">
        <f t="shared" ref="W25659:W25722" si="408">W25658+1</f>
        <v>25656</v>
      </c>
    </row>
    <row r="25660" spans="22:23" x14ac:dyDescent="0.3">
      <c r="V25660" s="1">
        <v>25657</v>
      </c>
      <c r="W25660" s="1">
        <f t="shared" si="408"/>
        <v>25657</v>
      </c>
    </row>
    <row r="25661" spans="22:23" x14ac:dyDescent="0.3">
      <c r="V25661" s="1">
        <v>25658</v>
      </c>
      <c r="W25661" s="1">
        <f t="shared" si="408"/>
        <v>25658</v>
      </c>
    </row>
    <row r="25662" spans="22:23" x14ac:dyDescent="0.3">
      <c r="V25662" s="1">
        <v>25659</v>
      </c>
      <c r="W25662" s="1">
        <f t="shared" si="408"/>
        <v>25659</v>
      </c>
    </row>
    <row r="25663" spans="22:23" x14ac:dyDescent="0.3">
      <c r="V25663" s="1">
        <v>25660</v>
      </c>
      <c r="W25663" s="1">
        <f t="shared" si="408"/>
        <v>25660</v>
      </c>
    </row>
    <row r="25664" spans="22:23" x14ac:dyDescent="0.3">
      <c r="V25664" s="1">
        <v>25661</v>
      </c>
      <c r="W25664" s="1">
        <f t="shared" si="408"/>
        <v>25661</v>
      </c>
    </row>
    <row r="25665" spans="22:23" x14ac:dyDescent="0.3">
      <c r="V25665" s="1">
        <v>25662</v>
      </c>
      <c r="W25665" s="1">
        <f t="shared" si="408"/>
        <v>25662</v>
      </c>
    </row>
    <row r="25666" spans="22:23" x14ac:dyDescent="0.3">
      <c r="V25666" s="1">
        <v>25663</v>
      </c>
      <c r="W25666" s="1">
        <f t="shared" si="408"/>
        <v>25663</v>
      </c>
    </row>
    <row r="25667" spans="22:23" x14ac:dyDescent="0.3">
      <c r="V25667" s="1">
        <v>25664</v>
      </c>
      <c r="W25667" s="1">
        <f t="shared" si="408"/>
        <v>25664</v>
      </c>
    </row>
    <row r="25668" spans="22:23" x14ac:dyDescent="0.3">
      <c r="V25668" s="1">
        <v>25665</v>
      </c>
      <c r="W25668" s="1">
        <f t="shared" si="408"/>
        <v>25665</v>
      </c>
    </row>
    <row r="25669" spans="22:23" x14ac:dyDescent="0.3">
      <c r="V25669" s="1">
        <v>25666</v>
      </c>
      <c r="W25669" s="1">
        <f t="shared" si="408"/>
        <v>25666</v>
      </c>
    </row>
    <row r="25670" spans="22:23" x14ac:dyDescent="0.3">
      <c r="V25670" s="1">
        <v>25667</v>
      </c>
      <c r="W25670" s="1">
        <f t="shared" si="408"/>
        <v>25667</v>
      </c>
    </row>
    <row r="25671" spans="22:23" x14ac:dyDescent="0.3">
      <c r="V25671" s="1">
        <v>25668</v>
      </c>
      <c r="W25671" s="1">
        <f t="shared" si="408"/>
        <v>25668</v>
      </c>
    </row>
    <row r="25672" spans="22:23" x14ac:dyDescent="0.3">
      <c r="V25672" s="1">
        <v>25669</v>
      </c>
      <c r="W25672" s="1">
        <f t="shared" si="408"/>
        <v>25669</v>
      </c>
    </row>
    <row r="25673" spans="22:23" x14ac:dyDescent="0.3">
      <c r="V25673" s="1">
        <v>25670</v>
      </c>
      <c r="W25673" s="1">
        <f t="shared" si="408"/>
        <v>25670</v>
      </c>
    </row>
    <row r="25674" spans="22:23" x14ac:dyDescent="0.3">
      <c r="V25674" s="1">
        <v>25671</v>
      </c>
      <c r="W25674" s="1">
        <f t="shared" si="408"/>
        <v>25671</v>
      </c>
    </row>
    <row r="25675" spans="22:23" x14ac:dyDescent="0.3">
      <c r="V25675" s="1">
        <v>25672</v>
      </c>
      <c r="W25675" s="1">
        <f t="shared" si="408"/>
        <v>25672</v>
      </c>
    </row>
    <row r="25676" spans="22:23" x14ac:dyDescent="0.3">
      <c r="V25676" s="1">
        <v>25673</v>
      </c>
      <c r="W25676" s="1">
        <f t="shared" si="408"/>
        <v>25673</v>
      </c>
    </row>
    <row r="25677" spans="22:23" x14ac:dyDescent="0.3">
      <c r="V25677" s="1">
        <v>25674</v>
      </c>
      <c r="W25677" s="1">
        <f t="shared" si="408"/>
        <v>25674</v>
      </c>
    </row>
    <row r="25678" spans="22:23" x14ac:dyDescent="0.3">
      <c r="V25678" s="1">
        <v>25675</v>
      </c>
      <c r="W25678" s="1">
        <f t="shared" si="408"/>
        <v>25675</v>
      </c>
    </row>
    <row r="25679" spans="22:23" x14ac:dyDescent="0.3">
      <c r="V25679" s="1">
        <v>25676</v>
      </c>
      <c r="W25679" s="1">
        <f t="shared" si="408"/>
        <v>25676</v>
      </c>
    </row>
    <row r="25680" spans="22:23" x14ac:dyDescent="0.3">
      <c r="V25680" s="1">
        <v>25677</v>
      </c>
      <c r="W25680" s="1">
        <f t="shared" si="408"/>
        <v>25677</v>
      </c>
    </row>
    <row r="25681" spans="22:23" x14ac:dyDescent="0.3">
      <c r="V25681" s="1">
        <v>25678</v>
      </c>
      <c r="W25681" s="1">
        <f t="shared" si="408"/>
        <v>25678</v>
      </c>
    </row>
    <row r="25682" spans="22:23" x14ac:dyDescent="0.3">
      <c r="V25682" s="1">
        <v>25679</v>
      </c>
      <c r="W25682" s="1">
        <f t="shared" si="408"/>
        <v>25679</v>
      </c>
    </row>
    <row r="25683" spans="22:23" x14ac:dyDescent="0.3">
      <c r="V25683" s="1">
        <v>25680</v>
      </c>
      <c r="W25683" s="1">
        <f t="shared" si="408"/>
        <v>25680</v>
      </c>
    </row>
    <row r="25684" spans="22:23" x14ac:dyDescent="0.3">
      <c r="V25684" s="1">
        <v>25681</v>
      </c>
      <c r="W25684" s="1">
        <f t="shared" si="408"/>
        <v>25681</v>
      </c>
    </row>
    <row r="25685" spans="22:23" x14ac:dyDescent="0.3">
      <c r="V25685" s="1">
        <v>25682</v>
      </c>
      <c r="W25685" s="1">
        <f t="shared" si="408"/>
        <v>25682</v>
      </c>
    </row>
    <row r="25686" spans="22:23" x14ac:dyDescent="0.3">
      <c r="V25686" s="1">
        <v>25683</v>
      </c>
      <c r="W25686" s="1">
        <f t="shared" si="408"/>
        <v>25683</v>
      </c>
    </row>
    <row r="25687" spans="22:23" x14ac:dyDescent="0.3">
      <c r="V25687" s="1">
        <v>25684</v>
      </c>
      <c r="W25687" s="1">
        <f t="shared" si="408"/>
        <v>25684</v>
      </c>
    </row>
    <row r="25688" spans="22:23" x14ac:dyDescent="0.3">
      <c r="V25688" s="1">
        <v>25685</v>
      </c>
      <c r="W25688" s="1">
        <f t="shared" si="408"/>
        <v>25685</v>
      </c>
    </row>
    <row r="25689" spans="22:23" x14ac:dyDescent="0.3">
      <c r="V25689" s="1">
        <v>25686</v>
      </c>
      <c r="W25689" s="1">
        <f t="shared" si="408"/>
        <v>25686</v>
      </c>
    </row>
    <row r="25690" spans="22:23" x14ac:dyDescent="0.3">
      <c r="V25690" s="1">
        <v>25687</v>
      </c>
      <c r="W25690" s="1">
        <f t="shared" si="408"/>
        <v>25687</v>
      </c>
    </row>
    <row r="25691" spans="22:23" x14ac:dyDescent="0.3">
      <c r="V25691" s="1">
        <v>25688</v>
      </c>
      <c r="W25691" s="1">
        <f t="shared" si="408"/>
        <v>25688</v>
      </c>
    </row>
    <row r="25692" spans="22:23" x14ac:dyDescent="0.3">
      <c r="V25692" s="1">
        <v>25689</v>
      </c>
      <c r="W25692" s="1">
        <f t="shared" si="408"/>
        <v>25689</v>
      </c>
    </row>
    <row r="25693" spans="22:23" x14ac:dyDescent="0.3">
      <c r="V25693" s="1">
        <v>25690</v>
      </c>
      <c r="W25693" s="1">
        <f t="shared" si="408"/>
        <v>25690</v>
      </c>
    </row>
    <row r="25694" spans="22:23" x14ac:dyDescent="0.3">
      <c r="V25694" s="1">
        <v>25691</v>
      </c>
      <c r="W25694" s="1">
        <f t="shared" si="408"/>
        <v>25691</v>
      </c>
    </row>
    <row r="25695" spans="22:23" x14ac:dyDescent="0.3">
      <c r="V25695" s="1">
        <v>25692</v>
      </c>
      <c r="W25695" s="1">
        <f t="shared" si="408"/>
        <v>25692</v>
      </c>
    </row>
    <row r="25696" spans="22:23" x14ac:dyDescent="0.3">
      <c r="V25696" s="1">
        <v>25693</v>
      </c>
      <c r="W25696" s="1">
        <f t="shared" si="408"/>
        <v>25693</v>
      </c>
    </row>
    <row r="25697" spans="22:23" x14ac:dyDescent="0.3">
      <c r="V25697" s="1">
        <v>25694</v>
      </c>
      <c r="W25697" s="1">
        <f t="shared" si="408"/>
        <v>25694</v>
      </c>
    </row>
    <row r="25698" spans="22:23" x14ac:dyDescent="0.3">
      <c r="V25698" s="1">
        <v>25695</v>
      </c>
      <c r="W25698" s="1">
        <f t="shared" si="408"/>
        <v>25695</v>
      </c>
    </row>
    <row r="25699" spans="22:23" x14ac:dyDescent="0.3">
      <c r="V25699" s="1">
        <v>25696</v>
      </c>
      <c r="W25699" s="1">
        <f t="shared" si="408"/>
        <v>25696</v>
      </c>
    </row>
    <row r="25700" spans="22:23" x14ac:dyDescent="0.3">
      <c r="V25700" s="1">
        <v>25697</v>
      </c>
      <c r="W25700" s="1">
        <f t="shared" si="408"/>
        <v>25697</v>
      </c>
    </row>
    <row r="25701" spans="22:23" x14ac:dyDescent="0.3">
      <c r="V25701" s="1">
        <v>25698</v>
      </c>
      <c r="W25701" s="1">
        <f t="shared" si="408"/>
        <v>25698</v>
      </c>
    </row>
    <row r="25702" spans="22:23" x14ac:dyDescent="0.3">
      <c r="V25702" s="1">
        <v>25699</v>
      </c>
      <c r="W25702" s="1">
        <f t="shared" si="408"/>
        <v>25699</v>
      </c>
    </row>
    <row r="25703" spans="22:23" x14ac:dyDescent="0.3">
      <c r="V25703" s="1">
        <v>25700</v>
      </c>
      <c r="W25703" s="1">
        <f t="shared" si="408"/>
        <v>25700</v>
      </c>
    </row>
    <row r="25704" spans="22:23" x14ac:dyDescent="0.3">
      <c r="V25704" s="1">
        <v>25701</v>
      </c>
      <c r="W25704" s="1">
        <f t="shared" si="408"/>
        <v>25701</v>
      </c>
    </row>
    <row r="25705" spans="22:23" x14ac:dyDescent="0.3">
      <c r="V25705" s="1">
        <v>25702</v>
      </c>
      <c r="W25705" s="1">
        <f t="shared" si="408"/>
        <v>25702</v>
      </c>
    </row>
    <row r="25706" spans="22:23" x14ac:dyDescent="0.3">
      <c r="V25706" s="1">
        <v>25703</v>
      </c>
      <c r="W25706" s="1">
        <f t="shared" si="408"/>
        <v>25703</v>
      </c>
    </row>
    <row r="25707" spans="22:23" x14ac:dyDescent="0.3">
      <c r="V25707" s="1">
        <v>25704</v>
      </c>
      <c r="W25707" s="1">
        <f t="shared" si="408"/>
        <v>25704</v>
      </c>
    </row>
    <row r="25708" spans="22:23" x14ac:dyDescent="0.3">
      <c r="V25708" s="1">
        <v>25705</v>
      </c>
      <c r="W25708" s="1">
        <f t="shared" si="408"/>
        <v>25705</v>
      </c>
    </row>
    <row r="25709" spans="22:23" x14ac:dyDescent="0.3">
      <c r="V25709" s="1">
        <v>25706</v>
      </c>
      <c r="W25709" s="1">
        <f t="shared" si="408"/>
        <v>25706</v>
      </c>
    </row>
    <row r="25710" spans="22:23" x14ac:dyDescent="0.3">
      <c r="V25710" s="1">
        <v>25707</v>
      </c>
      <c r="W25710" s="1">
        <f t="shared" si="408"/>
        <v>25707</v>
      </c>
    </row>
    <row r="25711" spans="22:23" x14ac:dyDescent="0.3">
      <c r="V25711" s="1">
        <v>25708</v>
      </c>
      <c r="W25711" s="1">
        <f t="shared" si="408"/>
        <v>25708</v>
      </c>
    </row>
    <row r="25712" spans="22:23" x14ac:dyDescent="0.3">
      <c r="V25712" s="1">
        <v>25709</v>
      </c>
      <c r="W25712" s="1">
        <f t="shared" si="408"/>
        <v>25709</v>
      </c>
    </row>
    <row r="25713" spans="22:23" x14ac:dyDescent="0.3">
      <c r="V25713" s="1">
        <v>25710</v>
      </c>
      <c r="W25713" s="1">
        <f t="shared" si="408"/>
        <v>25710</v>
      </c>
    </row>
    <row r="25714" spans="22:23" x14ac:dyDescent="0.3">
      <c r="V25714" s="1">
        <v>25711</v>
      </c>
      <c r="W25714" s="1">
        <f t="shared" si="408"/>
        <v>25711</v>
      </c>
    </row>
    <row r="25715" spans="22:23" x14ac:dyDescent="0.3">
      <c r="V25715" s="1">
        <v>25712</v>
      </c>
      <c r="W25715" s="1">
        <f t="shared" si="408"/>
        <v>25712</v>
      </c>
    </row>
    <row r="25716" spans="22:23" x14ac:dyDescent="0.3">
      <c r="V25716" s="1">
        <v>25713</v>
      </c>
      <c r="W25716" s="1">
        <f t="shared" si="408"/>
        <v>25713</v>
      </c>
    </row>
    <row r="25717" spans="22:23" x14ac:dyDescent="0.3">
      <c r="V25717" s="1">
        <v>25714</v>
      </c>
      <c r="W25717" s="1">
        <f t="shared" si="408"/>
        <v>25714</v>
      </c>
    </row>
    <row r="25718" spans="22:23" x14ac:dyDescent="0.3">
      <c r="V25718" s="1">
        <v>25715</v>
      </c>
      <c r="W25718" s="1">
        <f t="shared" si="408"/>
        <v>25715</v>
      </c>
    </row>
    <row r="25719" spans="22:23" x14ac:dyDescent="0.3">
      <c r="V25719" s="1">
        <v>25716</v>
      </c>
      <c r="W25719" s="1">
        <f t="shared" si="408"/>
        <v>25716</v>
      </c>
    </row>
    <row r="25720" spans="22:23" x14ac:dyDescent="0.3">
      <c r="V25720" s="1">
        <v>25717</v>
      </c>
      <c r="W25720" s="1">
        <f t="shared" si="408"/>
        <v>25717</v>
      </c>
    </row>
    <row r="25721" spans="22:23" x14ac:dyDescent="0.3">
      <c r="V25721" s="1">
        <v>25718</v>
      </c>
      <c r="W25721" s="1">
        <f t="shared" si="408"/>
        <v>25718</v>
      </c>
    </row>
    <row r="25722" spans="22:23" x14ac:dyDescent="0.3">
      <c r="V25722" s="1">
        <v>25719</v>
      </c>
      <c r="W25722" s="1">
        <f t="shared" si="408"/>
        <v>25719</v>
      </c>
    </row>
    <row r="25723" spans="22:23" x14ac:dyDescent="0.3">
      <c r="V25723" s="1">
        <v>25720</v>
      </c>
      <c r="W25723" s="1">
        <f t="shared" ref="W25723:W25786" si="409">W25722+1</f>
        <v>25720</v>
      </c>
    </row>
    <row r="25724" spans="22:23" x14ac:dyDescent="0.3">
      <c r="V25724" s="1">
        <v>25721</v>
      </c>
      <c r="W25724" s="1">
        <f t="shared" si="409"/>
        <v>25721</v>
      </c>
    </row>
    <row r="25725" spans="22:23" x14ac:dyDescent="0.3">
      <c r="V25725" s="1">
        <v>25722</v>
      </c>
      <c r="W25725" s="1">
        <f t="shared" si="409"/>
        <v>25722</v>
      </c>
    </row>
    <row r="25726" spans="22:23" x14ac:dyDescent="0.3">
      <c r="V25726" s="1">
        <v>25723</v>
      </c>
      <c r="W25726" s="1">
        <f t="shared" si="409"/>
        <v>25723</v>
      </c>
    </row>
    <row r="25727" spans="22:23" x14ac:dyDescent="0.3">
      <c r="V25727" s="1">
        <v>25724</v>
      </c>
      <c r="W25727" s="1">
        <f t="shared" si="409"/>
        <v>25724</v>
      </c>
    </row>
    <row r="25728" spans="22:23" x14ac:dyDescent="0.3">
      <c r="V25728" s="1">
        <v>25725</v>
      </c>
      <c r="W25728" s="1">
        <f t="shared" si="409"/>
        <v>25725</v>
      </c>
    </row>
    <row r="25729" spans="22:23" x14ac:dyDescent="0.3">
      <c r="V25729" s="1">
        <v>25726</v>
      </c>
      <c r="W25729" s="1">
        <f t="shared" si="409"/>
        <v>25726</v>
      </c>
    </row>
    <row r="25730" spans="22:23" x14ac:dyDescent="0.3">
      <c r="V25730" s="1">
        <v>25727</v>
      </c>
      <c r="W25730" s="1">
        <f t="shared" si="409"/>
        <v>25727</v>
      </c>
    </row>
    <row r="25731" spans="22:23" x14ac:dyDescent="0.3">
      <c r="V25731" s="1">
        <v>25728</v>
      </c>
      <c r="W25731" s="1">
        <f t="shared" si="409"/>
        <v>25728</v>
      </c>
    </row>
    <row r="25732" spans="22:23" x14ac:dyDescent="0.3">
      <c r="V25732" s="1">
        <v>25729</v>
      </c>
      <c r="W25732" s="1">
        <f t="shared" si="409"/>
        <v>25729</v>
      </c>
    </row>
    <row r="25733" spans="22:23" x14ac:dyDescent="0.3">
      <c r="V25733" s="1">
        <v>25730</v>
      </c>
      <c r="W25733" s="1">
        <f t="shared" si="409"/>
        <v>25730</v>
      </c>
    </row>
    <row r="25734" spans="22:23" x14ac:dyDescent="0.3">
      <c r="V25734" s="1">
        <v>25731</v>
      </c>
      <c r="W25734" s="1">
        <f t="shared" si="409"/>
        <v>25731</v>
      </c>
    </row>
    <row r="25735" spans="22:23" x14ac:dyDescent="0.3">
      <c r="V25735" s="1">
        <v>25732</v>
      </c>
      <c r="W25735" s="1">
        <f t="shared" si="409"/>
        <v>25732</v>
      </c>
    </row>
    <row r="25736" spans="22:23" x14ac:dyDescent="0.3">
      <c r="V25736" s="1">
        <v>25733</v>
      </c>
      <c r="W25736" s="1">
        <f t="shared" si="409"/>
        <v>25733</v>
      </c>
    </row>
    <row r="25737" spans="22:23" x14ac:dyDescent="0.3">
      <c r="V25737" s="1">
        <v>25734</v>
      </c>
      <c r="W25737" s="1">
        <f t="shared" si="409"/>
        <v>25734</v>
      </c>
    </row>
    <row r="25738" spans="22:23" x14ac:dyDescent="0.3">
      <c r="V25738" s="1">
        <v>25735</v>
      </c>
      <c r="W25738" s="1">
        <f t="shared" si="409"/>
        <v>25735</v>
      </c>
    </row>
    <row r="25739" spans="22:23" x14ac:dyDescent="0.3">
      <c r="V25739" s="1">
        <v>25736</v>
      </c>
      <c r="W25739" s="1">
        <f t="shared" si="409"/>
        <v>25736</v>
      </c>
    </row>
    <row r="25740" spans="22:23" x14ac:dyDescent="0.3">
      <c r="V25740" s="1">
        <v>25737</v>
      </c>
      <c r="W25740" s="1">
        <f t="shared" si="409"/>
        <v>25737</v>
      </c>
    </row>
    <row r="25741" spans="22:23" x14ac:dyDescent="0.3">
      <c r="V25741" s="1">
        <v>25738</v>
      </c>
      <c r="W25741" s="1">
        <f t="shared" si="409"/>
        <v>25738</v>
      </c>
    </row>
    <row r="25742" spans="22:23" x14ac:dyDescent="0.3">
      <c r="V25742" s="1">
        <v>25739</v>
      </c>
      <c r="W25742" s="1">
        <f t="shared" si="409"/>
        <v>25739</v>
      </c>
    </row>
    <row r="25743" spans="22:23" x14ac:dyDescent="0.3">
      <c r="V25743" s="1">
        <v>25740</v>
      </c>
      <c r="W25743" s="1">
        <f t="shared" si="409"/>
        <v>25740</v>
      </c>
    </row>
    <row r="25744" spans="22:23" x14ac:dyDescent="0.3">
      <c r="V25744" s="1">
        <v>25741</v>
      </c>
      <c r="W25744" s="1">
        <f t="shared" si="409"/>
        <v>25741</v>
      </c>
    </row>
    <row r="25745" spans="22:23" x14ac:dyDescent="0.3">
      <c r="V25745" s="1">
        <v>25742</v>
      </c>
      <c r="W25745" s="1">
        <f t="shared" si="409"/>
        <v>25742</v>
      </c>
    </row>
    <row r="25746" spans="22:23" x14ac:dyDescent="0.3">
      <c r="V25746" s="1">
        <v>25743</v>
      </c>
      <c r="W25746" s="1">
        <f t="shared" si="409"/>
        <v>25743</v>
      </c>
    </row>
    <row r="25747" spans="22:23" x14ac:dyDescent="0.3">
      <c r="V25747" s="1">
        <v>25744</v>
      </c>
      <c r="W25747" s="1">
        <f t="shared" si="409"/>
        <v>25744</v>
      </c>
    </row>
    <row r="25748" spans="22:23" x14ac:dyDescent="0.3">
      <c r="V25748" s="1">
        <v>25745</v>
      </c>
      <c r="W25748" s="1">
        <f t="shared" si="409"/>
        <v>25745</v>
      </c>
    </row>
    <row r="25749" spans="22:23" x14ac:dyDescent="0.3">
      <c r="V25749" s="1">
        <v>25746</v>
      </c>
      <c r="W25749" s="1">
        <f t="shared" si="409"/>
        <v>25746</v>
      </c>
    </row>
    <row r="25750" spans="22:23" x14ac:dyDescent="0.3">
      <c r="V25750" s="1">
        <v>25747</v>
      </c>
      <c r="W25750" s="1">
        <f t="shared" si="409"/>
        <v>25747</v>
      </c>
    </row>
    <row r="25751" spans="22:23" x14ac:dyDescent="0.3">
      <c r="V25751" s="1">
        <v>25748</v>
      </c>
      <c r="W25751" s="1">
        <f t="shared" si="409"/>
        <v>25748</v>
      </c>
    </row>
    <row r="25752" spans="22:23" x14ac:dyDescent="0.3">
      <c r="V25752" s="1">
        <v>25749</v>
      </c>
      <c r="W25752" s="1">
        <f t="shared" si="409"/>
        <v>25749</v>
      </c>
    </row>
    <row r="25753" spans="22:23" x14ac:dyDescent="0.3">
      <c r="V25753" s="1">
        <v>25750</v>
      </c>
      <c r="W25753" s="1">
        <f t="shared" si="409"/>
        <v>25750</v>
      </c>
    </row>
    <row r="25754" spans="22:23" x14ac:dyDescent="0.3">
      <c r="V25754" s="1">
        <v>25751</v>
      </c>
      <c r="W25754" s="1">
        <f t="shared" si="409"/>
        <v>25751</v>
      </c>
    </row>
    <row r="25755" spans="22:23" x14ac:dyDescent="0.3">
      <c r="V25755" s="1">
        <v>25752</v>
      </c>
      <c r="W25755" s="1">
        <f t="shared" si="409"/>
        <v>25752</v>
      </c>
    </row>
    <row r="25756" spans="22:23" x14ac:dyDescent="0.3">
      <c r="V25756" s="1">
        <v>25753</v>
      </c>
      <c r="W25756" s="1">
        <f t="shared" si="409"/>
        <v>25753</v>
      </c>
    </row>
    <row r="25757" spans="22:23" x14ac:dyDescent="0.3">
      <c r="V25757" s="1">
        <v>25754</v>
      </c>
      <c r="W25757" s="1">
        <f t="shared" si="409"/>
        <v>25754</v>
      </c>
    </row>
    <row r="25758" spans="22:23" x14ac:dyDescent="0.3">
      <c r="V25758" s="1">
        <v>25755</v>
      </c>
      <c r="W25758" s="1">
        <f t="shared" si="409"/>
        <v>25755</v>
      </c>
    </row>
    <row r="25759" spans="22:23" x14ac:dyDescent="0.3">
      <c r="V25759" s="1">
        <v>25756</v>
      </c>
      <c r="W25759" s="1">
        <f t="shared" si="409"/>
        <v>25756</v>
      </c>
    </row>
    <row r="25760" spans="22:23" x14ac:dyDescent="0.3">
      <c r="V25760" s="1">
        <v>25757</v>
      </c>
      <c r="W25760" s="1">
        <f t="shared" si="409"/>
        <v>25757</v>
      </c>
    </row>
    <row r="25761" spans="22:23" x14ac:dyDescent="0.3">
      <c r="V25761" s="1">
        <v>25758</v>
      </c>
      <c r="W25761" s="1">
        <f t="shared" si="409"/>
        <v>25758</v>
      </c>
    </row>
    <row r="25762" spans="22:23" x14ac:dyDescent="0.3">
      <c r="V25762" s="1">
        <v>25759</v>
      </c>
      <c r="W25762" s="1">
        <f t="shared" si="409"/>
        <v>25759</v>
      </c>
    </row>
    <row r="25763" spans="22:23" x14ac:dyDescent="0.3">
      <c r="V25763" s="1">
        <v>25760</v>
      </c>
      <c r="W25763" s="1">
        <f t="shared" si="409"/>
        <v>25760</v>
      </c>
    </row>
    <row r="25764" spans="22:23" x14ac:dyDescent="0.3">
      <c r="V25764" s="1">
        <v>25761</v>
      </c>
      <c r="W25764" s="1">
        <f t="shared" si="409"/>
        <v>25761</v>
      </c>
    </row>
    <row r="25765" spans="22:23" x14ac:dyDescent="0.3">
      <c r="V25765" s="1">
        <v>25762</v>
      </c>
      <c r="W25765" s="1">
        <f t="shared" si="409"/>
        <v>25762</v>
      </c>
    </row>
    <row r="25766" spans="22:23" x14ac:dyDescent="0.3">
      <c r="V25766" s="1">
        <v>25763</v>
      </c>
      <c r="W25766" s="1">
        <f t="shared" si="409"/>
        <v>25763</v>
      </c>
    </row>
    <row r="25767" spans="22:23" x14ac:dyDescent="0.3">
      <c r="V25767" s="1">
        <v>25764</v>
      </c>
      <c r="W25767" s="1">
        <f t="shared" si="409"/>
        <v>25764</v>
      </c>
    </row>
    <row r="25768" spans="22:23" x14ac:dyDescent="0.3">
      <c r="V25768" s="1">
        <v>25765</v>
      </c>
      <c r="W25768" s="1">
        <f t="shared" si="409"/>
        <v>25765</v>
      </c>
    </row>
    <row r="25769" spans="22:23" x14ac:dyDescent="0.3">
      <c r="V25769" s="1">
        <v>25766</v>
      </c>
      <c r="W25769" s="1">
        <f t="shared" si="409"/>
        <v>25766</v>
      </c>
    </row>
    <row r="25770" spans="22:23" x14ac:dyDescent="0.3">
      <c r="V25770" s="1">
        <v>25767</v>
      </c>
      <c r="W25770" s="1">
        <f t="shared" si="409"/>
        <v>25767</v>
      </c>
    </row>
    <row r="25771" spans="22:23" x14ac:dyDescent="0.3">
      <c r="V25771" s="1">
        <v>25768</v>
      </c>
      <c r="W25771" s="1">
        <f t="shared" si="409"/>
        <v>25768</v>
      </c>
    </row>
    <row r="25772" spans="22:23" x14ac:dyDescent="0.3">
      <c r="V25772" s="1">
        <v>25769</v>
      </c>
      <c r="W25772" s="1">
        <f t="shared" si="409"/>
        <v>25769</v>
      </c>
    </row>
    <row r="25773" spans="22:23" x14ac:dyDescent="0.3">
      <c r="V25773" s="1">
        <v>25770</v>
      </c>
      <c r="W25773" s="1">
        <f t="shared" si="409"/>
        <v>25770</v>
      </c>
    </row>
    <row r="25774" spans="22:23" x14ac:dyDescent="0.3">
      <c r="V25774" s="1">
        <v>25771</v>
      </c>
      <c r="W25774" s="1">
        <f t="shared" si="409"/>
        <v>25771</v>
      </c>
    </row>
    <row r="25775" spans="22:23" x14ac:dyDescent="0.3">
      <c r="V25775" s="1">
        <v>25772</v>
      </c>
      <c r="W25775" s="1">
        <f t="shared" si="409"/>
        <v>25772</v>
      </c>
    </row>
    <row r="25776" spans="22:23" x14ac:dyDescent="0.3">
      <c r="V25776" s="1">
        <v>25773</v>
      </c>
      <c r="W25776" s="1">
        <f t="shared" si="409"/>
        <v>25773</v>
      </c>
    </row>
    <row r="25777" spans="22:23" x14ac:dyDescent="0.3">
      <c r="V25777" s="1">
        <v>25774</v>
      </c>
      <c r="W25777" s="1">
        <f t="shared" si="409"/>
        <v>25774</v>
      </c>
    </row>
    <row r="25778" spans="22:23" x14ac:dyDescent="0.3">
      <c r="V25778" s="1">
        <v>25775</v>
      </c>
      <c r="W25778" s="1">
        <f t="shared" si="409"/>
        <v>25775</v>
      </c>
    </row>
    <row r="25779" spans="22:23" x14ac:dyDescent="0.3">
      <c r="V25779" s="1">
        <v>25776</v>
      </c>
      <c r="W25779" s="1">
        <f t="shared" si="409"/>
        <v>25776</v>
      </c>
    </row>
    <row r="25780" spans="22:23" x14ac:dyDescent="0.3">
      <c r="V25780" s="1">
        <v>25777</v>
      </c>
      <c r="W25780" s="1">
        <f t="shared" si="409"/>
        <v>25777</v>
      </c>
    </row>
    <row r="25781" spans="22:23" x14ac:dyDescent="0.3">
      <c r="V25781" s="1">
        <v>25778</v>
      </c>
      <c r="W25781" s="1">
        <f t="shared" si="409"/>
        <v>25778</v>
      </c>
    </row>
    <row r="25782" spans="22:23" x14ac:dyDescent="0.3">
      <c r="V25782" s="1">
        <v>25779</v>
      </c>
      <c r="W25782" s="1">
        <f t="shared" si="409"/>
        <v>25779</v>
      </c>
    </row>
    <row r="25783" spans="22:23" x14ac:dyDescent="0.3">
      <c r="V25783" s="1">
        <v>25780</v>
      </c>
      <c r="W25783" s="1">
        <f t="shared" si="409"/>
        <v>25780</v>
      </c>
    </row>
    <row r="25784" spans="22:23" x14ac:dyDescent="0.3">
      <c r="V25784" s="1">
        <v>25781</v>
      </c>
      <c r="W25784" s="1">
        <f t="shared" si="409"/>
        <v>25781</v>
      </c>
    </row>
    <row r="25785" spans="22:23" x14ac:dyDescent="0.3">
      <c r="V25785" s="1">
        <v>25782</v>
      </c>
      <c r="W25785" s="1">
        <f t="shared" si="409"/>
        <v>25782</v>
      </c>
    </row>
    <row r="25786" spans="22:23" x14ac:dyDescent="0.3">
      <c r="V25786" s="1">
        <v>25783</v>
      </c>
      <c r="W25786" s="1">
        <f t="shared" si="409"/>
        <v>25783</v>
      </c>
    </row>
    <row r="25787" spans="22:23" x14ac:dyDescent="0.3">
      <c r="V25787" s="1">
        <v>25784</v>
      </c>
      <c r="W25787" s="1">
        <f t="shared" ref="W25787:W25850" si="410">W25786+1</f>
        <v>25784</v>
      </c>
    </row>
    <row r="25788" spans="22:23" x14ac:dyDescent="0.3">
      <c r="V25788" s="1">
        <v>25785</v>
      </c>
      <c r="W25788" s="1">
        <f t="shared" si="410"/>
        <v>25785</v>
      </c>
    </row>
    <row r="25789" spans="22:23" x14ac:dyDescent="0.3">
      <c r="V25789" s="1">
        <v>25786</v>
      </c>
      <c r="W25789" s="1">
        <f t="shared" si="410"/>
        <v>25786</v>
      </c>
    </row>
    <row r="25790" spans="22:23" x14ac:dyDescent="0.3">
      <c r="V25790" s="1">
        <v>25787</v>
      </c>
      <c r="W25790" s="1">
        <f t="shared" si="410"/>
        <v>25787</v>
      </c>
    </row>
    <row r="25791" spans="22:23" x14ac:dyDescent="0.3">
      <c r="V25791" s="1">
        <v>25788</v>
      </c>
      <c r="W25791" s="1">
        <f t="shared" si="410"/>
        <v>25788</v>
      </c>
    </row>
    <row r="25792" spans="22:23" x14ac:dyDescent="0.3">
      <c r="V25792" s="1">
        <v>25789</v>
      </c>
      <c r="W25792" s="1">
        <f t="shared" si="410"/>
        <v>25789</v>
      </c>
    </row>
    <row r="25793" spans="22:23" x14ac:dyDescent="0.3">
      <c r="V25793" s="1">
        <v>25790</v>
      </c>
      <c r="W25793" s="1">
        <f t="shared" si="410"/>
        <v>25790</v>
      </c>
    </row>
    <row r="25794" spans="22:23" x14ac:dyDescent="0.3">
      <c r="V25794" s="1">
        <v>25791</v>
      </c>
      <c r="W25794" s="1">
        <f t="shared" si="410"/>
        <v>25791</v>
      </c>
    </row>
    <row r="25795" spans="22:23" x14ac:dyDescent="0.3">
      <c r="V25795" s="1">
        <v>25792</v>
      </c>
      <c r="W25795" s="1">
        <f t="shared" si="410"/>
        <v>25792</v>
      </c>
    </row>
    <row r="25796" spans="22:23" x14ac:dyDescent="0.3">
      <c r="V25796" s="1">
        <v>25793</v>
      </c>
      <c r="W25796" s="1">
        <f t="shared" si="410"/>
        <v>25793</v>
      </c>
    </row>
    <row r="25797" spans="22:23" x14ac:dyDescent="0.3">
      <c r="V25797" s="1">
        <v>25794</v>
      </c>
      <c r="W25797" s="1">
        <f t="shared" si="410"/>
        <v>25794</v>
      </c>
    </row>
    <row r="25798" spans="22:23" x14ac:dyDescent="0.3">
      <c r="V25798" s="1">
        <v>25795</v>
      </c>
      <c r="W25798" s="1">
        <f t="shared" si="410"/>
        <v>25795</v>
      </c>
    </row>
    <row r="25799" spans="22:23" x14ac:dyDescent="0.3">
      <c r="V25799" s="1">
        <v>25796</v>
      </c>
      <c r="W25799" s="1">
        <f t="shared" si="410"/>
        <v>25796</v>
      </c>
    </row>
    <row r="25800" spans="22:23" x14ac:dyDescent="0.3">
      <c r="V25800" s="1">
        <v>25797</v>
      </c>
      <c r="W25800" s="1">
        <f t="shared" si="410"/>
        <v>25797</v>
      </c>
    </row>
    <row r="25801" spans="22:23" x14ac:dyDescent="0.3">
      <c r="V25801" s="1">
        <v>25798</v>
      </c>
      <c r="W25801" s="1">
        <f t="shared" si="410"/>
        <v>25798</v>
      </c>
    </row>
    <row r="25802" spans="22:23" x14ac:dyDescent="0.3">
      <c r="V25802" s="1">
        <v>25799</v>
      </c>
      <c r="W25802" s="1">
        <f t="shared" si="410"/>
        <v>25799</v>
      </c>
    </row>
    <row r="25803" spans="22:23" x14ac:dyDescent="0.3">
      <c r="V25803" s="1">
        <v>25800</v>
      </c>
      <c r="W25803" s="1">
        <f t="shared" si="410"/>
        <v>25800</v>
      </c>
    </row>
    <row r="25804" spans="22:23" x14ac:dyDescent="0.3">
      <c r="V25804" s="1">
        <v>25801</v>
      </c>
      <c r="W25804" s="1">
        <f t="shared" si="410"/>
        <v>25801</v>
      </c>
    </row>
    <row r="25805" spans="22:23" x14ac:dyDescent="0.3">
      <c r="V25805" s="1">
        <v>25802</v>
      </c>
      <c r="W25805" s="1">
        <f t="shared" si="410"/>
        <v>25802</v>
      </c>
    </row>
    <row r="25806" spans="22:23" x14ac:dyDescent="0.3">
      <c r="V25806" s="1">
        <v>25803</v>
      </c>
      <c r="W25806" s="1">
        <f t="shared" si="410"/>
        <v>25803</v>
      </c>
    </row>
    <row r="25807" spans="22:23" x14ac:dyDescent="0.3">
      <c r="V25807" s="1">
        <v>25804</v>
      </c>
      <c r="W25807" s="1">
        <f t="shared" si="410"/>
        <v>25804</v>
      </c>
    </row>
    <row r="25808" spans="22:23" x14ac:dyDescent="0.3">
      <c r="V25808" s="1">
        <v>25805</v>
      </c>
      <c r="W25808" s="1">
        <f t="shared" si="410"/>
        <v>25805</v>
      </c>
    </row>
    <row r="25809" spans="22:23" x14ac:dyDescent="0.3">
      <c r="V25809" s="1">
        <v>25806</v>
      </c>
      <c r="W25809" s="1">
        <f t="shared" si="410"/>
        <v>25806</v>
      </c>
    </row>
    <row r="25810" spans="22:23" x14ac:dyDescent="0.3">
      <c r="V25810" s="1">
        <v>25807</v>
      </c>
      <c r="W25810" s="1">
        <f t="shared" si="410"/>
        <v>25807</v>
      </c>
    </row>
    <row r="25811" spans="22:23" x14ac:dyDescent="0.3">
      <c r="V25811" s="1">
        <v>25808</v>
      </c>
      <c r="W25811" s="1">
        <f t="shared" si="410"/>
        <v>25808</v>
      </c>
    </row>
    <row r="25812" spans="22:23" x14ac:dyDescent="0.3">
      <c r="V25812" s="1">
        <v>25809</v>
      </c>
      <c r="W25812" s="1">
        <f t="shared" si="410"/>
        <v>25809</v>
      </c>
    </row>
    <row r="25813" spans="22:23" x14ac:dyDescent="0.3">
      <c r="V25813" s="1">
        <v>25810</v>
      </c>
      <c r="W25813" s="1">
        <f t="shared" si="410"/>
        <v>25810</v>
      </c>
    </row>
    <row r="25814" spans="22:23" x14ac:dyDescent="0.3">
      <c r="V25814" s="1">
        <v>25811</v>
      </c>
      <c r="W25814" s="1">
        <f t="shared" si="410"/>
        <v>25811</v>
      </c>
    </row>
    <row r="25815" spans="22:23" x14ac:dyDescent="0.3">
      <c r="V25815" s="1">
        <v>25812</v>
      </c>
      <c r="W25815" s="1">
        <f t="shared" si="410"/>
        <v>25812</v>
      </c>
    </row>
    <row r="25816" spans="22:23" x14ac:dyDescent="0.3">
      <c r="V25816" s="1">
        <v>25813</v>
      </c>
      <c r="W25816" s="1">
        <f t="shared" si="410"/>
        <v>25813</v>
      </c>
    </row>
    <row r="25817" spans="22:23" x14ac:dyDescent="0.3">
      <c r="V25817" s="1">
        <v>25814</v>
      </c>
      <c r="W25817" s="1">
        <f t="shared" si="410"/>
        <v>25814</v>
      </c>
    </row>
    <row r="25818" spans="22:23" x14ac:dyDescent="0.3">
      <c r="V25818" s="1">
        <v>25815</v>
      </c>
      <c r="W25818" s="1">
        <f t="shared" si="410"/>
        <v>25815</v>
      </c>
    </row>
    <row r="25819" spans="22:23" x14ac:dyDescent="0.3">
      <c r="V25819" s="1">
        <v>25816</v>
      </c>
      <c r="W25819" s="1">
        <f t="shared" si="410"/>
        <v>25816</v>
      </c>
    </row>
    <row r="25820" spans="22:23" x14ac:dyDescent="0.3">
      <c r="V25820" s="1">
        <v>25817</v>
      </c>
      <c r="W25820" s="1">
        <f t="shared" si="410"/>
        <v>25817</v>
      </c>
    </row>
    <row r="25821" spans="22:23" x14ac:dyDescent="0.3">
      <c r="V25821" s="1">
        <v>25818</v>
      </c>
      <c r="W25821" s="1">
        <f t="shared" si="410"/>
        <v>25818</v>
      </c>
    </row>
    <row r="25822" spans="22:23" x14ac:dyDescent="0.3">
      <c r="V25822" s="1">
        <v>25819</v>
      </c>
      <c r="W25822" s="1">
        <f t="shared" si="410"/>
        <v>25819</v>
      </c>
    </row>
    <row r="25823" spans="22:23" x14ac:dyDescent="0.3">
      <c r="V25823" s="1">
        <v>25820</v>
      </c>
      <c r="W25823" s="1">
        <f t="shared" si="410"/>
        <v>25820</v>
      </c>
    </row>
    <row r="25824" spans="22:23" x14ac:dyDescent="0.3">
      <c r="V25824" s="1">
        <v>25821</v>
      </c>
      <c r="W25824" s="1">
        <f t="shared" si="410"/>
        <v>25821</v>
      </c>
    </row>
    <row r="25825" spans="22:23" x14ac:dyDescent="0.3">
      <c r="V25825" s="1">
        <v>25822</v>
      </c>
      <c r="W25825" s="1">
        <f t="shared" si="410"/>
        <v>25822</v>
      </c>
    </row>
    <row r="25826" spans="22:23" x14ac:dyDescent="0.3">
      <c r="V25826" s="1">
        <v>25823</v>
      </c>
      <c r="W25826" s="1">
        <f t="shared" si="410"/>
        <v>25823</v>
      </c>
    </row>
    <row r="25827" spans="22:23" x14ac:dyDescent="0.3">
      <c r="V25827" s="1">
        <v>25824</v>
      </c>
      <c r="W25827" s="1">
        <f t="shared" si="410"/>
        <v>25824</v>
      </c>
    </row>
    <row r="25828" spans="22:23" x14ac:dyDescent="0.3">
      <c r="V25828" s="1">
        <v>25825</v>
      </c>
      <c r="W25828" s="1">
        <f t="shared" si="410"/>
        <v>25825</v>
      </c>
    </row>
    <row r="25829" spans="22:23" x14ac:dyDescent="0.3">
      <c r="V25829" s="1">
        <v>25826</v>
      </c>
      <c r="W25829" s="1">
        <f t="shared" si="410"/>
        <v>25826</v>
      </c>
    </row>
    <row r="25830" spans="22:23" x14ac:dyDescent="0.3">
      <c r="V25830" s="1">
        <v>25827</v>
      </c>
      <c r="W25830" s="1">
        <f t="shared" si="410"/>
        <v>25827</v>
      </c>
    </row>
    <row r="25831" spans="22:23" x14ac:dyDescent="0.3">
      <c r="V25831" s="1">
        <v>25828</v>
      </c>
      <c r="W25831" s="1">
        <f t="shared" si="410"/>
        <v>25828</v>
      </c>
    </row>
    <row r="25832" spans="22:23" x14ac:dyDescent="0.3">
      <c r="V25832" s="1">
        <v>25829</v>
      </c>
      <c r="W25832" s="1">
        <f t="shared" si="410"/>
        <v>25829</v>
      </c>
    </row>
    <row r="25833" spans="22:23" x14ac:dyDescent="0.3">
      <c r="V25833" s="1">
        <v>25830</v>
      </c>
      <c r="W25833" s="1">
        <f t="shared" si="410"/>
        <v>25830</v>
      </c>
    </row>
    <row r="25834" spans="22:23" x14ac:dyDescent="0.3">
      <c r="V25834" s="1">
        <v>25831</v>
      </c>
      <c r="W25834" s="1">
        <f t="shared" si="410"/>
        <v>25831</v>
      </c>
    </row>
    <row r="25835" spans="22:23" x14ac:dyDescent="0.3">
      <c r="V25835" s="1">
        <v>25832</v>
      </c>
      <c r="W25835" s="1">
        <f t="shared" si="410"/>
        <v>25832</v>
      </c>
    </row>
    <row r="25836" spans="22:23" x14ac:dyDescent="0.3">
      <c r="V25836" s="1">
        <v>25833</v>
      </c>
      <c r="W25836" s="1">
        <f t="shared" si="410"/>
        <v>25833</v>
      </c>
    </row>
    <row r="25837" spans="22:23" x14ac:dyDescent="0.3">
      <c r="V25837" s="1">
        <v>25834</v>
      </c>
      <c r="W25837" s="1">
        <f t="shared" si="410"/>
        <v>25834</v>
      </c>
    </row>
    <row r="25838" spans="22:23" x14ac:dyDescent="0.3">
      <c r="V25838" s="1">
        <v>25835</v>
      </c>
      <c r="W25838" s="1">
        <f t="shared" si="410"/>
        <v>25835</v>
      </c>
    </row>
    <row r="25839" spans="22:23" x14ac:dyDescent="0.3">
      <c r="V25839" s="1">
        <v>25836</v>
      </c>
      <c r="W25839" s="1">
        <f t="shared" si="410"/>
        <v>25836</v>
      </c>
    </row>
    <row r="25840" spans="22:23" x14ac:dyDescent="0.3">
      <c r="V25840" s="1">
        <v>25837</v>
      </c>
      <c r="W25840" s="1">
        <f t="shared" si="410"/>
        <v>25837</v>
      </c>
    </row>
    <row r="25841" spans="22:23" x14ac:dyDescent="0.3">
      <c r="V25841" s="1">
        <v>25838</v>
      </c>
      <c r="W25841" s="1">
        <f t="shared" si="410"/>
        <v>25838</v>
      </c>
    </row>
    <row r="25842" spans="22:23" x14ac:dyDescent="0.3">
      <c r="V25842" s="1">
        <v>25839</v>
      </c>
      <c r="W25842" s="1">
        <f t="shared" si="410"/>
        <v>25839</v>
      </c>
    </row>
    <row r="25843" spans="22:23" x14ac:dyDescent="0.3">
      <c r="V25843" s="1">
        <v>25840</v>
      </c>
      <c r="W25843" s="1">
        <f t="shared" si="410"/>
        <v>25840</v>
      </c>
    </row>
    <row r="25844" spans="22:23" x14ac:dyDescent="0.3">
      <c r="V25844" s="1">
        <v>25841</v>
      </c>
      <c r="W25844" s="1">
        <f t="shared" si="410"/>
        <v>25841</v>
      </c>
    </row>
    <row r="25845" spans="22:23" x14ac:dyDescent="0.3">
      <c r="V25845" s="1">
        <v>25842</v>
      </c>
      <c r="W25845" s="1">
        <f t="shared" si="410"/>
        <v>25842</v>
      </c>
    </row>
    <row r="25846" spans="22:23" x14ac:dyDescent="0.3">
      <c r="V25846" s="1">
        <v>25843</v>
      </c>
      <c r="W25846" s="1">
        <f t="shared" si="410"/>
        <v>25843</v>
      </c>
    </row>
    <row r="25847" spans="22:23" x14ac:dyDescent="0.3">
      <c r="V25847" s="1">
        <v>25844</v>
      </c>
      <c r="W25847" s="1">
        <f t="shared" si="410"/>
        <v>25844</v>
      </c>
    </row>
    <row r="25848" spans="22:23" x14ac:dyDescent="0.3">
      <c r="V25848" s="1">
        <v>25845</v>
      </c>
      <c r="W25848" s="1">
        <f t="shared" si="410"/>
        <v>25845</v>
      </c>
    </row>
    <row r="25849" spans="22:23" x14ac:dyDescent="0.3">
      <c r="V25849" s="1">
        <v>25846</v>
      </c>
      <c r="W25849" s="1">
        <f t="shared" si="410"/>
        <v>25846</v>
      </c>
    </row>
    <row r="25850" spans="22:23" x14ac:dyDescent="0.3">
      <c r="V25850" s="1">
        <v>25847</v>
      </c>
      <c r="W25850" s="1">
        <f t="shared" si="410"/>
        <v>25847</v>
      </c>
    </row>
    <row r="25851" spans="22:23" x14ac:dyDescent="0.3">
      <c r="V25851" s="1">
        <v>25848</v>
      </c>
      <c r="W25851" s="1">
        <f t="shared" ref="W25851:W25914" si="411">W25850+1</f>
        <v>25848</v>
      </c>
    </row>
    <row r="25852" spans="22:23" x14ac:dyDescent="0.3">
      <c r="V25852" s="1">
        <v>25849</v>
      </c>
      <c r="W25852" s="1">
        <f t="shared" si="411"/>
        <v>25849</v>
      </c>
    </row>
    <row r="25853" spans="22:23" x14ac:dyDescent="0.3">
      <c r="V25853" s="1">
        <v>25850</v>
      </c>
      <c r="W25853" s="1">
        <f t="shared" si="411"/>
        <v>25850</v>
      </c>
    </row>
    <row r="25854" spans="22:23" x14ac:dyDescent="0.3">
      <c r="V25854" s="1">
        <v>25851</v>
      </c>
      <c r="W25854" s="1">
        <f t="shared" si="411"/>
        <v>25851</v>
      </c>
    </row>
    <row r="25855" spans="22:23" x14ac:dyDescent="0.3">
      <c r="V25855" s="1">
        <v>25852</v>
      </c>
      <c r="W25855" s="1">
        <f t="shared" si="411"/>
        <v>25852</v>
      </c>
    </row>
    <row r="25856" spans="22:23" x14ac:dyDescent="0.3">
      <c r="V25856" s="1">
        <v>25853</v>
      </c>
      <c r="W25856" s="1">
        <f t="shared" si="411"/>
        <v>25853</v>
      </c>
    </row>
    <row r="25857" spans="22:23" x14ac:dyDescent="0.3">
      <c r="V25857" s="1">
        <v>25854</v>
      </c>
      <c r="W25857" s="1">
        <f t="shared" si="411"/>
        <v>25854</v>
      </c>
    </row>
    <row r="25858" spans="22:23" x14ac:dyDescent="0.3">
      <c r="V25858" s="1">
        <v>25855</v>
      </c>
      <c r="W25858" s="1">
        <f t="shared" si="411"/>
        <v>25855</v>
      </c>
    </row>
    <row r="25859" spans="22:23" x14ac:dyDescent="0.3">
      <c r="V25859" s="1">
        <v>25856</v>
      </c>
      <c r="W25859" s="1">
        <f t="shared" si="411"/>
        <v>25856</v>
      </c>
    </row>
    <row r="25860" spans="22:23" x14ac:dyDescent="0.3">
      <c r="V25860" s="1">
        <v>25857</v>
      </c>
      <c r="W25860" s="1">
        <f t="shared" si="411"/>
        <v>25857</v>
      </c>
    </row>
    <row r="25861" spans="22:23" x14ac:dyDescent="0.3">
      <c r="V25861" s="1">
        <v>25858</v>
      </c>
      <c r="W25861" s="1">
        <f t="shared" si="411"/>
        <v>25858</v>
      </c>
    </row>
    <row r="25862" spans="22:23" x14ac:dyDescent="0.3">
      <c r="V25862" s="1">
        <v>25859</v>
      </c>
      <c r="W25862" s="1">
        <f t="shared" si="411"/>
        <v>25859</v>
      </c>
    </row>
    <row r="25863" spans="22:23" x14ac:dyDescent="0.3">
      <c r="V25863" s="1">
        <v>25860</v>
      </c>
      <c r="W25863" s="1">
        <f t="shared" si="411"/>
        <v>25860</v>
      </c>
    </row>
    <row r="25864" spans="22:23" x14ac:dyDescent="0.3">
      <c r="V25864" s="1">
        <v>25861</v>
      </c>
      <c r="W25864" s="1">
        <f t="shared" si="411"/>
        <v>25861</v>
      </c>
    </row>
    <row r="25865" spans="22:23" x14ac:dyDescent="0.3">
      <c r="V25865" s="1">
        <v>25862</v>
      </c>
      <c r="W25865" s="1">
        <f t="shared" si="411"/>
        <v>25862</v>
      </c>
    </row>
    <row r="25866" spans="22:23" x14ac:dyDescent="0.3">
      <c r="V25866" s="1">
        <v>25863</v>
      </c>
      <c r="W25866" s="1">
        <f t="shared" si="411"/>
        <v>25863</v>
      </c>
    </row>
    <row r="25867" spans="22:23" x14ac:dyDescent="0.3">
      <c r="V25867" s="1">
        <v>25864</v>
      </c>
      <c r="W25867" s="1">
        <f t="shared" si="411"/>
        <v>25864</v>
      </c>
    </row>
    <row r="25868" spans="22:23" x14ac:dyDescent="0.3">
      <c r="V25868" s="1">
        <v>25865</v>
      </c>
      <c r="W25868" s="1">
        <f t="shared" si="411"/>
        <v>25865</v>
      </c>
    </row>
    <row r="25869" spans="22:23" x14ac:dyDescent="0.3">
      <c r="V25869" s="1">
        <v>25866</v>
      </c>
      <c r="W25869" s="1">
        <f t="shared" si="411"/>
        <v>25866</v>
      </c>
    </row>
    <row r="25870" spans="22:23" x14ac:dyDescent="0.3">
      <c r="V25870" s="1">
        <v>25867</v>
      </c>
      <c r="W25870" s="1">
        <f t="shared" si="411"/>
        <v>25867</v>
      </c>
    </row>
    <row r="25871" spans="22:23" x14ac:dyDescent="0.3">
      <c r="V25871" s="1">
        <v>25868</v>
      </c>
      <c r="W25871" s="1">
        <f t="shared" si="411"/>
        <v>25868</v>
      </c>
    </row>
    <row r="25872" spans="22:23" x14ac:dyDescent="0.3">
      <c r="V25872" s="1">
        <v>25869</v>
      </c>
      <c r="W25872" s="1">
        <f t="shared" si="411"/>
        <v>25869</v>
      </c>
    </row>
    <row r="25873" spans="22:23" x14ac:dyDescent="0.3">
      <c r="V25873" s="1">
        <v>25870</v>
      </c>
      <c r="W25873" s="1">
        <f t="shared" si="411"/>
        <v>25870</v>
      </c>
    </row>
    <row r="25874" spans="22:23" x14ac:dyDescent="0.3">
      <c r="V25874" s="1">
        <v>25871</v>
      </c>
      <c r="W25874" s="1">
        <f t="shared" si="411"/>
        <v>25871</v>
      </c>
    </row>
    <row r="25875" spans="22:23" x14ac:dyDescent="0.3">
      <c r="V25875" s="1">
        <v>25872</v>
      </c>
      <c r="W25875" s="1">
        <f t="shared" si="411"/>
        <v>25872</v>
      </c>
    </row>
    <row r="25876" spans="22:23" x14ac:dyDescent="0.3">
      <c r="V25876" s="1">
        <v>25873</v>
      </c>
      <c r="W25876" s="1">
        <f t="shared" si="411"/>
        <v>25873</v>
      </c>
    </row>
    <row r="25877" spans="22:23" x14ac:dyDescent="0.3">
      <c r="V25877" s="1">
        <v>25874</v>
      </c>
      <c r="W25877" s="1">
        <f t="shared" si="411"/>
        <v>25874</v>
      </c>
    </row>
    <row r="25878" spans="22:23" x14ac:dyDescent="0.3">
      <c r="V25878" s="1">
        <v>25875</v>
      </c>
      <c r="W25878" s="1">
        <f t="shared" si="411"/>
        <v>25875</v>
      </c>
    </row>
    <row r="25879" spans="22:23" x14ac:dyDescent="0.3">
      <c r="V25879" s="1">
        <v>25876</v>
      </c>
      <c r="W25879" s="1">
        <f t="shared" si="411"/>
        <v>25876</v>
      </c>
    </row>
    <row r="25880" spans="22:23" x14ac:dyDescent="0.3">
      <c r="V25880" s="1">
        <v>25877</v>
      </c>
      <c r="W25880" s="1">
        <f t="shared" si="411"/>
        <v>25877</v>
      </c>
    </row>
    <row r="25881" spans="22:23" x14ac:dyDescent="0.3">
      <c r="V25881" s="1">
        <v>25878</v>
      </c>
      <c r="W25881" s="1">
        <f t="shared" si="411"/>
        <v>25878</v>
      </c>
    </row>
    <row r="25882" spans="22:23" x14ac:dyDescent="0.3">
      <c r="V25882" s="1">
        <v>25879</v>
      </c>
      <c r="W25882" s="1">
        <f t="shared" si="411"/>
        <v>25879</v>
      </c>
    </row>
    <row r="25883" spans="22:23" x14ac:dyDescent="0.3">
      <c r="V25883" s="1">
        <v>25880</v>
      </c>
      <c r="W25883" s="1">
        <f t="shared" si="411"/>
        <v>25880</v>
      </c>
    </row>
    <row r="25884" spans="22:23" x14ac:dyDescent="0.3">
      <c r="V25884" s="1">
        <v>25881</v>
      </c>
      <c r="W25884" s="1">
        <f t="shared" si="411"/>
        <v>25881</v>
      </c>
    </row>
    <row r="25885" spans="22:23" x14ac:dyDescent="0.3">
      <c r="V25885" s="1">
        <v>25882</v>
      </c>
      <c r="W25885" s="1">
        <f t="shared" si="411"/>
        <v>25882</v>
      </c>
    </row>
    <row r="25886" spans="22:23" x14ac:dyDescent="0.3">
      <c r="V25886" s="1">
        <v>25883</v>
      </c>
      <c r="W25886" s="1">
        <f t="shared" si="411"/>
        <v>25883</v>
      </c>
    </row>
    <row r="25887" spans="22:23" x14ac:dyDescent="0.3">
      <c r="V25887" s="1">
        <v>25884</v>
      </c>
      <c r="W25887" s="1">
        <f t="shared" si="411"/>
        <v>25884</v>
      </c>
    </row>
    <row r="25888" spans="22:23" x14ac:dyDescent="0.3">
      <c r="V25888" s="1">
        <v>25885</v>
      </c>
      <c r="W25888" s="1">
        <f t="shared" si="411"/>
        <v>25885</v>
      </c>
    </row>
    <row r="25889" spans="22:23" x14ac:dyDescent="0.3">
      <c r="V25889" s="1">
        <v>25886</v>
      </c>
      <c r="W25889" s="1">
        <f t="shared" si="411"/>
        <v>25886</v>
      </c>
    </row>
    <row r="25890" spans="22:23" x14ac:dyDescent="0.3">
      <c r="V25890" s="1">
        <v>25887</v>
      </c>
      <c r="W25890" s="1">
        <f t="shared" si="411"/>
        <v>25887</v>
      </c>
    </row>
    <row r="25891" spans="22:23" x14ac:dyDescent="0.3">
      <c r="V25891" s="1">
        <v>25888</v>
      </c>
      <c r="W25891" s="1">
        <f t="shared" si="411"/>
        <v>25888</v>
      </c>
    </row>
    <row r="25892" spans="22:23" x14ac:dyDescent="0.3">
      <c r="V25892" s="1">
        <v>25889</v>
      </c>
      <c r="W25892" s="1">
        <f t="shared" si="411"/>
        <v>25889</v>
      </c>
    </row>
    <row r="25893" spans="22:23" x14ac:dyDescent="0.3">
      <c r="V25893" s="1">
        <v>25890</v>
      </c>
      <c r="W25893" s="1">
        <f t="shared" si="411"/>
        <v>25890</v>
      </c>
    </row>
    <row r="25894" spans="22:23" x14ac:dyDescent="0.3">
      <c r="V25894" s="1">
        <v>25891</v>
      </c>
      <c r="W25894" s="1">
        <f t="shared" si="411"/>
        <v>25891</v>
      </c>
    </row>
    <row r="25895" spans="22:23" x14ac:dyDescent="0.3">
      <c r="V25895" s="1">
        <v>25892</v>
      </c>
      <c r="W25895" s="1">
        <f t="shared" si="411"/>
        <v>25892</v>
      </c>
    </row>
    <row r="25896" spans="22:23" x14ac:dyDescent="0.3">
      <c r="V25896" s="1">
        <v>25893</v>
      </c>
      <c r="W25896" s="1">
        <f t="shared" si="411"/>
        <v>25893</v>
      </c>
    </row>
    <row r="25897" spans="22:23" x14ac:dyDescent="0.3">
      <c r="V25897" s="1">
        <v>25894</v>
      </c>
      <c r="W25897" s="1">
        <f t="shared" si="411"/>
        <v>25894</v>
      </c>
    </row>
    <row r="25898" spans="22:23" x14ac:dyDescent="0.3">
      <c r="V25898" s="1">
        <v>25895</v>
      </c>
      <c r="W25898" s="1">
        <f t="shared" si="411"/>
        <v>25895</v>
      </c>
    </row>
    <row r="25899" spans="22:23" x14ac:dyDescent="0.3">
      <c r="V25899" s="1">
        <v>25896</v>
      </c>
      <c r="W25899" s="1">
        <f t="shared" si="411"/>
        <v>25896</v>
      </c>
    </row>
    <row r="25900" spans="22:23" x14ac:dyDescent="0.3">
      <c r="V25900" s="1">
        <v>25897</v>
      </c>
      <c r="W25900" s="1">
        <f t="shared" si="411"/>
        <v>25897</v>
      </c>
    </row>
    <row r="25901" spans="22:23" x14ac:dyDescent="0.3">
      <c r="V25901" s="1">
        <v>25898</v>
      </c>
      <c r="W25901" s="1">
        <f t="shared" si="411"/>
        <v>25898</v>
      </c>
    </row>
    <row r="25902" spans="22:23" x14ac:dyDescent="0.3">
      <c r="V25902" s="1">
        <v>25899</v>
      </c>
      <c r="W25902" s="1">
        <f t="shared" si="411"/>
        <v>25899</v>
      </c>
    </row>
    <row r="25903" spans="22:23" x14ac:dyDescent="0.3">
      <c r="V25903" s="1">
        <v>25900</v>
      </c>
      <c r="W25903" s="1">
        <f t="shared" si="411"/>
        <v>25900</v>
      </c>
    </row>
    <row r="25904" spans="22:23" x14ac:dyDescent="0.3">
      <c r="V25904" s="1">
        <v>25901</v>
      </c>
      <c r="W25904" s="1">
        <f t="shared" si="411"/>
        <v>25901</v>
      </c>
    </row>
    <row r="25905" spans="22:23" x14ac:dyDescent="0.3">
      <c r="V25905" s="1">
        <v>25902</v>
      </c>
      <c r="W25905" s="1">
        <f t="shared" si="411"/>
        <v>25902</v>
      </c>
    </row>
    <row r="25906" spans="22:23" x14ac:dyDescent="0.3">
      <c r="V25906" s="1">
        <v>25903</v>
      </c>
      <c r="W25906" s="1">
        <f t="shared" si="411"/>
        <v>25903</v>
      </c>
    </row>
    <row r="25907" spans="22:23" x14ac:dyDescent="0.3">
      <c r="V25907" s="1">
        <v>25904</v>
      </c>
      <c r="W25907" s="1">
        <f t="shared" si="411"/>
        <v>25904</v>
      </c>
    </row>
    <row r="25908" spans="22:23" x14ac:dyDescent="0.3">
      <c r="V25908" s="1">
        <v>25905</v>
      </c>
      <c r="W25908" s="1">
        <f t="shared" si="411"/>
        <v>25905</v>
      </c>
    </row>
    <row r="25909" spans="22:23" x14ac:dyDescent="0.3">
      <c r="V25909" s="1">
        <v>25906</v>
      </c>
      <c r="W25909" s="1">
        <f t="shared" si="411"/>
        <v>25906</v>
      </c>
    </row>
    <row r="25910" spans="22:23" x14ac:dyDescent="0.3">
      <c r="V25910" s="1">
        <v>25907</v>
      </c>
      <c r="W25910" s="1">
        <f t="shared" si="411"/>
        <v>25907</v>
      </c>
    </row>
    <row r="25911" spans="22:23" x14ac:dyDescent="0.3">
      <c r="V25911" s="1">
        <v>25908</v>
      </c>
      <c r="W25911" s="1">
        <f t="shared" si="411"/>
        <v>25908</v>
      </c>
    </row>
    <row r="25912" spans="22:23" x14ac:dyDescent="0.3">
      <c r="V25912" s="1">
        <v>25909</v>
      </c>
      <c r="W25912" s="1">
        <f t="shared" si="411"/>
        <v>25909</v>
      </c>
    </row>
    <row r="25913" spans="22:23" x14ac:dyDescent="0.3">
      <c r="V25913" s="1">
        <v>25910</v>
      </c>
      <c r="W25913" s="1">
        <f t="shared" si="411"/>
        <v>25910</v>
      </c>
    </row>
    <row r="25914" spans="22:23" x14ac:dyDescent="0.3">
      <c r="V25914" s="1">
        <v>25911</v>
      </c>
      <c r="W25914" s="1">
        <f t="shared" si="411"/>
        <v>25911</v>
      </c>
    </row>
    <row r="25915" spans="22:23" x14ac:dyDescent="0.3">
      <c r="V25915" s="1">
        <v>25912</v>
      </c>
      <c r="W25915" s="1">
        <f t="shared" ref="W25915:W25978" si="412">W25914+1</f>
        <v>25912</v>
      </c>
    </row>
    <row r="25916" spans="22:23" x14ac:dyDescent="0.3">
      <c r="V25916" s="1">
        <v>25913</v>
      </c>
      <c r="W25916" s="1">
        <f t="shared" si="412"/>
        <v>25913</v>
      </c>
    </row>
    <row r="25917" spans="22:23" x14ac:dyDescent="0.3">
      <c r="V25917" s="1">
        <v>25914</v>
      </c>
      <c r="W25917" s="1">
        <f t="shared" si="412"/>
        <v>25914</v>
      </c>
    </row>
    <row r="25918" spans="22:23" x14ac:dyDescent="0.3">
      <c r="V25918" s="1">
        <v>25915</v>
      </c>
      <c r="W25918" s="1">
        <f t="shared" si="412"/>
        <v>25915</v>
      </c>
    </row>
    <row r="25919" spans="22:23" x14ac:dyDescent="0.3">
      <c r="V25919" s="1">
        <v>25916</v>
      </c>
      <c r="W25919" s="1">
        <f t="shared" si="412"/>
        <v>25916</v>
      </c>
    </row>
    <row r="25920" spans="22:23" x14ac:dyDescent="0.3">
      <c r="V25920" s="1">
        <v>25917</v>
      </c>
      <c r="W25920" s="1">
        <f t="shared" si="412"/>
        <v>25917</v>
      </c>
    </row>
    <row r="25921" spans="22:23" x14ac:dyDescent="0.3">
      <c r="V25921" s="1">
        <v>25918</v>
      </c>
      <c r="W25921" s="1">
        <f t="shared" si="412"/>
        <v>25918</v>
      </c>
    </row>
    <row r="25922" spans="22:23" x14ac:dyDescent="0.3">
      <c r="V25922" s="1">
        <v>25919</v>
      </c>
      <c r="W25922" s="1">
        <f t="shared" si="412"/>
        <v>25919</v>
      </c>
    </row>
    <row r="25923" spans="22:23" x14ac:dyDescent="0.3">
      <c r="V25923" s="1">
        <v>25920</v>
      </c>
      <c r="W25923" s="1">
        <f t="shared" si="412"/>
        <v>25920</v>
      </c>
    </row>
    <row r="25924" spans="22:23" x14ac:dyDescent="0.3">
      <c r="V25924" s="1">
        <v>25921</v>
      </c>
      <c r="W25924" s="1">
        <f t="shared" si="412"/>
        <v>25921</v>
      </c>
    </row>
    <row r="25925" spans="22:23" x14ac:dyDescent="0.3">
      <c r="V25925" s="1">
        <v>25922</v>
      </c>
      <c r="W25925" s="1">
        <f t="shared" si="412"/>
        <v>25922</v>
      </c>
    </row>
    <row r="25926" spans="22:23" x14ac:dyDescent="0.3">
      <c r="V25926" s="1">
        <v>25923</v>
      </c>
      <c r="W25926" s="1">
        <f t="shared" si="412"/>
        <v>25923</v>
      </c>
    </row>
    <row r="25927" spans="22:23" x14ac:dyDescent="0.3">
      <c r="V25927" s="1">
        <v>25924</v>
      </c>
      <c r="W25927" s="1">
        <f t="shared" si="412"/>
        <v>25924</v>
      </c>
    </row>
    <row r="25928" spans="22:23" x14ac:dyDescent="0.3">
      <c r="V25928" s="1">
        <v>25925</v>
      </c>
      <c r="W25928" s="1">
        <f t="shared" si="412"/>
        <v>25925</v>
      </c>
    </row>
    <row r="25929" spans="22:23" x14ac:dyDescent="0.3">
      <c r="V25929" s="1">
        <v>25926</v>
      </c>
      <c r="W25929" s="1">
        <f t="shared" si="412"/>
        <v>25926</v>
      </c>
    </row>
    <row r="25930" spans="22:23" x14ac:dyDescent="0.3">
      <c r="V25930" s="1">
        <v>25927</v>
      </c>
      <c r="W25930" s="1">
        <f t="shared" si="412"/>
        <v>25927</v>
      </c>
    </row>
    <row r="25931" spans="22:23" x14ac:dyDescent="0.3">
      <c r="V25931" s="1">
        <v>25928</v>
      </c>
      <c r="W25931" s="1">
        <f t="shared" si="412"/>
        <v>25928</v>
      </c>
    </row>
    <row r="25932" spans="22:23" x14ac:dyDescent="0.3">
      <c r="V25932" s="1">
        <v>25929</v>
      </c>
      <c r="W25932" s="1">
        <f t="shared" si="412"/>
        <v>25929</v>
      </c>
    </row>
    <row r="25933" spans="22:23" x14ac:dyDescent="0.3">
      <c r="V25933" s="1">
        <v>25930</v>
      </c>
      <c r="W25933" s="1">
        <f t="shared" si="412"/>
        <v>25930</v>
      </c>
    </row>
    <row r="25934" spans="22:23" x14ac:dyDescent="0.3">
      <c r="V25934" s="1">
        <v>25931</v>
      </c>
      <c r="W25934" s="1">
        <f t="shared" si="412"/>
        <v>25931</v>
      </c>
    </row>
    <row r="25935" spans="22:23" x14ac:dyDescent="0.3">
      <c r="V25935" s="1">
        <v>25932</v>
      </c>
      <c r="W25935" s="1">
        <f t="shared" si="412"/>
        <v>25932</v>
      </c>
    </row>
    <row r="25936" spans="22:23" x14ac:dyDescent="0.3">
      <c r="V25936" s="1">
        <v>25933</v>
      </c>
      <c r="W25936" s="1">
        <f t="shared" si="412"/>
        <v>25933</v>
      </c>
    </row>
    <row r="25937" spans="22:23" x14ac:dyDescent="0.3">
      <c r="V25937" s="1">
        <v>25934</v>
      </c>
      <c r="W25937" s="1">
        <f t="shared" si="412"/>
        <v>25934</v>
      </c>
    </row>
    <row r="25938" spans="22:23" x14ac:dyDescent="0.3">
      <c r="V25938" s="1">
        <v>25935</v>
      </c>
      <c r="W25938" s="1">
        <f t="shared" si="412"/>
        <v>25935</v>
      </c>
    </row>
    <row r="25939" spans="22:23" x14ac:dyDescent="0.3">
      <c r="V25939" s="1">
        <v>25936</v>
      </c>
      <c r="W25939" s="1">
        <f t="shared" si="412"/>
        <v>25936</v>
      </c>
    </row>
    <row r="25940" spans="22:23" x14ac:dyDescent="0.3">
      <c r="V25940" s="1">
        <v>25937</v>
      </c>
      <c r="W25940" s="1">
        <f t="shared" si="412"/>
        <v>25937</v>
      </c>
    </row>
    <row r="25941" spans="22:23" x14ac:dyDescent="0.3">
      <c r="V25941" s="1">
        <v>25938</v>
      </c>
      <c r="W25941" s="1">
        <f t="shared" si="412"/>
        <v>25938</v>
      </c>
    </row>
    <row r="25942" spans="22:23" x14ac:dyDescent="0.3">
      <c r="V25942" s="1">
        <v>25939</v>
      </c>
      <c r="W25942" s="1">
        <f t="shared" si="412"/>
        <v>25939</v>
      </c>
    </row>
    <row r="25943" spans="22:23" x14ac:dyDescent="0.3">
      <c r="V25943" s="1">
        <v>25940</v>
      </c>
      <c r="W25943" s="1">
        <f t="shared" si="412"/>
        <v>25940</v>
      </c>
    </row>
    <row r="25944" spans="22:23" x14ac:dyDescent="0.3">
      <c r="V25944" s="1">
        <v>25941</v>
      </c>
      <c r="W25944" s="1">
        <f t="shared" si="412"/>
        <v>25941</v>
      </c>
    </row>
    <row r="25945" spans="22:23" x14ac:dyDescent="0.3">
      <c r="V25945" s="1">
        <v>25942</v>
      </c>
      <c r="W25945" s="1">
        <f t="shared" si="412"/>
        <v>25942</v>
      </c>
    </row>
    <row r="25946" spans="22:23" x14ac:dyDescent="0.3">
      <c r="V25946" s="1">
        <v>25943</v>
      </c>
      <c r="W25946" s="1">
        <f t="shared" si="412"/>
        <v>25943</v>
      </c>
    </row>
    <row r="25947" spans="22:23" x14ac:dyDescent="0.3">
      <c r="V25947" s="1">
        <v>25944</v>
      </c>
      <c r="W25947" s="1">
        <f t="shared" si="412"/>
        <v>25944</v>
      </c>
    </row>
    <row r="25948" spans="22:23" x14ac:dyDescent="0.3">
      <c r="V25948" s="1">
        <v>25945</v>
      </c>
      <c r="W25948" s="1">
        <f t="shared" si="412"/>
        <v>25945</v>
      </c>
    </row>
    <row r="25949" spans="22:23" x14ac:dyDescent="0.3">
      <c r="V25949" s="1">
        <v>25946</v>
      </c>
      <c r="W25949" s="1">
        <f t="shared" si="412"/>
        <v>25946</v>
      </c>
    </row>
    <row r="25950" spans="22:23" x14ac:dyDescent="0.3">
      <c r="V25950" s="1">
        <v>25947</v>
      </c>
      <c r="W25950" s="1">
        <f t="shared" si="412"/>
        <v>25947</v>
      </c>
    </row>
    <row r="25951" spans="22:23" x14ac:dyDescent="0.3">
      <c r="V25951" s="1">
        <v>25948</v>
      </c>
      <c r="W25951" s="1">
        <f t="shared" si="412"/>
        <v>25948</v>
      </c>
    </row>
    <row r="25952" spans="22:23" x14ac:dyDescent="0.3">
      <c r="V25952" s="1">
        <v>25949</v>
      </c>
      <c r="W25952" s="1">
        <f t="shared" si="412"/>
        <v>25949</v>
      </c>
    </row>
    <row r="25953" spans="22:23" x14ac:dyDescent="0.3">
      <c r="V25953" s="1">
        <v>25950</v>
      </c>
      <c r="W25953" s="1">
        <f t="shared" si="412"/>
        <v>25950</v>
      </c>
    </row>
    <row r="25954" spans="22:23" x14ac:dyDescent="0.3">
      <c r="V25954" s="1">
        <v>25951</v>
      </c>
      <c r="W25954" s="1">
        <f t="shared" si="412"/>
        <v>25951</v>
      </c>
    </row>
    <row r="25955" spans="22:23" x14ac:dyDescent="0.3">
      <c r="V25955" s="1">
        <v>25952</v>
      </c>
      <c r="W25955" s="1">
        <f t="shared" si="412"/>
        <v>25952</v>
      </c>
    </row>
    <row r="25956" spans="22:23" x14ac:dyDescent="0.3">
      <c r="V25956" s="1">
        <v>25953</v>
      </c>
      <c r="W25956" s="1">
        <f t="shared" si="412"/>
        <v>25953</v>
      </c>
    </row>
    <row r="25957" spans="22:23" x14ac:dyDescent="0.3">
      <c r="V25957" s="1">
        <v>25954</v>
      </c>
      <c r="W25957" s="1">
        <f t="shared" si="412"/>
        <v>25954</v>
      </c>
    </row>
    <row r="25958" spans="22:23" x14ac:dyDescent="0.3">
      <c r="V25958" s="1">
        <v>25955</v>
      </c>
      <c r="W25958" s="1">
        <f t="shared" si="412"/>
        <v>25955</v>
      </c>
    </row>
    <row r="25959" spans="22:23" x14ac:dyDescent="0.3">
      <c r="V25959" s="1">
        <v>25956</v>
      </c>
      <c r="W25959" s="1">
        <f t="shared" si="412"/>
        <v>25956</v>
      </c>
    </row>
    <row r="25960" spans="22:23" x14ac:dyDescent="0.3">
      <c r="V25960" s="1">
        <v>25957</v>
      </c>
      <c r="W25960" s="1">
        <f t="shared" si="412"/>
        <v>25957</v>
      </c>
    </row>
    <row r="25961" spans="22:23" x14ac:dyDescent="0.3">
      <c r="V25961" s="1">
        <v>25958</v>
      </c>
      <c r="W25961" s="1">
        <f t="shared" si="412"/>
        <v>25958</v>
      </c>
    </row>
    <row r="25962" spans="22:23" x14ac:dyDescent="0.3">
      <c r="V25962" s="1">
        <v>25959</v>
      </c>
      <c r="W25962" s="1">
        <f t="shared" si="412"/>
        <v>25959</v>
      </c>
    </row>
    <row r="25963" spans="22:23" x14ac:dyDescent="0.3">
      <c r="V25963" s="1">
        <v>25960</v>
      </c>
      <c r="W25963" s="1">
        <f t="shared" si="412"/>
        <v>25960</v>
      </c>
    </row>
    <row r="25964" spans="22:23" x14ac:dyDescent="0.3">
      <c r="V25964" s="1">
        <v>25961</v>
      </c>
      <c r="W25964" s="1">
        <f t="shared" si="412"/>
        <v>25961</v>
      </c>
    </row>
    <row r="25965" spans="22:23" x14ac:dyDescent="0.3">
      <c r="V25965" s="1">
        <v>25962</v>
      </c>
      <c r="W25965" s="1">
        <f t="shared" si="412"/>
        <v>25962</v>
      </c>
    </row>
    <row r="25966" spans="22:23" x14ac:dyDescent="0.3">
      <c r="V25966" s="1">
        <v>25963</v>
      </c>
      <c r="W25966" s="1">
        <f t="shared" si="412"/>
        <v>25963</v>
      </c>
    </row>
    <row r="25967" spans="22:23" x14ac:dyDescent="0.3">
      <c r="V25967" s="1">
        <v>25964</v>
      </c>
      <c r="W25967" s="1">
        <f t="shared" si="412"/>
        <v>25964</v>
      </c>
    </row>
    <row r="25968" spans="22:23" x14ac:dyDescent="0.3">
      <c r="V25968" s="1">
        <v>25965</v>
      </c>
      <c r="W25968" s="1">
        <f t="shared" si="412"/>
        <v>25965</v>
      </c>
    </row>
    <row r="25969" spans="22:23" x14ac:dyDescent="0.3">
      <c r="V25969" s="1">
        <v>25966</v>
      </c>
      <c r="W25969" s="1">
        <f t="shared" si="412"/>
        <v>25966</v>
      </c>
    </row>
    <row r="25970" spans="22:23" x14ac:dyDescent="0.3">
      <c r="V25970" s="1">
        <v>25967</v>
      </c>
      <c r="W25970" s="1">
        <f t="shared" si="412"/>
        <v>25967</v>
      </c>
    </row>
    <row r="25971" spans="22:23" x14ac:dyDescent="0.3">
      <c r="V25971" s="1">
        <v>25968</v>
      </c>
      <c r="W25971" s="1">
        <f t="shared" si="412"/>
        <v>25968</v>
      </c>
    </row>
    <row r="25972" spans="22:23" x14ac:dyDescent="0.3">
      <c r="V25972" s="1">
        <v>25969</v>
      </c>
      <c r="W25972" s="1">
        <f t="shared" si="412"/>
        <v>25969</v>
      </c>
    </row>
    <row r="25973" spans="22:23" x14ac:dyDescent="0.3">
      <c r="V25973" s="1">
        <v>25970</v>
      </c>
      <c r="W25973" s="1">
        <f t="shared" si="412"/>
        <v>25970</v>
      </c>
    </row>
    <row r="25974" spans="22:23" x14ac:dyDescent="0.3">
      <c r="V25974" s="1">
        <v>25971</v>
      </c>
      <c r="W25974" s="1">
        <f t="shared" si="412"/>
        <v>25971</v>
      </c>
    </row>
    <row r="25975" spans="22:23" x14ac:dyDescent="0.3">
      <c r="V25975" s="1">
        <v>25972</v>
      </c>
      <c r="W25975" s="1">
        <f t="shared" si="412"/>
        <v>25972</v>
      </c>
    </row>
    <row r="25976" spans="22:23" x14ac:dyDescent="0.3">
      <c r="V25976" s="1">
        <v>25973</v>
      </c>
      <c r="W25976" s="1">
        <f t="shared" si="412"/>
        <v>25973</v>
      </c>
    </row>
    <row r="25977" spans="22:23" x14ac:dyDescent="0.3">
      <c r="V25977" s="1">
        <v>25974</v>
      </c>
      <c r="W25977" s="1">
        <f t="shared" si="412"/>
        <v>25974</v>
      </c>
    </row>
    <row r="25978" spans="22:23" x14ac:dyDescent="0.3">
      <c r="V25978" s="1">
        <v>25975</v>
      </c>
      <c r="W25978" s="1">
        <f t="shared" si="412"/>
        <v>25975</v>
      </c>
    </row>
    <row r="25979" spans="22:23" x14ac:dyDescent="0.3">
      <c r="V25979" s="1">
        <v>25976</v>
      </c>
      <c r="W25979" s="1">
        <f t="shared" ref="W25979:W26042" si="413">W25978+1</f>
        <v>25976</v>
      </c>
    </row>
    <row r="25980" spans="22:23" x14ac:dyDescent="0.3">
      <c r="V25980" s="1">
        <v>25977</v>
      </c>
      <c r="W25980" s="1">
        <f t="shared" si="413"/>
        <v>25977</v>
      </c>
    </row>
    <row r="25981" spans="22:23" x14ac:dyDescent="0.3">
      <c r="V25981" s="1">
        <v>25978</v>
      </c>
      <c r="W25981" s="1">
        <f t="shared" si="413"/>
        <v>25978</v>
      </c>
    </row>
    <row r="25982" spans="22:23" x14ac:dyDescent="0.3">
      <c r="V25982" s="1">
        <v>25979</v>
      </c>
      <c r="W25982" s="1">
        <f t="shared" si="413"/>
        <v>25979</v>
      </c>
    </row>
    <row r="25983" spans="22:23" x14ac:dyDescent="0.3">
      <c r="V25983" s="1">
        <v>25980</v>
      </c>
      <c r="W25983" s="1">
        <f t="shared" si="413"/>
        <v>25980</v>
      </c>
    </row>
    <row r="25984" spans="22:23" x14ac:dyDescent="0.3">
      <c r="V25984" s="1">
        <v>25981</v>
      </c>
      <c r="W25984" s="1">
        <f t="shared" si="413"/>
        <v>25981</v>
      </c>
    </row>
    <row r="25985" spans="22:23" x14ac:dyDescent="0.3">
      <c r="V25985" s="1">
        <v>25982</v>
      </c>
      <c r="W25985" s="1">
        <f t="shared" si="413"/>
        <v>25982</v>
      </c>
    </row>
    <row r="25986" spans="22:23" x14ac:dyDescent="0.3">
      <c r="V25986" s="1">
        <v>25983</v>
      </c>
      <c r="W25986" s="1">
        <f t="shared" si="413"/>
        <v>25983</v>
      </c>
    </row>
    <row r="25987" spans="22:23" x14ac:dyDescent="0.3">
      <c r="V25987" s="1">
        <v>25984</v>
      </c>
      <c r="W25987" s="1">
        <f t="shared" si="413"/>
        <v>25984</v>
      </c>
    </row>
    <row r="25988" spans="22:23" x14ac:dyDescent="0.3">
      <c r="V25988" s="1">
        <v>25985</v>
      </c>
      <c r="W25988" s="1">
        <f t="shared" si="413"/>
        <v>25985</v>
      </c>
    </row>
    <row r="25989" spans="22:23" x14ac:dyDescent="0.3">
      <c r="V25989" s="1">
        <v>25986</v>
      </c>
      <c r="W25989" s="1">
        <f t="shared" si="413"/>
        <v>25986</v>
      </c>
    </row>
    <row r="25990" spans="22:23" x14ac:dyDescent="0.3">
      <c r="V25990" s="1">
        <v>25987</v>
      </c>
      <c r="W25990" s="1">
        <f t="shared" si="413"/>
        <v>25987</v>
      </c>
    </row>
    <row r="25991" spans="22:23" x14ac:dyDescent="0.3">
      <c r="V25991" s="1">
        <v>25988</v>
      </c>
      <c r="W25991" s="1">
        <f t="shared" si="413"/>
        <v>25988</v>
      </c>
    </row>
    <row r="25992" spans="22:23" x14ac:dyDescent="0.3">
      <c r="V25992" s="1">
        <v>25989</v>
      </c>
      <c r="W25992" s="1">
        <f t="shared" si="413"/>
        <v>25989</v>
      </c>
    </row>
    <row r="25993" spans="22:23" x14ac:dyDescent="0.3">
      <c r="V25993" s="1">
        <v>25990</v>
      </c>
      <c r="W25993" s="1">
        <f t="shared" si="413"/>
        <v>25990</v>
      </c>
    </row>
    <row r="25994" spans="22:23" x14ac:dyDescent="0.3">
      <c r="V25994" s="1">
        <v>25991</v>
      </c>
      <c r="W25994" s="1">
        <f t="shared" si="413"/>
        <v>25991</v>
      </c>
    </row>
    <row r="25995" spans="22:23" x14ac:dyDescent="0.3">
      <c r="V25995" s="1">
        <v>25992</v>
      </c>
      <c r="W25995" s="1">
        <f t="shared" si="413"/>
        <v>25992</v>
      </c>
    </row>
    <row r="25996" spans="22:23" x14ac:dyDescent="0.3">
      <c r="V25996" s="1">
        <v>25993</v>
      </c>
      <c r="W25996" s="1">
        <f t="shared" si="413"/>
        <v>25993</v>
      </c>
    </row>
    <row r="25997" spans="22:23" x14ac:dyDescent="0.3">
      <c r="V25997" s="1">
        <v>25994</v>
      </c>
      <c r="W25997" s="1">
        <f t="shared" si="413"/>
        <v>25994</v>
      </c>
    </row>
    <row r="25998" spans="22:23" x14ac:dyDescent="0.3">
      <c r="V25998" s="1">
        <v>25995</v>
      </c>
      <c r="W25998" s="1">
        <f t="shared" si="413"/>
        <v>25995</v>
      </c>
    </row>
    <row r="25999" spans="22:23" x14ac:dyDescent="0.3">
      <c r="V25999" s="1">
        <v>25996</v>
      </c>
      <c r="W25999" s="1">
        <f t="shared" si="413"/>
        <v>25996</v>
      </c>
    </row>
    <row r="26000" spans="22:23" x14ac:dyDescent="0.3">
      <c r="V26000" s="1">
        <v>25997</v>
      </c>
      <c r="W26000" s="1">
        <f t="shared" si="413"/>
        <v>25997</v>
      </c>
    </row>
    <row r="26001" spans="22:23" x14ac:dyDescent="0.3">
      <c r="V26001" s="1">
        <v>25998</v>
      </c>
      <c r="W26001" s="1">
        <f t="shared" si="413"/>
        <v>25998</v>
      </c>
    </row>
    <row r="26002" spans="22:23" x14ac:dyDescent="0.3">
      <c r="V26002" s="1">
        <v>25999</v>
      </c>
      <c r="W26002" s="1">
        <f t="shared" si="413"/>
        <v>25999</v>
      </c>
    </row>
    <row r="26003" spans="22:23" x14ac:dyDescent="0.3">
      <c r="V26003" s="1">
        <v>26000</v>
      </c>
      <c r="W26003" s="1">
        <f t="shared" si="413"/>
        <v>26000</v>
      </c>
    </row>
    <row r="26004" spans="22:23" x14ac:dyDescent="0.3">
      <c r="V26004" s="1">
        <v>26001</v>
      </c>
      <c r="W26004" s="1">
        <f t="shared" si="413"/>
        <v>26001</v>
      </c>
    </row>
    <row r="26005" spans="22:23" x14ac:dyDescent="0.3">
      <c r="V26005" s="1">
        <v>26002</v>
      </c>
      <c r="W26005" s="1">
        <f t="shared" si="413"/>
        <v>26002</v>
      </c>
    </row>
    <row r="26006" spans="22:23" x14ac:dyDescent="0.3">
      <c r="V26006" s="1">
        <v>26003</v>
      </c>
      <c r="W26006" s="1">
        <f t="shared" si="413"/>
        <v>26003</v>
      </c>
    </row>
    <row r="26007" spans="22:23" x14ac:dyDescent="0.3">
      <c r="V26007" s="1">
        <v>26004</v>
      </c>
      <c r="W26007" s="1">
        <f t="shared" si="413"/>
        <v>26004</v>
      </c>
    </row>
    <row r="26008" spans="22:23" x14ac:dyDescent="0.3">
      <c r="V26008" s="1">
        <v>26005</v>
      </c>
      <c r="W26008" s="1">
        <f t="shared" si="413"/>
        <v>26005</v>
      </c>
    </row>
    <row r="26009" spans="22:23" x14ac:dyDescent="0.3">
      <c r="V26009" s="1">
        <v>26006</v>
      </c>
      <c r="W26009" s="1">
        <f t="shared" si="413"/>
        <v>26006</v>
      </c>
    </row>
    <row r="26010" spans="22:23" x14ac:dyDescent="0.3">
      <c r="V26010" s="1">
        <v>26007</v>
      </c>
      <c r="W26010" s="1">
        <f t="shared" si="413"/>
        <v>26007</v>
      </c>
    </row>
    <row r="26011" spans="22:23" x14ac:dyDescent="0.3">
      <c r="V26011" s="1">
        <v>26008</v>
      </c>
      <c r="W26011" s="1">
        <f t="shared" si="413"/>
        <v>26008</v>
      </c>
    </row>
    <row r="26012" spans="22:23" x14ac:dyDescent="0.3">
      <c r="V26012" s="1">
        <v>26009</v>
      </c>
      <c r="W26012" s="1">
        <f t="shared" si="413"/>
        <v>26009</v>
      </c>
    </row>
    <row r="26013" spans="22:23" x14ac:dyDescent="0.3">
      <c r="V26013" s="1">
        <v>26010</v>
      </c>
      <c r="W26013" s="1">
        <f t="shared" si="413"/>
        <v>26010</v>
      </c>
    </row>
    <row r="26014" spans="22:23" x14ac:dyDescent="0.3">
      <c r="V26014" s="1">
        <v>26011</v>
      </c>
      <c r="W26014" s="1">
        <f t="shared" si="413"/>
        <v>26011</v>
      </c>
    </row>
    <row r="26015" spans="22:23" x14ac:dyDescent="0.3">
      <c r="V26015" s="1">
        <v>26012</v>
      </c>
      <c r="W26015" s="1">
        <f t="shared" si="413"/>
        <v>26012</v>
      </c>
    </row>
    <row r="26016" spans="22:23" x14ac:dyDescent="0.3">
      <c r="V26016" s="1">
        <v>26013</v>
      </c>
      <c r="W26016" s="1">
        <f t="shared" si="413"/>
        <v>26013</v>
      </c>
    </row>
    <row r="26017" spans="22:23" x14ac:dyDescent="0.3">
      <c r="V26017" s="1">
        <v>26014</v>
      </c>
      <c r="W26017" s="1">
        <f t="shared" si="413"/>
        <v>26014</v>
      </c>
    </row>
    <row r="26018" spans="22:23" x14ac:dyDescent="0.3">
      <c r="V26018" s="1">
        <v>26015</v>
      </c>
      <c r="W26018" s="1">
        <f t="shared" si="413"/>
        <v>26015</v>
      </c>
    </row>
    <row r="26019" spans="22:23" x14ac:dyDescent="0.3">
      <c r="V26019" s="1">
        <v>26016</v>
      </c>
      <c r="W26019" s="1">
        <f t="shared" si="413"/>
        <v>26016</v>
      </c>
    </row>
    <row r="26020" spans="22:23" x14ac:dyDescent="0.3">
      <c r="V26020" s="1">
        <v>26017</v>
      </c>
      <c r="W26020" s="1">
        <f t="shared" si="413"/>
        <v>26017</v>
      </c>
    </row>
    <row r="26021" spans="22:23" x14ac:dyDescent="0.3">
      <c r="V26021" s="1">
        <v>26018</v>
      </c>
      <c r="W26021" s="1">
        <f t="shared" si="413"/>
        <v>26018</v>
      </c>
    </row>
    <row r="26022" spans="22:23" x14ac:dyDescent="0.3">
      <c r="V26022" s="1">
        <v>26019</v>
      </c>
      <c r="W26022" s="1">
        <f t="shared" si="413"/>
        <v>26019</v>
      </c>
    </row>
    <row r="26023" spans="22:23" x14ac:dyDescent="0.3">
      <c r="V26023" s="1">
        <v>26020</v>
      </c>
      <c r="W26023" s="1">
        <f t="shared" si="413"/>
        <v>26020</v>
      </c>
    </row>
    <row r="26024" spans="22:23" x14ac:dyDescent="0.3">
      <c r="V26024" s="1">
        <v>26021</v>
      </c>
      <c r="W26024" s="1">
        <f t="shared" si="413"/>
        <v>26021</v>
      </c>
    </row>
    <row r="26025" spans="22:23" x14ac:dyDescent="0.3">
      <c r="V26025" s="1">
        <v>26022</v>
      </c>
      <c r="W26025" s="1">
        <f t="shared" si="413"/>
        <v>26022</v>
      </c>
    </row>
    <row r="26026" spans="22:23" x14ac:dyDescent="0.3">
      <c r="V26026" s="1">
        <v>26023</v>
      </c>
      <c r="W26026" s="1">
        <f t="shared" si="413"/>
        <v>26023</v>
      </c>
    </row>
    <row r="26027" spans="22:23" x14ac:dyDescent="0.3">
      <c r="V26027" s="1">
        <v>26024</v>
      </c>
      <c r="W26027" s="1">
        <f t="shared" si="413"/>
        <v>26024</v>
      </c>
    </row>
    <row r="26028" spans="22:23" x14ac:dyDescent="0.3">
      <c r="V26028" s="1">
        <v>26025</v>
      </c>
      <c r="W26028" s="1">
        <f t="shared" si="413"/>
        <v>26025</v>
      </c>
    </row>
    <row r="26029" spans="22:23" x14ac:dyDescent="0.3">
      <c r="V26029" s="1">
        <v>26026</v>
      </c>
      <c r="W26029" s="1">
        <f t="shared" si="413"/>
        <v>26026</v>
      </c>
    </row>
    <row r="26030" spans="22:23" x14ac:dyDescent="0.3">
      <c r="V26030" s="1">
        <v>26027</v>
      </c>
      <c r="W26030" s="1">
        <f t="shared" si="413"/>
        <v>26027</v>
      </c>
    </row>
    <row r="26031" spans="22:23" x14ac:dyDescent="0.3">
      <c r="V26031" s="1">
        <v>26028</v>
      </c>
      <c r="W26031" s="1">
        <f t="shared" si="413"/>
        <v>26028</v>
      </c>
    </row>
    <row r="26032" spans="22:23" x14ac:dyDescent="0.3">
      <c r="V26032" s="1">
        <v>26029</v>
      </c>
      <c r="W26032" s="1">
        <f t="shared" si="413"/>
        <v>26029</v>
      </c>
    </row>
    <row r="26033" spans="22:23" x14ac:dyDescent="0.3">
      <c r="V26033" s="1">
        <v>26030</v>
      </c>
      <c r="W26033" s="1">
        <f t="shared" si="413"/>
        <v>26030</v>
      </c>
    </row>
    <row r="26034" spans="22:23" x14ac:dyDescent="0.3">
      <c r="V26034" s="1">
        <v>26031</v>
      </c>
      <c r="W26034" s="1">
        <f t="shared" si="413"/>
        <v>26031</v>
      </c>
    </row>
    <row r="26035" spans="22:23" x14ac:dyDescent="0.3">
      <c r="V26035" s="1">
        <v>26032</v>
      </c>
      <c r="W26035" s="1">
        <f t="shared" si="413"/>
        <v>26032</v>
      </c>
    </row>
    <row r="26036" spans="22:23" x14ac:dyDescent="0.3">
      <c r="V26036" s="1">
        <v>26033</v>
      </c>
      <c r="W26036" s="1">
        <f t="shared" si="413"/>
        <v>26033</v>
      </c>
    </row>
    <row r="26037" spans="22:23" x14ac:dyDescent="0.3">
      <c r="V26037" s="1">
        <v>26034</v>
      </c>
      <c r="W26037" s="1">
        <f t="shared" si="413"/>
        <v>26034</v>
      </c>
    </row>
    <row r="26038" spans="22:23" x14ac:dyDescent="0.3">
      <c r="V26038" s="1">
        <v>26035</v>
      </c>
      <c r="W26038" s="1">
        <f t="shared" si="413"/>
        <v>26035</v>
      </c>
    </row>
    <row r="26039" spans="22:23" x14ac:dyDescent="0.3">
      <c r="V26039" s="1">
        <v>26036</v>
      </c>
      <c r="W26039" s="1">
        <f t="shared" si="413"/>
        <v>26036</v>
      </c>
    </row>
    <row r="26040" spans="22:23" x14ac:dyDescent="0.3">
      <c r="V26040" s="1">
        <v>26037</v>
      </c>
      <c r="W26040" s="1">
        <f t="shared" si="413"/>
        <v>26037</v>
      </c>
    </row>
    <row r="26041" spans="22:23" x14ac:dyDescent="0.3">
      <c r="V26041" s="1">
        <v>26038</v>
      </c>
      <c r="W26041" s="1">
        <f t="shared" si="413"/>
        <v>26038</v>
      </c>
    </row>
    <row r="26042" spans="22:23" x14ac:dyDescent="0.3">
      <c r="V26042" s="1">
        <v>26039</v>
      </c>
      <c r="W26042" s="1">
        <f t="shared" si="413"/>
        <v>26039</v>
      </c>
    </row>
    <row r="26043" spans="22:23" x14ac:dyDescent="0.3">
      <c r="V26043" s="1">
        <v>26040</v>
      </c>
      <c r="W26043" s="1">
        <f t="shared" ref="W26043:W26106" si="414">W26042+1</f>
        <v>26040</v>
      </c>
    </row>
    <row r="26044" spans="22:23" x14ac:dyDescent="0.3">
      <c r="V26044" s="1">
        <v>26041</v>
      </c>
      <c r="W26044" s="1">
        <f t="shared" si="414"/>
        <v>26041</v>
      </c>
    </row>
    <row r="26045" spans="22:23" x14ac:dyDescent="0.3">
      <c r="V26045" s="1">
        <v>26042</v>
      </c>
      <c r="W26045" s="1">
        <f t="shared" si="414"/>
        <v>26042</v>
      </c>
    </row>
    <row r="26046" spans="22:23" x14ac:dyDescent="0.3">
      <c r="V26046" s="1">
        <v>26043</v>
      </c>
      <c r="W26046" s="1">
        <f t="shared" si="414"/>
        <v>26043</v>
      </c>
    </row>
    <row r="26047" spans="22:23" x14ac:dyDescent="0.3">
      <c r="V26047" s="1">
        <v>26044</v>
      </c>
      <c r="W26047" s="1">
        <f t="shared" si="414"/>
        <v>26044</v>
      </c>
    </row>
    <row r="26048" spans="22:23" x14ac:dyDescent="0.3">
      <c r="V26048" s="1">
        <v>26045</v>
      </c>
      <c r="W26048" s="1">
        <f t="shared" si="414"/>
        <v>26045</v>
      </c>
    </row>
    <row r="26049" spans="22:23" x14ac:dyDescent="0.3">
      <c r="V26049" s="1">
        <v>26046</v>
      </c>
      <c r="W26049" s="1">
        <f t="shared" si="414"/>
        <v>26046</v>
      </c>
    </row>
    <row r="26050" spans="22:23" x14ac:dyDescent="0.3">
      <c r="V26050" s="1">
        <v>26047</v>
      </c>
      <c r="W26050" s="1">
        <f t="shared" si="414"/>
        <v>26047</v>
      </c>
    </row>
    <row r="26051" spans="22:23" x14ac:dyDescent="0.3">
      <c r="V26051" s="1">
        <v>26048</v>
      </c>
      <c r="W26051" s="1">
        <f t="shared" si="414"/>
        <v>26048</v>
      </c>
    </row>
    <row r="26052" spans="22:23" x14ac:dyDescent="0.3">
      <c r="V26052" s="1">
        <v>26049</v>
      </c>
      <c r="W26052" s="1">
        <f t="shared" si="414"/>
        <v>26049</v>
      </c>
    </row>
    <row r="26053" spans="22:23" x14ac:dyDescent="0.3">
      <c r="V26053" s="1">
        <v>26050</v>
      </c>
      <c r="W26053" s="1">
        <f t="shared" si="414"/>
        <v>26050</v>
      </c>
    </row>
    <row r="26054" spans="22:23" x14ac:dyDescent="0.3">
      <c r="V26054" s="1">
        <v>26051</v>
      </c>
      <c r="W26054" s="1">
        <f t="shared" si="414"/>
        <v>26051</v>
      </c>
    </row>
    <row r="26055" spans="22:23" x14ac:dyDescent="0.3">
      <c r="V26055" s="1">
        <v>26052</v>
      </c>
      <c r="W26055" s="1">
        <f t="shared" si="414"/>
        <v>26052</v>
      </c>
    </row>
    <row r="26056" spans="22:23" x14ac:dyDescent="0.3">
      <c r="V26056" s="1">
        <v>26053</v>
      </c>
      <c r="W26056" s="1">
        <f t="shared" si="414"/>
        <v>26053</v>
      </c>
    </row>
    <row r="26057" spans="22:23" x14ac:dyDescent="0.3">
      <c r="V26057" s="1">
        <v>26054</v>
      </c>
      <c r="W26057" s="1">
        <f t="shared" si="414"/>
        <v>26054</v>
      </c>
    </row>
    <row r="26058" spans="22:23" x14ac:dyDescent="0.3">
      <c r="V26058" s="1">
        <v>26055</v>
      </c>
      <c r="W26058" s="1">
        <f t="shared" si="414"/>
        <v>26055</v>
      </c>
    </row>
    <row r="26059" spans="22:23" x14ac:dyDescent="0.3">
      <c r="V26059" s="1">
        <v>26056</v>
      </c>
      <c r="W26059" s="1">
        <f t="shared" si="414"/>
        <v>26056</v>
      </c>
    </row>
    <row r="26060" spans="22:23" x14ac:dyDescent="0.3">
      <c r="V26060" s="1">
        <v>26057</v>
      </c>
      <c r="W26060" s="1">
        <f t="shared" si="414"/>
        <v>26057</v>
      </c>
    </row>
    <row r="26061" spans="22:23" x14ac:dyDescent="0.3">
      <c r="V26061" s="1">
        <v>26058</v>
      </c>
      <c r="W26061" s="1">
        <f t="shared" si="414"/>
        <v>26058</v>
      </c>
    </row>
    <row r="26062" spans="22:23" x14ac:dyDescent="0.3">
      <c r="V26062" s="1">
        <v>26059</v>
      </c>
      <c r="W26062" s="1">
        <f t="shared" si="414"/>
        <v>26059</v>
      </c>
    </row>
    <row r="26063" spans="22:23" x14ac:dyDescent="0.3">
      <c r="V26063" s="1">
        <v>26060</v>
      </c>
      <c r="W26063" s="1">
        <f t="shared" si="414"/>
        <v>26060</v>
      </c>
    </row>
    <row r="26064" spans="22:23" x14ac:dyDescent="0.3">
      <c r="V26064" s="1">
        <v>26061</v>
      </c>
      <c r="W26064" s="1">
        <f t="shared" si="414"/>
        <v>26061</v>
      </c>
    </row>
    <row r="26065" spans="22:23" x14ac:dyDescent="0.3">
      <c r="V26065" s="1">
        <v>26062</v>
      </c>
      <c r="W26065" s="1">
        <f t="shared" si="414"/>
        <v>26062</v>
      </c>
    </row>
    <row r="26066" spans="22:23" x14ac:dyDescent="0.3">
      <c r="V26066" s="1">
        <v>26063</v>
      </c>
      <c r="W26066" s="1">
        <f t="shared" si="414"/>
        <v>26063</v>
      </c>
    </row>
    <row r="26067" spans="22:23" x14ac:dyDescent="0.3">
      <c r="V26067" s="1">
        <v>26064</v>
      </c>
      <c r="W26067" s="1">
        <f t="shared" si="414"/>
        <v>26064</v>
      </c>
    </row>
    <row r="26068" spans="22:23" x14ac:dyDescent="0.3">
      <c r="V26068" s="1">
        <v>26065</v>
      </c>
      <c r="W26068" s="1">
        <f t="shared" si="414"/>
        <v>26065</v>
      </c>
    </row>
    <row r="26069" spans="22:23" x14ac:dyDescent="0.3">
      <c r="V26069" s="1">
        <v>26066</v>
      </c>
      <c r="W26069" s="1">
        <f t="shared" si="414"/>
        <v>26066</v>
      </c>
    </row>
    <row r="26070" spans="22:23" x14ac:dyDescent="0.3">
      <c r="V26070" s="1">
        <v>26067</v>
      </c>
      <c r="W26070" s="1">
        <f t="shared" si="414"/>
        <v>26067</v>
      </c>
    </row>
    <row r="26071" spans="22:23" x14ac:dyDescent="0.3">
      <c r="V26071" s="1">
        <v>26068</v>
      </c>
      <c r="W26071" s="1">
        <f t="shared" si="414"/>
        <v>26068</v>
      </c>
    </row>
    <row r="26072" spans="22:23" x14ac:dyDescent="0.3">
      <c r="V26072" s="1">
        <v>26069</v>
      </c>
      <c r="W26072" s="1">
        <f t="shared" si="414"/>
        <v>26069</v>
      </c>
    </row>
    <row r="26073" spans="22:23" x14ac:dyDescent="0.3">
      <c r="V26073" s="1">
        <v>26070</v>
      </c>
      <c r="W26073" s="1">
        <f t="shared" si="414"/>
        <v>26070</v>
      </c>
    </row>
    <row r="26074" spans="22:23" x14ac:dyDescent="0.3">
      <c r="V26074" s="1">
        <v>26071</v>
      </c>
      <c r="W26074" s="1">
        <f t="shared" si="414"/>
        <v>26071</v>
      </c>
    </row>
    <row r="26075" spans="22:23" x14ac:dyDescent="0.3">
      <c r="V26075" s="1">
        <v>26072</v>
      </c>
      <c r="W26075" s="1">
        <f t="shared" si="414"/>
        <v>26072</v>
      </c>
    </row>
    <row r="26076" spans="22:23" x14ac:dyDescent="0.3">
      <c r="V26076" s="1">
        <v>26073</v>
      </c>
      <c r="W26076" s="1">
        <f t="shared" si="414"/>
        <v>26073</v>
      </c>
    </row>
    <row r="26077" spans="22:23" x14ac:dyDescent="0.3">
      <c r="V26077" s="1">
        <v>26074</v>
      </c>
      <c r="W26077" s="1">
        <f t="shared" si="414"/>
        <v>26074</v>
      </c>
    </row>
    <row r="26078" spans="22:23" x14ac:dyDescent="0.3">
      <c r="V26078" s="1">
        <v>26075</v>
      </c>
      <c r="W26078" s="1">
        <f t="shared" si="414"/>
        <v>26075</v>
      </c>
    </row>
    <row r="26079" spans="22:23" x14ac:dyDescent="0.3">
      <c r="V26079" s="1">
        <v>26076</v>
      </c>
      <c r="W26079" s="1">
        <f t="shared" si="414"/>
        <v>26076</v>
      </c>
    </row>
    <row r="26080" spans="22:23" x14ac:dyDescent="0.3">
      <c r="V26080" s="1">
        <v>26077</v>
      </c>
      <c r="W26080" s="1">
        <f t="shared" si="414"/>
        <v>26077</v>
      </c>
    </row>
    <row r="26081" spans="22:23" x14ac:dyDescent="0.3">
      <c r="V26081" s="1">
        <v>26078</v>
      </c>
      <c r="W26081" s="1">
        <f t="shared" si="414"/>
        <v>26078</v>
      </c>
    </row>
    <row r="26082" spans="22:23" x14ac:dyDescent="0.3">
      <c r="V26082" s="1">
        <v>26079</v>
      </c>
      <c r="W26082" s="1">
        <f t="shared" si="414"/>
        <v>26079</v>
      </c>
    </row>
    <row r="26083" spans="22:23" x14ac:dyDescent="0.3">
      <c r="V26083" s="1">
        <v>26080</v>
      </c>
      <c r="W26083" s="1">
        <f t="shared" si="414"/>
        <v>26080</v>
      </c>
    </row>
    <row r="26084" spans="22:23" x14ac:dyDescent="0.3">
      <c r="V26084" s="1">
        <v>26081</v>
      </c>
      <c r="W26084" s="1">
        <f t="shared" si="414"/>
        <v>26081</v>
      </c>
    </row>
    <row r="26085" spans="22:23" x14ac:dyDescent="0.3">
      <c r="V26085" s="1">
        <v>26082</v>
      </c>
      <c r="W26085" s="1">
        <f t="shared" si="414"/>
        <v>26082</v>
      </c>
    </row>
    <row r="26086" spans="22:23" x14ac:dyDescent="0.3">
      <c r="V26086" s="1">
        <v>26083</v>
      </c>
      <c r="W26086" s="1">
        <f t="shared" si="414"/>
        <v>26083</v>
      </c>
    </row>
    <row r="26087" spans="22:23" x14ac:dyDescent="0.3">
      <c r="V26087" s="1">
        <v>26084</v>
      </c>
      <c r="W26087" s="1">
        <f t="shared" si="414"/>
        <v>26084</v>
      </c>
    </row>
    <row r="26088" spans="22:23" x14ac:dyDescent="0.3">
      <c r="V26088" s="1">
        <v>26085</v>
      </c>
      <c r="W26088" s="1">
        <f t="shared" si="414"/>
        <v>26085</v>
      </c>
    </row>
    <row r="26089" spans="22:23" x14ac:dyDescent="0.3">
      <c r="V26089" s="1">
        <v>26086</v>
      </c>
      <c r="W26089" s="1">
        <f t="shared" si="414"/>
        <v>26086</v>
      </c>
    </row>
    <row r="26090" spans="22:23" x14ac:dyDescent="0.3">
      <c r="V26090" s="1">
        <v>26087</v>
      </c>
      <c r="W26090" s="1">
        <f t="shared" si="414"/>
        <v>26087</v>
      </c>
    </row>
    <row r="26091" spans="22:23" x14ac:dyDescent="0.3">
      <c r="V26091" s="1">
        <v>26088</v>
      </c>
      <c r="W26091" s="1">
        <f t="shared" si="414"/>
        <v>26088</v>
      </c>
    </row>
    <row r="26092" spans="22:23" x14ac:dyDescent="0.3">
      <c r="V26092" s="1">
        <v>26089</v>
      </c>
      <c r="W26092" s="1">
        <f t="shared" si="414"/>
        <v>26089</v>
      </c>
    </row>
    <row r="26093" spans="22:23" x14ac:dyDescent="0.3">
      <c r="V26093" s="1">
        <v>26090</v>
      </c>
      <c r="W26093" s="1">
        <f t="shared" si="414"/>
        <v>26090</v>
      </c>
    </row>
    <row r="26094" spans="22:23" x14ac:dyDescent="0.3">
      <c r="V26094" s="1">
        <v>26091</v>
      </c>
      <c r="W26094" s="1">
        <f t="shared" si="414"/>
        <v>26091</v>
      </c>
    </row>
    <row r="26095" spans="22:23" x14ac:dyDescent="0.3">
      <c r="V26095" s="1">
        <v>26092</v>
      </c>
      <c r="W26095" s="1">
        <f t="shared" si="414"/>
        <v>26092</v>
      </c>
    </row>
    <row r="26096" spans="22:23" x14ac:dyDescent="0.3">
      <c r="V26096" s="1">
        <v>26093</v>
      </c>
      <c r="W26096" s="1">
        <f t="shared" si="414"/>
        <v>26093</v>
      </c>
    </row>
    <row r="26097" spans="22:23" x14ac:dyDescent="0.3">
      <c r="V26097" s="1">
        <v>26094</v>
      </c>
      <c r="W26097" s="1">
        <f t="shared" si="414"/>
        <v>26094</v>
      </c>
    </row>
    <row r="26098" spans="22:23" x14ac:dyDescent="0.3">
      <c r="V26098" s="1">
        <v>26095</v>
      </c>
      <c r="W26098" s="1">
        <f t="shared" si="414"/>
        <v>26095</v>
      </c>
    </row>
    <row r="26099" spans="22:23" x14ac:dyDescent="0.3">
      <c r="V26099" s="1">
        <v>26096</v>
      </c>
      <c r="W26099" s="1">
        <f t="shared" si="414"/>
        <v>26096</v>
      </c>
    </row>
    <row r="26100" spans="22:23" x14ac:dyDescent="0.3">
      <c r="V26100" s="1">
        <v>26097</v>
      </c>
      <c r="W26100" s="1">
        <f t="shared" si="414"/>
        <v>26097</v>
      </c>
    </row>
    <row r="26101" spans="22:23" x14ac:dyDescent="0.3">
      <c r="V26101" s="1">
        <v>26098</v>
      </c>
      <c r="W26101" s="1">
        <f t="shared" si="414"/>
        <v>26098</v>
      </c>
    </row>
    <row r="26102" spans="22:23" x14ac:dyDescent="0.3">
      <c r="V26102" s="1">
        <v>26099</v>
      </c>
      <c r="W26102" s="1">
        <f t="shared" si="414"/>
        <v>26099</v>
      </c>
    </row>
    <row r="26103" spans="22:23" x14ac:dyDescent="0.3">
      <c r="V26103" s="1">
        <v>26100</v>
      </c>
      <c r="W26103" s="1">
        <f t="shared" si="414"/>
        <v>26100</v>
      </c>
    </row>
    <row r="26104" spans="22:23" x14ac:dyDescent="0.3">
      <c r="V26104" s="1">
        <v>26101</v>
      </c>
      <c r="W26104" s="1">
        <f t="shared" si="414"/>
        <v>26101</v>
      </c>
    </row>
    <row r="26105" spans="22:23" x14ac:dyDescent="0.3">
      <c r="V26105" s="1">
        <v>26102</v>
      </c>
      <c r="W26105" s="1">
        <f t="shared" si="414"/>
        <v>26102</v>
      </c>
    </row>
    <row r="26106" spans="22:23" x14ac:dyDescent="0.3">
      <c r="V26106" s="1">
        <v>26103</v>
      </c>
      <c r="W26106" s="1">
        <f t="shared" si="414"/>
        <v>26103</v>
      </c>
    </row>
    <row r="26107" spans="22:23" x14ac:dyDescent="0.3">
      <c r="V26107" s="1">
        <v>26104</v>
      </c>
      <c r="W26107" s="1">
        <f t="shared" ref="W26107:W26160" si="415">W26106+1</f>
        <v>26104</v>
      </c>
    </row>
    <row r="26108" spans="22:23" x14ac:dyDescent="0.3">
      <c r="V26108" s="1">
        <v>26105</v>
      </c>
      <c r="W26108" s="1">
        <f t="shared" si="415"/>
        <v>26105</v>
      </c>
    </row>
    <row r="26109" spans="22:23" x14ac:dyDescent="0.3">
      <c r="V26109" s="1">
        <v>26106</v>
      </c>
      <c r="W26109" s="1">
        <f t="shared" si="415"/>
        <v>26106</v>
      </c>
    </row>
    <row r="26110" spans="22:23" x14ac:dyDescent="0.3">
      <c r="V26110" s="1">
        <v>26107</v>
      </c>
      <c r="W26110" s="1">
        <f t="shared" si="415"/>
        <v>26107</v>
      </c>
    </row>
    <row r="26111" spans="22:23" x14ac:dyDescent="0.3">
      <c r="V26111" s="1">
        <v>26108</v>
      </c>
      <c r="W26111" s="1">
        <f t="shared" si="415"/>
        <v>26108</v>
      </c>
    </row>
    <row r="26112" spans="22:23" x14ac:dyDescent="0.3">
      <c r="V26112" s="1">
        <v>26109</v>
      </c>
      <c r="W26112" s="1">
        <f t="shared" si="415"/>
        <v>26109</v>
      </c>
    </row>
    <row r="26113" spans="22:23" x14ac:dyDescent="0.3">
      <c r="V26113" s="1">
        <v>26110</v>
      </c>
      <c r="W26113" s="1">
        <f t="shared" si="415"/>
        <v>26110</v>
      </c>
    </row>
    <row r="26114" spans="22:23" x14ac:dyDescent="0.3">
      <c r="V26114" s="1">
        <v>26111</v>
      </c>
      <c r="W26114" s="1">
        <f t="shared" si="415"/>
        <v>26111</v>
      </c>
    </row>
    <row r="26115" spans="22:23" x14ac:dyDescent="0.3">
      <c r="V26115" s="1">
        <v>26112</v>
      </c>
      <c r="W26115" s="1">
        <f t="shared" si="415"/>
        <v>26112</v>
      </c>
    </row>
    <row r="26116" spans="22:23" x14ac:dyDescent="0.3">
      <c r="V26116" s="1">
        <v>26113</v>
      </c>
      <c r="W26116" s="1">
        <f t="shared" si="415"/>
        <v>26113</v>
      </c>
    </row>
    <row r="26117" spans="22:23" x14ac:dyDescent="0.3">
      <c r="V26117" s="1">
        <v>26114</v>
      </c>
      <c r="W26117" s="1">
        <f t="shared" si="415"/>
        <v>26114</v>
      </c>
    </row>
    <row r="26118" spans="22:23" x14ac:dyDescent="0.3">
      <c r="V26118" s="1">
        <v>26115</v>
      </c>
      <c r="W26118" s="1">
        <f t="shared" si="415"/>
        <v>26115</v>
      </c>
    </row>
    <row r="26119" spans="22:23" x14ac:dyDescent="0.3">
      <c r="V26119" s="1">
        <v>26116</v>
      </c>
      <c r="W26119" s="1">
        <f t="shared" si="415"/>
        <v>26116</v>
      </c>
    </row>
    <row r="26120" spans="22:23" x14ac:dyDescent="0.3">
      <c r="V26120" s="1">
        <v>26117</v>
      </c>
      <c r="W26120" s="1">
        <f t="shared" si="415"/>
        <v>26117</v>
      </c>
    </row>
    <row r="26121" spans="22:23" x14ac:dyDescent="0.3">
      <c r="V26121" s="1">
        <v>26118</v>
      </c>
      <c r="W26121" s="1">
        <f t="shared" si="415"/>
        <v>26118</v>
      </c>
    </row>
    <row r="26122" spans="22:23" x14ac:dyDescent="0.3">
      <c r="V26122" s="1">
        <v>26119</v>
      </c>
      <c r="W26122" s="1">
        <f t="shared" si="415"/>
        <v>26119</v>
      </c>
    </row>
    <row r="26123" spans="22:23" x14ac:dyDescent="0.3">
      <c r="V26123" s="1">
        <v>26120</v>
      </c>
      <c r="W26123" s="1">
        <f t="shared" si="415"/>
        <v>26120</v>
      </c>
    </row>
    <row r="26124" spans="22:23" x14ac:dyDescent="0.3">
      <c r="V26124" s="1">
        <v>26121</v>
      </c>
      <c r="W26124" s="1">
        <f t="shared" si="415"/>
        <v>26121</v>
      </c>
    </row>
    <row r="26125" spans="22:23" x14ac:dyDescent="0.3">
      <c r="V26125" s="1">
        <v>26122</v>
      </c>
      <c r="W26125" s="1">
        <f t="shared" si="415"/>
        <v>26122</v>
      </c>
    </row>
    <row r="26126" spans="22:23" x14ac:dyDescent="0.3">
      <c r="V26126" s="1">
        <v>26123</v>
      </c>
      <c r="W26126" s="1">
        <f t="shared" si="415"/>
        <v>26123</v>
      </c>
    </row>
    <row r="26127" spans="22:23" x14ac:dyDescent="0.3">
      <c r="V26127" s="1">
        <v>26124</v>
      </c>
      <c r="W26127" s="1">
        <f t="shared" si="415"/>
        <v>26124</v>
      </c>
    </row>
    <row r="26128" spans="22:23" x14ac:dyDescent="0.3">
      <c r="V26128" s="1">
        <v>26125</v>
      </c>
      <c r="W26128" s="1">
        <f t="shared" si="415"/>
        <v>26125</v>
      </c>
    </row>
    <row r="26129" spans="22:23" x14ac:dyDescent="0.3">
      <c r="V26129" s="1">
        <v>26126</v>
      </c>
      <c r="W26129" s="1">
        <f t="shared" si="415"/>
        <v>26126</v>
      </c>
    </row>
    <row r="26130" spans="22:23" x14ac:dyDescent="0.3">
      <c r="V26130" s="1">
        <v>26127</v>
      </c>
      <c r="W26130" s="1">
        <f t="shared" si="415"/>
        <v>26127</v>
      </c>
    </row>
    <row r="26131" spans="22:23" x14ac:dyDescent="0.3">
      <c r="V26131" s="1">
        <v>26128</v>
      </c>
      <c r="W26131" s="1">
        <f t="shared" si="415"/>
        <v>26128</v>
      </c>
    </row>
    <row r="26132" spans="22:23" x14ac:dyDescent="0.3">
      <c r="V26132" s="1">
        <v>26129</v>
      </c>
      <c r="W26132" s="1">
        <f t="shared" si="415"/>
        <v>26129</v>
      </c>
    </row>
    <row r="26133" spans="22:23" x14ac:dyDescent="0.3">
      <c r="V26133" s="1">
        <v>26130</v>
      </c>
      <c r="W26133" s="1">
        <f t="shared" si="415"/>
        <v>26130</v>
      </c>
    </row>
    <row r="26134" spans="22:23" x14ac:dyDescent="0.3">
      <c r="V26134" s="1">
        <v>26131</v>
      </c>
      <c r="W26134" s="1">
        <f t="shared" si="415"/>
        <v>26131</v>
      </c>
    </row>
    <row r="26135" spans="22:23" x14ac:dyDescent="0.3">
      <c r="V26135" s="1">
        <v>26132</v>
      </c>
      <c r="W26135" s="1">
        <f t="shared" si="415"/>
        <v>26132</v>
      </c>
    </row>
    <row r="26136" spans="22:23" x14ac:dyDescent="0.3">
      <c r="V26136" s="1">
        <v>26133</v>
      </c>
      <c r="W26136" s="1">
        <f t="shared" si="415"/>
        <v>26133</v>
      </c>
    </row>
    <row r="26137" spans="22:23" x14ac:dyDescent="0.3">
      <c r="V26137" s="1">
        <v>26134</v>
      </c>
      <c r="W26137" s="1">
        <f t="shared" si="415"/>
        <v>26134</v>
      </c>
    </row>
    <row r="26138" spans="22:23" x14ac:dyDescent="0.3">
      <c r="V26138" s="1">
        <v>26135</v>
      </c>
      <c r="W26138" s="1">
        <f t="shared" si="415"/>
        <v>26135</v>
      </c>
    </row>
    <row r="26139" spans="22:23" x14ac:dyDescent="0.3">
      <c r="V26139" s="1">
        <v>26136</v>
      </c>
      <c r="W26139" s="1">
        <f t="shared" si="415"/>
        <v>26136</v>
      </c>
    </row>
    <row r="26140" spans="22:23" x14ac:dyDescent="0.3">
      <c r="V26140" s="1">
        <v>26137</v>
      </c>
      <c r="W26140" s="1">
        <f t="shared" si="415"/>
        <v>26137</v>
      </c>
    </row>
    <row r="26141" spans="22:23" x14ac:dyDescent="0.3">
      <c r="V26141" s="1">
        <v>26138</v>
      </c>
      <c r="W26141" s="1">
        <f t="shared" si="415"/>
        <v>26138</v>
      </c>
    </row>
    <row r="26142" spans="22:23" x14ac:dyDescent="0.3">
      <c r="V26142" s="1">
        <v>26139</v>
      </c>
      <c r="W26142" s="1">
        <f t="shared" si="415"/>
        <v>26139</v>
      </c>
    </row>
    <row r="26143" spans="22:23" x14ac:dyDescent="0.3">
      <c r="V26143" s="1">
        <v>26140</v>
      </c>
      <c r="W26143" s="1">
        <f t="shared" si="415"/>
        <v>26140</v>
      </c>
    </row>
    <row r="26144" spans="22:23" x14ac:dyDescent="0.3">
      <c r="V26144" s="1">
        <v>26141</v>
      </c>
      <c r="W26144" s="1">
        <f t="shared" si="415"/>
        <v>26141</v>
      </c>
    </row>
    <row r="26145" spans="22:23" x14ac:dyDescent="0.3">
      <c r="V26145" s="1">
        <v>26142</v>
      </c>
      <c r="W26145" s="1">
        <f t="shared" si="415"/>
        <v>26142</v>
      </c>
    </row>
    <row r="26146" spans="22:23" x14ac:dyDescent="0.3">
      <c r="V26146" s="1">
        <v>26143</v>
      </c>
      <c r="W26146" s="1">
        <f t="shared" si="415"/>
        <v>26143</v>
      </c>
    </row>
    <row r="26147" spans="22:23" x14ac:dyDescent="0.3">
      <c r="V26147" s="1">
        <v>26144</v>
      </c>
      <c r="W26147" s="1">
        <f t="shared" si="415"/>
        <v>26144</v>
      </c>
    </row>
    <row r="26148" spans="22:23" x14ac:dyDescent="0.3">
      <c r="V26148" s="1">
        <v>26145</v>
      </c>
      <c r="W26148" s="1">
        <f t="shared" si="415"/>
        <v>26145</v>
      </c>
    </row>
    <row r="26149" spans="22:23" x14ac:dyDescent="0.3">
      <c r="V26149" s="1">
        <v>26146</v>
      </c>
      <c r="W26149" s="1">
        <f t="shared" si="415"/>
        <v>26146</v>
      </c>
    </row>
    <row r="26150" spans="22:23" x14ac:dyDescent="0.3">
      <c r="V26150" s="1">
        <v>26147</v>
      </c>
      <c r="W26150" s="1">
        <f t="shared" si="415"/>
        <v>26147</v>
      </c>
    </row>
    <row r="26151" spans="22:23" x14ac:dyDescent="0.3">
      <c r="V26151" s="1">
        <v>26148</v>
      </c>
      <c r="W26151" s="1">
        <f t="shared" si="415"/>
        <v>26148</v>
      </c>
    </row>
    <row r="26152" spans="22:23" x14ac:dyDescent="0.3">
      <c r="V26152" s="1">
        <v>26149</v>
      </c>
      <c r="W26152" s="1">
        <f t="shared" si="415"/>
        <v>26149</v>
      </c>
    </row>
    <row r="26153" spans="22:23" x14ac:dyDescent="0.3">
      <c r="V26153" s="1">
        <v>26150</v>
      </c>
      <c r="W26153" s="1">
        <f t="shared" si="415"/>
        <v>26150</v>
      </c>
    </row>
    <row r="26154" spans="22:23" x14ac:dyDescent="0.3">
      <c r="V26154" s="1">
        <v>26151</v>
      </c>
      <c r="W26154" s="1">
        <f t="shared" si="415"/>
        <v>26151</v>
      </c>
    </row>
    <row r="26155" spans="22:23" x14ac:dyDescent="0.3">
      <c r="V26155" s="1">
        <v>26152</v>
      </c>
      <c r="W26155" s="1">
        <f t="shared" si="415"/>
        <v>26152</v>
      </c>
    </row>
    <row r="26156" spans="22:23" x14ac:dyDescent="0.3">
      <c r="V26156" s="1">
        <v>26153</v>
      </c>
      <c r="W26156" s="1">
        <f t="shared" si="415"/>
        <v>26153</v>
      </c>
    </row>
    <row r="26157" spans="22:23" x14ac:dyDescent="0.3">
      <c r="V26157" s="1">
        <v>26154</v>
      </c>
      <c r="W26157" s="1">
        <f t="shared" si="415"/>
        <v>26154</v>
      </c>
    </row>
    <row r="26158" spans="22:23" x14ac:dyDescent="0.3">
      <c r="V26158" s="1">
        <v>26155</v>
      </c>
      <c r="W26158" s="1">
        <f t="shared" si="415"/>
        <v>26155</v>
      </c>
    </row>
    <row r="26159" spans="22:23" x14ac:dyDescent="0.3">
      <c r="V26159" s="1">
        <v>26156</v>
      </c>
      <c r="W26159" s="1">
        <f t="shared" si="415"/>
        <v>26156</v>
      </c>
    </row>
    <row r="26160" spans="22:23" x14ac:dyDescent="0.3">
      <c r="V26160" s="1">
        <v>26157</v>
      </c>
      <c r="W26160" s="1">
        <f t="shared" si="415"/>
        <v>26157</v>
      </c>
    </row>
    <row r="26161" spans="22:23" x14ac:dyDescent="0.3">
      <c r="V26161" s="1">
        <v>26158</v>
      </c>
      <c r="W26161" s="1">
        <f>W26160+1</f>
        <v>26158</v>
      </c>
    </row>
    <row r="26162" spans="22:23" x14ac:dyDescent="0.3">
      <c r="V26162" s="1">
        <v>26159</v>
      </c>
      <c r="W26162" s="1">
        <f t="shared" ref="W26162:W26225" si="416">W26161+1</f>
        <v>26159</v>
      </c>
    </row>
    <row r="26163" spans="22:23" x14ac:dyDescent="0.3">
      <c r="V26163" s="1">
        <v>26160</v>
      </c>
      <c r="W26163" s="1">
        <f t="shared" si="416"/>
        <v>26160</v>
      </c>
    </row>
    <row r="26164" spans="22:23" x14ac:dyDescent="0.3">
      <c r="V26164" s="1">
        <v>26161</v>
      </c>
      <c r="W26164" s="1">
        <f t="shared" si="416"/>
        <v>26161</v>
      </c>
    </row>
    <row r="26165" spans="22:23" x14ac:dyDescent="0.3">
      <c r="V26165" s="1">
        <v>26162</v>
      </c>
      <c r="W26165" s="1">
        <f t="shared" si="416"/>
        <v>26162</v>
      </c>
    </row>
    <row r="26166" spans="22:23" x14ac:dyDescent="0.3">
      <c r="V26166" s="1">
        <v>26163</v>
      </c>
      <c r="W26166" s="1">
        <f t="shared" si="416"/>
        <v>26163</v>
      </c>
    </row>
    <row r="26167" spans="22:23" x14ac:dyDescent="0.3">
      <c r="V26167" s="1">
        <v>26164</v>
      </c>
      <c r="W26167" s="1">
        <f t="shared" si="416"/>
        <v>26164</v>
      </c>
    </row>
    <row r="26168" spans="22:23" x14ac:dyDescent="0.3">
      <c r="V26168" s="1">
        <v>26165</v>
      </c>
      <c r="W26168" s="1">
        <f t="shared" si="416"/>
        <v>26165</v>
      </c>
    </row>
    <row r="26169" spans="22:23" x14ac:dyDescent="0.3">
      <c r="V26169" s="1">
        <v>26166</v>
      </c>
      <c r="W26169" s="1">
        <f t="shared" si="416"/>
        <v>26166</v>
      </c>
    </row>
    <row r="26170" spans="22:23" x14ac:dyDescent="0.3">
      <c r="V26170" s="1">
        <v>26167</v>
      </c>
      <c r="W26170" s="1">
        <f t="shared" si="416"/>
        <v>26167</v>
      </c>
    </row>
    <row r="26171" spans="22:23" x14ac:dyDescent="0.3">
      <c r="V26171" s="1">
        <v>26168</v>
      </c>
      <c r="W26171" s="1">
        <f t="shared" si="416"/>
        <v>26168</v>
      </c>
    </row>
    <row r="26172" spans="22:23" x14ac:dyDescent="0.3">
      <c r="V26172" s="1">
        <v>26169</v>
      </c>
      <c r="W26172" s="1">
        <f t="shared" si="416"/>
        <v>26169</v>
      </c>
    </row>
    <row r="26173" spans="22:23" x14ac:dyDescent="0.3">
      <c r="V26173" s="1">
        <v>26170</v>
      </c>
      <c r="W26173" s="1">
        <f t="shared" si="416"/>
        <v>26170</v>
      </c>
    </row>
    <row r="26174" spans="22:23" x14ac:dyDescent="0.3">
      <c r="V26174" s="1">
        <v>26171</v>
      </c>
      <c r="W26174" s="1">
        <f t="shared" si="416"/>
        <v>26171</v>
      </c>
    </row>
    <row r="26175" spans="22:23" x14ac:dyDescent="0.3">
      <c r="V26175" s="1">
        <v>26172</v>
      </c>
      <c r="W26175" s="1">
        <f t="shared" si="416"/>
        <v>26172</v>
      </c>
    </row>
    <row r="26176" spans="22:23" x14ac:dyDescent="0.3">
      <c r="V26176" s="1">
        <v>26173</v>
      </c>
      <c r="W26176" s="1">
        <f t="shared" si="416"/>
        <v>26173</v>
      </c>
    </row>
    <row r="26177" spans="22:23" x14ac:dyDescent="0.3">
      <c r="V26177" s="1">
        <v>26174</v>
      </c>
      <c r="W26177" s="1">
        <f t="shared" si="416"/>
        <v>26174</v>
      </c>
    </row>
    <row r="26178" spans="22:23" x14ac:dyDescent="0.3">
      <c r="V26178" s="1">
        <v>26175</v>
      </c>
      <c r="W26178" s="1">
        <f t="shared" si="416"/>
        <v>26175</v>
      </c>
    </row>
    <row r="26179" spans="22:23" x14ac:dyDescent="0.3">
      <c r="V26179" s="1">
        <v>26176</v>
      </c>
      <c r="W26179" s="1">
        <f t="shared" si="416"/>
        <v>26176</v>
      </c>
    </row>
    <row r="26180" spans="22:23" x14ac:dyDescent="0.3">
      <c r="V26180" s="1">
        <v>26177</v>
      </c>
      <c r="W26180" s="1">
        <f t="shared" si="416"/>
        <v>26177</v>
      </c>
    </row>
    <row r="26181" spans="22:23" x14ac:dyDescent="0.3">
      <c r="V26181" s="1">
        <v>26178</v>
      </c>
      <c r="W26181" s="1">
        <f t="shared" si="416"/>
        <v>26178</v>
      </c>
    </row>
    <row r="26182" spans="22:23" x14ac:dyDescent="0.3">
      <c r="V26182" s="1">
        <v>26179</v>
      </c>
      <c r="W26182" s="1">
        <f t="shared" si="416"/>
        <v>26179</v>
      </c>
    </row>
    <row r="26183" spans="22:23" x14ac:dyDescent="0.3">
      <c r="V26183" s="1">
        <v>26180</v>
      </c>
      <c r="W26183" s="1">
        <f t="shared" si="416"/>
        <v>26180</v>
      </c>
    </row>
    <row r="26184" spans="22:23" x14ac:dyDescent="0.3">
      <c r="V26184" s="1">
        <v>26181</v>
      </c>
      <c r="W26184" s="1">
        <f t="shared" si="416"/>
        <v>26181</v>
      </c>
    </row>
    <row r="26185" spans="22:23" x14ac:dyDescent="0.3">
      <c r="V26185" s="1">
        <v>26182</v>
      </c>
      <c r="W26185" s="1">
        <f t="shared" si="416"/>
        <v>26182</v>
      </c>
    </row>
    <row r="26186" spans="22:23" x14ac:dyDescent="0.3">
      <c r="V26186" s="1">
        <v>26183</v>
      </c>
      <c r="W26186" s="1">
        <f t="shared" si="416"/>
        <v>26183</v>
      </c>
    </row>
    <row r="26187" spans="22:23" x14ac:dyDescent="0.3">
      <c r="V26187" s="1">
        <v>26184</v>
      </c>
      <c r="W26187" s="1">
        <f t="shared" si="416"/>
        <v>26184</v>
      </c>
    </row>
    <row r="26188" spans="22:23" x14ac:dyDescent="0.3">
      <c r="V26188" s="1">
        <v>26185</v>
      </c>
      <c r="W26188" s="1">
        <f t="shared" si="416"/>
        <v>26185</v>
      </c>
    </row>
    <row r="26189" spans="22:23" x14ac:dyDescent="0.3">
      <c r="V26189" s="1">
        <v>26186</v>
      </c>
      <c r="W26189" s="1">
        <f t="shared" si="416"/>
        <v>26186</v>
      </c>
    </row>
    <row r="26190" spans="22:23" x14ac:dyDescent="0.3">
      <c r="V26190" s="1">
        <v>26187</v>
      </c>
      <c r="W26190" s="1">
        <f t="shared" si="416"/>
        <v>26187</v>
      </c>
    </row>
    <row r="26191" spans="22:23" x14ac:dyDescent="0.3">
      <c r="V26191" s="1">
        <v>26188</v>
      </c>
      <c r="W26191" s="1">
        <f t="shared" si="416"/>
        <v>26188</v>
      </c>
    </row>
    <row r="26192" spans="22:23" x14ac:dyDescent="0.3">
      <c r="V26192" s="1">
        <v>26189</v>
      </c>
      <c r="W26192" s="1">
        <f t="shared" si="416"/>
        <v>26189</v>
      </c>
    </row>
    <row r="26193" spans="22:23" x14ac:dyDescent="0.3">
      <c r="V26193" s="1">
        <v>26190</v>
      </c>
      <c r="W26193" s="1">
        <f t="shared" si="416"/>
        <v>26190</v>
      </c>
    </row>
    <row r="26194" spans="22:23" x14ac:dyDescent="0.3">
      <c r="V26194" s="1">
        <v>26191</v>
      </c>
      <c r="W26194" s="1">
        <f t="shared" si="416"/>
        <v>26191</v>
      </c>
    </row>
    <row r="26195" spans="22:23" x14ac:dyDescent="0.3">
      <c r="V26195" s="1">
        <v>26192</v>
      </c>
      <c r="W26195" s="1">
        <f t="shared" si="416"/>
        <v>26192</v>
      </c>
    </row>
    <row r="26196" spans="22:23" x14ac:dyDescent="0.3">
      <c r="V26196" s="1">
        <v>26193</v>
      </c>
      <c r="W26196" s="1">
        <f t="shared" si="416"/>
        <v>26193</v>
      </c>
    </row>
    <row r="26197" spans="22:23" x14ac:dyDescent="0.3">
      <c r="V26197" s="1">
        <v>26194</v>
      </c>
      <c r="W26197" s="1">
        <f t="shared" si="416"/>
        <v>26194</v>
      </c>
    </row>
    <row r="26198" spans="22:23" x14ac:dyDescent="0.3">
      <c r="V26198" s="1">
        <v>26195</v>
      </c>
      <c r="W26198" s="1">
        <f t="shared" si="416"/>
        <v>26195</v>
      </c>
    </row>
    <row r="26199" spans="22:23" x14ac:dyDescent="0.3">
      <c r="V26199" s="1">
        <v>26196</v>
      </c>
      <c r="W26199" s="1">
        <f t="shared" si="416"/>
        <v>26196</v>
      </c>
    </row>
    <row r="26200" spans="22:23" x14ac:dyDescent="0.3">
      <c r="V26200" s="1">
        <v>26197</v>
      </c>
      <c r="W26200" s="1">
        <f t="shared" si="416"/>
        <v>26197</v>
      </c>
    </row>
    <row r="26201" spans="22:23" x14ac:dyDescent="0.3">
      <c r="V26201" s="1">
        <v>26198</v>
      </c>
      <c r="W26201" s="1">
        <f t="shared" si="416"/>
        <v>26198</v>
      </c>
    </row>
    <row r="26202" spans="22:23" x14ac:dyDescent="0.3">
      <c r="V26202" s="1">
        <v>26199</v>
      </c>
      <c r="W26202" s="1">
        <f t="shared" si="416"/>
        <v>26199</v>
      </c>
    </row>
    <row r="26203" spans="22:23" x14ac:dyDescent="0.3">
      <c r="V26203" s="1">
        <v>26200</v>
      </c>
      <c r="W26203" s="1">
        <f t="shared" si="416"/>
        <v>26200</v>
      </c>
    </row>
    <row r="26204" spans="22:23" x14ac:dyDescent="0.3">
      <c r="V26204" s="1">
        <v>26201</v>
      </c>
      <c r="W26204" s="1">
        <f t="shared" si="416"/>
        <v>26201</v>
      </c>
    </row>
    <row r="26205" spans="22:23" x14ac:dyDescent="0.3">
      <c r="V26205" s="1">
        <v>26202</v>
      </c>
      <c r="W26205" s="1">
        <f t="shared" si="416"/>
        <v>26202</v>
      </c>
    </row>
    <row r="26206" spans="22:23" x14ac:dyDescent="0.3">
      <c r="V26206" s="1">
        <v>26203</v>
      </c>
      <c r="W26206" s="1">
        <f t="shared" si="416"/>
        <v>26203</v>
      </c>
    </row>
    <row r="26207" spans="22:23" x14ac:dyDescent="0.3">
      <c r="V26207" s="1">
        <v>26204</v>
      </c>
      <c r="W26207" s="1">
        <f t="shared" si="416"/>
        <v>26204</v>
      </c>
    </row>
    <row r="26208" spans="22:23" x14ac:dyDescent="0.3">
      <c r="V26208" s="1">
        <v>26205</v>
      </c>
      <c r="W26208" s="1">
        <f t="shared" si="416"/>
        <v>26205</v>
      </c>
    </row>
    <row r="26209" spans="22:23" x14ac:dyDescent="0.3">
      <c r="V26209" s="1">
        <v>26206</v>
      </c>
      <c r="W26209" s="1">
        <f t="shared" si="416"/>
        <v>26206</v>
      </c>
    </row>
    <row r="26210" spans="22:23" x14ac:dyDescent="0.3">
      <c r="V26210" s="1">
        <v>26207</v>
      </c>
      <c r="W26210" s="1">
        <f t="shared" si="416"/>
        <v>26207</v>
      </c>
    </row>
    <row r="26211" spans="22:23" x14ac:dyDescent="0.3">
      <c r="V26211" s="1">
        <v>26208</v>
      </c>
      <c r="W26211" s="1">
        <f t="shared" si="416"/>
        <v>26208</v>
      </c>
    </row>
    <row r="26212" spans="22:23" x14ac:dyDescent="0.3">
      <c r="V26212" s="1">
        <v>26209</v>
      </c>
      <c r="W26212" s="1">
        <f t="shared" si="416"/>
        <v>26209</v>
      </c>
    </row>
    <row r="26213" spans="22:23" x14ac:dyDescent="0.3">
      <c r="V26213" s="1">
        <v>26210</v>
      </c>
      <c r="W26213" s="1">
        <f t="shared" si="416"/>
        <v>26210</v>
      </c>
    </row>
    <row r="26214" spans="22:23" x14ac:dyDescent="0.3">
      <c r="V26214" s="1">
        <v>26211</v>
      </c>
      <c r="W26214" s="1">
        <f t="shared" si="416"/>
        <v>26211</v>
      </c>
    </row>
    <row r="26215" spans="22:23" x14ac:dyDescent="0.3">
      <c r="V26215" s="1">
        <v>26212</v>
      </c>
      <c r="W26215" s="1">
        <f t="shared" si="416"/>
        <v>26212</v>
      </c>
    </row>
    <row r="26216" spans="22:23" x14ac:dyDescent="0.3">
      <c r="V26216" s="1">
        <v>26213</v>
      </c>
      <c r="W26216" s="1">
        <f t="shared" si="416"/>
        <v>26213</v>
      </c>
    </row>
    <row r="26217" spans="22:23" x14ac:dyDescent="0.3">
      <c r="V26217" s="1">
        <v>26214</v>
      </c>
      <c r="W26217" s="1">
        <f t="shared" si="416"/>
        <v>26214</v>
      </c>
    </row>
    <row r="26218" spans="22:23" x14ac:dyDescent="0.3">
      <c r="V26218" s="1">
        <v>26215</v>
      </c>
      <c r="W26218" s="1">
        <f t="shared" si="416"/>
        <v>26215</v>
      </c>
    </row>
    <row r="26219" spans="22:23" x14ac:dyDescent="0.3">
      <c r="V26219" s="1">
        <v>26216</v>
      </c>
      <c r="W26219" s="1">
        <f t="shared" si="416"/>
        <v>26216</v>
      </c>
    </row>
    <row r="26220" spans="22:23" x14ac:dyDescent="0.3">
      <c r="V26220" s="1">
        <v>26217</v>
      </c>
      <c r="W26220" s="1">
        <f t="shared" si="416"/>
        <v>26217</v>
      </c>
    </row>
    <row r="26221" spans="22:23" x14ac:dyDescent="0.3">
      <c r="V26221" s="1">
        <v>26218</v>
      </c>
      <c r="W26221" s="1">
        <f t="shared" si="416"/>
        <v>26218</v>
      </c>
    </row>
    <row r="26222" spans="22:23" x14ac:dyDescent="0.3">
      <c r="V26222" s="1">
        <v>26219</v>
      </c>
      <c r="W26222" s="1">
        <f t="shared" si="416"/>
        <v>26219</v>
      </c>
    </row>
    <row r="26223" spans="22:23" x14ac:dyDescent="0.3">
      <c r="V26223" s="1">
        <v>26220</v>
      </c>
      <c r="W26223" s="1">
        <f t="shared" si="416"/>
        <v>26220</v>
      </c>
    </row>
    <row r="26224" spans="22:23" x14ac:dyDescent="0.3">
      <c r="V26224" s="1">
        <v>26221</v>
      </c>
      <c r="W26224" s="1">
        <f t="shared" si="416"/>
        <v>26221</v>
      </c>
    </row>
    <row r="26225" spans="22:23" x14ac:dyDescent="0.3">
      <c r="V26225" s="1">
        <v>26222</v>
      </c>
      <c r="W26225" s="1">
        <f t="shared" si="416"/>
        <v>26222</v>
      </c>
    </row>
    <row r="26226" spans="22:23" x14ac:dyDescent="0.3">
      <c r="V26226" s="1">
        <v>26223</v>
      </c>
      <c r="W26226" s="1">
        <f t="shared" ref="W26226:W26289" si="417">W26225+1</f>
        <v>26223</v>
      </c>
    </row>
    <row r="26227" spans="22:23" x14ac:dyDescent="0.3">
      <c r="V26227" s="1">
        <v>26224</v>
      </c>
      <c r="W26227" s="1">
        <f t="shared" si="417"/>
        <v>26224</v>
      </c>
    </row>
    <row r="26228" spans="22:23" x14ac:dyDescent="0.3">
      <c r="V26228" s="1">
        <v>26225</v>
      </c>
      <c r="W26228" s="1">
        <f t="shared" si="417"/>
        <v>26225</v>
      </c>
    </row>
    <row r="26229" spans="22:23" x14ac:dyDescent="0.3">
      <c r="V26229" s="1">
        <v>26226</v>
      </c>
      <c r="W26229" s="1">
        <f t="shared" si="417"/>
        <v>26226</v>
      </c>
    </row>
    <row r="26230" spans="22:23" x14ac:dyDescent="0.3">
      <c r="V26230" s="1">
        <v>26227</v>
      </c>
      <c r="W26230" s="1">
        <f t="shared" si="417"/>
        <v>26227</v>
      </c>
    </row>
    <row r="26231" spans="22:23" x14ac:dyDescent="0.3">
      <c r="V26231" s="1">
        <v>26228</v>
      </c>
      <c r="W26231" s="1">
        <f t="shared" si="417"/>
        <v>26228</v>
      </c>
    </row>
    <row r="26232" spans="22:23" x14ac:dyDescent="0.3">
      <c r="V26232" s="1">
        <v>26229</v>
      </c>
      <c r="W26232" s="1">
        <f t="shared" si="417"/>
        <v>26229</v>
      </c>
    </row>
    <row r="26233" spans="22:23" x14ac:dyDescent="0.3">
      <c r="V26233" s="1">
        <v>26230</v>
      </c>
      <c r="W26233" s="1">
        <f t="shared" si="417"/>
        <v>26230</v>
      </c>
    </row>
    <row r="26234" spans="22:23" x14ac:dyDescent="0.3">
      <c r="V26234" s="1">
        <v>26231</v>
      </c>
      <c r="W26234" s="1">
        <f t="shared" si="417"/>
        <v>26231</v>
      </c>
    </row>
    <row r="26235" spans="22:23" x14ac:dyDescent="0.3">
      <c r="V26235" s="1">
        <v>26232</v>
      </c>
      <c r="W26235" s="1">
        <f t="shared" si="417"/>
        <v>26232</v>
      </c>
    </row>
    <row r="26236" spans="22:23" x14ac:dyDescent="0.3">
      <c r="V26236" s="1">
        <v>26233</v>
      </c>
      <c r="W26236" s="1">
        <f t="shared" si="417"/>
        <v>26233</v>
      </c>
    </row>
    <row r="26237" spans="22:23" x14ac:dyDescent="0.3">
      <c r="V26237" s="1">
        <v>26234</v>
      </c>
      <c r="W26237" s="1">
        <f t="shared" si="417"/>
        <v>26234</v>
      </c>
    </row>
    <row r="26238" spans="22:23" x14ac:dyDescent="0.3">
      <c r="V26238" s="1">
        <v>26235</v>
      </c>
      <c r="W26238" s="1">
        <f t="shared" si="417"/>
        <v>26235</v>
      </c>
    </row>
    <row r="26239" spans="22:23" x14ac:dyDescent="0.3">
      <c r="V26239" s="1">
        <v>26236</v>
      </c>
      <c r="W26239" s="1">
        <f t="shared" si="417"/>
        <v>26236</v>
      </c>
    </row>
    <row r="26240" spans="22:23" x14ac:dyDescent="0.3">
      <c r="V26240" s="1">
        <v>26237</v>
      </c>
      <c r="W26240" s="1">
        <f t="shared" si="417"/>
        <v>26237</v>
      </c>
    </row>
    <row r="26241" spans="22:23" x14ac:dyDescent="0.3">
      <c r="V26241" s="1">
        <v>26238</v>
      </c>
      <c r="W26241" s="1">
        <f t="shared" si="417"/>
        <v>26238</v>
      </c>
    </row>
    <row r="26242" spans="22:23" x14ac:dyDescent="0.3">
      <c r="V26242" s="1">
        <v>26239</v>
      </c>
      <c r="W26242" s="1">
        <f t="shared" si="417"/>
        <v>26239</v>
      </c>
    </row>
    <row r="26243" spans="22:23" x14ac:dyDescent="0.3">
      <c r="V26243" s="1">
        <v>26240</v>
      </c>
      <c r="W26243" s="1">
        <f t="shared" si="417"/>
        <v>26240</v>
      </c>
    </row>
    <row r="26244" spans="22:23" x14ac:dyDescent="0.3">
      <c r="V26244" s="1">
        <v>26241</v>
      </c>
      <c r="W26244" s="1">
        <f t="shared" si="417"/>
        <v>26241</v>
      </c>
    </row>
    <row r="26245" spans="22:23" x14ac:dyDescent="0.3">
      <c r="V26245" s="1">
        <v>26242</v>
      </c>
      <c r="W26245" s="1">
        <f t="shared" si="417"/>
        <v>26242</v>
      </c>
    </row>
    <row r="26246" spans="22:23" x14ac:dyDescent="0.3">
      <c r="V26246" s="1">
        <v>26243</v>
      </c>
      <c r="W26246" s="1">
        <f t="shared" si="417"/>
        <v>26243</v>
      </c>
    </row>
    <row r="26247" spans="22:23" x14ac:dyDescent="0.3">
      <c r="V26247" s="1">
        <v>26244</v>
      </c>
      <c r="W26247" s="1">
        <f t="shared" si="417"/>
        <v>26244</v>
      </c>
    </row>
    <row r="26248" spans="22:23" x14ac:dyDescent="0.3">
      <c r="V26248" s="1">
        <v>26245</v>
      </c>
      <c r="W26248" s="1">
        <f t="shared" si="417"/>
        <v>26245</v>
      </c>
    </row>
    <row r="26249" spans="22:23" x14ac:dyDescent="0.3">
      <c r="V26249" s="1">
        <v>26246</v>
      </c>
      <c r="W26249" s="1">
        <f t="shared" si="417"/>
        <v>26246</v>
      </c>
    </row>
    <row r="26250" spans="22:23" x14ac:dyDescent="0.3">
      <c r="V26250" s="1">
        <v>26247</v>
      </c>
      <c r="W26250" s="1">
        <f t="shared" si="417"/>
        <v>26247</v>
      </c>
    </row>
    <row r="26251" spans="22:23" x14ac:dyDescent="0.3">
      <c r="V26251" s="1">
        <v>26248</v>
      </c>
      <c r="W26251" s="1">
        <f t="shared" si="417"/>
        <v>26248</v>
      </c>
    </row>
    <row r="26252" spans="22:23" x14ac:dyDescent="0.3">
      <c r="V26252" s="1">
        <v>26249</v>
      </c>
      <c r="W26252" s="1">
        <f t="shared" si="417"/>
        <v>26249</v>
      </c>
    </row>
    <row r="26253" spans="22:23" x14ac:dyDescent="0.3">
      <c r="V26253" s="1">
        <v>26250</v>
      </c>
      <c r="W26253" s="1">
        <f t="shared" si="417"/>
        <v>26250</v>
      </c>
    </row>
    <row r="26254" spans="22:23" x14ac:dyDescent="0.3">
      <c r="V26254" s="1">
        <v>26251</v>
      </c>
      <c r="W26254" s="1">
        <f t="shared" si="417"/>
        <v>26251</v>
      </c>
    </row>
    <row r="26255" spans="22:23" x14ac:dyDescent="0.3">
      <c r="V26255" s="1">
        <v>26252</v>
      </c>
      <c r="W26255" s="1">
        <f t="shared" si="417"/>
        <v>26252</v>
      </c>
    </row>
    <row r="26256" spans="22:23" x14ac:dyDescent="0.3">
      <c r="V26256" s="1">
        <v>26253</v>
      </c>
      <c r="W26256" s="1">
        <f t="shared" si="417"/>
        <v>26253</v>
      </c>
    </row>
    <row r="26257" spans="22:23" x14ac:dyDescent="0.3">
      <c r="V26257" s="1">
        <v>26254</v>
      </c>
      <c r="W26257" s="1">
        <f t="shared" si="417"/>
        <v>26254</v>
      </c>
    </row>
    <row r="26258" spans="22:23" x14ac:dyDescent="0.3">
      <c r="V26258" s="1">
        <v>26255</v>
      </c>
      <c r="W26258" s="1">
        <f t="shared" si="417"/>
        <v>26255</v>
      </c>
    </row>
    <row r="26259" spans="22:23" x14ac:dyDescent="0.3">
      <c r="V26259" s="1">
        <v>26256</v>
      </c>
      <c r="W26259" s="1">
        <f t="shared" si="417"/>
        <v>26256</v>
      </c>
    </row>
    <row r="26260" spans="22:23" x14ac:dyDescent="0.3">
      <c r="V26260" s="1">
        <v>26257</v>
      </c>
      <c r="W26260" s="1">
        <f t="shared" si="417"/>
        <v>26257</v>
      </c>
    </row>
    <row r="26261" spans="22:23" x14ac:dyDescent="0.3">
      <c r="V26261" s="1">
        <v>26258</v>
      </c>
      <c r="W26261" s="1">
        <f t="shared" si="417"/>
        <v>26258</v>
      </c>
    </row>
    <row r="26262" spans="22:23" x14ac:dyDescent="0.3">
      <c r="V26262" s="1">
        <v>26259</v>
      </c>
      <c r="W26262" s="1">
        <f t="shared" si="417"/>
        <v>26259</v>
      </c>
    </row>
    <row r="26263" spans="22:23" x14ac:dyDescent="0.3">
      <c r="V26263" s="1">
        <v>26260</v>
      </c>
      <c r="W26263" s="1">
        <f t="shared" si="417"/>
        <v>26260</v>
      </c>
    </row>
    <row r="26264" spans="22:23" x14ac:dyDescent="0.3">
      <c r="V26264" s="1">
        <v>26261</v>
      </c>
      <c r="W26264" s="1">
        <f t="shared" si="417"/>
        <v>26261</v>
      </c>
    </row>
    <row r="26265" spans="22:23" x14ac:dyDescent="0.3">
      <c r="V26265" s="1">
        <v>26262</v>
      </c>
      <c r="W26265" s="1">
        <f t="shared" si="417"/>
        <v>26262</v>
      </c>
    </row>
    <row r="26266" spans="22:23" x14ac:dyDescent="0.3">
      <c r="V26266" s="1">
        <v>26263</v>
      </c>
      <c r="W26266" s="1">
        <f t="shared" si="417"/>
        <v>26263</v>
      </c>
    </row>
    <row r="26267" spans="22:23" x14ac:dyDescent="0.3">
      <c r="V26267" s="1">
        <v>26264</v>
      </c>
      <c r="W26267" s="1">
        <f t="shared" si="417"/>
        <v>26264</v>
      </c>
    </row>
    <row r="26268" spans="22:23" x14ac:dyDescent="0.3">
      <c r="V26268" s="1">
        <v>26265</v>
      </c>
      <c r="W26268" s="1">
        <f t="shared" si="417"/>
        <v>26265</v>
      </c>
    </row>
    <row r="26269" spans="22:23" x14ac:dyDescent="0.3">
      <c r="V26269" s="1">
        <v>26266</v>
      </c>
      <c r="W26269" s="1">
        <f t="shared" si="417"/>
        <v>26266</v>
      </c>
    </row>
    <row r="26270" spans="22:23" x14ac:dyDescent="0.3">
      <c r="V26270" s="1">
        <v>26267</v>
      </c>
      <c r="W26270" s="1">
        <f t="shared" si="417"/>
        <v>26267</v>
      </c>
    </row>
    <row r="26271" spans="22:23" x14ac:dyDescent="0.3">
      <c r="V26271" s="1">
        <v>26268</v>
      </c>
      <c r="W26271" s="1">
        <f t="shared" si="417"/>
        <v>26268</v>
      </c>
    </row>
    <row r="26272" spans="22:23" x14ac:dyDescent="0.3">
      <c r="V26272" s="1">
        <v>26269</v>
      </c>
      <c r="W26272" s="1">
        <f t="shared" si="417"/>
        <v>26269</v>
      </c>
    </row>
    <row r="26273" spans="22:23" x14ac:dyDescent="0.3">
      <c r="V26273" s="1">
        <v>26270</v>
      </c>
      <c r="W26273" s="1">
        <f t="shared" si="417"/>
        <v>26270</v>
      </c>
    </row>
    <row r="26274" spans="22:23" x14ac:dyDescent="0.3">
      <c r="V26274" s="1">
        <v>26271</v>
      </c>
      <c r="W26274" s="1">
        <f t="shared" si="417"/>
        <v>26271</v>
      </c>
    </row>
    <row r="26275" spans="22:23" x14ac:dyDescent="0.3">
      <c r="V26275" s="1">
        <v>26272</v>
      </c>
      <c r="W26275" s="1">
        <f t="shared" si="417"/>
        <v>26272</v>
      </c>
    </row>
    <row r="26276" spans="22:23" x14ac:dyDescent="0.3">
      <c r="V26276" s="1">
        <v>26273</v>
      </c>
      <c r="W26276" s="1">
        <f t="shared" si="417"/>
        <v>26273</v>
      </c>
    </row>
    <row r="26277" spans="22:23" x14ac:dyDescent="0.3">
      <c r="V26277" s="1">
        <v>26274</v>
      </c>
      <c r="W26277" s="1">
        <f t="shared" si="417"/>
        <v>26274</v>
      </c>
    </row>
    <row r="26278" spans="22:23" x14ac:dyDescent="0.3">
      <c r="V26278" s="1">
        <v>26275</v>
      </c>
      <c r="W26278" s="1">
        <f t="shared" si="417"/>
        <v>26275</v>
      </c>
    </row>
    <row r="26279" spans="22:23" x14ac:dyDescent="0.3">
      <c r="V26279" s="1">
        <v>26276</v>
      </c>
      <c r="W26279" s="1">
        <f t="shared" si="417"/>
        <v>26276</v>
      </c>
    </row>
    <row r="26280" spans="22:23" x14ac:dyDescent="0.3">
      <c r="V26280" s="1">
        <v>26277</v>
      </c>
      <c r="W26280" s="1">
        <f t="shared" si="417"/>
        <v>26277</v>
      </c>
    </row>
    <row r="26281" spans="22:23" x14ac:dyDescent="0.3">
      <c r="V26281" s="1">
        <v>26278</v>
      </c>
      <c r="W26281" s="1">
        <f t="shared" si="417"/>
        <v>26278</v>
      </c>
    </row>
    <row r="26282" spans="22:23" x14ac:dyDescent="0.3">
      <c r="V26282" s="1">
        <v>26279</v>
      </c>
      <c r="W26282" s="1">
        <f t="shared" si="417"/>
        <v>26279</v>
      </c>
    </row>
    <row r="26283" spans="22:23" x14ac:dyDescent="0.3">
      <c r="V26283" s="1">
        <v>26280</v>
      </c>
      <c r="W26283" s="1">
        <f t="shared" si="417"/>
        <v>26280</v>
      </c>
    </row>
    <row r="26284" spans="22:23" x14ac:dyDescent="0.3">
      <c r="V26284" s="1">
        <v>26281</v>
      </c>
      <c r="W26284" s="1">
        <f t="shared" si="417"/>
        <v>26281</v>
      </c>
    </row>
    <row r="26285" spans="22:23" x14ac:dyDescent="0.3">
      <c r="V26285" s="1">
        <v>26282</v>
      </c>
      <c r="W26285" s="1">
        <f t="shared" si="417"/>
        <v>26282</v>
      </c>
    </row>
    <row r="26286" spans="22:23" x14ac:dyDescent="0.3">
      <c r="V26286" s="1">
        <v>26283</v>
      </c>
      <c r="W26286" s="1">
        <f t="shared" si="417"/>
        <v>26283</v>
      </c>
    </row>
    <row r="26287" spans="22:23" x14ac:dyDescent="0.3">
      <c r="V26287" s="1">
        <v>26284</v>
      </c>
      <c r="W26287" s="1">
        <f t="shared" si="417"/>
        <v>26284</v>
      </c>
    </row>
    <row r="26288" spans="22:23" x14ac:dyDescent="0.3">
      <c r="V26288" s="1">
        <v>26285</v>
      </c>
      <c r="W26288" s="1">
        <f t="shared" si="417"/>
        <v>26285</v>
      </c>
    </row>
    <row r="26289" spans="22:23" x14ac:dyDescent="0.3">
      <c r="V26289" s="1">
        <v>26286</v>
      </c>
      <c r="W26289" s="1">
        <f t="shared" si="417"/>
        <v>26286</v>
      </c>
    </row>
    <row r="26290" spans="22:23" x14ac:dyDescent="0.3">
      <c r="V26290" s="1">
        <v>26287</v>
      </c>
      <c r="W26290" s="1">
        <f t="shared" ref="W26290:W26353" si="418">W26289+1</f>
        <v>26287</v>
      </c>
    </row>
    <row r="26291" spans="22:23" x14ac:dyDescent="0.3">
      <c r="V26291" s="1">
        <v>26288</v>
      </c>
      <c r="W26291" s="1">
        <f t="shared" si="418"/>
        <v>26288</v>
      </c>
    </row>
    <row r="26292" spans="22:23" x14ac:dyDescent="0.3">
      <c r="V26292" s="1">
        <v>26289</v>
      </c>
      <c r="W26292" s="1">
        <f t="shared" si="418"/>
        <v>26289</v>
      </c>
    </row>
    <row r="26293" spans="22:23" x14ac:dyDescent="0.3">
      <c r="V26293" s="1">
        <v>26290</v>
      </c>
      <c r="W26293" s="1">
        <f t="shared" si="418"/>
        <v>26290</v>
      </c>
    </row>
    <row r="26294" spans="22:23" x14ac:dyDescent="0.3">
      <c r="V26294" s="1">
        <v>26291</v>
      </c>
      <c r="W26294" s="1">
        <f t="shared" si="418"/>
        <v>26291</v>
      </c>
    </row>
    <row r="26295" spans="22:23" x14ac:dyDescent="0.3">
      <c r="V26295" s="1">
        <v>26292</v>
      </c>
      <c r="W26295" s="1">
        <f t="shared" si="418"/>
        <v>26292</v>
      </c>
    </row>
    <row r="26296" spans="22:23" x14ac:dyDescent="0.3">
      <c r="V26296" s="1">
        <v>26293</v>
      </c>
      <c r="W26296" s="1">
        <f t="shared" si="418"/>
        <v>26293</v>
      </c>
    </row>
    <row r="26297" spans="22:23" x14ac:dyDescent="0.3">
      <c r="V26297" s="1">
        <v>26294</v>
      </c>
      <c r="W26297" s="1">
        <f t="shared" si="418"/>
        <v>26294</v>
      </c>
    </row>
    <row r="26298" spans="22:23" x14ac:dyDescent="0.3">
      <c r="V26298" s="1">
        <v>26295</v>
      </c>
      <c r="W26298" s="1">
        <f t="shared" si="418"/>
        <v>26295</v>
      </c>
    </row>
    <row r="26299" spans="22:23" x14ac:dyDescent="0.3">
      <c r="V26299" s="1">
        <v>26296</v>
      </c>
      <c r="W26299" s="1">
        <f t="shared" si="418"/>
        <v>26296</v>
      </c>
    </row>
    <row r="26300" spans="22:23" x14ac:dyDescent="0.3">
      <c r="V26300" s="1">
        <v>26297</v>
      </c>
      <c r="W26300" s="1">
        <f t="shared" si="418"/>
        <v>26297</v>
      </c>
    </row>
    <row r="26301" spans="22:23" x14ac:dyDescent="0.3">
      <c r="V26301" s="1">
        <v>26298</v>
      </c>
      <c r="W26301" s="1">
        <f t="shared" si="418"/>
        <v>26298</v>
      </c>
    </row>
    <row r="26302" spans="22:23" x14ac:dyDescent="0.3">
      <c r="V26302" s="1">
        <v>26299</v>
      </c>
      <c r="W26302" s="1">
        <f t="shared" si="418"/>
        <v>26299</v>
      </c>
    </row>
    <row r="26303" spans="22:23" x14ac:dyDescent="0.3">
      <c r="V26303" s="1">
        <v>26300</v>
      </c>
      <c r="W26303" s="1">
        <f t="shared" si="418"/>
        <v>26300</v>
      </c>
    </row>
    <row r="26304" spans="22:23" x14ac:dyDescent="0.3">
      <c r="V26304" s="1">
        <v>26301</v>
      </c>
      <c r="W26304" s="1">
        <f t="shared" si="418"/>
        <v>26301</v>
      </c>
    </row>
    <row r="26305" spans="22:23" x14ac:dyDescent="0.3">
      <c r="V26305" s="1">
        <v>26302</v>
      </c>
      <c r="W26305" s="1">
        <f t="shared" si="418"/>
        <v>26302</v>
      </c>
    </row>
    <row r="26306" spans="22:23" x14ac:dyDescent="0.3">
      <c r="V26306" s="1">
        <v>26303</v>
      </c>
      <c r="W26306" s="1">
        <f t="shared" si="418"/>
        <v>26303</v>
      </c>
    </row>
    <row r="26307" spans="22:23" x14ac:dyDescent="0.3">
      <c r="V26307" s="1">
        <v>26304</v>
      </c>
      <c r="W26307" s="1">
        <f t="shared" si="418"/>
        <v>26304</v>
      </c>
    </row>
    <row r="26308" spans="22:23" x14ac:dyDescent="0.3">
      <c r="V26308" s="1">
        <v>26305</v>
      </c>
      <c r="W26308" s="1">
        <f t="shared" si="418"/>
        <v>26305</v>
      </c>
    </row>
    <row r="26309" spans="22:23" x14ac:dyDescent="0.3">
      <c r="V26309" s="1">
        <v>26306</v>
      </c>
      <c r="W26309" s="1">
        <f t="shared" si="418"/>
        <v>26306</v>
      </c>
    </row>
    <row r="26310" spans="22:23" x14ac:dyDescent="0.3">
      <c r="V26310" s="1">
        <v>26307</v>
      </c>
      <c r="W26310" s="1">
        <f t="shared" si="418"/>
        <v>26307</v>
      </c>
    </row>
    <row r="26311" spans="22:23" x14ac:dyDescent="0.3">
      <c r="V26311" s="1">
        <v>26308</v>
      </c>
      <c r="W26311" s="1">
        <f t="shared" si="418"/>
        <v>26308</v>
      </c>
    </row>
    <row r="26312" spans="22:23" x14ac:dyDescent="0.3">
      <c r="V26312" s="1">
        <v>26309</v>
      </c>
      <c r="W26312" s="1">
        <f t="shared" si="418"/>
        <v>26309</v>
      </c>
    </row>
    <row r="26313" spans="22:23" x14ac:dyDescent="0.3">
      <c r="V26313" s="1">
        <v>26310</v>
      </c>
      <c r="W26313" s="1">
        <f t="shared" si="418"/>
        <v>26310</v>
      </c>
    </row>
    <row r="26314" spans="22:23" x14ac:dyDescent="0.3">
      <c r="V26314" s="1">
        <v>26311</v>
      </c>
      <c r="W26314" s="1">
        <f t="shared" si="418"/>
        <v>26311</v>
      </c>
    </row>
    <row r="26315" spans="22:23" x14ac:dyDescent="0.3">
      <c r="V26315" s="1">
        <v>26312</v>
      </c>
      <c r="W26315" s="1">
        <f t="shared" si="418"/>
        <v>26312</v>
      </c>
    </row>
    <row r="26316" spans="22:23" x14ac:dyDescent="0.3">
      <c r="V26316" s="1">
        <v>26313</v>
      </c>
      <c r="W26316" s="1">
        <f t="shared" si="418"/>
        <v>26313</v>
      </c>
    </row>
    <row r="26317" spans="22:23" x14ac:dyDescent="0.3">
      <c r="V26317" s="1">
        <v>26314</v>
      </c>
      <c r="W26317" s="1">
        <f t="shared" si="418"/>
        <v>26314</v>
      </c>
    </row>
    <row r="26318" spans="22:23" x14ac:dyDescent="0.3">
      <c r="V26318" s="1">
        <v>26315</v>
      </c>
      <c r="W26318" s="1">
        <f t="shared" si="418"/>
        <v>26315</v>
      </c>
    </row>
    <row r="26319" spans="22:23" x14ac:dyDescent="0.3">
      <c r="V26319" s="1">
        <v>26316</v>
      </c>
      <c r="W26319" s="1">
        <f t="shared" si="418"/>
        <v>26316</v>
      </c>
    </row>
    <row r="26320" spans="22:23" x14ac:dyDescent="0.3">
      <c r="V26320" s="1">
        <v>26317</v>
      </c>
      <c r="W26320" s="1">
        <f t="shared" si="418"/>
        <v>26317</v>
      </c>
    </row>
    <row r="26321" spans="22:23" x14ac:dyDescent="0.3">
      <c r="V26321" s="1">
        <v>26318</v>
      </c>
      <c r="W26321" s="1">
        <f t="shared" si="418"/>
        <v>26318</v>
      </c>
    </row>
    <row r="26322" spans="22:23" x14ac:dyDescent="0.3">
      <c r="V26322" s="1">
        <v>26319</v>
      </c>
      <c r="W26322" s="1">
        <f t="shared" si="418"/>
        <v>26319</v>
      </c>
    </row>
    <row r="26323" spans="22:23" x14ac:dyDescent="0.3">
      <c r="V26323" s="1">
        <v>26320</v>
      </c>
      <c r="W26323" s="1">
        <f t="shared" si="418"/>
        <v>26320</v>
      </c>
    </row>
    <row r="26324" spans="22:23" x14ac:dyDescent="0.3">
      <c r="V26324" s="1">
        <v>26321</v>
      </c>
      <c r="W26324" s="1">
        <f t="shared" si="418"/>
        <v>26321</v>
      </c>
    </row>
    <row r="26325" spans="22:23" x14ac:dyDescent="0.3">
      <c r="V26325" s="1">
        <v>26322</v>
      </c>
      <c r="W26325" s="1">
        <f t="shared" si="418"/>
        <v>26322</v>
      </c>
    </row>
    <row r="26326" spans="22:23" x14ac:dyDescent="0.3">
      <c r="V26326" s="1">
        <v>26323</v>
      </c>
      <c r="W26326" s="1">
        <f t="shared" si="418"/>
        <v>26323</v>
      </c>
    </row>
    <row r="26327" spans="22:23" x14ac:dyDescent="0.3">
      <c r="V26327" s="1">
        <v>26324</v>
      </c>
      <c r="W26327" s="1">
        <f t="shared" si="418"/>
        <v>26324</v>
      </c>
    </row>
    <row r="26328" spans="22:23" x14ac:dyDescent="0.3">
      <c r="V26328" s="1">
        <v>26325</v>
      </c>
      <c r="W26328" s="1">
        <f t="shared" si="418"/>
        <v>26325</v>
      </c>
    </row>
    <row r="26329" spans="22:23" x14ac:dyDescent="0.3">
      <c r="V26329" s="1">
        <v>26326</v>
      </c>
      <c r="W26329" s="1">
        <f t="shared" si="418"/>
        <v>26326</v>
      </c>
    </row>
    <row r="26330" spans="22:23" x14ac:dyDescent="0.3">
      <c r="V26330" s="1">
        <v>26327</v>
      </c>
      <c r="W26330" s="1">
        <f t="shared" si="418"/>
        <v>26327</v>
      </c>
    </row>
    <row r="26331" spans="22:23" x14ac:dyDescent="0.3">
      <c r="V26331" s="1">
        <v>26328</v>
      </c>
      <c r="W26331" s="1">
        <f t="shared" si="418"/>
        <v>26328</v>
      </c>
    </row>
    <row r="26332" spans="22:23" x14ac:dyDescent="0.3">
      <c r="V26332" s="1">
        <v>26329</v>
      </c>
      <c r="W26332" s="1">
        <f t="shared" si="418"/>
        <v>26329</v>
      </c>
    </row>
    <row r="26333" spans="22:23" x14ac:dyDescent="0.3">
      <c r="V26333" s="1">
        <v>26330</v>
      </c>
      <c r="W26333" s="1">
        <f t="shared" si="418"/>
        <v>26330</v>
      </c>
    </row>
    <row r="26334" spans="22:23" x14ac:dyDescent="0.3">
      <c r="V26334" s="1">
        <v>26331</v>
      </c>
      <c r="W26334" s="1">
        <f t="shared" si="418"/>
        <v>26331</v>
      </c>
    </row>
    <row r="26335" spans="22:23" x14ac:dyDescent="0.3">
      <c r="V26335" s="1">
        <v>26332</v>
      </c>
      <c r="W26335" s="1">
        <f t="shared" si="418"/>
        <v>26332</v>
      </c>
    </row>
    <row r="26336" spans="22:23" x14ac:dyDescent="0.3">
      <c r="V26336" s="1">
        <v>26333</v>
      </c>
      <c r="W26336" s="1">
        <f t="shared" si="418"/>
        <v>26333</v>
      </c>
    </row>
    <row r="26337" spans="22:23" x14ac:dyDescent="0.3">
      <c r="V26337" s="1">
        <v>26334</v>
      </c>
      <c r="W26337" s="1">
        <f t="shared" si="418"/>
        <v>26334</v>
      </c>
    </row>
    <row r="26338" spans="22:23" x14ac:dyDescent="0.3">
      <c r="V26338" s="1">
        <v>26335</v>
      </c>
      <c r="W26338" s="1">
        <f t="shared" si="418"/>
        <v>26335</v>
      </c>
    </row>
    <row r="26339" spans="22:23" x14ac:dyDescent="0.3">
      <c r="V26339" s="1">
        <v>26336</v>
      </c>
      <c r="W26339" s="1">
        <f t="shared" si="418"/>
        <v>26336</v>
      </c>
    </row>
    <row r="26340" spans="22:23" x14ac:dyDescent="0.3">
      <c r="V26340" s="1">
        <v>26337</v>
      </c>
      <c r="W26340" s="1">
        <f t="shared" si="418"/>
        <v>26337</v>
      </c>
    </row>
    <row r="26341" spans="22:23" x14ac:dyDescent="0.3">
      <c r="V26341" s="1">
        <v>26338</v>
      </c>
      <c r="W26341" s="1">
        <f t="shared" si="418"/>
        <v>26338</v>
      </c>
    </row>
    <row r="26342" spans="22:23" x14ac:dyDescent="0.3">
      <c r="V26342" s="1">
        <v>26339</v>
      </c>
      <c r="W26342" s="1">
        <f t="shared" si="418"/>
        <v>26339</v>
      </c>
    </row>
    <row r="26343" spans="22:23" x14ac:dyDescent="0.3">
      <c r="V26343" s="1">
        <v>26340</v>
      </c>
      <c r="W26343" s="1">
        <f t="shared" si="418"/>
        <v>26340</v>
      </c>
    </row>
    <row r="26344" spans="22:23" x14ac:dyDescent="0.3">
      <c r="V26344" s="1">
        <v>26341</v>
      </c>
      <c r="W26344" s="1">
        <f t="shared" si="418"/>
        <v>26341</v>
      </c>
    </row>
    <row r="26345" spans="22:23" x14ac:dyDescent="0.3">
      <c r="V26345" s="1">
        <v>26342</v>
      </c>
      <c r="W26345" s="1">
        <f t="shared" si="418"/>
        <v>26342</v>
      </c>
    </row>
    <row r="26346" spans="22:23" x14ac:dyDescent="0.3">
      <c r="V26346" s="1">
        <v>26343</v>
      </c>
      <c r="W26346" s="1">
        <f t="shared" si="418"/>
        <v>26343</v>
      </c>
    </row>
    <row r="26347" spans="22:23" x14ac:dyDescent="0.3">
      <c r="V26347" s="1">
        <v>26344</v>
      </c>
      <c r="W26347" s="1">
        <f t="shared" si="418"/>
        <v>26344</v>
      </c>
    </row>
    <row r="26348" spans="22:23" x14ac:dyDescent="0.3">
      <c r="V26348" s="1">
        <v>26345</v>
      </c>
      <c r="W26348" s="1">
        <f t="shared" si="418"/>
        <v>26345</v>
      </c>
    </row>
    <row r="26349" spans="22:23" x14ac:dyDescent="0.3">
      <c r="V26349" s="1">
        <v>26346</v>
      </c>
      <c r="W26349" s="1">
        <f t="shared" si="418"/>
        <v>26346</v>
      </c>
    </row>
    <row r="26350" spans="22:23" x14ac:dyDescent="0.3">
      <c r="V26350" s="1">
        <v>26347</v>
      </c>
      <c r="W26350" s="1">
        <f t="shared" si="418"/>
        <v>26347</v>
      </c>
    </row>
    <row r="26351" spans="22:23" x14ac:dyDescent="0.3">
      <c r="V26351" s="1">
        <v>26348</v>
      </c>
      <c r="W26351" s="1">
        <f t="shared" si="418"/>
        <v>26348</v>
      </c>
    </row>
    <row r="26352" spans="22:23" x14ac:dyDescent="0.3">
      <c r="V26352" s="1">
        <v>26349</v>
      </c>
      <c r="W26352" s="1">
        <f t="shared" si="418"/>
        <v>26349</v>
      </c>
    </row>
    <row r="26353" spans="22:23" x14ac:dyDescent="0.3">
      <c r="V26353" s="1">
        <v>26350</v>
      </c>
      <c r="W26353" s="1">
        <f t="shared" si="418"/>
        <v>26350</v>
      </c>
    </row>
    <row r="26354" spans="22:23" x14ac:dyDescent="0.3">
      <c r="V26354" s="1">
        <v>26351</v>
      </c>
      <c r="W26354" s="1">
        <f t="shared" ref="W26354:W26417" si="419">W26353+1</f>
        <v>26351</v>
      </c>
    </row>
    <row r="26355" spans="22:23" x14ac:dyDescent="0.3">
      <c r="V26355" s="1">
        <v>26352</v>
      </c>
      <c r="W26355" s="1">
        <f t="shared" si="419"/>
        <v>26352</v>
      </c>
    </row>
    <row r="26356" spans="22:23" x14ac:dyDescent="0.3">
      <c r="V26356" s="1">
        <v>26353</v>
      </c>
      <c r="W26356" s="1">
        <f t="shared" si="419"/>
        <v>26353</v>
      </c>
    </row>
    <row r="26357" spans="22:23" x14ac:dyDescent="0.3">
      <c r="V26357" s="1">
        <v>26354</v>
      </c>
      <c r="W26357" s="1">
        <f t="shared" si="419"/>
        <v>26354</v>
      </c>
    </row>
    <row r="26358" spans="22:23" x14ac:dyDescent="0.3">
      <c r="V26358" s="1">
        <v>26355</v>
      </c>
      <c r="W26358" s="1">
        <f t="shared" si="419"/>
        <v>26355</v>
      </c>
    </row>
    <row r="26359" spans="22:23" x14ac:dyDescent="0.3">
      <c r="V26359" s="1">
        <v>26356</v>
      </c>
      <c r="W26359" s="1">
        <f t="shared" si="419"/>
        <v>26356</v>
      </c>
    </row>
    <row r="26360" spans="22:23" x14ac:dyDescent="0.3">
      <c r="V26360" s="1">
        <v>26357</v>
      </c>
      <c r="W26360" s="1">
        <f t="shared" si="419"/>
        <v>26357</v>
      </c>
    </row>
    <row r="26361" spans="22:23" x14ac:dyDescent="0.3">
      <c r="V26361" s="1">
        <v>26358</v>
      </c>
      <c r="W26361" s="1">
        <f t="shared" si="419"/>
        <v>26358</v>
      </c>
    </row>
    <row r="26362" spans="22:23" x14ac:dyDescent="0.3">
      <c r="V26362" s="1">
        <v>26359</v>
      </c>
      <c r="W26362" s="1">
        <f t="shared" si="419"/>
        <v>26359</v>
      </c>
    </row>
    <row r="26363" spans="22:23" x14ac:dyDescent="0.3">
      <c r="V26363" s="1">
        <v>26360</v>
      </c>
      <c r="W26363" s="1">
        <f t="shared" si="419"/>
        <v>26360</v>
      </c>
    </row>
    <row r="26364" spans="22:23" x14ac:dyDescent="0.3">
      <c r="V26364" s="1">
        <v>26361</v>
      </c>
      <c r="W26364" s="1">
        <f t="shared" si="419"/>
        <v>26361</v>
      </c>
    </row>
    <row r="26365" spans="22:23" x14ac:dyDescent="0.3">
      <c r="V26365" s="1">
        <v>26362</v>
      </c>
      <c r="W26365" s="1">
        <f t="shared" si="419"/>
        <v>26362</v>
      </c>
    </row>
    <row r="26366" spans="22:23" x14ac:dyDescent="0.3">
      <c r="V26366" s="1">
        <v>26363</v>
      </c>
      <c r="W26366" s="1">
        <f t="shared" si="419"/>
        <v>26363</v>
      </c>
    </row>
    <row r="26367" spans="22:23" x14ac:dyDescent="0.3">
      <c r="V26367" s="1">
        <v>26364</v>
      </c>
      <c r="W26367" s="1">
        <f t="shared" si="419"/>
        <v>26364</v>
      </c>
    </row>
    <row r="26368" spans="22:23" x14ac:dyDescent="0.3">
      <c r="V26368" s="1">
        <v>26365</v>
      </c>
      <c r="W26368" s="1">
        <f t="shared" si="419"/>
        <v>26365</v>
      </c>
    </row>
    <row r="26369" spans="22:23" x14ac:dyDescent="0.3">
      <c r="V26369" s="1">
        <v>26366</v>
      </c>
      <c r="W26369" s="1">
        <f t="shared" si="419"/>
        <v>26366</v>
      </c>
    </row>
    <row r="26370" spans="22:23" x14ac:dyDescent="0.3">
      <c r="V26370" s="1">
        <v>26367</v>
      </c>
      <c r="W26370" s="1">
        <f t="shared" si="419"/>
        <v>26367</v>
      </c>
    </row>
    <row r="26371" spans="22:23" x14ac:dyDescent="0.3">
      <c r="V26371" s="1">
        <v>26368</v>
      </c>
      <c r="W26371" s="1">
        <f t="shared" si="419"/>
        <v>26368</v>
      </c>
    </row>
    <row r="26372" spans="22:23" x14ac:dyDescent="0.3">
      <c r="V26372" s="1">
        <v>26369</v>
      </c>
      <c r="W26372" s="1">
        <f t="shared" si="419"/>
        <v>26369</v>
      </c>
    </row>
    <row r="26373" spans="22:23" x14ac:dyDescent="0.3">
      <c r="V26373" s="1">
        <v>26370</v>
      </c>
      <c r="W26373" s="1">
        <f t="shared" si="419"/>
        <v>26370</v>
      </c>
    </row>
    <row r="26374" spans="22:23" x14ac:dyDescent="0.3">
      <c r="V26374" s="1">
        <v>26371</v>
      </c>
      <c r="W26374" s="1">
        <f t="shared" si="419"/>
        <v>26371</v>
      </c>
    </row>
    <row r="26375" spans="22:23" x14ac:dyDescent="0.3">
      <c r="V26375" s="1">
        <v>26372</v>
      </c>
      <c r="W26375" s="1">
        <f t="shared" si="419"/>
        <v>26372</v>
      </c>
    </row>
    <row r="26376" spans="22:23" x14ac:dyDescent="0.3">
      <c r="V26376" s="1">
        <v>26373</v>
      </c>
      <c r="W26376" s="1">
        <f t="shared" si="419"/>
        <v>26373</v>
      </c>
    </row>
    <row r="26377" spans="22:23" x14ac:dyDescent="0.3">
      <c r="V26377" s="1">
        <v>26374</v>
      </c>
      <c r="W26377" s="1">
        <f t="shared" si="419"/>
        <v>26374</v>
      </c>
    </row>
    <row r="26378" spans="22:23" x14ac:dyDescent="0.3">
      <c r="V26378" s="1">
        <v>26375</v>
      </c>
      <c r="W26378" s="1">
        <f t="shared" si="419"/>
        <v>26375</v>
      </c>
    </row>
    <row r="26379" spans="22:23" x14ac:dyDescent="0.3">
      <c r="V26379" s="1">
        <v>26376</v>
      </c>
      <c r="W26379" s="1">
        <f t="shared" si="419"/>
        <v>26376</v>
      </c>
    </row>
    <row r="26380" spans="22:23" x14ac:dyDescent="0.3">
      <c r="V26380" s="1">
        <v>26377</v>
      </c>
      <c r="W26380" s="1">
        <f t="shared" si="419"/>
        <v>26377</v>
      </c>
    </row>
    <row r="26381" spans="22:23" x14ac:dyDescent="0.3">
      <c r="V26381" s="1">
        <v>26378</v>
      </c>
      <c r="W26381" s="1">
        <f t="shared" si="419"/>
        <v>26378</v>
      </c>
    </row>
    <row r="26382" spans="22:23" x14ac:dyDescent="0.3">
      <c r="V26382" s="1">
        <v>26379</v>
      </c>
      <c r="W26382" s="1">
        <f t="shared" si="419"/>
        <v>26379</v>
      </c>
    </row>
    <row r="26383" spans="22:23" x14ac:dyDescent="0.3">
      <c r="V26383" s="1">
        <v>26380</v>
      </c>
      <c r="W26383" s="1">
        <f t="shared" si="419"/>
        <v>26380</v>
      </c>
    </row>
    <row r="26384" spans="22:23" x14ac:dyDescent="0.3">
      <c r="V26384" s="1">
        <v>26381</v>
      </c>
      <c r="W26384" s="1">
        <f t="shared" si="419"/>
        <v>26381</v>
      </c>
    </row>
    <row r="26385" spans="22:23" x14ac:dyDescent="0.3">
      <c r="V26385" s="1">
        <v>26382</v>
      </c>
      <c r="W26385" s="1">
        <f t="shared" si="419"/>
        <v>26382</v>
      </c>
    </row>
    <row r="26386" spans="22:23" x14ac:dyDescent="0.3">
      <c r="V26386" s="1">
        <v>26383</v>
      </c>
      <c r="W26386" s="1">
        <f t="shared" si="419"/>
        <v>26383</v>
      </c>
    </row>
    <row r="26387" spans="22:23" x14ac:dyDescent="0.3">
      <c r="V26387" s="1">
        <v>26384</v>
      </c>
      <c r="W26387" s="1">
        <f t="shared" si="419"/>
        <v>26384</v>
      </c>
    </row>
    <row r="26388" spans="22:23" x14ac:dyDescent="0.3">
      <c r="V26388" s="1">
        <v>26385</v>
      </c>
      <c r="W26388" s="1">
        <f t="shared" si="419"/>
        <v>26385</v>
      </c>
    </row>
    <row r="26389" spans="22:23" x14ac:dyDescent="0.3">
      <c r="V26389" s="1">
        <v>26386</v>
      </c>
      <c r="W26389" s="1">
        <f t="shared" si="419"/>
        <v>26386</v>
      </c>
    </row>
    <row r="26390" spans="22:23" x14ac:dyDescent="0.3">
      <c r="V26390" s="1">
        <v>26387</v>
      </c>
      <c r="W26390" s="1">
        <f t="shared" si="419"/>
        <v>26387</v>
      </c>
    </row>
    <row r="26391" spans="22:23" x14ac:dyDescent="0.3">
      <c r="V26391" s="1">
        <v>26388</v>
      </c>
      <c r="W26391" s="1">
        <f t="shared" si="419"/>
        <v>26388</v>
      </c>
    </row>
    <row r="26392" spans="22:23" x14ac:dyDescent="0.3">
      <c r="V26392" s="1">
        <v>26389</v>
      </c>
      <c r="W26392" s="1">
        <f t="shared" si="419"/>
        <v>26389</v>
      </c>
    </row>
    <row r="26393" spans="22:23" x14ac:dyDescent="0.3">
      <c r="V26393" s="1">
        <v>26390</v>
      </c>
      <c r="W26393" s="1">
        <f t="shared" si="419"/>
        <v>26390</v>
      </c>
    </row>
    <row r="26394" spans="22:23" x14ac:dyDescent="0.3">
      <c r="V26394" s="1">
        <v>26391</v>
      </c>
      <c r="W26394" s="1">
        <f t="shared" si="419"/>
        <v>26391</v>
      </c>
    </row>
    <row r="26395" spans="22:23" x14ac:dyDescent="0.3">
      <c r="V26395" s="1">
        <v>26392</v>
      </c>
      <c r="W26395" s="1">
        <f t="shared" si="419"/>
        <v>26392</v>
      </c>
    </row>
    <row r="26396" spans="22:23" x14ac:dyDescent="0.3">
      <c r="V26396" s="1">
        <v>26393</v>
      </c>
      <c r="W26396" s="1">
        <f t="shared" si="419"/>
        <v>26393</v>
      </c>
    </row>
    <row r="26397" spans="22:23" x14ac:dyDescent="0.3">
      <c r="V26397" s="1">
        <v>26394</v>
      </c>
      <c r="W26397" s="1">
        <f t="shared" si="419"/>
        <v>26394</v>
      </c>
    </row>
    <row r="26398" spans="22:23" x14ac:dyDescent="0.3">
      <c r="V26398" s="1">
        <v>26395</v>
      </c>
      <c r="W26398" s="1">
        <f t="shared" si="419"/>
        <v>26395</v>
      </c>
    </row>
    <row r="26399" spans="22:23" x14ac:dyDescent="0.3">
      <c r="V26399" s="1">
        <v>26396</v>
      </c>
      <c r="W26399" s="1">
        <f t="shared" si="419"/>
        <v>26396</v>
      </c>
    </row>
    <row r="26400" spans="22:23" x14ac:dyDescent="0.3">
      <c r="V26400" s="1">
        <v>26397</v>
      </c>
      <c r="W26400" s="1">
        <f t="shared" si="419"/>
        <v>26397</v>
      </c>
    </row>
    <row r="26401" spans="22:23" x14ac:dyDescent="0.3">
      <c r="V26401" s="1">
        <v>26398</v>
      </c>
      <c r="W26401" s="1">
        <f t="shared" si="419"/>
        <v>26398</v>
      </c>
    </row>
    <row r="26402" spans="22:23" x14ac:dyDescent="0.3">
      <c r="V26402" s="1">
        <v>26399</v>
      </c>
      <c r="W26402" s="1">
        <f t="shared" si="419"/>
        <v>26399</v>
      </c>
    </row>
    <row r="26403" spans="22:23" x14ac:dyDescent="0.3">
      <c r="V26403" s="1">
        <v>26400</v>
      </c>
      <c r="W26403" s="1">
        <f t="shared" si="419"/>
        <v>26400</v>
      </c>
    </row>
    <row r="26404" spans="22:23" x14ac:dyDescent="0.3">
      <c r="V26404" s="1">
        <v>26401</v>
      </c>
      <c r="W26404" s="1">
        <f t="shared" si="419"/>
        <v>26401</v>
      </c>
    </row>
    <row r="26405" spans="22:23" x14ac:dyDescent="0.3">
      <c r="V26405" s="1">
        <v>26402</v>
      </c>
      <c r="W26405" s="1">
        <f t="shared" si="419"/>
        <v>26402</v>
      </c>
    </row>
    <row r="26406" spans="22:23" x14ac:dyDescent="0.3">
      <c r="V26406" s="1">
        <v>26403</v>
      </c>
      <c r="W26406" s="1">
        <f t="shared" si="419"/>
        <v>26403</v>
      </c>
    </row>
    <row r="26407" spans="22:23" x14ac:dyDescent="0.3">
      <c r="V26407" s="1">
        <v>26404</v>
      </c>
      <c r="W26407" s="1">
        <f t="shared" si="419"/>
        <v>26404</v>
      </c>
    </row>
    <row r="26408" spans="22:23" x14ac:dyDescent="0.3">
      <c r="V26408" s="1">
        <v>26405</v>
      </c>
      <c r="W26408" s="1">
        <f t="shared" si="419"/>
        <v>26405</v>
      </c>
    </row>
    <row r="26409" spans="22:23" x14ac:dyDescent="0.3">
      <c r="V26409" s="1">
        <v>26406</v>
      </c>
      <c r="W26409" s="1">
        <f t="shared" si="419"/>
        <v>26406</v>
      </c>
    </row>
    <row r="26410" spans="22:23" x14ac:dyDescent="0.3">
      <c r="V26410" s="1">
        <v>26407</v>
      </c>
      <c r="W26410" s="1">
        <f t="shared" si="419"/>
        <v>26407</v>
      </c>
    </row>
    <row r="26411" spans="22:23" x14ac:dyDescent="0.3">
      <c r="V26411" s="1">
        <v>26408</v>
      </c>
      <c r="W26411" s="1">
        <f t="shared" si="419"/>
        <v>26408</v>
      </c>
    </row>
    <row r="26412" spans="22:23" x14ac:dyDescent="0.3">
      <c r="V26412" s="1">
        <v>26409</v>
      </c>
      <c r="W26412" s="1">
        <f t="shared" si="419"/>
        <v>26409</v>
      </c>
    </row>
    <row r="26413" spans="22:23" x14ac:dyDescent="0.3">
      <c r="V26413" s="1">
        <v>26410</v>
      </c>
      <c r="W26413" s="1">
        <f t="shared" si="419"/>
        <v>26410</v>
      </c>
    </row>
    <row r="26414" spans="22:23" x14ac:dyDescent="0.3">
      <c r="V26414" s="1">
        <v>26411</v>
      </c>
      <c r="W26414" s="1">
        <f t="shared" si="419"/>
        <v>26411</v>
      </c>
    </row>
    <row r="26415" spans="22:23" x14ac:dyDescent="0.3">
      <c r="V26415" s="1">
        <v>26412</v>
      </c>
      <c r="W26415" s="1">
        <f t="shared" si="419"/>
        <v>26412</v>
      </c>
    </row>
    <row r="26416" spans="22:23" x14ac:dyDescent="0.3">
      <c r="V26416" s="1">
        <v>26413</v>
      </c>
      <c r="W26416" s="1">
        <f t="shared" si="419"/>
        <v>26413</v>
      </c>
    </row>
    <row r="26417" spans="22:23" x14ac:dyDescent="0.3">
      <c r="V26417" s="1">
        <v>26414</v>
      </c>
      <c r="W26417" s="1">
        <f t="shared" si="419"/>
        <v>26414</v>
      </c>
    </row>
    <row r="26418" spans="22:23" x14ac:dyDescent="0.3">
      <c r="V26418" s="1">
        <v>26415</v>
      </c>
      <c r="W26418" s="1">
        <f t="shared" ref="W26418:W26481" si="420">W26417+1</f>
        <v>26415</v>
      </c>
    </row>
    <row r="26419" spans="22:23" x14ac:dyDescent="0.3">
      <c r="V26419" s="1">
        <v>26416</v>
      </c>
      <c r="W26419" s="1">
        <f t="shared" si="420"/>
        <v>26416</v>
      </c>
    </row>
    <row r="26420" spans="22:23" x14ac:dyDescent="0.3">
      <c r="V26420" s="1">
        <v>26417</v>
      </c>
      <c r="W26420" s="1">
        <f t="shared" si="420"/>
        <v>26417</v>
      </c>
    </row>
    <row r="26421" spans="22:23" x14ac:dyDescent="0.3">
      <c r="V26421" s="1">
        <v>26418</v>
      </c>
      <c r="W26421" s="1">
        <f t="shared" si="420"/>
        <v>26418</v>
      </c>
    </row>
    <row r="26422" spans="22:23" x14ac:dyDescent="0.3">
      <c r="V26422" s="1">
        <v>26419</v>
      </c>
      <c r="W26422" s="1">
        <f t="shared" si="420"/>
        <v>26419</v>
      </c>
    </row>
    <row r="26423" spans="22:23" x14ac:dyDescent="0.3">
      <c r="V26423" s="1">
        <v>26420</v>
      </c>
      <c r="W26423" s="1">
        <f t="shared" si="420"/>
        <v>26420</v>
      </c>
    </row>
    <row r="26424" spans="22:23" x14ac:dyDescent="0.3">
      <c r="V26424" s="1">
        <v>26421</v>
      </c>
      <c r="W26424" s="1">
        <f t="shared" si="420"/>
        <v>26421</v>
      </c>
    </row>
    <row r="26425" spans="22:23" x14ac:dyDescent="0.3">
      <c r="V26425" s="1">
        <v>26422</v>
      </c>
      <c r="W26425" s="1">
        <f t="shared" si="420"/>
        <v>26422</v>
      </c>
    </row>
    <row r="26426" spans="22:23" x14ac:dyDescent="0.3">
      <c r="V26426" s="1">
        <v>26423</v>
      </c>
      <c r="W26426" s="1">
        <f t="shared" si="420"/>
        <v>26423</v>
      </c>
    </row>
    <row r="26427" spans="22:23" x14ac:dyDescent="0.3">
      <c r="V26427" s="1">
        <v>26424</v>
      </c>
      <c r="W26427" s="1">
        <f t="shared" si="420"/>
        <v>26424</v>
      </c>
    </row>
    <row r="26428" spans="22:23" x14ac:dyDescent="0.3">
      <c r="V26428" s="1">
        <v>26425</v>
      </c>
      <c r="W26428" s="1">
        <f t="shared" si="420"/>
        <v>26425</v>
      </c>
    </row>
    <row r="26429" spans="22:23" x14ac:dyDescent="0.3">
      <c r="V26429" s="1">
        <v>26426</v>
      </c>
      <c r="W26429" s="1">
        <f t="shared" si="420"/>
        <v>26426</v>
      </c>
    </row>
    <row r="26430" spans="22:23" x14ac:dyDescent="0.3">
      <c r="V26430" s="1">
        <v>26427</v>
      </c>
      <c r="W26430" s="1">
        <f t="shared" si="420"/>
        <v>26427</v>
      </c>
    </row>
    <row r="26431" spans="22:23" x14ac:dyDescent="0.3">
      <c r="V26431" s="1">
        <v>26428</v>
      </c>
      <c r="W26431" s="1">
        <f t="shared" si="420"/>
        <v>26428</v>
      </c>
    </row>
    <row r="26432" spans="22:23" x14ac:dyDescent="0.3">
      <c r="V26432" s="1">
        <v>26429</v>
      </c>
      <c r="W26432" s="1">
        <f t="shared" si="420"/>
        <v>26429</v>
      </c>
    </row>
    <row r="26433" spans="22:23" x14ac:dyDescent="0.3">
      <c r="V26433" s="1">
        <v>26430</v>
      </c>
      <c r="W26433" s="1">
        <f t="shared" si="420"/>
        <v>26430</v>
      </c>
    </row>
    <row r="26434" spans="22:23" x14ac:dyDescent="0.3">
      <c r="V26434" s="1">
        <v>26431</v>
      </c>
      <c r="W26434" s="1">
        <f t="shared" si="420"/>
        <v>26431</v>
      </c>
    </row>
    <row r="26435" spans="22:23" x14ac:dyDescent="0.3">
      <c r="V26435" s="1">
        <v>26432</v>
      </c>
      <c r="W26435" s="1">
        <f t="shared" si="420"/>
        <v>26432</v>
      </c>
    </row>
    <row r="26436" spans="22:23" x14ac:dyDescent="0.3">
      <c r="V26436" s="1">
        <v>26433</v>
      </c>
      <c r="W26436" s="1">
        <f t="shared" si="420"/>
        <v>26433</v>
      </c>
    </row>
    <row r="26437" spans="22:23" x14ac:dyDescent="0.3">
      <c r="V26437" s="1">
        <v>26434</v>
      </c>
      <c r="W26437" s="1">
        <f t="shared" si="420"/>
        <v>26434</v>
      </c>
    </row>
    <row r="26438" spans="22:23" x14ac:dyDescent="0.3">
      <c r="V26438" s="1">
        <v>26435</v>
      </c>
      <c r="W26438" s="1">
        <f t="shared" si="420"/>
        <v>26435</v>
      </c>
    </row>
    <row r="26439" spans="22:23" x14ac:dyDescent="0.3">
      <c r="V26439" s="1">
        <v>26436</v>
      </c>
      <c r="W26439" s="1">
        <f t="shared" si="420"/>
        <v>26436</v>
      </c>
    </row>
    <row r="26440" spans="22:23" x14ac:dyDescent="0.3">
      <c r="V26440" s="1">
        <v>26437</v>
      </c>
      <c r="W26440" s="1">
        <f t="shared" si="420"/>
        <v>26437</v>
      </c>
    </row>
    <row r="26441" spans="22:23" x14ac:dyDescent="0.3">
      <c r="V26441" s="1">
        <v>26438</v>
      </c>
      <c r="W26441" s="1">
        <f t="shared" si="420"/>
        <v>26438</v>
      </c>
    </row>
    <row r="26442" spans="22:23" x14ac:dyDescent="0.3">
      <c r="V26442" s="1">
        <v>26439</v>
      </c>
      <c r="W26442" s="1">
        <f t="shared" si="420"/>
        <v>26439</v>
      </c>
    </row>
    <row r="26443" spans="22:23" x14ac:dyDescent="0.3">
      <c r="V26443" s="1">
        <v>26440</v>
      </c>
      <c r="W26443" s="1">
        <f t="shared" si="420"/>
        <v>26440</v>
      </c>
    </row>
    <row r="26444" spans="22:23" x14ac:dyDescent="0.3">
      <c r="V26444" s="1">
        <v>26441</v>
      </c>
      <c r="W26444" s="1">
        <f t="shared" si="420"/>
        <v>26441</v>
      </c>
    </row>
    <row r="26445" spans="22:23" x14ac:dyDescent="0.3">
      <c r="V26445" s="1">
        <v>26442</v>
      </c>
      <c r="W26445" s="1">
        <f t="shared" si="420"/>
        <v>26442</v>
      </c>
    </row>
    <row r="26446" spans="22:23" x14ac:dyDescent="0.3">
      <c r="V26446" s="1">
        <v>26443</v>
      </c>
      <c r="W26446" s="1">
        <f t="shared" si="420"/>
        <v>26443</v>
      </c>
    </row>
    <row r="26447" spans="22:23" x14ac:dyDescent="0.3">
      <c r="V26447" s="1">
        <v>26444</v>
      </c>
      <c r="W26447" s="1">
        <f t="shared" si="420"/>
        <v>26444</v>
      </c>
    </row>
    <row r="26448" spans="22:23" x14ac:dyDescent="0.3">
      <c r="V26448" s="1">
        <v>26445</v>
      </c>
      <c r="W26448" s="1">
        <f t="shared" si="420"/>
        <v>26445</v>
      </c>
    </row>
    <row r="26449" spans="22:23" x14ac:dyDescent="0.3">
      <c r="V26449" s="1">
        <v>26446</v>
      </c>
      <c r="W26449" s="1">
        <f t="shared" si="420"/>
        <v>26446</v>
      </c>
    </row>
    <row r="26450" spans="22:23" x14ac:dyDescent="0.3">
      <c r="V26450" s="1">
        <v>26447</v>
      </c>
      <c r="W26450" s="1">
        <f t="shared" si="420"/>
        <v>26447</v>
      </c>
    </row>
    <row r="26451" spans="22:23" x14ac:dyDescent="0.3">
      <c r="V26451" s="1">
        <v>26448</v>
      </c>
      <c r="W26451" s="1">
        <f t="shared" si="420"/>
        <v>26448</v>
      </c>
    </row>
    <row r="26452" spans="22:23" x14ac:dyDescent="0.3">
      <c r="V26452" s="1">
        <v>26449</v>
      </c>
      <c r="W26452" s="1">
        <f t="shared" si="420"/>
        <v>26449</v>
      </c>
    </row>
    <row r="26453" spans="22:23" x14ac:dyDescent="0.3">
      <c r="V26453" s="1">
        <v>26450</v>
      </c>
      <c r="W26453" s="1">
        <f t="shared" si="420"/>
        <v>26450</v>
      </c>
    </row>
    <row r="26454" spans="22:23" x14ac:dyDescent="0.3">
      <c r="V26454" s="1">
        <v>26451</v>
      </c>
      <c r="W26454" s="1">
        <f t="shared" si="420"/>
        <v>26451</v>
      </c>
    </row>
    <row r="26455" spans="22:23" x14ac:dyDescent="0.3">
      <c r="V26455" s="1">
        <v>26452</v>
      </c>
      <c r="W26455" s="1">
        <f t="shared" si="420"/>
        <v>26452</v>
      </c>
    </row>
    <row r="26456" spans="22:23" x14ac:dyDescent="0.3">
      <c r="V26456" s="1">
        <v>26453</v>
      </c>
      <c r="W26456" s="1">
        <f t="shared" si="420"/>
        <v>26453</v>
      </c>
    </row>
    <row r="26457" spans="22:23" x14ac:dyDescent="0.3">
      <c r="V26457" s="1">
        <v>26454</v>
      </c>
      <c r="W26457" s="1">
        <f t="shared" si="420"/>
        <v>26454</v>
      </c>
    </row>
    <row r="26458" spans="22:23" x14ac:dyDescent="0.3">
      <c r="V26458" s="1">
        <v>26455</v>
      </c>
      <c r="W26458" s="1">
        <f t="shared" si="420"/>
        <v>26455</v>
      </c>
    </row>
    <row r="26459" spans="22:23" x14ac:dyDescent="0.3">
      <c r="V26459" s="1">
        <v>26456</v>
      </c>
      <c r="W26459" s="1">
        <f t="shared" si="420"/>
        <v>26456</v>
      </c>
    </row>
    <row r="26460" spans="22:23" x14ac:dyDescent="0.3">
      <c r="V26460" s="1">
        <v>26457</v>
      </c>
      <c r="W26460" s="1">
        <f t="shared" si="420"/>
        <v>26457</v>
      </c>
    </row>
    <row r="26461" spans="22:23" x14ac:dyDescent="0.3">
      <c r="V26461" s="1">
        <v>26458</v>
      </c>
      <c r="W26461" s="1">
        <f t="shared" si="420"/>
        <v>26458</v>
      </c>
    </row>
    <row r="26462" spans="22:23" x14ac:dyDescent="0.3">
      <c r="V26462" s="1">
        <v>26459</v>
      </c>
      <c r="W26462" s="1">
        <f t="shared" si="420"/>
        <v>26459</v>
      </c>
    </row>
    <row r="26463" spans="22:23" x14ac:dyDescent="0.3">
      <c r="V26463" s="1">
        <v>26460</v>
      </c>
      <c r="W26463" s="1">
        <f t="shared" si="420"/>
        <v>26460</v>
      </c>
    </row>
    <row r="26464" spans="22:23" x14ac:dyDescent="0.3">
      <c r="V26464" s="1">
        <v>26461</v>
      </c>
      <c r="W26464" s="1">
        <f t="shared" si="420"/>
        <v>26461</v>
      </c>
    </row>
    <row r="26465" spans="22:23" x14ac:dyDescent="0.3">
      <c r="V26465" s="1">
        <v>26462</v>
      </c>
      <c r="W26465" s="1">
        <f t="shared" si="420"/>
        <v>26462</v>
      </c>
    </row>
    <row r="26466" spans="22:23" x14ac:dyDescent="0.3">
      <c r="V26466" s="1">
        <v>26463</v>
      </c>
      <c r="W26466" s="1">
        <f t="shared" si="420"/>
        <v>26463</v>
      </c>
    </row>
    <row r="26467" spans="22:23" x14ac:dyDescent="0.3">
      <c r="V26467" s="1">
        <v>26464</v>
      </c>
      <c r="W26467" s="1">
        <f t="shared" si="420"/>
        <v>26464</v>
      </c>
    </row>
    <row r="26468" spans="22:23" x14ac:dyDescent="0.3">
      <c r="V26468" s="1">
        <v>26465</v>
      </c>
      <c r="W26468" s="1">
        <f t="shared" si="420"/>
        <v>26465</v>
      </c>
    </row>
    <row r="26469" spans="22:23" x14ac:dyDescent="0.3">
      <c r="V26469" s="1">
        <v>26466</v>
      </c>
      <c r="W26469" s="1">
        <f t="shared" si="420"/>
        <v>26466</v>
      </c>
    </row>
    <row r="26470" spans="22:23" x14ac:dyDescent="0.3">
      <c r="V26470" s="1">
        <v>26467</v>
      </c>
      <c r="W26470" s="1">
        <f t="shared" si="420"/>
        <v>26467</v>
      </c>
    </row>
    <row r="26471" spans="22:23" x14ac:dyDescent="0.3">
      <c r="V26471" s="1">
        <v>26468</v>
      </c>
      <c r="W26471" s="1">
        <f t="shared" si="420"/>
        <v>26468</v>
      </c>
    </row>
    <row r="26472" spans="22:23" x14ac:dyDescent="0.3">
      <c r="V26472" s="1">
        <v>26469</v>
      </c>
      <c r="W26472" s="1">
        <f t="shared" si="420"/>
        <v>26469</v>
      </c>
    </row>
    <row r="26473" spans="22:23" x14ac:dyDescent="0.3">
      <c r="V26473" s="1">
        <v>26470</v>
      </c>
      <c r="W26473" s="1">
        <f t="shared" si="420"/>
        <v>26470</v>
      </c>
    </row>
    <row r="26474" spans="22:23" x14ac:dyDescent="0.3">
      <c r="V26474" s="1">
        <v>26471</v>
      </c>
      <c r="W26474" s="1">
        <f t="shared" si="420"/>
        <v>26471</v>
      </c>
    </row>
    <row r="26475" spans="22:23" x14ac:dyDescent="0.3">
      <c r="V26475" s="1">
        <v>26472</v>
      </c>
      <c r="W26475" s="1">
        <f t="shared" si="420"/>
        <v>26472</v>
      </c>
    </row>
    <row r="26476" spans="22:23" x14ac:dyDescent="0.3">
      <c r="V26476" s="1">
        <v>26473</v>
      </c>
      <c r="W26476" s="1">
        <f t="shared" si="420"/>
        <v>26473</v>
      </c>
    </row>
    <row r="26477" spans="22:23" x14ac:dyDescent="0.3">
      <c r="V26477" s="1">
        <v>26474</v>
      </c>
      <c r="W26477" s="1">
        <f t="shared" si="420"/>
        <v>26474</v>
      </c>
    </row>
    <row r="26478" spans="22:23" x14ac:dyDescent="0.3">
      <c r="V26478" s="1">
        <v>26475</v>
      </c>
      <c r="W26478" s="1">
        <f t="shared" si="420"/>
        <v>26475</v>
      </c>
    </row>
    <row r="26479" spans="22:23" x14ac:dyDescent="0.3">
      <c r="V26479" s="1">
        <v>26476</v>
      </c>
      <c r="W26479" s="1">
        <f t="shared" si="420"/>
        <v>26476</v>
      </c>
    </row>
    <row r="26480" spans="22:23" x14ac:dyDescent="0.3">
      <c r="V26480" s="1">
        <v>26477</v>
      </c>
      <c r="W26480" s="1">
        <f t="shared" si="420"/>
        <v>26477</v>
      </c>
    </row>
    <row r="26481" spans="22:23" x14ac:dyDescent="0.3">
      <c r="V26481" s="1">
        <v>26478</v>
      </c>
      <c r="W26481" s="1">
        <f t="shared" si="420"/>
        <v>26478</v>
      </c>
    </row>
    <row r="26482" spans="22:23" x14ac:dyDescent="0.3">
      <c r="V26482" s="1">
        <v>26479</v>
      </c>
      <c r="W26482" s="1">
        <f t="shared" ref="W26482:W26545" si="421">W26481+1</f>
        <v>26479</v>
      </c>
    </row>
    <row r="26483" spans="22:23" x14ac:dyDescent="0.3">
      <c r="V26483" s="1">
        <v>26480</v>
      </c>
      <c r="W26483" s="1">
        <f t="shared" si="421"/>
        <v>26480</v>
      </c>
    </row>
    <row r="26484" spans="22:23" x14ac:dyDescent="0.3">
      <c r="V26484" s="1">
        <v>26481</v>
      </c>
      <c r="W26484" s="1">
        <f t="shared" si="421"/>
        <v>26481</v>
      </c>
    </row>
    <row r="26485" spans="22:23" x14ac:dyDescent="0.3">
      <c r="V26485" s="1">
        <v>26482</v>
      </c>
      <c r="W26485" s="1">
        <f t="shared" si="421"/>
        <v>26482</v>
      </c>
    </row>
    <row r="26486" spans="22:23" x14ac:dyDescent="0.3">
      <c r="V26486" s="1">
        <v>26483</v>
      </c>
      <c r="W26486" s="1">
        <f t="shared" si="421"/>
        <v>26483</v>
      </c>
    </row>
    <row r="26487" spans="22:23" x14ac:dyDescent="0.3">
      <c r="V26487" s="1">
        <v>26484</v>
      </c>
      <c r="W26487" s="1">
        <f t="shared" si="421"/>
        <v>26484</v>
      </c>
    </row>
    <row r="26488" spans="22:23" x14ac:dyDescent="0.3">
      <c r="V26488" s="1">
        <v>26485</v>
      </c>
      <c r="W26488" s="1">
        <f t="shared" si="421"/>
        <v>26485</v>
      </c>
    </row>
    <row r="26489" spans="22:23" x14ac:dyDescent="0.3">
      <c r="V26489" s="1">
        <v>26486</v>
      </c>
      <c r="W26489" s="1">
        <f t="shared" si="421"/>
        <v>26486</v>
      </c>
    </row>
    <row r="26490" spans="22:23" x14ac:dyDescent="0.3">
      <c r="V26490" s="1">
        <v>26487</v>
      </c>
      <c r="W26490" s="1">
        <f t="shared" si="421"/>
        <v>26487</v>
      </c>
    </row>
    <row r="26491" spans="22:23" x14ac:dyDescent="0.3">
      <c r="V26491" s="1">
        <v>26488</v>
      </c>
      <c r="W26491" s="1">
        <f t="shared" si="421"/>
        <v>26488</v>
      </c>
    </row>
    <row r="26492" spans="22:23" x14ac:dyDescent="0.3">
      <c r="V26492" s="1">
        <v>26489</v>
      </c>
      <c r="W26492" s="1">
        <f t="shared" si="421"/>
        <v>26489</v>
      </c>
    </row>
    <row r="26493" spans="22:23" x14ac:dyDescent="0.3">
      <c r="V26493" s="1">
        <v>26490</v>
      </c>
      <c r="W26493" s="1">
        <f t="shared" si="421"/>
        <v>26490</v>
      </c>
    </row>
    <row r="26494" spans="22:23" x14ac:dyDescent="0.3">
      <c r="V26494" s="1">
        <v>26491</v>
      </c>
      <c r="W26494" s="1">
        <f t="shared" si="421"/>
        <v>26491</v>
      </c>
    </row>
    <row r="26495" spans="22:23" x14ac:dyDescent="0.3">
      <c r="V26495" s="1">
        <v>26492</v>
      </c>
      <c r="W26495" s="1">
        <f t="shared" si="421"/>
        <v>26492</v>
      </c>
    </row>
    <row r="26496" spans="22:23" x14ac:dyDescent="0.3">
      <c r="V26496" s="1">
        <v>26493</v>
      </c>
      <c r="W26496" s="1">
        <f t="shared" si="421"/>
        <v>26493</v>
      </c>
    </row>
    <row r="26497" spans="22:23" x14ac:dyDescent="0.3">
      <c r="V26497" s="1">
        <v>26494</v>
      </c>
      <c r="W26497" s="1">
        <f t="shared" si="421"/>
        <v>26494</v>
      </c>
    </row>
    <row r="26498" spans="22:23" x14ac:dyDescent="0.3">
      <c r="V26498" s="1">
        <v>26495</v>
      </c>
      <c r="W26498" s="1">
        <f t="shared" si="421"/>
        <v>26495</v>
      </c>
    </row>
    <row r="26499" spans="22:23" x14ac:dyDescent="0.3">
      <c r="V26499" s="1">
        <v>26496</v>
      </c>
      <c r="W26499" s="1">
        <f t="shared" si="421"/>
        <v>26496</v>
      </c>
    </row>
    <row r="26500" spans="22:23" x14ac:dyDescent="0.3">
      <c r="V26500" s="1">
        <v>26497</v>
      </c>
      <c r="W26500" s="1">
        <f t="shared" si="421"/>
        <v>26497</v>
      </c>
    </row>
    <row r="26501" spans="22:23" x14ac:dyDescent="0.3">
      <c r="V26501" s="1">
        <v>26498</v>
      </c>
      <c r="W26501" s="1">
        <f t="shared" si="421"/>
        <v>26498</v>
      </c>
    </row>
    <row r="26502" spans="22:23" x14ac:dyDescent="0.3">
      <c r="V26502" s="1">
        <v>26499</v>
      </c>
      <c r="W26502" s="1">
        <f t="shared" si="421"/>
        <v>26499</v>
      </c>
    </row>
    <row r="26503" spans="22:23" x14ac:dyDescent="0.3">
      <c r="V26503" s="1">
        <v>26500</v>
      </c>
      <c r="W26503" s="1">
        <f t="shared" si="421"/>
        <v>26500</v>
      </c>
    </row>
    <row r="26504" spans="22:23" x14ac:dyDescent="0.3">
      <c r="V26504" s="1">
        <v>26501</v>
      </c>
      <c r="W26504" s="1">
        <f t="shared" si="421"/>
        <v>26501</v>
      </c>
    </row>
    <row r="26505" spans="22:23" x14ac:dyDescent="0.3">
      <c r="V26505" s="1">
        <v>26502</v>
      </c>
      <c r="W26505" s="1">
        <f t="shared" si="421"/>
        <v>26502</v>
      </c>
    </row>
    <row r="26506" spans="22:23" x14ac:dyDescent="0.3">
      <c r="V26506" s="1">
        <v>26503</v>
      </c>
      <c r="W26506" s="1">
        <f t="shared" si="421"/>
        <v>26503</v>
      </c>
    </row>
    <row r="26507" spans="22:23" x14ac:dyDescent="0.3">
      <c r="V26507" s="1">
        <v>26504</v>
      </c>
      <c r="W26507" s="1">
        <f t="shared" si="421"/>
        <v>26504</v>
      </c>
    </row>
    <row r="26508" spans="22:23" x14ac:dyDescent="0.3">
      <c r="V26508" s="1">
        <v>26505</v>
      </c>
      <c r="W26508" s="1">
        <f t="shared" si="421"/>
        <v>26505</v>
      </c>
    </row>
    <row r="26509" spans="22:23" x14ac:dyDescent="0.3">
      <c r="V26509" s="1">
        <v>26506</v>
      </c>
      <c r="W26509" s="1">
        <f t="shared" si="421"/>
        <v>26506</v>
      </c>
    </row>
    <row r="26510" spans="22:23" x14ac:dyDescent="0.3">
      <c r="V26510" s="1">
        <v>26507</v>
      </c>
      <c r="W26510" s="1">
        <f t="shared" si="421"/>
        <v>26507</v>
      </c>
    </row>
    <row r="26511" spans="22:23" x14ac:dyDescent="0.3">
      <c r="V26511" s="1">
        <v>26508</v>
      </c>
      <c r="W26511" s="1">
        <f t="shared" si="421"/>
        <v>26508</v>
      </c>
    </row>
    <row r="26512" spans="22:23" x14ac:dyDescent="0.3">
      <c r="V26512" s="1">
        <v>26509</v>
      </c>
      <c r="W26512" s="1">
        <f t="shared" si="421"/>
        <v>26509</v>
      </c>
    </row>
    <row r="26513" spans="22:23" x14ac:dyDescent="0.3">
      <c r="V26513" s="1">
        <v>26510</v>
      </c>
      <c r="W26513" s="1">
        <f t="shared" si="421"/>
        <v>26510</v>
      </c>
    </row>
    <row r="26514" spans="22:23" x14ac:dyDescent="0.3">
      <c r="V26514" s="1">
        <v>26511</v>
      </c>
      <c r="W26514" s="1">
        <f t="shared" si="421"/>
        <v>26511</v>
      </c>
    </row>
    <row r="26515" spans="22:23" x14ac:dyDescent="0.3">
      <c r="V26515" s="1">
        <v>26512</v>
      </c>
      <c r="W26515" s="1">
        <f t="shared" si="421"/>
        <v>26512</v>
      </c>
    </row>
    <row r="26516" spans="22:23" x14ac:dyDescent="0.3">
      <c r="V26516" s="1">
        <v>26513</v>
      </c>
      <c r="W26516" s="1">
        <f t="shared" si="421"/>
        <v>26513</v>
      </c>
    </row>
    <row r="26517" spans="22:23" x14ac:dyDescent="0.3">
      <c r="V26517" s="1">
        <v>26514</v>
      </c>
      <c r="W26517" s="1">
        <f t="shared" si="421"/>
        <v>26514</v>
      </c>
    </row>
    <row r="26518" spans="22:23" x14ac:dyDescent="0.3">
      <c r="V26518" s="1">
        <v>26515</v>
      </c>
      <c r="W26518" s="1">
        <f t="shared" si="421"/>
        <v>26515</v>
      </c>
    </row>
    <row r="26519" spans="22:23" x14ac:dyDescent="0.3">
      <c r="V26519" s="1">
        <v>26516</v>
      </c>
      <c r="W26519" s="1">
        <f t="shared" si="421"/>
        <v>26516</v>
      </c>
    </row>
    <row r="26520" spans="22:23" x14ac:dyDescent="0.3">
      <c r="V26520" s="1">
        <v>26517</v>
      </c>
      <c r="W26520" s="1">
        <f t="shared" si="421"/>
        <v>26517</v>
      </c>
    </row>
    <row r="26521" spans="22:23" x14ac:dyDescent="0.3">
      <c r="V26521" s="1">
        <v>26518</v>
      </c>
      <c r="W26521" s="1">
        <f t="shared" si="421"/>
        <v>26518</v>
      </c>
    </row>
    <row r="26522" spans="22:23" x14ac:dyDescent="0.3">
      <c r="V26522" s="1">
        <v>26519</v>
      </c>
      <c r="W26522" s="1">
        <f t="shared" si="421"/>
        <v>26519</v>
      </c>
    </row>
    <row r="26523" spans="22:23" x14ac:dyDescent="0.3">
      <c r="V26523" s="1">
        <v>26520</v>
      </c>
      <c r="W26523" s="1">
        <f t="shared" si="421"/>
        <v>26520</v>
      </c>
    </row>
    <row r="26524" spans="22:23" x14ac:dyDescent="0.3">
      <c r="V26524" s="1">
        <v>26521</v>
      </c>
      <c r="W26524" s="1">
        <f t="shared" si="421"/>
        <v>26521</v>
      </c>
    </row>
    <row r="26525" spans="22:23" x14ac:dyDescent="0.3">
      <c r="V26525" s="1">
        <v>26522</v>
      </c>
      <c r="W26525" s="1">
        <f t="shared" si="421"/>
        <v>26522</v>
      </c>
    </row>
    <row r="26526" spans="22:23" x14ac:dyDescent="0.3">
      <c r="V26526" s="1">
        <v>26523</v>
      </c>
      <c r="W26526" s="1">
        <f t="shared" si="421"/>
        <v>26523</v>
      </c>
    </row>
    <row r="26527" spans="22:23" x14ac:dyDescent="0.3">
      <c r="V26527" s="1">
        <v>26524</v>
      </c>
      <c r="W26527" s="1">
        <f t="shared" si="421"/>
        <v>26524</v>
      </c>
    </row>
    <row r="26528" spans="22:23" x14ac:dyDescent="0.3">
      <c r="V26528" s="1">
        <v>26525</v>
      </c>
      <c r="W26528" s="1">
        <f t="shared" si="421"/>
        <v>26525</v>
      </c>
    </row>
    <row r="26529" spans="22:23" x14ac:dyDescent="0.3">
      <c r="V26529" s="1">
        <v>26526</v>
      </c>
      <c r="W26529" s="1">
        <f t="shared" si="421"/>
        <v>26526</v>
      </c>
    </row>
    <row r="26530" spans="22:23" x14ac:dyDescent="0.3">
      <c r="V26530" s="1">
        <v>26527</v>
      </c>
      <c r="W26530" s="1">
        <f t="shared" si="421"/>
        <v>26527</v>
      </c>
    </row>
    <row r="26531" spans="22:23" x14ac:dyDescent="0.3">
      <c r="V26531" s="1">
        <v>26528</v>
      </c>
      <c r="W26531" s="1">
        <f t="shared" si="421"/>
        <v>26528</v>
      </c>
    </row>
    <row r="26532" spans="22:23" x14ac:dyDescent="0.3">
      <c r="V26532" s="1">
        <v>26529</v>
      </c>
      <c r="W26532" s="1">
        <f t="shared" si="421"/>
        <v>26529</v>
      </c>
    </row>
    <row r="26533" spans="22:23" x14ac:dyDescent="0.3">
      <c r="V26533" s="1">
        <v>26530</v>
      </c>
      <c r="W26533" s="1">
        <f t="shared" si="421"/>
        <v>26530</v>
      </c>
    </row>
    <row r="26534" spans="22:23" x14ac:dyDescent="0.3">
      <c r="V26534" s="1">
        <v>26531</v>
      </c>
      <c r="W26534" s="1">
        <f t="shared" si="421"/>
        <v>26531</v>
      </c>
    </row>
    <row r="26535" spans="22:23" x14ac:dyDescent="0.3">
      <c r="V26535" s="1">
        <v>26532</v>
      </c>
      <c r="W26535" s="1">
        <f t="shared" si="421"/>
        <v>26532</v>
      </c>
    </row>
    <row r="26536" spans="22:23" x14ac:dyDescent="0.3">
      <c r="V26536" s="1">
        <v>26533</v>
      </c>
      <c r="W26536" s="1">
        <f t="shared" si="421"/>
        <v>26533</v>
      </c>
    </row>
    <row r="26537" spans="22:23" x14ac:dyDescent="0.3">
      <c r="V26537" s="1">
        <v>26534</v>
      </c>
      <c r="W26537" s="1">
        <f t="shared" si="421"/>
        <v>26534</v>
      </c>
    </row>
    <row r="26538" spans="22:23" x14ac:dyDescent="0.3">
      <c r="V26538" s="1">
        <v>26535</v>
      </c>
      <c r="W26538" s="1">
        <f t="shared" si="421"/>
        <v>26535</v>
      </c>
    </row>
    <row r="26539" spans="22:23" x14ac:dyDescent="0.3">
      <c r="V26539" s="1">
        <v>26536</v>
      </c>
      <c r="W26539" s="1">
        <f t="shared" si="421"/>
        <v>26536</v>
      </c>
    </row>
    <row r="26540" spans="22:23" x14ac:dyDescent="0.3">
      <c r="V26540" s="1">
        <v>26537</v>
      </c>
      <c r="W26540" s="1">
        <f t="shared" si="421"/>
        <v>26537</v>
      </c>
    </row>
    <row r="26541" spans="22:23" x14ac:dyDescent="0.3">
      <c r="V26541" s="1">
        <v>26538</v>
      </c>
      <c r="W26541" s="1">
        <f t="shared" si="421"/>
        <v>26538</v>
      </c>
    </row>
    <row r="26542" spans="22:23" x14ac:dyDescent="0.3">
      <c r="V26542" s="1">
        <v>26539</v>
      </c>
      <c r="W26542" s="1">
        <f t="shared" si="421"/>
        <v>26539</v>
      </c>
    </row>
    <row r="26543" spans="22:23" x14ac:dyDescent="0.3">
      <c r="V26543" s="1">
        <v>26540</v>
      </c>
      <c r="W26543" s="1">
        <f t="shared" si="421"/>
        <v>26540</v>
      </c>
    </row>
    <row r="26544" spans="22:23" x14ac:dyDescent="0.3">
      <c r="V26544" s="1">
        <v>26541</v>
      </c>
      <c r="W26544" s="1">
        <f t="shared" si="421"/>
        <v>26541</v>
      </c>
    </row>
    <row r="26545" spans="22:23" x14ac:dyDescent="0.3">
      <c r="V26545" s="1">
        <v>26542</v>
      </c>
      <c r="W26545" s="1">
        <f t="shared" si="421"/>
        <v>26542</v>
      </c>
    </row>
    <row r="26546" spans="22:23" x14ac:dyDescent="0.3">
      <c r="V26546" s="1">
        <v>26543</v>
      </c>
      <c r="W26546" s="1">
        <f t="shared" ref="W26546:W26609" si="422">W26545+1</f>
        <v>26543</v>
      </c>
    </row>
    <row r="26547" spans="22:23" x14ac:dyDescent="0.3">
      <c r="V26547" s="1">
        <v>26544</v>
      </c>
      <c r="W26547" s="1">
        <f t="shared" si="422"/>
        <v>26544</v>
      </c>
    </row>
    <row r="26548" spans="22:23" x14ac:dyDescent="0.3">
      <c r="V26548" s="1">
        <v>26545</v>
      </c>
      <c r="W26548" s="1">
        <f t="shared" si="422"/>
        <v>26545</v>
      </c>
    </row>
    <row r="26549" spans="22:23" x14ac:dyDescent="0.3">
      <c r="V26549" s="1">
        <v>26546</v>
      </c>
      <c r="W26549" s="1">
        <f t="shared" si="422"/>
        <v>26546</v>
      </c>
    </row>
    <row r="26550" spans="22:23" x14ac:dyDescent="0.3">
      <c r="V26550" s="1">
        <v>26547</v>
      </c>
      <c r="W26550" s="1">
        <f t="shared" si="422"/>
        <v>26547</v>
      </c>
    </row>
    <row r="26551" spans="22:23" x14ac:dyDescent="0.3">
      <c r="V26551" s="1">
        <v>26548</v>
      </c>
      <c r="W26551" s="1">
        <f t="shared" si="422"/>
        <v>26548</v>
      </c>
    </row>
    <row r="26552" spans="22:23" x14ac:dyDescent="0.3">
      <c r="V26552" s="1">
        <v>26549</v>
      </c>
      <c r="W26552" s="1">
        <f t="shared" si="422"/>
        <v>26549</v>
      </c>
    </row>
    <row r="26553" spans="22:23" x14ac:dyDescent="0.3">
      <c r="V26553" s="1">
        <v>26550</v>
      </c>
      <c r="W26553" s="1">
        <f t="shared" si="422"/>
        <v>26550</v>
      </c>
    </row>
    <row r="26554" spans="22:23" x14ac:dyDescent="0.3">
      <c r="V26554" s="1">
        <v>26551</v>
      </c>
      <c r="W26554" s="1">
        <f t="shared" si="422"/>
        <v>26551</v>
      </c>
    </row>
    <row r="26555" spans="22:23" x14ac:dyDescent="0.3">
      <c r="V26555" s="1">
        <v>26552</v>
      </c>
      <c r="W26555" s="1">
        <f t="shared" si="422"/>
        <v>26552</v>
      </c>
    </row>
    <row r="26556" spans="22:23" x14ac:dyDescent="0.3">
      <c r="V26556" s="1">
        <v>26553</v>
      </c>
      <c r="W26556" s="1">
        <f t="shared" si="422"/>
        <v>26553</v>
      </c>
    </row>
    <row r="26557" spans="22:23" x14ac:dyDescent="0.3">
      <c r="V26557" s="1">
        <v>26554</v>
      </c>
      <c r="W26557" s="1">
        <f t="shared" si="422"/>
        <v>26554</v>
      </c>
    </row>
    <row r="26558" spans="22:23" x14ac:dyDescent="0.3">
      <c r="V26558" s="1">
        <v>26555</v>
      </c>
      <c r="W26558" s="1">
        <f t="shared" si="422"/>
        <v>26555</v>
      </c>
    </row>
    <row r="26559" spans="22:23" x14ac:dyDescent="0.3">
      <c r="V26559" s="1">
        <v>26556</v>
      </c>
      <c r="W26559" s="1">
        <f t="shared" si="422"/>
        <v>26556</v>
      </c>
    </row>
    <row r="26560" spans="22:23" x14ac:dyDescent="0.3">
      <c r="V26560" s="1">
        <v>26557</v>
      </c>
      <c r="W26560" s="1">
        <f t="shared" si="422"/>
        <v>26557</v>
      </c>
    </row>
    <row r="26561" spans="22:23" x14ac:dyDescent="0.3">
      <c r="V26561" s="1">
        <v>26558</v>
      </c>
      <c r="W26561" s="1">
        <f t="shared" si="422"/>
        <v>26558</v>
      </c>
    </row>
    <row r="26562" spans="22:23" x14ac:dyDescent="0.3">
      <c r="V26562" s="1">
        <v>26559</v>
      </c>
      <c r="W26562" s="1">
        <f t="shared" si="422"/>
        <v>26559</v>
      </c>
    </row>
    <row r="26563" spans="22:23" x14ac:dyDescent="0.3">
      <c r="V26563" s="1">
        <v>26560</v>
      </c>
      <c r="W26563" s="1">
        <f t="shared" si="422"/>
        <v>26560</v>
      </c>
    </row>
    <row r="26564" spans="22:23" x14ac:dyDescent="0.3">
      <c r="V26564" s="1">
        <v>26561</v>
      </c>
      <c r="W26564" s="1">
        <f t="shared" si="422"/>
        <v>26561</v>
      </c>
    </row>
    <row r="26565" spans="22:23" x14ac:dyDescent="0.3">
      <c r="V26565" s="1">
        <v>26562</v>
      </c>
      <c r="W26565" s="1">
        <f t="shared" si="422"/>
        <v>26562</v>
      </c>
    </row>
    <row r="26566" spans="22:23" x14ac:dyDescent="0.3">
      <c r="V26566" s="1">
        <v>26563</v>
      </c>
      <c r="W26566" s="1">
        <f t="shared" si="422"/>
        <v>26563</v>
      </c>
    </row>
    <row r="26567" spans="22:23" x14ac:dyDescent="0.3">
      <c r="V26567" s="1">
        <v>26564</v>
      </c>
      <c r="W26567" s="1">
        <f t="shared" si="422"/>
        <v>26564</v>
      </c>
    </row>
    <row r="26568" spans="22:23" x14ac:dyDescent="0.3">
      <c r="V26568" s="1">
        <v>26565</v>
      </c>
      <c r="W26568" s="1">
        <f t="shared" si="422"/>
        <v>26565</v>
      </c>
    </row>
    <row r="26569" spans="22:23" x14ac:dyDescent="0.3">
      <c r="V26569" s="1">
        <v>26566</v>
      </c>
      <c r="W26569" s="1">
        <f t="shared" si="422"/>
        <v>26566</v>
      </c>
    </row>
    <row r="26570" spans="22:23" x14ac:dyDescent="0.3">
      <c r="V26570" s="1">
        <v>26567</v>
      </c>
      <c r="W26570" s="1">
        <f t="shared" si="422"/>
        <v>26567</v>
      </c>
    </row>
    <row r="26571" spans="22:23" x14ac:dyDescent="0.3">
      <c r="V26571" s="1">
        <v>26568</v>
      </c>
      <c r="W26571" s="1">
        <f t="shared" si="422"/>
        <v>26568</v>
      </c>
    </row>
    <row r="26572" spans="22:23" x14ac:dyDescent="0.3">
      <c r="V26572" s="1">
        <v>26569</v>
      </c>
      <c r="W26572" s="1">
        <f t="shared" si="422"/>
        <v>26569</v>
      </c>
    </row>
    <row r="26573" spans="22:23" x14ac:dyDescent="0.3">
      <c r="V26573" s="1">
        <v>26570</v>
      </c>
      <c r="W26573" s="1">
        <f t="shared" si="422"/>
        <v>26570</v>
      </c>
    </row>
    <row r="26574" spans="22:23" x14ac:dyDescent="0.3">
      <c r="V26574" s="1">
        <v>26571</v>
      </c>
      <c r="W26574" s="1">
        <f t="shared" si="422"/>
        <v>26571</v>
      </c>
    </row>
    <row r="26575" spans="22:23" x14ac:dyDescent="0.3">
      <c r="V26575" s="1">
        <v>26572</v>
      </c>
      <c r="W26575" s="1">
        <f t="shared" si="422"/>
        <v>26572</v>
      </c>
    </row>
    <row r="26576" spans="22:23" x14ac:dyDescent="0.3">
      <c r="V26576" s="1">
        <v>26573</v>
      </c>
      <c r="W26576" s="1">
        <f t="shared" si="422"/>
        <v>26573</v>
      </c>
    </row>
    <row r="26577" spans="22:23" x14ac:dyDescent="0.3">
      <c r="V26577" s="1">
        <v>26574</v>
      </c>
      <c r="W26577" s="1">
        <f t="shared" si="422"/>
        <v>26574</v>
      </c>
    </row>
    <row r="26578" spans="22:23" x14ac:dyDescent="0.3">
      <c r="V26578" s="1">
        <v>26575</v>
      </c>
      <c r="W26578" s="1">
        <f t="shared" si="422"/>
        <v>26575</v>
      </c>
    </row>
    <row r="26579" spans="22:23" x14ac:dyDescent="0.3">
      <c r="V26579" s="1">
        <v>26576</v>
      </c>
      <c r="W26579" s="1">
        <f t="shared" si="422"/>
        <v>26576</v>
      </c>
    </row>
    <row r="26580" spans="22:23" x14ac:dyDescent="0.3">
      <c r="V26580" s="1">
        <v>26577</v>
      </c>
      <c r="W26580" s="1">
        <f t="shared" si="422"/>
        <v>26577</v>
      </c>
    </row>
    <row r="26581" spans="22:23" x14ac:dyDescent="0.3">
      <c r="V26581" s="1">
        <v>26578</v>
      </c>
      <c r="W26581" s="1">
        <f t="shared" si="422"/>
        <v>26578</v>
      </c>
    </row>
    <row r="26582" spans="22:23" x14ac:dyDescent="0.3">
      <c r="V26582" s="1">
        <v>26579</v>
      </c>
      <c r="W26582" s="1">
        <f t="shared" si="422"/>
        <v>26579</v>
      </c>
    </row>
    <row r="26583" spans="22:23" x14ac:dyDescent="0.3">
      <c r="V26583" s="1">
        <v>26580</v>
      </c>
      <c r="W26583" s="1">
        <f t="shared" si="422"/>
        <v>26580</v>
      </c>
    </row>
    <row r="26584" spans="22:23" x14ac:dyDescent="0.3">
      <c r="V26584" s="1">
        <v>26581</v>
      </c>
      <c r="W26584" s="1">
        <f t="shared" si="422"/>
        <v>26581</v>
      </c>
    </row>
    <row r="26585" spans="22:23" x14ac:dyDescent="0.3">
      <c r="V26585" s="1">
        <v>26582</v>
      </c>
      <c r="W26585" s="1">
        <f t="shared" si="422"/>
        <v>26582</v>
      </c>
    </row>
    <row r="26586" spans="22:23" x14ac:dyDescent="0.3">
      <c r="V26586" s="1">
        <v>26583</v>
      </c>
      <c r="W26586" s="1">
        <f t="shared" si="422"/>
        <v>26583</v>
      </c>
    </row>
    <row r="26587" spans="22:23" x14ac:dyDescent="0.3">
      <c r="V26587" s="1">
        <v>26584</v>
      </c>
      <c r="W26587" s="1">
        <f t="shared" si="422"/>
        <v>26584</v>
      </c>
    </row>
    <row r="26588" spans="22:23" x14ac:dyDescent="0.3">
      <c r="V26588" s="1">
        <v>26585</v>
      </c>
      <c r="W26588" s="1">
        <f t="shared" si="422"/>
        <v>26585</v>
      </c>
    </row>
    <row r="26589" spans="22:23" x14ac:dyDescent="0.3">
      <c r="V26589" s="1">
        <v>26586</v>
      </c>
      <c r="W26589" s="1">
        <f t="shared" si="422"/>
        <v>26586</v>
      </c>
    </row>
    <row r="26590" spans="22:23" x14ac:dyDescent="0.3">
      <c r="V26590" s="1">
        <v>26587</v>
      </c>
      <c r="W26590" s="1">
        <f t="shared" si="422"/>
        <v>26587</v>
      </c>
    </row>
    <row r="26591" spans="22:23" x14ac:dyDescent="0.3">
      <c r="V26591" s="1">
        <v>26588</v>
      </c>
      <c r="W26591" s="1">
        <f t="shared" si="422"/>
        <v>26588</v>
      </c>
    </row>
    <row r="26592" spans="22:23" x14ac:dyDescent="0.3">
      <c r="V26592" s="1">
        <v>26589</v>
      </c>
      <c r="W26592" s="1">
        <f t="shared" si="422"/>
        <v>26589</v>
      </c>
    </row>
    <row r="26593" spans="22:23" x14ac:dyDescent="0.3">
      <c r="V26593" s="1">
        <v>26590</v>
      </c>
      <c r="W26593" s="1">
        <f t="shared" si="422"/>
        <v>26590</v>
      </c>
    </row>
    <row r="26594" spans="22:23" x14ac:dyDescent="0.3">
      <c r="V26594" s="1">
        <v>26591</v>
      </c>
      <c r="W26594" s="1">
        <f t="shared" si="422"/>
        <v>26591</v>
      </c>
    </row>
    <row r="26595" spans="22:23" x14ac:dyDescent="0.3">
      <c r="V26595" s="1">
        <v>26592</v>
      </c>
      <c r="W26595" s="1">
        <f t="shared" si="422"/>
        <v>26592</v>
      </c>
    </row>
    <row r="26596" spans="22:23" x14ac:dyDescent="0.3">
      <c r="V26596" s="1">
        <v>26593</v>
      </c>
      <c r="W26596" s="1">
        <f t="shared" si="422"/>
        <v>26593</v>
      </c>
    </row>
    <row r="26597" spans="22:23" x14ac:dyDescent="0.3">
      <c r="V26597" s="1">
        <v>26594</v>
      </c>
      <c r="W26597" s="1">
        <f t="shared" si="422"/>
        <v>26594</v>
      </c>
    </row>
    <row r="26598" spans="22:23" x14ac:dyDescent="0.3">
      <c r="V26598" s="1">
        <v>26595</v>
      </c>
      <c r="W26598" s="1">
        <f t="shared" si="422"/>
        <v>26595</v>
      </c>
    </row>
    <row r="26599" spans="22:23" x14ac:dyDescent="0.3">
      <c r="V26599" s="1">
        <v>26596</v>
      </c>
      <c r="W26599" s="1">
        <f t="shared" si="422"/>
        <v>26596</v>
      </c>
    </row>
    <row r="26600" spans="22:23" x14ac:dyDescent="0.3">
      <c r="V26600" s="1">
        <v>26597</v>
      </c>
      <c r="W26600" s="1">
        <f t="shared" si="422"/>
        <v>26597</v>
      </c>
    </row>
    <row r="26601" spans="22:23" x14ac:dyDescent="0.3">
      <c r="V26601" s="1">
        <v>26598</v>
      </c>
      <c r="W26601" s="1">
        <f t="shared" si="422"/>
        <v>26598</v>
      </c>
    </row>
    <row r="26602" spans="22:23" x14ac:dyDescent="0.3">
      <c r="V26602" s="1">
        <v>26599</v>
      </c>
      <c r="W26602" s="1">
        <f t="shared" si="422"/>
        <v>26599</v>
      </c>
    </row>
    <row r="26603" spans="22:23" x14ac:dyDescent="0.3">
      <c r="V26603" s="1">
        <v>26600</v>
      </c>
      <c r="W26603" s="1">
        <f t="shared" si="422"/>
        <v>26600</v>
      </c>
    </row>
    <row r="26604" spans="22:23" x14ac:dyDescent="0.3">
      <c r="V26604" s="1">
        <v>26601</v>
      </c>
      <c r="W26604" s="1">
        <f t="shared" si="422"/>
        <v>26601</v>
      </c>
    </row>
    <row r="26605" spans="22:23" x14ac:dyDescent="0.3">
      <c r="V26605" s="1">
        <v>26602</v>
      </c>
      <c r="W26605" s="1">
        <f t="shared" si="422"/>
        <v>26602</v>
      </c>
    </row>
    <row r="26606" spans="22:23" x14ac:dyDescent="0.3">
      <c r="V26606" s="1">
        <v>26603</v>
      </c>
      <c r="W26606" s="1">
        <f t="shared" si="422"/>
        <v>26603</v>
      </c>
    </row>
    <row r="26607" spans="22:23" x14ac:dyDescent="0.3">
      <c r="V26607" s="1">
        <v>26604</v>
      </c>
      <c r="W26607" s="1">
        <f t="shared" si="422"/>
        <v>26604</v>
      </c>
    </row>
    <row r="26608" spans="22:23" x14ac:dyDescent="0.3">
      <c r="V26608" s="1">
        <v>26605</v>
      </c>
      <c r="W26608" s="1">
        <f t="shared" si="422"/>
        <v>26605</v>
      </c>
    </row>
    <row r="26609" spans="22:23" x14ac:dyDescent="0.3">
      <c r="V26609" s="1">
        <v>26606</v>
      </c>
      <c r="W26609" s="1">
        <f t="shared" si="422"/>
        <v>26606</v>
      </c>
    </row>
    <row r="26610" spans="22:23" x14ac:dyDescent="0.3">
      <c r="V26610" s="1">
        <v>26607</v>
      </c>
      <c r="W26610" s="1">
        <f t="shared" ref="W26610:W26663" si="423">W26609+1</f>
        <v>26607</v>
      </c>
    </row>
    <row r="26611" spans="22:23" x14ac:dyDescent="0.3">
      <c r="V26611" s="1">
        <v>26608</v>
      </c>
      <c r="W26611" s="1">
        <f t="shared" si="423"/>
        <v>26608</v>
      </c>
    </row>
    <row r="26612" spans="22:23" x14ac:dyDescent="0.3">
      <c r="V26612" s="1">
        <v>26609</v>
      </c>
      <c r="W26612" s="1">
        <f t="shared" si="423"/>
        <v>26609</v>
      </c>
    </row>
    <row r="26613" spans="22:23" x14ac:dyDescent="0.3">
      <c r="V26613" s="1">
        <v>26610</v>
      </c>
      <c r="W26613" s="1">
        <f t="shared" si="423"/>
        <v>26610</v>
      </c>
    </row>
    <row r="26614" spans="22:23" x14ac:dyDescent="0.3">
      <c r="V26614" s="1">
        <v>26611</v>
      </c>
      <c r="W26614" s="1">
        <f t="shared" si="423"/>
        <v>26611</v>
      </c>
    </row>
    <row r="26615" spans="22:23" x14ac:dyDescent="0.3">
      <c r="V26615" s="1">
        <v>26612</v>
      </c>
      <c r="W26615" s="1">
        <f t="shared" si="423"/>
        <v>26612</v>
      </c>
    </row>
    <row r="26616" spans="22:23" x14ac:dyDescent="0.3">
      <c r="V26616" s="1">
        <v>26613</v>
      </c>
      <c r="W26616" s="1">
        <f t="shared" si="423"/>
        <v>26613</v>
      </c>
    </row>
    <row r="26617" spans="22:23" x14ac:dyDescent="0.3">
      <c r="V26617" s="1">
        <v>26614</v>
      </c>
      <c r="W26617" s="1">
        <f t="shared" si="423"/>
        <v>26614</v>
      </c>
    </row>
    <row r="26618" spans="22:23" x14ac:dyDescent="0.3">
      <c r="V26618" s="1">
        <v>26615</v>
      </c>
      <c r="W26618" s="1">
        <f t="shared" si="423"/>
        <v>26615</v>
      </c>
    </row>
    <row r="26619" spans="22:23" x14ac:dyDescent="0.3">
      <c r="V26619" s="1">
        <v>26616</v>
      </c>
      <c r="W26619" s="1">
        <f t="shared" si="423"/>
        <v>26616</v>
      </c>
    </row>
    <row r="26620" spans="22:23" x14ac:dyDescent="0.3">
      <c r="V26620" s="1">
        <v>26617</v>
      </c>
      <c r="W26620" s="1">
        <f t="shared" si="423"/>
        <v>26617</v>
      </c>
    </row>
    <row r="26621" spans="22:23" x14ac:dyDescent="0.3">
      <c r="V26621" s="1">
        <v>26618</v>
      </c>
      <c r="W26621" s="1">
        <f t="shared" si="423"/>
        <v>26618</v>
      </c>
    </row>
    <row r="26622" spans="22:23" x14ac:dyDescent="0.3">
      <c r="V26622" s="1">
        <v>26619</v>
      </c>
      <c r="W26622" s="1">
        <f t="shared" si="423"/>
        <v>26619</v>
      </c>
    </row>
    <row r="26623" spans="22:23" x14ac:dyDescent="0.3">
      <c r="V26623" s="1">
        <v>26620</v>
      </c>
      <c r="W26623" s="1">
        <f t="shared" si="423"/>
        <v>26620</v>
      </c>
    </row>
    <row r="26624" spans="22:23" x14ac:dyDescent="0.3">
      <c r="V26624" s="1">
        <v>26621</v>
      </c>
      <c r="W26624" s="1">
        <f t="shared" si="423"/>
        <v>26621</v>
      </c>
    </row>
    <row r="26625" spans="22:23" x14ac:dyDescent="0.3">
      <c r="V26625" s="1">
        <v>26622</v>
      </c>
      <c r="W26625" s="1">
        <f t="shared" si="423"/>
        <v>26622</v>
      </c>
    </row>
    <row r="26626" spans="22:23" x14ac:dyDescent="0.3">
      <c r="V26626" s="1">
        <v>26623</v>
      </c>
      <c r="W26626" s="1">
        <f t="shared" si="423"/>
        <v>26623</v>
      </c>
    </row>
    <row r="26627" spans="22:23" x14ac:dyDescent="0.3">
      <c r="V26627" s="1">
        <v>26624</v>
      </c>
      <c r="W26627" s="1">
        <f t="shared" si="423"/>
        <v>26624</v>
      </c>
    </row>
    <row r="26628" spans="22:23" x14ac:dyDescent="0.3">
      <c r="V26628" s="1">
        <v>26625</v>
      </c>
      <c r="W26628" s="1">
        <f t="shared" si="423"/>
        <v>26625</v>
      </c>
    </row>
    <row r="26629" spans="22:23" x14ac:dyDescent="0.3">
      <c r="V26629" s="1">
        <v>26626</v>
      </c>
      <c r="W26629" s="1">
        <f t="shared" si="423"/>
        <v>26626</v>
      </c>
    </row>
    <row r="26630" spans="22:23" x14ac:dyDescent="0.3">
      <c r="V26630" s="1">
        <v>26627</v>
      </c>
      <c r="W26630" s="1">
        <f t="shared" si="423"/>
        <v>26627</v>
      </c>
    </row>
    <row r="26631" spans="22:23" x14ac:dyDescent="0.3">
      <c r="V26631" s="1">
        <v>26628</v>
      </c>
      <c r="W26631" s="1">
        <f t="shared" si="423"/>
        <v>26628</v>
      </c>
    </row>
    <row r="26632" spans="22:23" x14ac:dyDescent="0.3">
      <c r="V26632" s="1">
        <v>26629</v>
      </c>
      <c r="W26632" s="1">
        <f t="shared" si="423"/>
        <v>26629</v>
      </c>
    </row>
    <row r="26633" spans="22:23" x14ac:dyDescent="0.3">
      <c r="V26633" s="1">
        <v>26630</v>
      </c>
      <c r="W26633" s="1">
        <f t="shared" si="423"/>
        <v>26630</v>
      </c>
    </row>
    <row r="26634" spans="22:23" x14ac:dyDescent="0.3">
      <c r="V26634" s="1">
        <v>26631</v>
      </c>
      <c r="W26634" s="1">
        <f t="shared" si="423"/>
        <v>26631</v>
      </c>
    </row>
    <row r="26635" spans="22:23" x14ac:dyDescent="0.3">
      <c r="V26635" s="1">
        <v>26632</v>
      </c>
      <c r="W26635" s="1">
        <f t="shared" si="423"/>
        <v>26632</v>
      </c>
    </row>
    <row r="26636" spans="22:23" x14ac:dyDescent="0.3">
      <c r="V26636" s="1">
        <v>26633</v>
      </c>
      <c r="W26636" s="1">
        <f t="shared" si="423"/>
        <v>26633</v>
      </c>
    </row>
    <row r="26637" spans="22:23" x14ac:dyDescent="0.3">
      <c r="V26637" s="1">
        <v>26634</v>
      </c>
      <c r="W26637" s="1">
        <f t="shared" si="423"/>
        <v>26634</v>
      </c>
    </row>
    <row r="26638" spans="22:23" x14ac:dyDescent="0.3">
      <c r="V26638" s="1">
        <v>26635</v>
      </c>
      <c r="W26638" s="1">
        <f t="shared" si="423"/>
        <v>26635</v>
      </c>
    </row>
    <row r="26639" spans="22:23" x14ac:dyDescent="0.3">
      <c r="V26639" s="1">
        <v>26636</v>
      </c>
      <c r="W26639" s="1">
        <f t="shared" si="423"/>
        <v>26636</v>
      </c>
    </row>
    <row r="26640" spans="22:23" x14ac:dyDescent="0.3">
      <c r="V26640" s="1">
        <v>26637</v>
      </c>
      <c r="W26640" s="1">
        <f t="shared" si="423"/>
        <v>26637</v>
      </c>
    </row>
    <row r="26641" spans="22:23" x14ac:dyDescent="0.3">
      <c r="V26641" s="1">
        <v>26638</v>
      </c>
      <c r="W26641" s="1">
        <f t="shared" si="423"/>
        <v>26638</v>
      </c>
    </row>
    <row r="26642" spans="22:23" x14ac:dyDescent="0.3">
      <c r="V26642" s="1">
        <v>26639</v>
      </c>
      <c r="W26642" s="1">
        <f t="shared" si="423"/>
        <v>26639</v>
      </c>
    </row>
    <row r="26643" spans="22:23" x14ac:dyDescent="0.3">
      <c r="V26643" s="1">
        <v>26640</v>
      </c>
      <c r="W26643" s="1">
        <f t="shared" si="423"/>
        <v>26640</v>
      </c>
    </row>
    <row r="26644" spans="22:23" x14ac:dyDescent="0.3">
      <c r="V26644" s="1">
        <v>26641</v>
      </c>
      <c r="W26644" s="1">
        <f t="shared" si="423"/>
        <v>26641</v>
      </c>
    </row>
    <row r="26645" spans="22:23" x14ac:dyDescent="0.3">
      <c r="V26645" s="1">
        <v>26642</v>
      </c>
      <c r="W26645" s="1">
        <f t="shared" si="423"/>
        <v>26642</v>
      </c>
    </row>
    <row r="26646" spans="22:23" x14ac:dyDescent="0.3">
      <c r="V26646" s="1">
        <v>26643</v>
      </c>
      <c r="W26646" s="1">
        <f t="shared" si="423"/>
        <v>26643</v>
      </c>
    </row>
    <row r="26647" spans="22:23" x14ac:dyDescent="0.3">
      <c r="V26647" s="1">
        <v>26644</v>
      </c>
      <c r="W26647" s="1">
        <f t="shared" si="423"/>
        <v>26644</v>
      </c>
    </row>
    <row r="26648" spans="22:23" x14ac:dyDescent="0.3">
      <c r="V26648" s="1">
        <v>26645</v>
      </c>
      <c r="W26648" s="1">
        <f t="shared" si="423"/>
        <v>26645</v>
      </c>
    </row>
    <row r="26649" spans="22:23" x14ac:dyDescent="0.3">
      <c r="V26649" s="1">
        <v>26646</v>
      </c>
      <c r="W26649" s="1">
        <f t="shared" si="423"/>
        <v>26646</v>
      </c>
    </row>
    <row r="26650" spans="22:23" x14ac:dyDescent="0.3">
      <c r="V26650" s="1">
        <v>26647</v>
      </c>
      <c r="W26650" s="1">
        <f t="shared" si="423"/>
        <v>26647</v>
      </c>
    </row>
    <row r="26651" spans="22:23" x14ac:dyDescent="0.3">
      <c r="V26651" s="1">
        <v>26648</v>
      </c>
      <c r="W26651" s="1">
        <f t="shared" si="423"/>
        <v>26648</v>
      </c>
    </row>
    <row r="26652" spans="22:23" x14ac:dyDescent="0.3">
      <c r="V26652" s="1">
        <v>26649</v>
      </c>
      <c r="W26652" s="1">
        <f t="shared" si="423"/>
        <v>26649</v>
      </c>
    </row>
    <row r="26653" spans="22:23" x14ac:dyDescent="0.3">
      <c r="V26653" s="1">
        <v>26650</v>
      </c>
      <c r="W26653" s="1">
        <f t="shared" si="423"/>
        <v>26650</v>
      </c>
    </row>
    <row r="26654" spans="22:23" x14ac:dyDescent="0.3">
      <c r="V26654" s="1">
        <v>26651</v>
      </c>
      <c r="W26654" s="1">
        <f t="shared" si="423"/>
        <v>26651</v>
      </c>
    </row>
    <row r="26655" spans="22:23" x14ac:dyDescent="0.3">
      <c r="V26655" s="1">
        <v>26652</v>
      </c>
      <c r="W26655" s="1">
        <f t="shared" si="423"/>
        <v>26652</v>
      </c>
    </row>
    <row r="26656" spans="22:23" x14ac:dyDescent="0.3">
      <c r="V26656" s="1">
        <v>26653</v>
      </c>
      <c r="W26656" s="1">
        <f t="shared" si="423"/>
        <v>26653</v>
      </c>
    </row>
    <row r="26657" spans="22:23" x14ac:dyDescent="0.3">
      <c r="V26657" s="1">
        <v>26654</v>
      </c>
      <c r="W26657" s="1">
        <f t="shared" si="423"/>
        <v>26654</v>
      </c>
    </row>
    <row r="26658" spans="22:23" x14ac:dyDescent="0.3">
      <c r="V26658" s="1">
        <v>26655</v>
      </c>
      <c r="W26658" s="1">
        <f t="shared" si="423"/>
        <v>26655</v>
      </c>
    </row>
    <row r="26659" spans="22:23" x14ac:dyDescent="0.3">
      <c r="V26659" s="1">
        <v>26656</v>
      </c>
      <c r="W26659" s="1">
        <f t="shared" si="423"/>
        <v>26656</v>
      </c>
    </row>
    <row r="26660" spans="22:23" x14ac:dyDescent="0.3">
      <c r="V26660" s="1">
        <v>26657</v>
      </c>
      <c r="W26660" s="1">
        <f t="shared" si="423"/>
        <v>26657</v>
      </c>
    </row>
    <row r="26661" spans="22:23" x14ac:dyDescent="0.3">
      <c r="V26661" s="1">
        <v>26658</v>
      </c>
      <c r="W26661" s="1">
        <f t="shared" si="423"/>
        <v>26658</v>
      </c>
    </row>
    <row r="26662" spans="22:23" x14ac:dyDescent="0.3">
      <c r="V26662" s="1">
        <v>26659</v>
      </c>
      <c r="W26662" s="1">
        <f t="shared" si="423"/>
        <v>26659</v>
      </c>
    </row>
    <row r="26663" spans="22:23" x14ac:dyDescent="0.3">
      <c r="V26663" s="1">
        <v>26660</v>
      </c>
      <c r="W26663" s="1">
        <f t="shared" si="423"/>
        <v>26660</v>
      </c>
    </row>
    <row r="26664" spans="22:23" x14ac:dyDescent="0.3">
      <c r="V26664" s="1">
        <v>26661</v>
      </c>
      <c r="W26664" s="1">
        <f>W26663+1</f>
        <v>26661</v>
      </c>
    </row>
    <row r="26665" spans="22:23" x14ac:dyDescent="0.3">
      <c r="V26665" s="1">
        <v>26662</v>
      </c>
      <c r="W26665" s="1">
        <f t="shared" ref="W26665:W26728" si="424">W26664+1</f>
        <v>26662</v>
      </c>
    </row>
    <row r="26666" spans="22:23" x14ac:dyDescent="0.3">
      <c r="V26666" s="1">
        <v>26663</v>
      </c>
      <c r="W26666" s="1">
        <f t="shared" si="424"/>
        <v>26663</v>
      </c>
    </row>
    <row r="26667" spans="22:23" x14ac:dyDescent="0.3">
      <c r="V26667" s="1">
        <v>26664</v>
      </c>
      <c r="W26667" s="1">
        <f t="shared" si="424"/>
        <v>26664</v>
      </c>
    </row>
    <row r="26668" spans="22:23" x14ac:dyDescent="0.3">
      <c r="V26668" s="1">
        <v>26665</v>
      </c>
      <c r="W26668" s="1">
        <f t="shared" si="424"/>
        <v>26665</v>
      </c>
    </row>
    <row r="26669" spans="22:23" x14ac:dyDescent="0.3">
      <c r="V26669" s="1">
        <v>26666</v>
      </c>
      <c r="W26669" s="1">
        <f t="shared" si="424"/>
        <v>26666</v>
      </c>
    </row>
    <row r="26670" spans="22:23" x14ac:dyDescent="0.3">
      <c r="V26670" s="1">
        <v>26667</v>
      </c>
      <c r="W26670" s="1">
        <f t="shared" si="424"/>
        <v>26667</v>
      </c>
    </row>
    <row r="26671" spans="22:23" x14ac:dyDescent="0.3">
      <c r="V26671" s="1">
        <v>26668</v>
      </c>
      <c r="W26671" s="1">
        <f t="shared" si="424"/>
        <v>26668</v>
      </c>
    </row>
    <row r="26672" spans="22:23" x14ac:dyDescent="0.3">
      <c r="V26672" s="1">
        <v>26669</v>
      </c>
      <c r="W26672" s="1">
        <f t="shared" si="424"/>
        <v>26669</v>
      </c>
    </row>
    <row r="26673" spans="22:23" x14ac:dyDescent="0.3">
      <c r="V26673" s="1">
        <v>26670</v>
      </c>
      <c r="W26673" s="1">
        <f t="shared" si="424"/>
        <v>26670</v>
      </c>
    </row>
    <row r="26674" spans="22:23" x14ac:dyDescent="0.3">
      <c r="V26674" s="1">
        <v>26671</v>
      </c>
      <c r="W26674" s="1">
        <f t="shared" si="424"/>
        <v>26671</v>
      </c>
    </row>
    <row r="26675" spans="22:23" x14ac:dyDescent="0.3">
      <c r="V26675" s="1">
        <v>26672</v>
      </c>
      <c r="W26675" s="1">
        <f t="shared" si="424"/>
        <v>26672</v>
      </c>
    </row>
    <row r="26676" spans="22:23" x14ac:dyDescent="0.3">
      <c r="V26676" s="1">
        <v>26673</v>
      </c>
      <c r="W26676" s="1">
        <f t="shared" si="424"/>
        <v>26673</v>
      </c>
    </row>
    <row r="26677" spans="22:23" x14ac:dyDescent="0.3">
      <c r="V26677" s="1">
        <v>26674</v>
      </c>
      <c r="W26677" s="1">
        <f t="shared" si="424"/>
        <v>26674</v>
      </c>
    </row>
    <row r="26678" spans="22:23" x14ac:dyDescent="0.3">
      <c r="V26678" s="1">
        <v>26675</v>
      </c>
      <c r="W26678" s="1">
        <f t="shared" si="424"/>
        <v>26675</v>
      </c>
    </row>
    <row r="26679" spans="22:23" x14ac:dyDescent="0.3">
      <c r="V26679" s="1">
        <v>26676</v>
      </c>
      <c r="W26679" s="1">
        <f t="shared" si="424"/>
        <v>26676</v>
      </c>
    </row>
    <row r="26680" spans="22:23" x14ac:dyDescent="0.3">
      <c r="V26680" s="1">
        <v>26677</v>
      </c>
      <c r="W26680" s="1">
        <f t="shared" si="424"/>
        <v>26677</v>
      </c>
    </row>
    <row r="26681" spans="22:23" x14ac:dyDescent="0.3">
      <c r="V26681" s="1">
        <v>26678</v>
      </c>
      <c r="W26681" s="1">
        <f t="shared" si="424"/>
        <v>26678</v>
      </c>
    </row>
    <row r="26682" spans="22:23" x14ac:dyDescent="0.3">
      <c r="V26682" s="1">
        <v>26679</v>
      </c>
      <c r="W26682" s="1">
        <f t="shared" si="424"/>
        <v>26679</v>
      </c>
    </row>
    <row r="26683" spans="22:23" x14ac:dyDescent="0.3">
      <c r="V26683" s="1">
        <v>26680</v>
      </c>
      <c r="W26683" s="1">
        <f t="shared" si="424"/>
        <v>26680</v>
      </c>
    </row>
    <row r="26684" spans="22:23" x14ac:dyDescent="0.3">
      <c r="V26684" s="1">
        <v>26681</v>
      </c>
      <c r="W26684" s="1">
        <f t="shared" si="424"/>
        <v>26681</v>
      </c>
    </row>
    <row r="26685" spans="22:23" x14ac:dyDescent="0.3">
      <c r="V26685" s="1">
        <v>26682</v>
      </c>
      <c r="W26685" s="1">
        <f t="shared" si="424"/>
        <v>26682</v>
      </c>
    </row>
    <row r="26686" spans="22:23" x14ac:dyDescent="0.3">
      <c r="V26686" s="1">
        <v>26683</v>
      </c>
      <c r="W26686" s="1">
        <f t="shared" si="424"/>
        <v>26683</v>
      </c>
    </row>
    <row r="26687" spans="22:23" x14ac:dyDescent="0.3">
      <c r="V26687" s="1">
        <v>26684</v>
      </c>
      <c r="W26687" s="1">
        <f t="shared" si="424"/>
        <v>26684</v>
      </c>
    </row>
    <row r="26688" spans="22:23" x14ac:dyDescent="0.3">
      <c r="V26688" s="1">
        <v>26685</v>
      </c>
      <c r="W26688" s="1">
        <f t="shared" si="424"/>
        <v>26685</v>
      </c>
    </row>
    <row r="26689" spans="22:23" x14ac:dyDescent="0.3">
      <c r="V26689" s="1">
        <v>26686</v>
      </c>
      <c r="W26689" s="1">
        <f t="shared" si="424"/>
        <v>26686</v>
      </c>
    </row>
    <row r="26690" spans="22:23" x14ac:dyDescent="0.3">
      <c r="V26690" s="1">
        <v>26687</v>
      </c>
      <c r="W26690" s="1">
        <f t="shared" si="424"/>
        <v>26687</v>
      </c>
    </row>
    <row r="26691" spans="22:23" x14ac:dyDescent="0.3">
      <c r="V26691" s="1">
        <v>26688</v>
      </c>
      <c r="W26691" s="1">
        <f t="shared" si="424"/>
        <v>26688</v>
      </c>
    </row>
    <row r="26692" spans="22:23" x14ac:dyDescent="0.3">
      <c r="V26692" s="1">
        <v>26689</v>
      </c>
      <c r="W26692" s="1">
        <f t="shared" si="424"/>
        <v>26689</v>
      </c>
    </row>
    <row r="26693" spans="22:23" x14ac:dyDescent="0.3">
      <c r="V26693" s="1">
        <v>26690</v>
      </c>
      <c r="W26693" s="1">
        <f t="shared" si="424"/>
        <v>26690</v>
      </c>
    </row>
    <row r="26694" spans="22:23" x14ac:dyDescent="0.3">
      <c r="V26694" s="1">
        <v>26691</v>
      </c>
      <c r="W26694" s="1">
        <f t="shared" si="424"/>
        <v>26691</v>
      </c>
    </row>
    <row r="26695" spans="22:23" x14ac:dyDescent="0.3">
      <c r="V26695" s="1">
        <v>26692</v>
      </c>
      <c r="W26695" s="1">
        <f t="shared" si="424"/>
        <v>26692</v>
      </c>
    </row>
    <row r="26696" spans="22:23" x14ac:dyDescent="0.3">
      <c r="V26696" s="1">
        <v>26693</v>
      </c>
      <c r="W26696" s="1">
        <f t="shared" si="424"/>
        <v>26693</v>
      </c>
    </row>
    <row r="26697" spans="22:23" x14ac:dyDescent="0.3">
      <c r="V26697" s="1">
        <v>26694</v>
      </c>
      <c r="W26697" s="1">
        <f t="shared" si="424"/>
        <v>26694</v>
      </c>
    </row>
    <row r="26698" spans="22:23" x14ac:dyDescent="0.3">
      <c r="V26698" s="1">
        <v>26695</v>
      </c>
      <c r="W26698" s="1">
        <f t="shared" si="424"/>
        <v>26695</v>
      </c>
    </row>
    <row r="26699" spans="22:23" x14ac:dyDescent="0.3">
      <c r="V26699" s="1">
        <v>26696</v>
      </c>
      <c r="W26699" s="1">
        <f t="shared" si="424"/>
        <v>26696</v>
      </c>
    </row>
    <row r="26700" spans="22:23" x14ac:dyDescent="0.3">
      <c r="V26700" s="1">
        <v>26697</v>
      </c>
      <c r="W26700" s="1">
        <f t="shared" si="424"/>
        <v>26697</v>
      </c>
    </row>
    <row r="26701" spans="22:23" x14ac:dyDescent="0.3">
      <c r="V26701" s="1">
        <v>26698</v>
      </c>
      <c r="W26701" s="1">
        <f t="shared" si="424"/>
        <v>26698</v>
      </c>
    </row>
    <row r="26702" spans="22:23" x14ac:dyDescent="0.3">
      <c r="V26702" s="1">
        <v>26699</v>
      </c>
      <c r="W26702" s="1">
        <f t="shared" si="424"/>
        <v>26699</v>
      </c>
    </row>
    <row r="26703" spans="22:23" x14ac:dyDescent="0.3">
      <c r="V26703" s="1">
        <v>26700</v>
      </c>
      <c r="W26703" s="1">
        <f t="shared" si="424"/>
        <v>26700</v>
      </c>
    </row>
    <row r="26704" spans="22:23" x14ac:dyDescent="0.3">
      <c r="V26704" s="1">
        <v>26701</v>
      </c>
      <c r="W26704" s="1">
        <f t="shared" si="424"/>
        <v>26701</v>
      </c>
    </row>
    <row r="26705" spans="22:23" x14ac:dyDescent="0.3">
      <c r="V26705" s="1">
        <v>26702</v>
      </c>
      <c r="W26705" s="1">
        <f t="shared" si="424"/>
        <v>26702</v>
      </c>
    </row>
    <row r="26706" spans="22:23" x14ac:dyDescent="0.3">
      <c r="V26706" s="1">
        <v>26703</v>
      </c>
      <c r="W26706" s="1">
        <f t="shared" si="424"/>
        <v>26703</v>
      </c>
    </row>
    <row r="26707" spans="22:23" x14ac:dyDescent="0.3">
      <c r="V26707" s="1">
        <v>26704</v>
      </c>
      <c r="W26707" s="1">
        <f t="shared" si="424"/>
        <v>26704</v>
      </c>
    </row>
    <row r="26708" spans="22:23" x14ac:dyDescent="0.3">
      <c r="V26708" s="1">
        <v>26705</v>
      </c>
      <c r="W26708" s="1">
        <f t="shared" si="424"/>
        <v>26705</v>
      </c>
    </row>
    <row r="26709" spans="22:23" x14ac:dyDescent="0.3">
      <c r="V26709" s="1">
        <v>26706</v>
      </c>
      <c r="W26709" s="1">
        <f t="shared" si="424"/>
        <v>26706</v>
      </c>
    </row>
    <row r="26710" spans="22:23" x14ac:dyDescent="0.3">
      <c r="V26710" s="1">
        <v>26707</v>
      </c>
      <c r="W26710" s="1">
        <f t="shared" si="424"/>
        <v>26707</v>
      </c>
    </row>
    <row r="26711" spans="22:23" x14ac:dyDescent="0.3">
      <c r="V26711" s="1">
        <v>26708</v>
      </c>
      <c r="W26711" s="1">
        <f t="shared" si="424"/>
        <v>26708</v>
      </c>
    </row>
    <row r="26712" spans="22:23" x14ac:dyDescent="0.3">
      <c r="V26712" s="1">
        <v>26709</v>
      </c>
      <c r="W26712" s="1">
        <f t="shared" si="424"/>
        <v>26709</v>
      </c>
    </row>
    <row r="26713" spans="22:23" x14ac:dyDescent="0.3">
      <c r="V26713" s="1">
        <v>26710</v>
      </c>
      <c r="W26713" s="1">
        <f t="shared" si="424"/>
        <v>26710</v>
      </c>
    </row>
    <row r="26714" spans="22:23" x14ac:dyDescent="0.3">
      <c r="V26714" s="1">
        <v>26711</v>
      </c>
      <c r="W26714" s="1">
        <f t="shared" si="424"/>
        <v>26711</v>
      </c>
    </row>
    <row r="26715" spans="22:23" x14ac:dyDescent="0.3">
      <c r="V26715" s="1">
        <v>26712</v>
      </c>
      <c r="W26715" s="1">
        <f t="shared" si="424"/>
        <v>26712</v>
      </c>
    </row>
    <row r="26716" spans="22:23" x14ac:dyDescent="0.3">
      <c r="V26716" s="1">
        <v>26713</v>
      </c>
      <c r="W26716" s="1">
        <f t="shared" si="424"/>
        <v>26713</v>
      </c>
    </row>
    <row r="26717" spans="22:23" x14ac:dyDescent="0.3">
      <c r="V26717" s="1">
        <v>26714</v>
      </c>
      <c r="W26717" s="1">
        <f t="shared" si="424"/>
        <v>26714</v>
      </c>
    </row>
    <row r="26718" spans="22:23" x14ac:dyDescent="0.3">
      <c r="V26718" s="1">
        <v>26715</v>
      </c>
      <c r="W26718" s="1">
        <f t="shared" si="424"/>
        <v>26715</v>
      </c>
    </row>
    <row r="26719" spans="22:23" x14ac:dyDescent="0.3">
      <c r="V26719" s="1">
        <v>26716</v>
      </c>
      <c r="W26719" s="1">
        <f t="shared" si="424"/>
        <v>26716</v>
      </c>
    </row>
    <row r="26720" spans="22:23" x14ac:dyDescent="0.3">
      <c r="V26720" s="1">
        <v>26717</v>
      </c>
      <c r="W26720" s="1">
        <f t="shared" si="424"/>
        <v>26717</v>
      </c>
    </row>
    <row r="26721" spans="22:23" x14ac:dyDescent="0.3">
      <c r="V26721" s="1">
        <v>26718</v>
      </c>
      <c r="W26721" s="1">
        <f t="shared" si="424"/>
        <v>26718</v>
      </c>
    </row>
    <row r="26722" spans="22:23" x14ac:dyDescent="0.3">
      <c r="V26722" s="1">
        <v>26719</v>
      </c>
      <c r="W26722" s="1">
        <f t="shared" si="424"/>
        <v>26719</v>
      </c>
    </row>
    <row r="26723" spans="22:23" x14ac:dyDescent="0.3">
      <c r="V26723" s="1">
        <v>26720</v>
      </c>
      <c r="W26723" s="1">
        <f t="shared" si="424"/>
        <v>26720</v>
      </c>
    </row>
    <row r="26724" spans="22:23" x14ac:dyDescent="0.3">
      <c r="V26724" s="1">
        <v>26721</v>
      </c>
      <c r="W26724" s="1">
        <f t="shared" si="424"/>
        <v>26721</v>
      </c>
    </row>
    <row r="26725" spans="22:23" x14ac:dyDescent="0.3">
      <c r="V26725" s="1">
        <v>26722</v>
      </c>
      <c r="W26725" s="1">
        <f t="shared" si="424"/>
        <v>26722</v>
      </c>
    </row>
    <row r="26726" spans="22:23" x14ac:dyDescent="0.3">
      <c r="V26726" s="1">
        <v>26723</v>
      </c>
      <c r="W26726" s="1">
        <f t="shared" si="424"/>
        <v>26723</v>
      </c>
    </row>
    <row r="26727" spans="22:23" x14ac:dyDescent="0.3">
      <c r="V26727" s="1">
        <v>26724</v>
      </c>
      <c r="W26727" s="1">
        <f t="shared" si="424"/>
        <v>26724</v>
      </c>
    </row>
    <row r="26728" spans="22:23" x14ac:dyDescent="0.3">
      <c r="V26728" s="1">
        <v>26725</v>
      </c>
      <c r="W26728" s="1">
        <f t="shared" si="424"/>
        <v>26725</v>
      </c>
    </row>
    <row r="26729" spans="22:23" x14ac:dyDescent="0.3">
      <c r="V26729" s="1">
        <v>26726</v>
      </c>
      <c r="W26729" s="1">
        <f t="shared" ref="W26729:W26792" si="425">W26728+1</f>
        <v>26726</v>
      </c>
    </row>
    <row r="26730" spans="22:23" x14ac:dyDescent="0.3">
      <c r="V26730" s="1">
        <v>26727</v>
      </c>
      <c r="W26730" s="1">
        <f t="shared" si="425"/>
        <v>26727</v>
      </c>
    </row>
    <row r="26731" spans="22:23" x14ac:dyDescent="0.3">
      <c r="V26731" s="1">
        <v>26728</v>
      </c>
      <c r="W26731" s="1">
        <f t="shared" si="425"/>
        <v>26728</v>
      </c>
    </row>
    <row r="26732" spans="22:23" x14ac:dyDescent="0.3">
      <c r="V26732" s="1">
        <v>26729</v>
      </c>
      <c r="W26732" s="1">
        <f t="shared" si="425"/>
        <v>26729</v>
      </c>
    </row>
    <row r="26733" spans="22:23" x14ac:dyDescent="0.3">
      <c r="V26733" s="1">
        <v>26730</v>
      </c>
      <c r="W26733" s="1">
        <f t="shared" si="425"/>
        <v>26730</v>
      </c>
    </row>
    <row r="26734" spans="22:23" x14ac:dyDescent="0.3">
      <c r="V26734" s="1">
        <v>26731</v>
      </c>
      <c r="W26734" s="1">
        <f t="shared" si="425"/>
        <v>26731</v>
      </c>
    </row>
    <row r="26735" spans="22:23" x14ac:dyDescent="0.3">
      <c r="V26735" s="1">
        <v>26732</v>
      </c>
      <c r="W26735" s="1">
        <f t="shared" si="425"/>
        <v>26732</v>
      </c>
    </row>
    <row r="26736" spans="22:23" x14ac:dyDescent="0.3">
      <c r="V26736" s="1">
        <v>26733</v>
      </c>
      <c r="W26736" s="1">
        <f t="shared" si="425"/>
        <v>26733</v>
      </c>
    </row>
    <row r="26737" spans="22:23" x14ac:dyDescent="0.3">
      <c r="V26737" s="1">
        <v>26734</v>
      </c>
      <c r="W26737" s="1">
        <f t="shared" si="425"/>
        <v>26734</v>
      </c>
    </row>
    <row r="26738" spans="22:23" x14ac:dyDescent="0.3">
      <c r="V26738" s="1">
        <v>26735</v>
      </c>
      <c r="W26738" s="1">
        <f t="shared" si="425"/>
        <v>26735</v>
      </c>
    </row>
    <row r="26739" spans="22:23" x14ac:dyDescent="0.3">
      <c r="V26739" s="1">
        <v>26736</v>
      </c>
      <c r="W26739" s="1">
        <f t="shared" si="425"/>
        <v>26736</v>
      </c>
    </row>
    <row r="26740" spans="22:23" x14ac:dyDescent="0.3">
      <c r="V26740" s="1">
        <v>26737</v>
      </c>
      <c r="W26740" s="1">
        <f t="shared" si="425"/>
        <v>26737</v>
      </c>
    </row>
    <row r="26741" spans="22:23" x14ac:dyDescent="0.3">
      <c r="V26741" s="1">
        <v>26738</v>
      </c>
      <c r="W26741" s="1">
        <f t="shared" si="425"/>
        <v>26738</v>
      </c>
    </row>
    <row r="26742" spans="22:23" x14ac:dyDescent="0.3">
      <c r="V26742" s="1">
        <v>26739</v>
      </c>
      <c r="W26742" s="1">
        <f t="shared" si="425"/>
        <v>26739</v>
      </c>
    </row>
    <row r="26743" spans="22:23" x14ac:dyDescent="0.3">
      <c r="V26743" s="1">
        <v>26740</v>
      </c>
      <c r="W26743" s="1">
        <f t="shared" si="425"/>
        <v>26740</v>
      </c>
    </row>
    <row r="26744" spans="22:23" x14ac:dyDescent="0.3">
      <c r="V26744" s="1">
        <v>26741</v>
      </c>
      <c r="W26744" s="1">
        <f t="shared" si="425"/>
        <v>26741</v>
      </c>
    </row>
    <row r="26745" spans="22:23" x14ac:dyDescent="0.3">
      <c r="V26745" s="1">
        <v>26742</v>
      </c>
      <c r="W26745" s="1">
        <f t="shared" si="425"/>
        <v>26742</v>
      </c>
    </row>
    <row r="26746" spans="22:23" x14ac:dyDescent="0.3">
      <c r="V26746" s="1">
        <v>26743</v>
      </c>
      <c r="W26746" s="1">
        <f t="shared" si="425"/>
        <v>26743</v>
      </c>
    </row>
    <row r="26747" spans="22:23" x14ac:dyDescent="0.3">
      <c r="V26747" s="1">
        <v>26744</v>
      </c>
      <c r="W26747" s="1">
        <f t="shared" si="425"/>
        <v>26744</v>
      </c>
    </row>
    <row r="26748" spans="22:23" x14ac:dyDescent="0.3">
      <c r="V26748" s="1">
        <v>26745</v>
      </c>
      <c r="W26748" s="1">
        <f t="shared" si="425"/>
        <v>26745</v>
      </c>
    </row>
    <row r="26749" spans="22:23" x14ac:dyDescent="0.3">
      <c r="V26749" s="1">
        <v>26746</v>
      </c>
      <c r="W26749" s="1">
        <f t="shared" si="425"/>
        <v>26746</v>
      </c>
    </row>
    <row r="26750" spans="22:23" x14ac:dyDescent="0.3">
      <c r="V26750" s="1">
        <v>26747</v>
      </c>
      <c r="W26750" s="1">
        <f t="shared" si="425"/>
        <v>26747</v>
      </c>
    </row>
    <row r="26751" spans="22:23" x14ac:dyDescent="0.3">
      <c r="V26751" s="1">
        <v>26748</v>
      </c>
      <c r="W26751" s="1">
        <f t="shared" si="425"/>
        <v>26748</v>
      </c>
    </row>
    <row r="26752" spans="22:23" x14ac:dyDescent="0.3">
      <c r="V26752" s="1">
        <v>26749</v>
      </c>
      <c r="W26752" s="1">
        <f t="shared" si="425"/>
        <v>26749</v>
      </c>
    </row>
    <row r="26753" spans="22:23" x14ac:dyDescent="0.3">
      <c r="V26753" s="1">
        <v>26750</v>
      </c>
      <c r="W26753" s="1">
        <f t="shared" si="425"/>
        <v>26750</v>
      </c>
    </row>
    <row r="26754" spans="22:23" x14ac:dyDescent="0.3">
      <c r="V26754" s="1">
        <v>26751</v>
      </c>
      <c r="W26754" s="1">
        <f t="shared" si="425"/>
        <v>26751</v>
      </c>
    </row>
    <row r="26755" spans="22:23" x14ac:dyDescent="0.3">
      <c r="V26755" s="1">
        <v>26752</v>
      </c>
      <c r="W26755" s="1">
        <f t="shared" si="425"/>
        <v>26752</v>
      </c>
    </row>
    <row r="26756" spans="22:23" x14ac:dyDescent="0.3">
      <c r="V26756" s="1">
        <v>26753</v>
      </c>
      <c r="W26756" s="1">
        <f t="shared" si="425"/>
        <v>26753</v>
      </c>
    </row>
    <row r="26757" spans="22:23" x14ac:dyDescent="0.3">
      <c r="V26757" s="1">
        <v>26754</v>
      </c>
      <c r="W26757" s="1">
        <f t="shared" si="425"/>
        <v>26754</v>
      </c>
    </row>
    <row r="26758" spans="22:23" x14ac:dyDescent="0.3">
      <c r="V26758" s="1">
        <v>26755</v>
      </c>
      <c r="W26758" s="1">
        <f t="shared" si="425"/>
        <v>26755</v>
      </c>
    </row>
    <row r="26759" spans="22:23" x14ac:dyDescent="0.3">
      <c r="V26759" s="1">
        <v>26756</v>
      </c>
      <c r="W26759" s="1">
        <f t="shared" si="425"/>
        <v>26756</v>
      </c>
    </row>
    <row r="26760" spans="22:23" x14ac:dyDescent="0.3">
      <c r="V26760" s="1">
        <v>26757</v>
      </c>
      <c r="W26760" s="1">
        <f t="shared" si="425"/>
        <v>26757</v>
      </c>
    </row>
    <row r="26761" spans="22:23" x14ac:dyDescent="0.3">
      <c r="V26761" s="1">
        <v>26758</v>
      </c>
      <c r="W26761" s="1">
        <f t="shared" si="425"/>
        <v>26758</v>
      </c>
    </row>
    <row r="26762" spans="22:23" x14ac:dyDescent="0.3">
      <c r="V26762" s="1">
        <v>26759</v>
      </c>
      <c r="W26762" s="1">
        <f t="shared" si="425"/>
        <v>26759</v>
      </c>
    </row>
    <row r="26763" spans="22:23" x14ac:dyDescent="0.3">
      <c r="V26763" s="1">
        <v>26760</v>
      </c>
      <c r="W26763" s="1">
        <f t="shared" si="425"/>
        <v>26760</v>
      </c>
    </row>
    <row r="26764" spans="22:23" x14ac:dyDescent="0.3">
      <c r="V26764" s="1">
        <v>26761</v>
      </c>
      <c r="W26764" s="1">
        <f t="shared" si="425"/>
        <v>26761</v>
      </c>
    </row>
    <row r="26765" spans="22:23" x14ac:dyDescent="0.3">
      <c r="V26765" s="1">
        <v>26762</v>
      </c>
      <c r="W26765" s="1">
        <f t="shared" si="425"/>
        <v>26762</v>
      </c>
    </row>
    <row r="26766" spans="22:23" x14ac:dyDescent="0.3">
      <c r="V26766" s="1">
        <v>26763</v>
      </c>
      <c r="W26766" s="1">
        <f t="shared" si="425"/>
        <v>26763</v>
      </c>
    </row>
    <row r="26767" spans="22:23" x14ac:dyDescent="0.3">
      <c r="V26767" s="1">
        <v>26764</v>
      </c>
      <c r="W26767" s="1">
        <f t="shared" si="425"/>
        <v>26764</v>
      </c>
    </row>
    <row r="26768" spans="22:23" x14ac:dyDescent="0.3">
      <c r="V26768" s="1">
        <v>26765</v>
      </c>
      <c r="W26768" s="1">
        <f t="shared" si="425"/>
        <v>26765</v>
      </c>
    </row>
    <row r="26769" spans="22:23" x14ac:dyDescent="0.3">
      <c r="V26769" s="1">
        <v>26766</v>
      </c>
      <c r="W26769" s="1">
        <f t="shared" si="425"/>
        <v>26766</v>
      </c>
    </row>
    <row r="26770" spans="22:23" x14ac:dyDescent="0.3">
      <c r="V26770" s="1">
        <v>26767</v>
      </c>
      <c r="W26770" s="1">
        <f t="shared" si="425"/>
        <v>26767</v>
      </c>
    </row>
    <row r="26771" spans="22:23" x14ac:dyDescent="0.3">
      <c r="V26771" s="1">
        <v>26768</v>
      </c>
      <c r="W26771" s="1">
        <f t="shared" si="425"/>
        <v>26768</v>
      </c>
    </row>
    <row r="26772" spans="22:23" x14ac:dyDescent="0.3">
      <c r="V26772" s="1">
        <v>26769</v>
      </c>
      <c r="W26772" s="1">
        <f t="shared" si="425"/>
        <v>26769</v>
      </c>
    </row>
    <row r="26773" spans="22:23" x14ac:dyDescent="0.3">
      <c r="V26773" s="1">
        <v>26770</v>
      </c>
      <c r="W26773" s="1">
        <f t="shared" si="425"/>
        <v>26770</v>
      </c>
    </row>
    <row r="26774" spans="22:23" x14ac:dyDescent="0.3">
      <c r="V26774" s="1">
        <v>26771</v>
      </c>
      <c r="W26774" s="1">
        <f t="shared" si="425"/>
        <v>26771</v>
      </c>
    </row>
    <row r="26775" spans="22:23" x14ac:dyDescent="0.3">
      <c r="V26775" s="1">
        <v>26772</v>
      </c>
      <c r="W26775" s="1">
        <f t="shared" si="425"/>
        <v>26772</v>
      </c>
    </row>
    <row r="26776" spans="22:23" x14ac:dyDescent="0.3">
      <c r="V26776" s="1">
        <v>26773</v>
      </c>
      <c r="W26776" s="1">
        <f t="shared" si="425"/>
        <v>26773</v>
      </c>
    </row>
    <row r="26777" spans="22:23" x14ac:dyDescent="0.3">
      <c r="V26777" s="1">
        <v>26774</v>
      </c>
      <c r="W26777" s="1">
        <f t="shared" si="425"/>
        <v>26774</v>
      </c>
    </row>
    <row r="26778" spans="22:23" x14ac:dyDescent="0.3">
      <c r="V26778" s="1">
        <v>26775</v>
      </c>
      <c r="W26778" s="1">
        <f t="shared" si="425"/>
        <v>26775</v>
      </c>
    </row>
    <row r="26779" spans="22:23" x14ac:dyDescent="0.3">
      <c r="V26779" s="1">
        <v>26776</v>
      </c>
      <c r="W26779" s="1">
        <f t="shared" si="425"/>
        <v>26776</v>
      </c>
    </row>
    <row r="26780" spans="22:23" x14ac:dyDescent="0.3">
      <c r="V26780" s="1">
        <v>26777</v>
      </c>
      <c r="W26780" s="1">
        <f t="shared" si="425"/>
        <v>26777</v>
      </c>
    </row>
    <row r="26781" spans="22:23" x14ac:dyDescent="0.3">
      <c r="V26781" s="1">
        <v>26778</v>
      </c>
      <c r="W26781" s="1">
        <f t="shared" si="425"/>
        <v>26778</v>
      </c>
    </row>
    <row r="26782" spans="22:23" x14ac:dyDescent="0.3">
      <c r="V26782" s="1">
        <v>26779</v>
      </c>
      <c r="W26782" s="1">
        <f t="shared" si="425"/>
        <v>26779</v>
      </c>
    </row>
    <row r="26783" spans="22:23" x14ac:dyDescent="0.3">
      <c r="V26783" s="1">
        <v>26780</v>
      </c>
      <c r="W26783" s="1">
        <f t="shared" si="425"/>
        <v>26780</v>
      </c>
    </row>
    <row r="26784" spans="22:23" x14ac:dyDescent="0.3">
      <c r="V26784" s="1">
        <v>26781</v>
      </c>
      <c r="W26784" s="1">
        <f t="shared" si="425"/>
        <v>26781</v>
      </c>
    </row>
    <row r="26785" spans="22:23" x14ac:dyDescent="0.3">
      <c r="V26785" s="1">
        <v>26782</v>
      </c>
      <c r="W26785" s="1">
        <f t="shared" si="425"/>
        <v>26782</v>
      </c>
    </row>
    <row r="26786" spans="22:23" x14ac:dyDescent="0.3">
      <c r="V26786" s="1">
        <v>26783</v>
      </c>
      <c r="W26786" s="1">
        <f t="shared" si="425"/>
        <v>26783</v>
      </c>
    </row>
    <row r="26787" spans="22:23" x14ac:dyDescent="0.3">
      <c r="V26787" s="1">
        <v>26784</v>
      </c>
      <c r="W26787" s="1">
        <f t="shared" si="425"/>
        <v>26784</v>
      </c>
    </row>
    <row r="26788" spans="22:23" x14ac:dyDescent="0.3">
      <c r="V26788" s="1">
        <v>26785</v>
      </c>
      <c r="W26788" s="1">
        <f t="shared" si="425"/>
        <v>26785</v>
      </c>
    </row>
    <row r="26789" spans="22:23" x14ac:dyDescent="0.3">
      <c r="V26789" s="1">
        <v>26786</v>
      </c>
      <c r="W26789" s="1">
        <f t="shared" si="425"/>
        <v>26786</v>
      </c>
    </row>
    <row r="26790" spans="22:23" x14ac:dyDescent="0.3">
      <c r="V26790" s="1">
        <v>26787</v>
      </c>
      <c r="W26790" s="1">
        <f t="shared" si="425"/>
        <v>26787</v>
      </c>
    </row>
    <row r="26791" spans="22:23" x14ac:dyDescent="0.3">
      <c r="V26791" s="1">
        <v>26788</v>
      </c>
      <c r="W26791" s="1">
        <f t="shared" si="425"/>
        <v>26788</v>
      </c>
    </row>
    <row r="26792" spans="22:23" x14ac:dyDescent="0.3">
      <c r="V26792" s="1">
        <v>26789</v>
      </c>
      <c r="W26792" s="1">
        <f t="shared" si="425"/>
        <v>26789</v>
      </c>
    </row>
    <row r="26793" spans="22:23" x14ac:dyDescent="0.3">
      <c r="V26793" s="1">
        <v>26790</v>
      </c>
      <c r="W26793" s="1">
        <f t="shared" ref="W26793:W26856" si="426">W26792+1</f>
        <v>26790</v>
      </c>
    </row>
    <row r="26794" spans="22:23" x14ac:dyDescent="0.3">
      <c r="V26794" s="1">
        <v>26791</v>
      </c>
      <c r="W26794" s="1">
        <f t="shared" si="426"/>
        <v>26791</v>
      </c>
    </row>
    <row r="26795" spans="22:23" x14ac:dyDescent="0.3">
      <c r="V26795" s="1">
        <v>26792</v>
      </c>
      <c r="W26795" s="1">
        <f t="shared" si="426"/>
        <v>26792</v>
      </c>
    </row>
    <row r="26796" spans="22:23" x14ac:dyDescent="0.3">
      <c r="V26796" s="1">
        <v>26793</v>
      </c>
      <c r="W26796" s="1">
        <f t="shared" si="426"/>
        <v>26793</v>
      </c>
    </row>
    <row r="26797" spans="22:23" x14ac:dyDescent="0.3">
      <c r="V26797" s="1">
        <v>26794</v>
      </c>
      <c r="W26797" s="1">
        <f t="shared" si="426"/>
        <v>26794</v>
      </c>
    </row>
    <row r="26798" spans="22:23" x14ac:dyDescent="0.3">
      <c r="V26798" s="1">
        <v>26795</v>
      </c>
      <c r="W26798" s="1">
        <f t="shared" si="426"/>
        <v>26795</v>
      </c>
    </row>
    <row r="26799" spans="22:23" x14ac:dyDescent="0.3">
      <c r="V26799" s="1">
        <v>26796</v>
      </c>
      <c r="W26799" s="1">
        <f t="shared" si="426"/>
        <v>26796</v>
      </c>
    </row>
    <row r="26800" spans="22:23" x14ac:dyDescent="0.3">
      <c r="V26800" s="1">
        <v>26797</v>
      </c>
      <c r="W26800" s="1">
        <f t="shared" si="426"/>
        <v>26797</v>
      </c>
    </row>
    <row r="26801" spans="22:23" x14ac:dyDescent="0.3">
      <c r="V26801" s="1">
        <v>26798</v>
      </c>
      <c r="W26801" s="1">
        <f t="shared" si="426"/>
        <v>26798</v>
      </c>
    </row>
    <row r="26802" spans="22:23" x14ac:dyDescent="0.3">
      <c r="V26802" s="1">
        <v>26799</v>
      </c>
      <c r="W26802" s="1">
        <f t="shared" si="426"/>
        <v>26799</v>
      </c>
    </row>
    <row r="26803" spans="22:23" x14ac:dyDescent="0.3">
      <c r="V26803" s="1">
        <v>26800</v>
      </c>
      <c r="W26803" s="1">
        <f t="shared" si="426"/>
        <v>26800</v>
      </c>
    </row>
    <row r="26804" spans="22:23" x14ac:dyDescent="0.3">
      <c r="V26804" s="1">
        <v>26801</v>
      </c>
      <c r="W26804" s="1">
        <f t="shared" si="426"/>
        <v>26801</v>
      </c>
    </row>
    <row r="26805" spans="22:23" x14ac:dyDescent="0.3">
      <c r="V26805" s="1">
        <v>26802</v>
      </c>
      <c r="W26805" s="1">
        <f t="shared" si="426"/>
        <v>26802</v>
      </c>
    </row>
    <row r="26806" spans="22:23" x14ac:dyDescent="0.3">
      <c r="V26806" s="1">
        <v>26803</v>
      </c>
      <c r="W26806" s="1">
        <f t="shared" si="426"/>
        <v>26803</v>
      </c>
    </row>
    <row r="26807" spans="22:23" x14ac:dyDescent="0.3">
      <c r="V26807" s="1">
        <v>26804</v>
      </c>
      <c r="W26807" s="1">
        <f t="shared" si="426"/>
        <v>26804</v>
      </c>
    </row>
    <row r="26808" spans="22:23" x14ac:dyDescent="0.3">
      <c r="V26808" s="1">
        <v>26805</v>
      </c>
      <c r="W26808" s="1">
        <f t="shared" si="426"/>
        <v>26805</v>
      </c>
    </row>
    <row r="26809" spans="22:23" x14ac:dyDescent="0.3">
      <c r="V26809" s="1">
        <v>26806</v>
      </c>
      <c r="W26809" s="1">
        <f t="shared" si="426"/>
        <v>26806</v>
      </c>
    </row>
    <row r="26810" spans="22:23" x14ac:dyDescent="0.3">
      <c r="V26810" s="1">
        <v>26807</v>
      </c>
      <c r="W26810" s="1">
        <f t="shared" si="426"/>
        <v>26807</v>
      </c>
    </row>
    <row r="26811" spans="22:23" x14ac:dyDescent="0.3">
      <c r="V26811" s="1">
        <v>26808</v>
      </c>
      <c r="W26811" s="1">
        <f t="shared" si="426"/>
        <v>26808</v>
      </c>
    </row>
    <row r="26812" spans="22:23" x14ac:dyDescent="0.3">
      <c r="V26812" s="1">
        <v>26809</v>
      </c>
      <c r="W26812" s="1">
        <f t="shared" si="426"/>
        <v>26809</v>
      </c>
    </row>
    <row r="26813" spans="22:23" x14ac:dyDescent="0.3">
      <c r="V26813" s="1">
        <v>26810</v>
      </c>
      <c r="W26813" s="1">
        <f t="shared" si="426"/>
        <v>26810</v>
      </c>
    </row>
    <row r="26814" spans="22:23" x14ac:dyDescent="0.3">
      <c r="V26814" s="1">
        <v>26811</v>
      </c>
      <c r="W26814" s="1">
        <f t="shared" si="426"/>
        <v>26811</v>
      </c>
    </row>
    <row r="26815" spans="22:23" x14ac:dyDescent="0.3">
      <c r="V26815" s="1">
        <v>26812</v>
      </c>
      <c r="W26815" s="1">
        <f t="shared" si="426"/>
        <v>26812</v>
      </c>
    </row>
    <row r="26816" spans="22:23" x14ac:dyDescent="0.3">
      <c r="V26816" s="1">
        <v>26813</v>
      </c>
      <c r="W26816" s="1">
        <f t="shared" si="426"/>
        <v>26813</v>
      </c>
    </row>
    <row r="26817" spans="22:23" x14ac:dyDescent="0.3">
      <c r="V26817" s="1">
        <v>26814</v>
      </c>
      <c r="W26817" s="1">
        <f t="shared" si="426"/>
        <v>26814</v>
      </c>
    </row>
    <row r="26818" spans="22:23" x14ac:dyDescent="0.3">
      <c r="V26818" s="1">
        <v>26815</v>
      </c>
      <c r="W26818" s="1">
        <f t="shared" si="426"/>
        <v>26815</v>
      </c>
    </row>
    <row r="26819" spans="22:23" x14ac:dyDescent="0.3">
      <c r="V26819" s="1">
        <v>26816</v>
      </c>
      <c r="W26819" s="1">
        <f t="shared" si="426"/>
        <v>26816</v>
      </c>
    </row>
    <row r="26820" spans="22:23" x14ac:dyDescent="0.3">
      <c r="V26820" s="1">
        <v>26817</v>
      </c>
      <c r="W26820" s="1">
        <f t="shared" si="426"/>
        <v>26817</v>
      </c>
    </row>
    <row r="26821" spans="22:23" x14ac:dyDescent="0.3">
      <c r="V26821" s="1">
        <v>26818</v>
      </c>
      <c r="W26821" s="1">
        <f t="shared" si="426"/>
        <v>26818</v>
      </c>
    </row>
    <row r="26822" spans="22:23" x14ac:dyDescent="0.3">
      <c r="V26822" s="1">
        <v>26819</v>
      </c>
      <c r="W26822" s="1">
        <f t="shared" si="426"/>
        <v>26819</v>
      </c>
    </row>
    <row r="26823" spans="22:23" x14ac:dyDescent="0.3">
      <c r="V26823" s="1">
        <v>26820</v>
      </c>
      <c r="W26823" s="1">
        <f t="shared" si="426"/>
        <v>26820</v>
      </c>
    </row>
    <row r="26824" spans="22:23" x14ac:dyDescent="0.3">
      <c r="V26824" s="1">
        <v>26821</v>
      </c>
      <c r="W26824" s="1">
        <f t="shared" si="426"/>
        <v>26821</v>
      </c>
    </row>
    <row r="26825" spans="22:23" x14ac:dyDescent="0.3">
      <c r="V26825" s="1">
        <v>26822</v>
      </c>
      <c r="W26825" s="1">
        <f t="shared" si="426"/>
        <v>26822</v>
      </c>
    </row>
    <row r="26826" spans="22:23" x14ac:dyDescent="0.3">
      <c r="V26826" s="1">
        <v>26823</v>
      </c>
      <c r="W26826" s="1">
        <f t="shared" si="426"/>
        <v>26823</v>
      </c>
    </row>
    <row r="26827" spans="22:23" x14ac:dyDescent="0.3">
      <c r="V26827" s="1">
        <v>26824</v>
      </c>
      <c r="W26827" s="1">
        <f t="shared" si="426"/>
        <v>26824</v>
      </c>
    </row>
    <row r="26828" spans="22:23" x14ac:dyDescent="0.3">
      <c r="V26828" s="1">
        <v>26825</v>
      </c>
      <c r="W26828" s="1">
        <f t="shared" si="426"/>
        <v>26825</v>
      </c>
    </row>
    <row r="26829" spans="22:23" x14ac:dyDescent="0.3">
      <c r="V26829" s="1">
        <v>26826</v>
      </c>
      <c r="W26829" s="1">
        <f t="shared" si="426"/>
        <v>26826</v>
      </c>
    </row>
    <row r="26830" spans="22:23" x14ac:dyDescent="0.3">
      <c r="V26830" s="1">
        <v>26827</v>
      </c>
      <c r="W26830" s="1">
        <f t="shared" si="426"/>
        <v>26827</v>
      </c>
    </row>
    <row r="26831" spans="22:23" x14ac:dyDescent="0.3">
      <c r="V26831" s="1">
        <v>26828</v>
      </c>
      <c r="W26831" s="1">
        <f t="shared" si="426"/>
        <v>26828</v>
      </c>
    </row>
    <row r="26832" spans="22:23" x14ac:dyDescent="0.3">
      <c r="V26832" s="1">
        <v>26829</v>
      </c>
      <c r="W26832" s="1">
        <f t="shared" si="426"/>
        <v>26829</v>
      </c>
    </row>
    <row r="26833" spans="22:23" x14ac:dyDescent="0.3">
      <c r="V26833" s="1">
        <v>26830</v>
      </c>
      <c r="W26833" s="1">
        <f t="shared" si="426"/>
        <v>26830</v>
      </c>
    </row>
    <row r="26834" spans="22:23" x14ac:dyDescent="0.3">
      <c r="V26834" s="1">
        <v>26831</v>
      </c>
      <c r="W26834" s="1">
        <f t="shared" si="426"/>
        <v>26831</v>
      </c>
    </row>
    <row r="26835" spans="22:23" x14ac:dyDescent="0.3">
      <c r="V26835" s="1">
        <v>26832</v>
      </c>
      <c r="W26835" s="1">
        <f t="shared" si="426"/>
        <v>26832</v>
      </c>
    </row>
    <row r="26836" spans="22:23" x14ac:dyDescent="0.3">
      <c r="V26836" s="1">
        <v>26833</v>
      </c>
      <c r="W26836" s="1">
        <f t="shared" si="426"/>
        <v>26833</v>
      </c>
    </row>
    <row r="26837" spans="22:23" x14ac:dyDescent="0.3">
      <c r="V26837" s="1">
        <v>26834</v>
      </c>
      <c r="W26837" s="1">
        <f t="shared" si="426"/>
        <v>26834</v>
      </c>
    </row>
    <row r="26838" spans="22:23" x14ac:dyDescent="0.3">
      <c r="V26838" s="1">
        <v>26835</v>
      </c>
      <c r="W26838" s="1">
        <f t="shared" si="426"/>
        <v>26835</v>
      </c>
    </row>
    <row r="26839" spans="22:23" x14ac:dyDescent="0.3">
      <c r="V26839" s="1">
        <v>26836</v>
      </c>
      <c r="W26839" s="1">
        <f t="shared" si="426"/>
        <v>26836</v>
      </c>
    </row>
    <row r="26840" spans="22:23" x14ac:dyDescent="0.3">
      <c r="V26840" s="1">
        <v>26837</v>
      </c>
      <c r="W26840" s="1">
        <f t="shared" si="426"/>
        <v>26837</v>
      </c>
    </row>
    <row r="26841" spans="22:23" x14ac:dyDescent="0.3">
      <c r="V26841" s="1">
        <v>26838</v>
      </c>
      <c r="W26841" s="1">
        <f t="shared" si="426"/>
        <v>26838</v>
      </c>
    </row>
    <row r="26842" spans="22:23" x14ac:dyDescent="0.3">
      <c r="V26842" s="1">
        <v>26839</v>
      </c>
      <c r="W26842" s="1">
        <f t="shared" si="426"/>
        <v>26839</v>
      </c>
    </row>
    <row r="26843" spans="22:23" x14ac:dyDescent="0.3">
      <c r="V26843" s="1">
        <v>26840</v>
      </c>
      <c r="W26843" s="1">
        <f t="shared" si="426"/>
        <v>26840</v>
      </c>
    </row>
    <row r="26844" spans="22:23" x14ac:dyDescent="0.3">
      <c r="V26844" s="1">
        <v>26841</v>
      </c>
      <c r="W26844" s="1">
        <f t="shared" si="426"/>
        <v>26841</v>
      </c>
    </row>
    <row r="26845" spans="22:23" x14ac:dyDescent="0.3">
      <c r="V26845" s="1">
        <v>26842</v>
      </c>
      <c r="W26845" s="1">
        <f t="shared" si="426"/>
        <v>26842</v>
      </c>
    </row>
    <row r="26846" spans="22:23" x14ac:dyDescent="0.3">
      <c r="V26846" s="1">
        <v>26843</v>
      </c>
      <c r="W26846" s="1">
        <f t="shared" si="426"/>
        <v>26843</v>
      </c>
    </row>
    <row r="26847" spans="22:23" x14ac:dyDescent="0.3">
      <c r="V26847" s="1">
        <v>26844</v>
      </c>
      <c r="W26847" s="1">
        <f t="shared" si="426"/>
        <v>26844</v>
      </c>
    </row>
    <row r="26848" spans="22:23" x14ac:dyDescent="0.3">
      <c r="V26848" s="1">
        <v>26845</v>
      </c>
      <c r="W26848" s="1">
        <f t="shared" si="426"/>
        <v>26845</v>
      </c>
    </row>
    <row r="26849" spans="22:23" x14ac:dyDescent="0.3">
      <c r="V26849" s="1">
        <v>26846</v>
      </c>
      <c r="W26849" s="1">
        <f t="shared" si="426"/>
        <v>26846</v>
      </c>
    </row>
    <row r="26850" spans="22:23" x14ac:dyDescent="0.3">
      <c r="V26850" s="1">
        <v>26847</v>
      </c>
      <c r="W26850" s="1">
        <f t="shared" si="426"/>
        <v>26847</v>
      </c>
    </row>
    <row r="26851" spans="22:23" x14ac:dyDescent="0.3">
      <c r="V26851" s="1">
        <v>26848</v>
      </c>
      <c r="W26851" s="1">
        <f t="shared" si="426"/>
        <v>26848</v>
      </c>
    </row>
    <row r="26852" spans="22:23" x14ac:dyDescent="0.3">
      <c r="V26852" s="1">
        <v>26849</v>
      </c>
      <c r="W26852" s="1">
        <f t="shared" si="426"/>
        <v>26849</v>
      </c>
    </row>
    <row r="26853" spans="22:23" x14ac:dyDescent="0.3">
      <c r="V26853" s="1">
        <v>26850</v>
      </c>
      <c r="W26853" s="1">
        <f t="shared" si="426"/>
        <v>26850</v>
      </c>
    </row>
    <row r="26854" spans="22:23" x14ac:dyDescent="0.3">
      <c r="V26854" s="1">
        <v>26851</v>
      </c>
      <c r="W26854" s="1">
        <f t="shared" si="426"/>
        <v>26851</v>
      </c>
    </row>
    <row r="26855" spans="22:23" x14ac:dyDescent="0.3">
      <c r="V26855" s="1">
        <v>26852</v>
      </c>
      <c r="W26855" s="1">
        <f t="shared" si="426"/>
        <v>26852</v>
      </c>
    </row>
    <row r="26856" spans="22:23" x14ac:dyDescent="0.3">
      <c r="V26856" s="1">
        <v>26853</v>
      </c>
      <c r="W26856" s="1">
        <f t="shared" si="426"/>
        <v>26853</v>
      </c>
    </row>
    <row r="26857" spans="22:23" x14ac:dyDescent="0.3">
      <c r="V26857" s="1">
        <v>26854</v>
      </c>
      <c r="W26857" s="1">
        <f t="shared" ref="W26857:W26920" si="427">W26856+1</f>
        <v>26854</v>
      </c>
    </row>
    <row r="26858" spans="22:23" x14ac:dyDescent="0.3">
      <c r="V26858" s="1">
        <v>26855</v>
      </c>
      <c r="W26858" s="1">
        <f t="shared" si="427"/>
        <v>26855</v>
      </c>
    </row>
    <row r="26859" spans="22:23" x14ac:dyDescent="0.3">
      <c r="V26859" s="1">
        <v>26856</v>
      </c>
      <c r="W26859" s="1">
        <f t="shared" si="427"/>
        <v>26856</v>
      </c>
    </row>
    <row r="26860" spans="22:23" x14ac:dyDescent="0.3">
      <c r="V26860" s="1">
        <v>26857</v>
      </c>
      <c r="W26860" s="1">
        <f t="shared" si="427"/>
        <v>26857</v>
      </c>
    </row>
    <row r="26861" spans="22:23" x14ac:dyDescent="0.3">
      <c r="V26861" s="1">
        <v>26858</v>
      </c>
      <c r="W26861" s="1">
        <f t="shared" si="427"/>
        <v>26858</v>
      </c>
    </row>
    <row r="26862" spans="22:23" x14ac:dyDescent="0.3">
      <c r="V26862" s="1">
        <v>26859</v>
      </c>
      <c r="W26862" s="1">
        <f t="shared" si="427"/>
        <v>26859</v>
      </c>
    </row>
    <row r="26863" spans="22:23" x14ac:dyDescent="0.3">
      <c r="V26863" s="1">
        <v>26860</v>
      </c>
      <c r="W26863" s="1">
        <f t="shared" si="427"/>
        <v>26860</v>
      </c>
    </row>
    <row r="26864" spans="22:23" x14ac:dyDescent="0.3">
      <c r="V26864" s="1">
        <v>26861</v>
      </c>
      <c r="W26864" s="1">
        <f t="shared" si="427"/>
        <v>26861</v>
      </c>
    </row>
    <row r="26865" spans="22:23" x14ac:dyDescent="0.3">
      <c r="V26865" s="1">
        <v>26862</v>
      </c>
      <c r="W26865" s="1">
        <f t="shared" si="427"/>
        <v>26862</v>
      </c>
    </row>
    <row r="26866" spans="22:23" x14ac:dyDescent="0.3">
      <c r="V26866" s="1">
        <v>26863</v>
      </c>
      <c r="W26866" s="1">
        <f t="shared" si="427"/>
        <v>26863</v>
      </c>
    </row>
    <row r="26867" spans="22:23" x14ac:dyDescent="0.3">
      <c r="V26867" s="1">
        <v>26864</v>
      </c>
      <c r="W26867" s="1">
        <f t="shared" si="427"/>
        <v>26864</v>
      </c>
    </row>
    <row r="26868" spans="22:23" x14ac:dyDescent="0.3">
      <c r="V26868" s="1">
        <v>26865</v>
      </c>
      <c r="W26868" s="1">
        <f t="shared" si="427"/>
        <v>26865</v>
      </c>
    </row>
    <row r="26869" spans="22:23" x14ac:dyDescent="0.3">
      <c r="V26869" s="1">
        <v>26866</v>
      </c>
      <c r="W26869" s="1">
        <f t="shared" si="427"/>
        <v>26866</v>
      </c>
    </row>
    <row r="26870" spans="22:23" x14ac:dyDescent="0.3">
      <c r="V26870" s="1">
        <v>26867</v>
      </c>
      <c r="W26870" s="1">
        <f t="shared" si="427"/>
        <v>26867</v>
      </c>
    </row>
    <row r="26871" spans="22:23" x14ac:dyDescent="0.3">
      <c r="V26871" s="1">
        <v>26868</v>
      </c>
      <c r="W26871" s="1">
        <f t="shared" si="427"/>
        <v>26868</v>
      </c>
    </row>
    <row r="26872" spans="22:23" x14ac:dyDescent="0.3">
      <c r="V26872" s="1">
        <v>26869</v>
      </c>
      <c r="W26872" s="1">
        <f t="shared" si="427"/>
        <v>26869</v>
      </c>
    </row>
    <row r="26873" spans="22:23" x14ac:dyDescent="0.3">
      <c r="V26873" s="1">
        <v>26870</v>
      </c>
      <c r="W26873" s="1">
        <f t="shared" si="427"/>
        <v>26870</v>
      </c>
    </row>
    <row r="26874" spans="22:23" x14ac:dyDescent="0.3">
      <c r="V26874" s="1">
        <v>26871</v>
      </c>
      <c r="W26874" s="1">
        <f t="shared" si="427"/>
        <v>26871</v>
      </c>
    </row>
    <row r="26875" spans="22:23" x14ac:dyDescent="0.3">
      <c r="V26875" s="1">
        <v>26872</v>
      </c>
      <c r="W26875" s="1">
        <f t="shared" si="427"/>
        <v>26872</v>
      </c>
    </row>
    <row r="26876" spans="22:23" x14ac:dyDescent="0.3">
      <c r="V26876" s="1">
        <v>26873</v>
      </c>
      <c r="W26876" s="1">
        <f t="shared" si="427"/>
        <v>26873</v>
      </c>
    </row>
    <row r="26877" spans="22:23" x14ac:dyDescent="0.3">
      <c r="V26877" s="1">
        <v>26874</v>
      </c>
      <c r="W26877" s="1">
        <f t="shared" si="427"/>
        <v>26874</v>
      </c>
    </row>
    <row r="26878" spans="22:23" x14ac:dyDescent="0.3">
      <c r="V26878" s="1">
        <v>26875</v>
      </c>
      <c r="W26878" s="1">
        <f t="shared" si="427"/>
        <v>26875</v>
      </c>
    </row>
    <row r="26879" spans="22:23" x14ac:dyDescent="0.3">
      <c r="V26879" s="1">
        <v>26876</v>
      </c>
      <c r="W26879" s="1">
        <f t="shared" si="427"/>
        <v>26876</v>
      </c>
    </row>
    <row r="26880" spans="22:23" x14ac:dyDescent="0.3">
      <c r="V26880" s="1">
        <v>26877</v>
      </c>
      <c r="W26880" s="1">
        <f t="shared" si="427"/>
        <v>26877</v>
      </c>
    </row>
    <row r="26881" spans="22:23" x14ac:dyDescent="0.3">
      <c r="V26881" s="1">
        <v>26878</v>
      </c>
      <c r="W26881" s="1">
        <f t="shared" si="427"/>
        <v>26878</v>
      </c>
    </row>
    <row r="26882" spans="22:23" x14ac:dyDescent="0.3">
      <c r="V26882" s="1">
        <v>26879</v>
      </c>
      <c r="W26882" s="1">
        <f t="shared" si="427"/>
        <v>26879</v>
      </c>
    </row>
    <row r="26883" spans="22:23" x14ac:dyDescent="0.3">
      <c r="V26883" s="1">
        <v>26880</v>
      </c>
      <c r="W26883" s="1">
        <f t="shared" si="427"/>
        <v>26880</v>
      </c>
    </row>
    <row r="26884" spans="22:23" x14ac:dyDescent="0.3">
      <c r="V26884" s="1">
        <v>26881</v>
      </c>
      <c r="W26884" s="1">
        <f t="shared" si="427"/>
        <v>26881</v>
      </c>
    </row>
    <row r="26885" spans="22:23" x14ac:dyDescent="0.3">
      <c r="V26885" s="1">
        <v>26882</v>
      </c>
      <c r="W26885" s="1">
        <f t="shared" si="427"/>
        <v>26882</v>
      </c>
    </row>
    <row r="26886" spans="22:23" x14ac:dyDescent="0.3">
      <c r="V26886" s="1">
        <v>26883</v>
      </c>
      <c r="W26886" s="1">
        <f t="shared" si="427"/>
        <v>26883</v>
      </c>
    </row>
    <row r="26887" spans="22:23" x14ac:dyDescent="0.3">
      <c r="V26887" s="1">
        <v>26884</v>
      </c>
      <c r="W26887" s="1">
        <f t="shared" si="427"/>
        <v>26884</v>
      </c>
    </row>
    <row r="26888" spans="22:23" x14ac:dyDescent="0.3">
      <c r="V26888" s="1">
        <v>26885</v>
      </c>
      <c r="W26888" s="1">
        <f t="shared" si="427"/>
        <v>26885</v>
      </c>
    </row>
    <row r="26889" spans="22:23" x14ac:dyDescent="0.3">
      <c r="V26889" s="1">
        <v>26886</v>
      </c>
      <c r="W26889" s="1">
        <f t="shared" si="427"/>
        <v>26886</v>
      </c>
    </row>
    <row r="26890" spans="22:23" x14ac:dyDescent="0.3">
      <c r="V26890" s="1">
        <v>26887</v>
      </c>
      <c r="W26890" s="1">
        <f t="shared" si="427"/>
        <v>26887</v>
      </c>
    </row>
    <row r="26891" spans="22:23" x14ac:dyDescent="0.3">
      <c r="V26891" s="1">
        <v>26888</v>
      </c>
      <c r="W26891" s="1">
        <f t="shared" si="427"/>
        <v>26888</v>
      </c>
    </row>
    <row r="26892" spans="22:23" x14ac:dyDescent="0.3">
      <c r="V26892" s="1">
        <v>26889</v>
      </c>
      <c r="W26892" s="1">
        <f t="shared" si="427"/>
        <v>26889</v>
      </c>
    </row>
    <row r="26893" spans="22:23" x14ac:dyDescent="0.3">
      <c r="V26893" s="1">
        <v>26890</v>
      </c>
      <c r="W26893" s="1">
        <f t="shared" si="427"/>
        <v>26890</v>
      </c>
    </row>
    <row r="26894" spans="22:23" x14ac:dyDescent="0.3">
      <c r="V26894" s="1">
        <v>26891</v>
      </c>
      <c r="W26894" s="1">
        <f t="shared" si="427"/>
        <v>26891</v>
      </c>
    </row>
    <row r="26895" spans="22:23" x14ac:dyDescent="0.3">
      <c r="V26895" s="1">
        <v>26892</v>
      </c>
      <c r="W26895" s="1">
        <f t="shared" si="427"/>
        <v>26892</v>
      </c>
    </row>
    <row r="26896" spans="22:23" x14ac:dyDescent="0.3">
      <c r="V26896" s="1">
        <v>26893</v>
      </c>
      <c r="W26896" s="1">
        <f t="shared" si="427"/>
        <v>26893</v>
      </c>
    </row>
    <row r="26897" spans="22:23" x14ac:dyDescent="0.3">
      <c r="V26897" s="1">
        <v>26894</v>
      </c>
      <c r="W26897" s="1">
        <f t="shared" si="427"/>
        <v>26894</v>
      </c>
    </row>
    <row r="26898" spans="22:23" x14ac:dyDescent="0.3">
      <c r="V26898" s="1">
        <v>26895</v>
      </c>
      <c r="W26898" s="1">
        <f t="shared" si="427"/>
        <v>26895</v>
      </c>
    </row>
    <row r="26899" spans="22:23" x14ac:dyDescent="0.3">
      <c r="V26899" s="1">
        <v>26896</v>
      </c>
      <c r="W26899" s="1">
        <f t="shared" si="427"/>
        <v>26896</v>
      </c>
    </row>
    <row r="26900" spans="22:23" x14ac:dyDescent="0.3">
      <c r="V26900" s="1">
        <v>26897</v>
      </c>
      <c r="W26900" s="1">
        <f t="shared" si="427"/>
        <v>26897</v>
      </c>
    </row>
    <row r="26901" spans="22:23" x14ac:dyDescent="0.3">
      <c r="V26901" s="1">
        <v>26898</v>
      </c>
      <c r="W26901" s="1">
        <f t="shared" si="427"/>
        <v>26898</v>
      </c>
    </row>
    <row r="26902" spans="22:23" x14ac:dyDescent="0.3">
      <c r="V26902" s="1">
        <v>26899</v>
      </c>
      <c r="W26902" s="1">
        <f t="shared" si="427"/>
        <v>26899</v>
      </c>
    </row>
    <row r="26903" spans="22:23" x14ac:dyDescent="0.3">
      <c r="V26903" s="1">
        <v>26900</v>
      </c>
      <c r="W26903" s="1">
        <f t="shared" si="427"/>
        <v>26900</v>
      </c>
    </row>
    <row r="26904" spans="22:23" x14ac:dyDescent="0.3">
      <c r="V26904" s="1">
        <v>26901</v>
      </c>
      <c r="W26904" s="1">
        <f t="shared" si="427"/>
        <v>26901</v>
      </c>
    </row>
    <row r="26905" spans="22:23" x14ac:dyDescent="0.3">
      <c r="V26905" s="1">
        <v>26902</v>
      </c>
      <c r="W26905" s="1">
        <f t="shared" si="427"/>
        <v>26902</v>
      </c>
    </row>
    <row r="26906" spans="22:23" x14ac:dyDescent="0.3">
      <c r="V26906" s="1">
        <v>26903</v>
      </c>
      <c r="W26906" s="1">
        <f t="shared" si="427"/>
        <v>26903</v>
      </c>
    </row>
    <row r="26907" spans="22:23" x14ac:dyDescent="0.3">
      <c r="V26907" s="1">
        <v>26904</v>
      </c>
      <c r="W26907" s="1">
        <f t="shared" si="427"/>
        <v>26904</v>
      </c>
    </row>
    <row r="26908" spans="22:23" x14ac:dyDescent="0.3">
      <c r="V26908" s="1">
        <v>26905</v>
      </c>
      <c r="W26908" s="1">
        <f t="shared" si="427"/>
        <v>26905</v>
      </c>
    </row>
    <row r="26909" spans="22:23" x14ac:dyDescent="0.3">
      <c r="V26909" s="1">
        <v>26906</v>
      </c>
      <c r="W26909" s="1">
        <f t="shared" si="427"/>
        <v>26906</v>
      </c>
    </row>
    <row r="26910" spans="22:23" x14ac:dyDescent="0.3">
      <c r="V26910" s="1">
        <v>26907</v>
      </c>
      <c r="W26910" s="1">
        <f t="shared" si="427"/>
        <v>26907</v>
      </c>
    </row>
    <row r="26911" spans="22:23" x14ac:dyDescent="0.3">
      <c r="V26911" s="1">
        <v>26908</v>
      </c>
      <c r="W26911" s="1">
        <f t="shared" si="427"/>
        <v>26908</v>
      </c>
    </row>
    <row r="26912" spans="22:23" x14ac:dyDescent="0.3">
      <c r="V26912" s="1">
        <v>26909</v>
      </c>
      <c r="W26912" s="1">
        <f t="shared" si="427"/>
        <v>26909</v>
      </c>
    </row>
    <row r="26913" spans="22:23" x14ac:dyDescent="0.3">
      <c r="V26913" s="1">
        <v>26910</v>
      </c>
      <c r="W26913" s="1">
        <f t="shared" si="427"/>
        <v>26910</v>
      </c>
    </row>
    <row r="26914" spans="22:23" x14ac:dyDescent="0.3">
      <c r="V26914" s="1">
        <v>26911</v>
      </c>
      <c r="W26914" s="1">
        <f t="shared" si="427"/>
        <v>26911</v>
      </c>
    </row>
    <row r="26915" spans="22:23" x14ac:dyDescent="0.3">
      <c r="V26915" s="1">
        <v>26912</v>
      </c>
      <c r="W26915" s="1">
        <f t="shared" si="427"/>
        <v>26912</v>
      </c>
    </row>
    <row r="26916" spans="22:23" x14ac:dyDescent="0.3">
      <c r="V26916" s="1">
        <v>26913</v>
      </c>
      <c r="W26916" s="1">
        <f t="shared" si="427"/>
        <v>26913</v>
      </c>
    </row>
    <row r="26917" spans="22:23" x14ac:dyDescent="0.3">
      <c r="V26917" s="1">
        <v>26914</v>
      </c>
      <c r="W26917" s="1">
        <f t="shared" si="427"/>
        <v>26914</v>
      </c>
    </row>
    <row r="26918" spans="22:23" x14ac:dyDescent="0.3">
      <c r="V26918" s="1">
        <v>26915</v>
      </c>
      <c r="W26918" s="1">
        <f t="shared" si="427"/>
        <v>26915</v>
      </c>
    </row>
    <row r="26919" spans="22:23" x14ac:dyDescent="0.3">
      <c r="V26919" s="1">
        <v>26916</v>
      </c>
      <c r="W26919" s="1">
        <f t="shared" si="427"/>
        <v>26916</v>
      </c>
    </row>
    <row r="26920" spans="22:23" x14ac:dyDescent="0.3">
      <c r="V26920" s="1">
        <v>26917</v>
      </c>
      <c r="W26920" s="1">
        <f t="shared" si="427"/>
        <v>26917</v>
      </c>
    </row>
    <row r="26921" spans="22:23" x14ac:dyDescent="0.3">
      <c r="V26921" s="1">
        <v>26918</v>
      </c>
      <c r="W26921" s="1">
        <f t="shared" ref="W26921:W26984" si="428">W26920+1</f>
        <v>26918</v>
      </c>
    </row>
    <row r="26922" spans="22:23" x14ac:dyDescent="0.3">
      <c r="V26922" s="1">
        <v>26919</v>
      </c>
      <c r="W26922" s="1">
        <f t="shared" si="428"/>
        <v>26919</v>
      </c>
    </row>
    <row r="26923" spans="22:23" x14ac:dyDescent="0.3">
      <c r="V26923" s="1">
        <v>26920</v>
      </c>
      <c r="W26923" s="1">
        <f t="shared" si="428"/>
        <v>26920</v>
      </c>
    </row>
    <row r="26924" spans="22:23" x14ac:dyDescent="0.3">
      <c r="V26924" s="1">
        <v>26921</v>
      </c>
      <c r="W26924" s="1">
        <f t="shared" si="428"/>
        <v>26921</v>
      </c>
    </row>
    <row r="26925" spans="22:23" x14ac:dyDescent="0.3">
      <c r="V26925" s="1">
        <v>26922</v>
      </c>
      <c r="W26925" s="1">
        <f t="shared" si="428"/>
        <v>26922</v>
      </c>
    </row>
    <row r="26926" spans="22:23" x14ac:dyDescent="0.3">
      <c r="V26926" s="1">
        <v>26923</v>
      </c>
      <c r="W26926" s="1">
        <f t="shared" si="428"/>
        <v>26923</v>
      </c>
    </row>
    <row r="26927" spans="22:23" x14ac:dyDescent="0.3">
      <c r="V26927" s="1">
        <v>26924</v>
      </c>
      <c r="W26927" s="1">
        <f t="shared" si="428"/>
        <v>26924</v>
      </c>
    </row>
    <row r="26928" spans="22:23" x14ac:dyDescent="0.3">
      <c r="V26928" s="1">
        <v>26925</v>
      </c>
      <c r="W26928" s="1">
        <f t="shared" si="428"/>
        <v>26925</v>
      </c>
    </row>
    <row r="26929" spans="22:23" x14ac:dyDescent="0.3">
      <c r="V26929" s="1">
        <v>26926</v>
      </c>
      <c r="W26929" s="1">
        <f t="shared" si="428"/>
        <v>26926</v>
      </c>
    </row>
    <row r="26930" spans="22:23" x14ac:dyDescent="0.3">
      <c r="V26930" s="1">
        <v>26927</v>
      </c>
      <c r="W26930" s="1">
        <f t="shared" si="428"/>
        <v>26927</v>
      </c>
    </row>
    <row r="26931" spans="22:23" x14ac:dyDescent="0.3">
      <c r="V26931" s="1">
        <v>26928</v>
      </c>
      <c r="W26931" s="1">
        <f t="shared" si="428"/>
        <v>26928</v>
      </c>
    </row>
    <row r="26932" spans="22:23" x14ac:dyDescent="0.3">
      <c r="V26932" s="1">
        <v>26929</v>
      </c>
      <c r="W26932" s="1">
        <f t="shared" si="428"/>
        <v>26929</v>
      </c>
    </row>
    <row r="26933" spans="22:23" x14ac:dyDescent="0.3">
      <c r="V26933" s="1">
        <v>26930</v>
      </c>
      <c r="W26933" s="1">
        <f t="shared" si="428"/>
        <v>26930</v>
      </c>
    </row>
    <row r="26934" spans="22:23" x14ac:dyDescent="0.3">
      <c r="V26934" s="1">
        <v>26931</v>
      </c>
      <c r="W26934" s="1">
        <f t="shared" si="428"/>
        <v>26931</v>
      </c>
    </row>
    <row r="26935" spans="22:23" x14ac:dyDescent="0.3">
      <c r="V26935" s="1">
        <v>26932</v>
      </c>
      <c r="W26935" s="1">
        <f t="shared" si="428"/>
        <v>26932</v>
      </c>
    </row>
    <row r="26936" spans="22:23" x14ac:dyDescent="0.3">
      <c r="V26936" s="1">
        <v>26933</v>
      </c>
      <c r="W26936" s="1">
        <f t="shared" si="428"/>
        <v>26933</v>
      </c>
    </row>
    <row r="26937" spans="22:23" x14ac:dyDescent="0.3">
      <c r="V26937" s="1">
        <v>26934</v>
      </c>
      <c r="W26937" s="1">
        <f t="shared" si="428"/>
        <v>26934</v>
      </c>
    </row>
    <row r="26938" spans="22:23" x14ac:dyDescent="0.3">
      <c r="V26938" s="1">
        <v>26935</v>
      </c>
      <c r="W26938" s="1">
        <f t="shared" si="428"/>
        <v>26935</v>
      </c>
    </row>
    <row r="26939" spans="22:23" x14ac:dyDescent="0.3">
      <c r="V26939" s="1">
        <v>26936</v>
      </c>
      <c r="W26939" s="1">
        <f t="shared" si="428"/>
        <v>26936</v>
      </c>
    </row>
    <row r="26940" spans="22:23" x14ac:dyDescent="0.3">
      <c r="V26940" s="1">
        <v>26937</v>
      </c>
      <c r="W26940" s="1">
        <f t="shared" si="428"/>
        <v>26937</v>
      </c>
    </row>
    <row r="26941" spans="22:23" x14ac:dyDescent="0.3">
      <c r="V26941" s="1">
        <v>26938</v>
      </c>
      <c r="W26941" s="1">
        <f t="shared" si="428"/>
        <v>26938</v>
      </c>
    </row>
    <row r="26942" spans="22:23" x14ac:dyDescent="0.3">
      <c r="V26942" s="1">
        <v>26939</v>
      </c>
      <c r="W26942" s="1">
        <f t="shared" si="428"/>
        <v>26939</v>
      </c>
    </row>
    <row r="26943" spans="22:23" x14ac:dyDescent="0.3">
      <c r="V26943" s="1">
        <v>26940</v>
      </c>
      <c r="W26943" s="1">
        <f t="shared" si="428"/>
        <v>26940</v>
      </c>
    </row>
    <row r="26944" spans="22:23" x14ac:dyDescent="0.3">
      <c r="V26944" s="1">
        <v>26941</v>
      </c>
      <c r="W26944" s="1">
        <f t="shared" si="428"/>
        <v>26941</v>
      </c>
    </row>
    <row r="26945" spans="22:23" x14ac:dyDescent="0.3">
      <c r="V26945" s="1">
        <v>26942</v>
      </c>
      <c r="W26945" s="1">
        <f t="shared" si="428"/>
        <v>26942</v>
      </c>
    </row>
    <row r="26946" spans="22:23" x14ac:dyDescent="0.3">
      <c r="V26946" s="1">
        <v>26943</v>
      </c>
      <c r="W26946" s="1">
        <f t="shared" si="428"/>
        <v>26943</v>
      </c>
    </row>
    <row r="26947" spans="22:23" x14ac:dyDescent="0.3">
      <c r="V26947" s="1">
        <v>26944</v>
      </c>
      <c r="W26947" s="1">
        <f t="shared" si="428"/>
        <v>26944</v>
      </c>
    </row>
    <row r="26948" spans="22:23" x14ac:dyDescent="0.3">
      <c r="V26948" s="1">
        <v>26945</v>
      </c>
      <c r="W26948" s="1">
        <f t="shared" si="428"/>
        <v>26945</v>
      </c>
    </row>
    <row r="26949" spans="22:23" x14ac:dyDescent="0.3">
      <c r="V26949" s="1">
        <v>26946</v>
      </c>
      <c r="W26949" s="1">
        <f t="shared" si="428"/>
        <v>26946</v>
      </c>
    </row>
    <row r="26950" spans="22:23" x14ac:dyDescent="0.3">
      <c r="V26950" s="1">
        <v>26947</v>
      </c>
      <c r="W26950" s="1">
        <f t="shared" si="428"/>
        <v>26947</v>
      </c>
    </row>
    <row r="26951" spans="22:23" x14ac:dyDescent="0.3">
      <c r="V26951" s="1">
        <v>26948</v>
      </c>
      <c r="W26951" s="1">
        <f t="shared" si="428"/>
        <v>26948</v>
      </c>
    </row>
    <row r="26952" spans="22:23" x14ac:dyDescent="0.3">
      <c r="V26952" s="1">
        <v>26949</v>
      </c>
      <c r="W26952" s="1">
        <f t="shared" si="428"/>
        <v>26949</v>
      </c>
    </row>
    <row r="26953" spans="22:23" x14ac:dyDescent="0.3">
      <c r="V26953" s="1">
        <v>26950</v>
      </c>
      <c r="W26953" s="1">
        <f t="shared" si="428"/>
        <v>26950</v>
      </c>
    </row>
    <row r="26954" spans="22:23" x14ac:dyDescent="0.3">
      <c r="V26954" s="1">
        <v>26951</v>
      </c>
      <c r="W26954" s="1">
        <f t="shared" si="428"/>
        <v>26951</v>
      </c>
    </row>
    <row r="26955" spans="22:23" x14ac:dyDescent="0.3">
      <c r="V26955" s="1">
        <v>26952</v>
      </c>
      <c r="W26955" s="1">
        <f t="shared" si="428"/>
        <v>26952</v>
      </c>
    </row>
    <row r="26956" spans="22:23" x14ac:dyDescent="0.3">
      <c r="V26956" s="1">
        <v>26953</v>
      </c>
      <c r="W26956" s="1">
        <f t="shared" si="428"/>
        <v>26953</v>
      </c>
    </row>
    <row r="26957" spans="22:23" x14ac:dyDescent="0.3">
      <c r="V26957" s="1">
        <v>26954</v>
      </c>
      <c r="W26957" s="1">
        <f t="shared" si="428"/>
        <v>26954</v>
      </c>
    </row>
    <row r="26958" spans="22:23" x14ac:dyDescent="0.3">
      <c r="V26958" s="1">
        <v>26955</v>
      </c>
      <c r="W26958" s="1">
        <f t="shared" si="428"/>
        <v>26955</v>
      </c>
    </row>
    <row r="26959" spans="22:23" x14ac:dyDescent="0.3">
      <c r="V26959" s="1">
        <v>26956</v>
      </c>
      <c r="W26959" s="1">
        <f t="shared" si="428"/>
        <v>26956</v>
      </c>
    </row>
    <row r="26960" spans="22:23" x14ac:dyDescent="0.3">
      <c r="V26960" s="1">
        <v>26957</v>
      </c>
      <c r="W26960" s="1">
        <f t="shared" si="428"/>
        <v>26957</v>
      </c>
    </row>
    <row r="26961" spans="22:23" x14ac:dyDescent="0.3">
      <c r="V26961" s="1">
        <v>26958</v>
      </c>
      <c r="W26961" s="1">
        <f t="shared" si="428"/>
        <v>26958</v>
      </c>
    </row>
    <row r="26962" spans="22:23" x14ac:dyDescent="0.3">
      <c r="V26962" s="1">
        <v>26959</v>
      </c>
      <c r="W26962" s="1">
        <f t="shared" si="428"/>
        <v>26959</v>
      </c>
    </row>
    <row r="26963" spans="22:23" x14ac:dyDescent="0.3">
      <c r="V26963" s="1">
        <v>26960</v>
      </c>
      <c r="W26963" s="1">
        <f t="shared" si="428"/>
        <v>26960</v>
      </c>
    </row>
    <row r="26964" spans="22:23" x14ac:dyDescent="0.3">
      <c r="V26964" s="1">
        <v>26961</v>
      </c>
      <c r="W26964" s="1">
        <f t="shared" si="428"/>
        <v>26961</v>
      </c>
    </row>
    <row r="26965" spans="22:23" x14ac:dyDescent="0.3">
      <c r="V26965" s="1">
        <v>26962</v>
      </c>
      <c r="W26965" s="1">
        <f t="shared" si="428"/>
        <v>26962</v>
      </c>
    </row>
    <row r="26966" spans="22:23" x14ac:dyDescent="0.3">
      <c r="V26966" s="1">
        <v>26963</v>
      </c>
      <c r="W26966" s="1">
        <f t="shared" si="428"/>
        <v>26963</v>
      </c>
    </row>
    <row r="26967" spans="22:23" x14ac:dyDescent="0.3">
      <c r="V26967" s="1">
        <v>26964</v>
      </c>
      <c r="W26967" s="1">
        <f t="shared" si="428"/>
        <v>26964</v>
      </c>
    </row>
    <row r="26968" spans="22:23" x14ac:dyDescent="0.3">
      <c r="V26968" s="1">
        <v>26965</v>
      </c>
      <c r="W26968" s="1">
        <f t="shared" si="428"/>
        <v>26965</v>
      </c>
    </row>
    <row r="26969" spans="22:23" x14ac:dyDescent="0.3">
      <c r="V26969" s="1">
        <v>26966</v>
      </c>
      <c r="W26969" s="1">
        <f t="shared" si="428"/>
        <v>26966</v>
      </c>
    </row>
    <row r="26970" spans="22:23" x14ac:dyDescent="0.3">
      <c r="V26970" s="1">
        <v>26967</v>
      </c>
      <c r="W26970" s="1">
        <f t="shared" si="428"/>
        <v>26967</v>
      </c>
    </row>
    <row r="26971" spans="22:23" x14ac:dyDescent="0.3">
      <c r="V26971" s="1">
        <v>26968</v>
      </c>
      <c r="W26971" s="1">
        <f t="shared" si="428"/>
        <v>26968</v>
      </c>
    </row>
    <row r="26972" spans="22:23" x14ac:dyDescent="0.3">
      <c r="V26972" s="1">
        <v>26969</v>
      </c>
      <c r="W26972" s="1">
        <f t="shared" si="428"/>
        <v>26969</v>
      </c>
    </row>
    <row r="26973" spans="22:23" x14ac:dyDescent="0.3">
      <c r="V26973" s="1">
        <v>26970</v>
      </c>
      <c r="W26973" s="1">
        <f t="shared" si="428"/>
        <v>26970</v>
      </c>
    </row>
    <row r="26974" spans="22:23" x14ac:dyDescent="0.3">
      <c r="V26974" s="1">
        <v>26971</v>
      </c>
      <c r="W26974" s="1">
        <f t="shared" si="428"/>
        <v>26971</v>
      </c>
    </row>
    <row r="26975" spans="22:23" x14ac:dyDescent="0.3">
      <c r="V26975" s="1">
        <v>26972</v>
      </c>
      <c r="W26975" s="1">
        <f t="shared" si="428"/>
        <v>26972</v>
      </c>
    </row>
    <row r="26976" spans="22:23" x14ac:dyDescent="0.3">
      <c r="V26976" s="1">
        <v>26973</v>
      </c>
      <c r="W26976" s="1">
        <f t="shared" si="428"/>
        <v>26973</v>
      </c>
    </row>
    <row r="26977" spans="22:23" x14ac:dyDescent="0.3">
      <c r="V26977" s="1">
        <v>26974</v>
      </c>
      <c r="W26977" s="1">
        <f t="shared" si="428"/>
        <v>26974</v>
      </c>
    </row>
    <row r="26978" spans="22:23" x14ac:dyDescent="0.3">
      <c r="V26978" s="1">
        <v>26975</v>
      </c>
      <c r="W26978" s="1">
        <f t="shared" si="428"/>
        <v>26975</v>
      </c>
    </row>
    <row r="26979" spans="22:23" x14ac:dyDescent="0.3">
      <c r="V26979" s="1">
        <v>26976</v>
      </c>
      <c r="W26979" s="1">
        <f t="shared" si="428"/>
        <v>26976</v>
      </c>
    </row>
    <row r="26980" spans="22:23" x14ac:dyDescent="0.3">
      <c r="V26980" s="1">
        <v>26977</v>
      </c>
      <c r="W26980" s="1">
        <f t="shared" si="428"/>
        <v>26977</v>
      </c>
    </row>
    <row r="26981" spans="22:23" x14ac:dyDescent="0.3">
      <c r="V26981" s="1">
        <v>26978</v>
      </c>
      <c r="W26981" s="1">
        <f t="shared" si="428"/>
        <v>26978</v>
      </c>
    </row>
    <row r="26982" spans="22:23" x14ac:dyDescent="0.3">
      <c r="V26982" s="1">
        <v>26979</v>
      </c>
      <c r="W26982" s="1">
        <f t="shared" si="428"/>
        <v>26979</v>
      </c>
    </row>
    <row r="26983" spans="22:23" x14ac:dyDescent="0.3">
      <c r="V26983" s="1">
        <v>26980</v>
      </c>
      <c r="W26983" s="1">
        <f t="shared" si="428"/>
        <v>26980</v>
      </c>
    </row>
    <row r="26984" spans="22:23" x14ac:dyDescent="0.3">
      <c r="V26984" s="1">
        <v>26981</v>
      </c>
      <c r="W26984" s="1">
        <f t="shared" si="428"/>
        <v>26981</v>
      </c>
    </row>
    <row r="26985" spans="22:23" x14ac:dyDescent="0.3">
      <c r="V26985" s="1">
        <v>26982</v>
      </c>
      <c r="W26985" s="1">
        <f t="shared" ref="W26985:W27048" si="429">W26984+1</f>
        <v>26982</v>
      </c>
    </row>
    <row r="26986" spans="22:23" x14ac:dyDescent="0.3">
      <c r="V26986" s="1">
        <v>26983</v>
      </c>
      <c r="W26986" s="1">
        <f t="shared" si="429"/>
        <v>26983</v>
      </c>
    </row>
    <row r="26987" spans="22:23" x14ac:dyDescent="0.3">
      <c r="V26987" s="1">
        <v>26984</v>
      </c>
      <c r="W26987" s="1">
        <f t="shared" si="429"/>
        <v>26984</v>
      </c>
    </row>
    <row r="26988" spans="22:23" x14ac:dyDescent="0.3">
      <c r="V26988" s="1">
        <v>26985</v>
      </c>
      <c r="W26988" s="1">
        <f t="shared" si="429"/>
        <v>26985</v>
      </c>
    </row>
    <row r="26989" spans="22:23" x14ac:dyDescent="0.3">
      <c r="V26989" s="1">
        <v>26986</v>
      </c>
      <c r="W26989" s="1">
        <f t="shared" si="429"/>
        <v>26986</v>
      </c>
    </row>
    <row r="26990" spans="22:23" x14ac:dyDescent="0.3">
      <c r="V26990" s="1">
        <v>26987</v>
      </c>
      <c r="W26990" s="1">
        <f t="shared" si="429"/>
        <v>26987</v>
      </c>
    </row>
    <row r="26991" spans="22:23" x14ac:dyDescent="0.3">
      <c r="V26991" s="1">
        <v>26988</v>
      </c>
      <c r="W26991" s="1">
        <f t="shared" si="429"/>
        <v>26988</v>
      </c>
    </row>
    <row r="26992" spans="22:23" x14ac:dyDescent="0.3">
      <c r="V26992" s="1">
        <v>26989</v>
      </c>
      <c r="W26992" s="1">
        <f t="shared" si="429"/>
        <v>26989</v>
      </c>
    </row>
    <row r="26993" spans="22:23" x14ac:dyDescent="0.3">
      <c r="V26993" s="1">
        <v>26990</v>
      </c>
      <c r="W26993" s="1">
        <f t="shared" si="429"/>
        <v>26990</v>
      </c>
    </row>
    <row r="26994" spans="22:23" x14ac:dyDescent="0.3">
      <c r="V26994" s="1">
        <v>26991</v>
      </c>
      <c r="W26994" s="1">
        <f t="shared" si="429"/>
        <v>26991</v>
      </c>
    </row>
    <row r="26995" spans="22:23" x14ac:dyDescent="0.3">
      <c r="V26995" s="1">
        <v>26992</v>
      </c>
      <c r="W26995" s="1">
        <f t="shared" si="429"/>
        <v>26992</v>
      </c>
    </row>
    <row r="26996" spans="22:23" x14ac:dyDescent="0.3">
      <c r="V26996" s="1">
        <v>26993</v>
      </c>
      <c r="W26996" s="1">
        <f t="shared" si="429"/>
        <v>26993</v>
      </c>
    </row>
    <row r="26997" spans="22:23" x14ac:dyDescent="0.3">
      <c r="V26997" s="1">
        <v>26994</v>
      </c>
      <c r="W26997" s="1">
        <f t="shared" si="429"/>
        <v>26994</v>
      </c>
    </row>
    <row r="26998" spans="22:23" x14ac:dyDescent="0.3">
      <c r="V26998" s="1">
        <v>26995</v>
      </c>
      <c r="W26998" s="1">
        <f t="shared" si="429"/>
        <v>26995</v>
      </c>
    </row>
    <row r="26999" spans="22:23" x14ac:dyDescent="0.3">
      <c r="V26999" s="1">
        <v>26996</v>
      </c>
      <c r="W26999" s="1">
        <f t="shared" si="429"/>
        <v>26996</v>
      </c>
    </row>
    <row r="27000" spans="22:23" x14ac:dyDescent="0.3">
      <c r="V27000" s="1">
        <v>26997</v>
      </c>
      <c r="W27000" s="1">
        <f t="shared" si="429"/>
        <v>26997</v>
      </c>
    </row>
    <row r="27001" spans="22:23" x14ac:dyDescent="0.3">
      <c r="V27001" s="1">
        <v>26998</v>
      </c>
      <c r="W27001" s="1">
        <f t="shared" si="429"/>
        <v>26998</v>
      </c>
    </row>
    <row r="27002" spans="22:23" x14ac:dyDescent="0.3">
      <c r="V27002" s="1">
        <v>26999</v>
      </c>
      <c r="W27002" s="1">
        <f t="shared" si="429"/>
        <v>26999</v>
      </c>
    </row>
    <row r="27003" spans="22:23" x14ac:dyDescent="0.3">
      <c r="V27003" s="1">
        <v>27000</v>
      </c>
      <c r="W27003" s="1">
        <f t="shared" si="429"/>
        <v>27000</v>
      </c>
    </row>
    <row r="27004" spans="22:23" x14ac:dyDescent="0.3">
      <c r="V27004" s="1">
        <v>27001</v>
      </c>
      <c r="W27004" s="1">
        <f t="shared" si="429"/>
        <v>27001</v>
      </c>
    </row>
    <row r="27005" spans="22:23" x14ac:dyDescent="0.3">
      <c r="V27005" s="1">
        <v>27002</v>
      </c>
      <c r="W27005" s="1">
        <f t="shared" si="429"/>
        <v>27002</v>
      </c>
    </row>
    <row r="27006" spans="22:23" x14ac:dyDescent="0.3">
      <c r="V27006" s="1">
        <v>27003</v>
      </c>
      <c r="W27006" s="1">
        <f t="shared" si="429"/>
        <v>27003</v>
      </c>
    </row>
    <row r="27007" spans="22:23" x14ac:dyDescent="0.3">
      <c r="V27007" s="1">
        <v>27004</v>
      </c>
      <c r="W27007" s="1">
        <f t="shared" si="429"/>
        <v>27004</v>
      </c>
    </row>
    <row r="27008" spans="22:23" x14ac:dyDescent="0.3">
      <c r="V27008" s="1">
        <v>27005</v>
      </c>
      <c r="W27008" s="1">
        <f t="shared" si="429"/>
        <v>27005</v>
      </c>
    </row>
    <row r="27009" spans="22:23" x14ac:dyDescent="0.3">
      <c r="V27009" s="1">
        <v>27006</v>
      </c>
      <c r="W27009" s="1">
        <f t="shared" si="429"/>
        <v>27006</v>
      </c>
    </row>
    <row r="27010" spans="22:23" x14ac:dyDescent="0.3">
      <c r="V27010" s="1">
        <v>27007</v>
      </c>
      <c r="W27010" s="1">
        <f t="shared" si="429"/>
        <v>27007</v>
      </c>
    </row>
    <row r="27011" spans="22:23" x14ac:dyDescent="0.3">
      <c r="V27011" s="1">
        <v>27008</v>
      </c>
      <c r="W27011" s="1">
        <f t="shared" si="429"/>
        <v>27008</v>
      </c>
    </row>
    <row r="27012" spans="22:23" x14ac:dyDescent="0.3">
      <c r="V27012" s="1">
        <v>27009</v>
      </c>
      <c r="W27012" s="1">
        <f t="shared" si="429"/>
        <v>27009</v>
      </c>
    </row>
    <row r="27013" spans="22:23" x14ac:dyDescent="0.3">
      <c r="V27013" s="1">
        <v>27010</v>
      </c>
      <c r="W27013" s="1">
        <f t="shared" si="429"/>
        <v>27010</v>
      </c>
    </row>
    <row r="27014" spans="22:23" x14ac:dyDescent="0.3">
      <c r="V27014" s="1">
        <v>27011</v>
      </c>
      <c r="W27014" s="1">
        <f t="shared" si="429"/>
        <v>27011</v>
      </c>
    </row>
    <row r="27015" spans="22:23" x14ac:dyDescent="0.3">
      <c r="V27015" s="1">
        <v>27012</v>
      </c>
      <c r="W27015" s="1">
        <f t="shared" si="429"/>
        <v>27012</v>
      </c>
    </row>
    <row r="27016" spans="22:23" x14ac:dyDescent="0.3">
      <c r="V27016" s="1">
        <v>27013</v>
      </c>
      <c r="W27016" s="1">
        <f t="shared" si="429"/>
        <v>27013</v>
      </c>
    </row>
    <row r="27017" spans="22:23" x14ac:dyDescent="0.3">
      <c r="V27017" s="1">
        <v>27014</v>
      </c>
      <c r="W27017" s="1">
        <f t="shared" si="429"/>
        <v>27014</v>
      </c>
    </row>
    <row r="27018" spans="22:23" x14ac:dyDescent="0.3">
      <c r="V27018" s="1">
        <v>27015</v>
      </c>
      <c r="W27018" s="1">
        <f t="shared" si="429"/>
        <v>27015</v>
      </c>
    </row>
    <row r="27019" spans="22:23" x14ac:dyDescent="0.3">
      <c r="V27019" s="1">
        <v>27016</v>
      </c>
      <c r="W27019" s="1">
        <f t="shared" si="429"/>
        <v>27016</v>
      </c>
    </row>
    <row r="27020" spans="22:23" x14ac:dyDescent="0.3">
      <c r="V27020" s="1">
        <v>27017</v>
      </c>
      <c r="W27020" s="1">
        <f t="shared" si="429"/>
        <v>27017</v>
      </c>
    </row>
    <row r="27021" spans="22:23" x14ac:dyDescent="0.3">
      <c r="V27021" s="1">
        <v>27018</v>
      </c>
      <c r="W27021" s="1">
        <f t="shared" si="429"/>
        <v>27018</v>
      </c>
    </row>
    <row r="27022" spans="22:23" x14ac:dyDescent="0.3">
      <c r="V27022" s="1">
        <v>27019</v>
      </c>
      <c r="W27022" s="1">
        <f t="shared" si="429"/>
        <v>27019</v>
      </c>
    </row>
    <row r="27023" spans="22:23" x14ac:dyDescent="0.3">
      <c r="V27023" s="1">
        <v>27020</v>
      </c>
      <c r="W27023" s="1">
        <f t="shared" si="429"/>
        <v>27020</v>
      </c>
    </row>
    <row r="27024" spans="22:23" x14ac:dyDescent="0.3">
      <c r="V27024" s="1">
        <v>27021</v>
      </c>
      <c r="W27024" s="1">
        <f t="shared" si="429"/>
        <v>27021</v>
      </c>
    </row>
    <row r="27025" spans="22:23" x14ac:dyDescent="0.3">
      <c r="V27025" s="1">
        <v>27022</v>
      </c>
      <c r="W27025" s="1">
        <f t="shared" si="429"/>
        <v>27022</v>
      </c>
    </row>
    <row r="27026" spans="22:23" x14ac:dyDescent="0.3">
      <c r="V27026" s="1">
        <v>27023</v>
      </c>
      <c r="W27026" s="1">
        <f t="shared" si="429"/>
        <v>27023</v>
      </c>
    </row>
    <row r="27027" spans="22:23" x14ac:dyDescent="0.3">
      <c r="V27027" s="1">
        <v>27024</v>
      </c>
      <c r="W27027" s="1">
        <f t="shared" si="429"/>
        <v>27024</v>
      </c>
    </row>
    <row r="27028" spans="22:23" x14ac:dyDescent="0.3">
      <c r="V27028" s="1">
        <v>27025</v>
      </c>
      <c r="W27028" s="1">
        <f t="shared" si="429"/>
        <v>27025</v>
      </c>
    </row>
    <row r="27029" spans="22:23" x14ac:dyDescent="0.3">
      <c r="V27029" s="1">
        <v>27026</v>
      </c>
      <c r="W27029" s="1">
        <f t="shared" si="429"/>
        <v>27026</v>
      </c>
    </row>
    <row r="27030" spans="22:23" x14ac:dyDescent="0.3">
      <c r="V27030" s="1">
        <v>27027</v>
      </c>
      <c r="W27030" s="1">
        <f t="shared" si="429"/>
        <v>27027</v>
      </c>
    </row>
    <row r="27031" spans="22:23" x14ac:dyDescent="0.3">
      <c r="V27031" s="1">
        <v>27028</v>
      </c>
      <c r="W27031" s="1">
        <f t="shared" si="429"/>
        <v>27028</v>
      </c>
    </row>
    <row r="27032" spans="22:23" x14ac:dyDescent="0.3">
      <c r="V27032" s="1">
        <v>27029</v>
      </c>
      <c r="W27032" s="1">
        <f t="shared" si="429"/>
        <v>27029</v>
      </c>
    </row>
    <row r="27033" spans="22:23" x14ac:dyDescent="0.3">
      <c r="V27033" s="1">
        <v>27030</v>
      </c>
      <c r="W27033" s="1">
        <f t="shared" si="429"/>
        <v>27030</v>
      </c>
    </row>
    <row r="27034" spans="22:23" x14ac:dyDescent="0.3">
      <c r="V27034" s="1">
        <v>27031</v>
      </c>
      <c r="W27034" s="1">
        <f t="shared" si="429"/>
        <v>27031</v>
      </c>
    </row>
    <row r="27035" spans="22:23" x14ac:dyDescent="0.3">
      <c r="V27035" s="1">
        <v>27032</v>
      </c>
      <c r="W27035" s="1">
        <f t="shared" si="429"/>
        <v>27032</v>
      </c>
    </row>
    <row r="27036" spans="22:23" x14ac:dyDescent="0.3">
      <c r="V27036" s="1">
        <v>27033</v>
      </c>
      <c r="W27036" s="1">
        <f t="shared" si="429"/>
        <v>27033</v>
      </c>
    </row>
    <row r="27037" spans="22:23" x14ac:dyDescent="0.3">
      <c r="V27037" s="1">
        <v>27034</v>
      </c>
      <c r="W27037" s="1">
        <f t="shared" si="429"/>
        <v>27034</v>
      </c>
    </row>
    <row r="27038" spans="22:23" x14ac:dyDescent="0.3">
      <c r="V27038" s="1">
        <v>27035</v>
      </c>
      <c r="W27038" s="1">
        <f t="shared" si="429"/>
        <v>27035</v>
      </c>
    </row>
    <row r="27039" spans="22:23" x14ac:dyDescent="0.3">
      <c r="V27039" s="1">
        <v>27036</v>
      </c>
      <c r="W27039" s="1">
        <f t="shared" si="429"/>
        <v>27036</v>
      </c>
    </row>
    <row r="27040" spans="22:23" x14ac:dyDescent="0.3">
      <c r="V27040" s="1">
        <v>27037</v>
      </c>
      <c r="W27040" s="1">
        <f t="shared" si="429"/>
        <v>27037</v>
      </c>
    </row>
    <row r="27041" spans="22:23" x14ac:dyDescent="0.3">
      <c r="V27041" s="1">
        <v>27038</v>
      </c>
      <c r="W27041" s="1">
        <f t="shared" si="429"/>
        <v>27038</v>
      </c>
    </row>
    <row r="27042" spans="22:23" x14ac:dyDescent="0.3">
      <c r="V27042" s="1">
        <v>27039</v>
      </c>
      <c r="W27042" s="1">
        <f t="shared" si="429"/>
        <v>27039</v>
      </c>
    </row>
    <row r="27043" spans="22:23" x14ac:dyDescent="0.3">
      <c r="V27043" s="1">
        <v>27040</v>
      </c>
      <c r="W27043" s="1">
        <f t="shared" si="429"/>
        <v>27040</v>
      </c>
    </row>
    <row r="27044" spans="22:23" x14ac:dyDescent="0.3">
      <c r="V27044" s="1">
        <v>27041</v>
      </c>
      <c r="W27044" s="1">
        <f t="shared" si="429"/>
        <v>27041</v>
      </c>
    </row>
    <row r="27045" spans="22:23" x14ac:dyDescent="0.3">
      <c r="V27045" s="1">
        <v>27042</v>
      </c>
      <c r="W27045" s="1">
        <f t="shared" si="429"/>
        <v>27042</v>
      </c>
    </row>
    <row r="27046" spans="22:23" x14ac:dyDescent="0.3">
      <c r="V27046" s="1">
        <v>27043</v>
      </c>
      <c r="W27046" s="1">
        <f t="shared" si="429"/>
        <v>27043</v>
      </c>
    </row>
    <row r="27047" spans="22:23" x14ac:dyDescent="0.3">
      <c r="V27047" s="1">
        <v>27044</v>
      </c>
      <c r="W27047" s="1">
        <f t="shared" si="429"/>
        <v>27044</v>
      </c>
    </row>
    <row r="27048" spans="22:23" x14ac:dyDescent="0.3">
      <c r="V27048" s="1">
        <v>27045</v>
      </c>
      <c r="W27048" s="1">
        <f t="shared" si="429"/>
        <v>27045</v>
      </c>
    </row>
    <row r="27049" spans="22:23" x14ac:dyDescent="0.3">
      <c r="V27049" s="1">
        <v>27046</v>
      </c>
      <c r="W27049" s="1">
        <f t="shared" ref="W27049:W27112" si="430">W27048+1</f>
        <v>27046</v>
      </c>
    </row>
    <row r="27050" spans="22:23" x14ac:dyDescent="0.3">
      <c r="V27050" s="1">
        <v>27047</v>
      </c>
      <c r="W27050" s="1">
        <f t="shared" si="430"/>
        <v>27047</v>
      </c>
    </row>
    <row r="27051" spans="22:23" x14ac:dyDescent="0.3">
      <c r="V27051" s="1">
        <v>27048</v>
      </c>
      <c r="W27051" s="1">
        <f t="shared" si="430"/>
        <v>27048</v>
      </c>
    </row>
    <row r="27052" spans="22:23" x14ac:dyDescent="0.3">
      <c r="V27052" s="1">
        <v>27049</v>
      </c>
      <c r="W27052" s="1">
        <f t="shared" si="430"/>
        <v>27049</v>
      </c>
    </row>
    <row r="27053" spans="22:23" x14ac:dyDescent="0.3">
      <c r="V27053" s="1">
        <v>27050</v>
      </c>
      <c r="W27053" s="1">
        <f t="shared" si="430"/>
        <v>27050</v>
      </c>
    </row>
    <row r="27054" spans="22:23" x14ac:dyDescent="0.3">
      <c r="V27054" s="1">
        <v>27051</v>
      </c>
      <c r="W27054" s="1">
        <f t="shared" si="430"/>
        <v>27051</v>
      </c>
    </row>
    <row r="27055" spans="22:23" x14ac:dyDescent="0.3">
      <c r="V27055" s="1">
        <v>27052</v>
      </c>
      <c r="W27055" s="1">
        <f t="shared" si="430"/>
        <v>27052</v>
      </c>
    </row>
    <row r="27056" spans="22:23" x14ac:dyDescent="0.3">
      <c r="V27056" s="1">
        <v>27053</v>
      </c>
      <c r="W27056" s="1">
        <f t="shared" si="430"/>
        <v>27053</v>
      </c>
    </row>
    <row r="27057" spans="22:23" x14ac:dyDescent="0.3">
      <c r="V27057" s="1">
        <v>27054</v>
      </c>
      <c r="W27057" s="1">
        <f t="shared" si="430"/>
        <v>27054</v>
      </c>
    </row>
    <row r="27058" spans="22:23" x14ac:dyDescent="0.3">
      <c r="V27058" s="1">
        <v>27055</v>
      </c>
      <c r="W27058" s="1">
        <f t="shared" si="430"/>
        <v>27055</v>
      </c>
    </row>
    <row r="27059" spans="22:23" x14ac:dyDescent="0.3">
      <c r="V27059" s="1">
        <v>27056</v>
      </c>
      <c r="W27059" s="1">
        <f t="shared" si="430"/>
        <v>27056</v>
      </c>
    </row>
    <row r="27060" spans="22:23" x14ac:dyDescent="0.3">
      <c r="V27060" s="1">
        <v>27057</v>
      </c>
      <c r="W27060" s="1">
        <f t="shared" si="430"/>
        <v>27057</v>
      </c>
    </row>
    <row r="27061" spans="22:23" x14ac:dyDescent="0.3">
      <c r="V27061" s="1">
        <v>27058</v>
      </c>
      <c r="W27061" s="1">
        <f t="shared" si="430"/>
        <v>27058</v>
      </c>
    </row>
    <row r="27062" spans="22:23" x14ac:dyDescent="0.3">
      <c r="V27062" s="1">
        <v>27059</v>
      </c>
      <c r="W27062" s="1">
        <f t="shared" si="430"/>
        <v>27059</v>
      </c>
    </row>
    <row r="27063" spans="22:23" x14ac:dyDescent="0.3">
      <c r="V27063" s="1">
        <v>27060</v>
      </c>
      <c r="W27063" s="1">
        <f t="shared" si="430"/>
        <v>27060</v>
      </c>
    </row>
    <row r="27064" spans="22:23" x14ac:dyDescent="0.3">
      <c r="V27064" s="1">
        <v>27061</v>
      </c>
      <c r="W27064" s="1">
        <f t="shared" si="430"/>
        <v>27061</v>
      </c>
    </row>
    <row r="27065" spans="22:23" x14ac:dyDescent="0.3">
      <c r="V27065" s="1">
        <v>27062</v>
      </c>
      <c r="W27065" s="1">
        <f t="shared" si="430"/>
        <v>27062</v>
      </c>
    </row>
    <row r="27066" spans="22:23" x14ac:dyDescent="0.3">
      <c r="V27066" s="1">
        <v>27063</v>
      </c>
      <c r="W27066" s="1">
        <f t="shared" si="430"/>
        <v>27063</v>
      </c>
    </row>
    <row r="27067" spans="22:23" x14ac:dyDescent="0.3">
      <c r="V27067" s="1">
        <v>27064</v>
      </c>
      <c r="W27067" s="1">
        <f t="shared" si="430"/>
        <v>27064</v>
      </c>
    </row>
    <row r="27068" spans="22:23" x14ac:dyDescent="0.3">
      <c r="V27068" s="1">
        <v>27065</v>
      </c>
      <c r="W27068" s="1">
        <f t="shared" si="430"/>
        <v>27065</v>
      </c>
    </row>
    <row r="27069" spans="22:23" x14ac:dyDescent="0.3">
      <c r="V27069" s="1">
        <v>27066</v>
      </c>
      <c r="W27069" s="1">
        <f t="shared" si="430"/>
        <v>27066</v>
      </c>
    </row>
    <row r="27070" spans="22:23" x14ac:dyDescent="0.3">
      <c r="V27070" s="1">
        <v>27067</v>
      </c>
      <c r="W27070" s="1">
        <f t="shared" si="430"/>
        <v>27067</v>
      </c>
    </row>
    <row r="27071" spans="22:23" x14ac:dyDescent="0.3">
      <c r="V27071" s="1">
        <v>27068</v>
      </c>
      <c r="W27071" s="1">
        <f t="shared" si="430"/>
        <v>27068</v>
      </c>
    </row>
    <row r="27072" spans="22:23" x14ac:dyDescent="0.3">
      <c r="V27072" s="1">
        <v>27069</v>
      </c>
      <c r="W27072" s="1">
        <f t="shared" si="430"/>
        <v>27069</v>
      </c>
    </row>
    <row r="27073" spans="22:23" x14ac:dyDescent="0.3">
      <c r="V27073" s="1">
        <v>27070</v>
      </c>
      <c r="W27073" s="1">
        <f t="shared" si="430"/>
        <v>27070</v>
      </c>
    </row>
    <row r="27074" spans="22:23" x14ac:dyDescent="0.3">
      <c r="V27074" s="1">
        <v>27071</v>
      </c>
      <c r="W27074" s="1">
        <f t="shared" si="430"/>
        <v>27071</v>
      </c>
    </row>
    <row r="27075" spans="22:23" x14ac:dyDescent="0.3">
      <c r="V27075" s="1">
        <v>27072</v>
      </c>
      <c r="W27075" s="1">
        <f t="shared" si="430"/>
        <v>27072</v>
      </c>
    </row>
    <row r="27076" spans="22:23" x14ac:dyDescent="0.3">
      <c r="V27076" s="1">
        <v>27073</v>
      </c>
      <c r="W27076" s="1">
        <f t="shared" si="430"/>
        <v>27073</v>
      </c>
    </row>
    <row r="27077" spans="22:23" x14ac:dyDescent="0.3">
      <c r="V27077" s="1">
        <v>27074</v>
      </c>
      <c r="W27077" s="1">
        <f t="shared" si="430"/>
        <v>27074</v>
      </c>
    </row>
    <row r="27078" spans="22:23" x14ac:dyDescent="0.3">
      <c r="V27078" s="1">
        <v>27075</v>
      </c>
      <c r="W27078" s="1">
        <f t="shared" si="430"/>
        <v>27075</v>
      </c>
    </row>
    <row r="27079" spans="22:23" x14ac:dyDescent="0.3">
      <c r="V27079" s="1">
        <v>27076</v>
      </c>
      <c r="W27079" s="1">
        <f t="shared" si="430"/>
        <v>27076</v>
      </c>
    </row>
    <row r="27080" spans="22:23" x14ac:dyDescent="0.3">
      <c r="V27080" s="1">
        <v>27077</v>
      </c>
      <c r="W27080" s="1">
        <f t="shared" si="430"/>
        <v>27077</v>
      </c>
    </row>
    <row r="27081" spans="22:23" x14ac:dyDescent="0.3">
      <c r="V27081" s="1">
        <v>27078</v>
      </c>
      <c r="W27081" s="1">
        <f t="shared" si="430"/>
        <v>27078</v>
      </c>
    </row>
    <row r="27082" spans="22:23" x14ac:dyDescent="0.3">
      <c r="V27082" s="1">
        <v>27079</v>
      </c>
      <c r="W27082" s="1">
        <f t="shared" si="430"/>
        <v>27079</v>
      </c>
    </row>
    <row r="27083" spans="22:23" x14ac:dyDescent="0.3">
      <c r="V27083" s="1">
        <v>27080</v>
      </c>
      <c r="W27083" s="1">
        <f t="shared" si="430"/>
        <v>27080</v>
      </c>
    </row>
    <row r="27084" spans="22:23" x14ac:dyDescent="0.3">
      <c r="V27084" s="1">
        <v>27081</v>
      </c>
      <c r="W27084" s="1">
        <f t="shared" si="430"/>
        <v>27081</v>
      </c>
    </row>
    <row r="27085" spans="22:23" x14ac:dyDescent="0.3">
      <c r="V27085" s="1">
        <v>27082</v>
      </c>
      <c r="W27085" s="1">
        <f t="shared" si="430"/>
        <v>27082</v>
      </c>
    </row>
    <row r="27086" spans="22:23" x14ac:dyDescent="0.3">
      <c r="V27086" s="1">
        <v>27083</v>
      </c>
      <c r="W27086" s="1">
        <f t="shared" si="430"/>
        <v>27083</v>
      </c>
    </row>
    <row r="27087" spans="22:23" x14ac:dyDescent="0.3">
      <c r="V27087" s="1">
        <v>27084</v>
      </c>
      <c r="W27087" s="1">
        <f t="shared" si="430"/>
        <v>27084</v>
      </c>
    </row>
    <row r="27088" spans="22:23" x14ac:dyDescent="0.3">
      <c r="V27088" s="1">
        <v>27085</v>
      </c>
      <c r="W27088" s="1">
        <f t="shared" si="430"/>
        <v>27085</v>
      </c>
    </row>
    <row r="27089" spans="22:23" x14ac:dyDescent="0.3">
      <c r="V27089" s="1">
        <v>27086</v>
      </c>
      <c r="W27089" s="1">
        <f t="shared" si="430"/>
        <v>27086</v>
      </c>
    </row>
    <row r="27090" spans="22:23" x14ac:dyDescent="0.3">
      <c r="V27090" s="1">
        <v>27087</v>
      </c>
      <c r="W27090" s="1">
        <f t="shared" si="430"/>
        <v>27087</v>
      </c>
    </row>
    <row r="27091" spans="22:23" x14ac:dyDescent="0.3">
      <c r="V27091" s="1">
        <v>27088</v>
      </c>
      <c r="W27091" s="1">
        <f t="shared" si="430"/>
        <v>27088</v>
      </c>
    </row>
    <row r="27092" spans="22:23" x14ac:dyDescent="0.3">
      <c r="V27092" s="1">
        <v>27089</v>
      </c>
      <c r="W27092" s="1">
        <f t="shared" si="430"/>
        <v>27089</v>
      </c>
    </row>
    <row r="27093" spans="22:23" x14ac:dyDescent="0.3">
      <c r="V27093" s="1">
        <v>27090</v>
      </c>
      <c r="W27093" s="1">
        <f t="shared" si="430"/>
        <v>27090</v>
      </c>
    </row>
    <row r="27094" spans="22:23" x14ac:dyDescent="0.3">
      <c r="V27094" s="1">
        <v>27091</v>
      </c>
      <c r="W27094" s="1">
        <f t="shared" si="430"/>
        <v>27091</v>
      </c>
    </row>
    <row r="27095" spans="22:23" x14ac:dyDescent="0.3">
      <c r="V27095" s="1">
        <v>27092</v>
      </c>
      <c r="W27095" s="1">
        <f t="shared" si="430"/>
        <v>27092</v>
      </c>
    </row>
    <row r="27096" spans="22:23" x14ac:dyDescent="0.3">
      <c r="V27096" s="1">
        <v>27093</v>
      </c>
      <c r="W27096" s="1">
        <f t="shared" si="430"/>
        <v>27093</v>
      </c>
    </row>
    <row r="27097" spans="22:23" x14ac:dyDescent="0.3">
      <c r="V27097" s="1">
        <v>27094</v>
      </c>
      <c r="W27097" s="1">
        <f t="shared" si="430"/>
        <v>27094</v>
      </c>
    </row>
    <row r="27098" spans="22:23" x14ac:dyDescent="0.3">
      <c r="V27098" s="1">
        <v>27095</v>
      </c>
      <c r="W27098" s="1">
        <f t="shared" si="430"/>
        <v>27095</v>
      </c>
    </row>
    <row r="27099" spans="22:23" x14ac:dyDescent="0.3">
      <c r="V27099" s="1">
        <v>27096</v>
      </c>
      <c r="W27099" s="1">
        <f t="shared" si="430"/>
        <v>27096</v>
      </c>
    </row>
    <row r="27100" spans="22:23" x14ac:dyDescent="0.3">
      <c r="V27100" s="1">
        <v>27097</v>
      </c>
      <c r="W27100" s="1">
        <f t="shared" si="430"/>
        <v>27097</v>
      </c>
    </row>
    <row r="27101" spans="22:23" x14ac:dyDescent="0.3">
      <c r="V27101" s="1">
        <v>27098</v>
      </c>
      <c r="W27101" s="1">
        <f t="shared" si="430"/>
        <v>27098</v>
      </c>
    </row>
    <row r="27102" spans="22:23" x14ac:dyDescent="0.3">
      <c r="V27102" s="1">
        <v>27099</v>
      </c>
      <c r="W27102" s="1">
        <f t="shared" si="430"/>
        <v>27099</v>
      </c>
    </row>
    <row r="27103" spans="22:23" x14ac:dyDescent="0.3">
      <c r="V27103" s="1">
        <v>27100</v>
      </c>
      <c r="W27103" s="1">
        <f t="shared" si="430"/>
        <v>27100</v>
      </c>
    </row>
    <row r="27104" spans="22:23" x14ac:dyDescent="0.3">
      <c r="V27104" s="1">
        <v>27101</v>
      </c>
      <c r="W27104" s="1">
        <f t="shared" si="430"/>
        <v>27101</v>
      </c>
    </row>
    <row r="27105" spans="22:23" x14ac:dyDescent="0.3">
      <c r="V27105" s="1">
        <v>27102</v>
      </c>
      <c r="W27105" s="1">
        <f t="shared" si="430"/>
        <v>27102</v>
      </c>
    </row>
    <row r="27106" spans="22:23" x14ac:dyDescent="0.3">
      <c r="V27106" s="1">
        <v>27103</v>
      </c>
      <c r="W27106" s="1">
        <f t="shared" si="430"/>
        <v>27103</v>
      </c>
    </row>
    <row r="27107" spans="22:23" x14ac:dyDescent="0.3">
      <c r="V27107" s="1">
        <v>27104</v>
      </c>
      <c r="W27107" s="1">
        <f t="shared" si="430"/>
        <v>27104</v>
      </c>
    </row>
    <row r="27108" spans="22:23" x14ac:dyDescent="0.3">
      <c r="V27108" s="1">
        <v>27105</v>
      </c>
      <c r="W27108" s="1">
        <f t="shared" si="430"/>
        <v>27105</v>
      </c>
    </row>
    <row r="27109" spans="22:23" x14ac:dyDescent="0.3">
      <c r="V27109" s="1">
        <v>27106</v>
      </c>
      <c r="W27109" s="1">
        <f t="shared" si="430"/>
        <v>27106</v>
      </c>
    </row>
    <row r="27110" spans="22:23" x14ac:dyDescent="0.3">
      <c r="V27110" s="1">
        <v>27107</v>
      </c>
      <c r="W27110" s="1">
        <f t="shared" si="430"/>
        <v>27107</v>
      </c>
    </row>
    <row r="27111" spans="22:23" x14ac:dyDescent="0.3">
      <c r="V27111" s="1">
        <v>27108</v>
      </c>
      <c r="W27111" s="1">
        <f t="shared" si="430"/>
        <v>27108</v>
      </c>
    </row>
    <row r="27112" spans="22:23" x14ac:dyDescent="0.3">
      <c r="V27112" s="1">
        <v>27109</v>
      </c>
      <c r="W27112" s="1">
        <f t="shared" si="430"/>
        <v>27109</v>
      </c>
    </row>
    <row r="27113" spans="22:23" x14ac:dyDescent="0.3">
      <c r="V27113" s="1">
        <v>27110</v>
      </c>
      <c r="W27113" s="1">
        <f t="shared" ref="W27113:W27166" si="431">W27112+1</f>
        <v>27110</v>
      </c>
    </row>
    <row r="27114" spans="22:23" x14ac:dyDescent="0.3">
      <c r="V27114" s="1">
        <v>27111</v>
      </c>
      <c r="W27114" s="1">
        <f t="shared" si="431"/>
        <v>27111</v>
      </c>
    </row>
    <row r="27115" spans="22:23" x14ac:dyDescent="0.3">
      <c r="V27115" s="1">
        <v>27112</v>
      </c>
      <c r="W27115" s="1">
        <f t="shared" si="431"/>
        <v>27112</v>
      </c>
    </row>
    <row r="27116" spans="22:23" x14ac:dyDescent="0.3">
      <c r="V27116" s="1">
        <v>27113</v>
      </c>
      <c r="W27116" s="1">
        <f t="shared" si="431"/>
        <v>27113</v>
      </c>
    </row>
    <row r="27117" spans="22:23" x14ac:dyDescent="0.3">
      <c r="V27117" s="1">
        <v>27114</v>
      </c>
      <c r="W27117" s="1">
        <f t="shared" si="431"/>
        <v>27114</v>
      </c>
    </row>
    <row r="27118" spans="22:23" x14ac:dyDescent="0.3">
      <c r="V27118" s="1">
        <v>27115</v>
      </c>
      <c r="W27118" s="1">
        <f t="shared" si="431"/>
        <v>27115</v>
      </c>
    </row>
    <row r="27119" spans="22:23" x14ac:dyDescent="0.3">
      <c r="V27119" s="1">
        <v>27116</v>
      </c>
      <c r="W27119" s="1">
        <f t="shared" si="431"/>
        <v>27116</v>
      </c>
    </row>
    <row r="27120" spans="22:23" x14ac:dyDescent="0.3">
      <c r="V27120" s="1">
        <v>27117</v>
      </c>
      <c r="W27120" s="1">
        <f t="shared" si="431"/>
        <v>27117</v>
      </c>
    </row>
    <row r="27121" spans="22:23" x14ac:dyDescent="0.3">
      <c r="V27121" s="1">
        <v>27118</v>
      </c>
      <c r="W27121" s="1">
        <f t="shared" si="431"/>
        <v>27118</v>
      </c>
    </row>
    <row r="27122" spans="22:23" x14ac:dyDescent="0.3">
      <c r="V27122" s="1">
        <v>27119</v>
      </c>
      <c r="W27122" s="1">
        <f t="shared" si="431"/>
        <v>27119</v>
      </c>
    </row>
    <row r="27123" spans="22:23" x14ac:dyDescent="0.3">
      <c r="V27123" s="1">
        <v>27120</v>
      </c>
      <c r="W27123" s="1">
        <f t="shared" si="431"/>
        <v>27120</v>
      </c>
    </row>
    <row r="27124" spans="22:23" x14ac:dyDescent="0.3">
      <c r="V27124" s="1">
        <v>27121</v>
      </c>
      <c r="W27124" s="1">
        <f t="shared" si="431"/>
        <v>27121</v>
      </c>
    </row>
    <row r="27125" spans="22:23" x14ac:dyDescent="0.3">
      <c r="V27125" s="1">
        <v>27122</v>
      </c>
      <c r="W27125" s="1">
        <f t="shared" si="431"/>
        <v>27122</v>
      </c>
    </row>
    <row r="27126" spans="22:23" x14ac:dyDescent="0.3">
      <c r="V27126" s="1">
        <v>27123</v>
      </c>
      <c r="W27126" s="1">
        <f t="shared" si="431"/>
        <v>27123</v>
      </c>
    </row>
    <row r="27127" spans="22:23" x14ac:dyDescent="0.3">
      <c r="V27127" s="1">
        <v>27124</v>
      </c>
      <c r="W27127" s="1">
        <f t="shared" si="431"/>
        <v>27124</v>
      </c>
    </row>
    <row r="27128" spans="22:23" x14ac:dyDescent="0.3">
      <c r="V27128" s="1">
        <v>27125</v>
      </c>
      <c r="W27128" s="1">
        <f t="shared" si="431"/>
        <v>27125</v>
      </c>
    </row>
    <row r="27129" spans="22:23" x14ac:dyDescent="0.3">
      <c r="V27129" s="1">
        <v>27126</v>
      </c>
      <c r="W27129" s="1">
        <f t="shared" si="431"/>
        <v>27126</v>
      </c>
    </row>
    <row r="27130" spans="22:23" x14ac:dyDescent="0.3">
      <c r="V27130" s="1">
        <v>27127</v>
      </c>
      <c r="W27130" s="1">
        <f t="shared" si="431"/>
        <v>27127</v>
      </c>
    </row>
    <row r="27131" spans="22:23" x14ac:dyDescent="0.3">
      <c r="V27131" s="1">
        <v>27128</v>
      </c>
      <c r="W27131" s="1">
        <f t="shared" si="431"/>
        <v>27128</v>
      </c>
    </row>
    <row r="27132" spans="22:23" x14ac:dyDescent="0.3">
      <c r="V27132" s="1">
        <v>27129</v>
      </c>
      <c r="W27132" s="1">
        <f t="shared" si="431"/>
        <v>27129</v>
      </c>
    </row>
    <row r="27133" spans="22:23" x14ac:dyDescent="0.3">
      <c r="V27133" s="1">
        <v>27130</v>
      </c>
      <c r="W27133" s="1">
        <f t="shared" si="431"/>
        <v>27130</v>
      </c>
    </row>
    <row r="27134" spans="22:23" x14ac:dyDescent="0.3">
      <c r="V27134" s="1">
        <v>27131</v>
      </c>
      <c r="W27134" s="1">
        <f t="shared" si="431"/>
        <v>27131</v>
      </c>
    </row>
    <row r="27135" spans="22:23" x14ac:dyDescent="0.3">
      <c r="V27135" s="1">
        <v>27132</v>
      </c>
      <c r="W27135" s="1">
        <f t="shared" si="431"/>
        <v>27132</v>
      </c>
    </row>
    <row r="27136" spans="22:23" x14ac:dyDescent="0.3">
      <c r="V27136" s="1">
        <v>27133</v>
      </c>
      <c r="W27136" s="1">
        <f t="shared" si="431"/>
        <v>27133</v>
      </c>
    </row>
    <row r="27137" spans="22:23" x14ac:dyDescent="0.3">
      <c r="V27137" s="1">
        <v>27134</v>
      </c>
      <c r="W27137" s="1">
        <f t="shared" si="431"/>
        <v>27134</v>
      </c>
    </row>
    <row r="27138" spans="22:23" x14ac:dyDescent="0.3">
      <c r="V27138" s="1">
        <v>27135</v>
      </c>
      <c r="W27138" s="1">
        <f t="shared" si="431"/>
        <v>27135</v>
      </c>
    </row>
    <row r="27139" spans="22:23" x14ac:dyDescent="0.3">
      <c r="V27139" s="1">
        <v>27136</v>
      </c>
      <c r="W27139" s="1">
        <f t="shared" si="431"/>
        <v>27136</v>
      </c>
    </row>
    <row r="27140" spans="22:23" x14ac:dyDescent="0.3">
      <c r="V27140" s="1">
        <v>27137</v>
      </c>
      <c r="W27140" s="1">
        <f t="shared" si="431"/>
        <v>27137</v>
      </c>
    </row>
    <row r="27141" spans="22:23" x14ac:dyDescent="0.3">
      <c r="V27141" s="1">
        <v>27138</v>
      </c>
      <c r="W27141" s="1">
        <f t="shared" si="431"/>
        <v>27138</v>
      </c>
    </row>
    <row r="27142" spans="22:23" x14ac:dyDescent="0.3">
      <c r="V27142" s="1">
        <v>27139</v>
      </c>
      <c r="W27142" s="1">
        <f t="shared" si="431"/>
        <v>27139</v>
      </c>
    </row>
    <row r="27143" spans="22:23" x14ac:dyDescent="0.3">
      <c r="V27143" s="1">
        <v>27140</v>
      </c>
      <c r="W27143" s="1">
        <f t="shared" si="431"/>
        <v>27140</v>
      </c>
    </row>
    <row r="27144" spans="22:23" x14ac:dyDescent="0.3">
      <c r="V27144" s="1">
        <v>27141</v>
      </c>
      <c r="W27144" s="1">
        <f t="shared" si="431"/>
        <v>27141</v>
      </c>
    </row>
    <row r="27145" spans="22:23" x14ac:dyDescent="0.3">
      <c r="V27145" s="1">
        <v>27142</v>
      </c>
      <c r="W27145" s="1">
        <f t="shared" si="431"/>
        <v>27142</v>
      </c>
    </row>
    <row r="27146" spans="22:23" x14ac:dyDescent="0.3">
      <c r="V27146" s="1">
        <v>27143</v>
      </c>
      <c r="W27146" s="1">
        <f t="shared" si="431"/>
        <v>27143</v>
      </c>
    </row>
    <row r="27147" spans="22:23" x14ac:dyDescent="0.3">
      <c r="V27147" s="1">
        <v>27144</v>
      </c>
      <c r="W27147" s="1">
        <f t="shared" si="431"/>
        <v>27144</v>
      </c>
    </row>
    <row r="27148" spans="22:23" x14ac:dyDescent="0.3">
      <c r="V27148" s="1">
        <v>27145</v>
      </c>
      <c r="W27148" s="1">
        <f t="shared" si="431"/>
        <v>27145</v>
      </c>
    </row>
    <row r="27149" spans="22:23" x14ac:dyDescent="0.3">
      <c r="V27149" s="1">
        <v>27146</v>
      </c>
      <c r="W27149" s="1">
        <f t="shared" si="431"/>
        <v>27146</v>
      </c>
    </row>
    <row r="27150" spans="22:23" x14ac:dyDescent="0.3">
      <c r="V27150" s="1">
        <v>27147</v>
      </c>
      <c r="W27150" s="1">
        <f t="shared" si="431"/>
        <v>27147</v>
      </c>
    </row>
    <row r="27151" spans="22:23" x14ac:dyDescent="0.3">
      <c r="V27151" s="1">
        <v>27148</v>
      </c>
      <c r="W27151" s="1">
        <f t="shared" si="431"/>
        <v>27148</v>
      </c>
    </row>
    <row r="27152" spans="22:23" x14ac:dyDescent="0.3">
      <c r="V27152" s="1">
        <v>27149</v>
      </c>
      <c r="W27152" s="1">
        <f t="shared" si="431"/>
        <v>27149</v>
      </c>
    </row>
    <row r="27153" spans="22:23" x14ac:dyDescent="0.3">
      <c r="V27153" s="1">
        <v>27150</v>
      </c>
      <c r="W27153" s="1">
        <f t="shared" si="431"/>
        <v>27150</v>
      </c>
    </row>
    <row r="27154" spans="22:23" x14ac:dyDescent="0.3">
      <c r="V27154" s="1">
        <v>27151</v>
      </c>
      <c r="W27154" s="1">
        <f t="shared" si="431"/>
        <v>27151</v>
      </c>
    </row>
    <row r="27155" spans="22:23" x14ac:dyDescent="0.3">
      <c r="V27155" s="1">
        <v>27152</v>
      </c>
      <c r="W27155" s="1">
        <f t="shared" si="431"/>
        <v>27152</v>
      </c>
    </row>
    <row r="27156" spans="22:23" x14ac:dyDescent="0.3">
      <c r="V27156" s="1">
        <v>27153</v>
      </c>
      <c r="W27156" s="1">
        <f t="shared" si="431"/>
        <v>27153</v>
      </c>
    </row>
    <row r="27157" spans="22:23" x14ac:dyDescent="0.3">
      <c r="V27157" s="1">
        <v>27154</v>
      </c>
      <c r="W27157" s="1">
        <f t="shared" si="431"/>
        <v>27154</v>
      </c>
    </row>
    <row r="27158" spans="22:23" x14ac:dyDescent="0.3">
      <c r="V27158" s="1">
        <v>27155</v>
      </c>
      <c r="W27158" s="1">
        <f t="shared" si="431"/>
        <v>27155</v>
      </c>
    </row>
    <row r="27159" spans="22:23" x14ac:dyDescent="0.3">
      <c r="V27159" s="1">
        <v>27156</v>
      </c>
      <c r="W27159" s="1">
        <f t="shared" si="431"/>
        <v>27156</v>
      </c>
    </row>
    <row r="27160" spans="22:23" x14ac:dyDescent="0.3">
      <c r="V27160" s="1">
        <v>27157</v>
      </c>
      <c r="W27160" s="1">
        <f t="shared" si="431"/>
        <v>27157</v>
      </c>
    </row>
    <row r="27161" spans="22:23" x14ac:dyDescent="0.3">
      <c r="V27161" s="1">
        <v>27158</v>
      </c>
      <c r="W27161" s="1">
        <f t="shared" si="431"/>
        <v>27158</v>
      </c>
    </row>
    <row r="27162" spans="22:23" x14ac:dyDescent="0.3">
      <c r="V27162" s="1">
        <v>27159</v>
      </c>
      <c r="W27162" s="1">
        <f t="shared" si="431"/>
        <v>27159</v>
      </c>
    </row>
    <row r="27163" spans="22:23" x14ac:dyDescent="0.3">
      <c r="V27163" s="1">
        <v>27160</v>
      </c>
      <c r="W27163" s="1">
        <f t="shared" si="431"/>
        <v>27160</v>
      </c>
    </row>
    <row r="27164" spans="22:23" x14ac:dyDescent="0.3">
      <c r="V27164" s="1">
        <v>27161</v>
      </c>
      <c r="W27164" s="1">
        <f t="shared" si="431"/>
        <v>27161</v>
      </c>
    </row>
    <row r="27165" spans="22:23" x14ac:dyDescent="0.3">
      <c r="V27165" s="1">
        <v>27162</v>
      </c>
      <c r="W27165" s="1">
        <f t="shared" si="431"/>
        <v>27162</v>
      </c>
    </row>
    <row r="27166" spans="22:23" x14ac:dyDescent="0.3">
      <c r="V27166" s="1">
        <v>27163</v>
      </c>
      <c r="W27166" s="1">
        <f t="shared" si="431"/>
        <v>27163</v>
      </c>
    </row>
    <row r="27167" spans="22:23" x14ac:dyDescent="0.3">
      <c r="V27167" s="1">
        <v>27164</v>
      </c>
      <c r="W27167" s="1">
        <f>W27166+1</f>
        <v>27164</v>
      </c>
    </row>
    <row r="27168" spans="22:23" x14ac:dyDescent="0.3">
      <c r="V27168" s="1">
        <v>27165</v>
      </c>
      <c r="W27168" s="1">
        <f t="shared" ref="W27168:W27231" si="432">W27167+1</f>
        <v>27165</v>
      </c>
    </row>
    <row r="27169" spans="22:23" x14ac:dyDescent="0.3">
      <c r="V27169" s="1">
        <v>27166</v>
      </c>
      <c r="W27169" s="1">
        <f t="shared" si="432"/>
        <v>27166</v>
      </c>
    </row>
    <row r="27170" spans="22:23" x14ac:dyDescent="0.3">
      <c r="V27170" s="1">
        <v>27167</v>
      </c>
      <c r="W27170" s="1">
        <f t="shared" si="432"/>
        <v>27167</v>
      </c>
    </row>
    <row r="27171" spans="22:23" x14ac:dyDescent="0.3">
      <c r="V27171" s="1">
        <v>27168</v>
      </c>
      <c r="W27171" s="1">
        <f t="shared" si="432"/>
        <v>27168</v>
      </c>
    </row>
    <row r="27172" spans="22:23" x14ac:dyDescent="0.3">
      <c r="V27172" s="1">
        <v>27169</v>
      </c>
      <c r="W27172" s="1">
        <f t="shared" si="432"/>
        <v>27169</v>
      </c>
    </row>
    <row r="27173" spans="22:23" x14ac:dyDescent="0.3">
      <c r="V27173" s="1">
        <v>27170</v>
      </c>
      <c r="W27173" s="1">
        <f t="shared" si="432"/>
        <v>27170</v>
      </c>
    </row>
    <row r="27174" spans="22:23" x14ac:dyDescent="0.3">
      <c r="V27174" s="1">
        <v>27171</v>
      </c>
      <c r="W27174" s="1">
        <f t="shared" si="432"/>
        <v>27171</v>
      </c>
    </row>
    <row r="27175" spans="22:23" x14ac:dyDescent="0.3">
      <c r="V27175" s="1">
        <v>27172</v>
      </c>
      <c r="W27175" s="1">
        <f t="shared" si="432"/>
        <v>27172</v>
      </c>
    </row>
    <row r="27176" spans="22:23" x14ac:dyDescent="0.3">
      <c r="V27176" s="1">
        <v>27173</v>
      </c>
      <c r="W27176" s="1">
        <f t="shared" si="432"/>
        <v>27173</v>
      </c>
    </row>
    <row r="27177" spans="22:23" x14ac:dyDescent="0.3">
      <c r="V27177" s="1">
        <v>27174</v>
      </c>
      <c r="W27177" s="1">
        <f t="shared" si="432"/>
        <v>27174</v>
      </c>
    </row>
    <row r="27178" spans="22:23" x14ac:dyDescent="0.3">
      <c r="V27178" s="1">
        <v>27175</v>
      </c>
      <c r="W27178" s="1">
        <f t="shared" si="432"/>
        <v>27175</v>
      </c>
    </row>
    <row r="27179" spans="22:23" x14ac:dyDescent="0.3">
      <c r="V27179" s="1">
        <v>27176</v>
      </c>
      <c r="W27179" s="1">
        <f t="shared" si="432"/>
        <v>27176</v>
      </c>
    </row>
    <row r="27180" spans="22:23" x14ac:dyDescent="0.3">
      <c r="V27180" s="1">
        <v>27177</v>
      </c>
      <c r="W27180" s="1">
        <f t="shared" si="432"/>
        <v>27177</v>
      </c>
    </row>
    <row r="27181" spans="22:23" x14ac:dyDescent="0.3">
      <c r="V27181" s="1">
        <v>27178</v>
      </c>
      <c r="W27181" s="1">
        <f t="shared" si="432"/>
        <v>27178</v>
      </c>
    </row>
    <row r="27182" spans="22:23" x14ac:dyDescent="0.3">
      <c r="V27182" s="1">
        <v>27179</v>
      </c>
      <c r="W27182" s="1">
        <f t="shared" si="432"/>
        <v>27179</v>
      </c>
    </row>
    <row r="27183" spans="22:23" x14ac:dyDescent="0.3">
      <c r="V27183" s="1">
        <v>27180</v>
      </c>
      <c r="W27183" s="1">
        <f t="shared" si="432"/>
        <v>27180</v>
      </c>
    </row>
    <row r="27184" spans="22:23" x14ac:dyDescent="0.3">
      <c r="V27184" s="1">
        <v>27181</v>
      </c>
      <c r="W27184" s="1">
        <f t="shared" si="432"/>
        <v>27181</v>
      </c>
    </row>
    <row r="27185" spans="22:23" x14ac:dyDescent="0.3">
      <c r="V27185" s="1">
        <v>27182</v>
      </c>
      <c r="W27185" s="1">
        <f t="shared" si="432"/>
        <v>27182</v>
      </c>
    </row>
    <row r="27186" spans="22:23" x14ac:dyDescent="0.3">
      <c r="V27186" s="1">
        <v>27183</v>
      </c>
      <c r="W27186" s="1">
        <f t="shared" si="432"/>
        <v>27183</v>
      </c>
    </row>
    <row r="27187" spans="22:23" x14ac:dyDescent="0.3">
      <c r="V27187" s="1">
        <v>27184</v>
      </c>
      <c r="W27187" s="1">
        <f t="shared" si="432"/>
        <v>27184</v>
      </c>
    </row>
    <row r="27188" spans="22:23" x14ac:dyDescent="0.3">
      <c r="V27188" s="1">
        <v>27185</v>
      </c>
      <c r="W27188" s="1">
        <f t="shared" si="432"/>
        <v>27185</v>
      </c>
    </row>
    <row r="27189" spans="22:23" x14ac:dyDescent="0.3">
      <c r="V27189" s="1">
        <v>27186</v>
      </c>
      <c r="W27189" s="1">
        <f t="shared" si="432"/>
        <v>27186</v>
      </c>
    </row>
    <row r="27190" spans="22:23" x14ac:dyDescent="0.3">
      <c r="V27190" s="1">
        <v>27187</v>
      </c>
      <c r="W27190" s="1">
        <f t="shared" si="432"/>
        <v>27187</v>
      </c>
    </row>
    <row r="27191" spans="22:23" x14ac:dyDescent="0.3">
      <c r="V27191" s="1">
        <v>27188</v>
      </c>
      <c r="W27191" s="1">
        <f t="shared" si="432"/>
        <v>27188</v>
      </c>
    </row>
    <row r="27192" spans="22:23" x14ac:dyDescent="0.3">
      <c r="V27192" s="1">
        <v>27189</v>
      </c>
      <c r="W27192" s="1">
        <f t="shared" si="432"/>
        <v>27189</v>
      </c>
    </row>
    <row r="27193" spans="22:23" x14ac:dyDescent="0.3">
      <c r="V27193" s="1">
        <v>27190</v>
      </c>
      <c r="W27193" s="1">
        <f t="shared" si="432"/>
        <v>27190</v>
      </c>
    </row>
    <row r="27194" spans="22:23" x14ac:dyDescent="0.3">
      <c r="V27194" s="1">
        <v>27191</v>
      </c>
      <c r="W27194" s="1">
        <f t="shared" si="432"/>
        <v>27191</v>
      </c>
    </row>
    <row r="27195" spans="22:23" x14ac:dyDescent="0.3">
      <c r="V27195" s="1">
        <v>27192</v>
      </c>
      <c r="W27195" s="1">
        <f t="shared" si="432"/>
        <v>27192</v>
      </c>
    </row>
    <row r="27196" spans="22:23" x14ac:dyDescent="0.3">
      <c r="V27196" s="1">
        <v>27193</v>
      </c>
      <c r="W27196" s="1">
        <f t="shared" si="432"/>
        <v>27193</v>
      </c>
    </row>
    <row r="27197" spans="22:23" x14ac:dyDescent="0.3">
      <c r="V27197" s="1">
        <v>27194</v>
      </c>
      <c r="W27197" s="1">
        <f t="shared" si="432"/>
        <v>27194</v>
      </c>
    </row>
    <row r="27198" spans="22:23" x14ac:dyDescent="0.3">
      <c r="V27198" s="1">
        <v>27195</v>
      </c>
      <c r="W27198" s="1">
        <f t="shared" si="432"/>
        <v>27195</v>
      </c>
    </row>
    <row r="27199" spans="22:23" x14ac:dyDescent="0.3">
      <c r="V27199" s="1">
        <v>27196</v>
      </c>
      <c r="W27199" s="1">
        <f t="shared" si="432"/>
        <v>27196</v>
      </c>
    </row>
    <row r="27200" spans="22:23" x14ac:dyDescent="0.3">
      <c r="V27200" s="1">
        <v>27197</v>
      </c>
      <c r="W27200" s="1">
        <f t="shared" si="432"/>
        <v>27197</v>
      </c>
    </row>
    <row r="27201" spans="22:23" x14ac:dyDescent="0.3">
      <c r="V27201" s="1">
        <v>27198</v>
      </c>
      <c r="W27201" s="1">
        <f t="shared" si="432"/>
        <v>27198</v>
      </c>
    </row>
    <row r="27202" spans="22:23" x14ac:dyDescent="0.3">
      <c r="V27202" s="1">
        <v>27199</v>
      </c>
      <c r="W27202" s="1">
        <f t="shared" si="432"/>
        <v>27199</v>
      </c>
    </row>
    <row r="27203" spans="22:23" x14ac:dyDescent="0.3">
      <c r="V27203" s="1">
        <v>27200</v>
      </c>
      <c r="W27203" s="1">
        <f t="shared" si="432"/>
        <v>27200</v>
      </c>
    </row>
    <row r="27204" spans="22:23" x14ac:dyDescent="0.3">
      <c r="V27204" s="1">
        <v>27201</v>
      </c>
      <c r="W27204" s="1">
        <f t="shared" si="432"/>
        <v>27201</v>
      </c>
    </row>
    <row r="27205" spans="22:23" x14ac:dyDescent="0.3">
      <c r="V27205" s="1">
        <v>27202</v>
      </c>
      <c r="W27205" s="1">
        <f t="shared" si="432"/>
        <v>27202</v>
      </c>
    </row>
    <row r="27206" spans="22:23" x14ac:dyDescent="0.3">
      <c r="V27206" s="1">
        <v>27203</v>
      </c>
      <c r="W27206" s="1">
        <f t="shared" si="432"/>
        <v>27203</v>
      </c>
    </row>
    <row r="27207" spans="22:23" x14ac:dyDescent="0.3">
      <c r="V27207" s="1">
        <v>27204</v>
      </c>
      <c r="W27207" s="1">
        <f t="shared" si="432"/>
        <v>27204</v>
      </c>
    </row>
    <row r="27208" spans="22:23" x14ac:dyDescent="0.3">
      <c r="V27208" s="1">
        <v>27205</v>
      </c>
      <c r="W27208" s="1">
        <f t="shared" si="432"/>
        <v>27205</v>
      </c>
    </row>
    <row r="27209" spans="22:23" x14ac:dyDescent="0.3">
      <c r="V27209" s="1">
        <v>27206</v>
      </c>
      <c r="W27209" s="1">
        <f t="shared" si="432"/>
        <v>27206</v>
      </c>
    </row>
    <row r="27210" spans="22:23" x14ac:dyDescent="0.3">
      <c r="V27210" s="1">
        <v>27207</v>
      </c>
      <c r="W27210" s="1">
        <f t="shared" si="432"/>
        <v>27207</v>
      </c>
    </row>
    <row r="27211" spans="22:23" x14ac:dyDescent="0.3">
      <c r="V27211" s="1">
        <v>27208</v>
      </c>
      <c r="W27211" s="1">
        <f t="shared" si="432"/>
        <v>27208</v>
      </c>
    </row>
    <row r="27212" spans="22:23" x14ac:dyDescent="0.3">
      <c r="V27212" s="1">
        <v>27209</v>
      </c>
      <c r="W27212" s="1">
        <f t="shared" si="432"/>
        <v>27209</v>
      </c>
    </row>
    <row r="27213" spans="22:23" x14ac:dyDescent="0.3">
      <c r="V27213" s="1">
        <v>27210</v>
      </c>
      <c r="W27213" s="1">
        <f t="shared" si="432"/>
        <v>27210</v>
      </c>
    </row>
    <row r="27214" spans="22:23" x14ac:dyDescent="0.3">
      <c r="V27214" s="1">
        <v>27211</v>
      </c>
      <c r="W27214" s="1">
        <f t="shared" si="432"/>
        <v>27211</v>
      </c>
    </row>
    <row r="27215" spans="22:23" x14ac:dyDescent="0.3">
      <c r="V27215" s="1">
        <v>27212</v>
      </c>
      <c r="W27215" s="1">
        <f t="shared" si="432"/>
        <v>27212</v>
      </c>
    </row>
    <row r="27216" spans="22:23" x14ac:dyDescent="0.3">
      <c r="V27216" s="1">
        <v>27213</v>
      </c>
      <c r="W27216" s="1">
        <f t="shared" si="432"/>
        <v>27213</v>
      </c>
    </row>
    <row r="27217" spans="22:23" x14ac:dyDescent="0.3">
      <c r="V27217" s="1">
        <v>27214</v>
      </c>
      <c r="W27217" s="1">
        <f t="shared" si="432"/>
        <v>27214</v>
      </c>
    </row>
    <row r="27218" spans="22:23" x14ac:dyDescent="0.3">
      <c r="V27218" s="1">
        <v>27215</v>
      </c>
      <c r="W27218" s="1">
        <f t="shared" si="432"/>
        <v>27215</v>
      </c>
    </row>
    <row r="27219" spans="22:23" x14ac:dyDescent="0.3">
      <c r="V27219" s="1">
        <v>27216</v>
      </c>
      <c r="W27219" s="1">
        <f t="shared" si="432"/>
        <v>27216</v>
      </c>
    </row>
    <row r="27220" spans="22:23" x14ac:dyDescent="0.3">
      <c r="V27220" s="1">
        <v>27217</v>
      </c>
      <c r="W27220" s="1">
        <f t="shared" si="432"/>
        <v>27217</v>
      </c>
    </row>
    <row r="27221" spans="22:23" x14ac:dyDescent="0.3">
      <c r="V27221" s="1">
        <v>27218</v>
      </c>
      <c r="W27221" s="1">
        <f t="shared" si="432"/>
        <v>27218</v>
      </c>
    </row>
    <row r="27222" spans="22:23" x14ac:dyDescent="0.3">
      <c r="V27222" s="1">
        <v>27219</v>
      </c>
      <c r="W27222" s="1">
        <f t="shared" si="432"/>
        <v>27219</v>
      </c>
    </row>
    <row r="27223" spans="22:23" x14ac:dyDescent="0.3">
      <c r="V27223" s="1">
        <v>27220</v>
      </c>
      <c r="W27223" s="1">
        <f t="shared" si="432"/>
        <v>27220</v>
      </c>
    </row>
    <row r="27224" spans="22:23" x14ac:dyDescent="0.3">
      <c r="V27224" s="1">
        <v>27221</v>
      </c>
      <c r="W27224" s="1">
        <f t="shared" si="432"/>
        <v>27221</v>
      </c>
    </row>
    <row r="27225" spans="22:23" x14ac:dyDescent="0.3">
      <c r="V27225" s="1">
        <v>27222</v>
      </c>
      <c r="W27225" s="1">
        <f t="shared" si="432"/>
        <v>27222</v>
      </c>
    </row>
    <row r="27226" spans="22:23" x14ac:dyDescent="0.3">
      <c r="V27226" s="1">
        <v>27223</v>
      </c>
      <c r="W27226" s="1">
        <f t="shared" si="432"/>
        <v>27223</v>
      </c>
    </row>
    <row r="27227" spans="22:23" x14ac:dyDescent="0.3">
      <c r="V27227" s="1">
        <v>27224</v>
      </c>
      <c r="W27227" s="1">
        <f t="shared" si="432"/>
        <v>27224</v>
      </c>
    </row>
    <row r="27228" spans="22:23" x14ac:dyDescent="0.3">
      <c r="V27228" s="1">
        <v>27225</v>
      </c>
      <c r="W27228" s="1">
        <f t="shared" si="432"/>
        <v>27225</v>
      </c>
    </row>
    <row r="27229" spans="22:23" x14ac:dyDescent="0.3">
      <c r="V27229" s="1">
        <v>27226</v>
      </c>
      <c r="W27229" s="1">
        <f t="shared" si="432"/>
        <v>27226</v>
      </c>
    </row>
    <row r="27230" spans="22:23" x14ac:dyDescent="0.3">
      <c r="V27230" s="1">
        <v>27227</v>
      </c>
      <c r="W27230" s="1">
        <f t="shared" si="432"/>
        <v>27227</v>
      </c>
    </row>
    <row r="27231" spans="22:23" x14ac:dyDescent="0.3">
      <c r="V27231" s="1">
        <v>27228</v>
      </c>
      <c r="W27231" s="1">
        <f t="shared" si="432"/>
        <v>27228</v>
      </c>
    </row>
    <row r="27232" spans="22:23" x14ac:dyDescent="0.3">
      <c r="V27232" s="1">
        <v>27229</v>
      </c>
      <c r="W27232" s="1">
        <f t="shared" ref="W27232:W27295" si="433">W27231+1</f>
        <v>27229</v>
      </c>
    </row>
    <row r="27233" spans="22:23" x14ac:dyDescent="0.3">
      <c r="V27233" s="1">
        <v>27230</v>
      </c>
      <c r="W27233" s="1">
        <f t="shared" si="433"/>
        <v>27230</v>
      </c>
    </row>
    <row r="27234" spans="22:23" x14ac:dyDescent="0.3">
      <c r="V27234" s="1">
        <v>27231</v>
      </c>
      <c r="W27234" s="1">
        <f t="shared" si="433"/>
        <v>27231</v>
      </c>
    </row>
    <row r="27235" spans="22:23" x14ac:dyDescent="0.3">
      <c r="V27235" s="1">
        <v>27232</v>
      </c>
      <c r="W27235" s="1">
        <f t="shared" si="433"/>
        <v>27232</v>
      </c>
    </row>
    <row r="27236" spans="22:23" x14ac:dyDescent="0.3">
      <c r="V27236" s="1">
        <v>27233</v>
      </c>
      <c r="W27236" s="1">
        <f t="shared" si="433"/>
        <v>27233</v>
      </c>
    </row>
    <row r="27237" spans="22:23" x14ac:dyDescent="0.3">
      <c r="V27237" s="1">
        <v>27234</v>
      </c>
      <c r="W27237" s="1">
        <f t="shared" si="433"/>
        <v>27234</v>
      </c>
    </row>
    <row r="27238" spans="22:23" x14ac:dyDescent="0.3">
      <c r="V27238" s="1">
        <v>27235</v>
      </c>
      <c r="W27238" s="1">
        <f t="shared" si="433"/>
        <v>27235</v>
      </c>
    </row>
    <row r="27239" spans="22:23" x14ac:dyDescent="0.3">
      <c r="V27239" s="1">
        <v>27236</v>
      </c>
      <c r="W27239" s="1">
        <f t="shared" si="433"/>
        <v>27236</v>
      </c>
    </row>
    <row r="27240" spans="22:23" x14ac:dyDescent="0.3">
      <c r="V27240" s="1">
        <v>27237</v>
      </c>
      <c r="W27240" s="1">
        <f t="shared" si="433"/>
        <v>27237</v>
      </c>
    </row>
    <row r="27241" spans="22:23" x14ac:dyDescent="0.3">
      <c r="V27241" s="1">
        <v>27238</v>
      </c>
      <c r="W27241" s="1">
        <f t="shared" si="433"/>
        <v>27238</v>
      </c>
    </row>
    <row r="27242" spans="22:23" x14ac:dyDescent="0.3">
      <c r="V27242" s="1">
        <v>27239</v>
      </c>
      <c r="W27242" s="1">
        <f t="shared" si="433"/>
        <v>27239</v>
      </c>
    </row>
    <row r="27243" spans="22:23" x14ac:dyDescent="0.3">
      <c r="V27243" s="1">
        <v>27240</v>
      </c>
      <c r="W27243" s="1">
        <f t="shared" si="433"/>
        <v>27240</v>
      </c>
    </row>
    <row r="27244" spans="22:23" x14ac:dyDescent="0.3">
      <c r="V27244" s="1">
        <v>27241</v>
      </c>
      <c r="W27244" s="1">
        <f t="shared" si="433"/>
        <v>27241</v>
      </c>
    </row>
    <row r="27245" spans="22:23" x14ac:dyDescent="0.3">
      <c r="V27245" s="1">
        <v>27242</v>
      </c>
      <c r="W27245" s="1">
        <f t="shared" si="433"/>
        <v>27242</v>
      </c>
    </row>
    <row r="27246" spans="22:23" x14ac:dyDescent="0.3">
      <c r="V27246" s="1">
        <v>27243</v>
      </c>
      <c r="W27246" s="1">
        <f t="shared" si="433"/>
        <v>27243</v>
      </c>
    </row>
    <row r="27247" spans="22:23" x14ac:dyDescent="0.3">
      <c r="V27247" s="1">
        <v>27244</v>
      </c>
      <c r="W27247" s="1">
        <f t="shared" si="433"/>
        <v>27244</v>
      </c>
    </row>
    <row r="27248" spans="22:23" x14ac:dyDescent="0.3">
      <c r="V27248" s="1">
        <v>27245</v>
      </c>
      <c r="W27248" s="1">
        <f t="shared" si="433"/>
        <v>27245</v>
      </c>
    </row>
    <row r="27249" spans="22:23" x14ac:dyDescent="0.3">
      <c r="V27249" s="1">
        <v>27246</v>
      </c>
      <c r="W27249" s="1">
        <f t="shared" si="433"/>
        <v>27246</v>
      </c>
    </row>
    <row r="27250" spans="22:23" x14ac:dyDescent="0.3">
      <c r="V27250" s="1">
        <v>27247</v>
      </c>
      <c r="W27250" s="1">
        <f t="shared" si="433"/>
        <v>27247</v>
      </c>
    </row>
    <row r="27251" spans="22:23" x14ac:dyDescent="0.3">
      <c r="V27251" s="1">
        <v>27248</v>
      </c>
      <c r="W27251" s="1">
        <f t="shared" si="433"/>
        <v>27248</v>
      </c>
    </row>
    <row r="27252" spans="22:23" x14ac:dyDescent="0.3">
      <c r="V27252" s="1">
        <v>27249</v>
      </c>
      <c r="W27252" s="1">
        <f t="shared" si="433"/>
        <v>27249</v>
      </c>
    </row>
    <row r="27253" spans="22:23" x14ac:dyDescent="0.3">
      <c r="V27253" s="1">
        <v>27250</v>
      </c>
      <c r="W27253" s="1">
        <f t="shared" si="433"/>
        <v>27250</v>
      </c>
    </row>
    <row r="27254" spans="22:23" x14ac:dyDescent="0.3">
      <c r="V27254" s="1">
        <v>27251</v>
      </c>
      <c r="W27254" s="1">
        <f t="shared" si="433"/>
        <v>27251</v>
      </c>
    </row>
    <row r="27255" spans="22:23" x14ac:dyDescent="0.3">
      <c r="V27255" s="1">
        <v>27252</v>
      </c>
      <c r="W27255" s="1">
        <f t="shared" si="433"/>
        <v>27252</v>
      </c>
    </row>
    <row r="27256" spans="22:23" x14ac:dyDescent="0.3">
      <c r="V27256" s="1">
        <v>27253</v>
      </c>
      <c r="W27256" s="1">
        <f t="shared" si="433"/>
        <v>27253</v>
      </c>
    </row>
    <row r="27257" spans="22:23" x14ac:dyDescent="0.3">
      <c r="V27257" s="1">
        <v>27254</v>
      </c>
      <c r="W27257" s="1">
        <f t="shared" si="433"/>
        <v>27254</v>
      </c>
    </row>
    <row r="27258" spans="22:23" x14ac:dyDescent="0.3">
      <c r="V27258" s="1">
        <v>27255</v>
      </c>
      <c r="W27258" s="1">
        <f t="shared" si="433"/>
        <v>27255</v>
      </c>
    </row>
    <row r="27259" spans="22:23" x14ac:dyDescent="0.3">
      <c r="V27259" s="1">
        <v>27256</v>
      </c>
      <c r="W27259" s="1">
        <f t="shared" si="433"/>
        <v>27256</v>
      </c>
    </row>
    <row r="27260" spans="22:23" x14ac:dyDescent="0.3">
      <c r="V27260" s="1">
        <v>27257</v>
      </c>
      <c r="W27260" s="1">
        <f t="shared" si="433"/>
        <v>27257</v>
      </c>
    </row>
    <row r="27261" spans="22:23" x14ac:dyDescent="0.3">
      <c r="V27261" s="1">
        <v>27258</v>
      </c>
      <c r="W27261" s="1">
        <f t="shared" si="433"/>
        <v>27258</v>
      </c>
    </row>
    <row r="27262" spans="22:23" x14ac:dyDescent="0.3">
      <c r="V27262" s="1">
        <v>27259</v>
      </c>
      <c r="W27262" s="1">
        <f t="shared" si="433"/>
        <v>27259</v>
      </c>
    </row>
    <row r="27263" spans="22:23" x14ac:dyDescent="0.3">
      <c r="V27263" s="1">
        <v>27260</v>
      </c>
      <c r="W27263" s="1">
        <f t="shared" si="433"/>
        <v>27260</v>
      </c>
    </row>
    <row r="27264" spans="22:23" x14ac:dyDescent="0.3">
      <c r="V27264" s="1">
        <v>27261</v>
      </c>
      <c r="W27264" s="1">
        <f t="shared" si="433"/>
        <v>27261</v>
      </c>
    </row>
    <row r="27265" spans="22:23" x14ac:dyDescent="0.3">
      <c r="V27265" s="1">
        <v>27262</v>
      </c>
      <c r="W27265" s="1">
        <f t="shared" si="433"/>
        <v>27262</v>
      </c>
    </row>
    <row r="27266" spans="22:23" x14ac:dyDescent="0.3">
      <c r="V27266" s="1">
        <v>27263</v>
      </c>
      <c r="W27266" s="1">
        <f t="shared" si="433"/>
        <v>27263</v>
      </c>
    </row>
    <row r="27267" spans="22:23" x14ac:dyDescent="0.3">
      <c r="V27267" s="1">
        <v>27264</v>
      </c>
      <c r="W27267" s="1">
        <f t="shared" si="433"/>
        <v>27264</v>
      </c>
    </row>
    <row r="27268" spans="22:23" x14ac:dyDescent="0.3">
      <c r="V27268" s="1">
        <v>27265</v>
      </c>
      <c r="W27268" s="1">
        <f t="shared" si="433"/>
        <v>27265</v>
      </c>
    </row>
    <row r="27269" spans="22:23" x14ac:dyDescent="0.3">
      <c r="V27269" s="1">
        <v>27266</v>
      </c>
      <c r="W27269" s="1">
        <f t="shared" si="433"/>
        <v>27266</v>
      </c>
    </row>
    <row r="27270" spans="22:23" x14ac:dyDescent="0.3">
      <c r="V27270" s="1">
        <v>27267</v>
      </c>
      <c r="W27270" s="1">
        <f t="shared" si="433"/>
        <v>27267</v>
      </c>
    </row>
    <row r="27271" spans="22:23" x14ac:dyDescent="0.3">
      <c r="V27271" s="1">
        <v>27268</v>
      </c>
      <c r="W27271" s="1">
        <f t="shared" si="433"/>
        <v>27268</v>
      </c>
    </row>
    <row r="27272" spans="22:23" x14ac:dyDescent="0.3">
      <c r="V27272" s="1">
        <v>27269</v>
      </c>
      <c r="W27272" s="1">
        <f t="shared" si="433"/>
        <v>27269</v>
      </c>
    </row>
    <row r="27273" spans="22:23" x14ac:dyDescent="0.3">
      <c r="V27273" s="1">
        <v>27270</v>
      </c>
      <c r="W27273" s="1">
        <f t="shared" si="433"/>
        <v>27270</v>
      </c>
    </row>
    <row r="27274" spans="22:23" x14ac:dyDescent="0.3">
      <c r="V27274" s="1">
        <v>27271</v>
      </c>
      <c r="W27274" s="1">
        <f t="shared" si="433"/>
        <v>27271</v>
      </c>
    </row>
    <row r="27275" spans="22:23" x14ac:dyDescent="0.3">
      <c r="V27275" s="1">
        <v>27272</v>
      </c>
      <c r="W27275" s="1">
        <f t="shared" si="433"/>
        <v>27272</v>
      </c>
    </row>
    <row r="27276" spans="22:23" x14ac:dyDescent="0.3">
      <c r="V27276" s="1">
        <v>27273</v>
      </c>
      <c r="W27276" s="1">
        <f t="shared" si="433"/>
        <v>27273</v>
      </c>
    </row>
    <row r="27277" spans="22:23" x14ac:dyDescent="0.3">
      <c r="V27277" s="1">
        <v>27274</v>
      </c>
      <c r="W27277" s="1">
        <f t="shared" si="433"/>
        <v>27274</v>
      </c>
    </row>
    <row r="27278" spans="22:23" x14ac:dyDescent="0.3">
      <c r="V27278" s="1">
        <v>27275</v>
      </c>
      <c r="W27278" s="1">
        <f t="shared" si="433"/>
        <v>27275</v>
      </c>
    </row>
    <row r="27279" spans="22:23" x14ac:dyDescent="0.3">
      <c r="V27279" s="1">
        <v>27276</v>
      </c>
      <c r="W27279" s="1">
        <f t="shared" si="433"/>
        <v>27276</v>
      </c>
    </row>
    <row r="27280" spans="22:23" x14ac:dyDescent="0.3">
      <c r="V27280" s="1">
        <v>27277</v>
      </c>
      <c r="W27280" s="1">
        <f t="shared" si="433"/>
        <v>27277</v>
      </c>
    </row>
    <row r="27281" spans="22:23" x14ac:dyDescent="0.3">
      <c r="V27281" s="1">
        <v>27278</v>
      </c>
      <c r="W27281" s="1">
        <f t="shared" si="433"/>
        <v>27278</v>
      </c>
    </row>
    <row r="27282" spans="22:23" x14ac:dyDescent="0.3">
      <c r="V27282" s="1">
        <v>27279</v>
      </c>
      <c r="W27282" s="1">
        <f t="shared" si="433"/>
        <v>27279</v>
      </c>
    </row>
    <row r="27283" spans="22:23" x14ac:dyDescent="0.3">
      <c r="V27283" s="1">
        <v>27280</v>
      </c>
      <c r="W27283" s="1">
        <f t="shared" si="433"/>
        <v>27280</v>
      </c>
    </row>
    <row r="27284" spans="22:23" x14ac:dyDescent="0.3">
      <c r="V27284" s="1">
        <v>27281</v>
      </c>
      <c r="W27284" s="1">
        <f t="shared" si="433"/>
        <v>27281</v>
      </c>
    </row>
    <row r="27285" spans="22:23" x14ac:dyDescent="0.3">
      <c r="V27285" s="1">
        <v>27282</v>
      </c>
      <c r="W27285" s="1">
        <f t="shared" si="433"/>
        <v>27282</v>
      </c>
    </row>
    <row r="27286" spans="22:23" x14ac:dyDescent="0.3">
      <c r="V27286" s="1">
        <v>27283</v>
      </c>
      <c r="W27286" s="1">
        <f t="shared" si="433"/>
        <v>27283</v>
      </c>
    </row>
    <row r="27287" spans="22:23" x14ac:dyDescent="0.3">
      <c r="V27287" s="1">
        <v>27284</v>
      </c>
      <c r="W27287" s="1">
        <f t="shared" si="433"/>
        <v>27284</v>
      </c>
    </row>
    <row r="27288" spans="22:23" x14ac:dyDescent="0.3">
      <c r="V27288" s="1">
        <v>27285</v>
      </c>
      <c r="W27288" s="1">
        <f t="shared" si="433"/>
        <v>27285</v>
      </c>
    </row>
    <row r="27289" spans="22:23" x14ac:dyDescent="0.3">
      <c r="V27289" s="1">
        <v>27286</v>
      </c>
      <c r="W27289" s="1">
        <f t="shared" si="433"/>
        <v>27286</v>
      </c>
    </row>
    <row r="27290" spans="22:23" x14ac:dyDescent="0.3">
      <c r="V27290" s="1">
        <v>27287</v>
      </c>
      <c r="W27290" s="1">
        <f t="shared" si="433"/>
        <v>27287</v>
      </c>
    </row>
    <row r="27291" spans="22:23" x14ac:dyDescent="0.3">
      <c r="V27291" s="1">
        <v>27288</v>
      </c>
      <c r="W27291" s="1">
        <f t="shared" si="433"/>
        <v>27288</v>
      </c>
    </row>
    <row r="27292" spans="22:23" x14ac:dyDescent="0.3">
      <c r="V27292" s="1">
        <v>27289</v>
      </c>
      <c r="W27292" s="1">
        <f t="shared" si="433"/>
        <v>27289</v>
      </c>
    </row>
    <row r="27293" spans="22:23" x14ac:dyDescent="0.3">
      <c r="V27293" s="1">
        <v>27290</v>
      </c>
      <c r="W27293" s="1">
        <f t="shared" si="433"/>
        <v>27290</v>
      </c>
    </row>
    <row r="27294" spans="22:23" x14ac:dyDescent="0.3">
      <c r="V27294" s="1">
        <v>27291</v>
      </c>
      <c r="W27294" s="1">
        <f t="shared" si="433"/>
        <v>27291</v>
      </c>
    </row>
    <row r="27295" spans="22:23" x14ac:dyDescent="0.3">
      <c r="V27295" s="1">
        <v>27292</v>
      </c>
      <c r="W27295" s="1">
        <f t="shared" si="433"/>
        <v>27292</v>
      </c>
    </row>
    <row r="27296" spans="22:23" x14ac:dyDescent="0.3">
      <c r="V27296" s="1">
        <v>27293</v>
      </c>
      <c r="W27296" s="1">
        <f t="shared" ref="W27296:W27359" si="434">W27295+1</f>
        <v>27293</v>
      </c>
    </row>
    <row r="27297" spans="22:23" x14ac:dyDescent="0.3">
      <c r="V27297" s="1">
        <v>27294</v>
      </c>
      <c r="W27297" s="1">
        <f t="shared" si="434"/>
        <v>27294</v>
      </c>
    </row>
    <row r="27298" spans="22:23" x14ac:dyDescent="0.3">
      <c r="V27298" s="1">
        <v>27295</v>
      </c>
      <c r="W27298" s="1">
        <f t="shared" si="434"/>
        <v>27295</v>
      </c>
    </row>
    <row r="27299" spans="22:23" x14ac:dyDescent="0.3">
      <c r="V27299" s="1">
        <v>27296</v>
      </c>
      <c r="W27299" s="1">
        <f t="shared" si="434"/>
        <v>27296</v>
      </c>
    </row>
    <row r="27300" spans="22:23" x14ac:dyDescent="0.3">
      <c r="V27300" s="1">
        <v>27297</v>
      </c>
      <c r="W27300" s="1">
        <f t="shared" si="434"/>
        <v>27297</v>
      </c>
    </row>
    <row r="27301" spans="22:23" x14ac:dyDescent="0.3">
      <c r="V27301" s="1">
        <v>27298</v>
      </c>
      <c r="W27301" s="1">
        <f t="shared" si="434"/>
        <v>27298</v>
      </c>
    </row>
    <row r="27302" spans="22:23" x14ac:dyDescent="0.3">
      <c r="V27302" s="1">
        <v>27299</v>
      </c>
      <c r="W27302" s="1">
        <f t="shared" si="434"/>
        <v>27299</v>
      </c>
    </row>
    <row r="27303" spans="22:23" x14ac:dyDescent="0.3">
      <c r="V27303" s="1">
        <v>27300</v>
      </c>
      <c r="W27303" s="1">
        <f t="shared" si="434"/>
        <v>27300</v>
      </c>
    </row>
    <row r="27304" spans="22:23" x14ac:dyDescent="0.3">
      <c r="V27304" s="1">
        <v>27301</v>
      </c>
      <c r="W27304" s="1">
        <f t="shared" si="434"/>
        <v>27301</v>
      </c>
    </row>
    <row r="27305" spans="22:23" x14ac:dyDescent="0.3">
      <c r="V27305" s="1">
        <v>27302</v>
      </c>
      <c r="W27305" s="1">
        <f t="shared" si="434"/>
        <v>27302</v>
      </c>
    </row>
    <row r="27306" spans="22:23" x14ac:dyDescent="0.3">
      <c r="V27306" s="1">
        <v>27303</v>
      </c>
      <c r="W27306" s="1">
        <f t="shared" si="434"/>
        <v>27303</v>
      </c>
    </row>
    <row r="27307" spans="22:23" x14ac:dyDescent="0.3">
      <c r="V27307" s="1">
        <v>27304</v>
      </c>
      <c r="W27307" s="1">
        <f t="shared" si="434"/>
        <v>27304</v>
      </c>
    </row>
    <row r="27308" spans="22:23" x14ac:dyDescent="0.3">
      <c r="V27308" s="1">
        <v>27305</v>
      </c>
      <c r="W27308" s="1">
        <f t="shared" si="434"/>
        <v>27305</v>
      </c>
    </row>
    <row r="27309" spans="22:23" x14ac:dyDescent="0.3">
      <c r="V27309" s="1">
        <v>27306</v>
      </c>
      <c r="W27309" s="1">
        <f t="shared" si="434"/>
        <v>27306</v>
      </c>
    </row>
    <row r="27310" spans="22:23" x14ac:dyDescent="0.3">
      <c r="V27310" s="1">
        <v>27307</v>
      </c>
      <c r="W27310" s="1">
        <f t="shared" si="434"/>
        <v>27307</v>
      </c>
    </row>
    <row r="27311" spans="22:23" x14ac:dyDescent="0.3">
      <c r="V27311" s="1">
        <v>27308</v>
      </c>
      <c r="W27311" s="1">
        <f t="shared" si="434"/>
        <v>27308</v>
      </c>
    </row>
    <row r="27312" spans="22:23" x14ac:dyDescent="0.3">
      <c r="V27312" s="1">
        <v>27309</v>
      </c>
      <c r="W27312" s="1">
        <f t="shared" si="434"/>
        <v>27309</v>
      </c>
    </row>
    <row r="27313" spans="22:23" x14ac:dyDescent="0.3">
      <c r="V27313" s="1">
        <v>27310</v>
      </c>
      <c r="W27313" s="1">
        <f t="shared" si="434"/>
        <v>27310</v>
      </c>
    </row>
    <row r="27314" spans="22:23" x14ac:dyDescent="0.3">
      <c r="V27314" s="1">
        <v>27311</v>
      </c>
      <c r="W27314" s="1">
        <f t="shared" si="434"/>
        <v>27311</v>
      </c>
    </row>
    <row r="27315" spans="22:23" x14ac:dyDescent="0.3">
      <c r="V27315" s="1">
        <v>27312</v>
      </c>
      <c r="W27315" s="1">
        <f t="shared" si="434"/>
        <v>27312</v>
      </c>
    </row>
    <row r="27316" spans="22:23" x14ac:dyDescent="0.3">
      <c r="V27316" s="1">
        <v>27313</v>
      </c>
      <c r="W27316" s="1">
        <f t="shared" si="434"/>
        <v>27313</v>
      </c>
    </row>
    <row r="27317" spans="22:23" x14ac:dyDescent="0.3">
      <c r="V27317" s="1">
        <v>27314</v>
      </c>
      <c r="W27317" s="1">
        <f t="shared" si="434"/>
        <v>27314</v>
      </c>
    </row>
    <row r="27318" spans="22:23" x14ac:dyDescent="0.3">
      <c r="V27318" s="1">
        <v>27315</v>
      </c>
      <c r="W27318" s="1">
        <f t="shared" si="434"/>
        <v>27315</v>
      </c>
    </row>
    <row r="27319" spans="22:23" x14ac:dyDescent="0.3">
      <c r="V27319" s="1">
        <v>27316</v>
      </c>
      <c r="W27319" s="1">
        <f t="shared" si="434"/>
        <v>27316</v>
      </c>
    </row>
    <row r="27320" spans="22:23" x14ac:dyDescent="0.3">
      <c r="V27320" s="1">
        <v>27317</v>
      </c>
      <c r="W27320" s="1">
        <f t="shared" si="434"/>
        <v>27317</v>
      </c>
    </row>
    <row r="27321" spans="22:23" x14ac:dyDescent="0.3">
      <c r="V27321" s="1">
        <v>27318</v>
      </c>
      <c r="W27321" s="1">
        <f t="shared" si="434"/>
        <v>27318</v>
      </c>
    </row>
    <row r="27322" spans="22:23" x14ac:dyDescent="0.3">
      <c r="V27322" s="1">
        <v>27319</v>
      </c>
      <c r="W27322" s="1">
        <f t="shared" si="434"/>
        <v>27319</v>
      </c>
    </row>
    <row r="27323" spans="22:23" x14ac:dyDescent="0.3">
      <c r="V27323" s="1">
        <v>27320</v>
      </c>
      <c r="W27323" s="1">
        <f t="shared" si="434"/>
        <v>27320</v>
      </c>
    </row>
    <row r="27324" spans="22:23" x14ac:dyDescent="0.3">
      <c r="V27324" s="1">
        <v>27321</v>
      </c>
      <c r="W27324" s="1">
        <f t="shared" si="434"/>
        <v>27321</v>
      </c>
    </row>
    <row r="27325" spans="22:23" x14ac:dyDescent="0.3">
      <c r="V27325" s="1">
        <v>27322</v>
      </c>
      <c r="W27325" s="1">
        <f t="shared" si="434"/>
        <v>27322</v>
      </c>
    </row>
    <row r="27326" spans="22:23" x14ac:dyDescent="0.3">
      <c r="V27326" s="1">
        <v>27323</v>
      </c>
      <c r="W27326" s="1">
        <f t="shared" si="434"/>
        <v>27323</v>
      </c>
    </row>
    <row r="27327" spans="22:23" x14ac:dyDescent="0.3">
      <c r="V27327" s="1">
        <v>27324</v>
      </c>
      <c r="W27327" s="1">
        <f t="shared" si="434"/>
        <v>27324</v>
      </c>
    </row>
    <row r="27328" spans="22:23" x14ac:dyDescent="0.3">
      <c r="V27328" s="1">
        <v>27325</v>
      </c>
      <c r="W27328" s="1">
        <f t="shared" si="434"/>
        <v>27325</v>
      </c>
    </row>
    <row r="27329" spans="22:23" x14ac:dyDescent="0.3">
      <c r="V27329" s="1">
        <v>27326</v>
      </c>
      <c r="W27329" s="1">
        <f t="shared" si="434"/>
        <v>27326</v>
      </c>
    </row>
    <row r="27330" spans="22:23" x14ac:dyDescent="0.3">
      <c r="V27330" s="1">
        <v>27327</v>
      </c>
      <c r="W27330" s="1">
        <f t="shared" si="434"/>
        <v>27327</v>
      </c>
    </row>
    <row r="27331" spans="22:23" x14ac:dyDescent="0.3">
      <c r="V27331" s="1">
        <v>27328</v>
      </c>
      <c r="W27331" s="1">
        <f t="shared" si="434"/>
        <v>27328</v>
      </c>
    </row>
    <row r="27332" spans="22:23" x14ac:dyDescent="0.3">
      <c r="V27332" s="1">
        <v>27329</v>
      </c>
      <c r="W27332" s="1">
        <f t="shared" si="434"/>
        <v>27329</v>
      </c>
    </row>
    <row r="27333" spans="22:23" x14ac:dyDescent="0.3">
      <c r="V27333" s="1">
        <v>27330</v>
      </c>
      <c r="W27333" s="1">
        <f t="shared" si="434"/>
        <v>27330</v>
      </c>
    </row>
    <row r="27334" spans="22:23" x14ac:dyDescent="0.3">
      <c r="V27334" s="1">
        <v>27331</v>
      </c>
      <c r="W27334" s="1">
        <f t="shared" si="434"/>
        <v>27331</v>
      </c>
    </row>
    <row r="27335" spans="22:23" x14ac:dyDescent="0.3">
      <c r="V27335" s="1">
        <v>27332</v>
      </c>
      <c r="W27335" s="1">
        <f t="shared" si="434"/>
        <v>27332</v>
      </c>
    </row>
    <row r="27336" spans="22:23" x14ac:dyDescent="0.3">
      <c r="V27336" s="1">
        <v>27333</v>
      </c>
      <c r="W27336" s="1">
        <f t="shared" si="434"/>
        <v>27333</v>
      </c>
    </row>
    <row r="27337" spans="22:23" x14ac:dyDescent="0.3">
      <c r="V27337" s="1">
        <v>27334</v>
      </c>
      <c r="W27337" s="1">
        <f t="shared" si="434"/>
        <v>27334</v>
      </c>
    </row>
    <row r="27338" spans="22:23" x14ac:dyDescent="0.3">
      <c r="V27338" s="1">
        <v>27335</v>
      </c>
      <c r="W27338" s="1">
        <f t="shared" si="434"/>
        <v>27335</v>
      </c>
    </row>
    <row r="27339" spans="22:23" x14ac:dyDescent="0.3">
      <c r="V27339" s="1">
        <v>27336</v>
      </c>
      <c r="W27339" s="1">
        <f t="shared" si="434"/>
        <v>27336</v>
      </c>
    </row>
    <row r="27340" spans="22:23" x14ac:dyDescent="0.3">
      <c r="V27340" s="1">
        <v>27337</v>
      </c>
      <c r="W27340" s="1">
        <f t="shared" si="434"/>
        <v>27337</v>
      </c>
    </row>
    <row r="27341" spans="22:23" x14ac:dyDescent="0.3">
      <c r="V27341" s="1">
        <v>27338</v>
      </c>
      <c r="W27341" s="1">
        <f t="shared" si="434"/>
        <v>27338</v>
      </c>
    </row>
    <row r="27342" spans="22:23" x14ac:dyDescent="0.3">
      <c r="V27342" s="1">
        <v>27339</v>
      </c>
      <c r="W27342" s="1">
        <f t="shared" si="434"/>
        <v>27339</v>
      </c>
    </row>
    <row r="27343" spans="22:23" x14ac:dyDescent="0.3">
      <c r="V27343" s="1">
        <v>27340</v>
      </c>
      <c r="W27343" s="1">
        <f t="shared" si="434"/>
        <v>27340</v>
      </c>
    </row>
    <row r="27344" spans="22:23" x14ac:dyDescent="0.3">
      <c r="V27344" s="1">
        <v>27341</v>
      </c>
      <c r="W27344" s="1">
        <f t="shared" si="434"/>
        <v>27341</v>
      </c>
    </row>
    <row r="27345" spans="22:23" x14ac:dyDescent="0.3">
      <c r="V27345" s="1">
        <v>27342</v>
      </c>
      <c r="W27345" s="1">
        <f t="shared" si="434"/>
        <v>27342</v>
      </c>
    </row>
    <row r="27346" spans="22:23" x14ac:dyDescent="0.3">
      <c r="V27346" s="1">
        <v>27343</v>
      </c>
      <c r="W27346" s="1">
        <f t="shared" si="434"/>
        <v>27343</v>
      </c>
    </row>
    <row r="27347" spans="22:23" x14ac:dyDescent="0.3">
      <c r="V27347" s="1">
        <v>27344</v>
      </c>
      <c r="W27347" s="1">
        <f t="shared" si="434"/>
        <v>27344</v>
      </c>
    </row>
    <row r="27348" spans="22:23" x14ac:dyDescent="0.3">
      <c r="V27348" s="1">
        <v>27345</v>
      </c>
      <c r="W27348" s="1">
        <f t="shared" si="434"/>
        <v>27345</v>
      </c>
    </row>
    <row r="27349" spans="22:23" x14ac:dyDescent="0.3">
      <c r="V27349" s="1">
        <v>27346</v>
      </c>
      <c r="W27349" s="1">
        <f t="shared" si="434"/>
        <v>27346</v>
      </c>
    </row>
    <row r="27350" spans="22:23" x14ac:dyDescent="0.3">
      <c r="V27350" s="1">
        <v>27347</v>
      </c>
      <c r="W27350" s="1">
        <f t="shared" si="434"/>
        <v>27347</v>
      </c>
    </row>
    <row r="27351" spans="22:23" x14ac:dyDescent="0.3">
      <c r="V27351" s="1">
        <v>27348</v>
      </c>
      <c r="W27351" s="1">
        <f t="shared" si="434"/>
        <v>27348</v>
      </c>
    </row>
    <row r="27352" spans="22:23" x14ac:dyDescent="0.3">
      <c r="V27352" s="1">
        <v>27349</v>
      </c>
      <c r="W27352" s="1">
        <f t="shared" si="434"/>
        <v>27349</v>
      </c>
    </row>
    <row r="27353" spans="22:23" x14ac:dyDescent="0.3">
      <c r="V27353" s="1">
        <v>27350</v>
      </c>
      <c r="W27353" s="1">
        <f t="shared" si="434"/>
        <v>27350</v>
      </c>
    </row>
    <row r="27354" spans="22:23" x14ac:dyDescent="0.3">
      <c r="V27354" s="1">
        <v>27351</v>
      </c>
      <c r="W27354" s="1">
        <f t="shared" si="434"/>
        <v>27351</v>
      </c>
    </row>
    <row r="27355" spans="22:23" x14ac:dyDescent="0.3">
      <c r="V27355" s="1">
        <v>27352</v>
      </c>
      <c r="W27355" s="1">
        <f t="shared" si="434"/>
        <v>27352</v>
      </c>
    </row>
    <row r="27356" spans="22:23" x14ac:dyDescent="0.3">
      <c r="V27356" s="1">
        <v>27353</v>
      </c>
      <c r="W27356" s="1">
        <f t="shared" si="434"/>
        <v>27353</v>
      </c>
    </row>
    <row r="27357" spans="22:23" x14ac:dyDescent="0.3">
      <c r="V27357" s="1">
        <v>27354</v>
      </c>
      <c r="W27357" s="1">
        <f t="shared" si="434"/>
        <v>27354</v>
      </c>
    </row>
    <row r="27358" spans="22:23" x14ac:dyDescent="0.3">
      <c r="V27358" s="1">
        <v>27355</v>
      </c>
      <c r="W27358" s="1">
        <f t="shared" si="434"/>
        <v>27355</v>
      </c>
    </row>
    <row r="27359" spans="22:23" x14ac:dyDescent="0.3">
      <c r="V27359" s="1">
        <v>27356</v>
      </c>
      <c r="W27359" s="1">
        <f t="shared" si="434"/>
        <v>27356</v>
      </c>
    </row>
    <row r="27360" spans="22:23" x14ac:dyDescent="0.3">
      <c r="V27360" s="1">
        <v>27357</v>
      </c>
      <c r="W27360" s="1">
        <f t="shared" ref="W27360:W27423" si="435">W27359+1</f>
        <v>27357</v>
      </c>
    </row>
    <row r="27361" spans="22:23" x14ac:dyDescent="0.3">
      <c r="V27361" s="1">
        <v>27358</v>
      </c>
      <c r="W27361" s="1">
        <f t="shared" si="435"/>
        <v>27358</v>
      </c>
    </row>
    <row r="27362" spans="22:23" x14ac:dyDescent="0.3">
      <c r="V27362" s="1">
        <v>27359</v>
      </c>
      <c r="W27362" s="1">
        <f t="shared" si="435"/>
        <v>27359</v>
      </c>
    </row>
    <row r="27363" spans="22:23" x14ac:dyDescent="0.3">
      <c r="V27363" s="1">
        <v>27360</v>
      </c>
      <c r="W27363" s="1">
        <f t="shared" si="435"/>
        <v>27360</v>
      </c>
    </row>
    <row r="27364" spans="22:23" x14ac:dyDescent="0.3">
      <c r="V27364" s="1">
        <v>27361</v>
      </c>
      <c r="W27364" s="1">
        <f t="shared" si="435"/>
        <v>27361</v>
      </c>
    </row>
    <row r="27365" spans="22:23" x14ac:dyDescent="0.3">
      <c r="V27365" s="1">
        <v>27362</v>
      </c>
      <c r="W27365" s="1">
        <f t="shared" si="435"/>
        <v>27362</v>
      </c>
    </row>
    <row r="27366" spans="22:23" x14ac:dyDescent="0.3">
      <c r="V27366" s="1">
        <v>27363</v>
      </c>
      <c r="W27366" s="1">
        <f t="shared" si="435"/>
        <v>27363</v>
      </c>
    </row>
    <row r="27367" spans="22:23" x14ac:dyDescent="0.3">
      <c r="V27367" s="1">
        <v>27364</v>
      </c>
      <c r="W27367" s="1">
        <f t="shared" si="435"/>
        <v>27364</v>
      </c>
    </row>
    <row r="27368" spans="22:23" x14ac:dyDescent="0.3">
      <c r="V27368" s="1">
        <v>27365</v>
      </c>
      <c r="W27368" s="1">
        <f t="shared" si="435"/>
        <v>27365</v>
      </c>
    </row>
    <row r="27369" spans="22:23" x14ac:dyDescent="0.3">
      <c r="V27369" s="1">
        <v>27366</v>
      </c>
      <c r="W27369" s="1">
        <f t="shared" si="435"/>
        <v>27366</v>
      </c>
    </row>
    <row r="27370" spans="22:23" x14ac:dyDescent="0.3">
      <c r="V27370" s="1">
        <v>27367</v>
      </c>
      <c r="W27370" s="1">
        <f t="shared" si="435"/>
        <v>27367</v>
      </c>
    </row>
    <row r="27371" spans="22:23" x14ac:dyDescent="0.3">
      <c r="V27371" s="1">
        <v>27368</v>
      </c>
      <c r="W27371" s="1">
        <f t="shared" si="435"/>
        <v>27368</v>
      </c>
    </row>
    <row r="27372" spans="22:23" x14ac:dyDescent="0.3">
      <c r="V27372" s="1">
        <v>27369</v>
      </c>
      <c r="W27372" s="1">
        <f t="shared" si="435"/>
        <v>27369</v>
      </c>
    </row>
    <row r="27373" spans="22:23" x14ac:dyDescent="0.3">
      <c r="V27373" s="1">
        <v>27370</v>
      </c>
      <c r="W27373" s="1">
        <f t="shared" si="435"/>
        <v>27370</v>
      </c>
    </row>
    <row r="27374" spans="22:23" x14ac:dyDescent="0.3">
      <c r="V27374" s="1">
        <v>27371</v>
      </c>
      <c r="W27374" s="1">
        <f t="shared" si="435"/>
        <v>27371</v>
      </c>
    </row>
    <row r="27375" spans="22:23" x14ac:dyDescent="0.3">
      <c r="V27375" s="1">
        <v>27372</v>
      </c>
      <c r="W27375" s="1">
        <f t="shared" si="435"/>
        <v>27372</v>
      </c>
    </row>
    <row r="27376" spans="22:23" x14ac:dyDescent="0.3">
      <c r="V27376" s="1">
        <v>27373</v>
      </c>
      <c r="W27376" s="1">
        <f t="shared" si="435"/>
        <v>27373</v>
      </c>
    </row>
    <row r="27377" spans="22:23" x14ac:dyDescent="0.3">
      <c r="V27377" s="1">
        <v>27374</v>
      </c>
      <c r="W27377" s="1">
        <f t="shared" si="435"/>
        <v>27374</v>
      </c>
    </row>
    <row r="27378" spans="22:23" x14ac:dyDescent="0.3">
      <c r="V27378" s="1">
        <v>27375</v>
      </c>
      <c r="W27378" s="1">
        <f t="shared" si="435"/>
        <v>27375</v>
      </c>
    </row>
    <row r="27379" spans="22:23" x14ac:dyDescent="0.3">
      <c r="V27379" s="1">
        <v>27376</v>
      </c>
      <c r="W27379" s="1">
        <f t="shared" si="435"/>
        <v>27376</v>
      </c>
    </row>
    <row r="27380" spans="22:23" x14ac:dyDescent="0.3">
      <c r="V27380" s="1">
        <v>27377</v>
      </c>
      <c r="W27380" s="1">
        <f t="shared" si="435"/>
        <v>27377</v>
      </c>
    </row>
    <row r="27381" spans="22:23" x14ac:dyDescent="0.3">
      <c r="V27381" s="1">
        <v>27378</v>
      </c>
      <c r="W27381" s="1">
        <f t="shared" si="435"/>
        <v>27378</v>
      </c>
    </row>
    <row r="27382" spans="22:23" x14ac:dyDescent="0.3">
      <c r="V27382" s="1">
        <v>27379</v>
      </c>
      <c r="W27382" s="1">
        <f t="shared" si="435"/>
        <v>27379</v>
      </c>
    </row>
    <row r="27383" spans="22:23" x14ac:dyDescent="0.3">
      <c r="V27383" s="1">
        <v>27380</v>
      </c>
      <c r="W27383" s="1">
        <f t="shared" si="435"/>
        <v>27380</v>
      </c>
    </row>
    <row r="27384" spans="22:23" x14ac:dyDescent="0.3">
      <c r="V27384" s="1">
        <v>27381</v>
      </c>
      <c r="W27384" s="1">
        <f t="shared" si="435"/>
        <v>27381</v>
      </c>
    </row>
    <row r="27385" spans="22:23" x14ac:dyDescent="0.3">
      <c r="V27385" s="1">
        <v>27382</v>
      </c>
      <c r="W27385" s="1">
        <f t="shared" si="435"/>
        <v>27382</v>
      </c>
    </row>
    <row r="27386" spans="22:23" x14ac:dyDescent="0.3">
      <c r="V27386" s="1">
        <v>27383</v>
      </c>
      <c r="W27386" s="1">
        <f t="shared" si="435"/>
        <v>27383</v>
      </c>
    </row>
    <row r="27387" spans="22:23" x14ac:dyDescent="0.3">
      <c r="V27387" s="1">
        <v>27384</v>
      </c>
      <c r="W27387" s="1">
        <f t="shared" si="435"/>
        <v>27384</v>
      </c>
    </row>
    <row r="27388" spans="22:23" x14ac:dyDescent="0.3">
      <c r="V27388" s="1">
        <v>27385</v>
      </c>
      <c r="W27388" s="1">
        <f t="shared" si="435"/>
        <v>27385</v>
      </c>
    </row>
    <row r="27389" spans="22:23" x14ac:dyDescent="0.3">
      <c r="V27389" s="1">
        <v>27386</v>
      </c>
      <c r="W27389" s="1">
        <f t="shared" si="435"/>
        <v>27386</v>
      </c>
    </row>
    <row r="27390" spans="22:23" x14ac:dyDescent="0.3">
      <c r="V27390" s="1">
        <v>27387</v>
      </c>
      <c r="W27390" s="1">
        <f t="shared" si="435"/>
        <v>27387</v>
      </c>
    </row>
    <row r="27391" spans="22:23" x14ac:dyDescent="0.3">
      <c r="V27391" s="1">
        <v>27388</v>
      </c>
      <c r="W27391" s="1">
        <f t="shared" si="435"/>
        <v>27388</v>
      </c>
    </row>
    <row r="27392" spans="22:23" x14ac:dyDescent="0.3">
      <c r="V27392" s="1">
        <v>27389</v>
      </c>
      <c r="W27392" s="1">
        <f t="shared" si="435"/>
        <v>27389</v>
      </c>
    </row>
    <row r="27393" spans="22:23" x14ac:dyDescent="0.3">
      <c r="V27393" s="1">
        <v>27390</v>
      </c>
      <c r="W27393" s="1">
        <f t="shared" si="435"/>
        <v>27390</v>
      </c>
    </row>
    <row r="27394" spans="22:23" x14ac:dyDescent="0.3">
      <c r="V27394" s="1">
        <v>27391</v>
      </c>
      <c r="W27394" s="1">
        <f t="shared" si="435"/>
        <v>27391</v>
      </c>
    </row>
    <row r="27395" spans="22:23" x14ac:dyDescent="0.3">
      <c r="V27395" s="1">
        <v>27392</v>
      </c>
      <c r="W27395" s="1">
        <f t="shared" si="435"/>
        <v>27392</v>
      </c>
    </row>
    <row r="27396" spans="22:23" x14ac:dyDescent="0.3">
      <c r="V27396" s="1">
        <v>27393</v>
      </c>
      <c r="W27396" s="1">
        <f t="shared" si="435"/>
        <v>27393</v>
      </c>
    </row>
    <row r="27397" spans="22:23" x14ac:dyDescent="0.3">
      <c r="V27397" s="1">
        <v>27394</v>
      </c>
      <c r="W27397" s="1">
        <f t="shared" si="435"/>
        <v>27394</v>
      </c>
    </row>
    <row r="27398" spans="22:23" x14ac:dyDescent="0.3">
      <c r="V27398" s="1">
        <v>27395</v>
      </c>
      <c r="W27398" s="1">
        <f t="shared" si="435"/>
        <v>27395</v>
      </c>
    </row>
    <row r="27399" spans="22:23" x14ac:dyDescent="0.3">
      <c r="V27399" s="1">
        <v>27396</v>
      </c>
      <c r="W27399" s="1">
        <f t="shared" si="435"/>
        <v>27396</v>
      </c>
    </row>
    <row r="27400" spans="22:23" x14ac:dyDescent="0.3">
      <c r="V27400" s="1">
        <v>27397</v>
      </c>
      <c r="W27400" s="1">
        <f t="shared" si="435"/>
        <v>27397</v>
      </c>
    </row>
    <row r="27401" spans="22:23" x14ac:dyDescent="0.3">
      <c r="V27401" s="1">
        <v>27398</v>
      </c>
      <c r="W27401" s="1">
        <f t="shared" si="435"/>
        <v>27398</v>
      </c>
    </row>
    <row r="27402" spans="22:23" x14ac:dyDescent="0.3">
      <c r="V27402" s="1">
        <v>27399</v>
      </c>
      <c r="W27402" s="1">
        <f t="shared" si="435"/>
        <v>27399</v>
      </c>
    </row>
    <row r="27403" spans="22:23" x14ac:dyDescent="0.3">
      <c r="V27403" s="1">
        <v>27400</v>
      </c>
      <c r="W27403" s="1">
        <f t="shared" si="435"/>
        <v>27400</v>
      </c>
    </row>
    <row r="27404" spans="22:23" x14ac:dyDescent="0.3">
      <c r="V27404" s="1">
        <v>27401</v>
      </c>
      <c r="W27404" s="1">
        <f t="shared" si="435"/>
        <v>27401</v>
      </c>
    </row>
    <row r="27405" spans="22:23" x14ac:dyDescent="0.3">
      <c r="V27405" s="1">
        <v>27402</v>
      </c>
      <c r="W27405" s="1">
        <f t="shared" si="435"/>
        <v>27402</v>
      </c>
    </row>
    <row r="27406" spans="22:23" x14ac:dyDescent="0.3">
      <c r="V27406" s="1">
        <v>27403</v>
      </c>
      <c r="W27406" s="1">
        <f t="shared" si="435"/>
        <v>27403</v>
      </c>
    </row>
    <row r="27407" spans="22:23" x14ac:dyDescent="0.3">
      <c r="V27407" s="1">
        <v>27404</v>
      </c>
      <c r="W27407" s="1">
        <f t="shared" si="435"/>
        <v>27404</v>
      </c>
    </row>
    <row r="27408" spans="22:23" x14ac:dyDescent="0.3">
      <c r="V27408" s="1">
        <v>27405</v>
      </c>
      <c r="W27408" s="1">
        <f t="shared" si="435"/>
        <v>27405</v>
      </c>
    </row>
    <row r="27409" spans="22:23" x14ac:dyDescent="0.3">
      <c r="V27409" s="1">
        <v>27406</v>
      </c>
      <c r="W27409" s="1">
        <f t="shared" si="435"/>
        <v>27406</v>
      </c>
    </row>
    <row r="27410" spans="22:23" x14ac:dyDescent="0.3">
      <c r="V27410" s="1">
        <v>27407</v>
      </c>
      <c r="W27410" s="1">
        <f t="shared" si="435"/>
        <v>27407</v>
      </c>
    </row>
    <row r="27411" spans="22:23" x14ac:dyDescent="0.3">
      <c r="V27411" s="1">
        <v>27408</v>
      </c>
      <c r="W27411" s="1">
        <f t="shared" si="435"/>
        <v>27408</v>
      </c>
    </row>
    <row r="27412" spans="22:23" x14ac:dyDescent="0.3">
      <c r="V27412" s="1">
        <v>27409</v>
      </c>
      <c r="W27412" s="1">
        <f t="shared" si="435"/>
        <v>27409</v>
      </c>
    </row>
    <row r="27413" spans="22:23" x14ac:dyDescent="0.3">
      <c r="V27413" s="1">
        <v>27410</v>
      </c>
      <c r="W27413" s="1">
        <f t="shared" si="435"/>
        <v>27410</v>
      </c>
    </row>
    <row r="27414" spans="22:23" x14ac:dyDescent="0.3">
      <c r="V27414" s="1">
        <v>27411</v>
      </c>
      <c r="W27414" s="1">
        <f t="shared" si="435"/>
        <v>27411</v>
      </c>
    </row>
    <row r="27415" spans="22:23" x14ac:dyDescent="0.3">
      <c r="V27415" s="1">
        <v>27412</v>
      </c>
      <c r="W27415" s="1">
        <f t="shared" si="435"/>
        <v>27412</v>
      </c>
    </row>
    <row r="27416" spans="22:23" x14ac:dyDescent="0.3">
      <c r="V27416" s="1">
        <v>27413</v>
      </c>
      <c r="W27416" s="1">
        <f t="shared" si="435"/>
        <v>27413</v>
      </c>
    </row>
    <row r="27417" spans="22:23" x14ac:dyDescent="0.3">
      <c r="V27417" s="1">
        <v>27414</v>
      </c>
      <c r="W27417" s="1">
        <f t="shared" si="435"/>
        <v>27414</v>
      </c>
    </row>
    <row r="27418" spans="22:23" x14ac:dyDescent="0.3">
      <c r="V27418" s="1">
        <v>27415</v>
      </c>
      <c r="W27418" s="1">
        <f t="shared" si="435"/>
        <v>27415</v>
      </c>
    </row>
    <row r="27419" spans="22:23" x14ac:dyDescent="0.3">
      <c r="V27419" s="1">
        <v>27416</v>
      </c>
      <c r="W27419" s="1">
        <f t="shared" si="435"/>
        <v>27416</v>
      </c>
    </row>
    <row r="27420" spans="22:23" x14ac:dyDescent="0.3">
      <c r="V27420" s="1">
        <v>27417</v>
      </c>
      <c r="W27420" s="1">
        <f t="shared" si="435"/>
        <v>27417</v>
      </c>
    </row>
    <row r="27421" spans="22:23" x14ac:dyDescent="0.3">
      <c r="V27421" s="1">
        <v>27418</v>
      </c>
      <c r="W27421" s="1">
        <f t="shared" si="435"/>
        <v>27418</v>
      </c>
    </row>
    <row r="27422" spans="22:23" x14ac:dyDescent="0.3">
      <c r="V27422" s="1">
        <v>27419</v>
      </c>
      <c r="W27422" s="1">
        <f t="shared" si="435"/>
        <v>27419</v>
      </c>
    </row>
    <row r="27423" spans="22:23" x14ac:dyDescent="0.3">
      <c r="V27423" s="1">
        <v>27420</v>
      </c>
      <c r="W27423" s="1">
        <f t="shared" si="435"/>
        <v>27420</v>
      </c>
    </row>
    <row r="27424" spans="22:23" x14ac:dyDescent="0.3">
      <c r="V27424" s="1">
        <v>27421</v>
      </c>
      <c r="W27424" s="1">
        <f t="shared" ref="W27424:W27487" si="436">W27423+1</f>
        <v>27421</v>
      </c>
    </row>
    <row r="27425" spans="22:23" x14ac:dyDescent="0.3">
      <c r="V27425" s="1">
        <v>27422</v>
      </c>
      <c r="W27425" s="1">
        <f t="shared" si="436"/>
        <v>27422</v>
      </c>
    </row>
    <row r="27426" spans="22:23" x14ac:dyDescent="0.3">
      <c r="V27426" s="1">
        <v>27423</v>
      </c>
      <c r="W27426" s="1">
        <f t="shared" si="436"/>
        <v>27423</v>
      </c>
    </row>
    <row r="27427" spans="22:23" x14ac:dyDescent="0.3">
      <c r="V27427" s="1">
        <v>27424</v>
      </c>
      <c r="W27427" s="1">
        <f t="shared" si="436"/>
        <v>27424</v>
      </c>
    </row>
    <row r="27428" spans="22:23" x14ac:dyDescent="0.3">
      <c r="V27428" s="1">
        <v>27425</v>
      </c>
      <c r="W27428" s="1">
        <f t="shared" si="436"/>
        <v>27425</v>
      </c>
    </row>
    <row r="27429" spans="22:23" x14ac:dyDescent="0.3">
      <c r="V27429" s="1">
        <v>27426</v>
      </c>
      <c r="W27429" s="1">
        <f t="shared" si="436"/>
        <v>27426</v>
      </c>
    </row>
    <row r="27430" spans="22:23" x14ac:dyDescent="0.3">
      <c r="V27430" s="1">
        <v>27427</v>
      </c>
      <c r="W27430" s="1">
        <f t="shared" si="436"/>
        <v>27427</v>
      </c>
    </row>
    <row r="27431" spans="22:23" x14ac:dyDescent="0.3">
      <c r="V27431" s="1">
        <v>27428</v>
      </c>
      <c r="W27431" s="1">
        <f t="shared" si="436"/>
        <v>27428</v>
      </c>
    </row>
    <row r="27432" spans="22:23" x14ac:dyDescent="0.3">
      <c r="V27432" s="1">
        <v>27429</v>
      </c>
      <c r="W27432" s="1">
        <f t="shared" si="436"/>
        <v>27429</v>
      </c>
    </row>
    <row r="27433" spans="22:23" x14ac:dyDescent="0.3">
      <c r="V27433" s="1">
        <v>27430</v>
      </c>
      <c r="W27433" s="1">
        <f t="shared" si="436"/>
        <v>27430</v>
      </c>
    </row>
    <row r="27434" spans="22:23" x14ac:dyDescent="0.3">
      <c r="V27434" s="1">
        <v>27431</v>
      </c>
      <c r="W27434" s="1">
        <f t="shared" si="436"/>
        <v>27431</v>
      </c>
    </row>
    <row r="27435" spans="22:23" x14ac:dyDescent="0.3">
      <c r="V27435" s="1">
        <v>27432</v>
      </c>
      <c r="W27435" s="1">
        <f t="shared" si="436"/>
        <v>27432</v>
      </c>
    </row>
    <row r="27436" spans="22:23" x14ac:dyDescent="0.3">
      <c r="V27436" s="1">
        <v>27433</v>
      </c>
      <c r="W27436" s="1">
        <f t="shared" si="436"/>
        <v>27433</v>
      </c>
    </row>
    <row r="27437" spans="22:23" x14ac:dyDescent="0.3">
      <c r="V27437" s="1">
        <v>27434</v>
      </c>
      <c r="W27437" s="1">
        <f t="shared" si="436"/>
        <v>27434</v>
      </c>
    </row>
    <row r="27438" spans="22:23" x14ac:dyDescent="0.3">
      <c r="V27438" s="1">
        <v>27435</v>
      </c>
      <c r="W27438" s="1">
        <f t="shared" si="436"/>
        <v>27435</v>
      </c>
    </row>
    <row r="27439" spans="22:23" x14ac:dyDescent="0.3">
      <c r="V27439" s="1">
        <v>27436</v>
      </c>
      <c r="W27439" s="1">
        <f t="shared" si="436"/>
        <v>27436</v>
      </c>
    </row>
    <row r="27440" spans="22:23" x14ac:dyDescent="0.3">
      <c r="V27440" s="1">
        <v>27437</v>
      </c>
      <c r="W27440" s="1">
        <f t="shared" si="436"/>
        <v>27437</v>
      </c>
    </row>
    <row r="27441" spans="22:23" x14ac:dyDescent="0.3">
      <c r="V27441" s="1">
        <v>27438</v>
      </c>
      <c r="W27441" s="1">
        <f t="shared" si="436"/>
        <v>27438</v>
      </c>
    </row>
    <row r="27442" spans="22:23" x14ac:dyDescent="0.3">
      <c r="V27442" s="1">
        <v>27439</v>
      </c>
      <c r="W27442" s="1">
        <f t="shared" si="436"/>
        <v>27439</v>
      </c>
    </row>
    <row r="27443" spans="22:23" x14ac:dyDescent="0.3">
      <c r="V27443" s="1">
        <v>27440</v>
      </c>
      <c r="W27443" s="1">
        <f t="shared" si="436"/>
        <v>27440</v>
      </c>
    </row>
    <row r="27444" spans="22:23" x14ac:dyDescent="0.3">
      <c r="V27444" s="1">
        <v>27441</v>
      </c>
      <c r="W27444" s="1">
        <f t="shared" si="436"/>
        <v>27441</v>
      </c>
    </row>
    <row r="27445" spans="22:23" x14ac:dyDescent="0.3">
      <c r="V27445" s="1">
        <v>27442</v>
      </c>
      <c r="W27445" s="1">
        <f t="shared" si="436"/>
        <v>27442</v>
      </c>
    </row>
    <row r="27446" spans="22:23" x14ac:dyDescent="0.3">
      <c r="V27446" s="1">
        <v>27443</v>
      </c>
      <c r="W27446" s="1">
        <f t="shared" si="436"/>
        <v>27443</v>
      </c>
    </row>
    <row r="27447" spans="22:23" x14ac:dyDescent="0.3">
      <c r="V27447" s="1">
        <v>27444</v>
      </c>
      <c r="W27447" s="1">
        <f t="shared" si="436"/>
        <v>27444</v>
      </c>
    </row>
    <row r="27448" spans="22:23" x14ac:dyDescent="0.3">
      <c r="V27448" s="1">
        <v>27445</v>
      </c>
      <c r="W27448" s="1">
        <f t="shared" si="436"/>
        <v>27445</v>
      </c>
    </row>
    <row r="27449" spans="22:23" x14ac:dyDescent="0.3">
      <c r="V27449" s="1">
        <v>27446</v>
      </c>
      <c r="W27449" s="1">
        <f t="shared" si="436"/>
        <v>27446</v>
      </c>
    </row>
    <row r="27450" spans="22:23" x14ac:dyDescent="0.3">
      <c r="V27450" s="1">
        <v>27447</v>
      </c>
      <c r="W27450" s="1">
        <f t="shared" si="436"/>
        <v>27447</v>
      </c>
    </row>
    <row r="27451" spans="22:23" x14ac:dyDescent="0.3">
      <c r="V27451" s="1">
        <v>27448</v>
      </c>
      <c r="W27451" s="1">
        <f t="shared" si="436"/>
        <v>27448</v>
      </c>
    </row>
    <row r="27452" spans="22:23" x14ac:dyDescent="0.3">
      <c r="V27452" s="1">
        <v>27449</v>
      </c>
      <c r="W27452" s="1">
        <f t="shared" si="436"/>
        <v>27449</v>
      </c>
    </row>
    <row r="27453" spans="22:23" x14ac:dyDescent="0.3">
      <c r="V27453" s="1">
        <v>27450</v>
      </c>
      <c r="W27453" s="1">
        <f t="shared" si="436"/>
        <v>27450</v>
      </c>
    </row>
    <row r="27454" spans="22:23" x14ac:dyDescent="0.3">
      <c r="V27454" s="1">
        <v>27451</v>
      </c>
      <c r="W27454" s="1">
        <f t="shared" si="436"/>
        <v>27451</v>
      </c>
    </row>
    <row r="27455" spans="22:23" x14ac:dyDescent="0.3">
      <c r="V27455" s="1">
        <v>27452</v>
      </c>
      <c r="W27455" s="1">
        <f t="shared" si="436"/>
        <v>27452</v>
      </c>
    </row>
    <row r="27456" spans="22:23" x14ac:dyDescent="0.3">
      <c r="V27456" s="1">
        <v>27453</v>
      </c>
      <c r="W27456" s="1">
        <f t="shared" si="436"/>
        <v>27453</v>
      </c>
    </row>
    <row r="27457" spans="22:23" x14ac:dyDescent="0.3">
      <c r="V27457" s="1">
        <v>27454</v>
      </c>
      <c r="W27457" s="1">
        <f t="shared" si="436"/>
        <v>27454</v>
      </c>
    </row>
    <row r="27458" spans="22:23" x14ac:dyDescent="0.3">
      <c r="V27458" s="1">
        <v>27455</v>
      </c>
      <c r="W27458" s="1">
        <f t="shared" si="436"/>
        <v>27455</v>
      </c>
    </row>
    <row r="27459" spans="22:23" x14ac:dyDescent="0.3">
      <c r="V27459" s="1">
        <v>27456</v>
      </c>
      <c r="W27459" s="1">
        <f t="shared" si="436"/>
        <v>27456</v>
      </c>
    </row>
    <row r="27460" spans="22:23" x14ac:dyDescent="0.3">
      <c r="V27460" s="1">
        <v>27457</v>
      </c>
      <c r="W27460" s="1">
        <f t="shared" si="436"/>
        <v>27457</v>
      </c>
    </row>
    <row r="27461" spans="22:23" x14ac:dyDescent="0.3">
      <c r="V27461" s="1">
        <v>27458</v>
      </c>
      <c r="W27461" s="1">
        <f t="shared" si="436"/>
        <v>27458</v>
      </c>
    </row>
    <row r="27462" spans="22:23" x14ac:dyDescent="0.3">
      <c r="V27462" s="1">
        <v>27459</v>
      </c>
      <c r="W27462" s="1">
        <f t="shared" si="436"/>
        <v>27459</v>
      </c>
    </row>
    <row r="27463" spans="22:23" x14ac:dyDescent="0.3">
      <c r="V27463" s="1">
        <v>27460</v>
      </c>
      <c r="W27463" s="1">
        <f t="shared" si="436"/>
        <v>27460</v>
      </c>
    </row>
    <row r="27464" spans="22:23" x14ac:dyDescent="0.3">
      <c r="V27464" s="1">
        <v>27461</v>
      </c>
      <c r="W27464" s="1">
        <f t="shared" si="436"/>
        <v>27461</v>
      </c>
    </row>
    <row r="27465" spans="22:23" x14ac:dyDescent="0.3">
      <c r="V27465" s="1">
        <v>27462</v>
      </c>
      <c r="W27465" s="1">
        <f t="shared" si="436"/>
        <v>27462</v>
      </c>
    </row>
    <row r="27466" spans="22:23" x14ac:dyDescent="0.3">
      <c r="V27466" s="1">
        <v>27463</v>
      </c>
      <c r="W27466" s="1">
        <f t="shared" si="436"/>
        <v>27463</v>
      </c>
    </row>
    <row r="27467" spans="22:23" x14ac:dyDescent="0.3">
      <c r="V27467" s="1">
        <v>27464</v>
      </c>
      <c r="W27467" s="1">
        <f t="shared" si="436"/>
        <v>27464</v>
      </c>
    </row>
    <row r="27468" spans="22:23" x14ac:dyDescent="0.3">
      <c r="V27468" s="1">
        <v>27465</v>
      </c>
      <c r="W27468" s="1">
        <f t="shared" si="436"/>
        <v>27465</v>
      </c>
    </row>
    <row r="27469" spans="22:23" x14ac:dyDescent="0.3">
      <c r="V27469" s="1">
        <v>27466</v>
      </c>
      <c r="W27469" s="1">
        <f t="shared" si="436"/>
        <v>27466</v>
      </c>
    </row>
    <row r="27470" spans="22:23" x14ac:dyDescent="0.3">
      <c r="V27470" s="1">
        <v>27467</v>
      </c>
      <c r="W27470" s="1">
        <f t="shared" si="436"/>
        <v>27467</v>
      </c>
    </row>
    <row r="27471" spans="22:23" x14ac:dyDescent="0.3">
      <c r="V27471" s="1">
        <v>27468</v>
      </c>
      <c r="W27471" s="1">
        <f t="shared" si="436"/>
        <v>27468</v>
      </c>
    </row>
    <row r="27472" spans="22:23" x14ac:dyDescent="0.3">
      <c r="V27472" s="1">
        <v>27469</v>
      </c>
      <c r="W27472" s="1">
        <f t="shared" si="436"/>
        <v>27469</v>
      </c>
    </row>
    <row r="27473" spans="22:23" x14ac:dyDescent="0.3">
      <c r="V27473" s="1">
        <v>27470</v>
      </c>
      <c r="W27473" s="1">
        <f t="shared" si="436"/>
        <v>27470</v>
      </c>
    </row>
    <row r="27474" spans="22:23" x14ac:dyDescent="0.3">
      <c r="V27474" s="1">
        <v>27471</v>
      </c>
      <c r="W27474" s="1">
        <f t="shared" si="436"/>
        <v>27471</v>
      </c>
    </row>
    <row r="27475" spans="22:23" x14ac:dyDescent="0.3">
      <c r="V27475" s="1">
        <v>27472</v>
      </c>
      <c r="W27475" s="1">
        <f t="shared" si="436"/>
        <v>27472</v>
      </c>
    </row>
    <row r="27476" spans="22:23" x14ac:dyDescent="0.3">
      <c r="V27476" s="1">
        <v>27473</v>
      </c>
      <c r="W27476" s="1">
        <f t="shared" si="436"/>
        <v>27473</v>
      </c>
    </row>
    <row r="27477" spans="22:23" x14ac:dyDescent="0.3">
      <c r="V27477" s="1">
        <v>27474</v>
      </c>
      <c r="W27477" s="1">
        <f t="shared" si="436"/>
        <v>27474</v>
      </c>
    </row>
    <row r="27478" spans="22:23" x14ac:dyDescent="0.3">
      <c r="V27478" s="1">
        <v>27475</v>
      </c>
      <c r="W27478" s="1">
        <f t="shared" si="436"/>
        <v>27475</v>
      </c>
    </row>
    <row r="27479" spans="22:23" x14ac:dyDescent="0.3">
      <c r="V27479" s="1">
        <v>27476</v>
      </c>
      <c r="W27479" s="1">
        <f t="shared" si="436"/>
        <v>27476</v>
      </c>
    </row>
    <row r="27480" spans="22:23" x14ac:dyDescent="0.3">
      <c r="V27480" s="1">
        <v>27477</v>
      </c>
      <c r="W27480" s="1">
        <f t="shared" si="436"/>
        <v>27477</v>
      </c>
    </row>
    <row r="27481" spans="22:23" x14ac:dyDescent="0.3">
      <c r="V27481" s="1">
        <v>27478</v>
      </c>
      <c r="W27481" s="1">
        <f t="shared" si="436"/>
        <v>27478</v>
      </c>
    </row>
    <row r="27482" spans="22:23" x14ac:dyDescent="0.3">
      <c r="V27482" s="1">
        <v>27479</v>
      </c>
      <c r="W27482" s="1">
        <f t="shared" si="436"/>
        <v>27479</v>
      </c>
    </row>
    <row r="27483" spans="22:23" x14ac:dyDescent="0.3">
      <c r="V27483" s="1">
        <v>27480</v>
      </c>
      <c r="W27483" s="1">
        <f t="shared" si="436"/>
        <v>27480</v>
      </c>
    </row>
    <row r="27484" spans="22:23" x14ac:dyDescent="0.3">
      <c r="V27484" s="1">
        <v>27481</v>
      </c>
      <c r="W27484" s="1">
        <f t="shared" si="436"/>
        <v>27481</v>
      </c>
    </row>
    <row r="27485" spans="22:23" x14ac:dyDescent="0.3">
      <c r="V27485" s="1">
        <v>27482</v>
      </c>
      <c r="W27485" s="1">
        <f t="shared" si="436"/>
        <v>27482</v>
      </c>
    </row>
    <row r="27486" spans="22:23" x14ac:dyDescent="0.3">
      <c r="V27486" s="1">
        <v>27483</v>
      </c>
      <c r="W27486" s="1">
        <f t="shared" si="436"/>
        <v>27483</v>
      </c>
    </row>
    <row r="27487" spans="22:23" x14ac:dyDescent="0.3">
      <c r="V27487" s="1">
        <v>27484</v>
      </c>
      <c r="W27487" s="1">
        <f t="shared" si="436"/>
        <v>27484</v>
      </c>
    </row>
    <row r="27488" spans="22:23" x14ac:dyDescent="0.3">
      <c r="V27488" s="1">
        <v>27485</v>
      </c>
      <c r="W27488" s="1">
        <f t="shared" ref="W27488:W27551" si="437">W27487+1</f>
        <v>27485</v>
      </c>
    </row>
    <row r="27489" spans="22:23" x14ac:dyDescent="0.3">
      <c r="V27489" s="1">
        <v>27486</v>
      </c>
      <c r="W27489" s="1">
        <f t="shared" si="437"/>
        <v>27486</v>
      </c>
    </row>
    <row r="27490" spans="22:23" x14ac:dyDescent="0.3">
      <c r="V27490" s="1">
        <v>27487</v>
      </c>
      <c r="W27490" s="1">
        <f t="shared" si="437"/>
        <v>27487</v>
      </c>
    </row>
    <row r="27491" spans="22:23" x14ac:dyDescent="0.3">
      <c r="V27491" s="1">
        <v>27488</v>
      </c>
      <c r="W27491" s="1">
        <f t="shared" si="437"/>
        <v>27488</v>
      </c>
    </row>
    <row r="27492" spans="22:23" x14ac:dyDescent="0.3">
      <c r="V27492" s="1">
        <v>27489</v>
      </c>
      <c r="W27492" s="1">
        <f t="shared" si="437"/>
        <v>27489</v>
      </c>
    </row>
    <row r="27493" spans="22:23" x14ac:dyDescent="0.3">
      <c r="V27493" s="1">
        <v>27490</v>
      </c>
      <c r="W27493" s="1">
        <f t="shared" si="437"/>
        <v>27490</v>
      </c>
    </row>
    <row r="27494" spans="22:23" x14ac:dyDescent="0.3">
      <c r="V27494" s="1">
        <v>27491</v>
      </c>
      <c r="W27494" s="1">
        <f t="shared" si="437"/>
        <v>27491</v>
      </c>
    </row>
    <row r="27495" spans="22:23" x14ac:dyDescent="0.3">
      <c r="V27495" s="1">
        <v>27492</v>
      </c>
      <c r="W27495" s="1">
        <f t="shared" si="437"/>
        <v>27492</v>
      </c>
    </row>
    <row r="27496" spans="22:23" x14ac:dyDescent="0.3">
      <c r="V27496" s="1">
        <v>27493</v>
      </c>
      <c r="W27496" s="1">
        <f t="shared" si="437"/>
        <v>27493</v>
      </c>
    </row>
    <row r="27497" spans="22:23" x14ac:dyDescent="0.3">
      <c r="V27497" s="1">
        <v>27494</v>
      </c>
      <c r="W27497" s="1">
        <f t="shared" si="437"/>
        <v>27494</v>
      </c>
    </row>
    <row r="27498" spans="22:23" x14ac:dyDescent="0.3">
      <c r="V27498" s="1">
        <v>27495</v>
      </c>
      <c r="W27498" s="1">
        <f t="shared" si="437"/>
        <v>27495</v>
      </c>
    </row>
    <row r="27499" spans="22:23" x14ac:dyDescent="0.3">
      <c r="V27499" s="1">
        <v>27496</v>
      </c>
      <c r="W27499" s="1">
        <f t="shared" si="437"/>
        <v>27496</v>
      </c>
    </row>
    <row r="27500" spans="22:23" x14ac:dyDescent="0.3">
      <c r="V27500" s="1">
        <v>27497</v>
      </c>
      <c r="W27500" s="1">
        <f t="shared" si="437"/>
        <v>27497</v>
      </c>
    </row>
    <row r="27501" spans="22:23" x14ac:dyDescent="0.3">
      <c r="V27501" s="1">
        <v>27498</v>
      </c>
      <c r="W27501" s="1">
        <f t="shared" si="437"/>
        <v>27498</v>
      </c>
    </row>
    <row r="27502" spans="22:23" x14ac:dyDescent="0.3">
      <c r="V27502" s="1">
        <v>27499</v>
      </c>
      <c r="W27502" s="1">
        <f t="shared" si="437"/>
        <v>27499</v>
      </c>
    </row>
    <row r="27503" spans="22:23" x14ac:dyDescent="0.3">
      <c r="V27503" s="1">
        <v>27500</v>
      </c>
      <c r="W27503" s="1">
        <f t="shared" si="437"/>
        <v>27500</v>
      </c>
    </row>
    <row r="27504" spans="22:23" x14ac:dyDescent="0.3">
      <c r="V27504" s="1">
        <v>27501</v>
      </c>
      <c r="W27504" s="1">
        <f t="shared" si="437"/>
        <v>27501</v>
      </c>
    </row>
    <row r="27505" spans="22:23" x14ac:dyDescent="0.3">
      <c r="V27505" s="1">
        <v>27502</v>
      </c>
      <c r="W27505" s="1">
        <f t="shared" si="437"/>
        <v>27502</v>
      </c>
    </row>
    <row r="27506" spans="22:23" x14ac:dyDescent="0.3">
      <c r="V27506" s="1">
        <v>27503</v>
      </c>
      <c r="W27506" s="1">
        <f t="shared" si="437"/>
        <v>27503</v>
      </c>
    </row>
    <row r="27507" spans="22:23" x14ac:dyDescent="0.3">
      <c r="V27507" s="1">
        <v>27504</v>
      </c>
      <c r="W27507" s="1">
        <f t="shared" si="437"/>
        <v>27504</v>
      </c>
    </row>
    <row r="27508" spans="22:23" x14ac:dyDescent="0.3">
      <c r="V27508" s="1">
        <v>27505</v>
      </c>
      <c r="W27508" s="1">
        <f t="shared" si="437"/>
        <v>27505</v>
      </c>
    </row>
    <row r="27509" spans="22:23" x14ac:dyDescent="0.3">
      <c r="V27509" s="1">
        <v>27506</v>
      </c>
      <c r="W27509" s="1">
        <f t="shared" si="437"/>
        <v>27506</v>
      </c>
    </row>
    <row r="27510" spans="22:23" x14ac:dyDescent="0.3">
      <c r="V27510" s="1">
        <v>27507</v>
      </c>
      <c r="W27510" s="1">
        <f t="shared" si="437"/>
        <v>27507</v>
      </c>
    </row>
    <row r="27511" spans="22:23" x14ac:dyDescent="0.3">
      <c r="V27511" s="1">
        <v>27508</v>
      </c>
      <c r="W27511" s="1">
        <f t="shared" si="437"/>
        <v>27508</v>
      </c>
    </row>
    <row r="27512" spans="22:23" x14ac:dyDescent="0.3">
      <c r="V27512" s="1">
        <v>27509</v>
      </c>
      <c r="W27512" s="1">
        <f t="shared" si="437"/>
        <v>27509</v>
      </c>
    </row>
    <row r="27513" spans="22:23" x14ac:dyDescent="0.3">
      <c r="V27513" s="1">
        <v>27510</v>
      </c>
      <c r="W27513" s="1">
        <f t="shared" si="437"/>
        <v>27510</v>
      </c>
    </row>
    <row r="27514" spans="22:23" x14ac:dyDescent="0.3">
      <c r="V27514" s="1">
        <v>27511</v>
      </c>
      <c r="W27514" s="1">
        <f t="shared" si="437"/>
        <v>27511</v>
      </c>
    </row>
    <row r="27515" spans="22:23" x14ac:dyDescent="0.3">
      <c r="V27515" s="1">
        <v>27512</v>
      </c>
      <c r="W27515" s="1">
        <f t="shared" si="437"/>
        <v>27512</v>
      </c>
    </row>
    <row r="27516" spans="22:23" x14ac:dyDescent="0.3">
      <c r="V27516" s="1">
        <v>27513</v>
      </c>
      <c r="W27516" s="1">
        <f t="shared" si="437"/>
        <v>27513</v>
      </c>
    </row>
    <row r="27517" spans="22:23" x14ac:dyDescent="0.3">
      <c r="V27517" s="1">
        <v>27514</v>
      </c>
      <c r="W27517" s="1">
        <f t="shared" si="437"/>
        <v>27514</v>
      </c>
    </row>
    <row r="27518" spans="22:23" x14ac:dyDescent="0.3">
      <c r="V27518" s="1">
        <v>27515</v>
      </c>
      <c r="W27518" s="1">
        <f t="shared" si="437"/>
        <v>27515</v>
      </c>
    </row>
    <row r="27519" spans="22:23" x14ac:dyDescent="0.3">
      <c r="V27519" s="1">
        <v>27516</v>
      </c>
      <c r="W27519" s="1">
        <f t="shared" si="437"/>
        <v>27516</v>
      </c>
    </row>
    <row r="27520" spans="22:23" x14ac:dyDescent="0.3">
      <c r="V27520" s="1">
        <v>27517</v>
      </c>
      <c r="W27520" s="1">
        <f t="shared" si="437"/>
        <v>27517</v>
      </c>
    </row>
    <row r="27521" spans="22:23" x14ac:dyDescent="0.3">
      <c r="V27521" s="1">
        <v>27518</v>
      </c>
      <c r="W27521" s="1">
        <f t="shared" si="437"/>
        <v>27518</v>
      </c>
    </row>
    <row r="27522" spans="22:23" x14ac:dyDescent="0.3">
      <c r="V27522" s="1">
        <v>27519</v>
      </c>
      <c r="W27522" s="1">
        <f t="shared" si="437"/>
        <v>27519</v>
      </c>
    </row>
    <row r="27523" spans="22:23" x14ac:dyDescent="0.3">
      <c r="V27523" s="1">
        <v>27520</v>
      </c>
      <c r="W27523" s="1">
        <f t="shared" si="437"/>
        <v>27520</v>
      </c>
    </row>
    <row r="27524" spans="22:23" x14ac:dyDescent="0.3">
      <c r="V27524" s="1">
        <v>27521</v>
      </c>
      <c r="W27524" s="1">
        <f t="shared" si="437"/>
        <v>27521</v>
      </c>
    </row>
    <row r="27525" spans="22:23" x14ac:dyDescent="0.3">
      <c r="V27525" s="1">
        <v>27522</v>
      </c>
      <c r="W27525" s="1">
        <f t="shared" si="437"/>
        <v>27522</v>
      </c>
    </row>
    <row r="27526" spans="22:23" x14ac:dyDescent="0.3">
      <c r="V27526" s="1">
        <v>27523</v>
      </c>
      <c r="W27526" s="1">
        <f t="shared" si="437"/>
        <v>27523</v>
      </c>
    </row>
    <row r="27527" spans="22:23" x14ac:dyDescent="0.3">
      <c r="V27527" s="1">
        <v>27524</v>
      </c>
      <c r="W27527" s="1">
        <f t="shared" si="437"/>
        <v>27524</v>
      </c>
    </row>
    <row r="27528" spans="22:23" x14ac:dyDescent="0.3">
      <c r="V27528" s="1">
        <v>27525</v>
      </c>
      <c r="W27528" s="1">
        <f t="shared" si="437"/>
        <v>27525</v>
      </c>
    </row>
    <row r="27529" spans="22:23" x14ac:dyDescent="0.3">
      <c r="V27529" s="1">
        <v>27526</v>
      </c>
      <c r="W27529" s="1">
        <f t="shared" si="437"/>
        <v>27526</v>
      </c>
    </row>
    <row r="27530" spans="22:23" x14ac:dyDescent="0.3">
      <c r="V27530" s="1">
        <v>27527</v>
      </c>
      <c r="W27530" s="1">
        <f t="shared" si="437"/>
        <v>27527</v>
      </c>
    </row>
    <row r="27531" spans="22:23" x14ac:dyDescent="0.3">
      <c r="V27531" s="1">
        <v>27528</v>
      </c>
      <c r="W27531" s="1">
        <f t="shared" si="437"/>
        <v>27528</v>
      </c>
    </row>
    <row r="27532" spans="22:23" x14ac:dyDescent="0.3">
      <c r="V27532" s="1">
        <v>27529</v>
      </c>
      <c r="W27532" s="1">
        <f t="shared" si="437"/>
        <v>27529</v>
      </c>
    </row>
    <row r="27533" spans="22:23" x14ac:dyDescent="0.3">
      <c r="V27533" s="1">
        <v>27530</v>
      </c>
      <c r="W27533" s="1">
        <f t="shared" si="437"/>
        <v>27530</v>
      </c>
    </row>
    <row r="27534" spans="22:23" x14ac:dyDescent="0.3">
      <c r="V27534" s="1">
        <v>27531</v>
      </c>
      <c r="W27534" s="1">
        <f t="shared" si="437"/>
        <v>27531</v>
      </c>
    </row>
    <row r="27535" spans="22:23" x14ac:dyDescent="0.3">
      <c r="V27535" s="1">
        <v>27532</v>
      </c>
      <c r="W27535" s="1">
        <f t="shared" si="437"/>
        <v>27532</v>
      </c>
    </row>
    <row r="27536" spans="22:23" x14ac:dyDescent="0.3">
      <c r="V27536" s="1">
        <v>27533</v>
      </c>
      <c r="W27536" s="1">
        <f t="shared" si="437"/>
        <v>27533</v>
      </c>
    </row>
    <row r="27537" spans="22:23" x14ac:dyDescent="0.3">
      <c r="V27537" s="1">
        <v>27534</v>
      </c>
      <c r="W27537" s="1">
        <f t="shared" si="437"/>
        <v>27534</v>
      </c>
    </row>
    <row r="27538" spans="22:23" x14ac:dyDescent="0.3">
      <c r="V27538" s="1">
        <v>27535</v>
      </c>
      <c r="W27538" s="1">
        <f t="shared" si="437"/>
        <v>27535</v>
      </c>
    </row>
    <row r="27539" spans="22:23" x14ac:dyDescent="0.3">
      <c r="V27539" s="1">
        <v>27536</v>
      </c>
      <c r="W27539" s="1">
        <f t="shared" si="437"/>
        <v>27536</v>
      </c>
    </row>
    <row r="27540" spans="22:23" x14ac:dyDescent="0.3">
      <c r="V27540" s="1">
        <v>27537</v>
      </c>
      <c r="W27540" s="1">
        <f t="shared" si="437"/>
        <v>27537</v>
      </c>
    </row>
    <row r="27541" spans="22:23" x14ac:dyDescent="0.3">
      <c r="V27541" s="1">
        <v>27538</v>
      </c>
      <c r="W27541" s="1">
        <f t="shared" si="437"/>
        <v>27538</v>
      </c>
    </row>
    <row r="27542" spans="22:23" x14ac:dyDescent="0.3">
      <c r="V27542" s="1">
        <v>27539</v>
      </c>
      <c r="W27542" s="1">
        <f t="shared" si="437"/>
        <v>27539</v>
      </c>
    </row>
    <row r="27543" spans="22:23" x14ac:dyDescent="0.3">
      <c r="V27543" s="1">
        <v>27540</v>
      </c>
      <c r="W27543" s="1">
        <f t="shared" si="437"/>
        <v>27540</v>
      </c>
    </row>
    <row r="27544" spans="22:23" x14ac:dyDescent="0.3">
      <c r="V27544" s="1">
        <v>27541</v>
      </c>
      <c r="W27544" s="1">
        <f t="shared" si="437"/>
        <v>27541</v>
      </c>
    </row>
    <row r="27545" spans="22:23" x14ac:dyDescent="0.3">
      <c r="V27545" s="1">
        <v>27542</v>
      </c>
      <c r="W27545" s="1">
        <f t="shared" si="437"/>
        <v>27542</v>
      </c>
    </row>
    <row r="27546" spans="22:23" x14ac:dyDescent="0.3">
      <c r="V27546" s="1">
        <v>27543</v>
      </c>
      <c r="W27546" s="1">
        <f t="shared" si="437"/>
        <v>27543</v>
      </c>
    </row>
    <row r="27547" spans="22:23" x14ac:dyDescent="0.3">
      <c r="V27547" s="1">
        <v>27544</v>
      </c>
      <c r="W27547" s="1">
        <f t="shared" si="437"/>
        <v>27544</v>
      </c>
    </row>
    <row r="27548" spans="22:23" x14ac:dyDescent="0.3">
      <c r="V27548" s="1">
        <v>27545</v>
      </c>
      <c r="W27548" s="1">
        <f t="shared" si="437"/>
        <v>27545</v>
      </c>
    </row>
    <row r="27549" spans="22:23" x14ac:dyDescent="0.3">
      <c r="V27549" s="1">
        <v>27546</v>
      </c>
      <c r="W27549" s="1">
        <f t="shared" si="437"/>
        <v>27546</v>
      </c>
    </row>
    <row r="27550" spans="22:23" x14ac:dyDescent="0.3">
      <c r="V27550" s="1">
        <v>27547</v>
      </c>
      <c r="W27550" s="1">
        <f t="shared" si="437"/>
        <v>27547</v>
      </c>
    </row>
    <row r="27551" spans="22:23" x14ac:dyDescent="0.3">
      <c r="V27551" s="1">
        <v>27548</v>
      </c>
      <c r="W27551" s="1">
        <f t="shared" si="437"/>
        <v>27548</v>
      </c>
    </row>
    <row r="27552" spans="22:23" x14ac:dyDescent="0.3">
      <c r="V27552" s="1">
        <v>27549</v>
      </c>
      <c r="W27552" s="1">
        <f t="shared" ref="W27552:W27615" si="438">W27551+1</f>
        <v>27549</v>
      </c>
    </row>
    <row r="27553" spans="22:23" x14ac:dyDescent="0.3">
      <c r="V27553" s="1">
        <v>27550</v>
      </c>
      <c r="W27553" s="1">
        <f t="shared" si="438"/>
        <v>27550</v>
      </c>
    </row>
    <row r="27554" spans="22:23" x14ac:dyDescent="0.3">
      <c r="V27554" s="1">
        <v>27551</v>
      </c>
      <c r="W27554" s="1">
        <f t="shared" si="438"/>
        <v>27551</v>
      </c>
    </row>
    <row r="27555" spans="22:23" x14ac:dyDescent="0.3">
      <c r="V27555" s="1">
        <v>27552</v>
      </c>
      <c r="W27555" s="1">
        <f t="shared" si="438"/>
        <v>27552</v>
      </c>
    </row>
    <row r="27556" spans="22:23" x14ac:dyDescent="0.3">
      <c r="V27556" s="1">
        <v>27553</v>
      </c>
      <c r="W27556" s="1">
        <f t="shared" si="438"/>
        <v>27553</v>
      </c>
    </row>
    <row r="27557" spans="22:23" x14ac:dyDescent="0.3">
      <c r="V27557" s="1">
        <v>27554</v>
      </c>
      <c r="W27557" s="1">
        <f t="shared" si="438"/>
        <v>27554</v>
      </c>
    </row>
    <row r="27558" spans="22:23" x14ac:dyDescent="0.3">
      <c r="V27558" s="1">
        <v>27555</v>
      </c>
      <c r="W27558" s="1">
        <f t="shared" si="438"/>
        <v>27555</v>
      </c>
    </row>
    <row r="27559" spans="22:23" x14ac:dyDescent="0.3">
      <c r="V27559" s="1">
        <v>27556</v>
      </c>
      <c r="W27559" s="1">
        <f t="shared" si="438"/>
        <v>27556</v>
      </c>
    </row>
    <row r="27560" spans="22:23" x14ac:dyDescent="0.3">
      <c r="V27560" s="1">
        <v>27557</v>
      </c>
      <c r="W27560" s="1">
        <f t="shared" si="438"/>
        <v>27557</v>
      </c>
    </row>
    <row r="27561" spans="22:23" x14ac:dyDescent="0.3">
      <c r="V27561" s="1">
        <v>27558</v>
      </c>
      <c r="W27561" s="1">
        <f t="shared" si="438"/>
        <v>27558</v>
      </c>
    </row>
    <row r="27562" spans="22:23" x14ac:dyDescent="0.3">
      <c r="V27562" s="1">
        <v>27559</v>
      </c>
      <c r="W27562" s="1">
        <f t="shared" si="438"/>
        <v>27559</v>
      </c>
    </row>
    <row r="27563" spans="22:23" x14ac:dyDescent="0.3">
      <c r="V27563" s="1">
        <v>27560</v>
      </c>
      <c r="W27563" s="1">
        <f t="shared" si="438"/>
        <v>27560</v>
      </c>
    </row>
    <row r="27564" spans="22:23" x14ac:dyDescent="0.3">
      <c r="V27564" s="1">
        <v>27561</v>
      </c>
      <c r="W27564" s="1">
        <f t="shared" si="438"/>
        <v>27561</v>
      </c>
    </row>
    <row r="27565" spans="22:23" x14ac:dyDescent="0.3">
      <c r="V27565" s="1">
        <v>27562</v>
      </c>
      <c r="W27565" s="1">
        <f t="shared" si="438"/>
        <v>27562</v>
      </c>
    </row>
    <row r="27566" spans="22:23" x14ac:dyDescent="0.3">
      <c r="V27566" s="1">
        <v>27563</v>
      </c>
      <c r="W27566" s="1">
        <f t="shared" si="438"/>
        <v>27563</v>
      </c>
    </row>
    <row r="27567" spans="22:23" x14ac:dyDescent="0.3">
      <c r="V27567" s="1">
        <v>27564</v>
      </c>
      <c r="W27567" s="1">
        <f t="shared" si="438"/>
        <v>27564</v>
      </c>
    </row>
    <row r="27568" spans="22:23" x14ac:dyDescent="0.3">
      <c r="V27568" s="1">
        <v>27565</v>
      </c>
      <c r="W27568" s="1">
        <f t="shared" si="438"/>
        <v>27565</v>
      </c>
    </row>
    <row r="27569" spans="22:23" x14ac:dyDescent="0.3">
      <c r="V27569" s="1">
        <v>27566</v>
      </c>
      <c r="W27569" s="1">
        <f t="shared" si="438"/>
        <v>27566</v>
      </c>
    </row>
    <row r="27570" spans="22:23" x14ac:dyDescent="0.3">
      <c r="V27570" s="1">
        <v>27567</v>
      </c>
      <c r="W27570" s="1">
        <f t="shared" si="438"/>
        <v>27567</v>
      </c>
    </row>
    <row r="27571" spans="22:23" x14ac:dyDescent="0.3">
      <c r="V27571" s="1">
        <v>27568</v>
      </c>
      <c r="W27571" s="1">
        <f t="shared" si="438"/>
        <v>27568</v>
      </c>
    </row>
    <row r="27572" spans="22:23" x14ac:dyDescent="0.3">
      <c r="V27572" s="1">
        <v>27569</v>
      </c>
      <c r="W27572" s="1">
        <f t="shared" si="438"/>
        <v>27569</v>
      </c>
    </row>
    <row r="27573" spans="22:23" x14ac:dyDescent="0.3">
      <c r="V27573" s="1">
        <v>27570</v>
      </c>
      <c r="W27573" s="1">
        <f t="shared" si="438"/>
        <v>27570</v>
      </c>
    </row>
    <row r="27574" spans="22:23" x14ac:dyDescent="0.3">
      <c r="V27574" s="1">
        <v>27571</v>
      </c>
      <c r="W27574" s="1">
        <f t="shared" si="438"/>
        <v>27571</v>
      </c>
    </row>
    <row r="27575" spans="22:23" x14ac:dyDescent="0.3">
      <c r="V27575" s="1">
        <v>27572</v>
      </c>
      <c r="W27575" s="1">
        <f t="shared" si="438"/>
        <v>27572</v>
      </c>
    </row>
    <row r="27576" spans="22:23" x14ac:dyDescent="0.3">
      <c r="V27576" s="1">
        <v>27573</v>
      </c>
      <c r="W27576" s="1">
        <f t="shared" si="438"/>
        <v>27573</v>
      </c>
    </row>
    <row r="27577" spans="22:23" x14ac:dyDescent="0.3">
      <c r="V27577" s="1">
        <v>27574</v>
      </c>
      <c r="W27577" s="1">
        <f t="shared" si="438"/>
        <v>27574</v>
      </c>
    </row>
    <row r="27578" spans="22:23" x14ac:dyDescent="0.3">
      <c r="V27578" s="1">
        <v>27575</v>
      </c>
      <c r="W27578" s="1">
        <f t="shared" si="438"/>
        <v>27575</v>
      </c>
    </row>
    <row r="27579" spans="22:23" x14ac:dyDescent="0.3">
      <c r="V27579" s="1">
        <v>27576</v>
      </c>
      <c r="W27579" s="1">
        <f t="shared" si="438"/>
        <v>27576</v>
      </c>
    </row>
    <row r="27580" spans="22:23" x14ac:dyDescent="0.3">
      <c r="V27580" s="1">
        <v>27577</v>
      </c>
      <c r="W27580" s="1">
        <f t="shared" si="438"/>
        <v>27577</v>
      </c>
    </row>
    <row r="27581" spans="22:23" x14ac:dyDescent="0.3">
      <c r="V27581" s="1">
        <v>27578</v>
      </c>
      <c r="W27581" s="1">
        <f t="shared" si="438"/>
        <v>27578</v>
      </c>
    </row>
    <row r="27582" spans="22:23" x14ac:dyDescent="0.3">
      <c r="V27582" s="1">
        <v>27579</v>
      </c>
      <c r="W27582" s="1">
        <f t="shared" si="438"/>
        <v>27579</v>
      </c>
    </row>
    <row r="27583" spans="22:23" x14ac:dyDescent="0.3">
      <c r="V27583" s="1">
        <v>27580</v>
      </c>
      <c r="W27583" s="1">
        <f t="shared" si="438"/>
        <v>27580</v>
      </c>
    </row>
    <row r="27584" spans="22:23" x14ac:dyDescent="0.3">
      <c r="V27584" s="1">
        <v>27581</v>
      </c>
      <c r="W27584" s="1">
        <f t="shared" si="438"/>
        <v>27581</v>
      </c>
    </row>
    <row r="27585" spans="22:23" x14ac:dyDescent="0.3">
      <c r="V27585" s="1">
        <v>27582</v>
      </c>
      <c r="W27585" s="1">
        <f t="shared" si="438"/>
        <v>27582</v>
      </c>
    </row>
    <row r="27586" spans="22:23" x14ac:dyDescent="0.3">
      <c r="V27586" s="1">
        <v>27583</v>
      </c>
      <c r="W27586" s="1">
        <f t="shared" si="438"/>
        <v>27583</v>
      </c>
    </row>
    <row r="27587" spans="22:23" x14ac:dyDescent="0.3">
      <c r="V27587" s="1">
        <v>27584</v>
      </c>
      <c r="W27587" s="1">
        <f t="shared" si="438"/>
        <v>27584</v>
      </c>
    </row>
    <row r="27588" spans="22:23" x14ac:dyDescent="0.3">
      <c r="V27588" s="1">
        <v>27585</v>
      </c>
      <c r="W27588" s="1">
        <f t="shared" si="438"/>
        <v>27585</v>
      </c>
    </row>
    <row r="27589" spans="22:23" x14ac:dyDescent="0.3">
      <c r="V27589" s="1">
        <v>27586</v>
      </c>
      <c r="W27589" s="1">
        <f t="shared" si="438"/>
        <v>27586</v>
      </c>
    </row>
    <row r="27590" spans="22:23" x14ac:dyDescent="0.3">
      <c r="V27590" s="1">
        <v>27587</v>
      </c>
      <c r="W27590" s="1">
        <f t="shared" si="438"/>
        <v>27587</v>
      </c>
    </row>
    <row r="27591" spans="22:23" x14ac:dyDescent="0.3">
      <c r="V27591" s="1">
        <v>27588</v>
      </c>
      <c r="W27591" s="1">
        <f t="shared" si="438"/>
        <v>27588</v>
      </c>
    </row>
    <row r="27592" spans="22:23" x14ac:dyDescent="0.3">
      <c r="V27592" s="1">
        <v>27589</v>
      </c>
      <c r="W27592" s="1">
        <f t="shared" si="438"/>
        <v>27589</v>
      </c>
    </row>
    <row r="27593" spans="22:23" x14ac:dyDescent="0.3">
      <c r="V27593" s="1">
        <v>27590</v>
      </c>
      <c r="W27593" s="1">
        <f t="shared" si="438"/>
        <v>27590</v>
      </c>
    </row>
    <row r="27594" spans="22:23" x14ac:dyDescent="0.3">
      <c r="V27594" s="1">
        <v>27591</v>
      </c>
      <c r="W27594" s="1">
        <f t="shared" si="438"/>
        <v>27591</v>
      </c>
    </row>
    <row r="27595" spans="22:23" x14ac:dyDescent="0.3">
      <c r="V27595" s="1">
        <v>27592</v>
      </c>
      <c r="W27595" s="1">
        <f t="shared" si="438"/>
        <v>27592</v>
      </c>
    </row>
    <row r="27596" spans="22:23" x14ac:dyDescent="0.3">
      <c r="V27596" s="1">
        <v>27593</v>
      </c>
      <c r="W27596" s="1">
        <f t="shared" si="438"/>
        <v>27593</v>
      </c>
    </row>
    <row r="27597" spans="22:23" x14ac:dyDescent="0.3">
      <c r="V27597" s="1">
        <v>27594</v>
      </c>
      <c r="W27597" s="1">
        <f t="shared" si="438"/>
        <v>27594</v>
      </c>
    </row>
    <row r="27598" spans="22:23" x14ac:dyDescent="0.3">
      <c r="V27598" s="1">
        <v>27595</v>
      </c>
      <c r="W27598" s="1">
        <f t="shared" si="438"/>
        <v>27595</v>
      </c>
    </row>
    <row r="27599" spans="22:23" x14ac:dyDescent="0.3">
      <c r="V27599" s="1">
        <v>27596</v>
      </c>
      <c r="W27599" s="1">
        <f t="shared" si="438"/>
        <v>27596</v>
      </c>
    </row>
    <row r="27600" spans="22:23" x14ac:dyDescent="0.3">
      <c r="V27600" s="1">
        <v>27597</v>
      </c>
      <c r="W27600" s="1">
        <f t="shared" si="438"/>
        <v>27597</v>
      </c>
    </row>
    <row r="27601" spans="22:23" x14ac:dyDescent="0.3">
      <c r="V27601" s="1">
        <v>27598</v>
      </c>
      <c r="W27601" s="1">
        <f t="shared" si="438"/>
        <v>27598</v>
      </c>
    </row>
    <row r="27602" spans="22:23" x14ac:dyDescent="0.3">
      <c r="V27602" s="1">
        <v>27599</v>
      </c>
      <c r="W27602" s="1">
        <f t="shared" si="438"/>
        <v>27599</v>
      </c>
    </row>
    <row r="27603" spans="22:23" x14ac:dyDescent="0.3">
      <c r="V27603" s="1">
        <v>27600</v>
      </c>
      <c r="W27603" s="1">
        <f t="shared" si="438"/>
        <v>27600</v>
      </c>
    </row>
    <row r="27604" spans="22:23" x14ac:dyDescent="0.3">
      <c r="V27604" s="1">
        <v>27601</v>
      </c>
      <c r="W27604" s="1">
        <f t="shared" si="438"/>
        <v>27601</v>
      </c>
    </row>
    <row r="27605" spans="22:23" x14ac:dyDescent="0.3">
      <c r="V27605" s="1">
        <v>27602</v>
      </c>
      <c r="W27605" s="1">
        <f t="shared" si="438"/>
        <v>27602</v>
      </c>
    </row>
    <row r="27606" spans="22:23" x14ac:dyDescent="0.3">
      <c r="V27606" s="1">
        <v>27603</v>
      </c>
      <c r="W27606" s="1">
        <f t="shared" si="438"/>
        <v>27603</v>
      </c>
    </row>
    <row r="27607" spans="22:23" x14ac:dyDescent="0.3">
      <c r="V27607" s="1">
        <v>27604</v>
      </c>
      <c r="W27607" s="1">
        <f t="shared" si="438"/>
        <v>27604</v>
      </c>
    </row>
    <row r="27608" spans="22:23" x14ac:dyDescent="0.3">
      <c r="V27608" s="1">
        <v>27605</v>
      </c>
      <c r="W27608" s="1">
        <f t="shared" si="438"/>
        <v>27605</v>
      </c>
    </row>
    <row r="27609" spans="22:23" x14ac:dyDescent="0.3">
      <c r="V27609" s="1">
        <v>27606</v>
      </c>
      <c r="W27609" s="1">
        <f t="shared" si="438"/>
        <v>27606</v>
      </c>
    </row>
    <row r="27610" spans="22:23" x14ac:dyDescent="0.3">
      <c r="V27610" s="1">
        <v>27607</v>
      </c>
      <c r="W27610" s="1">
        <f t="shared" si="438"/>
        <v>27607</v>
      </c>
    </row>
    <row r="27611" spans="22:23" x14ac:dyDescent="0.3">
      <c r="V27611" s="1">
        <v>27608</v>
      </c>
      <c r="W27611" s="1">
        <f t="shared" si="438"/>
        <v>27608</v>
      </c>
    </row>
    <row r="27612" spans="22:23" x14ac:dyDescent="0.3">
      <c r="V27612" s="1">
        <v>27609</v>
      </c>
      <c r="W27612" s="1">
        <f t="shared" si="438"/>
        <v>27609</v>
      </c>
    </row>
    <row r="27613" spans="22:23" x14ac:dyDescent="0.3">
      <c r="V27613" s="1">
        <v>27610</v>
      </c>
      <c r="W27613" s="1">
        <f t="shared" si="438"/>
        <v>27610</v>
      </c>
    </row>
    <row r="27614" spans="22:23" x14ac:dyDescent="0.3">
      <c r="V27614" s="1">
        <v>27611</v>
      </c>
      <c r="W27614" s="1">
        <f t="shared" si="438"/>
        <v>27611</v>
      </c>
    </row>
    <row r="27615" spans="22:23" x14ac:dyDescent="0.3">
      <c r="V27615" s="1">
        <v>27612</v>
      </c>
      <c r="W27615" s="1">
        <f t="shared" si="438"/>
        <v>27612</v>
      </c>
    </row>
    <row r="27616" spans="22:23" x14ac:dyDescent="0.3">
      <c r="V27616" s="1">
        <v>27613</v>
      </c>
      <c r="W27616" s="1">
        <f t="shared" ref="W27616:W27669" si="439">W27615+1</f>
        <v>27613</v>
      </c>
    </row>
    <row r="27617" spans="22:23" x14ac:dyDescent="0.3">
      <c r="V27617" s="1">
        <v>27614</v>
      </c>
      <c r="W27617" s="1">
        <f t="shared" si="439"/>
        <v>27614</v>
      </c>
    </row>
    <row r="27618" spans="22:23" x14ac:dyDescent="0.3">
      <c r="V27618" s="1">
        <v>27615</v>
      </c>
      <c r="W27618" s="1">
        <f t="shared" si="439"/>
        <v>27615</v>
      </c>
    </row>
    <row r="27619" spans="22:23" x14ac:dyDescent="0.3">
      <c r="V27619" s="1">
        <v>27616</v>
      </c>
      <c r="W27619" s="1">
        <f t="shared" si="439"/>
        <v>27616</v>
      </c>
    </row>
    <row r="27620" spans="22:23" x14ac:dyDescent="0.3">
      <c r="V27620" s="1">
        <v>27617</v>
      </c>
      <c r="W27620" s="1">
        <f t="shared" si="439"/>
        <v>27617</v>
      </c>
    </row>
    <row r="27621" spans="22:23" x14ac:dyDescent="0.3">
      <c r="V27621" s="1">
        <v>27618</v>
      </c>
      <c r="W27621" s="1">
        <f t="shared" si="439"/>
        <v>27618</v>
      </c>
    </row>
    <row r="27622" spans="22:23" x14ac:dyDescent="0.3">
      <c r="V27622" s="1">
        <v>27619</v>
      </c>
      <c r="W27622" s="1">
        <f t="shared" si="439"/>
        <v>27619</v>
      </c>
    </row>
    <row r="27623" spans="22:23" x14ac:dyDescent="0.3">
      <c r="V27623" s="1">
        <v>27620</v>
      </c>
      <c r="W27623" s="1">
        <f t="shared" si="439"/>
        <v>27620</v>
      </c>
    </row>
    <row r="27624" spans="22:23" x14ac:dyDescent="0.3">
      <c r="V27624" s="1">
        <v>27621</v>
      </c>
      <c r="W27624" s="1">
        <f t="shared" si="439"/>
        <v>27621</v>
      </c>
    </row>
    <row r="27625" spans="22:23" x14ac:dyDescent="0.3">
      <c r="V27625" s="1">
        <v>27622</v>
      </c>
      <c r="W27625" s="1">
        <f t="shared" si="439"/>
        <v>27622</v>
      </c>
    </row>
    <row r="27626" spans="22:23" x14ac:dyDescent="0.3">
      <c r="V27626" s="1">
        <v>27623</v>
      </c>
      <c r="W27626" s="1">
        <f t="shared" si="439"/>
        <v>27623</v>
      </c>
    </row>
    <row r="27627" spans="22:23" x14ac:dyDescent="0.3">
      <c r="V27627" s="1">
        <v>27624</v>
      </c>
      <c r="W27627" s="1">
        <f t="shared" si="439"/>
        <v>27624</v>
      </c>
    </row>
    <row r="27628" spans="22:23" x14ac:dyDescent="0.3">
      <c r="V27628" s="1">
        <v>27625</v>
      </c>
      <c r="W27628" s="1">
        <f t="shared" si="439"/>
        <v>27625</v>
      </c>
    </row>
    <row r="27629" spans="22:23" x14ac:dyDescent="0.3">
      <c r="V27629" s="1">
        <v>27626</v>
      </c>
      <c r="W27629" s="1">
        <f t="shared" si="439"/>
        <v>27626</v>
      </c>
    </row>
    <row r="27630" spans="22:23" x14ac:dyDescent="0.3">
      <c r="V27630" s="1">
        <v>27627</v>
      </c>
      <c r="W27630" s="1">
        <f t="shared" si="439"/>
        <v>27627</v>
      </c>
    </row>
    <row r="27631" spans="22:23" x14ac:dyDescent="0.3">
      <c r="V27631" s="1">
        <v>27628</v>
      </c>
      <c r="W27631" s="1">
        <f t="shared" si="439"/>
        <v>27628</v>
      </c>
    </row>
    <row r="27632" spans="22:23" x14ac:dyDescent="0.3">
      <c r="V27632" s="1">
        <v>27629</v>
      </c>
      <c r="W27632" s="1">
        <f t="shared" si="439"/>
        <v>27629</v>
      </c>
    </row>
    <row r="27633" spans="22:23" x14ac:dyDescent="0.3">
      <c r="V27633" s="1">
        <v>27630</v>
      </c>
      <c r="W27633" s="1">
        <f t="shared" si="439"/>
        <v>27630</v>
      </c>
    </row>
    <row r="27634" spans="22:23" x14ac:dyDescent="0.3">
      <c r="V27634" s="1">
        <v>27631</v>
      </c>
      <c r="W27634" s="1">
        <f t="shared" si="439"/>
        <v>27631</v>
      </c>
    </row>
    <row r="27635" spans="22:23" x14ac:dyDescent="0.3">
      <c r="V27635" s="1">
        <v>27632</v>
      </c>
      <c r="W27635" s="1">
        <f t="shared" si="439"/>
        <v>27632</v>
      </c>
    </row>
    <row r="27636" spans="22:23" x14ac:dyDescent="0.3">
      <c r="V27636" s="1">
        <v>27633</v>
      </c>
      <c r="W27636" s="1">
        <f t="shared" si="439"/>
        <v>27633</v>
      </c>
    </row>
    <row r="27637" spans="22:23" x14ac:dyDescent="0.3">
      <c r="V27637" s="1">
        <v>27634</v>
      </c>
      <c r="W27637" s="1">
        <f t="shared" si="439"/>
        <v>27634</v>
      </c>
    </row>
    <row r="27638" spans="22:23" x14ac:dyDescent="0.3">
      <c r="V27638" s="1">
        <v>27635</v>
      </c>
      <c r="W27638" s="1">
        <f t="shared" si="439"/>
        <v>27635</v>
      </c>
    </row>
    <row r="27639" spans="22:23" x14ac:dyDescent="0.3">
      <c r="V27639" s="1">
        <v>27636</v>
      </c>
      <c r="W27639" s="1">
        <f t="shared" si="439"/>
        <v>27636</v>
      </c>
    </row>
    <row r="27640" spans="22:23" x14ac:dyDescent="0.3">
      <c r="V27640" s="1">
        <v>27637</v>
      </c>
      <c r="W27640" s="1">
        <f t="shared" si="439"/>
        <v>27637</v>
      </c>
    </row>
    <row r="27641" spans="22:23" x14ac:dyDescent="0.3">
      <c r="V27641" s="1">
        <v>27638</v>
      </c>
      <c r="W27641" s="1">
        <f t="shared" si="439"/>
        <v>27638</v>
      </c>
    </row>
    <row r="27642" spans="22:23" x14ac:dyDescent="0.3">
      <c r="V27642" s="1">
        <v>27639</v>
      </c>
      <c r="W27642" s="1">
        <f t="shared" si="439"/>
        <v>27639</v>
      </c>
    </row>
    <row r="27643" spans="22:23" x14ac:dyDescent="0.3">
      <c r="V27643" s="1">
        <v>27640</v>
      </c>
      <c r="W27643" s="1">
        <f t="shared" si="439"/>
        <v>27640</v>
      </c>
    </row>
    <row r="27644" spans="22:23" x14ac:dyDescent="0.3">
      <c r="V27644" s="1">
        <v>27641</v>
      </c>
      <c r="W27644" s="1">
        <f t="shared" si="439"/>
        <v>27641</v>
      </c>
    </row>
    <row r="27645" spans="22:23" x14ac:dyDescent="0.3">
      <c r="V27645" s="1">
        <v>27642</v>
      </c>
      <c r="W27645" s="1">
        <f t="shared" si="439"/>
        <v>27642</v>
      </c>
    </row>
    <row r="27646" spans="22:23" x14ac:dyDescent="0.3">
      <c r="V27646" s="1">
        <v>27643</v>
      </c>
      <c r="W27646" s="1">
        <f t="shared" si="439"/>
        <v>27643</v>
      </c>
    </row>
    <row r="27647" spans="22:23" x14ac:dyDescent="0.3">
      <c r="V27647" s="1">
        <v>27644</v>
      </c>
      <c r="W27647" s="1">
        <f t="shared" si="439"/>
        <v>27644</v>
      </c>
    </row>
    <row r="27648" spans="22:23" x14ac:dyDescent="0.3">
      <c r="V27648" s="1">
        <v>27645</v>
      </c>
      <c r="W27648" s="1">
        <f t="shared" si="439"/>
        <v>27645</v>
      </c>
    </row>
    <row r="27649" spans="22:23" x14ac:dyDescent="0.3">
      <c r="V27649" s="1">
        <v>27646</v>
      </c>
      <c r="W27649" s="1">
        <f t="shared" si="439"/>
        <v>27646</v>
      </c>
    </row>
    <row r="27650" spans="22:23" x14ac:dyDescent="0.3">
      <c r="V27650" s="1">
        <v>27647</v>
      </c>
      <c r="W27650" s="1">
        <f t="shared" si="439"/>
        <v>27647</v>
      </c>
    </row>
    <row r="27651" spans="22:23" x14ac:dyDescent="0.3">
      <c r="V27651" s="1">
        <v>27648</v>
      </c>
      <c r="W27651" s="1">
        <f t="shared" si="439"/>
        <v>27648</v>
      </c>
    </row>
    <row r="27652" spans="22:23" x14ac:dyDescent="0.3">
      <c r="V27652" s="1">
        <v>27649</v>
      </c>
      <c r="W27652" s="1">
        <f t="shared" si="439"/>
        <v>27649</v>
      </c>
    </row>
    <row r="27653" spans="22:23" x14ac:dyDescent="0.3">
      <c r="V27653" s="1">
        <v>27650</v>
      </c>
      <c r="W27653" s="1">
        <f t="shared" si="439"/>
        <v>27650</v>
      </c>
    </row>
    <row r="27654" spans="22:23" x14ac:dyDescent="0.3">
      <c r="V27654" s="1">
        <v>27651</v>
      </c>
      <c r="W27654" s="1">
        <f t="shared" si="439"/>
        <v>27651</v>
      </c>
    </row>
    <row r="27655" spans="22:23" x14ac:dyDescent="0.3">
      <c r="V27655" s="1">
        <v>27652</v>
      </c>
      <c r="W27655" s="1">
        <f t="shared" si="439"/>
        <v>27652</v>
      </c>
    </row>
    <row r="27656" spans="22:23" x14ac:dyDescent="0.3">
      <c r="V27656" s="1">
        <v>27653</v>
      </c>
      <c r="W27656" s="1">
        <f t="shared" si="439"/>
        <v>27653</v>
      </c>
    </row>
    <row r="27657" spans="22:23" x14ac:dyDescent="0.3">
      <c r="V27657" s="1">
        <v>27654</v>
      </c>
      <c r="W27657" s="1">
        <f t="shared" si="439"/>
        <v>27654</v>
      </c>
    </row>
    <row r="27658" spans="22:23" x14ac:dyDescent="0.3">
      <c r="V27658" s="1">
        <v>27655</v>
      </c>
      <c r="W27658" s="1">
        <f t="shared" si="439"/>
        <v>27655</v>
      </c>
    </row>
    <row r="27659" spans="22:23" x14ac:dyDescent="0.3">
      <c r="V27659" s="1">
        <v>27656</v>
      </c>
      <c r="W27659" s="1">
        <f t="shared" si="439"/>
        <v>27656</v>
      </c>
    </row>
    <row r="27660" spans="22:23" x14ac:dyDescent="0.3">
      <c r="V27660" s="1">
        <v>27657</v>
      </c>
      <c r="W27660" s="1">
        <f t="shared" si="439"/>
        <v>27657</v>
      </c>
    </row>
    <row r="27661" spans="22:23" x14ac:dyDescent="0.3">
      <c r="V27661" s="1">
        <v>27658</v>
      </c>
      <c r="W27661" s="1">
        <f t="shared" si="439"/>
        <v>27658</v>
      </c>
    </row>
    <row r="27662" spans="22:23" x14ac:dyDescent="0.3">
      <c r="V27662" s="1">
        <v>27659</v>
      </c>
      <c r="W27662" s="1">
        <f t="shared" si="439"/>
        <v>27659</v>
      </c>
    </row>
    <row r="27663" spans="22:23" x14ac:dyDescent="0.3">
      <c r="V27663" s="1">
        <v>27660</v>
      </c>
      <c r="W27663" s="1">
        <f t="shared" si="439"/>
        <v>27660</v>
      </c>
    </row>
    <row r="27664" spans="22:23" x14ac:dyDescent="0.3">
      <c r="V27664" s="1">
        <v>27661</v>
      </c>
      <c r="W27664" s="1">
        <f t="shared" si="439"/>
        <v>27661</v>
      </c>
    </row>
    <row r="27665" spans="22:23" x14ac:dyDescent="0.3">
      <c r="V27665" s="1">
        <v>27662</v>
      </c>
      <c r="W27665" s="1">
        <f t="shared" si="439"/>
        <v>27662</v>
      </c>
    </row>
    <row r="27666" spans="22:23" x14ac:dyDescent="0.3">
      <c r="V27666" s="1">
        <v>27663</v>
      </c>
      <c r="W27666" s="1">
        <f t="shared" si="439"/>
        <v>27663</v>
      </c>
    </row>
    <row r="27667" spans="22:23" x14ac:dyDescent="0.3">
      <c r="V27667" s="1">
        <v>27664</v>
      </c>
      <c r="W27667" s="1">
        <f t="shared" si="439"/>
        <v>27664</v>
      </c>
    </row>
    <row r="27668" spans="22:23" x14ac:dyDescent="0.3">
      <c r="V27668" s="1">
        <v>27665</v>
      </c>
      <c r="W27668" s="1">
        <f t="shared" si="439"/>
        <v>27665</v>
      </c>
    </row>
    <row r="27669" spans="22:23" x14ac:dyDescent="0.3">
      <c r="V27669" s="1">
        <v>27666</v>
      </c>
      <c r="W27669" s="1">
        <f t="shared" si="439"/>
        <v>27666</v>
      </c>
    </row>
    <row r="27670" spans="22:23" x14ac:dyDescent="0.3">
      <c r="V27670" s="1">
        <v>27667</v>
      </c>
      <c r="W27670" s="1">
        <f>W27669+1</f>
        <v>27667</v>
      </c>
    </row>
    <row r="27671" spans="22:23" x14ac:dyDescent="0.3">
      <c r="V27671" s="1">
        <v>27668</v>
      </c>
      <c r="W27671" s="1">
        <f t="shared" ref="W27671:W27734" si="440">W27670+1</f>
        <v>27668</v>
      </c>
    </row>
    <row r="27672" spans="22:23" x14ac:dyDescent="0.3">
      <c r="V27672" s="1">
        <v>27669</v>
      </c>
      <c r="W27672" s="1">
        <f t="shared" si="440"/>
        <v>27669</v>
      </c>
    </row>
    <row r="27673" spans="22:23" x14ac:dyDescent="0.3">
      <c r="V27673" s="1">
        <v>27670</v>
      </c>
      <c r="W27673" s="1">
        <f t="shared" si="440"/>
        <v>27670</v>
      </c>
    </row>
    <row r="27674" spans="22:23" x14ac:dyDescent="0.3">
      <c r="V27674" s="1">
        <v>27671</v>
      </c>
      <c r="W27674" s="1">
        <f t="shared" si="440"/>
        <v>27671</v>
      </c>
    </row>
    <row r="27675" spans="22:23" x14ac:dyDescent="0.3">
      <c r="V27675" s="1">
        <v>27672</v>
      </c>
      <c r="W27675" s="1">
        <f t="shared" si="440"/>
        <v>27672</v>
      </c>
    </row>
    <row r="27676" spans="22:23" x14ac:dyDescent="0.3">
      <c r="V27676" s="1">
        <v>27673</v>
      </c>
      <c r="W27676" s="1">
        <f t="shared" si="440"/>
        <v>27673</v>
      </c>
    </row>
    <row r="27677" spans="22:23" x14ac:dyDescent="0.3">
      <c r="V27677" s="1">
        <v>27674</v>
      </c>
      <c r="W27677" s="1">
        <f t="shared" si="440"/>
        <v>27674</v>
      </c>
    </row>
    <row r="27678" spans="22:23" x14ac:dyDescent="0.3">
      <c r="V27678" s="1">
        <v>27675</v>
      </c>
      <c r="W27678" s="1">
        <f t="shared" si="440"/>
        <v>27675</v>
      </c>
    </row>
    <row r="27679" spans="22:23" x14ac:dyDescent="0.3">
      <c r="V27679" s="1">
        <v>27676</v>
      </c>
      <c r="W27679" s="1">
        <f t="shared" si="440"/>
        <v>27676</v>
      </c>
    </row>
    <row r="27680" spans="22:23" x14ac:dyDescent="0.3">
      <c r="V27680" s="1">
        <v>27677</v>
      </c>
      <c r="W27680" s="1">
        <f t="shared" si="440"/>
        <v>27677</v>
      </c>
    </row>
    <row r="27681" spans="22:23" x14ac:dyDescent="0.3">
      <c r="V27681" s="1">
        <v>27678</v>
      </c>
      <c r="W27681" s="1">
        <f t="shared" si="440"/>
        <v>27678</v>
      </c>
    </row>
    <row r="27682" spans="22:23" x14ac:dyDescent="0.3">
      <c r="V27682" s="1">
        <v>27679</v>
      </c>
      <c r="W27682" s="1">
        <f t="shared" si="440"/>
        <v>27679</v>
      </c>
    </row>
    <row r="27683" spans="22:23" x14ac:dyDescent="0.3">
      <c r="V27683" s="1">
        <v>27680</v>
      </c>
      <c r="W27683" s="1">
        <f t="shared" si="440"/>
        <v>27680</v>
      </c>
    </row>
    <row r="27684" spans="22:23" x14ac:dyDescent="0.3">
      <c r="V27684" s="1">
        <v>27681</v>
      </c>
      <c r="W27684" s="1">
        <f t="shared" si="440"/>
        <v>27681</v>
      </c>
    </row>
    <row r="27685" spans="22:23" x14ac:dyDescent="0.3">
      <c r="V27685" s="1">
        <v>27682</v>
      </c>
      <c r="W27685" s="1">
        <f t="shared" si="440"/>
        <v>27682</v>
      </c>
    </row>
    <row r="27686" spans="22:23" x14ac:dyDescent="0.3">
      <c r="V27686" s="1">
        <v>27683</v>
      </c>
      <c r="W27686" s="1">
        <f t="shared" si="440"/>
        <v>27683</v>
      </c>
    </row>
    <row r="27687" spans="22:23" x14ac:dyDescent="0.3">
      <c r="V27687" s="1">
        <v>27684</v>
      </c>
      <c r="W27687" s="1">
        <f t="shared" si="440"/>
        <v>27684</v>
      </c>
    </row>
    <row r="27688" spans="22:23" x14ac:dyDescent="0.3">
      <c r="V27688" s="1">
        <v>27685</v>
      </c>
      <c r="W27688" s="1">
        <f t="shared" si="440"/>
        <v>27685</v>
      </c>
    </row>
    <row r="27689" spans="22:23" x14ac:dyDescent="0.3">
      <c r="V27689" s="1">
        <v>27686</v>
      </c>
      <c r="W27689" s="1">
        <f t="shared" si="440"/>
        <v>27686</v>
      </c>
    </row>
    <row r="27690" spans="22:23" x14ac:dyDescent="0.3">
      <c r="V27690" s="1">
        <v>27687</v>
      </c>
      <c r="W27690" s="1">
        <f t="shared" si="440"/>
        <v>27687</v>
      </c>
    </row>
    <row r="27691" spans="22:23" x14ac:dyDescent="0.3">
      <c r="V27691" s="1">
        <v>27688</v>
      </c>
      <c r="W27691" s="1">
        <f t="shared" si="440"/>
        <v>27688</v>
      </c>
    </row>
    <row r="27692" spans="22:23" x14ac:dyDescent="0.3">
      <c r="V27692" s="1">
        <v>27689</v>
      </c>
      <c r="W27692" s="1">
        <f t="shared" si="440"/>
        <v>27689</v>
      </c>
    </row>
    <row r="27693" spans="22:23" x14ac:dyDescent="0.3">
      <c r="V27693" s="1">
        <v>27690</v>
      </c>
      <c r="W27693" s="1">
        <f t="shared" si="440"/>
        <v>27690</v>
      </c>
    </row>
    <row r="27694" spans="22:23" x14ac:dyDescent="0.3">
      <c r="V27694" s="1">
        <v>27691</v>
      </c>
      <c r="W27694" s="1">
        <f t="shared" si="440"/>
        <v>27691</v>
      </c>
    </row>
    <row r="27695" spans="22:23" x14ac:dyDescent="0.3">
      <c r="V27695" s="1">
        <v>27692</v>
      </c>
      <c r="W27695" s="1">
        <f t="shared" si="440"/>
        <v>27692</v>
      </c>
    </row>
    <row r="27696" spans="22:23" x14ac:dyDescent="0.3">
      <c r="V27696" s="1">
        <v>27693</v>
      </c>
      <c r="W27696" s="1">
        <f t="shared" si="440"/>
        <v>27693</v>
      </c>
    </row>
    <row r="27697" spans="22:23" x14ac:dyDescent="0.3">
      <c r="V27697" s="1">
        <v>27694</v>
      </c>
      <c r="W27697" s="1">
        <f t="shared" si="440"/>
        <v>27694</v>
      </c>
    </row>
    <row r="27698" spans="22:23" x14ac:dyDescent="0.3">
      <c r="V27698" s="1">
        <v>27695</v>
      </c>
      <c r="W27698" s="1">
        <f t="shared" si="440"/>
        <v>27695</v>
      </c>
    </row>
    <row r="27699" spans="22:23" x14ac:dyDescent="0.3">
      <c r="V27699" s="1">
        <v>27696</v>
      </c>
      <c r="W27699" s="1">
        <f t="shared" si="440"/>
        <v>27696</v>
      </c>
    </row>
    <row r="27700" spans="22:23" x14ac:dyDescent="0.3">
      <c r="V27700" s="1">
        <v>27697</v>
      </c>
      <c r="W27700" s="1">
        <f t="shared" si="440"/>
        <v>27697</v>
      </c>
    </row>
    <row r="27701" spans="22:23" x14ac:dyDescent="0.3">
      <c r="V27701" s="1">
        <v>27698</v>
      </c>
      <c r="W27701" s="1">
        <f t="shared" si="440"/>
        <v>27698</v>
      </c>
    </row>
    <row r="27702" spans="22:23" x14ac:dyDescent="0.3">
      <c r="V27702" s="1">
        <v>27699</v>
      </c>
      <c r="W27702" s="1">
        <f t="shared" si="440"/>
        <v>27699</v>
      </c>
    </row>
    <row r="27703" spans="22:23" x14ac:dyDescent="0.3">
      <c r="V27703" s="1">
        <v>27700</v>
      </c>
      <c r="W27703" s="1">
        <f t="shared" si="440"/>
        <v>27700</v>
      </c>
    </row>
    <row r="27704" spans="22:23" x14ac:dyDescent="0.3">
      <c r="V27704" s="1">
        <v>27701</v>
      </c>
      <c r="W27704" s="1">
        <f t="shared" si="440"/>
        <v>27701</v>
      </c>
    </row>
    <row r="27705" spans="22:23" x14ac:dyDescent="0.3">
      <c r="V27705" s="1">
        <v>27702</v>
      </c>
      <c r="W27705" s="1">
        <f t="shared" si="440"/>
        <v>27702</v>
      </c>
    </row>
    <row r="27706" spans="22:23" x14ac:dyDescent="0.3">
      <c r="V27706" s="1">
        <v>27703</v>
      </c>
      <c r="W27706" s="1">
        <f t="shared" si="440"/>
        <v>27703</v>
      </c>
    </row>
    <row r="27707" spans="22:23" x14ac:dyDescent="0.3">
      <c r="V27707" s="1">
        <v>27704</v>
      </c>
      <c r="W27707" s="1">
        <f t="shared" si="440"/>
        <v>27704</v>
      </c>
    </row>
    <row r="27708" spans="22:23" x14ac:dyDescent="0.3">
      <c r="V27708" s="1">
        <v>27705</v>
      </c>
      <c r="W27708" s="1">
        <f t="shared" si="440"/>
        <v>27705</v>
      </c>
    </row>
    <row r="27709" spans="22:23" x14ac:dyDescent="0.3">
      <c r="V27709" s="1">
        <v>27706</v>
      </c>
      <c r="W27709" s="1">
        <f t="shared" si="440"/>
        <v>27706</v>
      </c>
    </row>
    <row r="27710" spans="22:23" x14ac:dyDescent="0.3">
      <c r="V27710" s="1">
        <v>27707</v>
      </c>
      <c r="W27710" s="1">
        <f t="shared" si="440"/>
        <v>27707</v>
      </c>
    </row>
    <row r="27711" spans="22:23" x14ac:dyDescent="0.3">
      <c r="V27711" s="1">
        <v>27708</v>
      </c>
      <c r="W27711" s="1">
        <f t="shared" si="440"/>
        <v>27708</v>
      </c>
    </row>
    <row r="27712" spans="22:23" x14ac:dyDescent="0.3">
      <c r="V27712" s="1">
        <v>27709</v>
      </c>
      <c r="W27712" s="1">
        <f t="shared" si="440"/>
        <v>27709</v>
      </c>
    </row>
    <row r="27713" spans="22:23" x14ac:dyDescent="0.3">
      <c r="V27713" s="1">
        <v>27710</v>
      </c>
      <c r="W27713" s="1">
        <f t="shared" si="440"/>
        <v>27710</v>
      </c>
    </row>
    <row r="27714" spans="22:23" x14ac:dyDescent="0.3">
      <c r="V27714" s="1">
        <v>27711</v>
      </c>
      <c r="W27714" s="1">
        <f t="shared" si="440"/>
        <v>27711</v>
      </c>
    </row>
    <row r="27715" spans="22:23" x14ac:dyDescent="0.3">
      <c r="V27715" s="1">
        <v>27712</v>
      </c>
      <c r="W27715" s="1">
        <f t="shared" si="440"/>
        <v>27712</v>
      </c>
    </row>
    <row r="27716" spans="22:23" x14ac:dyDescent="0.3">
      <c r="V27716" s="1">
        <v>27713</v>
      </c>
      <c r="W27716" s="1">
        <f t="shared" si="440"/>
        <v>27713</v>
      </c>
    </row>
    <row r="27717" spans="22:23" x14ac:dyDescent="0.3">
      <c r="V27717" s="1">
        <v>27714</v>
      </c>
      <c r="W27717" s="1">
        <f t="shared" si="440"/>
        <v>27714</v>
      </c>
    </row>
    <row r="27718" spans="22:23" x14ac:dyDescent="0.3">
      <c r="V27718" s="1">
        <v>27715</v>
      </c>
      <c r="W27718" s="1">
        <f t="shared" si="440"/>
        <v>27715</v>
      </c>
    </row>
    <row r="27719" spans="22:23" x14ac:dyDescent="0.3">
      <c r="V27719" s="1">
        <v>27716</v>
      </c>
      <c r="W27719" s="1">
        <f t="shared" si="440"/>
        <v>27716</v>
      </c>
    </row>
    <row r="27720" spans="22:23" x14ac:dyDescent="0.3">
      <c r="V27720" s="1">
        <v>27717</v>
      </c>
      <c r="W27720" s="1">
        <f t="shared" si="440"/>
        <v>27717</v>
      </c>
    </row>
    <row r="27721" spans="22:23" x14ac:dyDescent="0.3">
      <c r="V27721" s="1">
        <v>27718</v>
      </c>
      <c r="W27721" s="1">
        <f t="shared" si="440"/>
        <v>27718</v>
      </c>
    </row>
    <row r="27722" spans="22:23" x14ac:dyDescent="0.3">
      <c r="V27722" s="1">
        <v>27719</v>
      </c>
      <c r="W27722" s="1">
        <f t="shared" si="440"/>
        <v>27719</v>
      </c>
    </row>
    <row r="27723" spans="22:23" x14ac:dyDescent="0.3">
      <c r="V27723" s="1">
        <v>27720</v>
      </c>
      <c r="W27723" s="1">
        <f t="shared" si="440"/>
        <v>27720</v>
      </c>
    </row>
    <row r="27724" spans="22:23" x14ac:dyDescent="0.3">
      <c r="V27724" s="1">
        <v>27721</v>
      </c>
      <c r="W27724" s="1">
        <f t="shared" si="440"/>
        <v>27721</v>
      </c>
    </row>
    <row r="27725" spans="22:23" x14ac:dyDescent="0.3">
      <c r="V27725" s="1">
        <v>27722</v>
      </c>
      <c r="W27725" s="1">
        <f t="shared" si="440"/>
        <v>27722</v>
      </c>
    </row>
    <row r="27726" spans="22:23" x14ac:dyDescent="0.3">
      <c r="V27726" s="1">
        <v>27723</v>
      </c>
      <c r="W27726" s="1">
        <f t="shared" si="440"/>
        <v>27723</v>
      </c>
    </row>
    <row r="27727" spans="22:23" x14ac:dyDescent="0.3">
      <c r="V27727" s="1">
        <v>27724</v>
      </c>
      <c r="W27727" s="1">
        <f t="shared" si="440"/>
        <v>27724</v>
      </c>
    </row>
    <row r="27728" spans="22:23" x14ac:dyDescent="0.3">
      <c r="V27728" s="1">
        <v>27725</v>
      </c>
      <c r="W27728" s="1">
        <f t="shared" si="440"/>
        <v>27725</v>
      </c>
    </row>
    <row r="27729" spans="22:23" x14ac:dyDescent="0.3">
      <c r="V27729" s="1">
        <v>27726</v>
      </c>
      <c r="W27729" s="1">
        <f t="shared" si="440"/>
        <v>27726</v>
      </c>
    </row>
    <row r="27730" spans="22:23" x14ac:dyDescent="0.3">
      <c r="V27730" s="1">
        <v>27727</v>
      </c>
      <c r="W27730" s="1">
        <f t="shared" si="440"/>
        <v>27727</v>
      </c>
    </row>
    <row r="27731" spans="22:23" x14ac:dyDescent="0.3">
      <c r="V27731" s="1">
        <v>27728</v>
      </c>
      <c r="W27731" s="1">
        <f t="shared" si="440"/>
        <v>27728</v>
      </c>
    </row>
    <row r="27732" spans="22:23" x14ac:dyDescent="0.3">
      <c r="V27732" s="1">
        <v>27729</v>
      </c>
      <c r="W27732" s="1">
        <f t="shared" si="440"/>
        <v>27729</v>
      </c>
    </row>
    <row r="27733" spans="22:23" x14ac:dyDescent="0.3">
      <c r="V27733" s="1">
        <v>27730</v>
      </c>
      <c r="W27733" s="1">
        <f t="shared" si="440"/>
        <v>27730</v>
      </c>
    </row>
    <row r="27734" spans="22:23" x14ac:dyDescent="0.3">
      <c r="V27734" s="1">
        <v>27731</v>
      </c>
      <c r="W27734" s="1">
        <f t="shared" si="440"/>
        <v>27731</v>
      </c>
    </row>
    <row r="27735" spans="22:23" x14ac:dyDescent="0.3">
      <c r="V27735" s="1">
        <v>27732</v>
      </c>
      <c r="W27735" s="1">
        <f t="shared" ref="W27735:W27798" si="441">W27734+1</f>
        <v>27732</v>
      </c>
    </row>
    <row r="27736" spans="22:23" x14ac:dyDescent="0.3">
      <c r="V27736" s="1">
        <v>27733</v>
      </c>
      <c r="W27736" s="1">
        <f t="shared" si="441"/>
        <v>27733</v>
      </c>
    </row>
    <row r="27737" spans="22:23" x14ac:dyDescent="0.3">
      <c r="V27737" s="1">
        <v>27734</v>
      </c>
      <c r="W27737" s="1">
        <f t="shared" si="441"/>
        <v>27734</v>
      </c>
    </row>
    <row r="27738" spans="22:23" x14ac:dyDescent="0.3">
      <c r="V27738" s="1">
        <v>27735</v>
      </c>
      <c r="W27738" s="1">
        <f t="shared" si="441"/>
        <v>27735</v>
      </c>
    </row>
    <row r="27739" spans="22:23" x14ac:dyDescent="0.3">
      <c r="V27739" s="1">
        <v>27736</v>
      </c>
      <c r="W27739" s="1">
        <f t="shared" si="441"/>
        <v>27736</v>
      </c>
    </row>
    <row r="27740" spans="22:23" x14ac:dyDescent="0.3">
      <c r="V27740" s="1">
        <v>27737</v>
      </c>
      <c r="W27740" s="1">
        <f t="shared" si="441"/>
        <v>27737</v>
      </c>
    </row>
    <row r="27741" spans="22:23" x14ac:dyDescent="0.3">
      <c r="V27741" s="1">
        <v>27738</v>
      </c>
      <c r="W27741" s="1">
        <f t="shared" si="441"/>
        <v>27738</v>
      </c>
    </row>
    <row r="27742" spans="22:23" x14ac:dyDescent="0.3">
      <c r="V27742" s="1">
        <v>27739</v>
      </c>
      <c r="W27742" s="1">
        <f t="shared" si="441"/>
        <v>27739</v>
      </c>
    </row>
    <row r="27743" spans="22:23" x14ac:dyDescent="0.3">
      <c r="V27743" s="1">
        <v>27740</v>
      </c>
      <c r="W27743" s="1">
        <f t="shared" si="441"/>
        <v>27740</v>
      </c>
    </row>
    <row r="27744" spans="22:23" x14ac:dyDescent="0.3">
      <c r="V27744" s="1">
        <v>27741</v>
      </c>
      <c r="W27744" s="1">
        <f t="shared" si="441"/>
        <v>27741</v>
      </c>
    </row>
    <row r="27745" spans="22:23" x14ac:dyDescent="0.3">
      <c r="V27745" s="1">
        <v>27742</v>
      </c>
      <c r="W27745" s="1">
        <f t="shared" si="441"/>
        <v>27742</v>
      </c>
    </row>
    <row r="27746" spans="22:23" x14ac:dyDescent="0.3">
      <c r="V27746" s="1">
        <v>27743</v>
      </c>
      <c r="W27746" s="1">
        <f t="shared" si="441"/>
        <v>27743</v>
      </c>
    </row>
    <row r="27747" spans="22:23" x14ac:dyDescent="0.3">
      <c r="V27747" s="1">
        <v>27744</v>
      </c>
      <c r="W27747" s="1">
        <f t="shared" si="441"/>
        <v>27744</v>
      </c>
    </row>
    <row r="27748" spans="22:23" x14ac:dyDescent="0.3">
      <c r="V27748" s="1">
        <v>27745</v>
      </c>
      <c r="W27748" s="1">
        <f t="shared" si="441"/>
        <v>27745</v>
      </c>
    </row>
    <row r="27749" spans="22:23" x14ac:dyDescent="0.3">
      <c r="V27749" s="1">
        <v>27746</v>
      </c>
      <c r="W27749" s="1">
        <f t="shared" si="441"/>
        <v>27746</v>
      </c>
    </row>
    <row r="27750" spans="22:23" x14ac:dyDescent="0.3">
      <c r="V27750" s="1">
        <v>27747</v>
      </c>
      <c r="W27750" s="1">
        <f t="shared" si="441"/>
        <v>27747</v>
      </c>
    </row>
    <row r="27751" spans="22:23" x14ac:dyDescent="0.3">
      <c r="V27751" s="1">
        <v>27748</v>
      </c>
      <c r="W27751" s="1">
        <f t="shared" si="441"/>
        <v>27748</v>
      </c>
    </row>
    <row r="27752" spans="22:23" x14ac:dyDescent="0.3">
      <c r="V27752" s="1">
        <v>27749</v>
      </c>
      <c r="W27752" s="1">
        <f t="shared" si="441"/>
        <v>27749</v>
      </c>
    </row>
    <row r="27753" spans="22:23" x14ac:dyDescent="0.3">
      <c r="V27753" s="1">
        <v>27750</v>
      </c>
      <c r="W27753" s="1">
        <f t="shared" si="441"/>
        <v>27750</v>
      </c>
    </row>
    <row r="27754" spans="22:23" x14ac:dyDescent="0.3">
      <c r="V27754" s="1">
        <v>27751</v>
      </c>
      <c r="W27754" s="1">
        <f t="shared" si="441"/>
        <v>27751</v>
      </c>
    </row>
    <row r="27755" spans="22:23" x14ac:dyDescent="0.3">
      <c r="V27755" s="1">
        <v>27752</v>
      </c>
      <c r="W27755" s="1">
        <f t="shared" si="441"/>
        <v>27752</v>
      </c>
    </row>
    <row r="27756" spans="22:23" x14ac:dyDescent="0.3">
      <c r="V27756" s="1">
        <v>27753</v>
      </c>
      <c r="W27756" s="1">
        <f t="shared" si="441"/>
        <v>27753</v>
      </c>
    </row>
    <row r="27757" spans="22:23" x14ac:dyDescent="0.3">
      <c r="V27757" s="1">
        <v>27754</v>
      </c>
      <c r="W27757" s="1">
        <f t="shared" si="441"/>
        <v>27754</v>
      </c>
    </row>
    <row r="27758" spans="22:23" x14ac:dyDescent="0.3">
      <c r="V27758" s="1">
        <v>27755</v>
      </c>
      <c r="W27758" s="1">
        <f t="shared" si="441"/>
        <v>27755</v>
      </c>
    </row>
    <row r="27759" spans="22:23" x14ac:dyDescent="0.3">
      <c r="V27759" s="1">
        <v>27756</v>
      </c>
      <c r="W27759" s="1">
        <f t="shared" si="441"/>
        <v>27756</v>
      </c>
    </row>
    <row r="27760" spans="22:23" x14ac:dyDescent="0.3">
      <c r="V27760" s="1">
        <v>27757</v>
      </c>
      <c r="W27760" s="1">
        <f t="shared" si="441"/>
        <v>27757</v>
      </c>
    </row>
    <row r="27761" spans="22:23" x14ac:dyDescent="0.3">
      <c r="V27761" s="1">
        <v>27758</v>
      </c>
      <c r="W27761" s="1">
        <f t="shared" si="441"/>
        <v>27758</v>
      </c>
    </row>
    <row r="27762" spans="22:23" x14ac:dyDescent="0.3">
      <c r="V27762" s="1">
        <v>27759</v>
      </c>
      <c r="W27762" s="1">
        <f t="shared" si="441"/>
        <v>27759</v>
      </c>
    </row>
    <row r="27763" spans="22:23" x14ac:dyDescent="0.3">
      <c r="V27763" s="1">
        <v>27760</v>
      </c>
      <c r="W27763" s="1">
        <f t="shared" si="441"/>
        <v>27760</v>
      </c>
    </row>
    <row r="27764" spans="22:23" x14ac:dyDescent="0.3">
      <c r="V27764" s="1">
        <v>27761</v>
      </c>
      <c r="W27764" s="1">
        <f t="shared" si="441"/>
        <v>27761</v>
      </c>
    </row>
    <row r="27765" spans="22:23" x14ac:dyDescent="0.3">
      <c r="V27765" s="1">
        <v>27762</v>
      </c>
      <c r="W27765" s="1">
        <f t="shared" si="441"/>
        <v>27762</v>
      </c>
    </row>
    <row r="27766" spans="22:23" x14ac:dyDescent="0.3">
      <c r="V27766" s="1">
        <v>27763</v>
      </c>
      <c r="W27766" s="1">
        <f t="shared" si="441"/>
        <v>27763</v>
      </c>
    </row>
    <row r="27767" spans="22:23" x14ac:dyDescent="0.3">
      <c r="V27767" s="1">
        <v>27764</v>
      </c>
      <c r="W27767" s="1">
        <f t="shared" si="441"/>
        <v>27764</v>
      </c>
    </row>
    <row r="27768" spans="22:23" x14ac:dyDescent="0.3">
      <c r="V27768" s="1">
        <v>27765</v>
      </c>
      <c r="W27768" s="1">
        <f t="shared" si="441"/>
        <v>27765</v>
      </c>
    </row>
    <row r="27769" spans="22:23" x14ac:dyDescent="0.3">
      <c r="V27769" s="1">
        <v>27766</v>
      </c>
      <c r="W27769" s="1">
        <f t="shared" si="441"/>
        <v>27766</v>
      </c>
    </row>
    <row r="27770" spans="22:23" x14ac:dyDescent="0.3">
      <c r="V27770" s="1">
        <v>27767</v>
      </c>
      <c r="W27770" s="1">
        <f t="shared" si="441"/>
        <v>27767</v>
      </c>
    </row>
    <row r="27771" spans="22:23" x14ac:dyDescent="0.3">
      <c r="V27771" s="1">
        <v>27768</v>
      </c>
      <c r="W27771" s="1">
        <f t="shared" si="441"/>
        <v>27768</v>
      </c>
    </row>
    <row r="27772" spans="22:23" x14ac:dyDescent="0.3">
      <c r="V27772" s="1">
        <v>27769</v>
      </c>
      <c r="W27772" s="1">
        <f t="shared" si="441"/>
        <v>27769</v>
      </c>
    </row>
    <row r="27773" spans="22:23" x14ac:dyDescent="0.3">
      <c r="V27773" s="1">
        <v>27770</v>
      </c>
      <c r="W27773" s="1">
        <f t="shared" si="441"/>
        <v>27770</v>
      </c>
    </row>
    <row r="27774" spans="22:23" x14ac:dyDescent="0.3">
      <c r="V27774" s="1">
        <v>27771</v>
      </c>
      <c r="W27774" s="1">
        <f t="shared" si="441"/>
        <v>27771</v>
      </c>
    </row>
    <row r="27775" spans="22:23" x14ac:dyDescent="0.3">
      <c r="V27775" s="1">
        <v>27772</v>
      </c>
      <c r="W27775" s="1">
        <f t="shared" si="441"/>
        <v>27772</v>
      </c>
    </row>
    <row r="27776" spans="22:23" x14ac:dyDescent="0.3">
      <c r="V27776" s="1">
        <v>27773</v>
      </c>
      <c r="W27776" s="1">
        <f t="shared" si="441"/>
        <v>27773</v>
      </c>
    </row>
    <row r="27777" spans="22:23" x14ac:dyDescent="0.3">
      <c r="V27777" s="1">
        <v>27774</v>
      </c>
      <c r="W27777" s="1">
        <f t="shared" si="441"/>
        <v>27774</v>
      </c>
    </row>
    <row r="27778" spans="22:23" x14ac:dyDescent="0.3">
      <c r="V27778" s="1">
        <v>27775</v>
      </c>
      <c r="W27778" s="1">
        <f t="shared" si="441"/>
        <v>27775</v>
      </c>
    </row>
    <row r="27779" spans="22:23" x14ac:dyDescent="0.3">
      <c r="V27779" s="1">
        <v>27776</v>
      </c>
      <c r="W27779" s="1">
        <f t="shared" si="441"/>
        <v>27776</v>
      </c>
    </row>
    <row r="27780" spans="22:23" x14ac:dyDescent="0.3">
      <c r="V27780" s="1">
        <v>27777</v>
      </c>
      <c r="W27780" s="1">
        <f t="shared" si="441"/>
        <v>27777</v>
      </c>
    </row>
    <row r="27781" spans="22:23" x14ac:dyDescent="0.3">
      <c r="V27781" s="1">
        <v>27778</v>
      </c>
      <c r="W27781" s="1">
        <f t="shared" si="441"/>
        <v>27778</v>
      </c>
    </row>
    <row r="27782" spans="22:23" x14ac:dyDescent="0.3">
      <c r="V27782" s="1">
        <v>27779</v>
      </c>
      <c r="W27782" s="1">
        <f t="shared" si="441"/>
        <v>27779</v>
      </c>
    </row>
    <row r="27783" spans="22:23" x14ac:dyDescent="0.3">
      <c r="V27783" s="1">
        <v>27780</v>
      </c>
      <c r="W27783" s="1">
        <f t="shared" si="441"/>
        <v>27780</v>
      </c>
    </row>
    <row r="27784" spans="22:23" x14ac:dyDescent="0.3">
      <c r="V27784" s="1">
        <v>27781</v>
      </c>
      <c r="W27784" s="1">
        <f t="shared" si="441"/>
        <v>27781</v>
      </c>
    </row>
    <row r="27785" spans="22:23" x14ac:dyDescent="0.3">
      <c r="V27785" s="1">
        <v>27782</v>
      </c>
      <c r="W27785" s="1">
        <f t="shared" si="441"/>
        <v>27782</v>
      </c>
    </row>
    <row r="27786" spans="22:23" x14ac:dyDescent="0.3">
      <c r="V27786" s="1">
        <v>27783</v>
      </c>
      <c r="W27786" s="1">
        <f t="shared" si="441"/>
        <v>27783</v>
      </c>
    </row>
    <row r="27787" spans="22:23" x14ac:dyDescent="0.3">
      <c r="V27787" s="1">
        <v>27784</v>
      </c>
      <c r="W27787" s="1">
        <f t="shared" si="441"/>
        <v>27784</v>
      </c>
    </row>
    <row r="27788" spans="22:23" x14ac:dyDescent="0.3">
      <c r="V27788" s="1">
        <v>27785</v>
      </c>
      <c r="W27788" s="1">
        <f t="shared" si="441"/>
        <v>27785</v>
      </c>
    </row>
    <row r="27789" spans="22:23" x14ac:dyDescent="0.3">
      <c r="V27789" s="1">
        <v>27786</v>
      </c>
      <c r="W27789" s="1">
        <f t="shared" si="441"/>
        <v>27786</v>
      </c>
    </row>
    <row r="27790" spans="22:23" x14ac:dyDescent="0.3">
      <c r="V27790" s="1">
        <v>27787</v>
      </c>
      <c r="W27790" s="1">
        <f t="shared" si="441"/>
        <v>27787</v>
      </c>
    </row>
    <row r="27791" spans="22:23" x14ac:dyDescent="0.3">
      <c r="V27791" s="1">
        <v>27788</v>
      </c>
      <c r="W27791" s="1">
        <f t="shared" si="441"/>
        <v>27788</v>
      </c>
    </row>
    <row r="27792" spans="22:23" x14ac:dyDescent="0.3">
      <c r="V27792" s="1">
        <v>27789</v>
      </c>
      <c r="W27792" s="1">
        <f t="shared" si="441"/>
        <v>27789</v>
      </c>
    </row>
    <row r="27793" spans="22:23" x14ac:dyDescent="0.3">
      <c r="V27793" s="1">
        <v>27790</v>
      </c>
      <c r="W27793" s="1">
        <f t="shared" si="441"/>
        <v>27790</v>
      </c>
    </row>
    <row r="27794" spans="22:23" x14ac:dyDescent="0.3">
      <c r="V27794" s="1">
        <v>27791</v>
      </c>
      <c r="W27794" s="1">
        <f t="shared" si="441"/>
        <v>27791</v>
      </c>
    </row>
    <row r="27795" spans="22:23" x14ac:dyDescent="0.3">
      <c r="V27795" s="1">
        <v>27792</v>
      </c>
      <c r="W27795" s="1">
        <f t="shared" si="441"/>
        <v>27792</v>
      </c>
    </row>
    <row r="27796" spans="22:23" x14ac:dyDescent="0.3">
      <c r="V27796" s="1">
        <v>27793</v>
      </c>
      <c r="W27796" s="1">
        <f t="shared" si="441"/>
        <v>27793</v>
      </c>
    </row>
    <row r="27797" spans="22:23" x14ac:dyDescent="0.3">
      <c r="V27797" s="1">
        <v>27794</v>
      </c>
      <c r="W27797" s="1">
        <f t="shared" si="441"/>
        <v>27794</v>
      </c>
    </row>
    <row r="27798" spans="22:23" x14ac:dyDescent="0.3">
      <c r="V27798" s="1">
        <v>27795</v>
      </c>
      <c r="W27798" s="1">
        <f t="shared" si="441"/>
        <v>27795</v>
      </c>
    </row>
    <row r="27799" spans="22:23" x14ac:dyDescent="0.3">
      <c r="V27799" s="1">
        <v>27796</v>
      </c>
      <c r="W27799" s="1">
        <f t="shared" ref="W27799:W27862" si="442">W27798+1</f>
        <v>27796</v>
      </c>
    </row>
    <row r="27800" spans="22:23" x14ac:dyDescent="0.3">
      <c r="V27800" s="1">
        <v>27797</v>
      </c>
      <c r="W27800" s="1">
        <f t="shared" si="442"/>
        <v>27797</v>
      </c>
    </row>
    <row r="27801" spans="22:23" x14ac:dyDescent="0.3">
      <c r="V27801" s="1">
        <v>27798</v>
      </c>
      <c r="W27801" s="1">
        <f t="shared" si="442"/>
        <v>27798</v>
      </c>
    </row>
    <row r="27802" spans="22:23" x14ac:dyDescent="0.3">
      <c r="V27802" s="1">
        <v>27799</v>
      </c>
      <c r="W27802" s="1">
        <f t="shared" si="442"/>
        <v>27799</v>
      </c>
    </row>
    <row r="27803" spans="22:23" x14ac:dyDescent="0.3">
      <c r="V27803" s="1">
        <v>27800</v>
      </c>
      <c r="W27803" s="1">
        <f t="shared" si="442"/>
        <v>27800</v>
      </c>
    </row>
    <row r="27804" spans="22:23" x14ac:dyDescent="0.3">
      <c r="V27804" s="1">
        <v>27801</v>
      </c>
      <c r="W27804" s="1">
        <f t="shared" si="442"/>
        <v>27801</v>
      </c>
    </row>
    <row r="27805" spans="22:23" x14ac:dyDescent="0.3">
      <c r="V27805" s="1">
        <v>27802</v>
      </c>
      <c r="W27805" s="1">
        <f t="shared" si="442"/>
        <v>27802</v>
      </c>
    </row>
    <row r="27806" spans="22:23" x14ac:dyDescent="0.3">
      <c r="V27806" s="1">
        <v>27803</v>
      </c>
      <c r="W27806" s="1">
        <f t="shared" si="442"/>
        <v>27803</v>
      </c>
    </row>
    <row r="27807" spans="22:23" x14ac:dyDescent="0.3">
      <c r="V27807" s="1">
        <v>27804</v>
      </c>
      <c r="W27807" s="1">
        <f t="shared" si="442"/>
        <v>27804</v>
      </c>
    </row>
    <row r="27808" spans="22:23" x14ac:dyDescent="0.3">
      <c r="V27808" s="1">
        <v>27805</v>
      </c>
      <c r="W27808" s="1">
        <f t="shared" si="442"/>
        <v>27805</v>
      </c>
    </row>
    <row r="27809" spans="22:23" x14ac:dyDescent="0.3">
      <c r="V27809" s="1">
        <v>27806</v>
      </c>
      <c r="W27809" s="1">
        <f t="shared" si="442"/>
        <v>27806</v>
      </c>
    </row>
    <row r="27810" spans="22:23" x14ac:dyDescent="0.3">
      <c r="V27810" s="1">
        <v>27807</v>
      </c>
      <c r="W27810" s="1">
        <f t="shared" si="442"/>
        <v>27807</v>
      </c>
    </row>
    <row r="27811" spans="22:23" x14ac:dyDescent="0.3">
      <c r="V27811" s="1">
        <v>27808</v>
      </c>
      <c r="W27811" s="1">
        <f t="shared" si="442"/>
        <v>27808</v>
      </c>
    </row>
    <row r="27812" spans="22:23" x14ac:dyDescent="0.3">
      <c r="V27812" s="1">
        <v>27809</v>
      </c>
      <c r="W27812" s="1">
        <f t="shared" si="442"/>
        <v>27809</v>
      </c>
    </row>
    <row r="27813" spans="22:23" x14ac:dyDescent="0.3">
      <c r="V27813" s="1">
        <v>27810</v>
      </c>
      <c r="W27813" s="1">
        <f t="shared" si="442"/>
        <v>27810</v>
      </c>
    </row>
    <row r="27814" spans="22:23" x14ac:dyDescent="0.3">
      <c r="V27814" s="1">
        <v>27811</v>
      </c>
      <c r="W27814" s="1">
        <f t="shared" si="442"/>
        <v>27811</v>
      </c>
    </row>
    <row r="27815" spans="22:23" x14ac:dyDescent="0.3">
      <c r="V27815" s="1">
        <v>27812</v>
      </c>
      <c r="W27815" s="1">
        <f t="shared" si="442"/>
        <v>27812</v>
      </c>
    </row>
    <row r="27816" spans="22:23" x14ac:dyDescent="0.3">
      <c r="V27816" s="1">
        <v>27813</v>
      </c>
      <c r="W27816" s="1">
        <f t="shared" si="442"/>
        <v>27813</v>
      </c>
    </row>
    <row r="27817" spans="22:23" x14ac:dyDescent="0.3">
      <c r="V27817" s="1">
        <v>27814</v>
      </c>
      <c r="W27817" s="1">
        <f t="shared" si="442"/>
        <v>27814</v>
      </c>
    </row>
    <row r="27818" spans="22:23" x14ac:dyDescent="0.3">
      <c r="V27818" s="1">
        <v>27815</v>
      </c>
      <c r="W27818" s="1">
        <f t="shared" si="442"/>
        <v>27815</v>
      </c>
    </row>
    <row r="27819" spans="22:23" x14ac:dyDescent="0.3">
      <c r="V27819" s="1">
        <v>27816</v>
      </c>
      <c r="W27819" s="1">
        <f t="shared" si="442"/>
        <v>27816</v>
      </c>
    </row>
    <row r="27820" spans="22:23" x14ac:dyDescent="0.3">
      <c r="V27820" s="1">
        <v>27817</v>
      </c>
      <c r="W27820" s="1">
        <f t="shared" si="442"/>
        <v>27817</v>
      </c>
    </row>
    <row r="27821" spans="22:23" x14ac:dyDescent="0.3">
      <c r="V27821" s="1">
        <v>27818</v>
      </c>
      <c r="W27821" s="1">
        <f t="shared" si="442"/>
        <v>27818</v>
      </c>
    </row>
    <row r="27822" spans="22:23" x14ac:dyDescent="0.3">
      <c r="V27822" s="1">
        <v>27819</v>
      </c>
      <c r="W27822" s="1">
        <f t="shared" si="442"/>
        <v>27819</v>
      </c>
    </row>
    <row r="27823" spans="22:23" x14ac:dyDescent="0.3">
      <c r="V27823" s="1">
        <v>27820</v>
      </c>
      <c r="W27823" s="1">
        <f t="shared" si="442"/>
        <v>27820</v>
      </c>
    </row>
    <row r="27824" spans="22:23" x14ac:dyDescent="0.3">
      <c r="V27824" s="1">
        <v>27821</v>
      </c>
      <c r="W27824" s="1">
        <f t="shared" si="442"/>
        <v>27821</v>
      </c>
    </row>
    <row r="27825" spans="22:23" x14ac:dyDescent="0.3">
      <c r="V27825" s="1">
        <v>27822</v>
      </c>
      <c r="W27825" s="1">
        <f t="shared" si="442"/>
        <v>27822</v>
      </c>
    </row>
    <row r="27826" spans="22:23" x14ac:dyDescent="0.3">
      <c r="V27826" s="1">
        <v>27823</v>
      </c>
      <c r="W27826" s="1">
        <f t="shared" si="442"/>
        <v>27823</v>
      </c>
    </row>
    <row r="27827" spans="22:23" x14ac:dyDescent="0.3">
      <c r="V27827" s="1">
        <v>27824</v>
      </c>
      <c r="W27827" s="1">
        <f t="shared" si="442"/>
        <v>27824</v>
      </c>
    </row>
    <row r="27828" spans="22:23" x14ac:dyDescent="0.3">
      <c r="V27828" s="1">
        <v>27825</v>
      </c>
      <c r="W27828" s="1">
        <f t="shared" si="442"/>
        <v>27825</v>
      </c>
    </row>
    <row r="27829" spans="22:23" x14ac:dyDescent="0.3">
      <c r="V27829" s="1">
        <v>27826</v>
      </c>
      <c r="W27829" s="1">
        <f t="shared" si="442"/>
        <v>27826</v>
      </c>
    </row>
    <row r="27830" spans="22:23" x14ac:dyDescent="0.3">
      <c r="V27830" s="1">
        <v>27827</v>
      </c>
      <c r="W27830" s="1">
        <f t="shared" si="442"/>
        <v>27827</v>
      </c>
    </row>
    <row r="27831" spans="22:23" x14ac:dyDescent="0.3">
      <c r="V27831" s="1">
        <v>27828</v>
      </c>
      <c r="W27831" s="1">
        <f t="shared" si="442"/>
        <v>27828</v>
      </c>
    </row>
    <row r="27832" spans="22:23" x14ac:dyDescent="0.3">
      <c r="V27832" s="1">
        <v>27829</v>
      </c>
      <c r="W27832" s="1">
        <f t="shared" si="442"/>
        <v>27829</v>
      </c>
    </row>
    <row r="27833" spans="22:23" x14ac:dyDescent="0.3">
      <c r="V27833" s="1">
        <v>27830</v>
      </c>
      <c r="W27833" s="1">
        <f t="shared" si="442"/>
        <v>27830</v>
      </c>
    </row>
    <row r="27834" spans="22:23" x14ac:dyDescent="0.3">
      <c r="V27834" s="1">
        <v>27831</v>
      </c>
      <c r="W27834" s="1">
        <f t="shared" si="442"/>
        <v>27831</v>
      </c>
    </row>
    <row r="27835" spans="22:23" x14ac:dyDescent="0.3">
      <c r="V27835" s="1">
        <v>27832</v>
      </c>
      <c r="W27835" s="1">
        <f t="shared" si="442"/>
        <v>27832</v>
      </c>
    </row>
    <row r="27836" spans="22:23" x14ac:dyDescent="0.3">
      <c r="V27836" s="1">
        <v>27833</v>
      </c>
      <c r="W27836" s="1">
        <f t="shared" si="442"/>
        <v>27833</v>
      </c>
    </row>
    <row r="27837" spans="22:23" x14ac:dyDescent="0.3">
      <c r="V27837" s="1">
        <v>27834</v>
      </c>
      <c r="W27837" s="1">
        <f t="shared" si="442"/>
        <v>27834</v>
      </c>
    </row>
    <row r="27838" spans="22:23" x14ac:dyDescent="0.3">
      <c r="V27838" s="1">
        <v>27835</v>
      </c>
      <c r="W27838" s="1">
        <f t="shared" si="442"/>
        <v>27835</v>
      </c>
    </row>
    <row r="27839" spans="22:23" x14ac:dyDescent="0.3">
      <c r="V27839" s="1">
        <v>27836</v>
      </c>
      <c r="W27839" s="1">
        <f t="shared" si="442"/>
        <v>27836</v>
      </c>
    </row>
    <row r="27840" spans="22:23" x14ac:dyDescent="0.3">
      <c r="V27840" s="1">
        <v>27837</v>
      </c>
      <c r="W27840" s="1">
        <f t="shared" si="442"/>
        <v>27837</v>
      </c>
    </row>
    <row r="27841" spans="22:23" x14ac:dyDescent="0.3">
      <c r="V27841" s="1">
        <v>27838</v>
      </c>
      <c r="W27841" s="1">
        <f t="shared" si="442"/>
        <v>27838</v>
      </c>
    </row>
    <row r="27842" spans="22:23" x14ac:dyDescent="0.3">
      <c r="V27842" s="1">
        <v>27839</v>
      </c>
      <c r="W27842" s="1">
        <f t="shared" si="442"/>
        <v>27839</v>
      </c>
    </row>
    <row r="27843" spans="22:23" x14ac:dyDescent="0.3">
      <c r="V27843" s="1">
        <v>27840</v>
      </c>
      <c r="W27843" s="1">
        <f t="shared" si="442"/>
        <v>27840</v>
      </c>
    </row>
    <row r="27844" spans="22:23" x14ac:dyDescent="0.3">
      <c r="V27844" s="1">
        <v>27841</v>
      </c>
      <c r="W27844" s="1">
        <f t="shared" si="442"/>
        <v>27841</v>
      </c>
    </row>
    <row r="27845" spans="22:23" x14ac:dyDescent="0.3">
      <c r="V27845" s="1">
        <v>27842</v>
      </c>
      <c r="W27845" s="1">
        <f t="shared" si="442"/>
        <v>27842</v>
      </c>
    </row>
    <row r="27846" spans="22:23" x14ac:dyDescent="0.3">
      <c r="V27846" s="1">
        <v>27843</v>
      </c>
      <c r="W27846" s="1">
        <f t="shared" si="442"/>
        <v>27843</v>
      </c>
    </row>
    <row r="27847" spans="22:23" x14ac:dyDescent="0.3">
      <c r="V27847" s="1">
        <v>27844</v>
      </c>
      <c r="W27847" s="1">
        <f t="shared" si="442"/>
        <v>27844</v>
      </c>
    </row>
    <row r="27848" spans="22:23" x14ac:dyDescent="0.3">
      <c r="V27848" s="1">
        <v>27845</v>
      </c>
      <c r="W27848" s="1">
        <f t="shared" si="442"/>
        <v>27845</v>
      </c>
    </row>
    <row r="27849" spans="22:23" x14ac:dyDescent="0.3">
      <c r="V27849" s="1">
        <v>27846</v>
      </c>
      <c r="W27849" s="1">
        <f t="shared" si="442"/>
        <v>27846</v>
      </c>
    </row>
    <row r="27850" spans="22:23" x14ac:dyDescent="0.3">
      <c r="V27850" s="1">
        <v>27847</v>
      </c>
      <c r="W27850" s="1">
        <f t="shared" si="442"/>
        <v>27847</v>
      </c>
    </row>
    <row r="27851" spans="22:23" x14ac:dyDescent="0.3">
      <c r="V27851" s="1">
        <v>27848</v>
      </c>
      <c r="W27851" s="1">
        <f t="shared" si="442"/>
        <v>27848</v>
      </c>
    </row>
    <row r="27852" spans="22:23" x14ac:dyDescent="0.3">
      <c r="V27852" s="1">
        <v>27849</v>
      </c>
      <c r="W27852" s="1">
        <f t="shared" si="442"/>
        <v>27849</v>
      </c>
    </row>
    <row r="27853" spans="22:23" x14ac:dyDescent="0.3">
      <c r="V27853" s="1">
        <v>27850</v>
      </c>
      <c r="W27853" s="1">
        <f t="shared" si="442"/>
        <v>27850</v>
      </c>
    </row>
    <row r="27854" spans="22:23" x14ac:dyDescent="0.3">
      <c r="V27854" s="1">
        <v>27851</v>
      </c>
      <c r="W27854" s="1">
        <f t="shared" si="442"/>
        <v>27851</v>
      </c>
    </row>
    <row r="27855" spans="22:23" x14ac:dyDescent="0.3">
      <c r="V27855" s="1">
        <v>27852</v>
      </c>
      <c r="W27855" s="1">
        <f t="shared" si="442"/>
        <v>27852</v>
      </c>
    </row>
    <row r="27856" spans="22:23" x14ac:dyDescent="0.3">
      <c r="V27856" s="1">
        <v>27853</v>
      </c>
      <c r="W27856" s="1">
        <f t="shared" si="442"/>
        <v>27853</v>
      </c>
    </row>
    <row r="27857" spans="22:23" x14ac:dyDescent="0.3">
      <c r="V27857" s="1">
        <v>27854</v>
      </c>
      <c r="W27857" s="1">
        <f t="shared" si="442"/>
        <v>27854</v>
      </c>
    </row>
    <row r="27858" spans="22:23" x14ac:dyDescent="0.3">
      <c r="V27858" s="1">
        <v>27855</v>
      </c>
      <c r="W27858" s="1">
        <f t="shared" si="442"/>
        <v>27855</v>
      </c>
    </row>
    <row r="27859" spans="22:23" x14ac:dyDescent="0.3">
      <c r="V27859" s="1">
        <v>27856</v>
      </c>
      <c r="W27859" s="1">
        <f t="shared" si="442"/>
        <v>27856</v>
      </c>
    </row>
    <row r="27860" spans="22:23" x14ac:dyDescent="0.3">
      <c r="V27860" s="1">
        <v>27857</v>
      </c>
      <c r="W27860" s="1">
        <f t="shared" si="442"/>
        <v>27857</v>
      </c>
    </row>
    <row r="27861" spans="22:23" x14ac:dyDescent="0.3">
      <c r="V27861" s="1">
        <v>27858</v>
      </c>
      <c r="W27861" s="1">
        <f t="shared" si="442"/>
        <v>27858</v>
      </c>
    </row>
    <row r="27862" spans="22:23" x14ac:dyDescent="0.3">
      <c r="V27862" s="1">
        <v>27859</v>
      </c>
      <c r="W27862" s="1">
        <f t="shared" si="442"/>
        <v>27859</v>
      </c>
    </row>
    <row r="27863" spans="22:23" x14ac:dyDescent="0.3">
      <c r="V27863" s="1">
        <v>27860</v>
      </c>
      <c r="W27863" s="1">
        <f t="shared" ref="W27863:W27926" si="443">W27862+1</f>
        <v>27860</v>
      </c>
    </row>
    <row r="27864" spans="22:23" x14ac:dyDescent="0.3">
      <c r="V27864" s="1">
        <v>27861</v>
      </c>
      <c r="W27864" s="1">
        <f t="shared" si="443"/>
        <v>27861</v>
      </c>
    </row>
    <row r="27865" spans="22:23" x14ac:dyDescent="0.3">
      <c r="V27865" s="1">
        <v>27862</v>
      </c>
      <c r="W27865" s="1">
        <f t="shared" si="443"/>
        <v>27862</v>
      </c>
    </row>
    <row r="27866" spans="22:23" x14ac:dyDescent="0.3">
      <c r="V27866" s="1">
        <v>27863</v>
      </c>
      <c r="W27866" s="1">
        <f t="shared" si="443"/>
        <v>27863</v>
      </c>
    </row>
    <row r="27867" spans="22:23" x14ac:dyDescent="0.3">
      <c r="V27867" s="1">
        <v>27864</v>
      </c>
      <c r="W27867" s="1">
        <f t="shared" si="443"/>
        <v>27864</v>
      </c>
    </row>
    <row r="27868" spans="22:23" x14ac:dyDescent="0.3">
      <c r="V27868" s="1">
        <v>27865</v>
      </c>
      <c r="W27868" s="1">
        <f t="shared" si="443"/>
        <v>27865</v>
      </c>
    </row>
    <row r="27869" spans="22:23" x14ac:dyDescent="0.3">
      <c r="V27869" s="1">
        <v>27866</v>
      </c>
      <c r="W27869" s="1">
        <f t="shared" si="443"/>
        <v>27866</v>
      </c>
    </row>
    <row r="27870" spans="22:23" x14ac:dyDescent="0.3">
      <c r="V27870" s="1">
        <v>27867</v>
      </c>
      <c r="W27870" s="1">
        <f t="shared" si="443"/>
        <v>27867</v>
      </c>
    </row>
    <row r="27871" spans="22:23" x14ac:dyDescent="0.3">
      <c r="V27871" s="1">
        <v>27868</v>
      </c>
      <c r="W27871" s="1">
        <f t="shared" si="443"/>
        <v>27868</v>
      </c>
    </row>
    <row r="27872" spans="22:23" x14ac:dyDescent="0.3">
      <c r="V27872" s="1">
        <v>27869</v>
      </c>
      <c r="W27872" s="1">
        <f t="shared" si="443"/>
        <v>27869</v>
      </c>
    </row>
    <row r="27873" spans="22:23" x14ac:dyDescent="0.3">
      <c r="V27873" s="1">
        <v>27870</v>
      </c>
      <c r="W27873" s="1">
        <f t="shared" si="443"/>
        <v>27870</v>
      </c>
    </row>
    <row r="27874" spans="22:23" x14ac:dyDescent="0.3">
      <c r="V27874" s="1">
        <v>27871</v>
      </c>
      <c r="W27874" s="1">
        <f t="shared" si="443"/>
        <v>27871</v>
      </c>
    </row>
    <row r="27875" spans="22:23" x14ac:dyDescent="0.3">
      <c r="V27875" s="1">
        <v>27872</v>
      </c>
      <c r="W27875" s="1">
        <f t="shared" si="443"/>
        <v>27872</v>
      </c>
    </row>
    <row r="27876" spans="22:23" x14ac:dyDescent="0.3">
      <c r="V27876" s="1">
        <v>27873</v>
      </c>
      <c r="W27876" s="1">
        <f t="shared" si="443"/>
        <v>27873</v>
      </c>
    </row>
    <row r="27877" spans="22:23" x14ac:dyDescent="0.3">
      <c r="V27877" s="1">
        <v>27874</v>
      </c>
      <c r="W27877" s="1">
        <f t="shared" si="443"/>
        <v>27874</v>
      </c>
    </row>
    <row r="27878" spans="22:23" x14ac:dyDescent="0.3">
      <c r="V27878" s="1">
        <v>27875</v>
      </c>
      <c r="W27878" s="1">
        <f t="shared" si="443"/>
        <v>27875</v>
      </c>
    </row>
    <row r="27879" spans="22:23" x14ac:dyDescent="0.3">
      <c r="V27879" s="1">
        <v>27876</v>
      </c>
      <c r="W27879" s="1">
        <f t="shared" si="443"/>
        <v>27876</v>
      </c>
    </row>
    <row r="27880" spans="22:23" x14ac:dyDescent="0.3">
      <c r="V27880" s="1">
        <v>27877</v>
      </c>
      <c r="W27880" s="1">
        <f t="shared" si="443"/>
        <v>27877</v>
      </c>
    </row>
    <row r="27881" spans="22:23" x14ac:dyDescent="0.3">
      <c r="V27881" s="1">
        <v>27878</v>
      </c>
      <c r="W27881" s="1">
        <f t="shared" si="443"/>
        <v>27878</v>
      </c>
    </row>
    <row r="27882" spans="22:23" x14ac:dyDescent="0.3">
      <c r="V27882" s="1">
        <v>27879</v>
      </c>
      <c r="W27882" s="1">
        <f t="shared" si="443"/>
        <v>27879</v>
      </c>
    </row>
    <row r="27883" spans="22:23" x14ac:dyDescent="0.3">
      <c r="V27883" s="1">
        <v>27880</v>
      </c>
      <c r="W27883" s="1">
        <f t="shared" si="443"/>
        <v>27880</v>
      </c>
    </row>
    <row r="27884" spans="22:23" x14ac:dyDescent="0.3">
      <c r="V27884" s="1">
        <v>27881</v>
      </c>
      <c r="W27884" s="1">
        <f t="shared" si="443"/>
        <v>27881</v>
      </c>
    </row>
    <row r="27885" spans="22:23" x14ac:dyDescent="0.3">
      <c r="V27885" s="1">
        <v>27882</v>
      </c>
      <c r="W27885" s="1">
        <f t="shared" si="443"/>
        <v>27882</v>
      </c>
    </row>
    <row r="27886" spans="22:23" x14ac:dyDescent="0.3">
      <c r="V27886" s="1">
        <v>27883</v>
      </c>
      <c r="W27886" s="1">
        <f t="shared" si="443"/>
        <v>27883</v>
      </c>
    </row>
    <row r="27887" spans="22:23" x14ac:dyDescent="0.3">
      <c r="V27887" s="1">
        <v>27884</v>
      </c>
      <c r="W27887" s="1">
        <f t="shared" si="443"/>
        <v>27884</v>
      </c>
    </row>
    <row r="27888" spans="22:23" x14ac:dyDescent="0.3">
      <c r="V27888" s="1">
        <v>27885</v>
      </c>
      <c r="W27888" s="1">
        <f t="shared" si="443"/>
        <v>27885</v>
      </c>
    </row>
    <row r="27889" spans="22:23" x14ac:dyDescent="0.3">
      <c r="V27889" s="1">
        <v>27886</v>
      </c>
      <c r="W27889" s="1">
        <f t="shared" si="443"/>
        <v>27886</v>
      </c>
    </row>
    <row r="27890" spans="22:23" x14ac:dyDescent="0.3">
      <c r="V27890" s="1">
        <v>27887</v>
      </c>
      <c r="W27890" s="1">
        <f t="shared" si="443"/>
        <v>27887</v>
      </c>
    </row>
    <row r="27891" spans="22:23" x14ac:dyDescent="0.3">
      <c r="V27891" s="1">
        <v>27888</v>
      </c>
      <c r="W27891" s="1">
        <f t="shared" si="443"/>
        <v>27888</v>
      </c>
    </row>
    <row r="27892" spans="22:23" x14ac:dyDescent="0.3">
      <c r="V27892" s="1">
        <v>27889</v>
      </c>
      <c r="W27892" s="1">
        <f t="shared" si="443"/>
        <v>27889</v>
      </c>
    </row>
    <row r="27893" spans="22:23" x14ac:dyDescent="0.3">
      <c r="V27893" s="1">
        <v>27890</v>
      </c>
      <c r="W27893" s="1">
        <f t="shared" si="443"/>
        <v>27890</v>
      </c>
    </row>
    <row r="27894" spans="22:23" x14ac:dyDescent="0.3">
      <c r="V27894" s="1">
        <v>27891</v>
      </c>
      <c r="W27894" s="1">
        <f t="shared" si="443"/>
        <v>27891</v>
      </c>
    </row>
    <row r="27895" spans="22:23" x14ac:dyDescent="0.3">
      <c r="V27895" s="1">
        <v>27892</v>
      </c>
      <c r="W27895" s="1">
        <f t="shared" si="443"/>
        <v>27892</v>
      </c>
    </row>
    <row r="27896" spans="22:23" x14ac:dyDescent="0.3">
      <c r="V27896" s="1">
        <v>27893</v>
      </c>
      <c r="W27896" s="1">
        <f t="shared" si="443"/>
        <v>27893</v>
      </c>
    </row>
    <row r="27897" spans="22:23" x14ac:dyDescent="0.3">
      <c r="V27897" s="1">
        <v>27894</v>
      </c>
      <c r="W27897" s="1">
        <f t="shared" si="443"/>
        <v>27894</v>
      </c>
    </row>
    <row r="27898" spans="22:23" x14ac:dyDescent="0.3">
      <c r="V27898" s="1">
        <v>27895</v>
      </c>
      <c r="W27898" s="1">
        <f t="shared" si="443"/>
        <v>27895</v>
      </c>
    </row>
    <row r="27899" spans="22:23" x14ac:dyDescent="0.3">
      <c r="V27899" s="1">
        <v>27896</v>
      </c>
      <c r="W27899" s="1">
        <f t="shared" si="443"/>
        <v>27896</v>
      </c>
    </row>
    <row r="27900" spans="22:23" x14ac:dyDescent="0.3">
      <c r="V27900" s="1">
        <v>27897</v>
      </c>
      <c r="W27900" s="1">
        <f t="shared" si="443"/>
        <v>27897</v>
      </c>
    </row>
    <row r="27901" spans="22:23" x14ac:dyDescent="0.3">
      <c r="V27901" s="1">
        <v>27898</v>
      </c>
      <c r="W27901" s="1">
        <f t="shared" si="443"/>
        <v>27898</v>
      </c>
    </row>
    <row r="27902" spans="22:23" x14ac:dyDescent="0.3">
      <c r="V27902" s="1">
        <v>27899</v>
      </c>
      <c r="W27902" s="1">
        <f t="shared" si="443"/>
        <v>27899</v>
      </c>
    </row>
    <row r="27903" spans="22:23" x14ac:dyDescent="0.3">
      <c r="V27903" s="1">
        <v>27900</v>
      </c>
      <c r="W27903" s="1">
        <f t="shared" si="443"/>
        <v>27900</v>
      </c>
    </row>
    <row r="27904" spans="22:23" x14ac:dyDescent="0.3">
      <c r="V27904" s="1">
        <v>27901</v>
      </c>
      <c r="W27904" s="1">
        <f t="shared" si="443"/>
        <v>27901</v>
      </c>
    </row>
    <row r="27905" spans="22:23" x14ac:dyDescent="0.3">
      <c r="V27905" s="1">
        <v>27902</v>
      </c>
      <c r="W27905" s="1">
        <f t="shared" si="443"/>
        <v>27902</v>
      </c>
    </row>
    <row r="27906" spans="22:23" x14ac:dyDescent="0.3">
      <c r="V27906" s="1">
        <v>27903</v>
      </c>
      <c r="W27906" s="1">
        <f t="shared" si="443"/>
        <v>27903</v>
      </c>
    </row>
    <row r="27907" spans="22:23" x14ac:dyDescent="0.3">
      <c r="V27907" s="1">
        <v>27904</v>
      </c>
      <c r="W27907" s="1">
        <f t="shared" si="443"/>
        <v>27904</v>
      </c>
    </row>
    <row r="27908" spans="22:23" x14ac:dyDescent="0.3">
      <c r="V27908" s="1">
        <v>27905</v>
      </c>
      <c r="W27908" s="1">
        <f t="shared" si="443"/>
        <v>27905</v>
      </c>
    </row>
    <row r="27909" spans="22:23" x14ac:dyDescent="0.3">
      <c r="V27909" s="1">
        <v>27906</v>
      </c>
      <c r="W27909" s="1">
        <f t="shared" si="443"/>
        <v>27906</v>
      </c>
    </row>
    <row r="27910" spans="22:23" x14ac:dyDescent="0.3">
      <c r="V27910" s="1">
        <v>27907</v>
      </c>
      <c r="W27910" s="1">
        <f t="shared" si="443"/>
        <v>27907</v>
      </c>
    </row>
    <row r="27911" spans="22:23" x14ac:dyDescent="0.3">
      <c r="V27911" s="1">
        <v>27908</v>
      </c>
      <c r="W27911" s="1">
        <f t="shared" si="443"/>
        <v>27908</v>
      </c>
    </row>
    <row r="27912" spans="22:23" x14ac:dyDescent="0.3">
      <c r="V27912" s="1">
        <v>27909</v>
      </c>
      <c r="W27912" s="1">
        <f t="shared" si="443"/>
        <v>27909</v>
      </c>
    </row>
    <row r="27913" spans="22:23" x14ac:dyDescent="0.3">
      <c r="V27913" s="1">
        <v>27910</v>
      </c>
      <c r="W27913" s="1">
        <f t="shared" si="443"/>
        <v>27910</v>
      </c>
    </row>
    <row r="27914" spans="22:23" x14ac:dyDescent="0.3">
      <c r="V27914" s="1">
        <v>27911</v>
      </c>
      <c r="W27914" s="1">
        <f t="shared" si="443"/>
        <v>27911</v>
      </c>
    </row>
    <row r="27915" spans="22:23" x14ac:dyDescent="0.3">
      <c r="V27915" s="1">
        <v>27912</v>
      </c>
      <c r="W27915" s="1">
        <f t="shared" si="443"/>
        <v>27912</v>
      </c>
    </row>
    <row r="27916" spans="22:23" x14ac:dyDescent="0.3">
      <c r="V27916" s="1">
        <v>27913</v>
      </c>
      <c r="W27916" s="1">
        <f t="shared" si="443"/>
        <v>27913</v>
      </c>
    </row>
    <row r="27917" spans="22:23" x14ac:dyDescent="0.3">
      <c r="V27917" s="1">
        <v>27914</v>
      </c>
      <c r="W27917" s="1">
        <f t="shared" si="443"/>
        <v>27914</v>
      </c>
    </row>
    <row r="27918" spans="22:23" x14ac:dyDescent="0.3">
      <c r="V27918" s="1">
        <v>27915</v>
      </c>
      <c r="W27918" s="1">
        <f t="shared" si="443"/>
        <v>27915</v>
      </c>
    </row>
    <row r="27919" spans="22:23" x14ac:dyDescent="0.3">
      <c r="V27919" s="1">
        <v>27916</v>
      </c>
      <c r="W27919" s="1">
        <f t="shared" si="443"/>
        <v>27916</v>
      </c>
    </row>
    <row r="27920" spans="22:23" x14ac:dyDescent="0.3">
      <c r="V27920" s="1">
        <v>27917</v>
      </c>
      <c r="W27920" s="1">
        <f t="shared" si="443"/>
        <v>27917</v>
      </c>
    </row>
    <row r="27921" spans="22:23" x14ac:dyDescent="0.3">
      <c r="V27921" s="1">
        <v>27918</v>
      </c>
      <c r="W27921" s="1">
        <f t="shared" si="443"/>
        <v>27918</v>
      </c>
    </row>
    <row r="27922" spans="22:23" x14ac:dyDescent="0.3">
      <c r="V27922" s="1">
        <v>27919</v>
      </c>
      <c r="W27922" s="1">
        <f t="shared" si="443"/>
        <v>27919</v>
      </c>
    </row>
    <row r="27923" spans="22:23" x14ac:dyDescent="0.3">
      <c r="V27923" s="1">
        <v>27920</v>
      </c>
      <c r="W27923" s="1">
        <f t="shared" si="443"/>
        <v>27920</v>
      </c>
    </row>
    <row r="27924" spans="22:23" x14ac:dyDescent="0.3">
      <c r="V27924" s="1">
        <v>27921</v>
      </c>
      <c r="W27924" s="1">
        <f t="shared" si="443"/>
        <v>27921</v>
      </c>
    </row>
    <row r="27925" spans="22:23" x14ac:dyDescent="0.3">
      <c r="V27925" s="1">
        <v>27922</v>
      </c>
      <c r="W27925" s="1">
        <f t="shared" si="443"/>
        <v>27922</v>
      </c>
    </row>
    <row r="27926" spans="22:23" x14ac:dyDescent="0.3">
      <c r="V27926" s="1">
        <v>27923</v>
      </c>
      <c r="W27926" s="1">
        <f t="shared" si="443"/>
        <v>27923</v>
      </c>
    </row>
    <row r="27927" spans="22:23" x14ac:dyDescent="0.3">
      <c r="V27927" s="1">
        <v>27924</v>
      </c>
      <c r="W27927" s="1">
        <f t="shared" ref="W27927:W27990" si="444">W27926+1</f>
        <v>27924</v>
      </c>
    </row>
    <row r="27928" spans="22:23" x14ac:dyDescent="0.3">
      <c r="V27928" s="1">
        <v>27925</v>
      </c>
      <c r="W27928" s="1">
        <f t="shared" si="444"/>
        <v>27925</v>
      </c>
    </row>
    <row r="27929" spans="22:23" x14ac:dyDescent="0.3">
      <c r="V27929" s="1">
        <v>27926</v>
      </c>
      <c r="W27929" s="1">
        <f t="shared" si="444"/>
        <v>27926</v>
      </c>
    </row>
    <row r="27930" spans="22:23" x14ac:dyDescent="0.3">
      <c r="V27930" s="1">
        <v>27927</v>
      </c>
      <c r="W27930" s="1">
        <f t="shared" si="444"/>
        <v>27927</v>
      </c>
    </row>
    <row r="27931" spans="22:23" x14ac:dyDescent="0.3">
      <c r="V27931" s="1">
        <v>27928</v>
      </c>
      <c r="W27931" s="1">
        <f t="shared" si="444"/>
        <v>27928</v>
      </c>
    </row>
    <row r="27932" spans="22:23" x14ac:dyDescent="0.3">
      <c r="V27932" s="1">
        <v>27929</v>
      </c>
      <c r="W27932" s="1">
        <f t="shared" si="444"/>
        <v>27929</v>
      </c>
    </row>
    <row r="27933" spans="22:23" x14ac:dyDescent="0.3">
      <c r="V27933" s="1">
        <v>27930</v>
      </c>
      <c r="W27933" s="1">
        <f t="shared" si="444"/>
        <v>27930</v>
      </c>
    </row>
    <row r="27934" spans="22:23" x14ac:dyDescent="0.3">
      <c r="V27934" s="1">
        <v>27931</v>
      </c>
      <c r="W27934" s="1">
        <f t="shared" si="444"/>
        <v>27931</v>
      </c>
    </row>
    <row r="27935" spans="22:23" x14ac:dyDescent="0.3">
      <c r="V27935" s="1">
        <v>27932</v>
      </c>
      <c r="W27935" s="1">
        <f t="shared" si="444"/>
        <v>27932</v>
      </c>
    </row>
    <row r="27936" spans="22:23" x14ac:dyDescent="0.3">
      <c r="V27936" s="1">
        <v>27933</v>
      </c>
      <c r="W27936" s="1">
        <f t="shared" si="444"/>
        <v>27933</v>
      </c>
    </row>
    <row r="27937" spans="22:23" x14ac:dyDescent="0.3">
      <c r="V27937" s="1">
        <v>27934</v>
      </c>
      <c r="W27937" s="1">
        <f t="shared" si="444"/>
        <v>27934</v>
      </c>
    </row>
    <row r="27938" spans="22:23" x14ac:dyDescent="0.3">
      <c r="V27938" s="1">
        <v>27935</v>
      </c>
      <c r="W27938" s="1">
        <f t="shared" si="444"/>
        <v>27935</v>
      </c>
    </row>
    <row r="27939" spans="22:23" x14ac:dyDescent="0.3">
      <c r="V27939" s="1">
        <v>27936</v>
      </c>
      <c r="W27939" s="1">
        <f t="shared" si="444"/>
        <v>27936</v>
      </c>
    </row>
    <row r="27940" spans="22:23" x14ac:dyDescent="0.3">
      <c r="V27940" s="1">
        <v>27937</v>
      </c>
      <c r="W27940" s="1">
        <f t="shared" si="444"/>
        <v>27937</v>
      </c>
    </row>
    <row r="27941" spans="22:23" x14ac:dyDescent="0.3">
      <c r="V27941" s="1">
        <v>27938</v>
      </c>
      <c r="W27941" s="1">
        <f t="shared" si="444"/>
        <v>27938</v>
      </c>
    </row>
    <row r="27942" spans="22:23" x14ac:dyDescent="0.3">
      <c r="V27942" s="1">
        <v>27939</v>
      </c>
      <c r="W27942" s="1">
        <f t="shared" si="444"/>
        <v>27939</v>
      </c>
    </row>
    <row r="27943" spans="22:23" x14ac:dyDescent="0.3">
      <c r="V27943" s="1">
        <v>27940</v>
      </c>
      <c r="W27943" s="1">
        <f t="shared" si="444"/>
        <v>27940</v>
      </c>
    </row>
    <row r="27944" spans="22:23" x14ac:dyDescent="0.3">
      <c r="V27944" s="1">
        <v>27941</v>
      </c>
      <c r="W27944" s="1">
        <f t="shared" si="444"/>
        <v>27941</v>
      </c>
    </row>
    <row r="27945" spans="22:23" x14ac:dyDescent="0.3">
      <c r="V27945" s="1">
        <v>27942</v>
      </c>
      <c r="W27945" s="1">
        <f t="shared" si="444"/>
        <v>27942</v>
      </c>
    </row>
    <row r="27946" spans="22:23" x14ac:dyDescent="0.3">
      <c r="V27946" s="1">
        <v>27943</v>
      </c>
      <c r="W27946" s="1">
        <f t="shared" si="444"/>
        <v>27943</v>
      </c>
    </row>
    <row r="27947" spans="22:23" x14ac:dyDescent="0.3">
      <c r="V27947" s="1">
        <v>27944</v>
      </c>
      <c r="W27947" s="1">
        <f t="shared" si="444"/>
        <v>27944</v>
      </c>
    </row>
    <row r="27948" spans="22:23" x14ac:dyDescent="0.3">
      <c r="V27948" s="1">
        <v>27945</v>
      </c>
      <c r="W27948" s="1">
        <f t="shared" si="444"/>
        <v>27945</v>
      </c>
    </row>
    <row r="27949" spans="22:23" x14ac:dyDescent="0.3">
      <c r="V27949" s="1">
        <v>27946</v>
      </c>
      <c r="W27949" s="1">
        <f t="shared" si="444"/>
        <v>27946</v>
      </c>
    </row>
    <row r="27950" spans="22:23" x14ac:dyDescent="0.3">
      <c r="V27950" s="1">
        <v>27947</v>
      </c>
      <c r="W27950" s="1">
        <f t="shared" si="444"/>
        <v>27947</v>
      </c>
    </row>
    <row r="27951" spans="22:23" x14ac:dyDescent="0.3">
      <c r="V27951" s="1">
        <v>27948</v>
      </c>
      <c r="W27951" s="1">
        <f t="shared" si="444"/>
        <v>27948</v>
      </c>
    </row>
    <row r="27952" spans="22:23" x14ac:dyDescent="0.3">
      <c r="V27952" s="1">
        <v>27949</v>
      </c>
      <c r="W27952" s="1">
        <f t="shared" si="444"/>
        <v>27949</v>
      </c>
    </row>
    <row r="27953" spans="22:23" x14ac:dyDescent="0.3">
      <c r="V27953" s="1">
        <v>27950</v>
      </c>
      <c r="W27953" s="1">
        <f t="shared" si="444"/>
        <v>27950</v>
      </c>
    </row>
    <row r="27954" spans="22:23" x14ac:dyDescent="0.3">
      <c r="V27954" s="1">
        <v>27951</v>
      </c>
      <c r="W27954" s="1">
        <f t="shared" si="444"/>
        <v>27951</v>
      </c>
    </row>
    <row r="27955" spans="22:23" x14ac:dyDescent="0.3">
      <c r="V27955" s="1">
        <v>27952</v>
      </c>
      <c r="W27955" s="1">
        <f t="shared" si="444"/>
        <v>27952</v>
      </c>
    </row>
    <row r="27956" spans="22:23" x14ac:dyDescent="0.3">
      <c r="V27956" s="1">
        <v>27953</v>
      </c>
      <c r="W27956" s="1">
        <f t="shared" si="444"/>
        <v>27953</v>
      </c>
    </row>
    <row r="27957" spans="22:23" x14ac:dyDescent="0.3">
      <c r="V27957" s="1">
        <v>27954</v>
      </c>
      <c r="W27957" s="1">
        <f t="shared" si="444"/>
        <v>27954</v>
      </c>
    </row>
    <row r="27958" spans="22:23" x14ac:dyDescent="0.3">
      <c r="V27958" s="1">
        <v>27955</v>
      </c>
      <c r="W27958" s="1">
        <f t="shared" si="444"/>
        <v>27955</v>
      </c>
    </row>
    <row r="27959" spans="22:23" x14ac:dyDescent="0.3">
      <c r="V27959" s="1">
        <v>27956</v>
      </c>
      <c r="W27959" s="1">
        <f t="shared" si="444"/>
        <v>27956</v>
      </c>
    </row>
    <row r="27960" spans="22:23" x14ac:dyDescent="0.3">
      <c r="V27960" s="1">
        <v>27957</v>
      </c>
      <c r="W27960" s="1">
        <f t="shared" si="444"/>
        <v>27957</v>
      </c>
    </row>
    <row r="27961" spans="22:23" x14ac:dyDescent="0.3">
      <c r="V27961" s="1">
        <v>27958</v>
      </c>
      <c r="W27961" s="1">
        <f t="shared" si="444"/>
        <v>27958</v>
      </c>
    </row>
    <row r="27962" spans="22:23" x14ac:dyDescent="0.3">
      <c r="V27962" s="1">
        <v>27959</v>
      </c>
      <c r="W27962" s="1">
        <f t="shared" si="444"/>
        <v>27959</v>
      </c>
    </row>
    <row r="27963" spans="22:23" x14ac:dyDescent="0.3">
      <c r="V27963" s="1">
        <v>27960</v>
      </c>
      <c r="W27963" s="1">
        <f t="shared" si="444"/>
        <v>27960</v>
      </c>
    </row>
    <row r="27964" spans="22:23" x14ac:dyDescent="0.3">
      <c r="V27964" s="1">
        <v>27961</v>
      </c>
      <c r="W27964" s="1">
        <f t="shared" si="444"/>
        <v>27961</v>
      </c>
    </row>
    <row r="27965" spans="22:23" x14ac:dyDescent="0.3">
      <c r="V27965" s="1">
        <v>27962</v>
      </c>
      <c r="W27965" s="1">
        <f t="shared" si="444"/>
        <v>27962</v>
      </c>
    </row>
    <row r="27966" spans="22:23" x14ac:dyDescent="0.3">
      <c r="V27966" s="1">
        <v>27963</v>
      </c>
      <c r="W27966" s="1">
        <f t="shared" si="444"/>
        <v>27963</v>
      </c>
    </row>
    <row r="27967" spans="22:23" x14ac:dyDescent="0.3">
      <c r="V27967" s="1">
        <v>27964</v>
      </c>
      <c r="W27967" s="1">
        <f t="shared" si="444"/>
        <v>27964</v>
      </c>
    </row>
    <row r="27968" spans="22:23" x14ac:dyDescent="0.3">
      <c r="V27968" s="1">
        <v>27965</v>
      </c>
      <c r="W27968" s="1">
        <f t="shared" si="444"/>
        <v>27965</v>
      </c>
    </row>
    <row r="27969" spans="22:23" x14ac:dyDescent="0.3">
      <c r="V27969" s="1">
        <v>27966</v>
      </c>
      <c r="W27969" s="1">
        <f t="shared" si="444"/>
        <v>27966</v>
      </c>
    </row>
    <row r="27970" spans="22:23" x14ac:dyDescent="0.3">
      <c r="V27970" s="1">
        <v>27967</v>
      </c>
      <c r="W27970" s="1">
        <f t="shared" si="444"/>
        <v>27967</v>
      </c>
    </row>
    <row r="27971" spans="22:23" x14ac:dyDescent="0.3">
      <c r="V27971" s="1">
        <v>27968</v>
      </c>
      <c r="W27971" s="1">
        <f t="shared" si="444"/>
        <v>27968</v>
      </c>
    </row>
    <row r="27972" spans="22:23" x14ac:dyDescent="0.3">
      <c r="V27972" s="1">
        <v>27969</v>
      </c>
      <c r="W27972" s="1">
        <f t="shared" si="444"/>
        <v>27969</v>
      </c>
    </row>
    <row r="27973" spans="22:23" x14ac:dyDescent="0.3">
      <c r="V27973" s="1">
        <v>27970</v>
      </c>
      <c r="W27973" s="1">
        <f t="shared" si="444"/>
        <v>27970</v>
      </c>
    </row>
    <row r="27974" spans="22:23" x14ac:dyDescent="0.3">
      <c r="V27974" s="1">
        <v>27971</v>
      </c>
      <c r="W27974" s="1">
        <f t="shared" si="444"/>
        <v>27971</v>
      </c>
    </row>
    <row r="27975" spans="22:23" x14ac:dyDescent="0.3">
      <c r="V27975" s="1">
        <v>27972</v>
      </c>
      <c r="W27975" s="1">
        <f t="shared" si="444"/>
        <v>27972</v>
      </c>
    </row>
    <row r="27976" spans="22:23" x14ac:dyDescent="0.3">
      <c r="V27976" s="1">
        <v>27973</v>
      </c>
      <c r="W27976" s="1">
        <f t="shared" si="444"/>
        <v>27973</v>
      </c>
    </row>
    <row r="27977" spans="22:23" x14ac:dyDescent="0.3">
      <c r="V27977" s="1">
        <v>27974</v>
      </c>
      <c r="W27977" s="1">
        <f t="shared" si="444"/>
        <v>27974</v>
      </c>
    </row>
    <row r="27978" spans="22:23" x14ac:dyDescent="0.3">
      <c r="V27978" s="1">
        <v>27975</v>
      </c>
      <c r="W27978" s="1">
        <f t="shared" si="444"/>
        <v>27975</v>
      </c>
    </row>
    <row r="27979" spans="22:23" x14ac:dyDescent="0.3">
      <c r="V27979" s="1">
        <v>27976</v>
      </c>
      <c r="W27979" s="1">
        <f t="shared" si="444"/>
        <v>27976</v>
      </c>
    </row>
    <row r="27980" spans="22:23" x14ac:dyDescent="0.3">
      <c r="V27980" s="1">
        <v>27977</v>
      </c>
      <c r="W27980" s="1">
        <f t="shared" si="444"/>
        <v>27977</v>
      </c>
    </row>
    <row r="27981" spans="22:23" x14ac:dyDescent="0.3">
      <c r="V27981" s="1">
        <v>27978</v>
      </c>
      <c r="W27981" s="1">
        <f t="shared" si="444"/>
        <v>27978</v>
      </c>
    </row>
    <row r="27982" spans="22:23" x14ac:dyDescent="0.3">
      <c r="V27982" s="1">
        <v>27979</v>
      </c>
      <c r="W27982" s="1">
        <f t="shared" si="444"/>
        <v>27979</v>
      </c>
    </row>
    <row r="27983" spans="22:23" x14ac:dyDescent="0.3">
      <c r="V27983" s="1">
        <v>27980</v>
      </c>
      <c r="W27983" s="1">
        <f t="shared" si="444"/>
        <v>27980</v>
      </c>
    </row>
    <row r="27984" spans="22:23" x14ac:dyDescent="0.3">
      <c r="V27984" s="1">
        <v>27981</v>
      </c>
      <c r="W27984" s="1">
        <f t="shared" si="444"/>
        <v>27981</v>
      </c>
    </row>
    <row r="27985" spans="22:23" x14ac:dyDescent="0.3">
      <c r="V27985" s="1">
        <v>27982</v>
      </c>
      <c r="W27985" s="1">
        <f t="shared" si="444"/>
        <v>27982</v>
      </c>
    </row>
    <row r="27986" spans="22:23" x14ac:dyDescent="0.3">
      <c r="V27986" s="1">
        <v>27983</v>
      </c>
      <c r="W27986" s="1">
        <f t="shared" si="444"/>
        <v>27983</v>
      </c>
    </row>
    <row r="27987" spans="22:23" x14ac:dyDescent="0.3">
      <c r="V27987" s="1">
        <v>27984</v>
      </c>
      <c r="W27987" s="1">
        <f t="shared" si="444"/>
        <v>27984</v>
      </c>
    </row>
    <row r="27988" spans="22:23" x14ac:dyDescent="0.3">
      <c r="V27988" s="1">
        <v>27985</v>
      </c>
      <c r="W27988" s="1">
        <f t="shared" si="444"/>
        <v>27985</v>
      </c>
    </row>
    <row r="27989" spans="22:23" x14ac:dyDescent="0.3">
      <c r="V27989" s="1">
        <v>27986</v>
      </c>
      <c r="W27989" s="1">
        <f t="shared" si="444"/>
        <v>27986</v>
      </c>
    </row>
    <row r="27990" spans="22:23" x14ac:dyDescent="0.3">
      <c r="V27990" s="1">
        <v>27987</v>
      </c>
      <c r="W27990" s="1">
        <f t="shared" si="444"/>
        <v>27987</v>
      </c>
    </row>
    <row r="27991" spans="22:23" x14ac:dyDescent="0.3">
      <c r="V27991" s="1">
        <v>27988</v>
      </c>
      <c r="W27991" s="1">
        <f t="shared" ref="W27991:W28054" si="445">W27990+1</f>
        <v>27988</v>
      </c>
    </row>
    <row r="27992" spans="22:23" x14ac:dyDescent="0.3">
      <c r="V27992" s="1">
        <v>27989</v>
      </c>
      <c r="W27992" s="1">
        <f t="shared" si="445"/>
        <v>27989</v>
      </c>
    </row>
    <row r="27993" spans="22:23" x14ac:dyDescent="0.3">
      <c r="V27993" s="1">
        <v>27990</v>
      </c>
      <c r="W27993" s="1">
        <f t="shared" si="445"/>
        <v>27990</v>
      </c>
    </row>
    <row r="27994" spans="22:23" x14ac:dyDescent="0.3">
      <c r="V27994" s="1">
        <v>27991</v>
      </c>
      <c r="W27994" s="1">
        <f t="shared" si="445"/>
        <v>27991</v>
      </c>
    </row>
    <row r="27995" spans="22:23" x14ac:dyDescent="0.3">
      <c r="V27995" s="1">
        <v>27992</v>
      </c>
      <c r="W27995" s="1">
        <f t="shared" si="445"/>
        <v>27992</v>
      </c>
    </row>
    <row r="27996" spans="22:23" x14ac:dyDescent="0.3">
      <c r="V27996" s="1">
        <v>27993</v>
      </c>
      <c r="W27996" s="1">
        <f t="shared" si="445"/>
        <v>27993</v>
      </c>
    </row>
    <row r="27997" spans="22:23" x14ac:dyDescent="0.3">
      <c r="V27997" s="1">
        <v>27994</v>
      </c>
      <c r="W27997" s="1">
        <f t="shared" si="445"/>
        <v>27994</v>
      </c>
    </row>
    <row r="27998" spans="22:23" x14ac:dyDescent="0.3">
      <c r="V27998" s="1">
        <v>27995</v>
      </c>
      <c r="W27998" s="1">
        <f t="shared" si="445"/>
        <v>27995</v>
      </c>
    </row>
    <row r="27999" spans="22:23" x14ac:dyDescent="0.3">
      <c r="V27999" s="1">
        <v>27996</v>
      </c>
      <c r="W27999" s="1">
        <f t="shared" si="445"/>
        <v>27996</v>
      </c>
    </row>
    <row r="28000" spans="22:23" x14ac:dyDescent="0.3">
      <c r="V28000" s="1">
        <v>27997</v>
      </c>
      <c r="W28000" s="1">
        <f t="shared" si="445"/>
        <v>27997</v>
      </c>
    </row>
    <row r="28001" spans="22:23" x14ac:dyDescent="0.3">
      <c r="V28001" s="1">
        <v>27998</v>
      </c>
      <c r="W28001" s="1">
        <f t="shared" si="445"/>
        <v>27998</v>
      </c>
    </row>
    <row r="28002" spans="22:23" x14ac:dyDescent="0.3">
      <c r="V28002" s="1">
        <v>27999</v>
      </c>
      <c r="W28002" s="1">
        <f t="shared" si="445"/>
        <v>27999</v>
      </c>
    </row>
    <row r="28003" spans="22:23" x14ac:dyDescent="0.3">
      <c r="V28003" s="1">
        <v>28000</v>
      </c>
      <c r="W28003" s="1">
        <f t="shared" si="445"/>
        <v>28000</v>
      </c>
    </row>
    <row r="28004" spans="22:23" x14ac:dyDescent="0.3">
      <c r="V28004" s="1">
        <v>28001</v>
      </c>
      <c r="W28004" s="1">
        <f t="shared" si="445"/>
        <v>28001</v>
      </c>
    </row>
    <row r="28005" spans="22:23" x14ac:dyDescent="0.3">
      <c r="V28005" s="1">
        <v>28002</v>
      </c>
      <c r="W28005" s="1">
        <f t="shared" si="445"/>
        <v>28002</v>
      </c>
    </row>
    <row r="28006" spans="22:23" x14ac:dyDescent="0.3">
      <c r="V28006" s="1">
        <v>28003</v>
      </c>
      <c r="W28006" s="1">
        <f t="shared" si="445"/>
        <v>28003</v>
      </c>
    </row>
    <row r="28007" spans="22:23" x14ac:dyDescent="0.3">
      <c r="V28007" s="1">
        <v>28004</v>
      </c>
      <c r="W28007" s="1">
        <f t="shared" si="445"/>
        <v>28004</v>
      </c>
    </row>
    <row r="28008" spans="22:23" x14ac:dyDescent="0.3">
      <c r="V28008" s="1">
        <v>28005</v>
      </c>
      <c r="W28008" s="1">
        <f t="shared" si="445"/>
        <v>28005</v>
      </c>
    </row>
    <row r="28009" spans="22:23" x14ac:dyDescent="0.3">
      <c r="V28009" s="1">
        <v>28006</v>
      </c>
      <c r="W28009" s="1">
        <f t="shared" si="445"/>
        <v>28006</v>
      </c>
    </row>
    <row r="28010" spans="22:23" x14ac:dyDescent="0.3">
      <c r="V28010" s="1">
        <v>28007</v>
      </c>
      <c r="W28010" s="1">
        <f t="shared" si="445"/>
        <v>28007</v>
      </c>
    </row>
    <row r="28011" spans="22:23" x14ac:dyDescent="0.3">
      <c r="V28011" s="1">
        <v>28008</v>
      </c>
      <c r="W28011" s="1">
        <f t="shared" si="445"/>
        <v>28008</v>
      </c>
    </row>
    <row r="28012" spans="22:23" x14ac:dyDescent="0.3">
      <c r="V28012" s="1">
        <v>28009</v>
      </c>
      <c r="W28012" s="1">
        <f t="shared" si="445"/>
        <v>28009</v>
      </c>
    </row>
    <row r="28013" spans="22:23" x14ac:dyDescent="0.3">
      <c r="V28013" s="1">
        <v>28010</v>
      </c>
      <c r="W28013" s="1">
        <f t="shared" si="445"/>
        <v>28010</v>
      </c>
    </row>
    <row r="28014" spans="22:23" x14ac:dyDescent="0.3">
      <c r="V28014" s="1">
        <v>28011</v>
      </c>
      <c r="W28014" s="1">
        <f t="shared" si="445"/>
        <v>28011</v>
      </c>
    </row>
    <row r="28015" spans="22:23" x14ac:dyDescent="0.3">
      <c r="V28015" s="1">
        <v>28012</v>
      </c>
      <c r="W28015" s="1">
        <f t="shared" si="445"/>
        <v>28012</v>
      </c>
    </row>
    <row r="28016" spans="22:23" x14ac:dyDescent="0.3">
      <c r="V28016" s="1">
        <v>28013</v>
      </c>
      <c r="W28016" s="1">
        <f t="shared" si="445"/>
        <v>28013</v>
      </c>
    </row>
    <row r="28017" spans="22:23" x14ac:dyDescent="0.3">
      <c r="V28017" s="1">
        <v>28014</v>
      </c>
      <c r="W28017" s="1">
        <f t="shared" si="445"/>
        <v>28014</v>
      </c>
    </row>
    <row r="28018" spans="22:23" x14ac:dyDescent="0.3">
      <c r="V28018" s="1">
        <v>28015</v>
      </c>
      <c r="W28018" s="1">
        <f t="shared" si="445"/>
        <v>28015</v>
      </c>
    </row>
    <row r="28019" spans="22:23" x14ac:dyDescent="0.3">
      <c r="V28019" s="1">
        <v>28016</v>
      </c>
      <c r="W28019" s="1">
        <f t="shared" si="445"/>
        <v>28016</v>
      </c>
    </row>
    <row r="28020" spans="22:23" x14ac:dyDescent="0.3">
      <c r="V28020" s="1">
        <v>28017</v>
      </c>
      <c r="W28020" s="1">
        <f t="shared" si="445"/>
        <v>28017</v>
      </c>
    </row>
    <row r="28021" spans="22:23" x14ac:dyDescent="0.3">
      <c r="V28021" s="1">
        <v>28018</v>
      </c>
      <c r="W28021" s="1">
        <f t="shared" si="445"/>
        <v>28018</v>
      </c>
    </row>
    <row r="28022" spans="22:23" x14ac:dyDescent="0.3">
      <c r="V28022" s="1">
        <v>28019</v>
      </c>
      <c r="W28022" s="1">
        <f t="shared" si="445"/>
        <v>28019</v>
      </c>
    </row>
    <row r="28023" spans="22:23" x14ac:dyDescent="0.3">
      <c r="V28023" s="1">
        <v>28020</v>
      </c>
      <c r="W28023" s="1">
        <f t="shared" si="445"/>
        <v>28020</v>
      </c>
    </row>
    <row r="28024" spans="22:23" x14ac:dyDescent="0.3">
      <c r="V28024" s="1">
        <v>28021</v>
      </c>
      <c r="W28024" s="1">
        <f t="shared" si="445"/>
        <v>28021</v>
      </c>
    </row>
    <row r="28025" spans="22:23" x14ac:dyDescent="0.3">
      <c r="V28025" s="1">
        <v>28022</v>
      </c>
      <c r="W28025" s="1">
        <f t="shared" si="445"/>
        <v>28022</v>
      </c>
    </row>
    <row r="28026" spans="22:23" x14ac:dyDescent="0.3">
      <c r="V28026" s="1">
        <v>28023</v>
      </c>
      <c r="W28026" s="1">
        <f t="shared" si="445"/>
        <v>28023</v>
      </c>
    </row>
    <row r="28027" spans="22:23" x14ac:dyDescent="0.3">
      <c r="V28027" s="1">
        <v>28024</v>
      </c>
      <c r="W28027" s="1">
        <f t="shared" si="445"/>
        <v>28024</v>
      </c>
    </row>
    <row r="28028" spans="22:23" x14ac:dyDescent="0.3">
      <c r="V28028" s="1">
        <v>28025</v>
      </c>
      <c r="W28028" s="1">
        <f t="shared" si="445"/>
        <v>28025</v>
      </c>
    </row>
    <row r="28029" spans="22:23" x14ac:dyDescent="0.3">
      <c r="V28029" s="1">
        <v>28026</v>
      </c>
      <c r="W28029" s="1">
        <f t="shared" si="445"/>
        <v>28026</v>
      </c>
    </row>
    <row r="28030" spans="22:23" x14ac:dyDescent="0.3">
      <c r="V28030" s="1">
        <v>28027</v>
      </c>
      <c r="W28030" s="1">
        <f t="shared" si="445"/>
        <v>28027</v>
      </c>
    </row>
    <row r="28031" spans="22:23" x14ac:dyDescent="0.3">
      <c r="V28031" s="1">
        <v>28028</v>
      </c>
      <c r="W28031" s="1">
        <f t="shared" si="445"/>
        <v>28028</v>
      </c>
    </row>
    <row r="28032" spans="22:23" x14ac:dyDescent="0.3">
      <c r="V28032" s="1">
        <v>28029</v>
      </c>
      <c r="W28032" s="1">
        <f t="shared" si="445"/>
        <v>28029</v>
      </c>
    </row>
    <row r="28033" spans="22:23" x14ac:dyDescent="0.3">
      <c r="V28033" s="1">
        <v>28030</v>
      </c>
      <c r="W28033" s="1">
        <f t="shared" si="445"/>
        <v>28030</v>
      </c>
    </row>
    <row r="28034" spans="22:23" x14ac:dyDescent="0.3">
      <c r="V28034" s="1">
        <v>28031</v>
      </c>
      <c r="W28034" s="1">
        <f t="shared" si="445"/>
        <v>28031</v>
      </c>
    </row>
    <row r="28035" spans="22:23" x14ac:dyDescent="0.3">
      <c r="V28035" s="1">
        <v>28032</v>
      </c>
      <c r="W28035" s="1">
        <f t="shared" si="445"/>
        <v>28032</v>
      </c>
    </row>
    <row r="28036" spans="22:23" x14ac:dyDescent="0.3">
      <c r="V28036" s="1">
        <v>28033</v>
      </c>
      <c r="W28036" s="1">
        <f t="shared" si="445"/>
        <v>28033</v>
      </c>
    </row>
    <row r="28037" spans="22:23" x14ac:dyDescent="0.3">
      <c r="V28037" s="1">
        <v>28034</v>
      </c>
      <c r="W28037" s="1">
        <f t="shared" si="445"/>
        <v>28034</v>
      </c>
    </row>
    <row r="28038" spans="22:23" x14ac:dyDescent="0.3">
      <c r="V28038" s="1">
        <v>28035</v>
      </c>
      <c r="W28038" s="1">
        <f t="shared" si="445"/>
        <v>28035</v>
      </c>
    </row>
    <row r="28039" spans="22:23" x14ac:dyDescent="0.3">
      <c r="V28039" s="1">
        <v>28036</v>
      </c>
      <c r="W28039" s="1">
        <f t="shared" si="445"/>
        <v>28036</v>
      </c>
    </row>
    <row r="28040" spans="22:23" x14ac:dyDescent="0.3">
      <c r="V28040" s="1">
        <v>28037</v>
      </c>
      <c r="W28040" s="1">
        <f t="shared" si="445"/>
        <v>28037</v>
      </c>
    </row>
    <row r="28041" spans="22:23" x14ac:dyDescent="0.3">
      <c r="V28041" s="1">
        <v>28038</v>
      </c>
      <c r="W28041" s="1">
        <f t="shared" si="445"/>
        <v>28038</v>
      </c>
    </row>
    <row r="28042" spans="22:23" x14ac:dyDescent="0.3">
      <c r="V28042" s="1">
        <v>28039</v>
      </c>
      <c r="W28042" s="1">
        <f t="shared" si="445"/>
        <v>28039</v>
      </c>
    </row>
    <row r="28043" spans="22:23" x14ac:dyDescent="0.3">
      <c r="V28043" s="1">
        <v>28040</v>
      </c>
      <c r="W28043" s="1">
        <f t="shared" si="445"/>
        <v>28040</v>
      </c>
    </row>
    <row r="28044" spans="22:23" x14ac:dyDescent="0.3">
      <c r="V28044" s="1">
        <v>28041</v>
      </c>
      <c r="W28044" s="1">
        <f t="shared" si="445"/>
        <v>28041</v>
      </c>
    </row>
    <row r="28045" spans="22:23" x14ac:dyDescent="0.3">
      <c r="V28045" s="1">
        <v>28042</v>
      </c>
      <c r="W28045" s="1">
        <f t="shared" si="445"/>
        <v>28042</v>
      </c>
    </row>
    <row r="28046" spans="22:23" x14ac:dyDescent="0.3">
      <c r="V28046" s="1">
        <v>28043</v>
      </c>
      <c r="W28046" s="1">
        <f t="shared" si="445"/>
        <v>28043</v>
      </c>
    </row>
    <row r="28047" spans="22:23" x14ac:dyDescent="0.3">
      <c r="V28047" s="1">
        <v>28044</v>
      </c>
      <c r="W28047" s="1">
        <f t="shared" si="445"/>
        <v>28044</v>
      </c>
    </row>
    <row r="28048" spans="22:23" x14ac:dyDescent="0.3">
      <c r="V28048" s="1">
        <v>28045</v>
      </c>
      <c r="W28048" s="1">
        <f t="shared" si="445"/>
        <v>28045</v>
      </c>
    </row>
    <row r="28049" spans="22:23" x14ac:dyDescent="0.3">
      <c r="V28049" s="1">
        <v>28046</v>
      </c>
      <c r="W28049" s="1">
        <f t="shared" si="445"/>
        <v>28046</v>
      </c>
    </row>
    <row r="28050" spans="22:23" x14ac:dyDescent="0.3">
      <c r="V28050" s="1">
        <v>28047</v>
      </c>
      <c r="W28050" s="1">
        <f t="shared" si="445"/>
        <v>28047</v>
      </c>
    </row>
    <row r="28051" spans="22:23" x14ac:dyDescent="0.3">
      <c r="V28051" s="1">
        <v>28048</v>
      </c>
      <c r="W28051" s="1">
        <f t="shared" si="445"/>
        <v>28048</v>
      </c>
    </row>
    <row r="28052" spans="22:23" x14ac:dyDescent="0.3">
      <c r="V28052" s="1">
        <v>28049</v>
      </c>
      <c r="W28052" s="1">
        <f t="shared" si="445"/>
        <v>28049</v>
      </c>
    </row>
    <row r="28053" spans="22:23" x14ac:dyDescent="0.3">
      <c r="V28053" s="1">
        <v>28050</v>
      </c>
      <c r="W28053" s="1">
        <f t="shared" si="445"/>
        <v>28050</v>
      </c>
    </row>
    <row r="28054" spans="22:23" x14ac:dyDescent="0.3">
      <c r="V28054" s="1">
        <v>28051</v>
      </c>
      <c r="W28054" s="1">
        <f t="shared" si="445"/>
        <v>28051</v>
      </c>
    </row>
    <row r="28055" spans="22:23" x14ac:dyDescent="0.3">
      <c r="V28055" s="1">
        <v>28052</v>
      </c>
      <c r="W28055" s="1">
        <f t="shared" ref="W28055:W28118" si="446">W28054+1</f>
        <v>28052</v>
      </c>
    </row>
    <row r="28056" spans="22:23" x14ac:dyDescent="0.3">
      <c r="V28056" s="1">
        <v>28053</v>
      </c>
      <c r="W28056" s="1">
        <f t="shared" si="446"/>
        <v>28053</v>
      </c>
    </row>
    <row r="28057" spans="22:23" x14ac:dyDescent="0.3">
      <c r="V28057" s="1">
        <v>28054</v>
      </c>
      <c r="W28057" s="1">
        <f t="shared" si="446"/>
        <v>28054</v>
      </c>
    </row>
    <row r="28058" spans="22:23" x14ac:dyDescent="0.3">
      <c r="V28058" s="1">
        <v>28055</v>
      </c>
      <c r="W28058" s="1">
        <f t="shared" si="446"/>
        <v>28055</v>
      </c>
    </row>
    <row r="28059" spans="22:23" x14ac:dyDescent="0.3">
      <c r="V28059" s="1">
        <v>28056</v>
      </c>
      <c r="W28059" s="1">
        <f t="shared" si="446"/>
        <v>28056</v>
      </c>
    </row>
    <row r="28060" spans="22:23" x14ac:dyDescent="0.3">
      <c r="V28060" s="1">
        <v>28057</v>
      </c>
      <c r="W28060" s="1">
        <f t="shared" si="446"/>
        <v>28057</v>
      </c>
    </row>
    <row r="28061" spans="22:23" x14ac:dyDescent="0.3">
      <c r="V28061" s="1">
        <v>28058</v>
      </c>
      <c r="W28061" s="1">
        <f t="shared" si="446"/>
        <v>28058</v>
      </c>
    </row>
    <row r="28062" spans="22:23" x14ac:dyDescent="0.3">
      <c r="V28062" s="1">
        <v>28059</v>
      </c>
      <c r="W28062" s="1">
        <f t="shared" si="446"/>
        <v>28059</v>
      </c>
    </row>
    <row r="28063" spans="22:23" x14ac:dyDescent="0.3">
      <c r="V28063" s="1">
        <v>28060</v>
      </c>
      <c r="W28063" s="1">
        <f t="shared" si="446"/>
        <v>28060</v>
      </c>
    </row>
    <row r="28064" spans="22:23" x14ac:dyDescent="0.3">
      <c r="V28064" s="1">
        <v>28061</v>
      </c>
      <c r="W28064" s="1">
        <f t="shared" si="446"/>
        <v>28061</v>
      </c>
    </row>
    <row r="28065" spans="22:23" x14ac:dyDescent="0.3">
      <c r="V28065" s="1">
        <v>28062</v>
      </c>
      <c r="W28065" s="1">
        <f t="shared" si="446"/>
        <v>28062</v>
      </c>
    </row>
    <row r="28066" spans="22:23" x14ac:dyDescent="0.3">
      <c r="V28066" s="1">
        <v>28063</v>
      </c>
      <c r="W28066" s="1">
        <f t="shared" si="446"/>
        <v>28063</v>
      </c>
    </row>
    <row r="28067" spans="22:23" x14ac:dyDescent="0.3">
      <c r="V28067" s="1">
        <v>28064</v>
      </c>
      <c r="W28067" s="1">
        <f t="shared" si="446"/>
        <v>28064</v>
      </c>
    </row>
    <row r="28068" spans="22:23" x14ac:dyDescent="0.3">
      <c r="V28068" s="1">
        <v>28065</v>
      </c>
      <c r="W28068" s="1">
        <f t="shared" si="446"/>
        <v>28065</v>
      </c>
    </row>
    <row r="28069" spans="22:23" x14ac:dyDescent="0.3">
      <c r="V28069" s="1">
        <v>28066</v>
      </c>
      <c r="W28069" s="1">
        <f t="shared" si="446"/>
        <v>28066</v>
      </c>
    </row>
    <row r="28070" spans="22:23" x14ac:dyDescent="0.3">
      <c r="V28070" s="1">
        <v>28067</v>
      </c>
      <c r="W28070" s="1">
        <f t="shared" si="446"/>
        <v>28067</v>
      </c>
    </row>
    <row r="28071" spans="22:23" x14ac:dyDescent="0.3">
      <c r="V28071" s="1">
        <v>28068</v>
      </c>
      <c r="W28071" s="1">
        <f t="shared" si="446"/>
        <v>28068</v>
      </c>
    </row>
    <row r="28072" spans="22:23" x14ac:dyDescent="0.3">
      <c r="V28072" s="1">
        <v>28069</v>
      </c>
      <c r="W28072" s="1">
        <f t="shared" si="446"/>
        <v>28069</v>
      </c>
    </row>
    <row r="28073" spans="22:23" x14ac:dyDescent="0.3">
      <c r="V28073" s="1">
        <v>28070</v>
      </c>
      <c r="W28073" s="1">
        <f t="shared" si="446"/>
        <v>28070</v>
      </c>
    </row>
    <row r="28074" spans="22:23" x14ac:dyDescent="0.3">
      <c r="V28074" s="1">
        <v>28071</v>
      </c>
      <c r="W28074" s="1">
        <f t="shared" si="446"/>
        <v>28071</v>
      </c>
    </row>
    <row r="28075" spans="22:23" x14ac:dyDescent="0.3">
      <c r="V28075" s="1">
        <v>28072</v>
      </c>
      <c r="W28075" s="1">
        <f t="shared" si="446"/>
        <v>28072</v>
      </c>
    </row>
    <row r="28076" spans="22:23" x14ac:dyDescent="0.3">
      <c r="V28076" s="1">
        <v>28073</v>
      </c>
      <c r="W28076" s="1">
        <f t="shared" si="446"/>
        <v>28073</v>
      </c>
    </row>
    <row r="28077" spans="22:23" x14ac:dyDescent="0.3">
      <c r="V28077" s="1">
        <v>28074</v>
      </c>
      <c r="W28077" s="1">
        <f t="shared" si="446"/>
        <v>28074</v>
      </c>
    </row>
    <row r="28078" spans="22:23" x14ac:dyDescent="0.3">
      <c r="V28078" s="1">
        <v>28075</v>
      </c>
      <c r="W28078" s="1">
        <f t="shared" si="446"/>
        <v>28075</v>
      </c>
    </row>
    <row r="28079" spans="22:23" x14ac:dyDescent="0.3">
      <c r="V28079" s="1">
        <v>28076</v>
      </c>
      <c r="W28079" s="1">
        <f t="shared" si="446"/>
        <v>28076</v>
      </c>
    </row>
    <row r="28080" spans="22:23" x14ac:dyDescent="0.3">
      <c r="V28080" s="1">
        <v>28077</v>
      </c>
      <c r="W28080" s="1">
        <f t="shared" si="446"/>
        <v>28077</v>
      </c>
    </row>
    <row r="28081" spans="22:23" x14ac:dyDescent="0.3">
      <c r="V28081" s="1">
        <v>28078</v>
      </c>
      <c r="W28081" s="1">
        <f t="shared" si="446"/>
        <v>28078</v>
      </c>
    </row>
    <row r="28082" spans="22:23" x14ac:dyDescent="0.3">
      <c r="V28082" s="1">
        <v>28079</v>
      </c>
      <c r="W28082" s="1">
        <f t="shared" si="446"/>
        <v>28079</v>
      </c>
    </row>
    <row r="28083" spans="22:23" x14ac:dyDescent="0.3">
      <c r="V28083" s="1">
        <v>28080</v>
      </c>
      <c r="W28083" s="1">
        <f t="shared" si="446"/>
        <v>28080</v>
      </c>
    </row>
    <row r="28084" spans="22:23" x14ac:dyDescent="0.3">
      <c r="V28084" s="1">
        <v>28081</v>
      </c>
      <c r="W28084" s="1">
        <f t="shared" si="446"/>
        <v>28081</v>
      </c>
    </row>
    <row r="28085" spans="22:23" x14ac:dyDescent="0.3">
      <c r="V28085" s="1">
        <v>28082</v>
      </c>
      <c r="W28085" s="1">
        <f t="shared" si="446"/>
        <v>28082</v>
      </c>
    </row>
    <row r="28086" spans="22:23" x14ac:dyDescent="0.3">
      <c r="V28086" s="1">
        <v>28083</v>
      </c>
      <c r="W28086" s="1">
        <f t="shared" si="446"/>
        <v>28083</v>
      </c>
    </row>
    <row r="28087" spans="22:23" x14ac:dyDescent="0.3">
      <c r="V28087" s="1">
        <v>28084</v>
      </c>
      <c r="W28087" s="1">
        <f t="shared" si="446"/>
        <v>28084</v>
      </c>
    </row>
    <row r="28088" spans="22:23" x14ac:dyDescent="0.3">
      <c r="V28088" s="1">
        <v>28085</v>
      </c>
      <c r="W28088" s="1">
        <f t="shared" si="446"/>
        <v>28085</v>
      </c>
    </row>
    <row r="28089" spans="22:23" x14ac:dyDescent="0.3">
      <c r="V28089" s="1">
        <v>28086</v>
      </c>
      <c r="W28089" s="1">
        <f t="shared" si="446"/>
        <v>28086</v>
      </c>
    </row>
    <row r="28090" spans="22:23" x14ac:dyDescent="0.3">
      <c r="V28090" s="1">
        <v>28087</v>
      </c>
      <c r="W28090" s="1">
        <f t="shared" si="446"/>
        <v>28087</v>
      </c>
    </row>
    <row r="28091" spans="22:23" x14ac:dyDescent="0.3">
      <c r="V28091" s="1">
        <v>28088</v>
      </c>
      <c r="W28091" s="1">
        <f t="shared" si="446"/>
        <v>28088</v>
      </c>
    </row>
    <row r="28092" spans="22:23" x14ac:dyDescent="0.3">
      <c r="V28092" s="1">
        <v>28089</v>
      </c>
      <c r="W28092" s="1">
        <f t="shared" si="446"/>
        <v>28089</v>
      </c>
    </row>
    <row r="28093" spans="22:23" x14ac:dyDescent="0.3">
      <c r="V28093" s="1">
        <v>28090</v>
      </c>
      <c r="W28093" s="1">
        <f t="shared" si="446"/>
        <v>28090</v>
      </c>
    </row>
    <row r="28094" spans="22:23" x14ac:dyDescent="0.3">
      <c r="V28094" s="1">
        <v>28091</v>
      </c>
      <c r="W28094" s="1">
        <f t="shared" si="446"/>
        <v>28091</v>
      </c>
    </row>
    <row r="28095" spans="22:23" x14ac:dyDescent="0.3">
      <c r="V28095" s="1">
        <v>28092</v>
      </c>
      <c r="W28095" s="1">
        <f t="shared" si="446"/>
        <v>28092</v>
      </c>
    </row>
    <row r="28096" spans="22:23" x14ac:dyDescent="0.3">
      <c r="V28096" s="1">
        <v>28093</v>
      </c>
      <c r="W28096" s="1">
        <f t="shared" si="446"/>
        <v>28093</v>
      </c>
    </row>
    <row r="28097" spans="22:23" x14ac:dyDescent="0.3">
      <c r="V28097" s="1">
        <v>28094</v>
      </c>
      <c r="W28097" s="1">
        <f t="shared" si="446"/>
        <v>28094</v>
      </c>
    </row>
    <row r="28098" spans="22:23" x14ac:dyDescent="0.3">
      <c r="V28098" s="1">
        <v>28095</v>
      </c>
      <c r="W28098" s="1">
        <f t="shared" si="446"/>
        <v>28095</v>
      </c>
    </row>
    <row r="28099" spans="22:23" x14ac:dyDescent="0.3">
      <c r="V28099" s="1">
        <v>28096</v>
      </c>
      <c r="W28099" s="1">
        <f t="shared" si="446"/>
        <v>28096</v>
      </c>
    </row>
    <row r="28100" spans="22:23" x14ac:dyDescent="0.3">
      <c r="V28100" s="1">
        <v>28097</v>
      </c>
      <c r="W28100" s="1">
        <f t="shared" si="446"/>
        <v>28097</v>
      </c>
    </row>
    <row r="28101" spans="22:23" x14ac:dyDescent="0.3">
      <c r="V28101" s="1">
        <v>28098</v>
      </c>
      <c r="W28101" s="1">
        <f t="shared" si="446"/>
        <v>28098</v>
      </c>
    </row>
    <row r="28102" spans="22:23" x14ac:dyDescent="0.3">
      <c r="V28102" s="1">
        <v>28099</v>
      </c>
      <c r="W28102" s="1">
        <f t="shared" si="446"/>
        <v>28099</v>
      </c>
    </row>
    <row r="28103" spans="22:23" x14ac:dyDescent="0.3">
      <c r="V28103" s="1">
        <v>28100</v>
      </c>
      <c r="W28103" s="1">
        <f t="shared" si="446"/>
        <v>28100</v>
      </c>
    </row>
    <row r="28104" spans="22:23" x14ac:dyDescent="0.3">
      <c r="V28104" s="1">
        <v>28101</v>
      </c>
      <c r="W28104" s="1">
        <f t="shared" si="446"/>
        <v>28101</v>
      </c>
    </row>
    <row r="28105" spans="22:23" x14ac:dyDescent="0.3">
      <c r="V28105" s="1">
        <v>28102</v>
      </c>
      <c r="W28105" s="1">
        <f t="shared" si="446"/>
        <v>28102</v>
      </c>
    </row>
    <row r="28106" spans="22:23" x14ac:dyDescent="0.3">
      <c r="V28106" s="1">
        <v>28103</v>
      </c>
      <c r="W28106" s="1">
        <f t="shared" si="446"/>
        <v>28103</v>
      </c>
    </row>
    <row r="28107" spans="22:23" x14ac:dyDescent="0.3">
      <c r="V28107" s="1">
        <v>28104</v>
      </c>
      <c r="W28107" s="1">
        <f t="shared" si="446"/>
        <v>28104</v>
      </c>
    </row>
    <row r="28108" spans="22:23" x14ac:dyDescent="0.3">
      <c r="V28108" s="1">
        <v>28105</v>
      </c>
      <c r="W28108" s="1">
        <f t="shared" si="446"/>
        <v>28105</v>
      </c>
    </row>
    <row r="28109" spans="22:23" x14ac:dyDescent="0.3">
      <c r="V28109" s="1">
        <v>28106</v>
      </c>
      <c r="W28109" s="1">
        <f t="shared" si="446"/>
        <v>28106</v>
      </c>
    </row>
    <row r="28110" spans="22:23" x14ac:dyDescent="0.3">
      <c r="V28110" s="1">
        <v>28107</v>
      </c>
      <c r="W28110" s="1">
        <f t="shared" si="446"/>
        <v>28107</v>
      </c>
    </row>
    <row r="28111" spans="22:23" x14ac:dyDescent="0.3">
      <c r="V28111" s="1">
        <v>28108</v>
      </c>
      <c r="W28111" s="1">
        <f t="shared" si="446"/>
        <v>28108</v>
      </c>
    </row>
    <row r="28112" spans="22:23" x14ac:dyDescent="0.3">
      <c r="V28112" s="1">
        <v>28109</v>
      </c>
      <c r="W28112" s="1">
        <f t="shared" si="446"/>
        <v>28109</v>
      </c>
    </row>
    <row r="28113" spans="22:23" x14ac:dyDescent="0.3">
      <c r="V28113" s="1">
        <v>28110</v>
      </c>
      <c r="W28113" s="1">
        <f t="shared" si="446"/>
        <v>28110</v>
      </c>
    </row>
    <row r="28114" spans="22:23" x14ac:dyDescent="0.3">
      <c r="V28114" s="1">
        <v>28111</v>
      </c>
      <c r="W28114" s="1">
        <f t="shared" si="446"/>
        <v>28111</v>
      </c>
    </row>
    <row r="28115" spans="22:23" x14ac:dyDescent="0.3">
      <c r="V28115" s="1">
        <v>28112</v>
      </c>
      <c r="W28115" s="1">
        <f t="shared" si="446"/>
        <v>28112</v>
      </c>
    </row>
    <row r="28116" spans="22:23" x14ac:dyDescent="0.3">
      <c r="V28116" s="1">
        <v>28113</v>
      </c>
      <c r="W28116" s="1">
        <f t="shared" si="446"/>
        <v>28113</v>
      </c>
    </row>
    <row r="28117" spans="22:23" x14ac:dyDescent="0.3">
      <c r="V28117" s="1">
        <v>28114</v>
      </c>
      <c r="W28117" s="1">
        <f t="shared" si="446"/>
        <v>28114</v>
      </c>
    </row>
    <row r="28118" spans="22:23" x14ac:dyDescent="0.3">
      <c r="V28118" s="1">
        <v>28115</v>
      </c>
      <c r="W28118" s="1">
        <f t="shared" si="446"/>
        <v>28115</v>
      </c>
    </row>
    <row r="28119" spans="22:23" x14ac:dyDescent="0.3">
      <c r="V28119" s="1">
        <v>28116</v>
      </c>
      <c r="W28119" s="1">
        <f t="shared" ref="W28119:W28172" si="447">W28118+1</f>
        <v>28116</v>
      </c>
    </row>
    <row r="28120" spans="22:23" x14ac:dyDescent="0.3">
      <c r="V28120" s="1">
        <v>28117</v>
      </c>
      <c r="W28120" s="1">
        <f t="shared" si="447"/>
        <v>28117</v>
      </c>
    </row>
    <row r="28121" spans="22:23" x14ac:dyDescent="0.3">
      <c r="V28121" s="1">
        <v>28118</v>
      </c>
      <c r="W28121" s="1">
        <f t="shared" si="447"/>
        <v>28118</v>
      </c>
    </row>
    <row r="28122" spans="22:23" x14ac:dyDescent="0.3">
      <c r="V28122" s="1">
        <v>28119</v>
      </c>
      <c r="W28122" s="1">
        <f t="shared" si="447"/>
        <v>28119</v>
      </c>
    </row>
    <row r="28123" spans="22:23" x14ac:dyDescent="0.3">
      <c r="V28123" s="1">
        <v>28120</v>
      </c>
      <c r="W28123" s="1">
        <f t="shared" si="447"/>
        <v>28120</v>
      </c>
    </row>
    <row r="28124" spans="22:23" x14ac:dyDescent="0.3">
      <c r="V28124" s="1">
        <v>28121</v>
      </c>
      <c r="W28124" s="1">
        <f t="shared" si="447"/>
        <v>28121</v>
      </c>
    </row>
    <row r="28125" spans="22:23" x14ac:dyDescent="0.3">
      <c r="V28125" s="1">
        <v>28122</v>
      </c>
      <c r="W28125" s="1">
        <f t="shared" si="447"/>
        <v>28122</v>
      </c>
    </row>
    <row r="28126" spans="22:23" x14ac:dyDescent="0.3">
      <c r="V28126" s="1">
        <v>28123</v>
      </c>
      <c r="W28126" s="1">
        <f t="shared" si="447"/>
        <v>28123</v>
      </c>
    </row>
    <row r="28127" spans="22:23" x14ac:dyDescent="0.3">
      <c r="V28127" s="1">
        <v>28124</v>
      </c>
      <c r="W28127" s="1">
        <f t="shared" si="447"/>
        <v>28124</v>
      </c>
    </row>
    <row r="28128" spans="22:23" x14ac:dyDescent="0.3">
      <c r="V28128" s="1">
        <v>28125</v>
      </c>
      <c r="W28128" s="1">
        <f t="shared" si="447"/>
        <v>28125</v>
      </c>
    </row>
    <row r="28129" spans="22:23" x14ac:dyDescent="0.3">
      <c r="V28129" s="1">
        <v>28126</v>
      </c>
      <c r="W28129" s="1">
        <f t="shared" si="447"/>
        <v>28126</v>
      </c>
    </row>
    <row r="28130" spans="22:23" x14ac:dyDescent="0.3">
      <c r="V28130" s="1">
        <v>28127</v>
      </c>
      <c r="W28130" s="1">
        <f t="shared" si="447"/>
        <v>28127</v>
      </c>
    </row>
    <row r="28131" spans="22:23" x14ac:dyDescent="0.3">
      <c r="V28131" s="1">
        <v>28128</v>
      </c>
      <c r="W28131" s="1">
        <f t="shared" si="447"/>
        <v>28128</v>
      </c>
    </row>
    <row r="28132" spans="22:23" x14ac:dyDescent="0.3">
      <c r="V28132" s="1">
        <v>28129</v>
      </c>
      <c r="W28132" s="1">
        <f t="shared" si="447"/>
        <v>28129</v>
      </c>
    </row>
    <row r="28133" spans="22:23" x14ac:dyDescent="0.3">
      <c r="V28133" s="1">
        <v>28130</v>
      </c>
      <c r="W28133" s="1">
        <f t="shared" si="447"/>
        <v>28130</v>
      </c>
    </row>
    <row r="28134" spans="22:23" x14ac:dyDescent="0.3">
      <c r="V28134" s="1">
        <v>28131</v>
      </c>
      <c r="W28134" s="1">
        <f t="shared" si="447"/>
        <v>28131</v>
      </c>
    </row>
    <row r="28135" spans="22:23" x14ac:dyDescent="0.3">
      <c r="V28135" s="1">
        <v>28132</v>
      </c>
      <c r="W28135" s="1">
        <f t="shared" si="447"/>
        <v>28132</v>
      </c>
    </row>
    <row r="28136" spans="22:23" x14ac:dyDescent="0.3">
      <c r="V28136" s="1">
        <v>28133</v>
      </c>
      <c r="W28136" s="1">
        <f t="shared" si="447"/>
        <v>28133</v>
      </c>
    </row>
    <row r="28137" spans="22:23" x14ac:dyDescent="0.3">
      <c r="V28137" s="1">
        <v>28134</v>
      </c>
      <c r="W28137" s="1">
        <f t="shared" si="447"/>
        <v>28134</v>
      </c>
    </row>
    <row r="28138" spans="22:23" x14ac:dyDescent="0.3">
      <c r="V28138" s="1">
        <v>28135</v>
      </c>
      <c r="W28138" s="1">
        <f t="shared" si="447"/>
        <v>28135</v>
      </c>
    </row>
    <row r="28139" spans="22:23" x14ac:dyDescent="0.3">
      <c r="V28139" s="1">
        <v>28136</v>
      </c>
      <c r="W28139" s="1">
        <f t="shared" si="447"/>
        <v>28136</v>
      </c>
    </row>
    <row r="28140" spans="22:23" x14ac:dyDescent="0.3">
      <c r="V28140" s="1">
        <v>28137</v>
      </c>
      <c r="W28140" s="1">
        <f t="shared" si="447"/>
        <v>28137</v>
      </c>
    </row>
    <row r="28141" spans="22:23" x14ac:dyDescent="0.3">
      <c r="V28141" s="1">
        <v>28138</v>
      </c>
      <c r="W28141" s="1">
        <f t="shared" si="447"/>
        <v>28138</v>
      </c>
    </row>
    <row r="28142" spans="22:23" x14ac:dyDescent="0.3">
      <c r="V28142" s="1">
        <v>28139</v>
      </c>
      <c r="W28142" s="1">
        <f t="shared" si="447"/>
        <v>28139</v>
      </c>
    </row>
    <row r="28143" spans="22:23" x14ac:dyDescent="0.3">
      <c r="V28143" s="1">
        <v>28140</v>
      </c>
      <c r="W28143" s="1">
        <f t="shared" si="447"/>
        <v>28140</v>
      </c>
    </row>
    <row r="28144" spans="22:23" x14ac:dyDescent="0.3">
      <c r="V28144" s="1">
        <v>28141</v>
      </c>
      <c r="W28144" s="1">
        <f t="shared" si="447"/>
        <v>28141</v>
      </c>
    </row>
    <row r="28145" spans="22:23" x14ac:dyDescent="0.3">
      <c r="V28145" s="1">
        <v>28142</v>
      </c>
      <c r="W28145" s="1">
        <f t="shared" si="447"/>
        <v>28142</v>
      </c>
    </row>
    <row r="28146" spans="22:23" x14ac:dyDescent="0.3">
      <c r="V28146" s="1">
        <v>28143</v>
      </c>
      <c r="W28146" s="1">
        <f t="shared" si="447"/>
        <v>28143</v>
      </c>
    </row>
    <row r="28147" spans="22:23" x14ac:dyDescent="0.3">
      <c r="V28147" s="1">
        <v>28144</v>
      </c>
      <c r="W28147" s="1">
        <f t="shared" si="447"/>
        <v>28144</v>
      </c>
    </row>
    <row r="28148" spans="22:23" x14ac:dyDescent="0.3">
      <c r="V28148" s="1">
        <v>28145</v>
      </c>
      <c r="W28148" s="1">
        <f t="shared" si="447"/>
        <v>28145</v>
      </c>
    </row>
    <row r="28149" spans="22:23" x14ac:dyDescent="0.3">
      <c r="V28149" s="1">
        <v>28146</v>
      </c>
      <c r="W28149" s="1">
        <f t="shared" si="447"/>
        <v>28146</v>
      </c>
    </row>
    <row r="28150" spans="22:23" x14ac:dyDescent="0.3">
      <c r="V28150" s="1">
        <v>28147</v>
      </c>
      <c r="W28150" s="1">
        <f t="shared" si="447"/>
        <v>28147</v>
      </c>
    </row>
    <row r="28151" spans="22:23" x14ac:dyDescent="0.3">
      <c r="V28151" s="1">
        <v>28148</v>
      </c>
      <c r="W28151" s="1">
        <f t="shared" si="447"/>
        <v>28148</v>
      </c>
    </row>
    <row r="28152" spans="22:23" x14ac:dyDescent="0.3">
      <c r="V28152" s="1">
        <v>28149</v>
      </c>
      <c r="W28152" s="1">
        <f t="shared" si="447"/>
        <v>28149</v>
      </c>
    </row>
    <row r="28153" spans="22:23" x14ac:dyDescent="0.3">
      <c r="V28153" s="1">
        <v>28150</v>
      </c>
      <c r="W28153" s="1">
        <f t="shared" si="447"/>
        <v>28150</v>
      </c>
    </row>
    <row r="28154" spans="22:23" x14ac:dyDescent="0.3">
      <c r="V28154" s="1">
        <v>28151</v>
      </c>
      <c r="W28154" s="1">
        <f t="shared" si="447"/>
        <v>28151</v>
      </c>
    </row>
    <row r="28155" spans="22:23" x14ac:dyDescent="0.3">
      <c r="V28155" s="1">
        <v>28152</v>
      </c>
      <c r="W28155" s="1">
        <f t="shared" si="447"/>
        <v>28152</v>
      </c>
    </row>
    <row r="28156" spans="22:23" x14ac:dyDescent="0.3">
      <c r="V28156" s="1">
        <v>28153</v>
      </c>
      <c r="W28156" s="1">
        <f t="shared" si="447"/>
        <v>28153</v>
      </c>
    </row>
    <row r="28157" spans="22:23" x14ac:dyDescent="0.3">
      <c r="V28157" s="1">
        <v>28154</v>
      </c>
      <c r="W28157" s="1">
        <f t="shared" si="447"/>
        <v>28154</v>
      </c>
    </row>
    <row r="28158" spans="22:23" x14ac:dyDescent="0.3">
      <c r="V28158" s="1">
        <v>28155</v>
      </c>
      <c r="W28158" s="1">
        <f t="shared" si="447"/>
        <v>28155</v>
      </c>
    </row>
    <row r="28159" spans="22:23" x14ac:dyDescent="0.3">
      <c r="V28159" s="1">
        <v>28156</v>
      </c>
      <c r="W28159" s="1">
        <f t="shared" si="447"/>
        <v>28156</v>
      </c>
    </row>
    <row r="28160" spans="22:23" x14ac:dyDescent="0.3">
      <c r="V28160" s="1">
        <v>28157</v>
      </c>
      <c r="W28160" s="1">
        <f t="shared" si="447"/>
        <v>28157</v>
      </c>
    </row>
    <row r="28161" spans="22:23" x14ac:dyDescent="0.3">
      <c r="V28161" s="1">
        <v>28158</v>
      </c>
      <c r="W28161" s="1">
        <f t="shared" si="447"/>
        <v>28158</v>
      </c>
    </row>
    <row r="28162" spans="22:23" x14ac:dyDescent="0.3">
      <c r="V28162" s="1">
        <v>28159</v>
      </c>
      <c r="W28162" s="1">
        <f t="shared" si="447"/>
        <v>28159</v>
      </c>
    </row>
    <row r="28163" spans="22:23" x14ac:dyDescent="0.3">
      <c r="V28163" s="1">
        <v>28160</v>
      </c>
      <c r="W28163" s="1">
        <f t="shared" si="447"/>
        <v>28160</v>
      </c>
    </row>
    <row r="28164" spans="22:23" x14ac:dyDescent="0.3">
      <c r="V28164" s="1">
        <v>28161</v>
      </c>
      <c r="W28164" s="1">
        <f t="shared" si="447"/>
        <v>28161</v>
      </c>
    </row>
    <row r="28165" spans="22:23" x14ac:dyDescent="0.3">
      <c r="V28165" s="1">
        <v>28162</v>
      </c>
      <c r="W28165" s="1">
        <f t="shared" si="447"/>
        <v>28162</v>
      </c>
    </row>
    <row r="28166" spans="22:23" x14ac:dyDescent="0.3">
      <c r="V28166" s="1">
        <v>28163</v>
      </c>
      <c r="W28166" s="1">
        <f t="shared" si="447"/>
        <v>28163</v>
      </c>
    </row>
    <row r="28167" spans="22:23" x14ac:dyDescent="0.3">
      <c r="V28167" s="1">
        <v>28164</v>
      </c>
      <c r="W28167" s="1">
        <f t="shared" si="447"/>
        <v>28164</v>
      </c>
    </row>
    <row r="28168" spans="22:23" x14ac:dyDescent="0.3">
      <c r="V28168" s="1">
        <v>28165</v>
      </c>
      <c r="W28168" s="1">
        <f t="shared" si="447"/>
        <v>28165</v>
      </c>
    </row>
    <row r="28169" spans="22:23" x14ac:dyDescent="0.3">
      <c r="V28169" s="1">
        <v>28166</v>
      </c>
      <c r="W28169" s="1">
        <f t="shared" si="447"/>
        <v>28166</v>
      </c>
    </row>
    <row r="28170" spans="22:23" x14ac:dyDescent="0.3">
      <c r="V28170" s="1">
        <v>28167</v>
      </c>
      <c r="W28170" s="1">
        <f t="shared" si="447"/>
        <v>28167</v>
      </c>
    </row>
    <row r="28171" spans="22:23" x14ac:dyDescent="0.3">
      <c r="V28171" s="1">
        <v>28168</v>
      </c>
      <c r="W28171" s="1">
        <f t="shared" si="447"/>
        <v>28168</v>
      </c>
    </row>
    <row r="28172" spans="22:23" x14ac:dyDescent="0.3">
      <c r="V28172" s="1">
        <v>28169</v>
      </c>
      <c r="W28172" s="1">
        <f t="shared" si="447"/>
        <v>28169</v>
      </c>
    </row>
    <row r="28173" spans="22:23" x14ac:dyDescent="0.3">
      <c r="V28173" s="1">
        <v>28170</v>
      </c>
      <c r="W28173" s="1">
        <f>W28172+1</f>
        <v>28170</v>
      </c>
    </row>
    <row r="28174" spans="22:23" x14ac:dyDescent="0.3">
      <c r="V28174" s="1">
        <v>28171</v>
      </c>
      <c r="W28174" s="1">
        <f t="shared" ref="W28174:W28237" si="448">W28173+1</f>
        <v>28171</v>
      </c>
    </row>
    <row r="28175" spans="22:23" x14ac:dyDescent="0.3">
      <c r="V28175" s="1">
        <v>28172</v>
      </c>
      <c r="W28175" s="1">
        <f t="shared" si="448"/>
        <v>28172</v>
      </c>
    </row>
    <row r="28176" spans="22:23" x14ac:dyDescent="0.3">
      <c r="V28176" s="1">
        <v>28173</v>
      </c>
      <c r="W28176" s="1">
        <f t="shared" si="448"/>
        <v>28173</v>
      </c>
    </row>
    <row r="28177" spans="22:23" x14ac:dyDescent="0.3">
      <c r="V28177" s="1">
        <v>28174</v>
      </c>
      <c r="W28177" s="1">
        <f t="shared" si="448"/>
        <v>28174</v>
      </c>
    </row>
    <row r="28178" spans="22:23" x14ac:dyDescent="0.3">
      <c r="V28178" s="1">
        <v>28175</v>
      </c>
      <c r="W28178" s="1">
        <f t="shared" si="448"/>
        <v>28175</v>
      </c>
    </row>
    <row r="28179" spans="22:23" x14ac:dyDescent="0.3">
      <c r="V28179" s="1">
        <v>28176</v>
      </c>
      <c r="W28179" s="1">
        <f t="shared" si="448"/>
        <v>28176</v>
      </c>
    </row>
    <row r="28180" spans="22:23" x14ac:dyDescent="0.3">
      <c r="V28180" s="1">
        <v>28177</v>
      </c>
      <c r="W28180" s="1">
        <f t="shared" si="448"/>
        <v>28177</v>
      </c>
    </row>
    <row r="28181" spans="22:23" x14ac:dyDescent="0.3">
      <c r="V28181" s="1">
        <v>28178</v>
      </c>
      <c r="W28181" s="1">
        <f t="shared" si="448"/>
        <v>28178</v>
      </c>
    </row>
    <row r="28182" spans="22:23" x14ac:dyDescent="0.3">
      <c r="V28182" s="1">
        <v>28179</v>
      </c>
      <c r="W28182" s="1">
        <f t="shared" si="448"/>
        <v>28179</v>
      </c>
    </row>
    <row r="28183" spans="22:23" x14ac:dyDescent="0.3">
      <c r="V28183" s="1">
        <v>28180</v>
      </c>
      <c r="W28183" s="1">
        <f t="shared" si="448"/>
        <v>28180</v>
      </c>
    </row>
    <row r="28184" spans="22:23" x14ac:dyDescent="0.3">
      <c r="V28184" s="1">
        <v>28181</v>
      </c>
      <c r="W28184" s="1">
        <f t="shared" si="448"/>
        <v>28181</v>
      </c>
    </row>
    <row r="28185" spans="22:23" x14ac:dyDescent="0.3">
      <c r="V28185" s="1">
        <v>28182</v>
      </c>
      <c r="W28185" s="1">
        <f t="shared" si="448"/>
        <v>28182</v>
      </c>
    </row>
    <row r="28186" spans="22:23" x14ac:dyDescent="0.3">
      <c r="V28186" s="1">
        <v>28183</v>
      </c>
      <c r="W28186" s="1">
        <f t="shared" si="448"/>
        <v>28183</v>
      </c>
    </row>
    <row r="28187" spans="22:23" x14ac:dyDescent="0.3">
      <c r="V28187" s="1">
        <v>28184</v>
      </c>
      <c r="W28187" s="1">
        <f t="shared" si="448"/>
        <v>28184</v>
      </c>
    </row>
    <row r="28188" spans="22:23" x14ac:dyDescent="0.3">
      <c r="V28188" s="1">
        <v>28185</v>
      </c>
      <c r="W28188" s="1">
        <f t="shared" si="448"/>
        <v>28185</v>
      </c>
    </row>
    <row r="28189" spans="22:23" x14ac:dyDescent="0.3">
      <c r="V28189" s="1">
        <v>28186</v>
      </c>
      <c r="W28189" s="1">
        <f t="shared" si="448"/>
        <v>28186</v>
      </c>
    </row>
    <row r="28190" spans="22:23" x14ac:dyDescent="0.3">
      <c r="V28190" s="1">
        <v>28187</v>
      </c>
      <c r="W28190" s="1">
        <f t="shared" si="448"/>
        <v>28187</v>
      </c>
    </row>
    <row r="28191" spans="22:23" x14ac:dyDescent="0.3">
      <c r="V28191" s="1">
        <v>28188</v>
      </c>
      <c r="W28191" s="1">
        <f t="shared" si="448"/>
        <v>28188</v>
      </c>
    </row>
    <row r="28192" spans="22:23" x14ac:dyDescent="0.3">
      <c r="V28192" s="1">
        <v>28189</v>
      </c>
      <c r="W28192" s="1">
        <f t="shared" si="448"/>
        <v>28189</v>
      </c>
    </row>
    <row r="28193" spans="22:23" x14ac:dyDescent="0.3">
      <c r="V28193" s="1">
        <v>28190</v>
      </c>
      <c r="W28193" s="1">
        <f t="shared" si="448"/>
        <v>28190</v>
      </c>
    </row>
    <row r="28194" spans="22:23" x14ac:dyDescent="0.3">
      <c r="V28194" s="1">
        <v>28191</v>
      </c>
      <c r="W28194" s="1">
        <f t="shared" si="448"/>
        <v>28191</v>
      </c>
    </row>
    <row r="28195" spans="22:23" x14ac:dyDescent="0.3">
      <c r="V28195" s="1">
        <v>28192</v>
      </c>
      <c r="W28195" s="1">
        <f t="shared" si="448"/>
        <v>28192</v>
      </c>
    </row>
    <row r="28196" spans="22:23" x14ac:dyDescent="0.3">
      <c r="V28196" s="1">
        <v>28193</v>
      </c>
      <c r="W28196" s="1">
        <f t="shared" si="448"/>
        <v>28193</v>
      </c>
    </row>
    <row r="28197" spans="22:23" x14ac:dyDescent="0.3">
      <c r="V28197" s="1">
        <v>28194</v>
      </c>
      <c r="W28197" s="1">
        <f t="shared" si="448"/>
        <v>28194</v>
      </c>
    </row>
    <row r="28198" spans="22:23" x14ac:dyDescent="0.3">
      <c r="V28198" s="1">
        <v>28195</v>
      </c>
      <c r="W28198" s="1">
        <f t="shared" si="448"/>
        <v>28195</v>
      </c>
    </row>
    <row r="28199" spans="22:23" x14ac:dyDescent="0.3">
      <c r="V28199" s="1">
        <v>28196</v>
      </c>
      <c r="W28199" s="1">
        <f t="shared" si="448"/>
        <v>28196</v>
      </c>
    </row>
    <row r="28200" spans="22:23" x14ac:dyDescent="0.3">
      <c r="V28200" s="1">
        <v>28197</v>
      </c>
      <c r="W28200" s="1">
        <f t="shared" si="448"/>
        <v>28197</v>
      </c>
    </row>
    <row r="28201" spans="22:23" x14ac:dyDescent="0.3">
      <c r="V28201" s="1">
        <v>28198</v>
      </c>
      <c r="W28201" s="1">
        <f t="shared" si="448"/>
        <v>28198</v>
      </c>
    </row>
    <row r="28202" spans="22:23" x14ac:dyDescent="0.3">
      <c r="V28202" s="1">
        <v>28199</v>
      </c>
      <c r="W28202" s="1">
        <f t="shared" si="448"/>
        <v>28199</v>
      </c>
    </row>
    <row r="28203" spans="22:23" x14ac:dyDescent="0.3">
      <c r="V28203" s="1">
        <v>28200</v>
      </c>
      <c r="W28203" s="1">
        <f t="shared" si="448"/>
        <v>28200</v>
      </c>
    </row>
    <row r="28204" spans="22:23" x14ac:dyDescent="0.3">
      <c r="V28204" s="1">
        <v>28201</v>
      </c>
      <c r="W28204" s="1">
        <f t="shared" si="448"/>
        <v>28201</v>
      </c>
    </row>
    <row r="28205" spans="22:23" x14ac:dyDescent="0.3">
      <c r="V28205" s="1">
        <v>28202</v>
      </c>
      <c r="W28205" s="1">
        <f t="shared" si="448"/>
        <v>28202</v>
      </c>
    </row>
    <row r="28206" spans="22:23" x14ac:dyDescent="0.3">
      <c r="V28206" s="1">
        <v>28203</v>
      </c>
      <c r="W28206" s="1">
        <f t="shared" si="448"/>
        <v>28203</v>
      </c>
    </row>
    <row r="28207" spans="22:23" x14ac:dyDescent="0.3">
      <c r="V28207" s="1">
        <v>28204</v>
      </c>
      <c r="W28207" s="1">
        <f t="shared" si="448"/>
        <v>28204</v>
      </c>
    </row>
    <row r="28208" spans="22:23" x14ac:dyDescent="0.3">
      <c r="V28208" s="1">
        <v>28205</v>
      </c>
      <c r="W28208" s="1">
        <f t="shared" si="448"/>
        <v>28205</v>
      </c>
    </row>
    <row r="28209" spans="22:23" x14ac:dyDescent="0.3">
      <c r="V28209" s="1">
        <v>28206</v>
      </c>
      <c r="W28209" s="1">
        <f t="shared" si="448"/>
        <v>28206</v>
      </c>
    </row>
    <row r="28210" spans="22:23" x14ac:dyDescent="0.3">
      <c r="V28210" s="1">
        <v>28207</v>
      </c>
      <c r="W28210" s="1">
        <f t="shared" si="448"/>
        <v>28207</v>
      </c>
    </row>
    <row r="28211" spans="22:23" x14ac:dyDescent="0.3">
      <c r="V28211" s="1">
        <v>28208</v>
      </c>
      <c r="W28211" s="1">
        <f t="shared" si="448"/>
        <v>28208</v>
      </c>
    </row>
    <row r="28212" spans="22:23" x14ac:dyDescent="0.3">
      <c r="V28212" s="1">
        <v>28209</v>
      </c>
      <c r="W28212" s="1">
        <f t="shared" si="448"/>
        <v>28209</v>
      </c>
    </row>
    <row r="28213" spans="22:23" x14ac:dyDescent="0.3">
      <c r="V28213" s="1">
        <v>28210</v>
      </c>
      <c r="W28213" s="1">
        <f t="shared" si="448"/>
        <v>28210</v>
      </c>
    </row>
    <row r="28214" spans="22:23" x14ac:dyDescent="0.3">
      <c r="V28214" s="1">
        <v>28211</v>
      </c>
      <c r="W28214" s="1">
        <f t="shared" si="448"/>
        <v>28211</v>
      </c>
    </row>
    <row r="28215" spans="22:23" x14ac:dyDescent="0.3">
      <c r="V28215" s="1">
        <v>28212</v>
      </c>
      <c r="W28215" s="1">
        <f t="shared" si="448"/>
        <v>28212</v>
      </c>
    </row>
    <row r="28216" spans="22:23" x14ac:dyDescent="0.3">
      <c r="V28216" s="1">
        <v>28213</v>
      </c>
      <c r="W28216" s="1">
        <f t="shared" si="448"/>
        <v>28213</v>
      </c>
    </row>
    <row r="28217" spans="22:23" x14ac:dyDescent="0.3">
      <c r="V28217" s="1">
        <v>28214</v>
      </c>
      <c r="W28217" s="1">
        <f t="shared" si="448"/>
        <v>28214</v>
      </c>
    </row>
    <row r="28218" spans="22:23" x14ac:dyDescent="0.3">
      <c r="V28218" s="1">
        <v>28215</v>
      </c>
      <c r="W28218" s="1">
        <f t="shared" si="448"/>
        <v>28215</v>
      </c>
    </row>
    <row r="28219" spans="22:23" x14ac:dyDescent="0.3">
      <c r="V28219" s="1">
        <v>28216</v>
      </c>
      <c r="W28219" s="1">
        <f t="shared" si="448"/>
        <v>28216</v>
      </c>
    </row>
    <row r="28220" spans="22:23" x14ac:dyDescent="0.3">
      <c r="V28220" s="1">
        <v>28217</v>
      </c>
      <c r="W28220" s="1">
        <f t="shared" si="448"/>
        <v>28217</v>
      </c>
    </row>
    <row r="28221" spans="22:23" x14ac:dyDescent="0.3">
      <c r="V28221" s="1">
        <v>28218</v>
      </c>
      <c r="W28221" s="1">
        <f t="shared" si="448"/>
        <v>28218</v>
      </c>
    </row>
    <row r="28222" spans="22:23" x14ac:dyDescent="0.3">
      <c r="V28222" s="1">
        <v>28219</v>
      </c>
      <c r="W28222" s="1">
        <f t="shared" si="448"/>
        <v>28219</v>
      </c>
    </row>
    <row r="28223" spans="22:23" x14ac:dyDescent="0.3">
      <c r="V28223" s="1">
        <v>28220</v>
      </c>
      <c r="W28223" s="1">
        <f t="shared" si="448"/>
        <v>28220</v>
      </c>
    </row>
    <row r="28224" spans="22:23" x14ac:dyDescent="0.3">
      <c r="V28224" s="1">
        <v>28221</v>
      </c>
      <c r="W28224" s="1">
        <f t="shared" si="448"/>
        <v>28221</v>
      </c>
    </row>
    <row r="28225" spans="22:23" x14ac:dyDescent="0.3">
      <c r="V28225" s="1">
        <v>28222</v>
      </c>
      <c r="W28225" s="1">
        <f t="shared" si="448"/>
        <v>28222</v>
      </c>
    </row>
    <row r="28226" spans="22:23" x14ac:dyDescent="0.3">
      <c r="V28226" s="1">
        <v>28223</v>
      </c>
      <c r="W28226" s="1">
        <f t="shared" si="448"/>
        <v>28223</v>
      </c>
    </row>
    <row r="28227" spans="22:23" x14ac:dyDescent="0.3">
      <c r="V28227" s="1">
        <v>28224</v>
      </c>
      <c r="W28227" s="1">
        <f t="shared" si="448"/>
        <v>28224</v>
      </c>
    </row>
    <row r="28228" spans="22:23" x14ac:dyDescent="0.3">
      <c r="V28228" s="1">
        <v>28225</v>
      </c>
      <c r="W28228" s="1">
        <f t="shared" si="448"/>
        <v>28225</v>
      </c>
    </row>
    <row r="28229" spans="22:23" x14ac:dyDescent="0.3">
      <c r="V28229" s="1">
        <v>28226</v>
      </c>
      <c r="W28229" s="1">
        <f t="shared" si="448"/>
        <v>28226</v>
      </c>
    </row>
    <row r="28230" spans="22:23" x14ac:dyDescent="0.3">
      <c r="V28230" s="1">
        <v>28227</v>
      </c>
      <c r="W28230" s="1">
        <f t="shared" si="448"/>
        <v>28227</v>
      </c>
    </row>
    <row r="28231" spans="22:23" x14ac:dyDescent="0.3">
      <c r="V28231" s="1">
        <v>28228</v>
      </c>
      <c r="W28231" s="1">
        <f t="shared" si="448"/>
        <v>28228</v>
      </c>
    </row>
    <row r="28232" spans="22:23" x14ac:dyDescent="0.3">
      <c r="V28232" s="1">
        <v>28229</v>
      </c>
      <c r="W28232" s="1">
        <f t="shared" si="448"/>
        <v>28229</v>
      </c>
    </row>
    <row r="28233" spans="22:23" x14ac:dyDescent="0.3">
      <c r="V28233" s="1">
        <v>28230</v>
      </c>
      <c r="W28233" s="1">
        <f t="shared" si="448"/>
        <v>28230</v>
      </c>
    </row>
    <row r="28234" spans="22:23" x14ac:dyDescent="0.3">
      <c r="V28234" s="1">
        <v>28231</v>
      </c>
      <c r="W28234" s="1">
        <f t="shared" si="448"/>
        <v>28231</v>
      </c>
    </row>
    <row r="28235" spans="22:23" x14ac:dyDescent="0.3">
      <c r="V28235" s="1">
        <v>28232</v>
      </c>
      <c r="W28235" s="1">
        <f t="shared" si="448"/>
        <v>28232</v>
      </c>
    </row>
    <row r="28236" spans="22:23" x14ac:dyDescent="0.3">
      <c r="V28236" s="1">
        <v>28233</v>
      </c>
      <c r="W28236" s="1">
        <f t="shared" si="448"/>
        <v>28233</v>
      </c>
    </row>
    <row r="28237" spans="22:23" x14ac:dyDescent="0.3">
      <c r="V28237" s="1">
        <v>28234</v>
      </c>
      <c r="W28237" s="1">
        <f t="shared" si="448"/>
        <v>28234</v>
      </c>
    </row>
    <row r="28238" spans="22:23" x14ac:dyDescent="0.3">
      <c r="V28238" s="1">
        <v>28235</v>
      </c>
      <c r="W28238" s="1">
        <f t="shared" ref="W28238:W28301" si="449">W28237+1</f>
        <v>28235</v>
      </c>
    </row>
    <row r="28239" spans="22:23" x14ac:dyDescent="0.3">
      <c r="V28239" s="1">
        <v>28236</v>
      </c>
      <c r="W28239" s="1">
        <f t="shared" si="449"/>
        <v>28236</v>
      </c>
    </row>
    <row r="28240" spans="22:23" x14ac:dyDescent="0.3">
      <c r="V28240" s="1">
        <v>28237</v>
      </c>
      <c r="W28240" s="1">
        <f t="shared" si="449"/>
        <v>28237</v>
      </c>
    </row>
    <row r="28241" spans="22:23" x14ac:dyDescent="0.3">
      <c r="V28241" s="1">
        <v>28238</v>
      </c>
      <c r="W28241" s="1">
        <f t="shared" si="449"/>
        <v>28238</v>
      </c>
    </row>
    <row r="28242" spans="22:23" x14ac:dyDescent="0.3">
      <c r="V28242" s="1">
        <v>28239</v>
      </c>
      <c r="W28242" s="1">
        <f t="shared" si="449"/>
        <v>28239</v>
      </c>
    </row>
    <row r="28243" spans="22:23" x14ac:dyDescent="0.3">
      <c r="V28243" s="1">
        <v>28240</v>
      </c>
      <c r="W28243" s="1">
        <f t="shared" si="449"/>
        <v>28240</v>
      </c>
    </row>
    <row r="28244" spans="22:23" x14ac:dyDescent="0.3">
      <c r="V28244" s="1">
        <v>28241</v>
      </c>
      <c r="W28244" s="1">
        <f t="shared" si="449"/>
        <v>28241</v>
      </c>
    </row>
    <row r="28245" spans="22:23" x14ac:dyDescent="0.3">
      <c r="V28245" s="1">
        <v>28242</v>
      </c>
      <c r="W28245" s="1">
        <f t="shared" si="449"/>
        <v>28242</v>
      </c>
    </row>
    <row r="28246" spans="22:23" x14ac:dyDescent="0.3">
      <c r="V28246" s="1">
        <v>28243</v>
      </c>
      <c r="W28246" s="1">
        <f t="shared" si="449"/>
        <v>28243</v>
      </c>
    </row>
    <row r="28247" spans="22:23" x14ac:dyDescent="0.3">
      <c r="V28247" s="1">
        <v>28244</v>
      </c>
      <c r="W28247" s="1">
        <f t="shared" si="449"/>
        <v>28244</v>
      </c>
    </row>
    <row r="28248" spans="22:23" x14ac:dyDescent="0.3">
      <c r="V28248" s="1">
        <v>28245</v>
      </c>
      <c r="W28248" s="1">
        <f t="shared" si="449"/>
        <v>28245</v>
      </c>
    </row>
    <row r="28249" spans="22:23" x14ac:dyDescent="0.3">
      <c r="V28249" s="1">
        <v>28246</v>
      </c>
      <c r="W28249" s="1">
        <f t="shared" si="449"/>
        <v>28246</v>
      </c>
    </row>
    <row r="28250" spans="22:23" x14ac:dyDescent="0.3">
      <c r="V28250" s="1">
        <v>28247</v>
      </c>
      <c r="W28250" s="1">
        <f t="shared" si="449"/>
        <v>28247</v>
      </c>
    </row>
    <row r="28251" spans="22:23" x14ac:dyDescent="0.3">
      <c r="V28251" s="1">
        <v>28248</v>
      </c>
      <c r="W28251" s="1">
        <f t="shared" si="449"/>
        <v>28248</v>
      </c>
    </row>
    <row r="28252" spans="22:23" x14ac:dyDescent="0.3">
      <c r="V28252" s="1">
        <v>28249</v>
      </c>
      <c r="W28252" s="1">
        <f t="shared" si="449"/>
        <v>28249</v>
      </c>
    </row>
    <row r="28253" spans="22:23" x14ac:dyDescent="0.3">
      <c r="V28253" s="1">
        <v>28250</v>
      </c>
      <c r="W28253" s="1">
        <f t="shared" si="449"/>
        <v>28250</v>
      </c>
    </row>
    <row r="28254" spans="22:23" x14ac:dyDescent="0.3">
      <c r="V28254" s="1">
        <v>28251</v>
      </c>
      <c r="W28254" s="1">
        <f t="shared" si="449"/>
        <v>28251</v>
      </c>
    </row>
    <row r="28255" spans="22:23" x14ac:dyDescent="0.3">
      <c r="V28255" s="1">
        <v>28252</v>
      </c>
      <c r="W28255" s="1">
        <f t="shared" si="449"/>
        <v>28252</v>
      </c>
    </row>
    <row r="28256" spans="22:23" x14ac:dyDescent="0.3">
      <c r="V28256" s="1">
        <v>28253</v>
      </c>
      <c r="W28256" s="1">
        <f t="shared" si="449"/>
        <v>28253</v>
      </c>
    </row>
    <row r="28257" spans="22:23" x14ac:dyDescent="0.3">
      <c r="V28257" s="1">
        <v>28254</v>
      </c>
      <c r="W28257" s="1">
        <f t="shared" si="449"/>
        <v>28254</v>
      </c>
    </row>
    <row r="28258" spans="22:23" x14ac:dyDescent="0.3">
      <c r="V28258" s="1">
        <v>28255</v>
      </c>
      <c r="W28258" s="1">
        <f t="shared" si="449"/>
        <v>28255</v>
      </c>
    </row>
    <row r="28259" spans="22:23" x14ac:dyDescent="0.3">
      <c r="V28259" s="1">
        <v>28256</v>
      </c>
      <c r="W28259" s="1">
        <f t="shared" si="449"/>
        <v>28256</v>
      </c>
    </row>
    <row r="28260" spans="22:23" x14ac:dyDescent="0.3">
      <c r="V28260" s="1">
        <v>28257</v>
      </c>
      <c r="W28260" s="1">
        <f t="shared" si="449"/>
        <v>28257</v>
      </c>
    </row>
    <row r="28261" spans="22:23" x14ac:dyDescent="0.3">
      <c r="V28261" s="1">
        <v>28258</v>
      </c>
      <c r="W28261" s="1">
        <f t="shared" si="449"/>
        <v>28258</v>
      </c>
    </row>
    <row r="28262" spans="22:23" x14ac:dyDescent="0.3">
      <c r="V28262" s="1">
        <v>28259</v>
      </c>
      <c r="W28262" s="1">
        <f t="shared" si="449"/>
        <v>28259</v>
      </c>
    </row>
    <row r="28263" spans="22:23" x14ac:dyDescent="0.3">
      <c r="V28263" s="1">
        <v>28260</v>
      </c>
      <c r="W28263" s="1">
        <f t="shared" si="449"/>
        <v>28260</v>
      </c>
    </row>
    <row r="28264" spans="22:23" x14ac:dyDescent="0.3">
      <c r="V28264" s="1">
        <v>28261</v>
      </c>
      <c r="W28264" s="1">
        <f t="shared" si="449"/>
        <v>28261</v>
      </c>
    </row>
    <row r="28265" spans="22:23" x14ac:dyDescent="0.3">
      <c r="V28265" s="1">
        <v>28262</v>
      </c>
      <c r="W28265" s="1">
        <f t="shared" si="449"/>
        <v>28262</v>
      </c>
    </row>
    <row r="28266" spans="22:23" x14ac:dyDescent="0.3">
      <c r="V28266" s="1">
        <v>28263</v>
      </c>
      <c r="W28266" s="1">
        <f t="shared" si="449"/>
        <v>28263</v>
      </c>
    </row>
    <row r="28267" spans="22:23" x14ac:dyDescent="0.3">
      <c r="V28267" s="1">
        <v>28264</v>
      </c>
      <c r="W28267" s="1">
        <f t="shared" si="449"/>
        <v>28264</v>
      </c>
    </row>
    <row r="28268" spans="22:23" x14ac:dyDescent="0.3">
      <c r="V28268" s="1">
        <v>28265</v>
      </c>
      <c r="W28268" s="1">
        <f t="shared" si="449"/>
        <v>28265</v>
      </c>
    </row>
    <row r="28269" spans="22:23" x14ac:dyDescent="0.3">
      <c r="V28269" s="1">
        <v>28266</v>
      </c>
      <c r="W28269" s="1">
        <f t="shared" si="449"/>
        <v>28266</v>
      </c>
    </row>
    <row r="28270" spans="22:23" x14ac:dyDescent="0.3">
      <c r="V28270" s="1">
        <v>28267</v>
      </c>
      <c r="W28270" s="1">
        <f t="shared" si="449"/>
        <v>28267</v>
      </c>
    </row>
    <row r="28271" spans="22:23" x14ac:dyDescent="0.3">
      <c r="V28271" s="1">
        <v>28268</v>
      </c>
      <c r="W28271" s="1">
        <f t="shared" si="449"/>
        <v>28268</v>
      </c>
    </row>
    <row r="28272" spans="22:23" x14ac:dyDescent="0.3">
      <c r="V28272" s="1">
        <v>28269</v>
      </c>
      <c r="W28272" s="1">
        <f t="shared" si="449"/>
        <v>28269</v>
      </c>
    </row>
    <row r="28273" spans="22:23" x14ac:dyDescent="0.3">
      <c r="V28273" s="1">
        <v>28270</v>
      </c>
      <c r="W28273" s="1">
        <f t="shared" si="449"/>
        <v>28270</v>
      </c>
    </row>
    <row r="28274" spans="22:23" x14ac:dyDescent="0.3">
      <c r="V28274" s="1">
        <v>28271</v>
      </c>
      <c r="W28274" s="1">
        <f t="shared" si="449"/>
        <v>28271</v>
      </c>
    </row>
    <row r="28275" spans="22:23" x14ac:dyDescent="0.3">
      <c r="V28275" s="1">
        <v>28272</v>
      </c>
      <c r="W28275" s="1">
        <f t="shared" si="449"/>
        <v>28272</v>
      </c>
    </row>
    <row r="28276" spans="22:23" x14ac:dyDescent="0.3">
      <c r="V28276" s="1">
        <v>28273</v>
      </c>
      <c r="W28276" s="1">
        <f t="shared" si="449"/>
        <v>28273</v>
      </c>
    </row>
    <row r="28277" spans="22:23" x14ac:dyDescent="0.3">
      <c r="V28277" s="1">
        <v>28274</v>
      </c>
      <c r="W28277" s="1">
        <f t="shared" si="449"/>
        <v>28274</v>
      </c>
    </row>
    <row r="28278" spans="22:23" x14ac:dyDescent="0.3">
      <c r="V28278" s="1">
        <v>28275</v>
      </c>
      <c r="W28278" s="1">
        <f t="shared" si="449"/>
        <v>28275</v>
      </c>
    </row>
    <row r="28279" spans="22:23" x14ac:dyDescent="0.3">
      <c r="V28279" s="1">
        <v>28276</v>
      </c>
      <c r="W28279" s="1">
        <f t="shared" si="449"/>
        <v>28276</v>
      </c>
    </row>
    <row r="28280" spans="22:23" x14ac:dyDescent="0.3">
      <c r="V28280" s="1">
        <v>28277</v>
      </c>
      <c r="W28280" s="1">
        <f t="shared" si="449"/>
        <v>28277</v>
      </c>
    </row>
    <row r="28281" spans="22:23" x14ac:dyDescent="0.3">
      <c r="V28281" s="1">
        <v>28278</v>
      </c>
      <c r="W28281" s="1">
        <f t="shared" si="449"/>
        <v>28278</v>
      </c>
    </row>
    <row r="28282" spans="22:23" x14ac:dyDescent="0.3">
      <c r="V28282" s="1">
        <v>28279</v>
      </c>
      <c r="W28282" s="1">
        <f t="shared" si="449"/>
        <v>28279</v>
      </c>
    </row>
    <row r="28283" spans="22:23" x14ac:dyDescent="0.3">
      <c r="V28283" s="1">
        <v>28280</v>
      </c>
      <c r="W28283" s="1">
        <f t="shared" si="449"/>
        <v>28280</v>
      </c>
    </row>
    <row r="28284" spans="22:23" x14ac:dyDescent="0.3">
      <c r="V28284" s="1">
        <v>28281</v>
      </c>
      <c r="W28284" s="1">
        <f t="shared" si="449"/>
        <v>28281</v>
      </c>
    </row>
    <row r="28285" spans="22:23" x14ac:dyDescent="0.3">
      <c r="V28285" s="1">
        <v>28282</v>
      </c>
      <c r="W28285" s="1">
        <f t="shared" si="449"/>
        <v>28282</v>
      </c>
    </row>
    <row r="28286" spans="22:23" x14ac:dyDescent="0.3">
      <c r="V28286" s="1">
        <v>28283</v>
      </c>
      <c r="W28286" s="1">
        <f t="shared" si="449"/>
        <v>28283</v>
      </c>
    </row>
    <row r="28287" spans="22:23" x14ac:dyDescent="0.3">
      <c r="V28287" s="1">
        <v>28284</v>
      </c>
      <c r="W28287" s="1">
        <f t="shared" si="449"/>
        <v>28284</v>
      </c>
    </row>
    <row r="28288" spans="22:23" x14ac:dyDescent="0.3">
      <c r="V28288" s="1">
        <v>28285</v>
      </c>
      <c r="W28288" s="1">
        <f t="shared" si="449"/>
        <v>28285</v>
      </c>
    </row>
    <row r="28289" spans="22:23" x14ac:dyDescent="0.3">
      <c r="V28289" s="1">
        <v>28286</v>
      </c>
      <c r="W28289" s="1">
        <f t="shared" si="449"/>
        <v>28286</v>
      </c>
    </row>
    <row r="28290" spans="22:23" x14ac:dyDescent="0.3">
      <c r="V28290" s="1">
        <v>28287</v>
      </c>
      <c r="W28290" s="1">
        <f t="shared" si="449"/>
        <v>28287</v>
      </c>
    </row>
    <row r="28291" spans="22:23" x14ac:dyDescent="0.3">
      <c r="V28291" s="1">
        <v>28288</v>
      </c>
      <c r="W28291" s="1">
        <f t="shared" si="449"/>
        <v>28288</v>
      </c>
    </row>
    <row r="28292" spans="22:23" x14ac:dyDescent="0.3">
      <c r="V28292" s="1">
        <v>28289</v>
      </c>
      <c r="W28292" s="1">
        <f t="shared" si="449"/>
        <v>28289</v>
      </c>
    </row>
    <row r="28293" spans="22:23" x14ac:dyDescent="0.3">
      <c r="V28293" s="1">
        <v>28290</v>
      </c>
      <c r="W28293" s="1">
        <f t="shared" si="449"/>
        <v>28290</v>
      </c>
    </row>
    <row r="28294" spans="22:23" x14ac:dyDescent="0.3">
      <c r="V28294" s="1">
        <v>28291</v>
      </c>
      <c r="W28294" s="1">
        <f t="shared" si="449"/>
        <v>28291</v>
      </c>
    </row>
    <row r="28295" spans="22:23" x14ac:dyDescent="0.3">
      <c r="V28295" s="1">
        <v>28292</v>
      </c>
      <c r="W28295" s="1">
        <f t="shared" si="449"/>
        <v>28292</v>
      </c>
    </row>
    <row r="28296" spans="22:23" x14ac:dyDescent="0.3">
      <c r="V28296" s="1">
        <v>28293</v>
      </c>
      <c r="W28296" s="1">
        <f t="shared" si="449"/>
        <v>28293</v>
      </c>
    </row>
    <row r="28297" spans="22:23" x14ac:dyDescent="0.3">
      <c r="V28297" s="1">
        <v>28294</v>
      </c>
      <c r="W28297" s="1">
        <f t="shared" si="449"/>
        <v>28294</v>
      </c>
    </row>
    <row r="28298" spans="22:23" x14ac:dyDescent="0.3">
      <c r="V28298" s="1">
        <v>28295</v>
      </c>
      <c r="W28298" s="1">
        <f t="shared" si="449"/>
        <v>28295</v>
      </c>
    </row>
    <row r="28299" spans="22:23" x14ac:dyDescent="0.3">
      <c r="V28299" s="1">
        <v>28296</v>
      </c>
      <c r="W28299" s="1">
        <f t="shared" si="449"/>
        <v>28296</v>
      </c>
    </row>
    <row r="28300" spans="22:23" x14ac:dyDescent="0.3">
      <c r="V28300" s="1">
        <v>28297</v>
      </c>
      <c r="W28300" s="1">
        <f t="shared" si="449"/>
        <v>28297</v>
      </c>
    </row>
    <row r="28301" spans="22:23" x14ac:dyDescent="0.3">
      <c r="V28301" s="1">
        <v>28298</v>
      </c>
      <c r="W28301" s="1">
        <f t="shared" si="449"/>
        <v>28298</v>
      </c>
    </row>
    <row r="28302" spans="22:23" x14ac:dyDescent="0.3">
      <c r="V28302" s="1">
        <v>28299</v>
      </c>
      <c r="W28302" s="1">
        <f t="shared" ref="W28302:W28365" si="450">W28301+1</f>
        <v>28299</v>
      </c>
    </row>
    <row r="28303" spans="22:23" x14ac:dyDescent="0.3">
      <c r="V28303" s="1">
        <v>28300</v>
      </c>
      <c r="W28303" s="1">
        <f t="shared" si="450"/>
        <v>28300</v>
      </c>
    </row>
    <row r="28304" spans="22:23" x14ac:dyDescent="0.3">
      <c r="V28304" s="1">
        <v>28301</v>
      </c>
      <c r="W28304" s="1">
        <f t="shared" si="450"/>
        <v>28301</v>
      </c>
    </row>
    <row r="28305" spans="22:23" x14ac:dyDescent="0.3">
      <c r="V28305" s="1">
        <v>28302</v>
      </c>
      <c r="W28305" s="1">
        <f t="shared" si="450"/>
        <v>28302</v>
      </c>
    </row>
    <row r="28306" spans="22:23" x14ac:dyDescent="0.3">
      <c r="V28306" s="1">
        <v>28303</v>
      </c>
      <c r="W28306" s="1">
        <f t="shared" si="450"/>
        <v>28303</v>
      </c>
    </row>
    <row r="28307" spans="22:23" x14ac:dyDescent="0.3">
      <c r="V28307" s="1">
        <v>28304</v>
      </c>
      <c r="W28307" s="1">
        <f t="shared" si="450"/>
        <v>28304</v>
      </c>
    </row>
    <row r="28308" spans="22:23" x14ac:dyDescent="0.3">
      <c r="V28308" s="1">
        <v>28305</v>
      </c>
      <c r="W28308" s="1">
        <f t="shared" si="450"/>
        <v>28305</v>
      </c>
    </row>
    <row r="28309" spans="22:23" x14ac:dyDescent="0.3">
      <c r="V28309" s="1">
        <v>28306</v>
      </c>
      <c r="W28309" s="1">
        <f t="shared" si="450"/>
        <v>28306</v>
      </c>
    </row>
    <row r="28310" spans="22:23" x14ac:dyDescent="0.3">
      <c r="V28310" s="1">
        <v>28307</v>
      </c>
      <c r="W28310" s="1">
        <f t="shared" si="450"/>
        <v>28307</v>
      </c>
    </row>
    <row r="28311" spans="22:23" x14ac:dyDescent="0.3">
      <c r="V28311" s="1">
        <v>28308</v>
      </c>
      <c r="W28311" s="1">
        <f t="shared" si="450"/>
        <v>28308</v>
      </c>
    </row>
    <row r="28312" spans="22:23" x14ac:dyDescent="0.3">
      <c r="V28312" s="1">
        <v>28309</v>
      </c>
      <c r="W28312" s="1">
        <f t="shared" si="450"/>
        <v>28309</v>
      </c>
    </row>
    <row r="28313" spans="22:23" x14ac:dyDescent="0.3">
      <c r="V28313" s="1">
        <v>28310</v>
      </c>
      <c r="W28313" s="1">
        <f t="shared" si="450"/>
        <v>28310</v>
      </c>
    </row>
    <row r="28314" spans="22:23" x14ac:dyDescent="0.3">
      <c r="V28314" s="1">
        <v>28311</v>
      </c>
      <c r="W28314" s="1">
        <f t="shared" si="450"/>
        <v>28311</v>
      </c>
    </row>
    <row r="28315" spans="22:23" x14ac:dyDescent="0.3">
      <c r="V28315" s="1">
        <v>28312</v>
      </c>
      <c r="W28315" s="1">
        <f t="shared" si="450"/>
        <v>28312</v>
      </c>
    </row>
    <row r="28316" spans="22:23" x14ac:dyDescent="0.3">
      <c r="V28316" s="1">
        <v>28313</v>
      </c>
      <c r="W28316" s="1">
        <f t="shared" si="450"/>
        <v>28313</v>
      </c>
    </row>
    <row r="28317" spans="22:23" x14ac:dyDescent="0.3">
      <c r="V28317" s="1">
        <v>28314</v>
      </c>
      <c r="W28317" s="1">
        <f t="shared" si="450"/>
        <v>28314</v>
      </c>
    </row>
    <row r="28318" spans="22:23" x14ac:dyDescent="0.3">
      <c r="V28318" s="1">
        <v>28315</v>
      </c>
      <c r="W28318" s="1">
        <f t="shared" si="450"/>
        <v>28315</v>
      </c>
    </row>
    <row r="28319" spans="22:23" x14ac:dyDescent="0.3">
      <c r="V28319" s="1">
        <v>28316</v>
      </c>
      <c r="W28319" s="1">
        <f t="shared" si="450"/>
        <v>28316</v>
      </c>
    </row>
    <row r="28320" spans="22:23" x14ac:dyDescent="0.3">
      <c r="V28320" s="1">
        <v>28317</v>
      </c>
      <c r="W28320" s="1">
        <f t="shared" si="450"/>
        <v>28317</v>
      </c>
    </row>
    <row r="28321" spans="22:23" x14ac:dyDescent="0.3">
      <c r="V28321" s="1">
        <v>28318</v>
      </c>
      <c r="W28321" s="1">
        <f t="shared" si="450"/>
        <v>28318</v>
      </c>
    </row>
    <row r="28322" spans="22:23" x14ac:dyDescent="0.3">
      <c r="V28322" s="1">
        <v>28319</v>
      </c>
      <c r="W28322" s="1">
        <f t="shared" si="450"/>
        <v>28319</v>
      </c>
    </row>
    <row r="28323" spans="22:23" x14ac:dyDescent="0.3">
      <c r="V28323" s="1">
        <v>28320</v>
      </c>
      <c r="W28323" s="1">
        <f t="shared" si="450"/>
        <v>28320</v>
      </c>
    </row>
    <row r="28324" spans="22:23" x14ac:dyDescent="0.3">
      <c r="V28324" s="1">
        <v>28321</v>
      </c>
      <c r="W28324" s="1">
        <f t="shared" si="450"/>
        <v>28321</v>
      </c>
    </row>
    <row r="28325" spans="22:23" x14ac:dyDescent="0.3">
      <c r="V28325" s="1">
        <v>28322</v>
      </c>
      <c r="W28325" s="1">
        <f t="shared" si="450"/>
        <v>28322</v>
      </c>
    </row>
    <row r="28326" spans="22:23" x14ac:dyDescent="0.3">
      <c r="V28326" s="1">
        <v>28323</v>
      </c>
      <c r="W28326" s="1">
        <f t="shared" si="450"/>
        <v>28323</v>
      </c>
    </row>
    <row r="28327" spans="22:23" x14ac:dyDescent="0.3">
      <c r="V28327" s="1">
        <v>28324</v>
      </c>
      <c r="W28327" s="1">
        <f t="shared" si="450"/>
        <v>28324</v>
      </c>
    </row>
    <row r="28328" spans="22:23" x14ac:dyDescent="0.3">
      <c r="V28328" s="1">
        <v>28325</v>
      </c>
      <c r="W28328" s="1">
        <f t="shared" si="450"/>
        <v>28325</v>
      </c>
    </row>
    <row r="28329" spans="22:23" x14ac:dyDescent="0.3">
      <c r="V28329" s="1">
        <v>28326</v>
      </c>
      <c r="W28329" s="1">
        <f t="shared" si="450"/>
        <v>28326</v>
      </c>
    </row>
    <row r="28330" spans="22:23" x14ac:dyDescent="0.3">
      <c r="V28330" s="1">
        <v>28327</v>
      </c>
      <c r="W28330" s="1">
        <f t="shared" si="450"/>
        <v>28327</v>
      </c>
    </row>
    <row r="28331" spans="22:23" x14ac:dyDescent="0.3">
      <c r="V28331" s="1">
        <v>28328</v>
      </c>
      <c r="W28331" s="1">
        <f t="shared" si="450"/>
        <v>28328</v>
      </c>
    </row>
    <row r="28332" spans="22:23" x14ac:dyDescent="0.3">
      <c r="V28332" s="1">
        <v>28329</v>
      </c>
      <c r="W28332" s="1">
        <f t="shared" si="450"/>
        <v>28329</v>
      </c>
    </row>
    <row r="28333" spans="22:23" x14ac:dyDescent="0.3">
      <c r="V28333" s="1">
        <v>28330</v>
      </c>
      <c r="W28333" s="1">
        <f t="shared" si="450"/>
        <v>28330</v>
      </c>
    </row>
    <row r="28334" spans="22:23" x14ac:dyDescent="0.3">
      <c r="V28334" s="1">
        <v>28331</v>
      </c>
      <c r="W28334" s="1">
        <f t="shared" si="450"/>
        <v>28331</v>
      </c>
    </row>
    <row r="28335" spans="22:23" x14ac:dyDescent="0.3">
      <c r="V28335" s="1">
        <v>28332</v>
      </c>
      <c r="W28335" s="1">
        <f t="shared" si="450"/>
        <v>28332</v>
      </c>
    </row>
    <row r="28336" spans="22:23" x14ac:dyDescent="0.3">
      <c r="V28336" s="1">
        <v>28333</v>
      </c>
      <c r="W28336" s="1">
        <f t="shared" si="450"/>
        <v>28333</v>
      </c>
    </row>
    <row r="28337" spans="22:23" x14ac:dyDescent="0.3">
      <c r="V28337" s="1">
        <v>28334</v>
      </c>
      <c r="W28337" s="1">
        <f t="shared" si="450"/>
        <v>28334</v>
      </c>
    </row>
    <row r="28338" spans="22:23" x14ac:dyDescent="0.3">
      <c r="V28338" s="1">
        <v>28335</v>
      </c>
      <c r="W28338" s="1">
        <f t="shared" si="450"/>
        <v>28335</v>
      </c>
    </row>
    <row r="28339" spans="22:23" x14ac:dyDescent="0.3">
      <c r="V28339" s="1">
        <v>28336</v>
      </c>
      <c r="W28339" s="1">
        <f t="shared" si="450"/>
        <v>28336</v>
      </c>
    </row>
    <row r="28340" spans="22:23" x14ac:dyDescent="0.3">
      <c r="V28340" s="1">
        <v>28337</v>
      </c>
      <c r="W28340" s="1">
        <f t="shared" si="450"/>
        <v>28337</v>
      </c>
    </row>
    <row r="28341" spans="22:23" x14ac:dyDescent="0.3">
      <c r="V28341" s="1">
        <v>28338</v>
      </c>
      <c r="W28341" s="1">
        <f t="shared" si="450"/>
        <v>28338</v>
      </c>
    </row>
    <row r="28342" spans="22:23" x14ac:dyDescent="0.3">
      <c r="V28342" s="1">
        <v>28339</v>
      </c>
      <c r="W28342" s="1">
        <f t="shared" si="450"/>
        <v>28339</v>
      </c>
    </row>
    <row r="28343" spans="22:23" x14ac:dyDescent="0.3">
      <c r="V28343" s="1">
        <v>28340</v>
      </c>
      <c r="W28343" s="1">
        <f t="shared" si="450"/>
        <v>28340</v>
      </c>
    </row>
    <row r="28344" spans="22:23" x14ac:dyDescent="0.3">
      <c r="V28344" s="1">
        <v>28341</v>
      </c>
      <c r="W28344" s="1">
        <f t="shared" si="450"/>
        <v>28341</v>
      </c>
    </row>
    <row r="28345" spans="22:23" x14ac:dyDescent="0.3">
      <c r="V28345" s="1">
        <v>28342</v>
      </c>
      <c r="W28345" s="1">
        <f t="shared" si="450"/>
        <v>28342</v>
      </c>
    </row>
    <row r="28346" spans="22:23" x14ac:dyDescent="0.3">
      <c r="V28346" s="1">
        <v>28343</v>
      </c>
      <c r="W28346" s="1">
        <f t="shared" si="450"/>
        <v>28343</v>
      </c>
    </row>
    <row r="28347" spans="22:23" x14ac:dyDescent="0.3">
      <c r="V28347" s="1">
        <v>28344</v>
      </c>
      <c r="W28347" s="1">
        <f t="shared" si="450"/>
        <v>28344</v>
      </c>
    </row>
    <row r="28348" spans="22:23" x14ac:dyDescent="0.3">
      <c r="V28348" s="1">
        <v>28345</v>
      </c>
      <c r="W28348" s="1">
        <f t="shared" si="450"/>
        <v>28345</v>
      </c>
    </row>
    <row r="28349" spans="22:23" x14ac:dyDescent="0.3">
      <c r="V28349" s="1">
        <v>28346</v>
      </c>
      <c r="W28349" s="1">
        <f t="shared" si="450"/>
        <v>28346</v>
      </c>
    </row>
    <row r="28350" spans="22:23" x14ac:dyDescent="0.3">
      <c r="V28350" s="1">
        <v>28347</v>
      </c>
      <c r="W28350" s="1">
        <f t="shared" si="450"/>
        <v>28347</v>
      </c>
    </row>
    <row r="28351" spans="22:23" x14ac:dyDescent="0.3">
      <c r="V28351" s="1">
        <v>28348</v>
      </c>
      <c r="W28351" s="1">
        <f t="shared" si="450"/>
        <v>28348</v>
      </c>
    </row>
    <row r="28352" spans="22:23" x14ac:dyDescent="0.3">
      <c r="V28352" s="1">
        <v>28349</v>
      </c>
      <c r="W28352" s="1">
        <f t="shared" si="450"/>
        <v>28349</v>
      </c>
    </row>
    <row r="28353" spans="22:23" x14ac:dyDescent="0.3">
      <c r="V28353" s="1">
        <v>28350</v>
      </c>
      <c r="W28353" s="1">
        <f t="shared" si="450"/>
        <v>28350</v>
      </c>
    </row>
    <row r="28354" spans="22:23" x14ac:dyDescent="0.3">
      <c r="V28354" s="1">
        <v>28351</v>
      </c>
      <c r="W28354" s="1">
        <f t="shared" si="450"/>
        <v>28351</v>
      </c>
    </row>
    <row r="28355" spans="22:23" x14ac:dyDescent="0.3">
      <c r="V28355" s="1">
        <v>28352</v>
      </c>
      <c r="W28355" s="1">
        <f t="shared" si="450"/>
        <v>28352</v>
      </c>
    </row>
    <row r="28356" spans="22:23" x14ac:dyDescent="0.3">
      <c r="V28356" s="1">
        <v>28353</v>
      </c>
      <c r="W28356" s="1">
        <f t="shared" si="450"/>
        <v>28353</v>
      </c>
    </row>
    <row r="28357" spans="22:23" x14ac:dyDescent="0.3">
      <c r="V28357" s="1">
        <v>28354</v>
      </c>
      <c r="W28357" s="1">
        <f t="shared" si="450"/>
        <v>28354</v>
      </c>
    </row>
    <row r="28358" spans="22:23" x14ac:dyDescent="0.3">
      <c r="V28358" s="1">
        <v>28355</v>
      </c>
      <c r="W28358" s="1">
        <f t="shared" si="450"/>
        <v>28355</v>
      </c>
    </row>
    <row r="28359" spans="22:23" x14ac:dyDescent="0.3">
      <c r="V28359" s="1">
        <v>28356</v>
      </c>
      <c r="W28359" s="1">
        <f t="shared" si="450"/>
        <v>28356</v>
      </c>
    </row>
    <row r="28360" spans="22:23" x14ac:dyDescent="0.3">
      <c r="V28360" s="1">
        <v>28357</v>
      </c>
      <c r="W28360" s="1">
        <f t="shared" si="450"/>
        <v>28357</v>
      </c>
    </row>
    <row r="28361" spans="22:23" x14ac:dyDescent="0.3">
      <c r="V28361" s="1">
        <v>28358</v>
      </c>
      <c r="W28361" s="1">
        <f t="shared" si="450"/>
        <v>28358</v>
      </c>
    </row>
    <row r="28362" spans="22:23" x14ac:dyDescent="0.3">
      <c r="V28362" s="1">
        <v>28359</v>
      </c>
      <c r="W28362" s="1">
        <f t="shared" si="450"/>
        <v>28359</v>
      </c>
    </row>
    <row r="28363" spans="22:23" x14ac:dyDescent="0.3">
      <c r="V28363" s="1">
        <v>28360</v>
      </c>
      <c r="W28363" s="1">
        <f t="shared" si="450"/>
        <v>28360</v>
      </c>
    </row>
    <row r="28364" spans="22:23" x14ac:dyDescent="0.3">
      <c r="V28364" s="1">
        <v>28361</v>
      </c>
      <c r="W28364" s="1">
        <f t="shared" si="450"/>
        <v>28361</v>
      </c>
    </row>
    <row r="28365" spans="22:23" x14ac:dyDescent="0.3">
      <c r="V28365" s="1">
        <v>28362</v>
      </c>
      <c r="W28365" s="1">
        <f t="shared" si="450"/>
        <v>28362</v>
      </c>
    </row>
    <row r="28366" spans="22:23" x14ac:dyDescent="0.3">
      <c r="V28366" s="1">
        <v>28363</v>
      </c>
      <c r="W28366" s="1">
        <f t="shared" ref="W28366:W28429" si="451">W28365+1</f>
        <v>28363</v>
      </c>
    </row>
    <row r="28367" spans="22:23" x14ac:dyDescent="0.3">
      <c r="V28367" s="1">
        <v>28364</v>
      </c>
      <c r="W28367" s="1">
        <f t="shared" si="451"/>
        <v>28364</v>
      </c>
    </row>
    <row r="28368" spans="22:23" x14ac:dyDescent="0.3">
      <c r="V28368" s="1">
        <v>28365</v>
      </c>
      <c r="W28368" s="1">
        <f t="shared" si="451"/>
        <v>28365</v>
      </c>
    </row>
    <row r="28369" spans="22:23" x14ac:dyDescent="0.3">
      <c r="V28369" s="1">
        <v>28366</v>
      </c>
      <c r="W28369" s="1">
        <f t="shared" si="451"/>
        <v>28366</v>
      </c>
    </row>
    <row r="28370" spans="22:23" x14ac:dyDescent="0.3">
      <c r="V28370" s="1">
        <v>28367</v>
      </c>
      <c r="W28370" s="1">
        <f t="shared" si="451"/>
        <v>28367</v>
      </c>
    </row>
    <row r="28371" spans="22:23" x14ac:dyDescent="0.3">
      <c r="V28371" s="1">
        <v>28368</v>
      </c>
      <c r="W28371" s="1">
        <f t="shared" si="451"/>
        <v>28368</v>
      </c>
    </row>
    <row r="28372" spans="22:23" x14ac:dyDescent="0.3">
      <c r="V28372" s="1">
        <v>28369</v>
      </c>
      <c r="W28372" s="1">
        <f t="shared" si="451"/>
        <v>28369</v>
      </c>
    </row>
    <row r="28373" spans="22:23" x14ac:dyDescent="0.3">
      <c r="V28373" s="1">
        <v>28370</v>
      </c>
      <c r="W28373" s="1">
        <f t="shared" si="451"/>
        <v>28370</v>
      </c>
    </row>
    <row r="28374" spans="22:23" x14ac:dyDescent="0.3">
      <c r="V28374" s="1">
        <v>28371</v>
      </c>
      <c r="W28374" s="1">
        <f t="shared" si="451"/>
        <v>28371</v>
      </c>
    </row>
    <row r="28375" spans="22:23" x14ac:dyDescent="0.3">
      <c r="V28375" s="1">
        <v>28372</v>
      </c>
      <c r="W28375" s="1">
        <f t="shared" si="451"/>
        <v>28372</v>
      </c>
    </row>
    <row r="28376" spans="22:23" x14ac:dyDescent="0.3">
      <c r="V28376" s="1">
        <v>28373</v>
      </c>
      <c r="W28376" s="1">
        <f t="shared" si="451"/>
        <v>28373</v>
      </c>
    </row>
    <row r="28377" spans="22:23" x14ac:dyDescent="0.3">
      <c r="V28377" s="1">
        <v>28374</v>
      </c>
      <c r="W28377" s="1">
        <f t="shared" si="451"/>
        <v>28374</v>
      </c>
    </row>
    <row r="28378" spans="22:23" x14ac:dyDescent="0.3">
      <c r="V28378" s="1">
        <v>28375</v>
      </c>
      <c r="W28378" s="1">
        <f t="shared" si="451"/>
        <v>28375</v>
      </c>
    </row>
    <row r="28379" spans="22:23" x14ac:dyDescent="0.3">
      <c r="V28379" s="1">
        <v>28376</v>
      </c>
      <c r="W28379" s="1">
        <f t="shared" si="451"/>
        <v>28376</v>
      </c>
    </row>
    <row r="28380" spans="22:23" x14ac:dyDescent="0.3">
      <c r="V28380" s="1">
        <v>28377</v>
      </c>
      <c r="W28380" s="1">
        <f t="shared" si="451"/>
        <v>28377</v>
      </c>
    </row>
    <row r="28381" spans="22:23" x14ac:dyDescent="0.3">
      <c r="V28381" s="1">
        <v>28378</v>
      </c>
      <c r="W28381" s="1">
        <f t="shared" si="451"/>
        <v>28378</v>
      </c>
    </row>
    <row r="28382" spans="22:23" x14ac:dyDescent="0.3">
      <c r="V28382" s="1">
        <v>28379</v>
      </c>
      <c r="W28382" s="1">
        <f t="shared" si="451"/>
        <v>28379</v>
      </c>
    </row>
    <row r="28383" spans="22:23" x14ac:dyDescent="0.3">
      <c r="V28383" s="1">
        <v>28380</v>
      </c>
      <c r="W28383" s="1">
        <f t="shared" si="451"/>
        <v>28380</v>
      </c>
    </row>
    <row r="28384" spans="22:23" x14ac:dyDescent="0.3">
      <c r="V28384" s="1">
        <v>28381</v>
      </c>
      <c r="W28384" s="1">
        <f t="shared" si="451"/>
        <v>28381</v>
      </c>
    </row>
    <row r="28385" spans="22:23" x14ac:dyDescent="0.3">
      <c r="V28385" s="1">
        <v>28382</v>
      </c>
      <c r="W28385" s="1">
        <f t="shared" si="451"/>
        <v>28382</v>
      </c>
    </row>
    <row r="28386" spans="22:23" x14ac:dyDescent="0.3">
      <c r="V28386" s="1">
        <v>28383</v>
      </c>
      <c r="W28386" s="1">
        <f t="shared" si="451"/>
        <v>28383</v>
      </c>
    </row>
    <row r="28387" spans="22:23" x14ac:dyDescent="0.3">
      <c r="V28387" s="1">
        <v>28384</v>
      </c>
      <c r="W28387" s="1">
        <f t="shared" si="451"/>
        <v>28384</v>
      </c>
    </row>
    <row r="28388" spans="22:23" x14ac:dyDescent="0.3">
      <c r="V28388" s="1">
        <v>28385</v>
      </c>
      <c r="W28388" s="1">
        <f t="shared" si="451"/>
        <v>28385</v>
      </c>
    </row>
    <row r="28389" spans="22:23" x14ac:dyDescent="0.3">
      <c r="V28389" s="1">
        <v>28386</v>
      </c>
      <c r="W28389" s="1">
        <f t="shared" si="451"/>
        <v>28386</v>
      </c>
    </row>
    <row r="28390" spans="22:23" x14ac:dyDescent="0.3">
      <c r="V28390" s="1">
        <v>28387</v>
      </c>
      <c r="W28390" s="1">
        <f t="shared" si="451"/>
        <v>28387</v>
      </c>
    </row>
    <row r="28391" spans="22:23" x14ac:dyDescent="0.3">
      <c r="V28391" s="1">
        <v>28388</v>
      </c>
      <c r="W28391" s="1">
        <f t="shared" si="451"/>
        <v>28388</v>
      </c>
    </row>
    <row r="28392" spans="22:23" x14ac:dyDescent="0.3">
      <c r="V28392" s="1">
        <v>28389</v>
      </c>
      <c r="W28392" s="1">
        <f t="shared" si="451"/>
        <v>28389</v>
      </c>
    </row>
    <row r="28393" spans="22:23" x14ac:dyDescent="0.3">
      <c r="V28393" s="1">
        <v>28390</v>
      </c>
      <c r="W28393" s="1">
        <f t="shared" si="451"/>
        <v>28390</v>
      </c>
    </row>
    <row r="28394" spans="22:23" x14ac:dyDescent="0.3">
      <c r="V28394" s="1">
        <v>28391</v>
      </c>
      <c r="W28394" s="1">
        <f t="shared" si="451"/>
        <v>28391</v>
      </c>
    </row>
    <row r="28395" spans="22:23" x14ac:dyDescent="0.3">
      <c r="V28395" s="1">
        <v>28392</v>
      </c>
      <c r="W28395" s="1">
        <f t="shared" si="451"/>
        <v>28392</v>
      </c>
    </row>
    <row r="28396" spans="22:23" x14ac:dyDescent="0.3">
      <c r="V28396" s="1">
        <v>28393</v>
      </c>
      <c r="W28396" s="1">
        <f t="shared" si="451"/>
        <v>28393</v>
      </c>
    </row>
    <row r="28397" spans="22:23" x14ac:dyDescent="0.3">
      <c r="V28397" s="1">
        <v>28394</v>
      </c>
      <c r="W28397" s="1">
        <f t="shared" si="451"/>
        <v>28394</v>
      </c>
    </row>
    <row r="28398" spans="22:23" x14ac:dyDescent="0.3">
      <c r="V28398" s="1">
        <v>28395</v>
      </c>
      <c r="W28398" s="1">
        <f t="shared" si="451"/>
        <v>28395</v>
      </c>
    </row>
    <row r="28399" spans="22:23" x14ac:dyDescent="0.3">
      <c r="V28399" s="1">
        <v>28396</v>
      </c>
      <c r="W28399" s="1">
        <f t="shared" si="451"/>
        <v>28396</v>
      </c>
    </row>
    <row r="28400" spans="22:23" x14ac:dyDescent="0.3">
      <c r="V28400" s="1">
        <v>28397</v>
      </c>
      <c r="W28400" s="1">
        <f t="shared" si="451"/>
        <v>28397</v>
      </c>
    </row>
    <row r="28401" spans="22:23" x14ac:dyDescent="0.3">
      <c r="V28401" s="1">
        <v>28398</v>
      </c>
      <c r="W28401" s="1">
        <f t="shared" si="451"/>
        <v>28398</v>
      </c>
    </row>
    <row r="28402" spans="22:23" x14ac:dyDescent="0.3">
      <c r="V28402" s="1">
        <v>28399</v>
      </c>
      <c r="W28402" s="1">
        <f t="shared" si="451"/>
        <v>28399</v>
      </c>
    </row>
    <row r="28403" spans="22:23" x14ac:dyDescent="0.3">
      <c r="V28403" s="1">
        <v>28400</v>
      </c>
      <c r="W28403" s="1">
        <f t="shared" si="451"/>
        <v>28400</v>
      </c>
    </row>
    <row r="28404" spans="22:23" x14ac:dyDescent="0.3">
      <c r="V28404" s="1">
        <v>28401</v>
      </c>
      <c r="W28404" s="1">
        <f t="shared" si="451"/>
        <v>28401</v>
      </c>
    </row>
    <row r="28405" spans="22:23" x14ac:dyDescent="0.3">
      <c r="V28405" s="1">
        <v>28402</v>
      </c>
      <c r="W28405" s="1">
        <f t="shared" si="451"/>
        <v>28402</v>
      </c>
    </row>
    <row r="28406" spans="22:23" x14ac:dyDescent="0.3">
      <c r="V28406" s="1">
        <v>28403</v>
      </c>
      <c r="W28406" s="1">
        <f t="shared" si="451"/>
        <v>28403</v>
      </c>
    </row>
    <row r="28407" spans="22:23" x14ac:dyDescent="0.3">
      <c r="V28407" s="1">
        <v>28404</v>
      </c>
      <c r="W28407" s="1">
        <f t="shared" si="451"/>
        <v>28404</v>
      </c>
    </row>
    <row r="28408" spans="22:23" x14ac:dyDescent="0.3">
      <c r="V28408" s="1">
        <v>28405</v>
      </c>
      <c r="W28408" s="1">
        <f t="shared" si="451"/>
        <v>28405</v>
      </c>
    </row>
    <row r="28409" spans="22:23" x14ac:dyDescent="0.3">
      <c r="V28409" s="1">
        <v>28406</v>
      </c>
      <c r="W28409" s="1">
        <f t="shared" si="451"/>
        <v>28406</v>
      </c>
    </row>
    <row r="28410" spans="22:23" x14ac:dyDescent="0.3">
      <c r="V28410" s="1">
        <v>28407</v>
      </c>
      <c r="W28410" s="1">
        <f t="shared" si="451"/>
        <v>28407</v>
      </c>
    </row>
    <row r="28411" spans="22:23" x14ac:dyDescent="0.3">
      <c r="V28411" s="1">
        <v>28408</v>
      </c>
      <c r="W28411" s="1">
        <f t="shared" si="451"/>
        <v>28408</v>
      </c>
    </row>
    <row r="28412" spans="22:23" x14ac:dyDescent="0.3">
      <c r="V28412" s="1">
        <v>28409</v>
      </c>
      <c r="W28412" s="1">
        <f t="shared" si="451"/>
        <v>28409</v>
      </c>
    </row>
    <row r="28413" spans="22:23" x14ac:dyDescent="0.3">
      <c r="V28413" s="1">
        <v>28410</v>
      </c>
      <c r="W28413" s="1">
        <f t="shared" si="451"/>
        <v>28410</v>
      </c>
    </row>
    <row r="28414" spans="22:23" x14ac:dyDescent="0.3">
      <c r="V28414" s="1">
        <v>28411</v>
      </c>
      <c r="W28414" s="1">
        <f t="shared" si="451"/>
        <v>28411</v>
      </c>
    </row>
    <row r="28415" spans="22:23" x14ac:dyDescent="0.3">
      <c r="V28415" s="1">
        <v>28412</v>
      </c>
      <c r="W28415" s="1">
        <f t="shared" si="451"/>
        <v>28412</v>
      </c>
    </row>
    <row r="28416" spans="22:23" x14ac:dyDescent="0.3">
      <c r="V28416" s="1">
        <v>28413</v>
      </c>
      <c r="W28416" s="1">
        <f t="shared" si="451"/>
        <v>28413</v>
      </c>
    </row>
    <row r="28417" spans="22:23" x14ac:dyDescent="0.3">
      <c r="V28417" s="1">
        <v>28414</v>
      </c>
      <c r="W28417" s="1">
        <f t="shared" si="451"/>
        <v>28414</v>
      </c>
    </row>
    <row r="28418" spans="22:23" x14ac:dyDescent="0.3">
      <c r="V28418" s="1">
        <v>28415</v>
      </c>
      <c r="W28418" s="1">
        <f t="shared" si="451"/>
        <v>28415</v>
      </c>
    </row>
    <row r="28419" spans="22:23" x14ac:dyDescent="0.3">
      <c r="V28419" s="1">
        <v>28416</v>
      </c>
      <c r="W28419" s="1">
        <f t="shared" si="451"/>
        <v>28416</v>
      </c>
    </row>
    <row r="28420" spans="22:23" x14ac:dyDescent="0.3">
      <c r="V28420" s="1">
        <v>28417</v>
      </c>
      <c r="W28420" s="1">
        <f t="shared" si="451"/>
        <v>28417</v>
      </c>
    </row>
    <row r="28421" spans="22:23" x14ac:dyDescent="0.3">
      <c r="V28421" s="1">
        <v>28418</v>
      </c>
      <c r="W28421" s="1">
        <f t="shared" si="451"/>
        <v>28418</v>
      </c>
    </row>
    <row r="28422" spans="22:23" x14ac:dyDescent="0.3">
      <c r="V28422" s="1">
        <v>28419</v>
      </c>
      <c r="W28422" s="1">
        <f t="shared" si="451"/>
        <v>28419</v>
      </c>
    </row>
    <row r="28423" spans="22:23" x14ac:dyDescent="0.3">
      <c r="V28423" s="1">
        <v>28420</v>
      </c>
      <c r="W28423" s="1">
        <f t="shared" si="451"/>
        <v>28420</v>
      </c>
    </row>
    <row r="28424" spans="22:23" x14ac:dyDescent="0.3">
      <c r="V28424" s="1">
        <v>28421</v>
      </c>
      <c r="W28424" s="1">
        <f t="shared" si="451"/>
        <v>28421</v>
      </c>
    </row>
    <row r="28425" spans="22:23" x14ac:dyDescent="0.3">
      <c r="V28425" s="1">
        <v>28422</v>
      </c>
      <c r="W28425" s="1">
        <f t="shared" si="451"/>
        <v>28422</v>
      </c>
    </row>
    <row r="28426" spans="22:23" x14ac:dyDescent="0.3">
      <c r="V28426" s="1">
        <v>28423</v>
      </c>
      <c r="W28426" s="1">
        <f t="shared" si="451"/>
        <v>28423</v>
      </c>
    </row>
    <row r="28427" spans="22:23" x14ac:dyDescent="0.3">
      <c r="V28427" s="1">
        <v>28424</v>
      </c>
      <c r="W28427" s="1">
        <f t="shared" si="451"/>
        <v>28424</v>
      </c>
    </row>
    <row r="28428" spans="22:23" x14ac:dyDescent="0.3">
      <c r="V28428" s="1">
        <v>28425</v>
      </c>
      <c r="W28428" s="1">
        <f t="shared" si="451"/>
        <v>28425</v>
      </c>
    </row>
    <row r="28429" spans="22:23" x14ac:dyDescent="0.3">
      <c r="V28429" s="1">
        <v>28426</v>
      </c>
      <c r="W28429" s="1">
        <f t="shared" si="451"/>
        <v>28426</v>
      </c>
    </row>
    <row r="28430" spans="22:23" x14ac:dyDescent="0.3">
      <c r="V28430" s="1">
        <v>28427</v>
      </c>
      <c r="W28430" s="1">
        <f t="shared" ref="W28430:W28493" si="452">W28429+1</f>
        <v>28427</v>
      </c>
    </row>
    <row r="28431" spans="22:23" x14ac:dyDescent="0.3">
      <c r="V28431" s="1">
        <v>28428</v>
      </c>
      <c r="W28431" s="1">
        <f t="shared" si="452"/>
        <v>28428</v>
      </c>
    </row>
    <row r="28432" spans="22:23" x14ac:dyDescent="0.3">
      <c r="V28432" s="1">
        <v>28429</v>
      </c>
      <c r="W28432" s="1">
        <f t="shared" si="452"/>
        <v>28429</v>
      </c>
    </row>
    <row r="28433" spans="22:23" x14ac:dyDescent="0.3">
      <c r="V28433" s="1">
        <v>28430</v>
      </c>
      <c r="W28433" s="1">
        <f t="shared" si="452"/>
        <v>28430</v>
      </c>
    </row>
    <row r="28434" spans="22:23" x14ac:dyDescent="0.3">
      <c r="V28434" s="1">
        <v>28431</v>
      </c>
      <c r="W28434" s="1">
        <f t="shared" si="452"/>
        <v>28431</v>
      </c>
    </row>
    <row r="28435" spans="22:23" x14ac:dyDescent="0.3">
      <c r="V28435" s="1">
        <v>28432</v>
      </c>
      <c r="W28435" s="1">
        <f t="shared" si="452"/>
        <v>28432</v>
      </c>
    </row>
    <row r="28436" spans="22:23" x14ac:dyDescent="0.3">
      <c r="V28436" s="1">
        <v>28433</v>
      </c>
      <c r="W28436" s="1">
        <f t="shared" si="452"/>
        <v>28433</v>
      </c>
    </row>
    <row r="28437" spans="22:23" x14ac:dyDescent="0.3">
      <c r="V28437" s="1">
        <v>28434</v>
      </c>
      <c r="W28437" s="1">
        <f t="shared" si="452"/>
        <v>28434</v>
      </c>
    </row>
    <row r="28438" spans="22:23" x14ac:dyDescent="0.3">
      <c r="V28438" s="1">
        <v>28435</v>
      </c>
      <c r="W28438" s="1">
        <f t="shared" si="452"/>
        <v>28435</v>
      </c>
    </row>
    <row r="28439" spans="22:23" x14ac:dyDescent="0.3">
      <c r="V28439" s="1">
        <v>28436</v>
      </c>
      <c r="W28439" s="1">
        <f t="shared" si="452"/>
        <v>28436</v>
      </c>
    </row>
    <row r="28440" spans="22:23" x14ac:dyDescent="0.3">
      <c r="V28440" s="1">
        <v>28437</v>
      </c>
      <c r="W28440" s="1">
        <f t="shared" si="452"/>
        <v>28437</v>
      </c>
    </row>
    <row r="28441" spans="22:23" x14ac:dyDescent="0.3">
      <c r="V28441" s="1">
        <v>28438</v>
      </c>
      <c r="W28441" s="1">
        <f t="shared" si="452"/>
        <v>28438</v>
      </c>
    </row>
    <row r="28442" spans="22:23" x14ac:dyDescent="0.3">
      <c r="V28442" s="1">
        <v>28439</v>
      </c>
      <c r="W28442" s="1">
        <f t="shared" si="452"/>
        <v>28439</v>
      </c>
    </row>
    <row r="28443" spans="22:23" x14ac:dyDescent="0.3">
      <c r="V28443" s="1">
        <v>28440</v>
      </c>
      <c r="W28443" s="1">
        <f t="shared" si="452"/>
        <v>28440</v>
      </c>
    </row>
    <row r="28444" spans="22:23" x14ac:dyDescent="0.3">
      <c r="V28444" s="1">
        <v>28441</v>
      </c>
      <c r="W28444" s="1">
        <f t="shared" si="452"/>
        <v>28441</v>
      </c>
    </row>
    <row r="28445" spans="22:23" x14ac:dyDescent="0.3">
      <c r="V28445" s="1">
        <v>28442</v>
      </c>
      <c r="W28445" s="1">
        <f t="shared" si="452"/>
        <v>28442</v>
      </c>
    </row>
    <row r="28446" spans="22:23" x14ac:dyDescent="0.3">
      <c r="V28446" s="1">
        <v>28443</v>
      </c>
      <c r="W28446" s="1">
        <f t="shared" si="452"/>
        <v>28443</v>
      </c>
    </row>
    <row r="28447" spans="22:23" x14ac:dyDescent="0.3">
      <c r="V28447" s="1">
        <v>28444</v>
      </c>
      <c r="W28447" s="1">
        <f t="shared" si="452"/>
        <v>28444</v>
      </c>
    </row>
    <row r="28448" spans="22:23" x14ac:dyDescent="0.3">
      <c r="V28448" s="1">
        <v>28445</v>
      </c>
      <c r="W28448" s="1">
        <f t="shared" si="452"/>
        <v>28445</v>
      </c>
    </row>
    <row r="28449" spans="22:23" x14ac:dyDescent="0.3">
      <c r="V28449" s="1">
        <v>28446</v>
      </c>
      <c r="W28449" s="1">
        <f t="shared" si="452"/>
        <v>28446</v>
      </c>
    </row>
    <row r="28450" spans="22:23" x14ac:dyDescent="0.3">
      <c r="V28450" s="1">
        <v>28447</v>
      </c>
      <c r="W28450" s="1">
        <f t="shared" si="452"/>
        <v>28447</v>
      </c>
    </row>
    <row r="28451" spans="22:23" x14ac:dyDescent="0.3">
      <c r="V28451" s="1">
        <v>28448</v>
      </c>
      <c r="W28451" s="1">
        <f t="shared" si="452"/>
        <v>28448</v>
      </c>
    </row>
    <row r="28452" spans="22:23" x14ac:dyDescent="0.3">
      <c r="V28452" s="1">
        <v>28449</v>
      </c>
      <c r="W28452" s="1">
        <f t="shared" si="452"/>
        <v>28449</v>
      </c>
    </row>
    <row r="28453" spans="22:23" x14ac:dyDescent="0.3">
      <c r="V28453" s="1">
        <v>28450</v>
      </c>
      <c r="W28453" s="1">
        <f t="shared" si="452"/>
        <v>28450</v>
      </c>
    </row>
    <row r="28454" spans="22:23" x14ac:dyDescent="0.3">
      <c r="V28454" s="1">
        <v>28451</v>
      </c>
      <c r="W28454" s="1">
        <f t="shared" si="452"/>
        <v>28451</v>
      </c>
    </row>
    <row r="28455" spans="22:23" x14ac:dyDescent="0.3">
      <c r="V28455" s="1">
        <v>28452</v>
      </c>
      <c r="W28455" s="1">
        <f t="shared" si="452"/>
        <v>28452</v>
      </c>
    </row>
    <row r="28456" spans="22:23" x14ac:dyDescent="0.3">
      <c r="V28456" s="1">
        <v>28453</v>
      </c>
      <c r="W28456" s="1">
        <f t="shared" si="452"/>
        <v>28453</v>
      </c>
    </row>
    <row r="28457" spans="22:23" x14ac:dyDescent="0.3">
      <c r="V28457" s="1">
        <v>28454</v>
      </c>
      <c r="W28457" s="1">
        <f t="shared" si="452"/>
        <v>28454</v>
      </c>
    </row>
    <row r="28458" spans="22:23" x14ac:dyDescent="0.3">
      <c r="V28458" s="1">
        <v>28455</v>
      </c>
      <c r="W28458" s="1">
        <f t="shared" si="452"/>
        <v>28455</v>
      </c>
    </row>
    <row r="28459" spans="22:23" x14ac:dyDescent="0.3">
      <c r="V28459" s="1">
        <v>28456</v>
      </c>
      <c r="W28459" s="1">
        <f t="shared" si="452"/>
        <v>28456</v>
      </c>
    </row>
    <row r="28460" spans="22:23" x14ac:dyDescent="0.3">
      <c r="V28460" s="1">
        <v>28457</v>
      </c>
      <c r="W28460" s="1">
        <f t="shared" si="452"/>
        <v>28457</v>
      </c>
    </row>
    <row r="28461" spans="22:23" x14ac:dyDescent="0.3">
      <c r="V28461" s="1">
        <v>28458</v>
      </c>
      <c r="W28461" s="1">
        <f t="shared" si="452"/>
        <v>28458</v>
      </c>
    </row>
    <row r="28462" spans="22:23" x14ac:dyDescent="0.3">
      <c r="V28462" s="1">
        <v>28459</v>
      </c>
      <c r="W28462" s="1">
        <f t="shared" si="452"/>
        <v>28459</v>
      </c>
    </row>
    <row r="28463" spans="22:23" x14ac:dyDescent="0.3">
      <c r="V28463" s="1">
        <v>28460</v>
      </c>
      <c r="W28463" s="1">
        <f t="shared" si="452"/>
        <v>28460</v>
      </c>
    </row>
    <row r="28464" spans="22:23" x14ac:dyDescent="0.3">
      <c r="V28464" s="1">
        <v>28461</v>
      </c>
      <c r="W28464" s="1">
        <f t="shared" si="452"/>
        <v>28461</v>
      </c>
    </row>
    <row r="28465" spans="22:23" x14ac:dyDescent="0.3">
      <c r="V28465" s="1">
        <v>28462</v>
      </c>
      <c r="W28465" s="1">
        <f t="shared" si="452"/>
        <v>28462</v>
      </c>
    </row>
    <row r="28466" spans="22:23" x14ac:dyDescent="0.3">
      <c r="V28466" s="1">
        <v>28463</v>
      </c>
      <c r="W28466" s="1">
        <f t="shared" si="452"/>
        <v>28463</v>
      </c>
    </row>
    <row r="28467" spans="22:23" x14ac:dyDescent="0.3">
      <c r="V28467" s="1">
        <v>28464</v>
      </c>
      <c r="W28467" s="1">
        <f t="shared" si="452"/>
        <v>28464</v>
      </c>
    </row>
    <row r="28468" spans="22:23" x14ac:dyDescent="0.3">
      <c r="V28468" s="1">
        <v>28465</v>
      </c>
      <c r="W28468" s="1">
        <f t="shared" si="452"/>
        <v>28465</v>
      </c>
    </row>
    <row r="28469" spans="22:23" x14ac:dyDescent="0.3">
      <c r="V28469" s="1">
        <v>28466</v>
      </c>
      <c r="W28469" s="1">
        <f t="shared" si="452"/>
        <v>28466</v>
      </c>
    </row>
    <row r="28470" spans="22:23" x14ac:dyDescent="0.3">
      <c r="V28470" s="1">
        <v>28467</v>
      </c>
      <c r="W28470" s="1">
        <f t="shared" si="452"/>
        <v>28467</v>
      </c>
    </row>
    <row r="28471" spans="22:23" x14ac:dyDescent="0.3">
      <c r="V28471" s="1">
        <v>28468</v>
      </c>
      <c r="W28471" s="1">
        <f t="shared" si="452"/>
        <v>28468</v>
      </c>
    </row>
    <row r="28472" spans="22:23" x14ac:dyDescent="0.3">
      <c r="V28472" s="1">
        <v>28469</v>
      </c>
      <c r="W28472" s="1">
        <f t="shared" si="452"/>
        <v>28469</v>
      </c>
    </row>
    <row r="28473" spans="22:23" x14ac:dyDescent="0.3">
      <c r="V28473" s="1">
        <v>28470</v>
      </c>
      <c r="W28473" s="1">
        <f t="shared" si="452"/>
        <v>28470</v>
      </c>
    </row>
    <row r="28474" spans="22:23" x14ac:dyDescent="0.3">
      <c r="V28474" s="1">
        <v>28471</v>
      </c>
      <c r="W28474" s="1">
        <f t="shared" si="452"/>
        <v>28471</v>
      </c>
    </row>
    <row r="28475" spans="22:23" x14ac:dyDescent="0.3">
      <c r="V28475" s="1">
        <v>28472</v>
      </c>
      <c r="W28475" s="1">
        <f t="shared" si="452"/>
        <v>28472</v>
      </c>
    </row>
    <row r="28476" spans="22:23" x14ac:dyDescent="0.3">
      <c r="V28476" s="1">
        <v>28473</v>
      </c>
      <c r="W28476" s="1">
        <f t="shared" si="452"/>
        <v>28473</v>
      </c>
    </row>
    <row r="28477" spans="22:23" x14ac:dyDescent="0.3">
      <c r="V28477" s="1">
        <v>28474</v>
      </c>
      <c r="W28477" s="1">
        <f t="shared" si="452"/>
        <v>28474</v>
      </c>
    </row>
    <row r="28478" spans="22:23" x14ac:dyDescent="0.3">
      <c r="V28478" s="1">
        <v>28475</v>
      </c>
      <c r="W28478" s="1">
        <f t="shared" si="452"/>
        <v>28475</v>
      </c>
    </row>
    <row r="28479" spans="22:23" x14ac:dyDescent="0.3">
      <c r="V28479" s="1">
        <v>28476</v>
      </c>
      <c r="W28479" s="1">
        <f t="shared" si="452"/>
        <v>28476</v>
      </c>
    </row>
    <row r="28480" spans="22:23" x14ac:dyDescent="0.3">
      <c r="V28480" s="1">
        <v>28477</v>
      </c>
      <c r="W28480" s="1">
        <f t="shared" si="452"/>
        <v>28477</v>
      </c>
    </row>
    <row r="28481" spans="22:23" x14ac:dyDescent="0.3">
      <c r="V28481" s="1">
        <v>28478</v>
      </c>
      <c r="W28481" s="1">
        <f t="shared" si="452"/>
        <v>28478</v>
      </c>
    </row>
    <row r="28482" spans="22:23" x14ac:dyDescent="0.3">
      <c r="V28482" s="1">
        <v>28479</v>
      </c>
      <c r="W28482" s="1">
        <f t="shared" si="452"/>
        <v>28479</v>
      </c>
    </row>
    <row r="28483" spans="22:23" x14ac:dyDescent="0.3">
      <c r="V28483" s="1">
        <v>28480</v>
      </c>
      <c r="W28483" s="1">
        <f t="shared" si="452"/>
        <v>28480</v>
      </c>
    </row>
    <row r="28484" spans="22:23" x14ac:dyDescent="0.3">
      <c r="V28484" s="1">
        <v>28481</v>
      </c>
      <c r="W28484" s="1">
        <f t="shared" si="452"/>
        <v>28481</v>
      </c>
    </row>
    <row r="28485" spans="22:23" x14ac:dyDescent="0.3">
      <c r="V28485" s="1">
        <v>28482</v>
      </c>
      <c r="W28485" s="1">
        <f t="shared" si="452"/>
        <v>28482</v>
      </c>
    </row>
    <row r="28486" spans="22:23" x14ac:dyDescent="0.3">
      <c r="V28486" s="1">
        <v>28483</v>
      </c>
      <c r="W28486" s="1">
        <f t="shared" si="452"/>
        <v>28483</v>
      </c>
    </row>
    <row r="28487" spans="22:23" x14ac:dyDescent="0.3">
      <c r="V28487" s="1">
        <v>28484</v>
      </c>
      <c r="W28487" s="1">
        <f t="shared" si="452"/>
        <v>28484</v>
      </c>
    </row>
    <row r="28488" spans="22:23" x14ac:dyDescent="0.3">
      <c r="V28488" s="1">
        <v>28485</v>
      </c>
      <c r="W28488" s="1">
        <f t="shared" si="452"/>
        <v>28485</v>
      </c>
    </row>
    <row r="28489" spans="22:23" x14ac:dyDescent="0.3">
      <c r="V28489" s="1">
        <v>28486</v>
      </c>
      <c r="W28489" s="1">
        <f t="shared" si="452"/>
        <v>28486</v>
      </c>
    </row>
    <row r="28490" spans="22:23" x14ac:dyDescent="0.3">
      <c r="V28490" s="1">
        <v>28487</v>
      </c>
      <c r="W28490" s="1">
        <f t="shared" si="452"/>
        <v>28487</v>
      </c>
    </row>
    <row r="28491" spans="22:23" x14ac:dyDescent="0.3">
      <c r="V28491" s="1">
        <v>28488</v>
      </c>
      <c r="W28491" s="1">
        <f t="shared" si="452"/>
        <v>28488</v>
      </c>
    </row>
    <row r="28492" spans="22:23" x14ac:dyDescent="0.3">
      <c r="V28492" s="1">
        <v>28489</v>
      </c>
      <c r="W28492" s="1">
        <f t="shared" si="452"/>
        <v>28489</v>
      </c>
    </row>
    <row r="28493" spans="22:23" x14ac:dyDescent="0.3">
      <c r="V28493" s="1">
        <v>28490</v>
      </c>
      <c r="W28493" s="1">
        <f t="shared" si="452"/>
        <v>28490</v>
      </c>
    </row>
    <row r="28494" spans="22:23" x14ac:dyDescent="0.3">
      <c r="V28494" s="1">
        <v>28491</v>
      </c>
      <c r="W28494" s="1">
        <f t="shared" ref="W28494:W28557" si="453">W28493+1</f>
        <v>28491</v>
      </c>
    </row>
    <row r="28495" spans="22:23" x14ac:dyDescent="0.3">
      <c r="V28495" s="1">
        <v>28492</v>
      </c>
      <c r="W28495" s="1">
        <f t="shared" si="453"/>
        <v>28492</v>
      </c>
    </row>
    <row r="28496" spans="22:23" x14ac:dyDescent="0.3">
      <c r="V28496" s="1">
        <v>28493</v>
      </c>
      <c r="W28496" s="1">
        <f t="shared" si="453"/>
        <v>28493</v>
      </c>
    </row>
    <row r="28497" spans="22:23" x14ac:dyDescent="0.3">
      <c r="V28497" s="1">
        <v>28494</v>
      </c>
      <c r="W28497" s="1">
        <f t="shared" si="453"/>
        <v>28494</v>
      </c>
    </row>
    <row r="28498" spans="22:23" x14ac:dyDescent="0.3">
      <c r="V28498" s="1">
        <v>28495</v>
      </c>
      <c r="W28498" s="1">
        <f t="shared" si="453"/>
        <v>28495</v>
      </c>
    </row>
    <row r="28499" spans="22:23" x14ac:dyDescent="0.3">
      <c r="V28499" s="1">
        <v>28496</v>
      </c>
      <c r="W28499" s="1">
        <f t="shared" si="453"/>
        <v>28496</v>
      </c>
    </row>
    <row r="28500" spans="22:23" x14ac:dyDescent="0.3">
      <c r="V28500" s="1">
        <v>28497</v>
      </c>
      <c r="W28500" s="1">
        <f t="shared" si="453"/>
        <v>28497</v>
      </c>
    </row>
    <row r="28501" spans="22:23" x14ac:dyDescent="0.3">
      <c r="V28501" s="1">
        <v>28498</v>
      </c>
      <c r="W28501" s="1">
        <f t="shared" si="453"/>
        <v>28498</v>
      </c>
    </row>
    <row r="28502" spans="22:23" x14ac:dyDescent="0.3">
      <c r="V28502" s="1">
        <v>28499</v>
      </c>
      <c r="W28502" s="1">
        <f t="shared" si="453"/>
        <v>28499</v>
      </c>
    </row>
    <row r="28503" spans="22:23" x14ac:dyDescent="0.3">
      <c r="V28503" s="1">
        <v>28500</v>
      </c>
      <c r="W28503" s="1">
        <f t="shared" si="453"/>
        <v>28500</v>
      </c>
    </row>
    <row r="28504" spans="22:23" x14ac:dyDescent="0.3">
      <c r="V28504" s="1">
        <v>28501</v>
      </c>
      <c r="W28504" s="1">
        <f t="shared" si="453"/>
        <v>28501</v>
      </c>
    </row>
    <row r="28505" spans="22:23" x14ac:dyDescent="0.3">
      <c r="V28505" s="1">
        <v>28502</v>
      </c>
      <c r="W28505" s="1">
        <f t="shared" si="453"/>
        <v>28502</v>
      </c>
    </row>
    <row r="28506" spans="22:23" x14ac:dyDescent="0.3">
      <c r="V28506" s="1">
        <v>28503</v>
      </c>
      <c r="W28506" s="1">
        <f t="shared" si="453"/>
        <v>28503</v>
      </c>
    </row>
    <row r="28507" spans="22:23" x14ac:dyDescent="0.3">
      <c r="V28507" s="1">
        <v>28504</v>
      </c>
      <c r="W28507" s="1">
        <f t="shared" si="453"/>
        <v>28504</v>
      </c>
    </row>
    <row r="28508" spans="22:23" x14ac:dyDescent="0.3">
      <c r="V28508" s="1">
        <v>28505</v>
      </c>
      <c r="W28508" s="1">
        <f t="shared" si="453"/>
        <v>28505</v>
      </c>
    </row>
    <row r="28509" spans="22:23" x14ac:dyDescent="0.3">
      <c r="V28509" s="1">
        <v>28506</v>
      </c>
      <c r="W28509" s="1">
        <f t="shared" si="453"/>
        <v>28506</v>
      </c>
    </row>
    <row r="28510" spans="22:23" x14ac:dyDescent="0.3">
      <c r="V28510" s="1">
        <v>28507</v>
      </c>
      <c r="W28510" s="1">
        <f t="shared" si="453"/>
        <v>28507</v>
      </c>
    </row>
    <row r="28511" spans="22:23" x14ac:dyDescent="0.3">
      <c r="V28511" s="1">
        <v>28508</v>
      </c>
      <c r="W28511" s="1">
        <f t="shared" si="453"/>
        <v>28508</v>
      </c>
    </row>
    <row r="28512" spans="22:23" x14ac:dyDescent="0.3">
      <c r="V28512" s="1">
        <v>28509</v>
      </c>
      <c r="W28512" s="1">
        <f t="shared" si="453"/>
        <v>28509</v>
      </c>
    </row>
    <row r="28513" spans="22:23" x14ac:dyDescent="0.3">
      <c r="V28513" s="1">
        <v>28510</v>
      </c>
      <c r="W28513" s="1">
        <f t="shared" si="453"/>
        <v>28510</v>
      </c>
    </row>
    <row r="28514" spans="22:23" x14ac:dyDescent="0.3">
      <c r="V28514" s="1">
        <v>28511</v>
      </c>
      <c r="W28514" s="1">
        <f t="shared" si="453"/>
        <v>28511</v>
      </c>
    </row>
    <row r="28515" spans="22:23" x14ac:dyDescent="0.3">
      <c r="V28515" s="1">
        <v>28512</v>
      </c>
      <c r="W28515" s="1">
        <f t="shared" si="453"/>
        <v>28512</v>
      </c>
    </row>
    <row r="28516" spans="22:23" x14ac:dyDescent="0.3">
      <c r="V28516" s="1">
        <v>28513</v>
      </c>
      <c r="W28516" s="1">
        <f t="shared" si="453"/>
        <v>28513</v>
      </c>
    </row>
    <row r="28517" spans="22:23" x14ac:dyDescent="0.3">
      <c r="V28517" s="1">
        <v>28514</v>
      </c>
      <c r="W28517" s="1">
        <f t="shared" si="453"/>
        <v>28514</v>
      </c>
    </row>
    <row r="28518" spans="22:23" x14ac:dyDescent="0.3">
      <c r="V28518" s="1">
        <v>28515</v>
      </c>
      <c r="W28518" s="1">
        <f t="shared" si="453"/>
        <v>28515</v>
      </c>
    </row>
    <row r="28519" spans="22:23" x14ac:dyDescent="0.3">
      <c r="V28519" s="1">
        <v>28516</v>
      </c>
      <c r="W28519" s="1">
        <f t="shared" si="453"/>
        <v>28516</v>
      </c>
    </row>
    <row r="28520" spans="22:23" x14ac:dyDescent="0.3">
      <c r="V28520" s="1">
        <v>28517</v>
      </c>
      <c r="W28520" s="1">
        <f t="shared" si="453"/>
        <v>28517</v>
      </c>
    </row>
    <row r="28521" spans="22:23" x14ac:dyDescent="0.3">
      <c r="V28521" s="1">
        <v>28518</v>
      </c>
      <c r="W28521" s="1">
        <f t="shared" si="453"/>
        <v>28518</v>
      </c>
    </row>
    <row r="28522" spans="22:23" x14ac:dyDescent="0.3">
      <c r="V28522" s="1">
        <v>28519</v>
      </c>
      <c r="W28522" s="1">
        <f t="shared" si="453"/>
        <v>28519</v>
      </c>
    </row>
    <row r="28523" spans="22:23" x14ac:dyDescent="0.3">
      <c r="V28523" s="1">
        <v>28520</v>
      </c>
      <c r="W28523" s="1">
        <f t="shared" si="453"/>
        <v>28520</v>
      </c>
    </row>
    <row r="28524" spans="22:23" x14ac:dyDescent="0.3">
      <c r="V28524" s="1">
        <v>28521</v>
      </c>
      <c r="W28524" s="1">
        <f t="shared" si="453"/>
        <v>28521</v>
      </c>
    </row>
    <row r="28525" spans="22:23" x14ac:dyDescent="0.3">
      <c r="V28525" s="1">
        <v>28522</v>
      </c>
      <c r="W28525" s="1">
        <f t="shared" si="453"/>
        <v>28522</v>
      </c>
    </row>
    <row r="28526" spans="22:23" x14ac:dyDescent="0.3">
      <c r="V28526" s="1">
        <v>28523</v>
      </c>
      <c r="W28526" s="1">
        <f t="shared" si="453"/>
        <v>28523</v>
      </c>
    </row>
    <row r="28527" spans="22:23" x14ac:dyDescent="0.3">
      <c r="V28527" s="1">
        <v>28524</v>
      </c>
      <c r="W28527" s="1">
        <f t="shared" si="453"/>
        <v>28524</v>
      </c>
    </row>
    <row r="28528" spans="22:23" x14ac:dyDescent="0.3">
      <c r="V28528" s="1">
        <v>28525</v>
      </c>
      <c r="W28528" s="1">
        <f t="shared" si="453"/>
        <v>28525</v>
      </c>
    </row>
    <row r="28529" spans="22:23" x14ac:dyDescent="0.3">
      <c r="V28529" s="1">
        <v>28526</v>
      </c>
      <c r="W28529" s="1">
        <f t="shared" si="453"/>
        <v>28526</v>
      </c>
    </row>
    <row r="28530" spans="22:23" x14ac:dyDescent="0.3">
      <c r="V28530" s="1">
        <v>28527</v>
      </c>
      <c r="W28530" s="1">
        <f t="shared" si="453"/>
        <v>28527</v>
      </c>
    </row>
    <row r="28531" spans="22:23" x14ac:dyDescent="0.3">
      <c r="V28531" s="1">
        <v>28528</v>
      </c>
      <c r="W28531" s="1">
        <f t="shared" si="453"/>
        <v>28528</v>
      </c>
    </row>
    <row r="28532" spans="22:23" x14ac:dyDescent="0.3">
      <c r="V28532" s="1">
        <v>28529</v>
      </c>
      <c r="W28532" s="1">
        <f t="shared" si="453"/>
        <v>28529</v>
      </c>
    </row>
    <row r="28533" spans="22:23" x14ac:dyDescent="0.3">
      <c r="V28533" s="1">
        <v>28530</v>
      </c>
      <c r="W28533" s="1">
        <f t="shared" si="453"/>
        <v>28530</v>
      </c>
    </row>
    <row r="28534" spans="22:23" x14ac:dyDescent="0.3">
      <c r="V28534" s="1">
        <v>28531</v>
      </c>
      <c r="W28534" s="1">
        <f t="shared" si="453"/>
        <v>28531</v>
      </c>
    </row>
    <row r="28535" spans="22:23" x14ac:dyDescent="0.3">
      <c r="V28535" s="1">
        <v>28532</v>
      </c>
      <c r="W28535" s="1">
        <f t="shared" si="453"/>
        <v>28532</v>
      </c>
    </row>
    <row r="28536" spans="22:23" x14ac:dyDescent="0.3">
      <c r="V28536" s="1">
        <v>28533</v>
      </c>
      <c r="W28536" s="1">
        <f t="shared" si="453"/>
        <v>28533</v>
      </c>
    </row>
    <row r="28537" spans="22:23" x14ac:dyDescent="0.3">
      <c r="V28537" s="1">
        <v>28534</v>
      </c>
      <c r="W28537" s="1">
        <f t="shared" si="453"/>
        <v>28534</v>
      </c>
    </row>
    <row r="28538" spans="22:23" x14ac:dyDescent="0.3">
      <c r="V28538" s="1">
        <v>28535</v>
      </c>
      <c r="W28538" s="1">
        <f t="shared" si="453"/>
        <v>28535</v>
      </c>
    </row>
    <row r="28539" spans="22:23" x14ac:dyDescent="0.3">
      <c r="V28539" s="1">
        <v>28536</v>
      </c>
      <c r="W28539" s="1">
        <f t="shared" si="453"/>
        <v>28536</v>
      </c>
    </row>
    <row r="28540" spans="22:23" x14ac:dyDescent="0.3">
      <c r="V28540" s="1">
        <v>28537</v>
      </c>
      <c r="W28540" s="1">
        <f t="shared" si="453"/>
        <v>28537</v>
      </c>
    </row>
    <row r="28541" spans="22:23" x14ac:dyDescent="0.3">
      <c r="V28541" s="1">
        <v>28538</v>
      </c>
      <c r="W28541" s="1">
        <f t="shared" si="453"/>
        <v>28538</v>
      </c>
    </row>
    <row r="28542" spans="22:23" x14ac:dyDescent="0.3">
      <c r="V28542" s="1">
        <v>28539</v>
      </c>
      <c r="W28542" s="1">
        <f t="shared" si="453"/>
        <v>28539</v>
      </c>
    </row>
    <row r="28543" spans="22:23" x14ac:dyDescent="0.3">
      <c r="V28543" s="1">
        <v>28540</v>
      </c>
      <c r="W28543" s="1">
        <f t="shared" si="453"/>
        <v>28540</v>
      </c>
    </row>
    <row r="28544" spans="22:23" x14ac:dyDescent="0.3">
      <c r="V28544" s="1">
        <v>28541</v>
      </c>
      <c r="W28544" s="1">
        <f t="shared" si="453"/>
        <v>28541</v>
      </c>
    </row>
    <row r="28545" spans="22:23" x14ac:dyDescent="0.3">
      <c r="V28545" s="1">
        <v>28542</v>
      </c>
      <c r="W28545" s="1">
        <f t="shared" si="453"/>
        <v>28542</v>
      </c>
    </row>
    <row r="28546" spans="22:23" x14ac:dyDescent="0.3">
      <c r="V28546" s="1">
        <v>28543</v>
      </c>
      <c r="W28546" s="1">
        <f t="shared" si="453"/>
        <v>28543</v>
      </c>
    </row>
    <row r="28547" spans="22:23" x14ac:dyDescent="0.3">
      <c r="V28547" s="1">
        <v>28544</v>
      </c>
      <c r="W28547" s="1">
        <f t="shared" si="453"/>
        <v>28544</v>
      </c>
    </row>
    <row r="28548" spans="22:23" x14ac:dyDescent="0.3">
      <c r="V28548" s="1">
        <v>28545</v>
      </c>
      <c r="W28548" s="1">
        <f t="shared" si="453"/>
        <v>28545</v>
      </c>
    </row>
    <row r="28549" spans="22:23" x14ac:dyDescent="0.3">
      <c r="V28549" s="1">
        <v>28546</v>
      </c>
      <c r="W28549" s="1">
        <f t="shared" si="453"/>
        <v>28546</v>
      </c>
    </row>
    <row r="28550" spans="22:23" x14ac:dyDescent="0.3">
      <c r="V28550" s="1">
        <v>28547</v>
      </c>
      <c r="W28550" s="1">
        <f t="shared" si="453"/>
        <v>28547</v>
      </c>
    </row>
    <row r="28551" spans="22:23" x14ac:dyDescent="0.3">
      <c r="V28551" s="1">
        <v>28548</v>
      </c>
      <c r="W28551" s="1">
        <f t="shared" si="453"/>
        <v>28548</v>
      </c>
    </row>
    <row r="28552" spans="22:23" x14ac:dyDescent="0.3">
      <c r="V28552" s="1">
        <v>28549</v>
      </c>
      <c r="W28552" s="1">
        <f t="shared" si="453"/>
        <v>28549</v>
      </c>
    </row>
    <row r="28553" spans="22:23" x14ac:dyDescent="0.3">
      <c r="V28553" s="1">
        <v>28550</v>
      </c>
      <c r="W28553" s="1">
        <f t="shared" si="453"/>
        <v>28550</v>
      </c>
    </row>
    <row r="28554" spans="22:23" x14ac:dyDescent="0.3">
      <c r="V28554" s="1">
        <v>28551</v>
      </c>
      <c r="W28554" s="1">
        <f t="shared" si="453"/>
        <v>28551</v>
      </c>
    </row>
    <row r="28555" spans="22:23" x14ac:dyDescent="0.3">
      <c r="V28555" s="1">
        <v>28552</v>
      </c>
      <c r="W28555" s="1">
        <f t="shared" si="453"/>
        <v>28552</v>
      </c>
    </row>
    <row r="28556" spans="22:23" x14ac:dyDescent="0.3">
      <c r="V28556" s="1">
        <v>28553</v>
      </c>
      <c r="W28556" s="1">
        <f t="shared" si="453"/>
        <v>28553</v>
      </c>
    </row>
    <row r="28557" spans="22:23" x14ac:dyDescent="0.3">
      <c r="V28557" s="1">
        <v>28554</v>
      </c>
      <c r="W28557" s="1">
        <f t="shared" si="453"/>
        <v>28554</v>
      </c>
    </row>
    <row r="28558" spans="22:23" x14ac:dyDescent="0.3">
      <c r="V28558" s="1">
        <v>28555</v>
      </c>
      <c r="W28558" s="1">
        <f t="shared" ref="W28558:W28621" si="454">W28557+1</f>
        <v>28555</v>
      </c>
    </row>
    <row r="28559" spans="22:23" x14ac:dyDescent="0.3">
      <c r="V28559" s="1">
        <v>28556</v>
      </c>
      <c r="W28559" s="1">
        <f t="shared" si="454"/>
        <v>28556</v>
      </c>
    </row>
    <row r="28560" spans="22:23" x14ac:dyDescent="0.3">
      <c r="V28560" s="1">
        <v>28557</v>
      </c>
      <c r="W28560" s="1">
        <f t="shared" si="454"/>
        <v>28557</v>
      </c>
    </row>
    <row r="28561" spans="22:23" x14ac:dyDescent="0.3">
      <c r="V28561" s="1">
        <v>28558</v>
      </c>
      <c r="W28561" s="1">
        <f t="shared" si="454"/>
        <v>28558</v>
      </c>
    </row>
    <row r="28562" spans="22:23" x14ac:dyDescent="0.3">
      <c r="V28562" s="1">
        <v>28559</v>
      </c>
      <c r="W28562" s="1">
        <f t="shared" si="454"/>
        <v>28559</v>
      </c>
    </row>
    <row r="28563" spans="22:23" x14ac:dyDescent="0.3">
      <c r="V28563" s="1">
        <v>28560</v>
      </c>
      <c r="W28563" s="1">
        <f t="shared" si="454"/>
        <v>28560</v>
      </c>
    </row>
    <row r="28564" spans="22:23" x14ac:dyDescent="0.3">
      <c r="V28564" s="1">
        <v>28561</v>
      </c>
      <c r="W28564" s="1">
        <f t="shared" si="454"/>
        <v>28561</v>
      </c>
    </row>
    <row r="28565" spans="22:23" x14ac:dyDescent="0.3">
      <c r="V28565" s="1">
        <v>28562</v>
      </c>
      <c r="W28565" s="1">
        <f t="shared" si="454"/>
        <v>28562</v>
      </c>
    </row>
    <row r="28566" spans="22:23" x14ac:dyDescent="0.3">
      <c r="V28566" s="1">
        <v>28563</v>
      </c>
      <c r="W28566" s="1">
        <f t="shared" si="454"/>
        <v>28563</v>
      </c>
    </row>
    <row r="28567" spans="22:23" x14ac:dyDescent="0.3">
      <c r="V28567" s="1">
        <v>28564</v>
      </c>
      <c r="W28567" s="1">
        <f t="shared" si="454"/>
        <v>28564</v>
      </c>
    </row>
    <row r="28568" spans="22:23" x14ac:dyDescent="0.3">
      <c r="V28568" s="1">
        <v>28565</v>
      </c>
      <c r="W28568" s="1">
        <f t="shared" si="454"/>
        <v>28565</v>
      </c>
    </row>
    <row r="28569" spans="22:23" x14ac:dyDescent="0.3">
      <c r="V28569" s="1">
        <v>28566</v>
      </c>
      <c r="W28569" s="1">
        <f t="shared" si="454"/>
        <v>28566</v>
      </c>
    </row>
    <row r="28570" spans="22:23" x14ac:dyDescent="0.3">
      <c r="V28570" s="1">
        <v>28567</v>
      </c>
      <c r="W28570" s="1">
        <f t="shared" si="454"/>
        <v>28567</v>
      </c>
    </row>
    <row r="28571" spans="22:23" x14ac:dyDescent="0.3">
      <c r="V28571" s="1">
        <v>28568</v>
      </c>
      <c r="W28571" s="1">
        <f t="shared" si="454"/>
        <v>28568</v>
      </c>
    </row>
    <row r="28572" spans="22:23" x14ac:dyDescent="0.3">
      <c r="V28572" s="1">
        <v>28569</v>
      </c>
      <c r="W28572" s="1">
        <f t="shared" si="454"/>
        <v>28569</v>
      </c>
    </row>
    <row r="28573" spans="22:23" x14ac:dyDescent="0.3">
      <c r="V28573" s="1">
        <v>28570</v>
      </c>
      <c r="W28573" s="1">
        <f t="shared" si="454"/>
        <v>28570</v>
      </c>
    </row>
    <row r="28574" spans="22:23" x14ac:dyDescent="0.3">
      <c r="V28574" s="1">
        <v>28571</v>
      </c>
      <c r="W28574" s="1">
        <f t="shared" si="454"/>
        <v>28571</v>
      </c>
    </row>
    <row r="28575" spans="22:23" x14ac:dyDescent="0.3">
      <c r="V28575" s="1">
        <v>28572</v>
      </c>
      <c r="W28575" s="1">
        <f t="shared" si="454"/>
        <v>28572</v>
      </c>
    </row>
    <row r="28576" spans="22:23" x14ac:dyDescent="0.3">
      <c r="V28576" s="1">
        <v>28573</v>
      </c>
      <c r="W28576" s="1">
        <f t="shared" si="454"/>
        <v>28573</v>
      </c>
    </row>
    <row r="28577" spans="22:23" x14ac:dyDescent="0.3">
      <c r="V28577" s="1">
        <v>28574</v>
      </c>
      <c r="W28577" s="1">
        <f t="shared" si="454"/>
        <v>28574</v>
      </c>
    </row>
    <row r="28578" spans="22:23" x14ac:dyDescent="0.3">
      <c r="V28578" s="1">
        <v>28575</v>
      </c>
      <c r="W28578" s="1">
        <f t="shared" si="454"/>
        <v>28575</v>
      </c>
    </row>
    <row r="28579" spans="22:23" x14ac:dyDescent="0.3">
      <c r="V28579" s="1">
        <v>28576</v>
      </c>
      <c r="W28579" s="1">
        <f t="shared" si="454"/>
        <v>28576</v>
      </c>
    </row>
    <row r="28580" spans="22:23" x14ac:dyDescent="0.3">
      <c r="V28580" s="1">
        <v>28577</v>
      </c>
      <c r="W28580" s="1">
        <f t="shared" si="454"/>
        <v>28577</v>
      </c>
    </row>
    <row r="28581" spans="22:23" x14ac:dyDescent="0.3">
      <c r="V28581" s="1">
        <v>28578</v>
      </c>
      <c r="W28581" s="1">
        <f t="shared" si="454"/>
        <v>28578</v>
      </c>
    </row>
    <row r="28582" spans="22:23" x14ac:dyDescent="0.3">
      <c r="V28582" s="1">
        <v>28579</v>
      </c>
      <c r="W28582" s="1">
        <f t="shared" si="454"/>
        <v>28579</v>
      </c>
    </row>
    <row r="28583" spans="22:23" x14ac:dyDescent="0.3">
      <c r="V28583" s="1">
        <v>28580</v>
      </c>
      <c r="W28583" s="1">
        <f t="shared" si="454"/>
        <v>28580</v>
      </c>
    </row>
    <row r="28584" spans="22:23" x14ac:dyDescent="0.3">
      <c r="V28584" s="1">
        <v>28581</v>
      </c>
      <c r="W28584" s="1">
        <f t="shared" si="454"/>
        <v>28581</v>
      </c>
    </row>
    <row r="28585" spans="22:23" x14ac:dyDescent="0.3">
      <c r="V28585" s="1">
        <v>28582</v>
      </c>
      <c r="W28585" s="1">
        <f t="shared" si="454"/>
        <v>28582</v>
      </c>
    </row>
    <row r="28586" spans="22:23" x14ac:dyDescent="0.3">
      <c r="V28586" s="1">
        <v>28583</v>
      </c>
      <c r="W28586" s="1">
        <f t="shared" si="454"/>
        <v>28583</v>
      </c>
    </row>
    <row r="28587" spans="22:23" x14ac:dyDescent="0.3">
      <c r="V28587" s="1">
        <v>28584</v>
      </c>
      <c r="W28587" s="1">
        <f t="shared" si="454"/>
        <v>28584</v>
      </c>
    </row>
    <row r="28588" spans="22:23" x14ac:dyDescent="0.3">
      <c r="V28588" s="1">
        <v>28585</v>
      </c>
      <c r="W28588" s="1">
        <f t="shared" si="454"/>
        <v>28585</v>
      </c>
    </row>
    <row r="28589" spans="22:23" x14ac:dyDescent="0.3">
      <c r="V28589" s="1">
        <v>28586</v>
      </c>
      <c r="W28589" s="1">
        <f t="shared" si="454"/>
        <v>28586</v>
      </c>
    </row>
    <row r="28590" spans="22:23" x14ac:dyDescent="0.3">
      <c r="V28590" s="1">
        <v>28587</v>
      </c>
      <c r="W28590" s="1">
        <f t="shared" si="454"/>
        <v>28587</v>
      </c>
    </row>
    <row r="28591" spans="22:23" x14ac:dyDescent="0.3">
      <c r="V28591" s="1">
        <v>28588</v>
      </c>
      <c r="W28591" s="1">
        <f t="shared" si="454"/>
        <v>28588</v>
      </c>
    </row>
    <row r="28592" spans="22:23" x14ac:dyDescent="0.3">
      <c r="V28592" s="1">
        <v>28589</v>
      </c>
      <c r="W28592" s="1">
        <f t="shared" si="454"/>
        <v>28589</v>
      </c>
    </row>
    <row r="28593" spans="22:23" x14ac:dyDescent="0.3">
      <c r="V28593" s="1">
        <v>28590</v>
      </c>
      <c r="W28593" s="1">
        <f t="shared" si="454"/>
        <v>28590</v>
      </c>
    </row>
    <row r="28594" spans="22:23" x14ac:dyDescent="0.3">
      <c r="V28594" s="1">
        <v>28591</v>
      </c>
      <c r="W28594" s="1">
        <f t="shared" si="454"/>
        <v>28591</v>
      </c>
    </row>
    <row r="28595" spans="22:23" x14ac:dyDescent="0.3">
      <c r="V28595" s="1">
        <v>28592</v>
      </c>
      <c r="W28595" s="1">
        <f t="shared" si="454"/>
        <v>28592</v>
      </c>
    </row>
    <row r="28596" spans="22:23" x14ac:dyDescent="0.3">
      <c r="V28596" s="1">
        <v>28593</v>
      </c>
      <c r="W28596" s="1">
        <f t="shared" si="454"/>
        <v>28593</v>
      </c>
    </row>
    <row r="28597" spans="22:23" x14ac:dyDescent="0.3">
      <c r="V28597" s="1">
        <v>28594</v>
      </c>
      <c r="W28597" s="1">
        <f t="shared" si="454"/>
        <v>28594</v>
      </c>
    </row>
    <row r="28598" spans="22:23" x14ac:dyDescent="0.3">
      <c r="V28598" s="1">
        <v>28595</v>
      </c>
      <c r="W28598" s="1">
        <f t="shared" si="454"/>
        <v>28595</v>
      </c>
    </row>
    <row r="28599" spans="22:23" x14ac:dyDescent="0.3">
      <c r="V28599" s="1">
        <v>28596</v>
      </c>
      <c r="W28599" s="1">
        <f t="shared" si="454"/>
        <v>28596</v>
      </c>
    </row>
    <row r="28600" spans="22:23" x14ac:dyDescent="0.3">
      <c r="V28600" s="1">
        <v>28597</v>
      </c>
      <c r="W28600" s="1">
        <f t="shared" si="454"/>
        <v>28597</v>
      </c>
    </row>
    <row r="28601" spans="22:23" x14ac:dyDescent="0.3">
      <c r="V28601" s="1">
        <v>28598</v>
      </c>
      <c r="W28601" s="1">
        <f t="shared" si="454"/>
        <v>28598</v>
      </c>
    </row>
    <row r="28602" spans="22:23" x14ac:dyDescent="0.3">
      <c r="V28602" s="1">
        <v>28599</v>
      </c>
      <c r="W28602" s="1">
        <f t="shared" si="454"/>
        <v>28599</v>
      </c>
    </row>
    <row r="28603" spans="22:23" x14ac:dyDescent="0.3">
      <c r="V28603" s="1">
        <v>28600</v>
      </c>
      <c r="W28603" s="1">
        <f t="shared" si="454"/>
        <v>28600</v>
      </c>
    </row>
    <row r="28604" spans="22:23" x14ac:dyDescent="0.3">
      <c r="V28604" s="1">
        <v>28601</v>
      </c>
      <c r="W28604" s="1">
        <f t="shared" si="454"/>
        <v>28601</v>
      </c>
    </row>
    <row r="28605" spans="22:23" x14ac:dyDescent="0.3">
      <c r="V28605" s="1">
        <v>28602</v>
      </c>
      <c r="W28605" s="1">
        <f t="shared" si="454"/>
        <v>28602</v>
      </c>
    </row>
    <row r="28606" spans="22:23" x14ac:dyDescent="0.3">
      <c r="V28606" s="1">
        <v>28603</v>
      </c>
      <c r="W28606" s="1">
        <f t="shared" si="454"/>
        <v>28603</v>
      </c>
    </row>
    <row r="28607" spans="22:23" x14ac:dyDescent="0.3">
      <c r="V28607" s="1">
        <v>28604</v>
      </c>
      <c r="W28607" s="1">
        <f t="shared" si="454"/>
        <v>28604</v>
      </c>
    </row>
    <row r="28608" spans="22:23" x14ac:dyDescent="0.3">
      <c r="V28608" s="1">
        <v>28605</v>
      </c>
      <c r="W28608" s="1">
        <f t="shared" si="454"/>
        <v>28605</v>
      </c>
    </row>
    <row r="28609" spans="22:23" x14ac:dyDescent="0.3">
      <c r="V28609" s="1">
        <v>28606</v>
      </c>
      <c r="W28609" s="1">
        <f t="shared" si="454"/>
        <v>28606</v>
      </c>
    </row>
    <row r="28610" spans="22:23" x14ac:dyDescent="0.3">
      <c r="V28610" s="1">
        <v>28607</v>
      </c>
      <c r="W28610" s="1">
        <f t="shared" si="454"/>
        <v>28607</v>
      </c>
    </row>
    <row r="28611" spans="22:23" x14ac:dyDescent="0.3">
      <c r="V28611" s="1">
        <v>28608</v>
      </c>
      <c r="W28611" s="1">
        <f t="shared" si="454"/>
        <v>28608</v>
      </c>
    </row>
    <row r="28612" spans="22:23" x14ac:dyDescent="0.3">
      <c r="V28612" s="1">
        <v>28609</v>
      </c>
      <c r="W28612" s="1">
        <f t="shared" si="454"/>
        <v>28609</v>
      </c>
    </row>
    <row r="28613" spans="22:23" x14ac:dyDescent="0.3">
      <c r="V28613" s="1">
        <v>28610</v>
      </c>
      <c r="W28613" s="1">
        <f t="shared" si="454"/>
        <v>28610</v>
      </c>
    </row>
    <row r="28614" spans="22:23" x14ac:dyDescent="0.3">
      <c r="V28614" s="1">
        <v>28611</v>
      </c>
      <c r="W28614" s="1">
        <f t="shared" si="454"/>
        <v>28611</v>
      </c>
    </row>
    <row r="28615" spans="22:23" x14ac:dyDescent="0.3">
      <c r="V28615" s="1">
        <v>28612</v>
      </c>
      <c r="W28615" s="1">
        <f t="shared" si="454"/>
        <v>28612</v>
      </c>
    </row>
    <row r="28616" spans="22:23" x14ac:dyDescent="0.3">
      <c r="V28616" s="1">
        <v>28613</v>
      </c>
      <c r="W28616" s="1">
        <f t="shared" si="454"/>
        <v>28613</v>
      </c>
    </row>
    <row r="28617" spans="22:23" x14ac:dyDescent="0.3">
      <c r="V28617" s="1">
        <v>28614</v>
      </c>
      <c r="W28617" s="1">
        <f t="shared" si="454"/>
        <v>28614</v>
      </c>
    </row>
    <row r="28618" spans="22:23" x14ac:dyDescent="0.3">
      <c r="V28618" s="1">
        <v>28615</v>
      </c>
      <c r="W28618" s="1">
        <f t="shared" si="454"/>
        <v>28615</v>
      </c>
    </row>
    <row r="28619" spans="22:23" x14ac:dyDescent="0.3">
      <c r="V28619" s="1">
        <v>28616</v>
      </c>
      <c r="W28619" s="1">
        <f t="shared" si="454"/>
        <v>28616</v>
      </c>
    </row>
    <row r="28620" spans="22:23" x14ac:dyDescent="0.3">
      <c r="V28620" s="1">
        <v>28617</v>
      </c>
      <c r="W28620" s="1">
        <f t="shared" si="454"/>
        <v>28617</v>
      </c>
    </row>
    <row r="28621" spans="22:23" x14ac:dyDescent="0.3">
      <c r="V28621" s="1">
        <v>28618</v>
      </c>
      <c r="W28621" s="1">
        <f t="shared" si="454"/>
        <v>28618</v>
      </c>
    </row>
    <row r="28622" spans="22:23" x14ac:dyDescent="0.3">
      <c r="V28622" s="1">
        <v>28619</v>
      </c>
      <c r="W28622" s="1">
        <f t="shared" ref="W28622:W28675" si="455">W28621+1</f>
        <v>28619</v>
      </c>
    </row>
    <row r="28623" spans="22:23" x14ac:dyDescent="0.3">
      <c r="V28623" s="1">
        <v>28620</v>
      </c>
      <c r="W28623" s="1">
        <f t="shared" si="455"/>
        <v>28620</v>
      </c>
    </row>
    <row r="28624" spans="22:23" x14ac:dyDescent="0.3">
      <c r="V28624" s="1">
        <v>28621</v>
      </c>
      <c r="W28624" s="1">
        <f t="shared" si="455"/>
        <v>28621</v>
      </c>
    </row>
    <row r="28625" spans="22:23" x14ac:dyDescent="0.3">
      <c r="V28625" s="1">
        <v>28622</v>
      </c>
      <c r="W28625" s="1">
        <f t="shared" si="455"/>
        <v>28622</v>
      </c>
    </row>
    <row r="28626" spans="22:23" x14ac:dyDescent="0.3">
      <c r="V28626" s="1">
        <v>28623</v>
      </c>
      <c r="W28626" s="1">
        <f t="shared" si="455"/>
        <v>28623</v>
      </c>
    </row>
    <row r="28627" spans="22:23" x14ac:dyDescent="0.3">
      <c r="V28627" s="1">
        <v>28624</v>
      </c>
      <c r="W28627" s="1">
        <f t="shared" si="455"/>
        <v>28624</v>
      </c>
    </row>
    <row r="28628" spans="22:23" x14ac:dyDescent="0.3">
      <c r="V28628" s="1">
        <v>28625</v>
      </c>
      <c r="W28628" s="1">
        <f t="shared" si="455"/>
        <v>28625</v>
      </c>
    </row>
    <row r="28629" spans="22:23" x14ac:dyDescent="0.3">
      <c r="V28629" s="1">
        <v>28626</v>
      </c>
      <c r="W28629" s="1">
        <f t="shared" si="455"/>
        <v>28626</v>
      </c>
    </row>
    <row r="28630" spans="22:23" x14ac:dyDescent="0.3">
      <c r="V28630" s="1">
        <v>28627</v>
      </c>
      <c r="W28630" s="1">
        <f t="shared" si="455"/>
        <v>28627</v>
      </c>
    </row>
    <row r="28631" spans="22:23" x14ac:dyDescent="0.3">
      <c r="V28631" s="1">
        <v>28628</v>
      </c>
      <c r="W28631" s="1">
        <f t="shared" si="455"/>
        <v>28628</v>
      </c>
    </row>
    <row r="28632" spans="22:23" x14ac:dyDescent="0.3">
      <c r="V28632" s="1">
        <v>28629</v>
      </c>
      <c r="W28632" s="1">
        <f t="shared" si="455"/>
        <v>28629</v>
      </c>
    </row>
    <row r="28633" spans="22:23" x14ac:dyDescent="0.3">
      <c r="V28633" s="1">
        <v>28630</v>
      </c>
      <c r="W28633" s="1">
        <f t="shared" si="455"/>
        <v>28630</v>
      </c>
    </row>
    <row r="28634" spans="22:23" x14ac:dyDescent="0.3">
      <c r="V28634" s="1">
        <v>28631</v>
      </c>
      <c r="W28634" s="1">
        <f t="shared" si="455"/>
        <v>28631</v>
      </c>
    </row>
    <row r="28635" spans="22:23" x14ac:dyDescent="0.3">
      <c r="V28635" s="1">
        <v>28632</v>
      </c>
      <c r="W28635" s="1">
        <f t="shared" si="455"/>
        <v>28632</v>
      </c>
    </row>
    <row r="28636" spans="22:23" x14ac:dyDescent="0.3">
      <c r="V28636" s="1">
        <v>28633</v>
      </c>
      <c r="W28636" s="1">
        <f t="shared" si="455"/>
        <v>28633</v>
      </c>
    </row>
    <row r="28637" spans="22:23" x14ac:dyDescent="0.3">
      <c r="V28637" s="1">
        <v>28634</v>
      </c>
      <c r="W28637" s="1">
        <f t="shared" si="455"/>
        <v>28634</v>
      </c>
    </row>
    <row r="28638" spans="22:23" x14ac:dyDescent="0.3">
      <c r="V28638" s="1">
        <v>28635</v>
      </c>
      <c r="W28638" s="1">
        <f t="shared" si="455"/>
        <v>28635</v>
      </c>
    </row>
    <row r="28639" spans="22:23" x14ac:dyDescent="0.3">
      <c r="V28639" s="1">
        <v>28636</v>
      </c>
      <c r="W28639" s="1">
        <f t="shared" si="455"/>
        <v>28636</v>
      </c>
    </row>
    <row r="28640" spans="22:23" x14ac:dyDescent="0.3">
      <c r="V28640" s="1">
        <v>28637</v>
      </c>
      <c r="W28640" s="1">
        <f t="shared" si="455"/>
        <v>28637</v>
      </c>
    </row>
    <row r="28641" spans="22:23" x14ac:dyDescent="0.3">
      <c r="V28641" s="1">
        <v>28638</v>
      </c>
      <c r="W28641" s="1">
        <f t="shared" si="455"/>
        <v>28638</v>
      </c>
    </row>
    <row r="28642" spans="22:23" x14ac:dyDescent="0.3">
      <c r="V28642" s="1">
        <v>28639</v>
      </c>
      <c r="W28642" s="1">
        <f t="shared" si="455"/>
        <v>28639</v>
      </c>
    </row>
    <row r="28643" spans="22:23" x14ac:dyDescent="0.3">
      <c r="V28643" s="1">
        <v>28640</v>
      </c>
      <c r="W28643" s="1">
        <f t="shared" si="455"/>
        <v>28640</v>
      </c>
    </row>
    <row r="28644" spans="22:23" x14ac:dyDescent="0.3">
      <c r="V28644" s="1">
        <v>28641</v>
      </c>
      <c r="W28644" s="1">
        <f t="shared" si="455"/>
        <v>28641</v>
      </c>
    </row>
    <row r="28645" spans="22:23" x14ac:dyDescent="0.3">
      <c r="V28645" s="1">
        <v>28642</v>
      </c>
      <c r="W28645" s="1">
        <f t="shared" si="455"/>
        <v>28642</v>
      </c>
    </row>
    <row r="28646" spans="22:23" x14ac:dyDescent="0.3">
      <c r="V28646" s="1">
        <v>28643</v>
      </c>
      <c r="W28646" s="1">
        <f t="shared" si="455"/>
        <v>28643</v>
      </c>
    </row>
    <row r="28647" spans="22:23" x14ac:dyDescent="0.3">
      <c r="V28647" s="1">
        <v>28644</v>
      </c>
      <c r="W28647" s="1">
        <f t="shared" si="455"/>
        <v>28644</v>
      </c>
    </row>
    <row r="28648" spans="22:23" x14ac:dyDescent="0.3">
      <c r="V28648" s="1">
        <v>28645</v>
      </c>
      <c r="W28648" s="1">
        <f t="shared" si="455"/>
        <v>28645</v>
      </c>
    </row>
    <row r="28649" spans="22:23" x14ac:dyDescent="0.3">
      <c r="V28649" s="1">
        <v>28646</v>
      </c>
      <c r="W28649" s="1">
        <f t="shared" si="455"/>
        <v>28646</v>
      </c>
    </row>
    <row r="28650" spans="22:23" x14ac:dyDescent="0.3">
      <c r="V28650" s="1">
        <v>28647</v>
      </c>
      <c r="W28650" s="1">
        <f t="shared" si="455"/>
        <v>28647</v>
      </c>
    </row>
    <row r="28651" spans="22:23" x14ac:dyDescent="0.3">
      <c r="V28651" s="1">
        <v>28648</v>
      </c>
      <c r="W28651" s="1">
        <f t="shared" si="455"/>
        <v>28648</v>
      </c>
    </row>
    <row r="28652" spans="22:23" x14ac:dyDescent="0.3">
      <c r="V28652" s="1">
        <v>28649</v>
      </c>
      <c r="W28652" s="1">
        <f t="shared" si="455"/>
        <v>28649</v>
      </c>
    </row>
    <row r="28653" spans="22:23" x14ac:dyDescent="0.3">
      <c r="V28653" s="1">
        <v>28650</v>
      </c>
      <c r="W28653" s="1">
        <f t="shared" si="455"/>
        <v>28650</v>
      </c>
    </row>
    <row r="28654" spans="22:23" x14ac:dyDescent="0.3">
      <c r="V28654" s="1">
        <v>28651</v>
      </c>
      <c r="W28654" s="1">
        <f t="shared" si="455"/>
        <v>28651</v>
      </c>
    </row>
    <row r="28655" spans="22:23" x14ac:dyDescent="0.3">
      <c r="V28655" s="1">
        <v>28652</v>
      </c>
      <c r="W28655" s="1">
        <f t="shared" si="455"/>
        <v>28652</v>
      </c>
    </row>
    <row r="28656" spans="22:23" x14ac:dyDescent="0.3">
      <c r="V28656" s="1">
        <v>28653</v>
      </c>
      <c r="W28656" s="1">
        <f t="shared" si="455"/>
        <v>28653</v>
      </c>
    </row>
    <row r="28657" spans="22:23" x14ac:dyDescent="0.3">
      <c r="V28657" s="1">
        <v>28654</v>
      </c>
      <c r="W28657" s="1">
        <f t="shared" si="455"/>
        <v>28654</v>
      </c>
    </row>
    <row r="28658" spans="22:23" x14ac:dyDescent="0.3">
      <c r="V28658" s="1">
        <v>28655</v>
      </c>
      <c r="W28658" s="1">
        <f t="shared" si="455"/>
        <v>28655</v>
      </c>
    </row>
    <row r="28659" spans="22:23" x14ac:dyDescent="0.3">
      <c r="V28659" s="1">
        <v>28656</v>
      </c>
      <c r="W28659" s="1">
        <f t="shared" si="455"/>
        <v>28656</v>
      </c>
    </row>
    <row r="28660" spans="22:23" x14ac:dyDescent="0.3">
      <c r="V28660" s="1">
        <v>28657</v>
      </c>
      <c r="W28660" s="1">
        <f t="shared" si="455"/>
        <v>28657</v>
      </c>
    </row>
    <row r="28661" spans="22:23" x14ac:dyDescent="0.3">
      <c r="V28661" s="1">
        <v>28658</v>
      </c>
      <c r="W28661" s="1">
        <f t="shared" si="455"/>
        <v>28658</v>
      </c>
    </row>
    <row r="28662" spans="22:23" x14ac:dyDescent="0.3">
      <c r="V28662" s="1">
        <v>28659</v>
      </c>
      <c r="W28662" s="1">
        <f t="shared" si="455"/>
        <v>28659</v>
      </c>
    </row>
    <row r="28663" spans="22:23" x14ac:dyDescent="0.3">
      <c r="V28663" s="1">
        <v>28660</v>
      </c>
      <c r="W28663" s="1">
        <f t="shared" si="455"/>
        <v>28660</v>
      </c>
    </row>
    <row r="28664" spans="22:23" x14ac:dyDescent="0.3">
      <c r="V28664" s="1">
        <v>28661</v>
      </c>
      <c r="W28664" s="1">
        <f t="shared" si="455"/>
        <v>28661</v>
      </c>
    </row>
    <row r="28665" spans="22:23" x14ac:dyDescent="0.3">
      <c r="V28665" s="1">
        <v>28662</v>
      </c>
      <c r="W28665" s="1">
        <f t="shared" si="455"/>
        <v>28662</v>
      </c>
    </row>
    <row r="28666" spans="22:23" x14ac:dyDescent="0.3">
      <c r="V28666" s="1">
        <v>28663</v>
      </c>
      <c r="W28666" s="1">
        <f t="shared" si="455"/>
        <v>28663</v>
      </c>
    </row>
    <row r="28667" spans="22:23" x14ac:dyDescent="0.3">
      <c r="V28667" s="1">
        <v>28664</v>
      </c>
      <c r="W28667" s="1">
        <f t="shared" si="455"/>
        <v>28664</v>
      </c>
    </row>
    <row r="28668" spans="22:23" x14ac:dyDescent="0.3">
      <c r="V28668" s="1">
        <v>28665</v>
      </c>
      <c r="W28668" s="1">
        <f t="shared" si="455"/>
        <v>28665</v>
      </c>
    </row>
    <row r="28669" spans="22:23" x14ac:dyDescent="0.3">
      <c r="V28669" s="1">
        <v>28666</v>
      </c>
      <c r="W28669" s="1">
        <f t="shared" si="455"/>
        <v>28666</v>
      </c>
    </row>
    <row r="28670" spans="22:23" x14ac:dyDescent="0.3">
      <c r="V28670" s="1">
        <v>28667</v>
      </c>
      <c r="W28670" s="1">
        <f t="shared" si="455"/>
        <v>28667</v>
      </c>
    </row>
    <row r="28671" spans="22:23" x14ac:dyDescent="0.3">
      <c r="V28671" s="1">
        <v>28668</v>
      </c>
      <c r="W28671" s="1">
        <f t="shared" si="455"/>
        <v>28668</v>
      </c>
    </row>
    <row r="28672" spans="22:23" x14ac:dyDescent="0.3">
      <c r="V28672" s="1">
        <v>28669</v>
      </c>
      <c r="W28672" s="1">
        <f t="shared" si="455"/>
        <v>28669</v>
      </c>
    </row>
    <row r="28673" spans="22:23" x14ac:dyDescent="0.3">
      <c r="V28673" s="1">
        <v>28670</v>
      </c>
      <c r="W28673" s="1">
        <f t="shared" si="455"/>
        <v>28670</v>
      </c>
    </row>
    <row r="28674" spans="22:23" x14ac:dyDescent="0.3">
      <c r="V28674" s="1">
        <v>28671</v>
      </c>
      <c r="W28674" s="1">
        <f t="shared" si="455"/>
        <v>28671</v>
      </c>
    </row>
    <row r="28675" spans="22:23" x14ac:dyDescent="0.3">
      <c r="V28675" s="1">
        <v>28672</v>
      </c>
      <c r="W28675" s="1">
        <f t="shared" si="455"/>
        <v>28672</v>
      </c>
    </row>
    <row r="28676" spans="22:23" x14ac:dyDescent="0.3">
      <c r="V28676" s="1">
        <v>28673</v>
      </c>
      <c r="W28676" s="1">
        <f>W28675+1</f>
        <v>28673</v>
      </c>
    </row>
    <row r="28677" spans="22:23" x14ac:dyDescent="0.3">
      <c r="V28677" s="1">
        <v>28674</v>
      </c>
      <c r="W28677" s="1">
        <f t="shared" ref="W28677:W28740" si="456">W28676+1</f>
        <v>28674</v>
      </c>
    </row>
    <row r="28678" spans="22:23" x14ac:dyDescent="0.3">
      <c r="V28678" s="1">
        <v>28675</v>
      </c>
      <c r="W28678" s="1">
        <f t="shared" si="456"/>
        <v>28675</v>
      </c>
    </row>
    <row r="28679" spans="22:23" x14ac:dyDescent="0.3">
      <c r="V28679" s="1">
        <v>28676</v>
      </c>
      <c r="W28679" s="1">
        <f t="shared" si="456"/>
        <v>28676</v>
      </c>
    </row>
    <row r="28680" spans="22:23" x14ac:dyDescent="0.3">
      <c r="V28680" s="1">
        <v>28677</v>
      </c>
      <c r="W28680" s="1">
        <f t="shared" si="456"/>
        <v>28677</v>
      </c>
    </row>
    <row r="28681" spans="22:23" x14ac:dyDescent="0.3">
      <c r="V28681" s="1">
        <v>28678</v>
      </c>
      <c r="W28681" s="1">
        <f t="shared" si="456"/>
        <v>28678</v>
      </c>
    </row>
    <row r="28682" spans="22:23" x14ac:dyDescent="0.3">
      <c r="V28682" s="1">
        <v>28679</v>
      </c>
      <c r="W28682" s="1">
        <f t="shared" si="456"/>
        <v>28679</v>
      </c>
    </row>
    <row r="28683" spans="22:23" x14ac:dyDescent="0.3">
      <c r="V28683" s="1">
        <v>28680</v>
      </c>
      <c r="W28683" s="1">
        <f t="shared" si="456"/>
        <v>28680</v>
      </c>
    </row>
    <row r="28684" spans="22:23" x14ac:dyDescent="0.3">
      <c r="V28684" s="1">
        <v>28681</v>
      </c>
      <c r="W28684" s="1">
        <f t="shared" si="456"/>
        <v>28681</v>
      </c>
    </row>
    <row r="28685" spans="22:23" x14ac:dyDescent="0.3">
      <c r="V28685" s="1">
        <v>28682</v>
      </c>
      <c r="W28685" s="1">
        <f t="shared" si="456"/>
        <v>28682</v>
      </c>
    </row>
    <row r="28686" spans="22:23" x14ac:dyDescent="0.3">
      <c r="V28686" s="1">
        <v>28683</v>
      </c>
      <c r="W28686" s="1">
        <f t="shared" si="456"/>
        <v>28683</v>
      </c>
    </row>
    <row r="28687" spans="22:23" x14ac:dyDescent="0.3">
      <c r="V28687" s="1">
        <v>28684</v>
      </c>
      <c r="W28687" s="1">
        <f t="shared" si="456"/>
        <v>28684</v>
      </c>
    </row>
    <row r="28688" spans="22:23" x14ac:dyDescent="0.3">
      <c r="V28688" s="1">
        <v>28685</v>
      </c>
      <c r="W28688" s="1">
        <f t="shared" si="456"/>
        <v>28685</v>
      </c>
    </row>
    <row r="28689" spans="22:23" x14ac:dyDescent="0.3">
      <c r="V28689" s="1">
        <v>28686</v>
      </c>
      <c r="W28689" s="1">
        <f t="shared" si="456"/>
        <v>28686</v>
      </c>
    </row>
    <row r="28690" spans="22:23" x14ac:dyDescent="0.3">
      <c r="V28690" s="1">
        <v>28687</v>
      </c>
      <c r="W28690" s="1">
        <f t="shared" si="456"/>
        <v>28687</v>
      </c>
    </row>
    <row r="28691" spans="22:23" x14ac:dyDescent="0.3">
      <c r="V28691" s="1">
        <v>28688</v>
      </c>
      <c r="W28691" s="1">
        <f t="shared" si="456"/>
        <v>28688</v>
      </c>
    </row>
    <row r="28692" spans="22:23" x14ac:dyDescent="0.3">
      <c r="V28692" s="1">
        <v>28689</v>
      </c>
      <c r="W28692" s="1">
        <f t="shared" si="456"/>
        <v>28689</v>
      </c>
    </row>
    <row r="28693" spans="22:23" x14ac:dyDescent="0.3">
      <c r="V28693" s="1">
        <v>28690</v>
      </c>
      <c r="W28693" s="1">
        <f t="shared" si="456"/>
        <v>28690</v>
      </c>
    </row>
    <row r="28694" spans="22:23" x14ac:dyDescent="0.3">
      <c r="V28694" s="1">
        <v>28691</v>
      </c>
      <c r="W28694" s="1">
        <f t="shared" si="456"/>
        <v>28691</v>
      </c>
    </row>
    <row r="28695" spans="22:23" x14ac:dyDescent="0.3">
      <c r="V28695" s="1">
        <v>28692</v>
      </c>
      <c r="W28695" s="1">
        <f t="shared" si="456"/>
        <v>28692</v>
      </c>
    </row>
    <row r="28696" spans="22:23" x14ac:dyDescent="0.3">
      <c r="V28696" s="1">
        <v>28693</v>
      </c>
      <c r="W28696" s="1">
        <f t="shared" si="456"/>
        <v>28693</v>
      </c>
    </row>
    <row r="28697" spans="22:23" x14ac:dyDescent="0.3">
      <c r="V28697" s="1">
        <v>28694</v>
      </c>
      <c r="W28697" s="1">
        <f t="shared" si="456"/>
        <v>28694</v>
      </c>
    </row>
    <row r="28698" spans="22:23" x14ac:dyDescent="0.3">
      <c r="V28698" s="1">
        <v>28695</v>
      </c>
      <c r="W28698" s="1">
        <f t="shared" si="456"/>
        <v>28695</v>
      </c>
    </row>
    <row r="28699" spans="22:23" x14ac:dyDescent="0.3">
      <c r="V28699" s="1">
        <v>28696</v>
      </c>
      <c r="W28699" s="1">
        <f t="shared" si="456"/>
        <v>28696</v>
      </c>
    </row>
    <row r="28700" spans="22:23" x14ac:dyDescent="0.3">
      <c r="V28700" s="1">
        <v>28697</v>
      </c>
      <c r="W28700" s="1">
        <f t="shared" si="456"/>
        <v>28697</v>
      </c>
    </row>
    <row r="28701" spans="22:23" x14ac:dyDescent="0.3">
      <c r="V28701" s="1">
        <v>28698</v>
      </c>
      <c r="W28701" s="1">
        <f t="shared" si="456"/>
        <v>28698</v>
      </c>
    </row>
    <row r="28702" spans="22:23" x14ac:dyDescent="0.3">
      <c r="V28702" s="1">
        <v>28699</v>
      </c>
      <c r="W28702" s="1">
        <f t="shared" si="456"/>
        <v>28699</v>
      </c>
    </row>
    <row r="28703" spans="22:23" x14ac:dyDescent="0.3">
      <c r="V28703" s="1">
        <v>28700</v>
      </c>
      <c r="W28703" s="1">
        <f t="shared" si="456"/>
        <v>28700</v>
      </c>
    </row>
    <row r="28704" spans="22:23" x14ac:dyDescent="0.3">
      <c r="V28704" s="1">
        <v>28701</v>
      </c>
      <c r="W28704" s="1">
        <f t="shared" si="456"/>
        <v>28701</v>
      </c>
    </row>
    <row r="28705" spans="22:23" x14ac:dyDescent="0.3">
      <c r="V28705" s="1">
        <v>28702</v>
      </c>
      <c r="W28705" s="1">
        <f t="shared" si="456"/>
        <v>28702</v>
      </c>
    </row>
    <row r="28706" spans="22:23" x14ac:dyDescent="0.3">
      <c r="V28706" s="1">
        <v>28703</v>
      </c>
      <c r="W28706" s="1">
        <f t="shared" si="456"/>
        <v>28703</v>
      </c>
    </row>
    <row r="28707" spans="22:23" x14ac:dyDescent="0.3">
      <c r="V28707" s="1">
        <v>28704</v>
      </c>
      <c r="W28707" s="1">
        <f t="shared" si="456"/>
        <v>28704</v>
      </c>
    </row>
    <row r="28708" spans="22:23" x14ac:dyDescent="0.3">
      <c r="V28708" s="1">
        <v>28705</v>
      </c>
      <c r="W28708" s="1">
        <f t="shared" si="456"/>
        <v>28705</v>
      </c>
    </row>
    <row r="28709" spans="22:23" x14ac:dyDescent="0.3">
      <c r="V28709" s="1">
        <v>28706</v>
      </c>
      <c r="W28709" s="1">
        <f t="shared" si="456"/>
        <v>28706</v>
      </c>
    </row>
    <row r="28710" spans="22:23" x14ac:dyDescent="0.3">
      <c r="V28710" s="1">
        <v>28707</v>
      </c>
      <c r="W28710" s="1">
        <f t="shared" si="456"/>
        <v>28707</v>
      </c>
    </row>
    <row r="28711" spans="22:23" x14ac:dyDescent="0.3">
      <c r="V28711" s="1">
        <v>28708</v>
      </c>
      <c r="W28711" s="1">
        <f t="shared" si="456"/>
        <v>28708</v>
      </c>
    </row>
    <row r="28712" spans="22:23" x14ac:dyDescent="0.3">
      <c r="V28712" s="1">
        <v>28709</v>
      </c>
      <c r="W28712" s="1">
        <f t="shared" si="456"/>
        <v>28709</v>
      </c>
    </row>
    <row r="28713" spans="22:23" x14ac:dyDescent="0.3">
      <c r="V28713" s="1">
        <v>28710</v>
      </c>
      <c r="W28713" s="1">
        <f t="shared" si="456"/>
        <v>28710</v>
      </c>
    </row>
    <row r="28714" spans="22:23" x14ac:dyDescent="0.3">
      <c r="V28714" s="1">
        <v>28711</v>
      </c>
      <c r="W28714" s="1">
        <f t="shared" si="456"/>
        <v>28711</v>
      </c>
    </row>
    <row r="28715" spans="22:23" x14ac:dyDescent="0.3">
      <c r="V28715" s="1">
        <v>28712</v>
      </c>
      <c r="W28715" s="1">
        <f t="shared" si="456"/>
        <v>28712</v>
      </c>
    </row>
    <row r="28716" spans="22:23" x14ac:dyDescent="0.3">
      <c r="V28716" s="1">
        <v>28713</v>
      </c>
      <c r="W28716" s="1">
        <f t="shared" si="456"/>
        <v>28713</v>
      </c>
    </row>
    <row r="28717" spans="22:23" x14ac:dyDescent="0.3">
      <c r="V28717" s="1">
        <v>28714</v>
      </c>
      <c r="W28717" s="1">
        <f t="shared" si="456"/>
        <v>28714</v>
      </c>
    </row>
    <row r="28718" spans="22:23" x14ac:dyDescent="0.3">
      <c r="V28718" s="1">
        <v>28715</v>
      </c>
      <c r="W28718" s="1">
        <f t="shared" si="456"/>
        <v>28715</v>
      </c>
    </row>
    <row r="28719" spans="22:23" x14ac:dyDescent="0.3">
      <c r="V28719" s="1">
        <v>28716</v>
      </c>
      <c r="W28719" s="1">
        <f t="shared" si="456"/>
        <v>28716</v>
      </c>
    </row>
    <row r="28720" spans="22:23" x14ac:dyDescent="0.3">
      <c r="V28720" s="1">
        <v>28717</v>
      </c>
      <c r="W28720" s="1">
        <f t="shared" si="456"/>
        <v>28717</v>
      </c>
    </row>
    <row r="28721" spans="22:23" x14ac:dyDescent="0.3">
      <c r="V28721" s="1">
        <v>28718</v>
      </c>
      <c r="W28721" s="1">
        <f t="shared" si="456"/>
        <v>28718</v>
      </c>
    </row>
    <row r="28722" spans="22:23" x14ac:dyDescent="0.3">
      <c r="V28722" s="1">
        <v>28719</v>
      </c>
      <c r="W28722" s="1">
        <f t="shared" si="456"/>
        <v>28719</v>
      </c>
    </row>
    <row r="28723" spans="22:23" x14ac:dyDescent="0.3">
      <c r="V28723" s="1">
        <v>28720</v>
      </c>
      <c r="W28723" s="1">
        <f t="shared" si="456"/>
        <v>28720</v>
      </c>
    </row>
    <row r="28724" spans="22:23" x14ac:dyDescent="0.3">
      <c r="V28724" s="1">
        <v>28721</v>
      </c>
      <c r="W28724" s="1">
        <f t="shared" si="456"/>
        <v>28721</v>
      </c>
    </row>
    <row r="28725" spans="22:23" x14ac:dyDescent="0.3">
      <c r="V28725" s="1">
        <v>28722</v>
      </c>
      <c r="W28725" s="1">
        <f t="shared" si="456"/>
        <v>28722</v>
      </c>
    </row>
    <row r="28726" spans="22:23" x14ac:dyDescent="0.3">
      <c r="V28726" s="1">
        <v>28723</v>
      </c>
      <c r="W28726" s="1">
        <f t="shared" si="456"/>
        <v>28723</v>
      </c>
    </row>
    <row r="28727" spans="22:23" x14ac:dyDescent="0.3">
      <c r="V28727" s="1">
        <v>28724</v>
      </c>
      <c r="W28727" s="1">
        <f t="shared" si="456"/>
        <v>28724</v>
      </c>
    </row>
    <row r="28728" spans="22:23" x14ac:dyDescent="0.3">
      <c r="V28728" s="1">
        <v>28725</v>
      </c>
      <c r="W28728" s="1">
        <f t="shared" si="456"/>
        <v>28725</v>
      </c>
    </row>
    <row r="28729" spans="22:23" x14ac:dyDescent="0.3">
      <c r="V28729" s="1">
        <v>28726</v>
      </c>
      <c r="W28729" s="1">
        <f t="shared" si="456"/>
        <v>28726</v>
      </c>
    </row>
    <row r="28730" spans="22:23" x14ac:dyDescent="0.3">
      <c r="V28730" s="1">
        <v>28727</v>
      </c>
      <c r="W28730" s="1">
        <f t="shared" si="456"/>
        <v>28727</v>
      </c>
    </row>
    <row r="28731" spans="22:23" x14ac:dyDescent="0.3">
      <c r="V28731" s="1">
        <v>28728</v>
      </c>
      <c r="W28731" s="1">
        <f t="shared" si="456"/>
        <v>28728</v>
      </c>
    </row>
    <row r="28732" spans="22:23" x14ac:dyDescent="0.3">
      <c r="V28732" s="1">
        <v>28729</v>
      </c>
      <c r="W28732" s="1">
        <f t="shared" si="456"/>
        <v>28729</v>
      </c>
    </row>
    <row r="28733" spans="22:23" x14ac:dyDescent="0.3">
      <c r="V28733" s="1">
        <v>28730</v>
      </c>
      <c r="W28733" s="1">
        <f t="shared" si="456"/>
        <v>28730</v>
      </c>
    </row>
    <row r="28734" spans="22:23" x14ac:dyDescent="0.3">
      <c r="V28734" s="1">
        <v>28731</v>
      </c>
      <c r="W28734" s="1">
        <f t="shared" si="456"/>
        <v>28731</v>
      </c>
    </row>
    <row r="28735" spans="22:23" x14ac:dyDescent="0.3">
      <c r="V28735" s="1">
        <v>28732</v>
      </c>
      <c r="W28735" s="1">
        <f t="shared" si="456"/>
        <v>28732</v>
      </c>
    </row>
    <row r="28736" spans="22:23" x14ac:dyDescent="0.3">
      <c r="V28736" s="1">
        <v>28733</v>
      </c>
      <c r="W28736" s="1">
        <f t="shared" si="456"/>
        <v>28733</v>
      </c>
    </row>
    <row r="28737" spans="22:23" x14ac:dyDescent="0.3">
      <c r="V28737" s="1">
        <v>28734</v>
      </c>
      <c r="W28737" s="1">
        <f t="shared" si="456"/>
        <v>28734</v>
      </c>
    </row>
    <row r="28738" spans="22:23" x14ac:dyDescent="0.3">
      <c r="V28738" s="1">
        <v>28735</v>
      </c>
      <c r="W28738" s="1">
        <f t="shared" si="456"/>
        <v>28735</v>
      </c>
    </row>
    <row r="28739" spans="22:23" x14ac:dyDescent="0.3">
      <c r="V28739" s="1">
        <v>28736</v>
      </c>
      <c r="W28739" s="1">
        <f t="shared" si="456"/>
        <v>28736</v>
      </c>
    </row>
    <row r="28740" spans="22:23" x14ac:dyDescent="0.3">
      <c r="V28740" s="1">
        <v>28737</v>
      </c>
      <c r="W28740" s="1">
        <f t="shared" si="456"/>
        <v>28737</v>
      </c>
    </row>
    <row r="28741" spans="22:23" x14ac:dyDescent="0.3">
      <c r="V28741" s="1">
        <v>28738</v>
      </c>
      <c r="W28741" s="1">
        <f t="shared" ref="W28741:W28804" si="457">W28740+1</f>
        <v>28738</v>
      </c>
    </row>
    <row r="28742" spans="22:23" x14ac:dyDescent="0.3">
      <c r="V28742" s="1">
        <v>28739</v>
      </c>
      <c r="W28742" s="1">
        <f t="shared" si="457"/>
        <v>28739</v>
      </c>
    </row>
    <row r="28743" spans="22:23" x14ac:dyDescent="0.3">
      <c r="V28743" s="1">
        <v>28740</v>
      </c>
      <c r="W28743" s="1">
        <f t="shared" si="457"/>
        <v>28740</v>
      </c>
    </row>
    <row r="28744" spans="22:23" x14ac:dyDescent="0.3">
      <c r="V28744" s="1">
        <v>28741</v>
      </c>
      <c r="W28744" s="1">
        <f t="shared" si="457"/>
        <v>28741</v>
      </c>
    </row>
    <row r="28745" spans="22:23" x14ac:dyDescent="0.3">
      <c r="V28745" s="1">
        <v>28742</v>
      </c>
      <c r="W28745" s="1">
        <f t="shared" si="457"/>
        <v>28742</v>
      </c>
    </row>
    <row r="28746" spans="22:23" x14ac:dyDescent="0.3">
      <c r="V28746" s="1">
        <v>28743</v>
      </c>
      <c r="W28746" s="1">
        <f t="shared" si="457"/>
        <v>28743</v>
      </c>
    </row>
    <row r="28747" spans="22:23" x14ac:dyDescent="0.3">
      <c r="V28747" s="1">
        <v>28744</v>
      </c>
      <c r="W28747" s="1">
        <f t="shared" si="457"/>
        <v>28744</v>
      </c>
    </row>
    <row r="28748" spans="22:23" x14ac:dyDescent="0.3">
      <c r="V28748" s="1">
        <v>28745</v>
      </c>
      <c r="W28748" s="1">
        <f t="shared" si="457"/>
        <v>28745</v>
      </c>
    </row>
    <row r="28749" spans="22:23" x14ac:dyDescent="0.3">
      <c r="V28749" s="1">
        <v>28746</v>
      </c>
      <c r="W28749" s="1">
        <f t="shared" si="457"/>
        <v>28746</v>
      </c>
    </row>
    <row r="28750" spans="22:23" x14ac:dyDescent="0.3">
      <c r="V28750" s="1">
        <v>28747</v>
      </c>
      <c r="W28750" s="1">
        <f t="shared" si="457"/>
        <v>28747</v>
      </c>
    </row>
    <row r="28751" spans="22:23" x14ac:dyDescent="0.3">
      <c r="V28751" s="1">
        <v>28748</v>
      </c>
      <c r="W28751" s="1">
        <f t="shared" si="457"/>
        <v>28748</v>
      </c>
    </row>
    <row r="28752" spans="22:23" x14ac:dyDescent="0.3">
      <c r="V28752" s="1">
        <v>28749</v>
      </c>
      <c r="W28752" s="1">
        <f t="shared" si="457"/>
        <v>28749</v>
      </c>
    </row>
    <row r="28753" spans="22:23" x14ac:dyDescent="0.3">
      <c r="V28753" s="1">
        <v>28750</v>
      </c>
      <c r="W28753" s="1">
        <f t="shared" si="457"/>
        <v>28750</v>
      </c>
    </row>
    <row r="28754" spans="22:23" x14ac:dyDescent="0.3">
      <c r="V28754" s="1">
        <v>28751</v>
      </c>
      <c r="W28754" s="1">
        <f t="shared" si="457"/>
        <v>28751</v>
      </c>
    </row>
    <row r="28755" spans="22:23" x14ac:dyDescent="0.3">
      <c r="V28755" s="1">
        <v>28752</v>
      </c>
      <c r="W28755" s="1">
        <f t="shared" si="457"/>
        <v>28752</v>
      </c>
    </row>
    <row r="28756" spans="22:23" x14ac:dyDescent="0.3">
      <c r="V28756" s="1">
        <v>28753</v>
      </c>
      <c r="W28756" s="1">
        <f t="shared" si="457"/>
        <v>28753</v>
      </c>
    </row>
    <row r="28757" spans="22:23" x14ac:dyDescent="0.3">
      <c r="V28757" s="1">
        <v>28754</v>
      </c>
      <c r="W28757" s="1">
        <f t="shared" si="457"/>
        <v>28754</v>
      </c>
    </row>
    <row r="28758" spans="22:23" x14ac:dyDescent="0.3">
      <c r="V28758" s="1">
        <v>28755</v>
      </c>
      <c r="W28758" s="1">
        <f t="shared" si="457"/>
        <v>28755</v>
      </c>
    </row>
    <row r="28759" spans="22:23" x14ac:dyDescent="0.3">
      <c r="V28759" s="1">
        <v>28756</v>
      </c>
      <c r="W28759" s="1">
        <f t="shared" si="457"/>
        <v>28756</v>
      </c>
    </row>
    <row r="28760" spans="22:23" x14ac:dyDescent="0.3">
      <c r="V28760" s="1">
        <v>28757</v>
      </c>
      <c r="W28760" s="1">
        <f t="shared" si="457"/>
        <v>28757</v>
      </c>
    </row>
    <row r="28761" spans="22:23" x14ac:dyDescent="0.3">
      <c r="V28761" s="1">
        <v>28758</v>
      </c>
      <c r="W28761" s="1">
        <f t="shared" si="457"/>
        <v>28758</v>
      </c>
    </row>
    <row r="28762" spans="22:23" x14ac:dyDescent="0.3">
      <c r="V28762" s="1">
        <v>28759</v>
      </c>
      <c r="W28762" s="1">
        <f t="shared" si="457"/>
        <v>28759</v>
      </c>
    </row>
    <row r="28763" spans="22:23" x14ac:dyDescent="0.3">
      <c r="V28763" s="1">
        <v>28760</v>
      </c>
      <c r="W28763" s="1">
        <f t="shared" si="457"/>
        <v>28760</v>
      </c>
    </row>
    <row r="28764" spans="22:23" x14ac:dyDescent="0.3">
      <c r="V28764" s="1">
        <v>28761</v>
      </c>
      <c r="W28764" s="1">
        <f t="shared" si="457"/>
        <v>28761</v>
      </c>
    </row>
    <row r="28765" spans="22:23" x14ac:dyDescent="0.3">
      <c r="V28765" s="1">
        <v>28762</v>
      </c>
      <c r="W28765" s="1">
        <f t="shared" si="457"/>
        <v>28762</v>
      </c>
    </row>
    <row r="28766" spans="22:23" x14ac:dyDescent="0.3">
      <c r="V28766" s="1">
        <v>28763</v>
      </c>
      <c r="W28766" s="1">
        <f t="shared" si="457"/>
        <v>28763</v>
      </c>
    </row>
    <row r="28767" spans="22:23" x14ac:dyDescent="0.3">
      <c r="V28767" s="1">
        <v>28764</v>
      </c>
      <c r="W28767" s="1">
        <f t="shared" si="457"/>
        <v>28764</v>
      </c>
    </row>
    <row r="28768" spans="22:23" x14ac:dyDescent="0.3">
      <c r="V28768" s="1">
        <v>28765</v>
      </c>
      <c r="W28768" s="1">
        <f t="shared" si="457"/>
        <v>28765</v>
      </c>
    </row>
    <row r="28769" spans="22:23" x14ac:dyDescent="0.3">
      <c r="V28769" s="1">
        <v>28766</v>
      </c>
      <c r="W28769" s="1">
        <f t="shared" si="457"/>
        <v>28766</v>
      </c>
    </row>
    <row r="28770" spans="22:23" x14ac:dyDescent="0.3">
      <c r="V28770" s="1">
        <v>28767</v>
      </c>
      <c r="W28770" s="1">
        <f t="shared" si="457"/>
        <v>28767</v>
      </c>
    </row>
    <row r="28771" spans="22:23" x14ac:dyDescent="0.3">
      <c r="V28771" s="1">
        <v>28768</v>
      </c>
      <c r="W28771" s="1">
        <f t="shared" si="457"/>
        <v>28768</v>
      </c>
    </row>
    <row r="28772" spans="22:23" x14ac:dyDescent="0.3">
      <c r="V28772" s="1">
        <v>28769</v>
      </c>
      <c r="W28772" s="1">
        <f t="shared" si="457"/>
        <v>28769</v>
      </c>
    </row>
    <row r="28773" spans="22:23" x14ac:dyDescent="0.3">
      <c r="V28773" s="1">
        <v>28770</v>
      </c>
      <c r="W28773" s="1">
        <f t="shared" si="457"/>
        <v>28770</v>
      </c>
    </row>
    <row r="28774" spans="22:23" x14ac:dyDescent="0.3">
      <c r="V28774" s="1">
        <v>28771</v>
      </c>
      <c r="W28774" s="1">
        <f t="shared" si="457"/>
        <v>28771</v>
      </c>
    </row>
    <row r="28775" spans="22:23" x14ac:dyDescent="0.3">
      <c r="V28775" s="1">
        <v>28772</v>
      </c>
      <c r="W28775" s="1">
        <f t="shared" si="457"/>
        <v>28772</v>
      </c>
    </row>
    <row r="28776" spans="22:23" x14ac:dyDescent="0.3">
      <c r="V28776" s="1">
        <v>28773</v>
      </c>
      <c r="W28776" s="1">
        <f t="shared" si="457"/>
        <v>28773</v>
      </c>
    </row>
    <row r="28777" spans="22:23" x14ac:dyDescent="0.3">
      <c r="V28777" s="1">
        <v>28774</v>
      </c>
      <c r="W28777" s="1">
        <f t="shared" si="457"/>
        <v>28774</v>
      </c>
    </row>
    <row r="28778" spans="22:23" x14ac:dyDescent="0.3">
      <c r="V28778" s="1">
        <v>28775</v>
      </c>
      <c r="W28778" s="1">
        <f t="shared" si="457"/>
        <v>28775</v>
      </c>
    </row>
    <row r="28779" spans="22:23" x14ac:dyDescent="0.3">
      <c r="V28779" s="1">
        <v>28776</v>
      </c>
      <c r="W28779" s="1">
        <f t="shared" si="457"/>
        <v>28776</v>
      </c>
    </row>
    <row r="28780" spans="22:23" x14ac:dyDescent="0.3">
      <c r="V28780" s="1">
        <v>28777</v>
      </c>
      <c r="W28780" s="1">
        <f t="shared" si="457"/>
        <v>28777</v>
      </c>
    </row>
    <row r="28781" spans="22:23" x14ac:dyDescent="0.3">
      <c r="V28781" s="1">
        <v>28778</v>
      </c>
      <c r="W28781" s="1">
        <f t="shared" si="457"/>
        <v>28778</v>
      </c>
    </row>
    <row r="28782" spans="22:23" x14ac:dyDescent="0.3">
      <c r="V28782" s="1">
        <v>28779</v>
      </c>
      <c r="W28782" s="1">
        <f t="shared" si="457"/>
        <v>28779</v>
      </c>
    </row>
    <row r="28783" spans="22:23" x14ac:dyDescent="0.3">
      <c r="V28783" s="1">
        <v>28780</v>
      </c>
      <c r="W28783" s="1">
        <f t="shared" si="457"/>
        <v>28780</v>
      </c>
    </row>
    <row r="28784" spans="22:23" x14ac:dyDescent="0.3">
      <c r="V28784" s="1">
        <v>28781</v>
      </c>
      <c r="W28784" s="1">
        <f t="shared" si="457"/>
        <v>28781</v>
      </c>
    </row>
    <row r="28785" spans="22:23" x14ac:dyDescent="0.3">
      <c r="V28785" s="1">
        <v>28782</v>
      </c>
      <c r="W28785" s="1">
        <f t="shared" si="457"/>
        <v>28782</v>
      </c>
    </row>
    <row r="28786" spans="22:23" x14ac:dyDescent="0.3">
      <c r="V28786" s="1">
        <v>28783</v>
      </c>
      <c r="W28786" s="1">
        <f t="shared" si="457"/>
        <v>28783</v>
      </c>
    </row>
    <row r="28787" spans="22:23" x14ac:dyDescent="0.3">
      <c r="V28787" s="1">
        <v>28784</v>
      </c>
      <c r="W28787" s="1">
        <f t="shared" si="457"/>
        <v>28784</v>
      </c>
    </row>
    <row r="28788" spans="22:23" x14ac:dyDescent="0.3">
      <c r="V28788" s="1">
        <v>28785</v>
      </c>
      <c r="W28788" s="1">
        <f t="shared" si="457"/>
        <v>28785</v>
      </c>
    </row>
    <row r="28789" spans="22:23" x14ac:dyDescent="0.3">
      <c r="V28789" s="1">
        <v>28786</v>
      </c>
      <c r="W28789" s="1">
        <f t="shared" si="457"/>
        <v>28786</v>
      </c>
    </row>
    <row r="28790" spans="22:23" x14ac:dyDescent="0.3">
      <c r="V28790" s="1">
        <v>28787</v>
      </c>
      <c r="W28790" s="1">
        <f t="shared" si="457"/>
        <v>28787</v>
      </c>
    </row>
    <row r="28791" spans="22:23" x14ac:dyDescent="0.3">
      <c r="V28791" s="1">
        <v>28788</v>
      </c>
      <c r="W28791" s="1">
        <f t="shared" si="457"/>
        <v>28788</v>
      </c>
    </row>
    <row r="28792" spans="22:23" x14ac:dyDescent="0.3">
      <c r="V28792" s="1">
        <v>28789</v>
      </c>
      <c r="W28792" s="1">
        <f t="shared" si="457"/>
        <v>28789</v>
      </c>
    </row>
    <row r="28793" spans="22:23" x14ac:dyDescent="0.3">
      <c r="V28793" s="1">
        <v>28790</v>
      </c>
      <c r="W28793" s="1">
        <f t="shared" si="457"/>
        <v>28790</v>
      </c>
    </row>
    <row r="28794" spans="22:23" x14ac:dyDescent="0.3">
      <c r="V28794" s="1">
        <v>28791</v>
      </c>
      <c r="W28794" s="1">
        <f t="shared" si="457"/>
        <v>28791</v>
      </c>
    </row>
    <row r="28795" spans="22:23" x14ac:dyDescent="0.3">
      <c r="V28795" s="1">
        <v>28792</v>
      </c>
      <c r="W28795" s="1">
        <f t="shared" si="457"/>
        <v>28792</v>
      </c>
    </row>
    <row r="28796" spans="22:23" x14ac:dyDescent="0.3">
      <c r="V28796" s="1">
        <v>28793</v>
      </c>
      <c r="W28796" s="1">
        <f t="shared" si="457"/>
        <v>28793</v>
      </c>
    </row>
    <row r="28797" spans="22:23" x14ac:dyDescent="0.3">
      <c r="V28797" s="1">
        <v>28794</v>
      </c>
      <c r="W28797" s="1">
        <f t="shared" si="457"/>
        <v>28794</v>
      </c>
    </row>
    <row r="28798" spans="22:23" x14ac:dyDescent="0.3">
      <c r="V28798" s="1">
        <v>28795</v>
      </c>
      <c r="W28798" s="1">
        <f t="shared" si="457"/>
        <v>28795</v>
      </c>
    </row>
    <row r="28799" spans="22:23" x14ac:dyDescent="0.3">
      <c r="V28799" s="1">
        <v>28796</v>
      </c>
      <c r="W28799" s="1">
        <f t="shared" si="457"/>
        <v>28796</v>
      </c>
    </row>
    <row r="28800" spans="22:23" x14ac:dyDescent="0.3">
      <c r="V28800" s="1">
        <v>28797</v>
      </c>
      <c r="W28800" s="1">
        <f t="shared" si="457"/>
        <v>28797</v>
      </c>
    </row>
    <row r="28801" spans="22:23" x14ac:dyDescent="0.3">
      <c r="V28801" s="1">
        <v>28798</v>
      </c>
      <c r="W28801" s="1">
        <f t="shared" si="457"/>
        <v>28798</v>
      </c>
    </row>
    <row r="28802" spans="22:23" x14ac:dyDescent="0.3">
      <c r="V28802" s="1">
        <v>28799</v>
      </c>
      <c r="W28802" s="1">
        <f t="shared" si="457"/>
        <v>28799</v>
      </c>
    </row>
    <row r="28803" spans="22:23" x14ac:dyDescent="0.3">
      <c r="V28803" s="1">
        <v>28800</v>
      </c>
      <c r="W28803" s="1">
        <f t="shared" si="457"/>
        <v>28800</v>
      </c>
    </row>
    <row r="28804" spans="22:23" x14ac:dyDescent="0.3">
      <c r="V28804" s="1">
        <v>28801</v>
      </c>
      <c r="W28804" s="1">
        <f t="shared" si="457"/>
        <v>28801</v>
      </c>
    </row>
    <row r="28805" spans="22:23" x14ac:dyDescent="0.3">
      <c r="V28805" s="1">
        <v>28802</v>
      </c>
      <c r="W28805" s="1">
        <f t="shared" ref="W28805:W28868" si="458">W28804+1</f>
        <v>28802</v>
      </c>
    </row>
    <row r="28806" spans="22:23" x14ac:dyDescent="0.3">
      <c r="V28806" s="1">
        <v>28803</v>
      </c>
      <c r="W28806" s="1">
        <f t="shared" si="458"/>
        <v>28803</v>
      </c>
    </row>
    <row r="28807" spans="22:23" x14ac:dyDescent="0.3">
      <c r="V28807" s="1">
        <v>28804</v>
      </c>
      <c r="W28807" s="1">
        <f t="shared" si="458"/>
        <v>28804</v>
      </c>
    </row>
    <row r="28808" spans="22:23" x14ac:dyDescent="0.3">
      <c r="V28808" s="1">
        <v>28805</v>
      </c>
      <c r="W28808" s="1">
        <f t="shared" si="458"/>
        <v>28805</v>
      </c>
    </row>
    <row r="28809" spans="22:23" x14ac:dyDescent="0.3">
      <c r="V28809" s="1">
        <v>28806</v>
      </c>
      <c r="W28809" s="1">
        <f t="shared" si="458"/>
        <v>28806</v>
      </c>
    </row>
    <row r="28810" spans="22:23" x14ac:dyDescent="0.3">
      <c r="V28810" s="1">
        <v>28807</v>
      </c>
      <c r="W28810" s="1">
        <f t="shared" si="458"/>
        <v>28807</v>
      </c>
    </row>
    <row r="28811" spans="22:23" x14ac:dyDescent="0.3">
      <c r="V28811" s="1">
        <v>28808</v>
      </c>
      <c r="W28811" s="1">
        <f t="shared" si="458"/>
        <v>28808</v>
      </c>
    </row>
    <row r="28812" spans="22:23" x14ac:dyDescent="0.3">
      <c r="V28812" s="1">
        <v>28809</v>
      </c>
      <c r="W28812" s="1">
        <f t="shared" si="458"/>
        <v>28809</v>
      </c>
    </row>
    <row r="28813" spans="22:23" x14ac:dyDescent="0.3">
      <c r="V28813" s="1">
        <v>28810</v>
      </c>
      <c r="W28813" s="1">
        <f t="shared" si="458"/>
        <v>28810</v>
      </c>
    </row>
    <row r="28814" spans="22:23" x14ac:dyDescent="0.3">
      <c r="V28814" s="1">
        <v>28811</v>
      </c>
      <c r="W28814" s="1">
        <f t="shared" si="458"/>
        <v>28811</v>
      </c>
    </row>
    <row r="28815" spans="22:23" x14ac:dyDescent="0.3">
      <c r="V28815" s="1">
        <v>28812</v>
      </c>
      <c r="W28815" s="1">
        <f t="shared" si="458"/>
        <v>28812</v>
      </c>
    </row>
    <row r="28816" spans="22:23" x14ac:dyDescent="0.3">
      <c r="V28816" s="1">
        <v>28813</v>
      </c>
      <c r="W28816" s="1">
        <f t="shared" si="458"/>
        <v>28813</v>
      </c>
    </row>
    <row r="28817" spans="22:23" x14ac:dyDescent="0.3">
      <c r="V28817" s="1">
        <v>28814</v>
      </c>
      <c r="W28817" s="1">
        <f t="shared" si="458"/>
        <v>28814</v>
      </c>
    </row>
    <row r="28818" spans="22:23" x14ac:dyDescent="0.3">
      <c r="V28818" s="1">
        <v>28815</v>
      </c>
      <c r="W28818" s="1">
        <f t="shared" si="458"/>
        <v>28815</v>
      </c>
    </row>
    <row r="28819" spans="22:23" x14ac:dyDescent="0.3">
      <c r="V28819" s="1">
        <v>28816</v>
      </c>
      <c r="W28819" s="1">
        <f t="shared" si="458"/>
        <v>28816</v>
      </c>
    </row>
    <row r="28820" spans="22:23" x14ac:dyDescent="0.3">
      <c r="V28820" s="1">
        <v>28817</v>
      </c>
      <c r="W28820" s="1">
        <f t="shared" si="458"/>
        <v>28817</v>
      </c>
    </row>
    <row r="28821" spans="22:23" x14ac:dyDescent="0.3">
      <c r="V28821" s="1">
        <v>28818</v>
      </c>
      <c r="W28821" s="1">
        <f t="shared" si="458"/>
        <v>28818</v>
      </c>
    </row>
    <row r="28822" spans="22:23" x14ac:dyDescent="0.3">
      <c r="V28822" s="1">
        <v>28819</v>
      </c>
      <c r="W28822" s="1">
        <f t="shared" si="458"/>
        <v>28819</v>
      </c>
    </row>
    <row r="28823" spans="22:23" x14ac:dyDescent="0.3">
      <c r="V28823" s="1">
        <v>28820</v>
      </c>
      <c r="W28823" s="1">
        <f t="shared" si="458"/>
        <v>28820</v>
      </c>
    </row>
    <row r="28824" spans="22:23" x14ac:dyDescent="0.3">
      <c r="V28824" s="1">
        <v>28821</v>
      </c>
      <c r="W28824" s="1">
        <f t="shared" si="458"/>
        <v>28821</v>
      </c>
    </row>
    <row r="28825" spans="22:23" x14ac:dyDescent="0.3">
      <c r="V28825" s="1">
        <v>28822</v>
      </c>
      <c r="W28825" s="1">
        <f t="shared" si="458"/>
        <v>28822</v>
      </c>
    </row>
    <row r="28826" spans="22:23" x14ac:dyDescent="0.3">
      <c r="V28826" s="1">
        <v>28823</v>
      </c>
      <c r="W28826" s="1">
        <f t="shared" si="458"/>
        <v>28823</v>
      </c>
    </row>
    <row r="28827" spans="22:23" x14ac:dyDescent="0.3">
      <c r="V28827" s="1">
        <v>28824</v>
      </c>
      <c r="W28827" s="1">
        <f t="shared" si="458"/>
        <v>28824</v>
      </c>
    </row>
    <row r="28828" spans="22:23" x14ac:dyDescent="0.3">
      <c r="V28828" s="1">
        <v>28825</v>
      </c>
      <c r="W28828" s="1">
        <f t="shared" si="458"/>
        <v>28825</v>
      </c>
    </row>
    <row r="28829" spans="22:23" x14ac:dyDescent="0.3">
      <c r="V28829" s="1">
        <v>28826</v>
      </c>
      <c r="W28829" s="1">
        <f t="shared" si="458"/>
        <v>28826</v>
      </c>
    </row>
    <row r="28830" spans="22:23" x14ac:dyDescent="0.3">
      <c r="V28830" s="1">
        <v>28827</v>
      </c>
      <c r="W28830" s="1">
        <f t="shared" si="458"/>
        <v>28827</v>
      </c>
    </row>
    <row r="28831" spans="22:23" x14ac:dyDescent="0.3">
      <c r="V28831" s="1">
        <v>28828</v>
      </c>
      <c r="W28831" s="1">
        <f t="shared" si="458"/>
        <v>28828</v>
      </c>
    </row>
    <row r="28832" spans="22:23" x14ac:dyDescent="0.3">
      <c r="V28832" s="1">
        <v>28829</v>
      </c>
      <c r="W28832" s="1">
        <f t="shared" si="458"/>
        <v>28829</v>
      </c>
    </row>
    <row r="28833" spans="22:23" x14ac:dyDescent="0.3">
      <c r="V28833" s="1">
        <v>28830</v>
      </c>
      <c r="W28833" s="1">
        <f t="shared" si="458"/>
        <v>28830</v>
      </c>
    </row>
    <row r="28834" spans="22:23" x14ac:dyDescent="0.3">
      <c r="V28834" s="1">
        <v>28831</v>
      </c>
      <c r="W28834" s="1">
        <f t="shared" si="458"/>
        <v>28831</v>
      </c>
    </row>
    <row r="28835" spans="22:23" x14ac:dyDescent="0.3">
      <c r="V28835" s="1">
        <v>28832</v>
      </c>
      <c r="W28835" s="1">
        <f t="shared" si="458"/>
        <v>28832</v>
      </c>
    </row>
    <row r="28836" spans="22:23" x14ac:dyDescent="0.3">
      <c r="V28836" s="1">
        <v>28833</v>
      </c>
      <c r="W28836" s="1">
        <f t="shared" si="458"/>
        <v>28833</v>
      </c>
    </row>
    <row r="28837" spans="22:23" x14ac:dyDescent="0.3">
      <c r="V28837" s="1">
        <v>28834</v>
      </c>
      <c r="W28837" s="1">
        <f t="shared" si="458"/>
        <v>28834</v>
      </c>
    </row>
    <row r="28838" spans="22:23" x14ac:dyDescent="0.3">
      <c r="V28838" s="1">
        <v>28835</v>
      </c>
      <c r="W28838" s="1">
        <f t="shared" si="458"/>
        <v>28835</v>
      </c>
    </row>
    <row r="28839" spans="22:23" x14ac:dyDescent="0.3">
      <c r="V28839" s="1">
        <v>28836</v>
      </c>
      <c r="W28839" s="1">
        <f t="shared" si="458"/>
        <v>28836</v>
      </c>
    </row>
    <row r="28840" spans="22:23" x14ac:dyDescent="0.3">
      <c r="V28840" s="1">
        <v>28837</v>
      </c>
      <c r="W28840" s="1">
        <f t="shared" si="458"/>
        <v>28837</v>
      </c>
    </row>
    <row r="28841" spans="22:23" x14ac:dyDescent="0.3">
      <c r="V28841" s="1">
        <v>28838</v>
      </c>
      <c r="W28841" s="1">
        <f t="shared" si="458"/>
        <v>28838</v>
      </c>
    </row>
    <row r="28842" spans="22:23" x14ac:dyDescent="0.3">
      <c r="V28842" s="1">
        <v>28839</v>
      </c>
      <c r="W28842" s="1">
        <f t="shared" si="458"/>
        <v>28839</v>
      </c>
    </row>
    <row r="28843" spans="22:23" x14ac:dyDescent="0.3">
      <c r="V28843" s="1">
        <v>28840</v>
      </c>
      <c r="W28843" s="1">
        <f t="shared" si="458"/>
        <v>28840</v>
      </c>
    </row>
    <row r="28844" spans="22:23" x14ac:dyDescent="0.3">
      <c r="V28844" s="1">
        <v>28841</v>
      </c>
      <c r="W28844" s="1">
        <f t="shared" si="458"/>
        <v>28841</v>
      </c>
    </row>
    <row r="28845" spans="22:23" x14ac:dyDescent="0.3">
      <c r="V28845" s="1">
        <v>28842</v>
      </c>
      <c r="W28845" s="1">
        <f t="shared" si="458"/>
        <v>28842</v>
      </c>
    </row>
    <row r="28846" spans="22:23" x14ac:dyDescent="0.3">
      <c r="V28846" s="1">
        <v>28843</v>
      </c>
      <c r="W28846" s="1">
        <f t="shared" si="458"/>
        <v>28843</v>
      </c>
    </row>
    <row r="28847" spans="22:23" x14ac:dyDescent="0.3">
      <c r="V28847" s="1">
        <v>28844</v>
      </c>
      <c r="W28847" s="1">
        <f t="shared" si="458"/>
        <v>28844</v>
      </c>
    </row>
    <row r="28848" spans="22:23" x14ac:dyDescent="0.3">
      <c r="V28848" s="1">
        <v>28845</v>
      </c>
      <c r="W28848" s="1">
        <f t="shared" si="458"/>
        <v>28845</v>
      </c>
    </row>
    <row r="28849" spans="22:23" x14ac:dyDescent="0.3">
      <c r="V28849" s="1">
        <v>28846</v>
      </c>
      <c r="W28849" s="1">
        <f t="shared" si="458"/>
        <v>28846</v>
      </c>
    </row>
    <row r="28850" spans="22:23" x14ac:dyDescent="0.3">
      <c r="V28850" s="1">
        <v>28847</v>
      </c>
      <c r="W28850" s="1">
        <f t="shared" si="458"/>
        <v>28847</v>
      </c>
    </row>
    <row r="28851" spans="22:23" x14ac:dyDescent="0.3">
      <c r="V28851" s="1">
        <v>28848</v>
      </c>
      <c r="W28851" s="1">
        <f t="shared" si="458"/>
        <v>28848</v>
      </c>
    </row>
    <row r="28852" spans="22:23" x14ac:dyDescent="0.3">
      <c r="V28852" s="1">
        <v>28849</v>
      </c>
      <c r="W28852" s="1">
        <f t="shared" si="458"/>
        <v>28849</v>
      </c>
    </row>
    <row r="28853" spans="22:23" x14ac:dyDescent="0.3">
      <c r="V28853" s="1">
        <v>28850</v>
      </c>
      <c r="W28853" s="1">
        <f t="shared" si="458"/>
        <v>28850</v>
      </c>
    </row>
    <row r="28854" spans="22:23" x14ac:dyDescent="0.3">
      <c r="V28854" s="1">
        <v>28851</v>
      </c>
      <c r="W28854" s="1">
        <f t="shared" si="458"/>
        <v>28851</v>
      </c>
    </row>
    <row r="28855" spans="22:23" x14ac:dyDescent="0.3">
      <c r="V28855" s="1">
        <v>28852</v>
      </c>
      <c r="W28855" s="1">
        <f t="shared" si="458"/>
        <v>28852</v>
      </c>
    </row>
    <row r="28856" spans="22:23" x14ac:dyDescent="0.3">
      <c r="V28856" s="1">
        <v>28853</v>
      </c>
      <c r="W28856" s="1">
        <f t="shared" si="458"/>
        <v>28853</v>
      </c>
    </row>
    <row r="28857" spans="22:23" x14ac:dyDescent="0.3">
      <c r="V28857" s="1">
        <v>28854</v>
      </c>
      <c r="W28857" s="1">
        <f t="shared" si="458"/>
        <v>28854</v>
      </c>
    </row>
    <row r="28858" spans="22:23" x14ac:dyDescent="0.3">
      <c r="V28858" s="1">
        <v>28855</v>
      </c>
      <c r="W28858" s="1">
        <f t="shared" si="458"/>
        <v>28855</v>
      </c>
    </row>
    <row r="28859" spans="22:23" x14ac:dyDescent="0.3">
      <c r="V28859" s="1">
        <v>28856</v>
      </c>
      <c r="W28859" s="1">
        <f t="shared" si="458"/>
        <v>28856</v>
      </c>
    </row>
    <row r="28860" spans="22:23" x14ac:dyDescent="0.3">
      <c r="V28860" s="1">
        <v>28857</v>
      </c>
      <c r="W28860" s="1">
        <f t="shared" si="458"/>
        <v>28857</v>
      </c>
    </row>
    <row r="28861" spans="22:23" x14ac:dyDescent="0.3">
      <c r="V28861" s="1">
        <v>28858</v>
      </c>
      <c r="W28861" s="1">
        <f t="shared" si="458"/>
        <v>28858</v>
      </c>
    </row>
    <row r="28862" spans="22:23" x14ac:dyDescent="0.3">
      <c r="V28862" s="1">
        <v>28859</v>
      </c>
      <c r="W28862" s="1">
        <f t="shared" si="458"/>
        <v>28859</v>
      </c>
    </row>
    <row r="28863" spans="22:23" x14ac:dyDescent="0.3">
      <c r="V28863" s="1">
        <v>28860</v>
      </c>
      <c r="W28863" s="1">
        <f t="shared" si="458"/>
        <v>28860</v>
      </c>
    </row>
    <row r="28864" spans="22:23" x14ac:dyDescent="0.3">
      <c r="V28864" s="1">
        <v>28861</v>
      </c>
      <c r="W28864" s="1">
        <f t="shared" si="458"/>
        <v>28861</v>
      </c>
    </row>
    <row r="28865" spans="22:23" x14ac:dyDescent="0.3">
      <c r="V28865" s="1">
        <v>28862</v>
      </c>
      <c r="W28865" s="1">
        <f t="shared" si="458"/>
        <v>28862</v>
      </c>
    </row>
    <row r="28866" spans="22:23" x14ac:dyDescent="0.3">
      <c r="V28866" s="1">
        <v>28863</v>
      </c>
      <c r="W28866" s="1">
        <f t="shared" si="458"/>
        <v>28863</v>
      </c>
    </row>
    <row r="28867" spans="22:23" x14ac:dyDescent="0.3">
      <c r="V28867" s="1">
        <v>28864</v>
      </c>
      <c r="W28867" s="1">
        <f t="shared" si="458"/>
        <v>28864</v>
      </c>
    </row>
    <row r="28868" spans="22:23" x14ac:dyDescent="0.3">
      <c r="V28868" s="1">
        <v>28865</v>
      </c>
      <c r="W28868" s="1">
        <f t="shared" si="458"/>
        <v>28865</v>
      </c>
    </row>
    <row r="28869" spans="22:23" x14ac:dyDescent="0.3">
      <c r="V28869" s="1">
        <v>28866</v>
      </c>
      <c r="W28869" s="1">
        <f t="shared" ref="W28869:W28932" si="459">W28868+1</f>
        <v>28866</v>
      </c>
    </row>
    <row r="28870" spans="22:23" x14ac:dyDescent="0.3">
      <c r="V28870" s="1">
        <v>28867</v>
      </c>
      <c r="W28870" s="1">
        <f t="shared" si="459"/>
        <v>28867</v>
      </c>
    </row>
    <row r="28871" spans="22:23" x14ac:dyDescent="0.3">
      <c r="V28871" s="1">
        <v>28868</v>
      </c>
      <c r="W28871" s="1">
        <f t="shared" si="459"/>
        <v>28868</v>
      </c>
    </row>
    <row r="28872" spans="22:23" x14ac:dyDescent="0.3">
      <c r="V28872" s="1">
        <v>28869</v>
      </c>
      <c r="W28872" s="1">
        <f t="shared" si="459"/>
        <v>28869</v>
      </c>
    </row>
    <row r="28873" spans="22:23" x14ac:dyDescent="0.3">
      <c r="V28873" s="1">
        <v>28870</v>
      </c>
      <c r="W28873" s="1">
        <f t="shared" si="459"/>
        <v>28870</v>
      </c>
    </row>
    <row r="28874" spans="22:23" x14ac:dyDescent="0.3">
      <c r="V28874" s="1">
        <v>28871</v>
      </c>
      <c r="W28874" s="1">
        <f t="shared" si="459"/>
        <v>28871</v>
      </c>
    </row>
    <row r="28875" spans="22:23" x14ac:dyDescent="0.3">
      <c r="V28875" s="1">
        <v>28872</v>
      </c>
      <c r="W28875" s="1">
        <f t="shared" si="459"/>
        <v>28872</v>
      </c>
    </row>
    <row r="28876" spans="22:23" x14ac:dyDescent="0.3">
      <c r="V28876" s="1">
        <v>28873</v>
      </c>
      <c r="W28876" s="1">
        <f t="shared" si="459"/>
        <v>28873</v>
      </c>
    </row>
    <row r="28877" spans="22:23" x14ac:dyDescent="0.3">
      <c r="V28877" s="1">
        <v>28874</v>
      </c>
      <c r="W28877" s="1">
        <f t="shared" si="459"/>
        <v>28874</v>
      </c>
    </row>
    <row r="28878" spans="22:23" x14ac:dyDescent="0.3">
      <c r="V28878" s="1">
        <v>28875</v>
      </c>
      <c r="W28878" s="1">
        <f t="shared" si="459"/>
        <v>28875</v>
      </c>
    </row>
    <row r="28879" spans="22:23" x14ac:dyDescent="0.3">
      <c r="V28879" s="1">
        <v>28876</v>
      </c>
      <c r="W28879" s="1">
        <f t="shared" si="459"/>
        <v>28876</v>
      </c>
    </row>
    <row r="28880" spans="22:23" x14ac:dyDescent="0.3">
      <c r="V28880" s="1">
        <v>28877</v>
      </c>
      <c r="W28880" s="1">
        <f t="shared" si="459"/>
        <v>28877</v>
      </c>
    </row>
    <row r="28881" spans="22:23" x14ac:dyDescent="0.3">
      <c r="V28881" s="1">
        <v>28878</v>
      </c>
      <c r="W28881" s="1">
        <f t="shared" si="459"/>
        <v>28878</v>
      </c>
    </row>
    <row r="28882" spans="22:23" x14ac:dyDescent="0.3">
      <c r="V28882" s="1">
        <v>28879</v>
      </c>
      <c r="W28882" s="1">
        <f t="shared" si="459"/>
        <v>28879</v>
      </c>
    </row>
    <row r="28883" spans="22:23" x14ac:dyDescent="0.3">
      <c r="V28883" s="1">
        <v>28880</v>
      </c>
      <c r="W28883" s="1">
        <f t="shared" si="459"/>
        <v>28880</v>
      </c>
    </row>
    <row r="28884" spans="22:23" x14ac:dyDescent="0.3">
      <c r="V28884" s="1">
        <v>28881</v>
      </c>
      <c r="W28884" s="1">
        <f t="shared" si="459"/>
        <v>28881</v>
      </c>
    </row>
    <row r="28885" spans="22:23" x14ac:dyDescent="0.3">
      <c r="V28885" s="1">
        <v>28882</v>
      </c>
      <c r="W28885" s="1">
        <f t="shared" si="459"/>
        <v>28882</v>
      </c>
    </row>
    <row r="28886" spans="22:23" x14ac:dyDescent="0.3">
      <c r="V28886" s="1">
        <v>28883</v>
      </c>
      <c r="W28886" s="1">
        <f t="shared" si="459"/>
        <v>28883</v>
      </c>
    </row>
    <row r="28887" spans="22:23" x14ac:dyDescent="0.3">
      <c r="V28887" s="1">
        <v>28884</v>
      </c>
      <c r="W28887" s="1">
        <f t="shared" si="459"/>
        <v>28884</v>
      </c>
    </row>
    <row r="28888" spans="22:23" x14ac:dyDescent="0.3">
      <c r="V28888" s="1">
        <v>28885</v>
      </c>
      <c r="W28888" s="1">
        <f t="shared" si="459"/>
        <v>28885</v>
      </c>
    </row>
    <row r="28889" spans="22:23" x14ac:dyDescent="0.3">
      <c r="V28889" s="1">
        <v>28886</v>
      </c>
      <c r="W28889" s="1">
        <f t="shared" si="459"/>
        <v>28886</v>
      </c>
    </row>
    <row r="28890" spans="22:23" x14ac:dyDescent="0.3">
      <c r="V28890" s="1">
        <v>28887</v>
      </c>
      <c r="W28890" s="1">
        <f t="shared" si="459"/>
        <v>28887</v>
      </c>
    </row>
    <row r="28891" spans="22:23" x14ac:dyDescent="0.3">
      <c r="V28891" s="1">
        <v>28888</v>
      </c>
      <c r="W28891" s="1">
        <f t="shared" si="459"/>
        <v>28888</v>
      </c>
    </row>
    <row r="28892" spans="22:23" x14ac:dyDescent="0.3">
      <c r="V28892" s="1">
        <v>28889</v>
      </c>
      <c r="W28892" s="1">
        <f t="shared" si="459"/>
        <v>28889</v>
      </c>
    </row>
    <row r="28893" spans="22:23" x14ac:dyDescent="0.3">
      <c r="V28893" s="1">
        <v>28890</v>
      </c>
      <c r="W28893" s="1">
        <f t="shared" si="459"/>
        <v>28890</v>
      </c>
    </row>
    <row r="28894" spans="22:23" x14ac:dyDescent="0.3">
      <c r="V28894" s="1">
        <v>28891</v>
      </c>
      <c r="W28894" s="1">
        <f t="shared" si="459"/>
        <v>28891</v>
      </c>
    </row>
    <row r="28895" spans="22:23" x14ac:dyDescent="0.3">
      <c r="V28895" s="1">
        <v>28892</v>
      </c>
      <c r="W28895" s="1">
        <f t="shared" si="459"/>
        <v>28892</v>
      </c>
    </row>
    <row r="28896" spans="22:23" x14ac:dyDescent="0.3">
      <c r="V28896" s="1">
        <v>28893</v>
      </c>
      <c r="W28896" s="1">
        <f t="shared" si="459"/>
        <v>28893</v>
      </c>
    </row>
    <row r="28897" spans="22:23" x14ac:dyDescent="0.3">
      <c r="V28897" s="1">
        <v>28894</v>
      </c>
      <c r="W28897" s="1">
        <f t="shared" si="459"/>
        <v>28894</v>
      </c>
    </row>
    <row r="28898" spans="22:23" x14ac:dyDescent="0.3">
      <c r="V28898" s="1">
        <v>28895</v>
      </c>
      <c r="W28898" s="1">
        <f t="shared" si="459"/>
        <v>28895</v>
      </c>
    </row>
    <row r="28899" spans="22:23" x14ac:dyDescent="0.3">
      <c r="V28899" s="1">
        <v>28896</v>
      </c>
      <c r="W28899" s="1">
        <f t="shared" si="459"/>
        <v>28896</v>
      </c>
    </row>
    <row r="28900" spans="22:23" x14ac:dyDescent="0.3">
      <c r="V28900" s="1">
        <v>28897</v>
      </c>
      <c r="W28900" s="1">
        <f t="shared" si="459"/>
        <v>28897</v>
      </c>
    </row>
    <row r="28901" spans="22:23" x14ac:dyDescent="0.3">
      <c r="V28901" s="1">
        <v>28898</v>
      </c>
      <c r="W28901" s="1">
        <f t="shared" si="459"/>
        <v>28898</v>
      </c>
    </row>
    <row r="28902" spans="22:23" x14ac:dyDescent="0.3">
      <c r="V28902" s="1">
        <v>28899</v>
      </c>
      <c r="W28902" s="1">
        <f t="shared" si="459"/>
        <v>28899</v>
      </c>
    </row>
    <row r="28903" spans="22:23" x14ac:dyDescent="0.3">
      <c r="V28903" s="1">
        <v>28900</v>
      </c>
      <c r="W28903" s="1">
        <f t="shared" si="459"/>
        <v>28900</v>
      </c>
    </row>
    <row r="28904" spans="22:23" x14ac:dyDescent="0.3">
      <c r="V28904" s="1">
        <v>28901</v>
      </c>
      <c r="W28904" s="1">
        <f t="shared" si="459"/>
        <v>28901</v>
      </c>
    </row>
    <row r="28905" spans="22:23" x14ac:dyDescent="0.3">
      <c r="V28905" s="1">
        <v>28902</v>
      </c>
      <c r="W28905" s="1">
        <f t="shared" si="459"/>
        <v>28902</v>
      </c>
    </row>
    <row r="28906" spans="22:23" x14ac:dyDescent="0.3">
      <c r="V28906" s="1">
        <v>28903</v>
      </c>
      <c r="W28906" s="1">
        <f t="shared" si="459"/>
        <v>28903</v>
      </c>
    </row>
    <row r="28907" spans="22:23" x14ac:dyDescent="0.3">
      <c r="V28907" s="1">
        <v>28904</v>
      </c>
      <c r="W28907" s="1">
        <f t="shared" si="459"/>
        <v>28904</v>
      </c>
    </row>
    <row r="28908" spans="22:23" x14ac:dyDescent="0.3">
      <c r="V28908" s="1">
        <v>28905</v>
      </c>
      <c r="W28908" s="1">
        <f t="shared" si="459"/>
        <v>28905</v>
      </c>
    </row>
    <row r="28909" spans="22:23" x14ac:dyDescent="0.3">
      <c r="V28909" s="1">
        <v>28906</v>
      </c>
      <c r="W28909" s="1">
        <f t="shared" si="459"/>
        <v>28906</v>
      </c>
    </row>
    <row r="28910" spans="22:23" x14ac:dyDescent="0.3">
      <c r="V28910" s="1">
        <v>28907</v>
      </c>
      <c r="W28910" s="1">
        <f t="shared" si="459"/>
        <v>28907</v>
      </c>
    </row>
    <row r="28911" spans="22:23" x14ac:dyDescent="0.3">
      <c r="V28911" s="1">
        <v>28908</v>
      </c>
      <c r="W28911" s="1">
        <f t="shared" si="459"/>
        <v>28908</v>
      </c>
    </row>
    <row r="28912" spans="22:23" x14ac:dyDescent="0.3">
      <c r="V28912" s="1">
        <v>28909</v>
      </c>
      <c r="W28912" s="1">
        <f t="shared" si="459"/>
        <v>28909</v>
      </c>
    </row>
    <row r="28913" spans="22:23" x14ac:dyDescent="0.3">
      <c r="V28913" s="1">
        <v>28910</v>
      </c>
      <c r="W28913" s="1">
        <f t="shared" si="459"/>
        <v>28910</v>
      </c>
    </row>
    <row r="28914" spans="22:23" x14ac:dyDescent="0.3">
      <c r="V28914" s="1">
        <v>28911</v>
      </c>
      <c r="W28914" s="1">
        <f t="shared" si="459"/>
        <v>28911</v>
      </c>
    </row>
    <row r="28915" spans="22:23" x14ac:dyDescent="0.3">
      <c r="V28915" s="1">
        <v>28912</v>
      </c>
      <c r="W28915" s="1">
        <f t="shared" si="459"/>
        <v>28912</v>
      </c>
    </row>
    <row r="28916" spans="22:23" x14ac:dyDescent="0.3">
      <c r="V28916" s="1">
        <v>28913</v>
      </c>
      <c r="W28916" s="1">
        <f t="shared" si="459"/>
        <v>28913</v>
      </c>
    </row>
    <row r="28917" spans="22:23" x14ac:dyDescent="0.3">
      <c r="V28917" s="1">
        <v>28914</v>
      </c>
      <c r="W28917" s="1">
        <f t="shared" si="459"/>
        <v>28914</v>
      </c>
    </row>
    <row r="28918" spans="22:23" x14ac:dyDescent="0.3">
      <c r="V28918" s="1">
        <v>28915</v>
      </c>
      <c r="W28918" s="1">
        <f t="shared" si="459"/>
        <v>28915</v>
      </c>
    </row>
    <row r="28919" spans="22:23" x14ac:dyDescent="0.3">
      <c r="V28919" s="1">
        <v>28916</v>
      </c>
      <c r="W28919" s="1">
        <f t="shared" si="459"/>
        <v>28916</v>
      </c>
    </row>
    <row r="28920" spans="22:23" x14ac:dyDescent="0.3">
      <c r="V28920" s="1">
        <v>28917</v>
      </c>
      <c r="W28920" s="1">
        <f t="shared" si="459"/>
        <v>28917</v>
      </c>
    </row>
    <row r="28921" spans="22:23" x14ac:dyDescent="0.3">
      <c r="V28921" s="1">
        <v>28918</v>
      </c>
      <c r="W28921" s="1">
        <f t="shared" si="459"/>
        <v>28918</v>
      </c>
    </row>
    <row r="28922" spans="22:23" x14ac:dyDescent="0.3">
      <c r="V28922" s="1">
        <v>28919</v>
      </c>
      <c r="W28922" s="1">
        <f t="shared" si="459"/>
        <v>28919</v>
      </c>
    </row>
    <row r="28923" spans="22:23" x14ac:dyDescent="0.3">
      <c r="V28923" s="1">
        <v>28920</v>
      </c>
      <c r="W28923" s="1">
        <f t="shared" si="459"/>
        <v>28920</v>
      </c>
    </row>
    <row r="28924" spans="22:23" x14ac:dyDescent="0.3">
      <c r="V28924" s="1">
        <v>28921</v>
      </c>
      <c r="W28924" s="1">
        <f t="shared" si="459"/>
        <v>28921</v>
      </c>
    </row>
    <row r="28925" spans="22:23" x14ac:dyDescent="0.3">
      <c r="V28925" s="1">
        <v>28922</v>
      </c>
      <c r="W28925" s="1">
        <f t="shared" si="459"/>
        <v>28922</v>
      </c>
    </row>
    <row r="28926" spans="22:23" x14ac:dyDescent="0.3">
      <c r="V28926" s="1">
        <v>28923</v>
      </c>
      <c r="W28926" s="1">
        <f t="shared" si="459"/>
        <v>28923</v>
      </c>
    </row>
    <row r="28927" spans="22:23" x14ac:dyDescent="0.3">
      <c r="V28927" s="1">
        <v>28924</v>
      </c>
      <c r="W28927" s="1">
        <f t="shared" si="459"/>
        <v>28924</v>
      </c>
    </row>
    <row r="28928" spans="22:23" x14ac:dyDescent="0.3">
      <c r="V28928" s="1">
        <v>28925</v>
      </c>
      <c r="W28928" s="1">
        <f t="shared" si="459"/>
        <v>28925</v>
      </c>
    </row>
    <row r="28929" spans="22:23" x14ac:dyDescent="0.3">
      <c r="V28929" s="1">
        <v>28926</v>
      </c>
      <c r="W28929" s="1">
        <f t="shared" si="459"/>
        <v>28926</v>
      </c>
    </row>
    <row r="28930" spans="22:23" x14ac:dyDescent="0.3">
      <c r="V28930" s="1">
        <v>28927</v>
      </c>
      <c r="W28930" s="1">
        <f t="shared" si="459"/>
        <v>28927</v>
      </c>
    </row>
    <row r="28931" spans="22:23" x14ac:dyDescent="0.3">
      <c r="V28931" s="1">
        <v>28928</v>
      </c>
      <c r="W28931" s="1">
        <f t="shared" si="459"/>
        <v>28928</v>
      </c>
    </row>
    <row r="28932" spans="22:23" x14ac:dyDescent="0.3">
      <c r="V28932" s="1">
        <v>28929</v>
      </c>
      <c r="W28932" s="1">
        <f t="shared" si="459"/>
        <v>28929</v>
      </c>
    </row>
    <row r="28933" spans="22:23" x14ac:dyDescent="0.3">
      <c r="V28933" s="1">
        <v>28930</v>
      </c>
      <c r="W28933" s="1">
        <f t="shared" ref="W28933:W28996" si="460">W28932+1</f>
        <v>28930</v>
      </c>
    </row>
    <row r="28934" spans="22:23" x14ac:dyDescent="0.3">
      <c r="V28934" s="1">
        <v>28931</v>
      </c>
      <c r="W28934" s="1">
        <f t="shared" si="460"/>
        <v>28931</v>
      </c>
    </row>
    <row r="28935" spans="22:23" x14ac:dyDescent="0.3">
      <c r="V28935" s="1">
        <v>28932</v>
      </c>
      <c r="W28935" s="1">
        <f t="shared" si="460"/>
        <v>28932</v>
      </c>
    </row>
    <row r="28936" spans="22:23" x14ac:dyDescent="0.3">
      <c r="V28936" s="1">
        <v>28933</v>
      </c>
      <c r="W28936" s="1">
        <f t="shared" si="460"/>
        <v>28933</v>
      </c>
    </row>
    <row r="28937" spans="22:23" x14ac:dyDescent="0.3">
      <c r="V28937" s="1">
        <v>28934</v>
      </c>
      <c r="W28937" s="1">
        <f t="shared" si="460"/>
        <v>28934</v>
      </c>
    </row>
    <row r="28938" spans="22:23" x14ac:dyDescent="0.3">
      <c r="V28938" s="1">
        <v>28935</v>
      </c>
      <c r="W28938" s="1">
        <f t="shared" si="460"/>
        <v>28935</v>
      </c>
    </row>
    <row r="28939" spans="22:23" x14ac:dyDescent="0.3">
      <c r="V28939" s="1">
        <v>28936</v>
      </c>
      <c r="W28939" s="1">
        <f t="shared" si="460"/>
        <v>28936</v>
      </c>
    </row>
    <row r="28940" spans="22:23" x14ac:dyDescent="0.3">
      <c r="V28940" s="1">
        <v>28937</v>
      </c>
      <c r="W28940" s="1">
        <f t="shared" si="460"/>
        <v>28937</v>
      </c>
    </row>
    <row r="28941" spans="22:23" x14ac:dyDescent="0.3">
      <c r="V28941" s="1">
        <v>28938</v>
      </c>
      <c r="W28941" s="1">
        <f t="shared" si="460"/>
        <v>28938</v>
      </c>
    </row>
    <row r="28942" spans="22:23" x14ac:dyDescent="0.3">
      <c r="V28942" s="1">
        <v>28939</v>
      </c>
      <c r="W28942" s="1">
        <f t="shared" si="460"/>
        <v>28939</v>
      </c>
    </row>
    <row r="28943" spans="22:23" x14ac:dyDescent="0.3">
      <c r="V28943" s="1">
        <v>28940</v>
      </c>
      <c r="W28943" s="1">
        <f t="shared" si="460"/>
        <v>28940</v>
      </c>
    </row>
    <row r="28944" spans="22:23" x14ac:dyDescent="0.3">
      <c r="V28944" s="1">
        <v>28941</v>
      </c>
      <c r="W28944" s="1">
        <f t="shared" si="460"/>
        <v>28941</v>
      </c>
    </row>
    <row r="28945" spans="22:23" x14ac:dyDescent="0.3">
      <c r="V28945" s="1">
        <v>28942</v>
      </c>
      <c r="W28945" s="1">
        <f t="shared" si="460"/>
        <v>28942</v>
      </c>
    </row>
    <row r="28946" spans="22:23" x14ac:dyDescent="0.3">
      <c r="V28946" s="1">
        <v>28943</v>
      </c>
      <c r="W28946" s="1">
        <f t="shared" si="460"/>
        <v>28943</v>
      </c>
    </row>
    <row r="28947" spans="22:23" x14ac:dyDescent="0.3">
      <c r="V28947" s="1">
        <v>28944</v>
      </c>
      <c r="W28947" s="1">
        <f t="shared" si="460"/>
        <v>28944</v>
      </c>
    </row>
    <row r="28948" spans="22:23" x14ac:dyDescent="0.3">
      <c r="V28948" s="1">
        <v>28945</v>
      </c>
      <c r="W28948" s="1">
        <f t="shared" si="460"/>
        <v>28945</v>
      </c>
    </row>
    <row r="28949" spans="22:23" x14ac:dyDescent="0.3">
      <c r="V28949" s="1">
        <v>28946</v>
      </c>
      <c r="W28949" s="1">
        <f t="shared" si="460"/>
        <v>28946</v>
      </c>
    </row>
    <row r="28950" spans="22:23" x14ac:dyDescent="0.3">
      <c r="V28950" s="1">
        <v>28947</v>
      </c>
      <c r="W28950" s="1">
        <f t="shared" si="460"/>
        <v>28947</v>
      </c>
    </row>
    <row r="28951" spans="22:23" x14ac:dyDescent="0.3">
      <c r="V28951" s="1">
        <v>28948</v>
      </c>
      <c r="W28951" s="1">
        <f t="shared" si="460"/>
        <v>28948</v>
      </c>
    </row>
    <row r="28952" spans="22:23" x14ac:dyDescent="0.3">
      <c r="V28952" s="1">
        <v>28949</v>
      </c>
      <c r="W28952" s="1">
        <f t="shared" si="460"/>
        <v>28949</v>
      </c>
    </row>
    <row r="28953" spans="22:23" x14ac:dyDescent="0.3">
      <c r="V28953" s="1">
        <v>28950</v>
      </c>
      <c r="W28953" s="1">
        <f t="shared" si="460"/>
        <v>28950</v>
      </c>
    </row>
    <row r="28954" spans="22:23" x14ac:dyDescent="0.3">
      <c r="V28954" s="1">
        <v>28951</v>
      </c>
      <c r="W28954" s="1">
        <f t="shared" si="460"/>
        <v>28951</v>
      </c>
    </row>
    <row r="28955" spans="22:23" x14ac:dyDescent="0.3">
      <c r="V28955" s="1">
        <v>28952</v>
      </c>
      <c r="W28955" s="1">
        <f t="shared" si="460"/>
        <v>28952</v>
      </c>
    </row>
    <row r="28956" spans="22:23" x14ac:dyDescent="0.3">
      <c r="V28956" s="1">
        <v>28953</v>
      </c>
      <c r="W28956" s="1">
        <f t="shared" si="460"/>
        <v>28953</v>
      </c>
    </row>
    <row r="28957" spans="22:23" x14ac:dyDescent="0.3">
      <c r="V28957" s="1">
        <v>28954</v>
      </c>
      <c r="W28957" s="1">
        <f t="shared" si="460"/>
        <v>28954</v>
      </c>
    </row>
    <row r="28958" spans="22:23" x14ac:dyDescent="0.3">
      <c r="V28958" s="1">
        <v>28955</v>
      </c>
      <c r="W28958" s="1">
        <f t="shared" si="460"/>
        <v>28955</v>
      </c>
    </row>
    <row r="28959" spans="22:23" x14ac:dyDescent="0.3">
      <c r="V28959" s="1">
        <v>28956</v>
      </c>
      <c r="W28959" s="1">
        <f t="shared" si="460"/>
        <v>28956</v>
      </c>
    </row>
    <row r="28960" spans="22:23" x14ac:dyDescent="0.3">
      <c r="V28960" s="1">
        <v>28957</v>
      </c>
      <c r="W28960" s="1">
        <f t="shared" si="460"/>
        <v>28957</v>
      </c>
    </row>
    <row r="28961" spans="22:23" x14ac:dyDescent="0.3">
      <c r="V28961" s="1">
        <v>28958</v>
      </c>
      <c r="W28961" s="1">
        <f t="shared" si="460"/>
        <v>28958</v>
      </c>
    </row>
    <row r="28962" spans="22:23" x14ac:dyDescent="0.3">
      <c r="V28962" s="1">
        <v>28959</v>
      </c>
      <c r="W28962" s="1">
        <f t="shared" si="460"/>
        <v>28959</v>
      </c>
    </row>
    <row r="28963" spans="22:23" x14ac:dyDescent="0.3">
      <c r="V28963" s="1">
        <v>28960</v>
      </c>
      <c r="W28963" s="1">
        <f t="shared" si="460"/>
        <v>28960</v>
      </c>
    </row>
    <row r="28964" spans="22:23" x14ac:dyDescent="0.3">
      <c r="V28964" s="1">
        <v>28961</v>
      </c>
      <c r="W28964" s="1">
        <f t="shared" si="460"/>
        <v>28961</v>
      </c>
    </row>
    <row r="28965" spans="22:23" x14ac:dyDescent="0.3">
      <c r="V28965" s="1">
        <v>28962</v>
      </c>
      <c r="W28965" s="1">
        <f t="shared" si="460"/>
        <v>28962</v>
      </c>
    </row>
    <row r="28966" spans="22:23" x14ac:dyDescent="0.3">
      <c r="V28966" s="1">
        <v>28963</v>
      </c>
      <c r="W28966" s="1">
        <f t="shared" si="460"/>
        <v>28963</v>
      </c>
    </row>
    <row r="28967" spans="22:23" x14ac:dyDescent="0.3">
      <c r="V28967" s="1">
        <v>28964</v>
      </c>
      <c r="W28967" s="1">
        <f t="shared" si="460"/>
        <v>28964</v>
      </c>
    </row>
    <row r="28968" spans="22:23" x14ac:dyDescent="0.3">
      <c r="V28968" s="1">
        <v>28965</v>
      </c>
      <c r="W28968" s="1">
        <f t="shared" si="460"/>
        <v>28965</v>
      </c>
    </row>
    <row r="28969" spans="22:23" x14ac:dyDescent="0.3">
      <c r="V28969" s="1">
        <v>28966</v>
      </c>
      <c r="W28969" s="1">
        <f t="shared" si="460"/>
        <v>28966</v>
      </c>
    </row>
    <row r="28970" spans="22:23" x14ac:dyDescent="0.3">
      <c r="V28970" s="1">
        <v>28967</v>
      </c>
      <c r="W28970" s="1">
        <f t="shared" si="460"/>
        <v>28967</v>
      </c>
    </row>
    <row r="28971" spans="22:23" x14ac:dyDescent="0.3">
      <c r="V28971" s="1">
        <v>28968</v>
      </c>
      <c r="W28971" s="1">
        <f t="shared" si="460"/>
        <v>28968</v>
      </c>
    </row>
    <row r="28972" spans="22:23" x14ac:dyDescent="0.3">
      <c r="V28972" s="1">
        <v>28969</v>
      </c>
      <c r="W28972" s="1">
        <f t="shared" si="460"/>
        <v>28969</v>
      </c>
    </row>
    <row r="28973" spans="22:23" x14ac:dyDescent="0.3">
      <c r="V28973" s="1">
        <v>28970</v>
      </c>
      <c r="W28973" s="1">
        <f t="shared" si="460"/>
        <v>28970</v>
      </c>
    </row>
    <row r="28974" spans="22:23" x14ac:dyDescent="0.3">
      <c r="V28974" s="1">
        <v>28971</v>
      </c>
      <c r="W28974" s="1">
        <f t="shared" si="460"/>
        <v>28971</v>
      </c>
    </row>
    <row r="28975" spans="22:23" x14ac:dyDescent="0.3">
      <c r="V28975" s="1">
        <v>28972</v>
      </c>
      <c r="W28975" s="1">
        <f t="shared" si="460"/>
        <v>28972</v>
      </c>
    </row>
    <row r="28976" spans="22:23" x14ac:dyDescent="0.3">
      <c r="V28976" s="1">
        <v>28973</v>
      </c>
      <c r="W28976" s="1">
        <f t="shared" si="460"/>
        <v>28973</v>
      </c>
    </row>
    <row r="28977" spans="22:23" x14ac:dyDescent="0.3">
      <c r="V28977" s="1">
        <v>28974</v>
      </c>
      <c r="W28977" s="1">
        <f t="shared" si="460"/>
        <v>28974</v>
      </c>
    </row>
    <row r="28978" spans="22:23" x14ac:dyDescent="0.3">
      <c r="V28978" s="1">
        <v>28975</v>
      </c>
      <c r="W28978" s="1">
        <f t="shared" si="460"/>
        <v>28975</v>
      </c>
    </row>
    <row r="28979" spans="22:23" x14ac:dyDescent="0.3">
      <c r="V28979" s="1">
        <v>28976</v>
      </c>
      <c r="W28979" s="1">
        <f t="shared" si="460"/>
        <v>28976</v>
      </c>
    </row>
    <row r="28980" spans="22:23" x14ac:dyDescent="0.3">
      <c r="V28980" s="1">
        <v>28977</v>
      </c>
      <c r="W28980" s="1">
        <f t="shared" si="460"/>
        <v>28977</v>
      </c>
    </row>
    <row r="28981" spans="22:23" x14ac:dyDescent="0.3">
      <c r="V28981" s="1">
        <v>28978</v>
      </c>
      <c r="W28981" s="1">
        <f t="shared" si="460"/>
        <v>28978</v>
      </c>
    </row>
    <row r="28982" spans="22:23" x14ac:dyDescent="0.3">
      <c r="V28982" s="1">
        <v>28979</v>
      </c>
      <c r="W28982" s="1">
        <f t="shared" si="460"/>
        <v>28979</v>
      </c>
    </row>
    <row r="28983" spans="22:23" x14ac:dyDescent="0.3">
      <c r="V28983" s="1">
        <v>28980</v>
      </c>
      <c r="W28983" s="1">
        <f t="shared" si="460"/>
        <v>28980</v>
      </c>
    </row>
    <row r="28984" spans="22:23" x14ac:dyDescent="0.3">
      <c r="V28984" s="1">
        <v>28981</v>
      </c>
      <c r="W28984" s="1">
        <f t="shared" si="460"/>
        <v>28981</v>
      </c>
    </row>
    <row r="28985" spans="22:23" x14ac:dyDescent="0.3">
      <c r="V28985" s="1">
        <v>28982</v>
      </c>
      <c r="W28985" s="1">
        <f t="shared" si="460"/>
        <v>28982</v>
      </c>
    </row>
    <row r="28986" spans="22:23" x14ac:dyDescent="0.3">
      <c r="V28986" s="1">
        <v>28983</v>
      </c>
      <c r="W28986" s="1">
        <f t="shared" si="460"/>
        <v>28983</v>
      </c>
    </row>
    <row r="28987" spans="22:23" x14ac:dyDescent="0.3">
      <c r="V28987" s="1">
        <v>28984</v>
      </c>
      <c r="W28987" s="1">
        <f t="shared" si="460"/>
        <v>28984</v>
      </c>
    </row>
    <row r="28988" spans="22:23" x14ac:dyDescent="0.3">
      <c r="V28988" s="1">
        <v>28985</v>
      </c>
      <c r="W28988" s="1">
        <f t="shared" si="460"/>
        <v>28985</v>
      </c>
    </row>
    <row r="28989" spans="22:23" x14ac:dyDescent="0.3">
      <c r="V28989" s="1">
        <v>28986</v>
      </c>
      <c r="W28989" s="1">
        <f t="shared" si="460"/>
        <v>28986</v>
      </c>
    </row>
    <row r="28990" spans="22:23" x14ac:dyDescent="0.3">
      <c r="V28990" s="1">
        <v>28987</v>
      </c>
      <c r="W28990" s="1">
        <f t="shared" si="460"/>
        <v>28987</v>
      </c>
    </row>
    <row r="28991" spans="22:23" x14ac:dyDescent="0.3">
      <c r="V28991" s="1">
        <v>28988</v>
      </c>
      <c r="W28991" s="1">
        <f t="shared" si="460"/>
        <v>28988</v>
      </c>
    </row>
    <row r="28992" spans="22:23" x14ac:dyDescent="0.3">
      <c r="V28992" s="1">
        <v>28989</v>
      </c>
      <c r="W28992" s="1">
        <f t="shared" si="460"/>
        <v>28989</v>
      </c>
    </row>
    <row r="28993" spans="22:23" x14ac:dyDescent="0.3">
      <c r="V28993" s="1">
        <v>28990</v>
      </c>
      <c r="W28993" s="1">
        <f t="shared" si="460"/>
        <v>28990</v>
      </c>
    </row>
    <row r="28994" spans="22:23" x14ac:dyDescent="0.3">
      <c r="V28994" s="1">
        <v>28991</v>
      </c>
      <c r="W28994" s="1">
        <f t="shared" si="460"/>
        <v>28991</v>
      </c>
    </row>
    <row r="28995" spans="22:23" x14ac:dyDescent="0.3">
      <c r="V28995" s="1">
        <v>28992</v>
      </c>
      <c r="W28995" s="1">
        <f t="shared" si="460"/>
        <v>28992</v>
      </c>
    </row>
    <row r="28996" spans="22:23" x14ac:dyDescent="0.3">
      <c r="V28996" s="1">
        <v>28993</v>
      </c>
      <c r="W28996" s="1">
        <f t="shared" si="460"/>
        <v>28993</v>
      </c>
    </row>
    <row r="28997" spans="22:23" x14ac:dyDescent="0.3">
      <c r="V28997" s="1">
        <v>28994</v>
      </c>
      <c r="W28997" s="1">
        <f t="shared" ref="W28997:W29060" si="461">W28996+1</f>
        <v>28994</v>
      </c>
    </row>
    <row r="28998" spans="22:23" x14ac:dyDescent="0.3">
      <c r="V28998" s="1">
        <v>28995</v>
      </c>
      <c r="W28998" s="1">
        <f t="shared" si="461"/>
        <v>28995</v>
      </c>
    </row>
    <row r="28999" spans="22:23" x14ac:dyDescent="0.3">
      <c r="V28999" s="1">
        <v>28996</v>
      </c>
      <c r="W28999" s="1">
        <f t="shared" si="461"/>
        <v>28996</v>
      </c>
    </row>
    <row r="29000" spans="22:23" x14ac:dyDescent="0.3">
      <c r="V29000" s="1">
        <v>28997</v>
      </c>
      <c r="W29000" s="1">
        <f t="shared" si="461"/>
        <v>28997</v>
      </c>
    </row>
    <row r="29001" spans="22:23" x14ac:dyDescent="0.3">
      <c r="V29001" s="1">
        <v>28998</v>
      </c>
      <c r="W29001" s="1">
        <f t="shared" si="461"/>
        <v>28998</v>
      </c>
    </row>
    <row r="29002" spans="22:23" x14ac:dyDescent="0.3">
      <c r="V29002" s="1">
        <v>28999</v>
      </c>
      <c r="W29002" s="1">
        <f t="shared" si="461"/>
        <v>28999</v>
      </c>
    </row>
    <row r="29003" spans="22:23" x14ac:dyDescent="0.3">
      <c r="V29003" s="1">
        <v>29000</v>
      </c>
      <c r="W29003" s="1">
        <f t="shared" si="461"/>
        <v>29000</v>
      </c>
    </row>
    <row r="29004" spans="22:23" x14ac:dyDescent="0.3">
      <c r="V29004" s="1">
        <v>29001</v>
      </c>
      <c r="W29004" s="1">
        <f t="shared" si="461"/>
        <v>29001</v>
      </c>
    </row>
    <row r="29005" spans="22:23" x14ac:dyDescent="0.3">
      <c r="V29005" s="1">
        <v>29002</v>
      </c>
      <c r="W29005" s="1">
        <f t="shared" si="461"/>
        <v>29002</v>
      </c>
    </row>
    <row r="29006" spans="22:23" x14ac:dyDescent="0.3">
      <c r="V29006" s="1">
        <v>29003</v>
      </c>
      <c r="W29006" s="1">
        <f t="shared" si="461"/>
        <v>29003</v>
      </c>
    </row>
    <row r="29007" spans="22:23" x14ac:dyDescent="0.3">
      <c r="V29007" s="1">
        <v>29004</v>
      </c>
      <c r="W29007" s="1">
        <f t="shared" si="461"/>
        <v>29004</v>
      </c>
    </row>
    <row r="29008" spans="22:23" x14ac:dyDescent="0.3">
      <c r="V29008" s="1">
        <v>29005</v>
      </c>
      <c r="W29008" s="1">
        <f t="shared" si="461"/>
        <v>29005</v>
      </c>
    </row>
    <row r="29009" spans="22:23" x14ac:dyDescent="0.3">
      <c r="V29009" s="1">
        <v>29006</v>
      </c>
      <c r="W29009" s="1">
        <f t="shared" si="461"/>
        <v>29006</v>
      </c>
    </row>
    <row r="29010" spans="22:23" x14ac:dyDescent="0.3">
      <c r="V29010" s="1">
        <v>29007</v>
      </c>
      <c r="W29010" s="1">
        <f t="shared" si="461"/>
        <v>29007</v>
      </c>
    </row>
    <row r="29011" spans="22:23" x14ac:dyDescent="0.3">
      <c r="V29011" s="1">
        <v>29008</v>
      </c>
      <c r="W29011" s="1">
        <f t="shared" si="461"/>
        <v>29008</v>
      </c>
    </row>
    <row r="29012" spans="22:23" x14ac:dyDescent="0.3">
      <c r="V29012" s="1">
        <v>29009</v>
      </c>
      <c r="W29012" s="1">
        <f t="shared" si="461"/>
        <v>29009</v>
      </c>
    </row>
    <row r="29013" spans="22:23" x14ac:dyDescent="0.3">
      <c r="V29013" s="1">
        <v>29010</v>
      </c>
      <c r="W29013" s="1">
        <f t="shared" si="461"/>
        <v>29010</v>
      </c>
    </row>
    <row r="29014" spans="22:23" x14ac:dyDescent="0.3">
      <c r="V29014" s="1">
        <v>29011</v>
      </c>
      <c r="W29014" s="1">
        <f t="shared" si="461"/>
        <v>29011</v>
      </c>
    </row>
    <row r="29015" spans="22:23" x14ac:dyDescent="0.3">
      <c r="V29015" s="1">
        <v>29012</v>
      </c>
      <c r="W29015" s="1">
        <f t="shared" si="461"/>
        <v>29012</v>
      </c>
    </row>
    <row r="29016" spans="22:23" x14ac:dyDescent="0.3">
      <c r="V29016" s="1">
        <v>29013</v>
      </c>
      <c r="W29016" s="1">
        <f t="shared" si="461"/>
        <v>29013</v>
      </c>
    </row>
    <row r="29017" spans="22:23" x14ac:dyDescent="0.3">
      <c r="V29017" s="1">
        <v>29014</v>
      </c>
      <c r="W29017" s="1">
        <f t="shared" si="461"/>
        <v>29014</v>
      </c>
    </row>
    <row r="29018" spans="22:23" x14ac:dyDescent="0.3">
      <c r="V29018" s="1">
        <v>29015</v>
      </c>
      <c r="W29018" s="1">
        <f t="shared" si="461"/>
        <v>29015</v>
      </c>
    </row>
    <row r="29019" spans="22:23" x14ac:dyDescent="0.3">
      <c r="V29019" s="1">
        <v>29016</v>
      </c>
      <c r="W29019" s="1">
        <f t="shared" si="461"/>
        <v>29016</v>
      </c>
    </row>
    <row r="29020" spans="22:23" x14ac:dyDescent="0.3">
      <c r="V29020" s="1">
        <v>29017</v>
      </c>
      <c r="W29020" s="1">
        <f t="shared" si="461"/>
        <v>29017</v>
      </c>
    </row>
    <row r="29021" spans="22:23" x14ac:dyDescent="0.3">
      <c r="V29021" s="1">
        <v>29018</v>
      </c>
      <c r="W29021" s="1">
        <f t="shared" si="461"/>
        <v>29018</v>
      </c>
    </row>
    <row r="29022" spans="22:23" x14ac:dyDescent="0.3">
      <c r="V29022" s="1">
        <v>29019</v>
      </c>
      <c r="W29022" s="1">
        <f t="shared" si="461"/>
        <v>29019</v>
      </c>
    </row>
    <row r="29023" spans="22:23" x14ac:dyDescent="0.3">
      <c r="V29023" s="1">
        <v>29020</v>
      </c>
      <c r="W29023" s="1">
        <f t="shared" si="461"/>
        <v>29020</v>
      </c>
    </row>
    <row r="29024" spans="22:23" x14ac:dyDescent="0.3">
      <c r="V29024" s="1">
        <v>29021</v>
      </c>
      <c r="W29024" s="1">
        <f t="shared" si="461"/>
        <v>29021</v>
      </c>
    </row>
    <row r="29025" spans="22:23" x14ac:dyDescent="0.3">
      <c r="V29025" s="1">
        <v>29022</v>
      </c>
      <c r="W29025" s="1">
        <f t="shared" si="461"/>
        <v>29022</v>
      </c>
    </row>
    <row r="29026" spans="22:23" x14ac:dyDescent="0.3">
      <c r="V29026" s="1">
        <v>29023</v>
      </c>
      <c r="W29026" s="1">
        <f t="shared" si="461"/>
        <v>29023</v>
      </c>
    </row>
    <row r="29027" spans="22:23" x14ac:dyDescent="0.3">
      <c r="V29027" s="1">
        <v>29024</v>
      </c>
      <c r="W29027" s="1">
        <f t="shared" si="461"/>
        <v>29024</v>
      </c>
    </row>
    <row r="29028" spans="22:23" x14ac:dyDescent="0.3">
      <c r="V29028" s="1">
        <v>29025</v>
      </c>
      <c r="W29028" s="1">
        <f t="shared" si="461"/>
        <v>29025</v>
      </c>
    </row>
    <row r="29029" spans="22:23" x14ac:dyDescent="0.3">
      <c r="V29029" s="1">
        <v>29026</v>
      </c>
      <c r="W29029" s="1">
        <f t="shared" si="461"/>
        <v>29026</v>
      </c>
    </row>
    <row r="29030" spans="22:23" x14ac:dyDescent="0.3">
      <c r="V29030" s="1">
        <v>29027</v>
      </c>
      <c r="W29030" s="1">
        <f t="shared" si="461"/>
        <v>29027</v>
      </c>
    </row>
    <row r="29031" spans="22:23" x14ac:dyDescent="0.3">
      <c r="V29031" s="1">
        <v>29028</v>
      </c>
      <c r="W29031" s="1">
        <f t="shared" si="461"/>
        <v>29028</v>
      </c>
    </row>
    <row r="29032" spans="22:23" x14ac:dyDescent="0.3">
      <c r="V29032" s="1">
        <v>29029</v>
      </c>
      <c r="W29032" s="1">
        <f t="shared" si="461"/>
        <v>29029</v>
      </c>
    </row>
    <row r="29033" spans="22:23" x14ac:dyDescent="0.3">
      <c r="V29033" s="1">
        <v>29030</v>
      </c>
      <c r="W29033" s="1">
        <f t="shared" si="461"/>
        <v>29030</v>
      </c>
    </row>
    <row r="29034" spans="22:23" x14ac:dyDescent="0.3">
      <c r="V29034" s="1">
        <v>29031</v>
      </c>
      <c r="W29034" s="1">
        <f t="shared" si="461"/>
        <v>29031</v>
      </c>
    </row>
    <row r="29035" spans="22:23" x14ac:dyDescent="0.3">
      <c r="V29035" s="1">
        <v>29032</v>
      </c>
      <c r="W29035" s="1">
        <f t="shared" si="461"/>
        <v>29032</v>
      </c>
    </row>
    <row r="29036" spans="22:23" x14ac:dyDescent="0.3">
      <c r="V29036" s="1">
        <v>29033</v>
      </c>
      <c r="W29036" s="1">
        <f t="shared" si="461"/>
        <v>29033</v>
      </c>
    </row>
    <row r="29037" spans="22:23" x14ac:dyDescent="0.3">
      <c r="V29037" s="1">
        <v>29034</v>
      </c>
      <c r="W29037" s="1">
        <f t="shared" si="461"/>
        <v>29034</v>
      </c>
    </row>
    <row r="29038" spans="22:23" x14ac:dyDescent="0.3">
      <c r="V29038" s="1">
        <v>29035</v>
      </c>
      <c r="W29038" s="1">
        <f t="shared" si="461"/>
        <v>29035</v>
      </c>
    </row>
    <row r="29039" spans="22:23" x14ac:dyDescent="0.3">
      <c r="V29039" s="1">
        <v>29036</v>
      </c>
      <c r="W29039" s="1">
        <f t="shared" si="461"/>
        <v>29036</v>
      </c>
    </row>
    <row r="29040" spans="22:23" x14ac:dyDescent="0.3">
      <c r="V29040" s="1">
        <v>29037</v>
      </c>
      <c r="W29040" s="1">
        <f t="shared" si="461"/>
        <v>29037</v>
      </c>
    </row>
    <row r="29041" spans="22:23" x14ac:dyDescent="0.3">
      <c r="V29041" s="1">
        <v>29038</v>
      </c>
      <c r="W29041" s="1">
        <f t="shared" si="461"/>
        <v>29038</v>
      </c>
    </row>
    <row r="29042" spans="22:23" x14ac:dyDescent="0.3">
      <c r="V29042" s="1">
        <v>29039</v>
      </c>
      <c r="W29042" s="1">
        <f t="shared" si="461"/>
        <v>29039</v>
      </c>
    </row>
    <row r="29043" spans="22:23" x14ac:dyDescent="0.3">
      <c r="V29043" s="1">
        <v>29040</v>
      </c>
      <c r="W29043" s="1">
        <f t="shared" si="461"/>
        <v>29040</v>
      </c>
    </row>
    <row r="29044" spans="22:23" x14ac:dyDescent="0.3">
      <c r="V29044" s="1">
        <v>29041</v>
      </c>
      <c r="W29044" s="1">
        <f t="shared" si="461"/>
        <v>29041</v>
      </c>
    </row>
    <row r="29045" spans="22:23" x14ac:dyDescent="0.3">
      <c r="V29045" s="1">
        <v>29042</v>
      </c>
      <c r="W29045" s="1">
        <f t="shared" si="461"/>
        <v>29042</v>
      </c>
    </row>
    <row r="29046" spans="22:23" x14ac:dyDescent="0.3">
      <c r="V29046" s="1">
        <v>29043</v>
      </c>
      <c r="W29046" s="1">
        <f t="shared" si="461"/>
        <v>29043</v>
      </c>
    </row>
    <row r="29047" spans="22:23" x14ac:dyDescent="0.3">
      <c r="V29047" s="1">
        <v>29044</v>
      </c>
      <c r="W29047" s="1">
        <f t="shared" si="461"/>
        <v>29044</v>
      </c>
    </row>
    <row r="29048" spans="22:23" x14ac:dyDescent="0.3">
      <c r="V29048" s="1">
        <v>29045</v>
      </c>
      <c r="W29048" s="1">
        <f t="shared" si="461"/>
        <v>29045</v>
      </c>
    </row>
    <row r="29049" spans="22:23" x14ac:dyDescent="0.3">
      <c r="V29049" s="1">
        <v>29046</v>
      </c>
      <c r="W29049" s="1">
        <f t="shared" si="461"/>
        <v>29046</v>
      </c>
    </row>
    <row r="29050" spans="22:23" x14ac:dyDescent="0.3">
      <c r="V29050" s="1">
        <v>29047</v>
      </c>
      <c r="W29050" s="1">
        <f t="shared" si="461"/>
        <v>29047</v>
      </c>
    </row>
    <row r="29051" spans="22:23" x14ac:dyDescent="0.3">
      <c r="V29051" s="1">
        <v>29048</v>
      </c>
      <c r="W29051" s="1">
        <f t="shared" si="461"/>
        <v>29048</v>
      </c>
    </row>
    <row r="29052" spans="22:23" x14ac:dyDescent="0.3">
      <c r="V29052" s="1">
        <v>29049</v>
      </c>
      <c r="W29052" s="1">
        <f t="shared" si="461"/>
        <v>29049</v>
      </c>
    </row>
    <row r="29053" spans="22:23" x14ac:dyDescent="0.3">
      <c r="V29053" s="1">
        <v>29050</v>
      </c>
      <c r="W29053" s="1">
        <f t="shared" si="461"/>
        <v>29050</v>
      </c>
    </row>
    <row r="29054" spans="22:23" x14ac:dyDescent="0.3">
      <c r="V29054" s="1">
        <v>29051</v>
      </c>
      <c r="W29054" s="1">
        <f t="shared" si="461"/>
        <v>29051</v>
      </c>
    </row>
    <row r="29055" spans="22:23" x14ac:dyDescent="0.3">
      <c r="V29055" s="1">
        <v>29052</v>
      </c>
      <c r="W29055" s="1">
        <f t="shared" si="461"/>
        <v>29052</v>
      </c>
    </row>
    <row r="29056" spans="22:23" x14ac:dyDescent="0.3">
      <c r="V29056" s="1">
        <v>29053</v>
      </c>
      <c r="W29056" s="1">
        <f t="shared" si="461"/>
        <v>29053</v>
      </c>
    </row>
    <row r="29057" spans="22:23" x14ac:dyDescent="0.3">
      <c r="V29057" s="1">
        <v>29054</v>
      </c>
      <c r="W29057" s="1">
        <f t="shared" si="461"/>
        <v>29054</v>
      </c>
    </row>
    <row r="29058" spans="22:23" x14ac:dyDescent="0.3">
      <c r="V29058" s="1">
        <v>29055</v>
      </c>
      <c r="W29058" s="1">
        <f t="shared" si="461"/>
        <v>29055</v>
      </c>
    </row>
    <row r="29059" spans="22:23" x14ac:dyDescent="0.3">
      <c r="V29059" s="1">
        <v>29056</v>
      </c>
      <c r="W29059" s="1">
        <f t="shared" si="461"/>
        <v>29056</v>
      </c>
    </row>
    <row r="29060" spans="22:23" x14ac:dyDescent="0.3">
      <c r="V29060" s="1">
        <v>29057</v>
      </c>
      <c r="W29060" s="1">
        <f t="shared" si="461"/>
        <v>29057</v>
      </c>
    </row>
    <row r="29061" spans="22:23" x14ac:dyDescent="0.3">
      <c r="V29061" s="1">
        <v>29058</v>
      </c>
      <c r="W29061" s="1">
        <f t="shared" ref="W29061:W29124" si="462">W29060+1</f>
        <v>29058</v>
      </c>
    </row>
    <row r="29062" spans="22:23" x14ac:dyDescent="0.3">
      <c r="V29062" s="1">
        <v>29059</v>
      </c>
      <c r="W29062" s="1">
        <f t="shared" si="462"/>
        <v>29059</v>
      </c>
    </row>
    <row r="29063" spans="22:23" x14ac:dyDescent="0.3">
      <c r="V29063" s="1">
        <v>29060</v>
      </c>
      <c r="W29063" s="1">
        <f t="shared" si="462"/>
        <v>29060</v>
      </c>
    </row>
    <row r="29064" spans="22:23" x14ac:dyDescent="0.3">
      <c r="V29064" s="1">
        <v>29061</v>
      </c>
      <c r="W29064" s="1">
        <f t="shared" si="462"/>
        <v>29061</v>
      </c>
    </row>
    <row r="29065" spans="22:23" x14ac:dyDescent="0.3">
      <c r="V29065" s="1">
        <v>29062</v>
      </c>
      <c r="W29065" s="1">
        <f t="shared" si="462"/>
        <v>29062</v>
      </c>
    </row>
    <row r="29066" spans="22:23" x14ac:dyDescent="0.3">
      <c r="V29066" s="1">
        <v>29063</v>
      </c>
      <c r="W29066" s="1">
        <f t="shared" si="462"/>
        <v>29063</v>
      </c>
    </row>
    <row r="29067" spans="22:23" x14ac:dyDescent="0.3">
      <c r="V29067" s="1">
        <v>29064</v>
      </c>
      <c r="W29067" s="1">
        <f t="shared" si="462"/>
        <v>29064</v>
      </c>
    </row>
    <row r="29068" spans="22:23" x14ac:dyDescent="0.3">
      <c r="V29068" s="1">
        <v>29065</v>
      </c>
      <c r="W29068" s="1">
        <f t="shared" si="462"/>
        <v>29065</v>
      </c>
    </row>
    <row r="29069" spans="22:23" x14ac:dyDescent="0.3">
      <c r="V29069" s="1">
        <v>29066</v>
      </c>
      <c r="W29069" s="1">
        <f t="shared" si="462"/>
        <v>29066</v>
      </c>
    </row>
    <row r="29070" spans="22:23" x14ac:dyDescent="0.3">
      <c r="V29070" s="1">
        <v>29067</v>
      </c>
      <c r="W29070" s="1">
        <f t="shared" si="462"/>
        <v>29067</v>
      </c>
    </row>
    <row r="29071" spans="22:23" x14ac:dyDescent="0.3">
      <c r="V29071" s="1">
        <v>29068</v>
      </c>
      <c r="W29071" s="1">
        <f t="shared" si="462"/>
        <v>29068</v>
      </c>
    </row>
    <row r="29072" spans="22:23" x14ac:dyDescent="0.3">
      <c r="V29072" s="1">
        <v>29069</v>
      </c>
      <c r="W29072" s="1">
        <f t="shared" si="462"/>
        <v>29069</v>
      </c>
    </row>
    <row r="29073" spans="22:23" x14ac:dyDescent="0.3">
      <c r="V29073" s="1">
        <v>29070</v>
      </c>
      <c r="W29073" s="1">
        <f t="shared" si="462"/>
        <v>29070</v>
      </c>
    </row>
    <row r="29074" spans="22:23" x14ac:dyDescent="0.3">
      <c r="V29074" s="1">
        <v>29071</v>
      </c>
      <c r="W29074" s="1">
        <f t="shared" si="462"/>
        <v>29071</v>
      </c>
    </row>
    <row r="29075" spans="22:23" x14ac:dyDescent="0.3">
      <c r="V29075" s="1">
        <v>29072</v>
      </c>
      <c r="W29075" s="1">
        <f t="shared" si="462"/>
        <v>29072</v>
      </c>
    </row>
    <row r="29076" spans="22:23" x14ac:dyDescent="0.3">
      <c r="V29076" s="1">
        <v>29073</v>
      </c>
      <c r="W29076" s="1">
        <f t="shared" si="462"/>
        <v>29073</v>
      </c>
    </row>
    <row r="29077" spans="22:23" x14ac:dyDescent="0.3">
      <c r="V29077" s="1">
        <v>29074</v>
      </c>
      <c r="W29077" s="1">
        <f t="shared" si="462"/>
        <v>29074</v>
      </c>
    </row>
    <row r="29078" spans="22:23" x14ac:dyDescent="0.3">
      <c r="V29078" s="1">
        <v>29075</v>
      </c>
      <c r="W29078" s="1">
        <f t="shared" si="462"/>
        <v>29075</v>
      </c>
    </row>
    <row r="29079" spans="22:23" x14ac:dyDescent="0.3">
      <c r="V29079" s="1">
        <v>29076</v>
      </c>
      <c r="W29079" s="1">
        <f t="shared" si="462"/>
        <v>29076</v>
      </c>
    </row>
    <row r="29080" spans="22:23" x14ac:dyDescent="0.3">
      <c r="V29080" s="1">
        <v>29077</v>
      </c>
      <c r="W29080" s="1">
        <f t="shared" si="462"/>
        <v>29077</v>
      </c>
    </row>
    <row r="29081" spans="22:23" x14ac:dyDescent="0.3">
      <c r="V29081" s="1">
        <v>29078</v>
      </c>
      <c r="W29081" s="1">
        <f t="shared" si="462"/>
        <v>29078</v>
      </c>
    </row>
    <row r="29082" spans="22:23" x14ac:dyDescent="0.3">
      <c r="V29082" s="1">
        <v>29079</v>
      </c>
      <c r="W29082" s="1">
        <f t="shared" si="462"/>
        <v>29079</v>
      </c>
    </row>
    <row r="29083" spans="22:23" x14ac:dyDescent="0.3">
      <c r="V29083" s="1">
        <v>29080</v>
      </c>
      <c r="W29083" s="1">
        <f t="shared" si="462"/>
        <v>29080</v>
      </c>
    </row>
    <row r="29084" spans="22:23" x14ac:dyDescent="0.3">
      <c r="V29084" s="1">
        <v>29081</v>
      </c>
      <c r="W29084" s="1">
        <f t="shared" si="462"/>
        <v>29081</v>
      </c>
    </row>
    <row r="29085" spans="22:23" x14ac:dyDescent="0.3">
      <c r="V29085" s="1">
        <v>29082</v>
      </c>
      <c r="W29085" s="1">
        <f t="shared" si="462"/>
        <v>29082</v>
      </c>
    </row>
    <row r="29086" spans="22:23" x14ac:dyDescent="0.3">
      <c r="V29086" s="1">
        <v>29083</v>
      </c>
      <c r="W29086" s="1">
        <f t="shared" si="462"/>
        <v>29083</v>
      </c>
    </row>
    <row r="29087" spans="22:23" x14ac:dyDescent="0.3">
      <c r="V29087" s="1">
        <v>29084</v>
      </c>
      <c r="W29087" s="1">
        <f t="shared" si="462"/>
        <v>29084</v>
      </c>
    </row>
    <row r="29088" spans="22:23" x14ac:dyDescent="0.3">
      <c r="V29088" s="1">
        <v>29085</v>
      </c>
      <c r="W29088" s="1">
        <f t="shared" si="462"/>
        <v>29085</v>
      </c>
    </row>
    <row r="29089" spans="22:23" x14ac:dyDescent="0.3">
      <c r="V29089" s="1">
        <v>29086</v>
      </c>
      <c r="W29089" s="1">
        <f t="shared" si="462"/>
        <v>29086</v>
      </c>
    </row>
    <row r="29090" spans="22:23" x14ac:dyDescent="0.3">
      <c r="V29090" s="1">
        <v>29087</v>
      </c>
      <c r="W29090" s="1">
        <f t="shared" si="462"/>
        <v>29087</v>
      </c>
    </row>
    <row r="29091" spans="22:23" x14ac:dyDescent="0.3">
      <c r="V29091" s="1">
        <v>29088</v>
      </c>
      <c r="W29091" s="1">
        <f t="shared" si="462"/>
        <v>29088</v>
      </c>
    </row>
    <row r="29092" spans="22:23" x14ac:dyDescent="0.3">
      <c r="V29092" s="1">
        <v>29089</v>
      </c>
      <c r="W29092" s="1">
        <f t="shared" si="462"/>
        <v>29089</v>
      </c>
    </row>
    <row r="29093" spans="22:23" x14ac:dyDescent="0.3">
      <c r="V29093" s="1">
        <v>29090</v>
      </c>
      <c r="W29093" s="1">
        <f t="shared" si="462"/>
        <v>29090</v>
      </c>
    </row>
    <row r="29094" spans="22:23" x14ac:dyDescent="0.3">
      <c r="V29094" s="1">
        <v>29091</v>
      </c>
      <c r="W29094" s="1">
        <f t="shared" si="462"/>
        <v>29091</v>
      </c>
    </row>
    <row r="29095" spans="22:23" x14ac:dyDescent="0.3">
      <c r="V29095" s="1">
        <v>29092</v>
      </c>
      <c r="W29095" s="1">
        <f t="shared" si="462"/>
        <v>29092</v>
      </c>
    </row>
    <row r="29096" spans="22:23" x14ac:dyDescent="0.3">
      <c r="V29096" s="1">
        <v>29093</v>
      </c>
      <c r="W29096" s="1">
        <f t="shared" si="462"/>
        <v>29093</v>
      </c>
    </row>
    <row r="29097" spans="22:23" x14ac:dyDescent="0.3">
      <c r="V29097" s="1">
        <v>29094</v>
      </c>
      <c r="W29097" s="1">
        <f t="shared" si="462"/>
        <v>29094</v>
      </c>
    </row>
    <row r="29098" spans="22:23" x14ac:dyDescent="0.3">
      <c r="V29098" s="1">
        <v>29095</v>
      </c>
      <c r="W29098" s="1">
        <f t="shared" si="462"/>
        <v>29095</v>
      </c>
    </row>
    <row r="29099" spans="22:23" x14ac:dyDescent="0.3">
      <c r="V29099" s="1">
        <v>29096</v>
      </c>
      <c r="W29099" s="1">
        <f t="shared" si="462"/>
        <v>29096</v>
      </c>
    </row>
    <row r="29100" spans="22:23" x14ac:dyDescent="0.3">
      <c r="V29100" s="1">
        <v>29097</v>
      </c>
      <c r="W29100" s="1">
        <f t="shared" si="462"/>
        <v>29097</v>
      </c>
    </row>
    <row r="29101" spans="22:23" x14ac:dyDescent="0.3">
      <c r="V29101" s="1">
        <v>29098</v>
      </c>
      <c r="W29101" s="1">
        <f t="shared" si="462"/>
        <v>29098</v>
      </c>
    </row>
    <row r="29102" spans="22:23" x14ac:dyDescent="0.3">
      <c r="V29102" s="1">
        <v>29099</v>
      </c>
      <c r="W29102" s="1">
        <f t="shared" si="462"/>
        <v>29099</v>
      </c>
    </row>
    <row r="29103" spans="22:23" x14ac:dyDescent="0.3">
      <c r="V29103" s="1">
        <v>29100</v>
      </c>
      <c r="W29103" s="1">
        <f t="shared" si="462"/>
        <v>29100</v>
      </c>
    </row>
    <row r="29104" spans="22:23" x14ac:dyDescent="0.3">
      <c r="V29104" s="1">
        <v>29101</v>
      </c>
      <c r="W29104" s="1">
        <f t="shared" si="462"/>
        <v>29101</v>
      </c>
    </row>
    <row r="29105" spans="22:23" x14ac:dyDescent="0.3">
      <c r="V29105" s="1">
        <v>29102</v>
      </c>
      <c r="W29105" s="1">
        <f t="shared" si="462"/>
        <v>29102</v>
      </c>
    </row>
    <row r="29106" spans="22:23" x14ac:dyDescent="0.3">
      <c r="V29106" s="1">
        <v>29103</v>
      </c>
      <c r="W29106" s="1">
        <f t="shared" si="462"/>
        <v>29103</v>
      </c>
    </row>
    <row r="29107" spans="22:23" x14ac:dyDescent="0.3">
      <c r="V29107" s="1">
        <v>29104</v>
      </c>
      <c r="W29107" s="1">
        <f t="shared" si="462"/>
        <v>29104</v>
      </c>
    </row>
    <row r="29108" spans="22:23" x14ac:dyDescent="0.3">
      <c r="V29108" s="1">
        <v>29105</v>
      </c>
      <c r="W29108" s="1">
        <f t="shared" si="462"/>
        <v>29105</v>
      </c>
    </row>
    <row r="29109" spans="22:23" x14ac:dyDescent="0.3">
      <c r="V29109" s="1">
        <v>29106</v>
      </c>
      <c r="W29109" s="1">
        <f t="shared" si="462"/>
        <v>29106</v>
      </c>
    </row>
    <row r="29110" spans="22:23" x14ac:dyDescent="0.3">
      <c r="V29110" s="1">
        <v>29107</v>
      </c>
      <c r="W29110" s="1">
        <f t="shared" si="462"/>
        <v>29107</v>
      </c>
    </row>
    <row r="29111" spans="22:23" x14ac:dyDescent="0.3">
      <c r="V29111" s="1">
        <v>29108</v>
      </c>
      <c r="W29111" s="1">
        <f t="shared" si="462"/>
        <v>29108</v>
      </c>
    </row>
    <row r="29112" spans="22:23" x14ac:dyDescent="0.3">
      <c r="V29112" s="1">
        <v>29109</v>
      </c>
      <c r="W29112" s="1">
        <f t="shared" si="462"/>
        <v>29109</v>
      </c>
    </row>
    <row r="29113" spans="22:23" x14ac:dyDescent="0.3">
      <c r="V29113" s="1">
        <v>29110</v>
      </c>
      <c r="W29113" s="1">
        <f t="shared" si="462"/>
        <v>29110</v>
      </c>
    </row>
    <row r="29114" spans="22:23" x14ac:dyDescent="0.3">
      <c r="V29114" s="1">
        <v>29111</v>
      </c>
      <c r="W29114" s="1">
        <f t="shared" si="462"/>
        <v>29111</v>
      </c>
    </row>
    <row r="29115" spans="22:23" x14ac:dyDescent="0.3">
      <c r="V29115" s="1">
        <v>29112</v>
      </c>
      <c r="W29115" s="1">
        <f t="shared" si="462"/>
        <v>29112</v>
      </c>
    </row>
    <row r="29116" spans="22:23" x14ac:dyDescent="0.3">
      <c r="V29116" s="1">
        <v>29113</v>
      </c>
      <c r="W29116" s="1">
        <f t="shared" si="462"/>
        <v>29113</v>
      </c>
    </row>
    <row r="29117" spans="22:23" x14ac:dyDescent="0.3">
      <c r="V29117" s="1">
        <v>29114</v>
      </c>
      <c r="W29117" s="1">
        <f t="shared" si="462"/>
        <v>29114</v>
      </c>
    </row>
    <row r="29118" spans="22:23" x14ac:dyDescent="0.3">
      <c r="V29118" s="1">
        <v>29115</v>
      </c>
      <c r="W29118" s="1">
        <f t="shared" si="462"/>
        <v>29115</v>
      </c>
    </row>
    <row r="29119" spans="22:23" x14ac:dyDescent="0.3">
      <c r="V29119" s="1">
        <v>29116</v>
      </c>
      <c r="W29119" s="1">
        <f t="shared" si="462"/>
        <v>29116</v>
      </c>
    </row>
    <row r="29120" spans="22:23" x14ac:dyDescent="0.3">
      <c r="V29120" s="1">
        <v>29117</v>
      </c>
      <c r="W29120" s="1">
        <f t="shared" si="462"/>
        <v>29117</v>
      </c>
    </row>
    <row r="29121" spans="22:23" x14ac:dyDescent="0.3">
      <c r="V29121" s="1">
        <v>29118</v>
      </c>
      <c r="W29121" s="1">
        <f t="shared" si="462"/>
        <v>29118</v>
      </c>
    </row>
    <row r="29122" spans="22:23" x14ac:dyDescent="0.3">
      <c r="V29122" s="1">
        <v>29119</v>
      </c>
      <c r="W29122" s="1">
        <f t="shared" si="462"/>
        <v>29119</v>
      </c>
    </row>
    <row r="29123" spans="22:23" x14ac:dyDescent="0.3">
      <c r="V29123" s="1">
        <v>29120</v>
      </c>
      <c r="W29123" s="1">
        <f t="shared" si="462"/>
        <v>29120</v>
      </c>
    </row>
    <row r="29124" spans="22:23" x14ac:dyDescent="0.3">
      <c r="V29124" s="1">
        <v>29121</v>
      </c>
      <c r="W29124" s="1">
        <f t="shared" si="462"/>
        <v>29121</v>
      </c>
    </row>
    <row r="29125" spans="22:23" x14ac:dyDescent="0.3">
      <c r="V29125" s="1">
        <v>29122</v>
      </c>
      <c r="W29125" s="1">
        <f t="shared" ref="W29125:W29178" si="463">W29124+1</f>
        <v>29122</v>
      </c>
    </row>
    <row r="29126" spans="22:23" x14ac:dyDescent="0.3">
      <c r="V29126" s="1">
        <v>29123</v>
      </c>
      <c r="W29126" s="1">
        <f t="shared" si="463"/>
        <v>29123</v>
      </c>
    </row>
    <row r="29127" spans="22:23" x14ac:dyDescent="0.3">
      <c r="V29127" s="1">
        <v>29124</v>
      </c>
      <c r="W29127" s="1">
        <f t="shared" si="463"/>
        <v>29124</v>
      </c>
    </row>
    <row r="29128" spans="22:23" x14ac:dyDescent="0.3">
      <c r="V29128" s="1">
        <v>29125</v>
      </c>
      <c r="W29128" s="1">
        <f t="shared" si="463"/>
        <v>29125</v>
      </c>
    </row>
    <row r="29129" spans="22:23" x14ac:dyDescent="0.3">
      <c r="V29129" s="1">
        <v>29126</v>
      </c>
      <c r="W29129" s="1">
        <f t="shared" si="463"/>
        <v>29126</v>
      </c>
    </row>
    <row r="29130" spans="22:23" x14ac:dyDescent="0.3">
      <c r="V29130" s="1">
        <v>29127</v>
      </c>
      <c r="W29130" s="1">
        <f t="shared" si="463"/>
        <v>29127</v>
      </c>
    </row>
    <row r="29131" spans="22:23" x14ac:dyDescent="0.3">
      <c r="V29131" s="1">
        <v>29128</v>
      </c>
      <c r="W29131" s="1">
        <f t="shared" si="463"/>
        <v>29128</v>
      </c>
    </row>
    <row r="29132" spans="22:23" x14ac:dyDescent="0.3">
      <c r="V29132" s="1">
        <v>29129</v>
      </c>
      <c r="W29132" s="1">
        <f t="shared" si="463"/>
        <v>29129</v>
      </c>
    </row>
    <row r="29133" spans="22:23" x14ac:dyDescent="0.3">
      <c r="V29133" s="1">
        <v>29130</v>
      </c>
      <c r="W29133" s="1">
        <f t="shared" si="463"/>
        <v>29130</v>
      </c>
    </row>
    <row r="29134" spans="22:23" x14ac:dyDescent="0.3">
      <c r="V29134" s="1">
        <v>29131</v>
      </c>
      <c r="W29134" s="1">
        <f t="shared" si="463"/>
        <v>29131</v>
      </c>
    </row>
    <row r="29135" spans="22:23" x14ac:dyDescent="0.3">
      <c r="V29135" s="1">
        <v>29132</v>
      </c>
      <c r="W29135" s="1">
        <f t="shared" si="463"/>
        <v>29132</v>
      </c>
    </row>
    <row r="29136" spans="22:23" x14ac:dyDescent="0.3">
      <c r="V29136" s="1">
        <v>29133</v>
      </c>
      <c r="W29136" s="1">
        <f t="shared" si="463"/>
        <v>29133</v>
      </c>
    </row>
    <row r="29137" spans="22:23" x14ac:dyDescent="0.3">
      <c r="V29137" s="1">
        <v>29134</v>
      </c>
      <c r="W29137" s="1">
        <f t="shared" si="463"/>
        <v>29134</v>
      </c>
    </row>
    <row r="29138" spans="22:23" x14ac:dyDescent="0.3">
      <c r="V29138" s="1">
        <v>29135</v>
      </c>
      <c r="W29138" s="1">
        <f t="shared" si="463"/>
        <v>29135</v>
      </c>
    </row>
    <row r="29139" spans="22:23" x14ac:dyDescent="0.3">
      <c r="V29139" s="1">
        <v>29136</v>
      </c>
      <c r="W29139" s="1">
        <f t="shared" si="463"/>
        <v>29136</v>
      </c>
    </row>
    <row r="29140" spans="22:23" x14ac:dyDescent="0.3">
      <c r="V29140" s="1">
        <v>29137</v>
      </c>
      <c r="W29140" s="1">
        <f t="shared" si="463"/>
        <v>29137</v>
      </c>
    </row>
    <row r="29141" spans="22:23" x14ac:dyDescent="0.3">
      <c r="V29141" s="1">
        <v>29138</v>
      </c>
      <c r="W29141" s="1">
        <f t="shared" si="463"/>
        <v>29138</v>
      </c>
    </row>
    <row r="29142" spans="22:23" x14ac:dyDescent="0.3">
      <c r="V29142" s="1">
        <v>29139</v>
      </c>
      <c r="W29142" s="1">
        <f t="shared" si="463"/>
        <v>29139</v>
      </c>
    </row>
    <row r="29143" spans="22:23" x14ac:dyDescent="0.3">
      <c r="V29143" s="1">
        <v>29140</v>
      </c>
      <c r="W29143" s="1">
        <f t="shared" si="463"/>
        <v>29140</v>
      </c>
    </row>
    <row r="29144" spans="22:23" x14ac:dyDescent="0.3">
      <c r="V29144" s="1">
        <v>29141</v>
      </c>
      <c r="W29144" s="1">
        <f t="shared" si="463"/>
        <v>29141</v>
      </c>
    </row>
    <row r="29145" spans="22:23" x14ac:dyDescent="0.3">
      <c r="V29145" s="1">
        <v>29142</v>
      </c>
      <c r="W29145" s="1">
        <f t="shared" si="463"/>
        <v>29142</v>
      </c>
    </row>
    <row r="29146" spans="22:23" x14ac:dyDescent="0.3">
      <c r="V29146" s="1">
        <v>29143</v>
      </c>
      <c r="W29146" s="1">
        <f t="shared" si="463"/>
        <v>29143</v>
      </c>
    </row>
    <row r="29147" spans="22:23" x14ac:dyDescent="0.3">
      <c r="V29147" s="1">
        <v>29144</v>
      </c>
      <c r="W29147" s="1">
        <f t="shared" si="463"/>
        <v>29144</v>
      </c>
    </row>
    <row r="29148" spans="22:23" x14ac:dyDescent="0.3">
      <c r="V29148" s="1">
        <v>29145</v>
      </c>
      <c r="W29148" s="1">
        <f t="shared" si="463"/>
        <v>29145</v>
      </c>
    </row>
    <row r="29149" spans="22:23" x14ac:dyDescent="0.3">
      <c r="V29149" s="1">
        <v>29146</v>
      </c>
      <c r="W29149" s="1">
        <f t="shared" si="463"/>
        <v>29146</v>
      </c>
    </row>
    <row r="29150" spans="22:23" x14ac:dyDescent="0.3">
      <c r="V29150" s="1">
        <v>29147</v>
      </c>
      <c r="W29150" s="1">
        <f t="shared" si="463"/>
        <v>29147</v>
      </c>
    </row>
    <row r="29151" spans="22:23" x14ac:dyDescent="0.3">
      <c r="V29151" s="1">
        <v>29148</v>
      </c>
      <c r="W29151" s="1">
        <f t="shared" si="463"/>
        <v>29148</v>
      </c>
    </row>
    <row r="29152" spans="22:23" x14ac:dyDescent="0.3">
      <c r="V29152" s="1">
        <v>29149</v>
      </c>
      <c r="W29152" s="1">
        <f t="shared" si="463"/>
        <v>29149</v>
      </c>
    </row>
    <row r="29153" spans="22:23" x14ac:dyDescent="0.3">
      <c r="V29153" s="1">
        <v>29150</v>
      </c>
      <c r="W29153" s="1">
        <f t="shared" si="463"/>
        <v>29150</v>
      </c>
    </row>
    <row r="29154" spans="22:23" x14ac:dyDescent="0.3">
      <c r="V29154" s="1">
        <v>29151</v>
      </c>
      <c r="W29154" s="1">
        <f t="shared" si="463"/>
        <v>29151</v>
      </c>
    </row>
    <row r="29155" spans="22:23" x14ac:dyDescent="0.3">
      <c r="V29155" s="1">
        <v>29152</v>
      </c>
      <c r="W29155" s="1">
        <f t="shared" si="463"/>
        <v>29152</v>
      </c>
    </row>
    <row r="29156" spans="22:23" x14ac:dyDescent="0.3">
      <c r="V29156" s="1">
        <v>29153</v>
      </c>
      <c r="W29156" s="1">
        <f t="shared" si="463"/>
        <v>29153</v>
      </c>
    </row>
    <row r="29157" spans="22:23" x14ac:dyDescent="0.3">
      <c r="V29157" s="1">
        <v>29154</v>
      </c>
      <c r="W29157" s="1">
        <f t="shared" si="463"/>
        <v>29154</v>
      </c>
    </row>
    <row r="29158" spans="22:23" x14ac:dyDescent="0.3">
      <c r="V29158" s="1">
        <v>29155</v>
      </c>
      <c r="W29158" s="1">
        <f t="shared" si="463"/>
        <v>29155</v>
      </c>
    </row>
    <row r="29159" spans="22:23" x14ac:dyDescent="0.3">
      <c r="V29159" s="1">
        <v>29156</v>
      </c>
      <c r="W29159" s="1">
        <f t="shared" si="463"/>
        <v>29156</v>
      </c>
    </row>
    <row r="29160" spans="22:23" x14ac:dyDescent="0.3">
      <c r="V29160" s="1">
        <v>29157</v>
      </c>
      <c r="W29160" s="1">
        <f t="shared" si="463"/>
        <v>29157</v>
      </c>
    </row>
    <row r="29161" spans="22:23" x14ac:dyDescent="0.3">
      <c r="V29161" s="1">
        <v>29158</v>
      </c>
      <c r="W29161" s="1">
        <f t="shared" si="463"/>
        <v>29158</v>
      </c>
    </row>
    <row r="29162" spans="22:23" x14ac:dyDescent="0.3">
      <c r="V29162" s="1">
        <v>29159</v>
      </c>
      <c r="W29162" s="1">
        <f t="shared" si="463"/>
        <v>29159</v>
      </c>
    </row>
    <row r="29163" spans="22:23" x14ac:dyDescent="0.3">
      <c r="V29163" s="1">
        <v>29160</v>
      </c>
      <c r="W29163" s="1">
        <f t="shared" si="463"/>
        <v>29160</v>
      </c>
    </row>
    <row r="29164" spans="22:23" x14ac:dyDescent="0.3">
      <c r="V29164" s="1">
        <v>29161</v>
      </c>
      <c r="W29164" s="1">
        <f t="shared" si="463"/>
        <v>29161</v>
      </c>
    </row>
    <row r="29165" spans="22:23" x14ac:dyDescent="0.3">
      <c r="V29165" s="1">
        <v>29162</v>
      </c>
      <c r="W29165" s="1">
        <f t="shared" si="463"/>
        <v>29162</v>
      </c>
    </row>
    <row r="29166" spans="22:23" x14ac:dyDescent="0.3">
      <c r="V29166" s="1">
        <v>29163</v>
      </c>
      <c r="W29166" s="1">
        <f t="shared" si="463"/>
        <v>29163</v>
      </c>
    </row>
    <row r="29167" spans="22:23" x14ac:dyDescent="0.3">
      <c r="V29167" s="1">
        <v>29164</v>
      </c>
      <c r="W29167" s="1">
        <f t="shared" si="463"/>
        <v>29164</v>
      </c>
    </row>
    <row r="29168" spans="22:23" x14ac:dyDescent="0.3">
      <c r="V29168" s="1">
        <v>29165</v>
      </c>
      <c r="W29168" s="1">
        <f t="shared" si="463"/>
        <v>29165</v>
      </c>
    </row>
    <row r="29169" spans="22:23" x14ac:dyDescent="0.3">
      <c r="V29169" s="1">
        <v>29166</v>
      </c>
      <c r="W29169" s="1">
        <f t="shared" si="463"/>
        <v>29166</v>
      </c>
    </row>
    <row r="29170" spans="22:23" x14ac:dyDescent="0.3">
      <c r="V29170" s="1">
        <v>29167</v>
      </c>
      <c r="W29170" s="1">
        <f t="shared" si="463"/>
        <v>29167</v>
      </c>
    </row>
    <row r="29171" spans="22:23" x14ac:dyDescent="0.3">
      <c r="V29171" s="1">
        <v>29168</v>
      </c>
      <c r="W29171" s="1">
        <f t="shared" si="463"/>
        <v>29168</v>
      </c>
    </row>
    <row r="29172" spans="22:23" x14ac:dyDescent="0.3">
      <c r="V29172" s="1">
        <v>29169</v>
      </c>
      <c r="W29172" s="1">
        <f t="shared" si="463"/>
        <v>29169</v>
      </c>
    </row>
    <row r="29173" spans="22:23" x14ac:dyDescent="0.3">
      <c r="V29173" s="1">
        <v>29170</v>
      </c>
      <c r="W29173" s="1">
        <f t="shared" si="463"/>
        <v>29170</v>
      </c>
    </row>
    <row r="29174" spans="22:23" x14ac:dyDescent="0.3">
      <c r="V29174" s="1">
        <v>29171</v>
      </c>
      <c r="W29174" s="1">
        <f t="shared" si="463"/>
        <v>29171</v>
      </c>
    </row>
    <row r="29175" spans="22:23" x14ac:dyDescent="0.3">
      <c r="V29175" s="1">
        <v>29172</v>
      </c>
      <c r="W29175" s="1">
        <f t="shared" si="463"/>
        <v>29172</v>
      </c>
    </row>
    <row r="29176" spans="22:23" x14ac:dyDescent="0.3">
      <c r="V29176" s="1">
        <v>29173</v>
      </c>
      <c r="W29176" s="1">
        <f t="shared" si="463"/>
        <v>29173</v>
      </c>
    </row>
    <row r="29177" spans="22:23" x14ac:dyDescent="0.3">
      <c r="V29177" s="1">
        <v>29174</v>
      </c>
      <c r="W29177" s="1">
        <f t="shared" si="463"/>
        <v>29174</v>
      </c>
    </row>
    <row r="29178" spans="22:23" x14ac:dyDescent="0.3">
      <c r="V29178" s="1">
        <v>29175</v>
      </c>
      <c r="W29178" s="1">
        <f t="shared" si="463"/>
        <v>29175</v>
      </c>
    </row>
    <row r="29179" spans="22:23" x14ac:dyDescent="0.3">
      <c r="V29179" s="1">
        <v>29176</v>
      </c>
      <c r="W29179" s="1">
        <f>W29178+1</f>
        <v>29176</v>
      </c>
    </row>
    <row r="29180" spans="22:23" x14ac:dyDescent="0.3">
      <c r="V29180" s="1">
        <v>29177</v>
      </c>
      <c r="W29180" s="1">
        <f t="shared" ref="W29180:W29243" si="464">W29179+1</f>
        <v>29177</v>
      </c>
    </row>
    <row r="29181" spans="22:23" x14ac:dyDescent="0.3">
      <c r="V29181" s="1">
        <v>29178</v>
      </c>
      <c r="W29181" s="1">
        <f t="shared" si="464"/>
        <v>29178</v>
      </c>
    </row>
    <row r="29182" spans="22:23" x14ac:dyDescent="0.3">
      <c r="V29182" s="1">
        <v>29179</v>
      </c>
      <c r="W29182" s="1">
        <f t="shared" si="464"/>
        <v>29179</v>
      </c>
    </row>
    <row r="29183" spans="22:23" x14ac:dyDescent="0.3">
      <c r="V29183" s="1">
        <v>29180</v>
      </c>
      <c r="W29183" s="1">
        <f t="shared" si="464"/>
        <v>29180</v>
      </c>
    </row>
    <row r="29184" spans="22:23" x14ac:dyDescent="0.3">
      <c r="V29184" s="1">
        <v>29181</v>
      </c>
      <c r="W29184" s="1">
        <f t="shared" si="464"/>
        <v>29181</v>
      </c>
    </row>
    <row r="29185" spans="22:23" x14ac:dyDescent="0.3">
      <c r="V29185" s="1">
        <v>29182</v>
      </c>
      <c r="W29185" s="1">
        <f t="shared" si="464"/>
        <v>29182</v>
      </c>
    </row>
    <row r="29186" spans="22:23" x14ac:dyDescent="0.3">
      <c r="V29186" s="1">
        <v>29183</v>
      </c>
      <c r="W29186" s="1">
        <f t="shared" si="464"/>
        <v>29183</v>
      </c>
    </row>
    <row r="29187" spans="22:23" x14ac:dyDescent="0.3">
      <c r="V29187" s="1">
        <v>29184</v>
      </c>
      <c r="W29187" s="1">
        <f t="shared" si="464"/>
        <v>29184</v>
      </c>
    </row>
    <row r="29188" spans="22:23" x14ac:dyDescent="0.3">
      <c r="V29188" s="1">
        <v>29185</v>
      </c>
      <c r="W29188" s="1">
        <f t="shared" si="464"/>
        <v>29185</v>
      </c>
    </row>
    <row r="29189" spans="22:23" x14ac:dyDescent="0.3">
      <c r="V29189" s="1">
        <v>29186</v>
      </c>
      <c r="W29189" s="1">
        <f t="shared" si="464"/>
        <v>29186</v>
      </c>
    </row>
    <row r="29190" spans="22:23" x14ac:dyDescent="0.3">
      <c r="V29190" s="1">
        <v>29187</v>
      </c>
      <c r="W29190" s="1">
        <f t="shared" si="464"/>
        <v>29187</v>
      </c>
    </row>
    <row r="29191" spans="22:23" x14ac:dyDescent="0.3">
      <c r="V29191" s="1">
        <v>29188</v>
      </c>
      <c r="W29191" s="1">
        <f t="shared" si="464"/>
        <v>29188</v>
      </c>
    </row>
    <row r="29192" spans="22:23" x14ac:dyDescent="0.3">
      <c r="V29192" s="1">
        <v>29189</v>
      </c>
      <c r="W29192" s="1">
        <f t="shared" si="464"/>
        <v>29189</v>
      </c>
    </row>
    <row r="29193" spans="22:23" x14ac:dyDescent="0.3">
      <c r="V29193" s="1">
        <v>29190</v>
      </c>
      <c r="W29193" s="1">
        <f t="shared" si="464"/>
        <v>29190</v>
      </c>
    </row>
    <row r="29194" spans="22:23" x14ac:dyDescent="0.3">
      <c r="V29194" s="1">
        <v>29191</v>
      </c>
      <c r="W29194" s="1">
        <f t="shared" si="464"/>
        <v>29191</v>
      </c>
    </row>
    <row r="29195" spans="22:23" x14ac:dyDescent="0.3">
      <c r="V29195" s="1">
        <v>29192</v>
      </c>
      <c r="W29195" s="1">
        <f t="shared" si="464"/>
        <v>29192</v>
      </c>
    </row>
    <row r="29196" spans="22:23" x14ac:dyDescent="0.3">
      <c r="V29196" s="1">
        <v>29193</v>
      </c>
      <c r="W29196" s="1">
        <f t="shared" si="464"/>
        <v>29193</v>
      </c>
    </row>
    <row r="29197" spans="22:23" x14ac:dyDescent="0.3">
      <c r="V29197" s="1">
        <v>29194</v>
      </c>
      <c r="W29197" s="1">
        <f t="shared" si="464"/>
        <v>29194</v>
      </c>
    </row>
    <row r="29198" spans="22:23" x14ac:dyDescent="0.3">
      <c r="V29198" s="1">
        <v>29195</v>
      </c>
      <c r="W29198" s="1">
        <f t="shared" si="464"/>
        <v>29195</v>
      </c>
    </row>
    <row r="29199" spans="22:23" x14ac:dyDescent="0.3">
      <c r="V29199" s="1">
        <v>29196</v>
      </c>
      <c r="W29199" s="1">
        <f t="shared" si="464"/>
        <v>29196</v>
      </c>
    </row>
    <row r="29200" spans="22:23" x14ac:dyDescent="0.3">
      <c r="V29200" s="1">
        <v>29197</v>
      </c>
      <c r="W29200" s="1">
        <f t="shared" si="464"/>
        <v>29197</v>
      </c>
    </row>
    <row r="29201" spans="22:23" x14ac:dyDescent="0.3">
      <c r="V29201" s="1">
        <v>29198</v>
      </c>
      <c r="W29201" s="1">
        <f t="shared" si="464"/>
        <v>29198</v>
      </c>
    </row>
    <row r="29202" spans="22:23" x14ac:dyDescent="0.3">
      <c r="V29202" s="1">
        <v>29199</v>
      </c>
      <c r="W29202" s="1">
        <f t="shared" si="464"/>
        <v>29199</v>
      </c>
    </row>
    <row r="29203" spans="22:23" x14ac:dyDescent="0.3">
      <c r="V29203" s="1">
        <v>29200</v>
      </c>
      <c r="W29203" s="1">
        <f t="shared" si="464"/>
        <v>29200</v>
      </c>
    </row>
    <row r="29204" spans="22:23" x14ac:dyDescent="0.3">
      <c r="V29204" s="1">
        <v>29201</v>
      </c>
      <c r="W29204" s="1">
        <f t="shared" si="464"/>
        <v>29201</v>
      </c>
    </row>
    <row r="29205" spans="22:23" x14ac:dyDescent="0.3">
      <c r="V29205" s="1">
        <v>29202</v>
      </c>
      <c r="W29205" s="1">
        <f t="shared" si="464"/>
        <v>29202</v>
      </c>
    </row>
    <row r="29206" spans="22:23" x14ac:dyDescent="0.3">
      <c r="V29206" s="1">
        <v>29203</v>
      </c>
      <c r="W29206" s="1">
        <f t="shared" si="464"/>
        <v>29203</v>
      </c>
    </row>
    <row r="29207" spans="22:23" x14ac:dyDescent="0.3">
      <c r="V29207" s="1">
        <v>29204</v>
      </c>
      <c r="W29207" s="1">
        <f t="shared" si="464"/>
        <v>29204</v>
      </c>
    </row>
    <row r="29208" spans="22:23" x14ac:dyDescent="0.3">
      <c r="V29208" s="1">
        <v>29205</v>
      </c>
      <c r="W29208" s="1">
        <f t="shared" si="464"/>
        <v>29205</v>
      </c>
    </row>
    <row r="29209" spans="22:23" x14ac:dyDescent="0.3">
      <c r="V29209" s="1">
        <v>29206</v>
      </c>
      <c r="W29209" s="1">
        <f t="shared" si="464"/>
        <v>29206</v>
      </c>
    </row>
    <row r="29210" spans="22:23" x14ac:dyDescent="0.3">
      <c r="V29210" s="1">
        <v>29207</v>
      </c>
      <c r="W29210" s="1">
        <f t="shared" si="464"/>
        <v>29207</v>
      </c>
    </row>
    <row r="29211" spans="22:23" x14ac:dyDescent="0.3">
      <c r="V29211" s="1">
        <v>29208</v>
      </c>
      <c r="W29211" s="1">
        <f t="shared" si="464"/>
        <v>29208</v>
      </c>
    </row>
    <row r="29212" spans="22:23" x14ac:dyDescent="0.3">
      <c r="V29212" s="1">
        <v>29209</v>
      </c>
      <c r="W29212" s="1">
        <f t="shared" si="464"/>
        <v>29209</v>
      </c>
    </row>
    <row r="29213" spans="22:23" x14ac:dyDescent="0.3">
      <c r="V29213" s="1">
        <v>29210</v>
      </c>
      <c r="W29213" s="1">
        <f t="shared" si="464"/>
        <v>29210</v>
      </c>
    </row>
    <row r="29214" spans="22:23" x14ac:dyDescent="0.3">
      <c r="V29214" s="1">
        <v>29211</v>
      </c>
      <c r="W29214" s="1">
        <f t="shared" si="464"/>
        <v>29211</v>
      </c>
    </row>
    <row r="29215" spans="22:23" x14ac:dyDescent="0.3">
      <c r="V29215" s="1">
        <v>29212</v>
      </c>
      <c r="W29215" s="1">
        <f t="shared" si="464"/>
        <v>29212</v>
      </c>
    </row>
    <row r="29216" spans="22:23" x14ac:dyDescent="0.3">
      <c r="V29216" s="1">
        <v>29213</v>
      </c>
      <c r="W29216" s="1">
        <f t="shared" si="464"/>
        <v>29213</v>
      </c>
    </row>
    <row r="29217" spans="22:23" x14ac:dyDescent="0.3">
      <c r="V29217" s="1">
        <v>29214</v>
      </c>
      <c r="W29217" s="1">
        <f t="shared" si="464"/>
        <v>29214</v>
      </c>
    </row>
    <row r="29218" spans="22:23" x14ac:dyDescent="0.3">
      <c r="V29218" s="1">
        <v>29215</v>
      </c>
      <c r="W29218" s="1">
        <f t="shared" si="464"/>
        <v>29215</v>
      </c>
    </row>
    <row r="29219" spans="22:23" x14ac:dyDescent="0.3">
      <c r="V29219" s="1">
        <v>29216</v>
      </c>
      <c r="W29219" s="1">
        <f t="shared" si="464"/>
        <v>29216</v>
      </c>
    </row>
    <row r="29220" spans="22:23" x14ac:dyDescent="0.3">
      <c r="V29220" s="1">
        <v>29217</v>
      </c>
      <c r="W29220" s="1">
        <f t="shared" si="464"/>
        <v>29217</v>
      </c>
    </row>
    <row r="29221" spans="22:23" x14ac:dyDescent="0.3">
      <c r="V29221" s="1">
        <v>29218</v>
      </c>
      <c r="W29221" s="1">
        <f t="shared" si="464"/>
        <v>29218</v>
      </c>
    </row>
    <row r="29222" spans="22:23" x14ac:dyDescent="0.3">
      <c r="V29222" s="1">
        <v>29219</v>
      </c>
      <c r="W29222" s="1">
        <f t="shared" si="464"/>
        <v>29219</v>
      </c>
    </row>
    <row r="29223" spans="22:23" x14ac:dyDescent="0.3">
      <c r="V29223" s="1">
        <v>29220</v>
      </c>
      <c r="W29223" s="1">
        <f t="shared" si="464"/>
        <v>29220</v>
      </c>
    </row>
    <row r="29224" spans="22:23" x14ac:dyDescent="0.3">
      <c r="V29224" s="1">
        <v>29221</v>
      </c>
      <c r="W29224" s="1">
        <f t="shared" si="464"/>
        <v>29221</v>
      </c>
    </row>
    <row r="29225" spans="22:23" x14ac:dyDescent="0.3">
      <c r="V29225" s="1">
        <v>29222</v>
      </c>
      <c r="W29225" s="1">
        <f t="shared" si="464"/>
        <v>29222</v>
      </c>
    </row>
    <row r="29226" spans="22:23" x14ac:dyDescent="0.3">
      <c r="V29226" s="1">
        <v>29223</v>
      </c>
      <c r="W29226" s="1">
        <f t="shared" si="464"/>
        <v>29223</v>
      </c>
    </row>
    <row r="29227" spans="22:23" x14ac:dyDescent="0.3">
      <c r="V29227" s="1">
        <v>29224</v>
      </c>
      <c r="W29227" s="1">
        <f t="shared" si="464"/>
        <v>29224</v>
      </c>
    </row>
    <row r="29228" spans="22:23" x14ac:dyDescent="0.3">
      <c r="V29228" s="1">
        <v>29225</v>
      </c>
      <c r="W29228" s="1">
        <f t="shared" si="464"/>
        <v>29225</v>
      </c>
    </row>
    <row r="29229" spans="22:23" x14ac:dyDescent="0.3">
      <c r="V29229" s="1">
        <v>29226</v>
      </c>
      <c r="W29229" s="1">
        <f t="shared" si="464"/>
        <v>29226</v>
      </c>
    </row>
    <row r="29230" spans="22:23" x14ac:dyDescent="0.3">
      <c r="V29230" s="1">
        <v>29227</v>
      </c>
      <c r="W29230" s="1">
        <f t="shared" si="464"/>
        <v>29227</v>
      </c>
    </row>
    <row r="29231" spans="22:23" x14ac:dyDescent="0.3">
      <c r="V29231" s="1">
        <v>29228</v>
      </c>
      <c r="W29231" s="1">
        <f t="shared" si="464"/>
        <v>29228</v>
      </c>
    </row>
    <row r="29232" spans="22:23" x14ac:dyDescent="0.3">
      <c r="V29232" s="1">
        <v>29229</v>
      </c>
      <c r="W29232" s="1">
        <f t="shared" si="464"/>
        <v>29229</v>
      </c>
    </row>
    <row r="29233" spans="22:23" x14ac:dyDescent="0.3">
      <c r="V29233" s="1">
        <v>29230</v>
      </c>
      <c r="W29233" s="1">
        <f t="shared" si="464"/>
        <v>29230</v>
      </c>
    </row>
    <row r="29234" spans="22:23" x14ac:dyDescent="0.3">
      <c r="V29234" s="1">
        <v>29231</v>
      </c>
      <c r="W29234" s="1">
        <f t="shared" si="464"/>
        <v>29231</v>
      </c>
    </row>
    <row r="29235" spans="22:23" x14ac:dyDescent="0.3">
      <c r="V29235" s="1">
        <v>29232</v>
      </c>
      <c r="W29235" s="1">
        <f t="shared" si="464"/>
        <v>29232</v>
      </c>
    </row>
    <row r="29236" spans="22:23" x14ac:dyDescent="0.3">
      <c r="V29236" s="1">
        <v>29233</v>
      </c>
      <c r="W29236" s="1">
        <f t="shared" si="464"/>
        <v>29233</v>
      </c>
    </row>
    <row r="29237" spans="22:23" x14ac:dyDescent="0.3">
      <c r="V29237" s="1">
        <v>29234</v>
      </c>
      <c r="W29237" s="1">
        <f t="shared" si="464"/>
        <v>29234</v>
      </c>
    </row>
    <row r="29238" spans="22:23" x14ac:dyDescent="0.3">
      <c r="V29238" s="1">
        <v>29235</v>
      </c>
      <c r="W29238" s="1">
        <f t="shared" si="464"/>
        <v>29235</v>
      </c>
    </row>
    <row r="29239" spans="22:23" x14ac:dyDescent="0.3">
      <c r="V29239" s="1">
        <v>29236</v>
      </c>
      <c r="W29239" s="1">
        <f t="shared" si="464"/>
        <v>29236</v>
      </c>
    </row>
    <row r="29240" spans="22:23" x14ac:dyDescent="0.3">
      <c r="V29240" s="1">
        <v>29237</v>
      </c>
      <c r="W29240" s="1">
        <f t="shared" si="464"/>
        <v>29237</v>
      </c>
    </row>
    <row r="29241" spans="22:23" x14ac:dyDescent="0.3">
      <c r="V29241" s="1">
        <v>29238</v>
      </c>
      <c r="W29241" s="1">
        <f t="shared" si="464"/>
        <v>29238</v>
      </c>
    </row>
    <row r="29242" spans="22:23" x14ac:dyDescent="0.3">
      <c r="V29242" s="1">
        <v>29239</v>
      </c>
      <c r="W29242" s="1">
        <f t="shared" si="464"/>
        <v>29239</v>
      </c>
    </row>
    <row r="29243" spans="22:23" x14ac:dyDescent="0.3">
      <c r="V29243" s="1">
        <v>29240</v>
      </c>
      <c r="W29243" s="1">
        <f t="shared" si="464"/>
        <v>29240</v>
      </c>
    </row>
    <row r="29244" spans="22:23" x14ac:dyDescent="0.3">
      <c r="V29244" s="1">
        <v>29241</v>
      </c>
      <c r="W29244" s="1">
        <f t="shared" ref="W29244:W29307" si="465">W29243+1</f>
        <v>29241</v>
      </c>
    </row>
    <row r="29245" spans="22:23" x14ac:dyDescent="0.3">
      <c r="V29245" s="1">
        <v>29242</v>
      </c>
      <c r="W29245" s="1">
        <f t="shared" si="465"/>
        <v>29242</v>
      </c>
    </row>
    <row r="29246" spans="22:23" x14ac:dyDescent="0.3">
      <c r="V29246" s="1">
        <v>29243</v>
      </c>
      <c r="W29246" s="1">
        <f t="shared" si="465"/>
        <v>29243</v>
      </c>
    </row>
    <row r="29247" spans="22:23" x14ac:dyDescent="0.3">
      <c r="V29247" s="1">
        <v>29244</v>
      </c>
      <c r="W29247" s="1">
        <f t="shared" si="465"/>
        <v>29244</v>
      </c>
    </row>
    <row r="29248" spans="22:23" x14ac:dyDescent="0.3">
      <c r="V29248" s="1">
        <v>29245</v>
      </c>
      <c r="W29248" s="1">
        <f t="shared" si="465"/>
        <v>29245</v>
      </c>
    </row>
    <row r="29249" spans="22:23" x14ac:dyDescent="0.3">
      <c r="V29249" s="1">
        <v>29246</v>
      </c>
      <c r="W29249" s="1">
        <f t="shared" si="465"/>
        <v>29246</v>
      </c>
    </row>
    <row r="29250" spans="22:23" x14ac:dyDescent="0.3">
      <c r="V29250" s="1">
        <v>29247</v>
      </c>
      <c r="W29250" s="1">
        <f t="shared" si="465"/>
        <v>29247</v>
      </c>
    </row>
    <row r="29251" spans="22:23" x14ac:dyDescent="0.3">
      <c r="V29251" s="1">
        <v>29248</v>
      </c>
      <c r="W29251" s="1">
        <f t="shared" si="465"/>
        <v>29248</v>
      </c>
    </row>
    <row r="29252" spans="22:23" x14ac:dyDescent="0.3">
      <c r="V29252" s="1">
        <v>29249</v>
      </c>
      <c r="W29252" s="1">
        <f t="shared" si="465"/>
        <v>29249</v>
      </c>
    </row>
    <row r="29253" spans="22:23" x14ac:dyDescent="0.3">
      <c r="V29253" s="1">
        <v>29250</v>
      </c>
      <c r="W29253" s="1">
        <f t="shared" si="465"/>
        <v>29250</v>
      </c>
    </row>
    <row r="29254" spans="22:23" x14ac:dyDescent="0.3">
      <c r="V29254" s="1">
        <v>29251</v>
      </c>
      <c r="W29254" s="1">
        <f t="shared" si="465"/>
        <v>29251</v>
      </c>
    </row>
    <row r="29255" spans="22:23" x14ac:dyDescent="0.3">
      <c r="V29255" s="1">
        <v>29252</v>
      </c>
      <c r="W29255" s="1">
        <f t="shared" si="465"/>
        <v>29252</v>
      </c>
    </row>
    <row r="29256" spans="22:23" x14ac:dyDescent="0.3">
      <c r="V29256" s="1">
        <v>29253</v>
      </c>
      <c r="W29256" s="1">
        <f t="shared" si="465"/>
        <v>29253</v>
      </c>
    </row>
    <row r="29257" spans="22:23" x14ac:dyDescent="0.3">
      <c r="V29257" s="1">
        <v>29254</v>
      </c>
      <c r="W29257" s="1">
        <f t="shared" si="465"/>
        <v>29254</v>
      </c>
    </row>
    <row r="29258" spans="22:23" x14ac:dyDescent="0.3">
      <c r="V29258" s="1">
        <v>29255</v>
      </c>
      <c r="W29258" s="1">
        <f t="shared" si="465"/>
        <v>29255</v>
      </c>
    </row>
    <row r="29259" spans="22:23" x14ac:dyDescent="0.3">
      <c r="V29259" s="1">
        <v>29256</v>
      </c>
      <c r="W29259" s="1">
        <f t="shared" si="465"/>
        <v>29256</v>
      </c>
    </row>
    <row r="29260" spans="22:23" x14ac:dyDescent="0.3">
      <c r="V29260" s="1">
        <v>29257</v>
      </c>
      <c r="W29260" s="1">
        <f t="shared" si="465"/>
        <v>29257</v>
      </c>
    </row>
    <row r="29261" spans="22:23" x14ac:dyDescent="0.3">
      <c r="V29261" s="1">
        <v>29258</v>
      </c>
      <c r="W29261" s="1">
        <f t="shared" si="465"/>
        <v>29258</v>
      </c>
    </row>
    <row r="29262" spans="22:23" x14ac:dyDescent="0.3">
      <c r="V29262" s="1">
        <v>29259</v>
      </c>
      <c r="W29262" s="1">
        <f t="shared" si="465"/>
        <v>29259</v>
      </c>
    </row>
    <row r="29263" spans="22:23" x14ac:dyDescent="0.3">
      <c r="V29263" s="1">
        <v>29260</v>
      </c>
      <c r="W29263" s="1">
        <f t="shared" si="465"/>
        <v>29260</v>
      </c>
    </row>
    <row r="29264" spans="22:23" x14ac:dyDescent="0.3">
      <c r="V29264" s="1">
        <v>29261</v>
      </c>
      <c r="W29264" s="1">
        <f t="shared" si="465"/>
        <v>29261</v>
      </c>
    </row>
    <row r="29265" spans="22:23" x14ac:dyDescent="0.3">
      <c r="V29265" s="1">
        <v>29262</v>
      </c>
      <c r="W29265" s="1">
        <f t="shared" si="465"/>
        <v>29262</v>
      </c>
    </row>
    <row r="29266" spans="22:23" x14ac:dyDescent="0.3">
      <c r="V29266" s="1">
        <v>29263</v>
      </c>
      <c r="W29266" s="1">
        <f t="shared" si="465"/>
        <v>29263</v>
      </c>
    </row>
    <row r="29267" spans="22:23" x14ac:dyDescent="0.3">
      <c r="V29267" s="1">
        <v>29264</v>
      </c>
      <c r="W29267" s="1">
        <f t="shared" si="465"/>
        <v>29264</v>
      </c>
    </row>
    <row r="29268" spans="22:23" x14ac:dyDescent="0.3">
      <c r="V29268" s="1">
        <v>29265</v>
      </c>
      <c r="W29268" s="1">
        <f t="shared" si="465"/>
        <v>29265</v>
      </c>
    </row>
    <row r="29269" spans="22:23" x14ac:dyDescent="0.3">
      <c r="V29269" s="1">
        <v>29266</v>
      </c>
      <c r="W29269" s="1">
        <f t="shared" si="465"/>
        <v>29266</v>
      </c>
    </row>
    <row r="29270" spans="22:23" x14ac:dyDescent="0.3">
      <c r="V29270" s="1">
        <v>29267</v>
      </c>
      <c r="W29270" s="1">
        <f t="shared" si="465"/>
        <v>29267</v>
      </c>
    </row>
    <row r="29271" spans="22:23" x14ac:dyDescent="0.3">
      <c r="V29271" s="1">
        <v>29268</v>
      </c>
      <c r="W29271" s="1">
        <f t="shared" si="465"/>
        <v>29268</v>
      </c>
    </row>
    <row r="29272" spans="22:23" x14ac:dyDescent="0.3">
      <c r="V29272" s="1">
        <v>29269</v>
      </c>
      <c r="W29272" s="1">
        <f t="shared" si="465"/>
        <v>29269</v>
      </c>
    </row>
    <row r="29273" spans="22:23" x14ac:dyDescent="0.3">
      <c r="V29273" s="1">
        <v>29270</v>
      </c>
      <c r="W29273" s="1">
        <f t="shared" si="465"/>
        <v>29270</v>
      </c>
    </row>
    <row r="29274" spans="22:23" x14ac:dyDescent="0.3">
      <c r="V29274" s="1">
        <v>29271</v>
      </c>
      <c r="W29274" s="1">
        <f t="shared" si="465"/>
        <v>29271</v>
      </c>
    </row>
    <row r="29275" spans="22:23" x14ac:dyDescent="0.3">
      <c r="V29275" s="1">
        <v>29272</v>
      </c>
      <c r="W29275" s="1">
        <f t="shared" si="465"/>
        <v>29272</v>
      </c>
    </row>
    <row r="29276" spans="22:23" x14ac:dyDescent="0.3">
      <c r="V29276" s="1">
        <v>29273</v>
      </c>
      <c r="W29276" s="1">
        <f t="shared" si="465"/>
        <v>29273</v>
      </c>
    </row>
    <row r="29277" spans="22:23" x14ac:dyDescent="0.3">
      <c r="V29277" s="1">
        <v>29274</v>
      </c>
      <c r="W29277" s="1">
        <f t="shared" si="465"/>
        <v>29274</v>
      </c>
    </row>
    <row r="29278" spans="22:23" x14ac:dyDescent="0.3">
      <c r="V29278" s="1">
        <v>29275</v>
      </c>
      <c r="W29278" s="1">
        <f t="shared" si="465"/>
        <v>29275</v>
      </c>
    </row>
    <row r="29279" spans="22:23" x14ac:dyDescent="0.3">
      <c r="V29279" s="1">
        <v>29276</v>
      </c>
      <c r="W29279" s="1">
        <f t="shared" si="465"/>
        <v>29276</v>
      </c>
    </row>
    <row r="29280" spans="22:23" x14ac:dyDescent="0.3">
      <c r="V29280" s="1">
        <v>29277</v>
      </c>
      <c r="W29280" s="1">
        <f t="shared" si="465"/>
        <v>29277</v>
      </c>
    </row>
    <row r="29281" spans="22:23" x14ac:dyDescent="0.3">
      <c r="V29281" s="1">
        <v>29278</v>
      </c>
      <c r="W29281" s="1">
        <f t="shared" si="465"/>
        <v>29278</v>
      </c>
    </row>
    <row r="29282" spans="22:23" x14ac:dyDescent="0.3">
      <c r="V29282" s="1">
        <v>29279</v>
      </c>
      <c r="W29282" s="1">
        <f t="shared" si="465"/>
        <v>29279</v>
      </c>
    </row>
    <row r="29283" spans="22:23" x14ac:dyDescent="0.3">
      <c r="V29283" s="1">
        <v>29280</v>
      </c>
      <c r="W29283" s="1">
        <f t="shared" si="465"/>
        <v>29280</v>
      </c>
    </row>
    <row r="29284" spans="22:23" x14ac:dyDescent="0.3">
      <c r="V29284" s="1">
        <v>29281</v>
      </c>
      <c r="W29284" s="1">
        <f t="shared" si="465"/>
        <v>29281</v>
      </c>
    </row>
    <row r="29285" spans="22:23" x14ac:dyDescent="0.3">
      <c r="V29285" s="1">
        <v>29282</v>
      </c>
      <c r="W29285" s="1">
        <f t="shared" si="465"/>
        <v>29282</v>
      </c>
    </row>
    <row r="29286" spans="22:23" x14ac:dyDescent="0.3">
      <c r="V29286" s="1">
        <v>29283</v>
      </c>
      <c r="W29286" s="1">
        <f t="shared" si="465"/>
        <v>29283</v>
      </c>
    </row>
    <row r="29287" spans="22:23" x14ac:dyDescent="0.3">
      <c r="V29287" s="1">
        <v>29284</v>
      </c>
      <c r="W29287" s="1">
        <f t="shared" si="465"/>
        <v>29284</v>
      </c>
    </row>
    <row r="29288" spans="22:23" x14ac:dyDescent="0.3">
      <c r="V29288" s="1">
        <v>29285</v>
      </c>
      <c r="W29288" s="1">
        <f t="shared" si="465"/>
        <v>29285</v>
      </c>
    </row>
    <row r="29289" spans="22:23" x14ac:dyDescent="0.3">
      <c r="V29289" s="1">
        <v>29286</v>
      </c>
      <c r="W29289" s="1">
        <f t="shared" si="465"/>
        <v>29286</v>
      </c>
    </row>
    <row r="29290" spans="22:23" x14ac:dyDescent="0.3">
      <c r="V29290" s="1">
        <v>29287</v>
      </c>
      <c r="W29290" s="1">
        <f t="shared" si="465"/>
        <v>29287</v>
      </c>
    </row>
    <row r="29291" spans="22:23" x14ac:dyDescent="0.3">
      <c r="V29291" s="1">
        <v>29288</v>
      </c>
      <c r="W29291" s="1">
        <f t="shared" si="465"/>
        <v>29288</v>
      </c>
    </row>
    <row r="29292" spans="22:23" x14ac:dyDescent="0.3">
      <c r="V29292" s="1">
        <v>29289</v>
      </c>
      <c r="W29292" s="1">
        <f t="shared" si="465"/>
        <v>29289</v>
      </c>
    </row>
    <row r="29293" spans="22:23" x14ac:dyDescent="0.3">
      <c r="V29293" s="1">
        <v>29290</v>
      </c>
      <c r="W29293" s="1">
        <f t="shared" si="465"/>
        <v>29290</v>
      </c>
    </row>
    <row r="29294" spans="22:23" x14ac:dyDescent="0.3">
      <c r="V29294" s="1">
        <v>29291</v>
      </c>
      <c r="W29294" s="1">
        <f t="shared" si="465"/>
        <v>29291</v>
      </c>
    </row>
    <row r="29295" spans="22:23" x14ac:dyDescent="0.3">
      <c r="V29295" s="1">
        <v>29292</v>
      </c>
      <c r="W29295" s="1">
        <f t="shared" si="465"/>
        <v>29292</v>
      </c>
    </row>
    <row r="29296" spans="22:23" x14ac:dyDescent="0.3">
      <c r="V29296" s="1">
        <v>29293</v>
      </c>
      <c r="W29296" s="1">
        <f t="shared" si="465"/>
        <v>29293</v>
      </c>
    </row>
    <row r="29297" spans="22:23" x14ac:dyDescent="0.3">
      <c r="V29297" s="1">
        <v>29294</v>
      </c>
      <c r="W29297" s="1">
        <f t="shared" si="465"/>
        <v>29294</v>
      </c>
    </row>
    <row r="29298" spans="22:23" x14ac:dyDescent="0.3">
      <c r="V29298" s="1">
        <v>29295</v>
      </c>
      <c r="W29298" s="1">
        <f t="shared" si="465"/>
        <v>29295</v>
      </c>
    </row>
    <row r="29299" spans="22:23" x14ac:dyDescent="0.3">
      <c r="V29299" s="1">
        <v>29296</v>
      </c>
      <c r="W29299" s="1">
        <f t="shared" si="465"/>
        <v>29296</v>
      </c>
    </row>
    <row r="29300" spans="22:23" x14ac:dyDescent="0.3">
      <c r="V29300" s="1">
        <v>29297</v>
      </c>
      <c r="W29300" s="1">
        <f t="shared" si="465"/>
        <v>29297</v>
      </c>
    </row>
    <row r="29301" spans="22:23" x14ac:dyDescent="0.3">
      <c r="V29301" s="1">
        <v>29298</v>
      </c>
      <c r="W29301" s="1">
        <f t="shared" si="465"/>
        <v>29298</v>
      </c>
    </row>
    <row r="29302" spans="22:23" x14ac:dyDescent="0.3">
      <c r="V29302" s="1">
        <v>29299</v>
      </c>
      <c r="W29302" s="1">
        <f t="shared" si="465"/>
        <v>29299</v>
      </c>
    </row>
    <row r="29303" spans="22:23" x14ac:dyDescent="0.3">
      <c r="V29303" s="1">
        <v>29300</v>
      </c>
      <c r="W29303" s="1">
        <f t="shared" si="465"/>
        <v>29300</v>
      </c>
    </row>
    <row r="29304" spans="22:23" x14ac:dyDescent="0.3">
      <c r="V29304" s="1">
        <v>29301</v>
      </c>
      <c r="W29304" s="1">
        <f t="shared" si="465"/>
        <v>29301</v>
      </c>
    </row>
    <row r="29305" spans="22:23" x14ac:dyDescent="0.3">
      <c r="V29305" s="1">
        <v>29302</v>
      </c>
      <c r="W29305" s="1">
        <f t="shared" si="465"/>
        <v>29302</v>
      </c>
    </row>
    <row r="29306" spans="22:23" x14ac:dyDescent="0.3">
      <c r="V29306" s="1">
        <v>29303</v>
      </c>
      <c r="W29306" s="1">
        <f t="shared" si="465"/>
        <v>29303</v>
      </c>
    </row>
    <row r="29307" spans="22:23" x14ac:dyDescent="0.3">
      <c r="V29307" s="1">
        <v>29304</v>
      </c>
      <c r="W29307" s="1">
        <f t="shared" si="465"/>
        <v>29304</v>
      </c>
    </row>
    <row r="29308" spans="22:23" x14ac:dyDescent="0.3">
      <c r="V29308" s="1">
        <v>29305</v>
      </c>
      <c r="W29308" s="1">
        <f t="shared" ref="W29308:W29371" si="466">W29307+1</f>
        <v>29305</v>
      </c>
    </row>
    <row r="29309" spans="22:23" x14ac:dyDescent="0.3">
      <c r="V29309" s="1">
        <v>29306</v>
      </c>
      <c r="W29309" s="1">
        <f t="shared" si="466"/>
        <v>29306</v>
      </c>
    </row>
    <row r="29310" spans="22:23" x14ac:dyDescent="0.3">
      <c r="V29310" s="1">
        <v>29307</v>
      </c>
      <c r="W29310" s="1">
        <f t="shared" si="466"/>
        <v>29307</v>
      </c>
    </row>
    <row r="29311" spans="22:23" x14ac:dyDescent="0.3">
      <c r="V29311" s="1">
        <v>29308</v>
      </c>
      <c r="W29311" s="1">
        <f t="shared" si="466"/>
        <v>29308</v>
      </c>
    </row>
    <row r="29312" spans="22:23" x14ac:dyDescent="0.3">
      <c r="V29312" s="1">
        <v>29309</v>
      </c>
      <c r="W29312" s="1">
        <f t="shared" si="466"/>
        <v>29309</v>
      </c>
    </row>
    <row r="29313" spans="22:23" x14ac:dyDescent="0.3">
      <c r="V29313" s="1">
        <v>29310</v>
      </c>
      <c r="W29313" s="1">
        <f t="shared" si="466"/>
        <v>29310</v>
      </c>
    </row>
    <row r="29314" spans="22:23" x14ac:dyDescent="0.3">
      <c r="V29314" s="1">
        <v>29311</v>
      </c>
      <c r="W29314" s="1">
        <f t="shared" si="466"/>
        <v>29311</v>
      </c>
    </row>
    <row r="29315" spans="22:23" x14ac:dyDescent="0.3">
      <c r="V29315" s="1">
        <v>29312</v>
      </c>
      <c r="W29315" s="1">
        <f t="shared" si="466"/>
        <v>29312</v>
      </c>
    </row>
    <row r="29316" spans="22:23" x14ac:dyDescent="0.3">
      <c r="V29316" s="1">
        <v>29313</v>
      </c>
      <c r="W29316" s="1">
        <f t="shared" si="466"/>
        <v>29313</v>
      </c>
    </row>
    <row r="29317" spans="22:23" x14ac:dyDescent="0.3">
      <c r="V29317" s="1">
        <v>29314</v>
      </c>
      <c r="W29317" s="1">
        <f t="shared" si="466"/>
        <v>29314</v>
      </c>
    </row>
    <row r="29318" spans="22:23" x14ac:dyDescent="0.3">
      <c r="V29318" s="1">
        <v>29315</v>
      </c>
      <c r="W29318" s="1">
        <f t="shared" si="466"/>
        <v>29315</v>
      </c>
    </row>
    <row r="29319" spans="22:23" x14ac:dyDescent="0.3">
      <c r="V29319" s="1">
        <v>29316</v>
      </c>
      <c r="W29319" s="1">
        <f t="shared" si="466"/>
        <v>29316</v>
      </c>
    </row>
    <row r="29320" spans="22:23" x14ac:dyDescent="0.3">
      <c r="V29320" s="1">
        <v>29317</v>
      </c>
      <c r="W29320" s="1">
        <f t="shared" si="466"/>
        <v>29317</v>
      </c>
    </row>
    <row r="29321" spans="22:23" x14ac:dyDescent="0.3">
      <c r="V29321" s="1">
        <v>29318</v>
      </c>
      <c r="W29321" s="1">
        <f t="shared" si="466"/>
        <v>29318</v>
      </c>
    </row>
    <row r="29322" spans="22:23" x14ac:dyDescent="0.3">
      <c r="V29322" s="1">
        <v>29319</v>
      </c>
      <c r="W29322" s="1">
        <f t="shared" si="466"/>
        <v>29319</v>
      </c>
    </row>
    <row r="29323" spans="22:23" x14ac:dyDescent="0.3">
      <c r="V29323" s="1">
        <v>29320</v>
      </c>
      <c r="W29323" s="1">
        <f t="shared" si="466"/>
        <v>29320</v>
      </c>
    </row>
    <row r="29324" spans="22:23" x14ac:dyDescent="0.3">
      <c r="V29324" s="1">
        <v>29321</v>
      </c>
      <c r="W29324" s="1">
        <f t="shared" si="466"/>
        <v>29321</v>
      </c>
    </row>
    <row r="29325" spans="22:23" x14ac:dyDescent="0.3">
      <c r="V29325" s="1">
        <v>29322</v>
      </c>
      <c r="W29325" s="1">
        <f t="shared" si="466"/>
        <v>29322</v>
      </c>
    </row>
    <row r="29326" spans="22:23" x14ac:dyDescent="0.3">
      <c r="V29326" s="1">
        <v>29323</v>
      </c>
      <c r="W29326" s="1">
        <f t="shared" si="466"/>
        <v>29323</v>
      </c>
    </row>
    <row r="29327" spans="22:23" x14ac:dyDescent="0.3">
      <c r="V29327" s="1">
        <v>29324</v>
      </c>
      <c r="W29327" s="1">
        <f t="shared" si="466"/>
        <v>29324</v>
      </c>
    </row>
    <row r="29328" spans="22:23" x14ac:dyDescent="0.3">
      <c r="V29328" s="1">
        <v>29325</v>
      </c>
      <c r="W29328" s="1">
        <f t="shared" si="466"/>
        <v>29325</v>
      </c>
    </row>
    <row r="29329" spans="22:23" x14ac:dyDescent="0.3">
      <c r="V29329" s="1">
        <v>29326</v>
      </c>
      <c r="W29329" s="1">
        <f t="shared" si="466"/>
        <v>29326</v>
      </c>
    </row>
    <row r="29330" spans="22:23" x14ac:dyDescent="0.3">
      <c r="V29330" s="1">
        <v>29327</v>
      </c>
      <c r="W29330" s="1">
        <f t="shared" si="466"/>
        <v>29327</v>
      </c>
    </row>
    <row r="29331" spans="22:23" x14ac:dyDescent="0.3">
      <c r="V29331" s="1">
        <v>29328</v>
      </c>
      <c r="W29331" s="1">
        <f t="shared" si="466"/>
        <v>29328</v>
      </c>
    </row>
    <row r="29332" spans="22:23" x14ac:dyDescent="0.3">
      <c r="V29332" s="1">
        <v>29329</v>
      </c>
      <c r="W29332" s="1">
        <f t="shared" si="466"/>
        <v>29329</v>
      </c>
    </row>
    <row r="29333" spans="22:23" x14ac:dyDescent="0.3">
      <c r="V29333" s="1">
        <v>29330</v>
      </c>
      <c r="W29333" s="1">
        <f t="shared" si="466"/>
        <v>29330</v>
      </c>
    </row>
    <row r="29334" spans="22:23" x14ac:dyDescent="0.3">
      <c r="V29334" s="1">
        <v>29331</v>
      </c>
      <c r="W29334" s="1">
        <f t="shared" si="466"/>
        <v>29331</v>
      </c>
    </row>
    <row r="29335" spans="22:23" x14ac:dyDescent="0.3">
      <c r="V29335" s="1">
        <v>29332</v>
      </c>
      <c r="W29335" s="1">
        <f t="shared" si="466"/>
        <v>29332</v>
      </c>
    </row>
    <row r="29336" spans="22:23" x14ac:dyDescent="0.3">
      <c r="V29336" s="1">
        <v>29333</v>
      </c>
      <c r="W29336" s="1">
        <f t="shared" si="466"/>
        <v>29333</v>
      </c>
    </row>
    <row r="29337" spans="22:23" x14ac:dyDescent="0.3">
      <c r="V29337" s="1">
        <v>29334</v>
      </c>
      <c r="W29337" s="1">
        <f t="shared" si="466"/>
        <v>29334</v>
      </c>
    </row>
    <row r="29338" spans="22:23" x14ac:dyDescent="0.3">
      <c r="V29338" s="1">
        <v>29335</v>
      </c>
      <c r="W29338" s="1">
        <f t="shared" si="466"/>
        <v>29335</v>
      </c>
    </row>
    <row r="29339" spans="22:23" x14ac:dyDescent="0.3">
      <c r="V29339" s="1">
        <v>29336</v>
      </c>
      <c r="W29339" s="1">
        <f t="shared" si="466"/>
        <v>29336</v>
      </c>
    </row>
    <row r="29340" spans="22:23" x14ac:dyDescent="0.3">
      <c r="V29340" s="1">
        <v>29337</v>
      </c>
      <c r="W29340" s="1">
        <f t="shared" si="466"/>
        <v>29337</v>
      </c>
    </row>
    <row r="29341" spans="22:23" x14ac:dyDescent="0.3">
      <c r="V29341" s="1">
        <v>29338</v>
      </c>
      <c r="W29341" s="1">
        <f t="shared" si="466"/>
        <v>29338</v>
      </c>
    </row>
    <row r="29342" spans="22:23" x14ac:dyDescent="0.3">
      <c r="V29342" s="1">
        <v>29339</v>
      </c>
      <c r="W29342" s="1">
        <f t="shared" si="466"/>
        <v>29339</v>
      </c>
    </row>
    <row r="29343" spans="22:23" x14ac:dyDescent="0.3">
      <c r="V29343" s="1">
        <v>29340</v>
      </c>
      <c r="W29343" s="1">
        <f t="shared" si="466"/>
        <v>29340</v>
      </c>
    </row>
    <row r="29344" spans="22:23" x14ac:dyDescent="0.3">
      <c r="V29344" s="1">
        <v>29341</v>
      </c>
      <c r="W29344" s="1">
        <f t="shared" si="466"/>
        <v>29341</v>
      </c>
    </row>
    <row r="29345" spans="22:23" x14ac:dyDescent="0.3">
      <c r="V29345" s="1">
        <v>29342</v>
      </c>
      <c r="W29345" s="1">
        <f t="shared" si="466"/>
        <v>29342</v>
      </c>
    </row>
    <row r="29346" spans="22:23" x14ac:dyDescent="0.3">
      <c r="V29346" s="1">
        <v>29343</v>
      </c>
      <c r="W29346" s="1">
        <f t="shared" si="466"/>
        <v>29343</v>
      </c>
    </row>
    <row r="29347" spans="22:23" x14ac:dyDescent="0.3">
      <c r="V29347" s="1">
        <v>29344</v>
      </c>
      <c r="W29347" s="1">
        <f t="shared" si="466"/>
        <v>29344</v>
      </c>
    </row>
    <row r="29348" spans="22:23" x14ac:dyDescent="0.3">
      <c r="V29348" s="1">
        <v>29345</v>
      </c>
      <c r="W29348" s="1">
        <f t="shared" si="466"/>
        <v>29345</v>
      </c>
    </row>
    <row r="29349" spans="22:23" x14ac:dyDescent="0.3">
      <c r="V29349" s="1">
        <v>29346</v>
      </c>
      <c r="W29349" s="1">
        <f t="shared" si="466"/>
        <v>29346</v>
      </c>
    </row>
    <row r="29350" spans="22:23" x14ac:dyDescent="0.3">
      <c r="V29350" s="1">
        <v>29347</v>
      </c>
      <c r="W29350" s="1">
        <f t="shared" si="466"/>
        <v>29347</v>
      </c>
    </row>
    <row r="29351" spans="22:23" x14ac:dyDescent="0.3">
      <c r="V29351" s="1">
        <v>29348</v>
      </c>
      <c r="W29351" s="1">
        <f t="shared" si="466"/>
        <v>29348</v>
      </c>
    </row>
    <row r="29352" spans="22:23" x14ac:dyDescent="0.3">
      <c r="V29352" s="1">
        <v>29349</v>
      </c>
      <c r="W29352" s="1">
        <f t="shared" si="466"/>
        <v>29349</v>
      </c>
    </row>
    <row r="29353" spans="22:23" x14ac:dyDescent="0.3">
      <c r="V29353" s="1">
        <v>29350</v>
      </c>
      <c r="W29353" s="1">
        <f t="shared" si="466"/>
        <v>29350</v>
      </c>
    </row>
    <row r="29354" spans="22:23" x14ac:dyDescent="0.3">
      <c r="V29354" s="1">
        <v>29351</v>
      </c>
      <c r="W29354" s="1">
        <f t="shared" si="466"/>
        <v>29351</v>
      </c>
    </row>
    <row r="29355" spans="22:23" x14ac:dyDescent="0.3">
      <c r="V29355" s="1">
        <v>29352</v>
      </c>
      <c r="W29355" s="1">
        <f t="shared" si="466"/>
        <v>29352</v>
      </c>
    </row>
    <row r="29356" spans="22:23" x14ac:dyDescent="0.3">
      <c r="V29356" s="1">
        <v>29353</v>
      </c>
      <c r="W29356" s="1">
        <f t="shared" si="466"/>
        <v>29353</v>
      </c>
    </row>
    <row r="29357" spans="22:23" x14ac:dyDescent="0.3">
      <c r="V29357" s="1">
        <v>29354</v>
      </c>
      <c r="W29357" s="1">
        <f t="shared" si="466"/>
        <v>29354</v>
      </c>
    </row>
    <row r="29358" spans="22:23" x14ac:dyDescent="0.3">
      <c r="V29358" s="1">
        <v>29355</v>
      </c>
      <c r="W29358" s="1">
        <f t="shared" si="466"/>
        <v>29355</v>
      </c>
    </row>
    <row r="29359" spans="22:23" x14ac:dyDescent="0.3">
      <c r="V29359" s="1">
        <v>29356</v>
      </c>
      <c r="W29359" s="1">
        <f t="shared" si="466"/>
        <v>29356</v>
      </c>
    </row>
    <row r="29360" spans="22:23" x14ac:dyDescent="0.3">
      <c r="V29360" s="1">
        <v>29357</v>
      </c>
      <c r="W29360" s="1">
        <f t="shared" si="466"/>
        <v>29357</v>
      </c>
    </row>
    <row r="29361" spans="22:23" x14ac:dyDescent="0.3">
      <c r="V29361" s="1">
        <v>29358</v>
      </c>
      <c r="W29361" s="1">
        <f t="shared" si="466"/>
        <v>29358</v>
      </c>
    </row>
    <row r="29362" spans="22:23" x14ac:dyDescent="0.3">
      <c r="V29362" s="1">
        <v>29359</v>
      </c>
      <c r="W29362" s="1">
        <f t="shared" si="466"/>
        <v>29359</v>
      </c>
    </row>
    <row r="29363" spans="22:23" x14ac:dyDescent="0.3">
      <c r="V29363" s="1">
        <v>29360</v>
      </c>
      <c r="W29363" s="1">
        <f t="shared" si="466"/>
        <v>29360</v>
      </c>
    </row>
    <row r="29364" spans="22:23" x14ac:dyDescent="0.3">
      <c r="V29364" s="1">
        <v>29361</v>
      </c>
      <c r="W29364" s="1">
        <f t="shared" si="466"/>
        <v>29361</v>
      </c>
    </row>
    <row r="29365" spans="22:23" x14ac:dyDescent="0.3">
      <c r="V29365" s="1">
        <v>29362</v>
      </c>
      <c r="W29365" s="1">
        <f t="shared" si="466"/>
        <v>29362</v>
      </c>
    </row>
    <row r="29366" spans="22:23" x14ac:dyDescent="0.3">
      <c r="V29366" s="1">
        <v>29363</v>
      </c>
      <c r="W29366" s="1">
        <f t="shared" si="466"/>
        <v>29363</v>
      </c>
    </row>
    <row r="29367" spans="22:23" x14ac:dyDescent="0.3">
      <c r="V29367" s="1">
        <v>29364</v>
      </c>
      <c r="W29367" s="1">
        <f t="shared" si="466"/>
        <v>29364</v>
      </c>
    </row>
    <row r="29368" spans="22:23" x14ac:dyDescent="0.3">
      <c r="V29368" s="1">
        <v>29365</v>
      </c>
      <c r="W29368" s="1">
        <f t="shared" si="466"/>
        <v>29365</v>
      </c>
    </row>
    <row r="29369" spans="22:23" x14ac:dyDescent="0.3">
      <c r="V29369" s="1">
        <v>29366</v>
      </c>
      <c r="W29369" s="1">
        <f t="shared" si="466"/>
        <v>29366</v>
      </c>
    </row>
    <row r="29370" spans="22:23" x14ac:dyDescent="0.3">
      <c r="V29370" s="1">
        <v>29367</v>
      </c>
      <c r="W29370" s="1">
        <f t="shared" si="466"/>
        <v>29367</v>
      </c>
    </row>
    <row r="29371" spans="22:23" x14ac:dyDescent="0.3">
      <c r="V29371" s="1">
        <v>29368</v>
      </c>
      <c r="W29371" s="1">
        <f t="shared" si="466"/>
        <v>29368</v>
      </c>
    </row>
    <row r="29372" spans="22:23" x14ac:dyDescent="0.3">
      <c r="V29372" s="1">
        <v>29369</v>
      </c>
      <c r="W29372" s="1">
        <f t="shared" ref="W29372:W29435" si="467">W29371+1</f>
        <v>29369</v>
      </c>
    </row>
    <row r="29373" spans="22:23" x14ac:dyDescent="0.3">
      <c r="V29373" s="1">
        <v>29370</v>
      </c>
      <c r="W29373" s="1">
        <f t="shared" si="467"/>
        <v>29370</v>
      </c>
    </row>
    <row r="29374" spans="22:23" x14ac:dyDescent="0.3">
      <c r="V29374" s="1">
        <v>29371</v>
      </c>
      <c r="W29374" s="1">
        <f t="shared" si="467"/>
        <v>29371</v>
      </c>
    </row>
    <row r="29375" spans="22:23" x14ac:dyDescent="0.3">
      <c r="V29375" s="1">
        <v>29372</v>
      </c>
      <c r="W29375" s="1">
        <f t="shared" si="467"/>
        <v>29372</v>
      </c>
    </row>
    <row r="29376" spans="22:23" x14ac:dyDescent="0.3">
      <c r="V29376" s="1">
        <v>29373</v>
      </c>
      <c r="W29376" s="1">
        <f t="shared" si="467"/>
        <v>29373</v>
      </c>
    </row>
    <row r="29377" spans="22:23" x14ac:dyDescent="0.3">
      <c r="V29377" s="1">
        <v>29374</v>
      </c>
      <c r="W29377" s="1">
        <f t="shared" si="467"/>
        <v>29374</v>
      </c>
    </row>
    <row r="29378" spans="22:23" x14ac:dyDescent="0.3">
      <c r="V29378" s="1">
        <v>29375</v>
      </c>
      <c r="W29378" s="1">
        <f t="shared" si="467"/>
        <v>29375</v>
      </c>
    </row>
    <row r="29379" spans="22:23" x14ac:dyDescent="0.3">
      <c r="V29379" s="1">
        <v>29376</v>
      </c>
      <c r="W29379" s="1">
        <f t="shared" si="467"/>
        <v>29376</v>
      </c>
    </row>
    <row r="29380" spans="22:23" x14ac:dyDescent="0.3">
      <c r="V29380" s="1">
        <v>29377</v>
      </c>
      <c r="W29380" s="1">
        <f t="shared" si="467"/>
        <v>29377</v>
      </c>
    </row>
    <row r="29381" spans="22:23" x14ac:dyDescent="0.3">
      <c r="V29381" s="1">
        <v>29378</v>
      </c>
      <c r="W29381" s="1">
        <f t="shared" si="467"/>
        <v>29378</v>
      </c>
    </row>
    <row r="29382" spans="22:23" x14ac:dyDescent="0.3">
      <c r="V29382" s="1">
        <v>29379</v>
      </c>
      <c r="W29382" s="1">
        <f t="shared" si="467"/>
        <v>29379</v>
      </c>
    </row>
    <row r="29383" spans="22:23" x14ac:dyDescent="0.3">
      <c r="V29383" s="1">
        <v>29380</v>
      </c>
      <c r="W29383" s="1">
        <f t="shared" si="467"/>
        <v>29380</v>
      </c>
    </row>
    <row r="29384" spans="22:23" x14ac:dyDescent="0.3">
      <c r="V29384" s="1">
        <v>29381</v>
      </c>
      <c r="W29384" s="1">
        <f t="shared" si="467"/>
        <v>29381</v>
      </c>
    </row>
    <row r="29385" spans="22:23" x14ac:dyDescent="0.3">
      <c r="V29385" s="1">
        <v>29382</v>
      </c>
      <c r="W29385" s="1">
        <f t="shared" si="467"/>
        <v>29382</v>
      </c>
    </row>
    <row r="29386" spans="22:23" x14ac:dyDescent="0.3">
      <c r="V29386" s="1">
        <v>29383</v>
      </c>
      <c r="W29386" s="1">
        <f t="shared" si="467"/>
        <v>29383</v>
      </c>
    </row>
    <row r="29387" spans="22:23" x14ac:dyDescent="0.3">
      <c r="V29387" s="1">
        <v>29384</v>
      </c>
      <c r="W29387" s="1">
        <f t="shared" si="467"/>
        <v>29384</v>
      </c>
    </row>
    <row r="29388" spans="22:23" x14ac:dyDescent="0.3">
      <c r="V29388" s="1">
        <v>29385</v>
      </c>
      <c r="W29388" s="1">
        <f t="shared" si="467"/>
        <v>29385</v>
      </c>
    </row>
    <row r="29389" spans="22:23" x14ac:dyDescent="0.3">
      <c r="V29389" s="1">
        <v>29386</v>
      </c>
      <c r="W29389" s="1">
        <f t="shared" si="467"/>
        <v>29386</v>
      </c>
    </row>
    <row r="29390" spans="22:23" x14ac:dyDescent="0.3">
      <c r="V29390" s="1">
        <v>29387</v>
      </c>
      <c r="W29390" s="1">
        <f t="shared" si="467"/>
        <v>29387</v>
      </c>
    </row>
    <row r="29391" spans="22:23" x14ac:dyDescent="0.3">
      <c r="V29391" s="1">
        <v>29388</v>
      </c>
      <c r="W29391" s="1">
        <f t="shared" si="467"/>
        <v>29388</v>
      </c>
    </row>
    <row r="29392" spans="22:23" x14ac:dyDescent="0.3">
      <c r="V29392" s="1">
        <v>29389</v>
      </c>
      <c r="W29392" s="1">
        <f t="shared" si="467"/>
        <v>29389</v>
      </c>
    </row>
    <row r="29393" spans="22:23" x14ac:dyDescent="0.3">
      <c r="V29393" s="1">
        <v>29390</v>
      </c>
      <c r="W29393" s="1">
        <f t="shared" si="467"/>
        <v>29390</v>
      </c>
    </row>
    <row r="29394" spans="22:23" x14ac:dyDescent="0.3">
      <c r="V29394" s="1">
        <v>29391</v>
      </c>
      <c r="W29394" s="1">
        <f t="shared" si="467"/>
        <v>29391</v>
      </c>
    </row>
    <row r="29395" spans="22:23" x14ac:dyDescent="0.3">
      <c r="V29395" s="1">
        <v>29392</v>
      </c>
      <c r="W29395" s="1">
        <f t="shared" si="467"/>
        <v>29392</v>
      </c>
    </row>
    <row r="29396" spans="22:23" x14ac:dyDescent="0.3">
      <c r="V29396" s="1">
        <v>29393</v>
      </c>
      <c r="W29396" s="1">
        <f t="shared" si="467"/>
        <v>29393</v>
      </c>
    </row>
    <row r="29397" spans="22:23" x14ac:dyDescent="0.3">
      <c r="V29397" s="1">
        <v>29394</v>
      </c>
      <c r="W29397" s="1">
        <f t="shared" si="467"/>
        <v>29394</v>
      </c>
    </row>
    <row r="29398" spans="22:23" x14ac:dyDescent="0.3">
      <c r="V29398" s="1">
        <v>29395</v>
      </c>
      <c r="W29398" s="1">
        <f t="shared" si="467"/>
        <v>29395</v>
      </c>
    </row>
    <row r="29399" spans="22:23" x14ac:dyDescent="0.3">
      <c r="V29399" s="1">
        <v>29396</v>
      </c>
      <c r="W29399" s="1">
        <f t="shared" si="467"/>
        <v>29396</v>
      </c>
    </row>
    <row r="29400" spans="22:23" x14ac:dyDescent="0.3">
      <c r="V29400" s="1">
        <v>29397</v>
      </c>
      <c r="W29400" s="1">
        <f t="shared" si="467"/>
        <v>29397</v>
      </c>
    </row>
    <row r="29401" spans="22:23" x14ac:dyDescent="0.3">
      <c r="V29401" s="1">
        <v>29398</v>
      </c>
      <c r="W29401" s="1">
        <f t="shared" si="467"/>
        <v>29398</v>
      </c>
    </row>
    <row r="29402" spans="22:23" x14ac:dyDescent="0.3">
      <c r="V29402" s="1">
        <v>29399</v>
      </c>
      <c r="W29402" s="1">
        <f t="shared" si="467"/>
        <v>29399</v>
      </c>
    </row>
    <row r="29403" spans="22:23" x14ac:dyDescent="0.3">
      <c r="V29403" s="1">
        <v>29400</v>
      </c>
      <c r="W29403" s="1">
        <f t="shared" si="467"/>
        <v>29400</v>
      </c>
    </row>
    <row r="29404" spans="22:23" x14ac:dyDescent="0.3">
      <c r="V29404" s="1">
        <v>29401</v>
      </c>
      <c r="W29404" s="1">
        <f t="shared" si="467"/>
        <v>29401</v>
      </c>
    </row>
    <row r="29405" spans="22:23" x14ac:dyDescent="0.3">
      <c r="V29405" s="1">
        <v>29402</v>
      </c>
      <c r="W29405" s="1">
        <f t="shared" si="467"/>
        <v>29402</v>
      </c>
    </row>
    <row r="29406" spans="22:23" x14ac:dyDescent="0.3">
      <c r="V29406" s="1">
        <v>29403</v>
      </c>
      <c r="W29406" s="1">
        <f t="shared" si="467"/>
        <v>29403</v>
      </c>
    </row>
    <row r="29407" spans="22:23" x14ac:dyDescent="0.3">
      <c r="V29407" s="1">
        <v>29404</v>
      </c>
      <c r="W29407" s="1">
        <f t="shared" si="467"/>
        <v>29404</v>
      </c>
    </row>
    <row r="29408" spans="22:23" x14ac:dyDescent="0.3">
      <c r="V29408" s="1">
        <v>29405</v>
      </c>
      <c r="W29408" s="1">
        <f t="shared" si="467"/>
        <v>29405</v>
      </c>
    </row>
    <row r="29409" spans="22:23" x14ac:dyDescent="0.3">
      <c r="V29409" s="1">
        <v>29406</v>
      </c>
      <c r="W29409" s="1">
        <f t="shared" si="467"/>
        <v>29406</v>
      </c>
    </row>
    <row r="29410" spans="22:23" x14ac:dyDescent="0.3">
      <c r="V29410" s="1">
        <v>29407</v>
      </c>
      <c r="W29410" s="1">
        <f t="shared" si="467"/>
        <v>29407</v>
      </c>
    </row>
    <row r="29411" spans="22:23" x14ac:dyDescent="0.3">
      <c r="V29411" s="1">
        <v>29408</v>
      </c>
      <c r="W29411" s="1">
        <f t="shared" si="467"/>
        <v>29408</v>
      </c>
    </row>
    <row r="29412" spans="22:23" x14ac:dyDescent="0.3">
      <c r="V29412" s="1">
        <v>29409</v>
      </c>
      <c r="W29412" s="1">
        <f t="shared" si="467"/>
        <v>29409</v>
      </c>
    </row>
    <row r="29413" spans="22:23" x14ac:dyDescent="0.3">
      <c r="V29413" s="1">
        <v>29410</v>
      </c>
      <c r="W29413" s="1">
        <f t="shared" si="467"/>
        <v>29410</v>
      </c>
    </row>
    <row r="29414" spans="22:23" x14ac:dyDescent="0.3">
      <c r="V29414" s="1">
        <v>29411</v>
      </c>
      <c r="W29414" s="1">
        <f t="shared" si="467"/>
        <v>29411</v>
      </c>
    </row>
    <row r="29415" spans="22:23" x14ac:dyDescent="0.3">
      <c r="V29415" s="1">
        <v>29412</v>
      </c>
      <c r="W29415" s="1">
        <f t="shared" si="467"/>
        <v>29412</v>
      </c>
    </row>
    <row r="29416" spans="22:23" x14ac:dyDescent="0.3">
      <c r="V29416" s="1">
        <v>29413</v>
      </c>
      <c r="W29416" s="1">
        <f t="shared" si="467"/>
        <v>29413</v>
      </c>
    </row>
    <row r="29417" spans="22:23" x14ac:dyDescent="0.3">
      <c r="V29417" s="1">
        <v>29414</v>
      </c>
      <c r="W29417" s="1">
        <f t="shared" si="467"/>
        <v>29414</v>
      </c>
    </row>
    <row r="29418" spans="22:23" x14ac:dyDescent="0.3">
      <c r="V29418" s="1">
        <v>29415</v>
      </c>
      <c r="W29418" s="1">
        <f t="shared" si="467"/>
        <v>29415</v>
      </c>
    </row>
    <row r="29419" spans="22:23" x14ac:dyDescent="0.3">
      <c r="V29419" s="1">
        <v>29416</v>
      </c>
      <c r="W29419" s="1">
        <f t="shared" si="467"/>
        <v>29416</v>
      </c>
    </row>
    <row r="29420" spans="22:23" x14ac:dyDescent="0.3">
      <c r="V29420" s="1">
        <v>29417</v>
      </c>
      <c r="W29420" s="1">
        <f t="shared" si="467"/>
        <v>29417</v>
      </c>
    </row>
    <row r="29421" spans="22:23" x14ac:dyDescent="0.3">
      <c r="V29421" s="1">
        <v>29418</v>
      </c>
      <c r="W29421" s="1">
        <f t="shared" si="467"/>
        <v>29418</v>
      </c>
    </row>
    <row r="29422" spans="22:23" x14ac:dyDescent="0.3">
      <c r="V29422" s="1">
        <v>29419</v>
      </c>
      <c r="W29422" s="1">
        <f t="shared" si="467"/>
        <v>29419</v>
      </c>
    </row>
    <row r="29423" spans="22:23" x14ac:dyDescent="0.3">
      <c r="V29423" s="1">
        <v>29420</v>
      </c>
      <c r="W29423" s="1">
        <f t="shared" si="467"/>
        <v>29420</v>
      </c>
    </row>
    <row r="29424" spans="22:23" x14ac:dyDescent="0.3">
      <c r="V29424" s="1">
        <v>29421</v>
      </c>
      <c r="W29424" s="1">
        <f t="shared" si="467"/>
        <v>29421</v>
      </c>
    </row>
    <row r="29425" spans="22:23" x14ac:dyDescent="0.3">
      <c r="V29425" s="1">
        <v>29422</v>
      </c>
      <c r="W29425" s="1">
        <f t="shared" si="467"/>
        <v>29422</v>
      </c>
    </row>
    <row r="29426" spans="22:23" x14ac:dyDescent="0.3">
      <c r="V29426" s="1">
        <v>29423</v>
      </c>
      <c r="W29426" s="1">
        <f t="shared" si="467"/>
        <v>29423</v>
      </c>
    </row>
    <row r="29427" spans="22:23" x14ac:dyDescent="0.3">
      <c r="V29427" s="1">
        <v>29424</v>
      </c>
      <c r="W29427" s="1">
        <f t="shared" si="467"/>
        <v>29424</v>
      </c>
    </row>
    <row r="29428" spans="22:23" x14ac:dyDescent="0.3">
      <c r="V29428" s="1">
        <v>29425</v>
      </c>
      <c r="W29428" s="1">
        <f t="shared" si="467"/>
        <v>29425</v>
      </c>
    </row>
    <row r="29429" spans="22:23" x14ac:dyDescent="0.3">
      <c r="V29429" s="1">
        <v>29426</v>
      </c>
      <c r="W29429" s="1">
        <f t="shared" si="467"/>
        <v>29426</v>
      </c>
    </row>
    <row r="29430" spans="22:23" x14ac:dyDescent="0.3">
      <c r="V29430" s="1">
        <v>29427</v>
      </c>
      <c r="W29430" s="1">
        <f t="shared" si="467"/>
        <v>29427</v>
      </c>
    </row>
    <row r="29431" spans="22:23" x14ac:dyDescent="0.3">
      <c r="V29431" s="1">
        <v>29428</v>
      </c>
      <c r="W29431" s="1">
        <f t="shared" si="467"/>
        <v>29428</v>
      </c>
    </row>
    <row r="29432" spans="22:23" x14ac:dyDescent="0.3">
      <c r="V29432" s="1">
        <v>29429</v>
      </c>
      <c r="W29432" s="1">
        <f t="shared" si="467"/>
        <v>29429</v>
      </c>
    </row>
    <row r="29433" spans="22:23" x14ac:dyDescent="0.3">
      <c r="V29433" s="1">
        <v>29430</v>
      </c>
      <c r="W29433" s="1">
        <f t="shared" si="467"/>
        <v>29430</v>
      </c>
    </row>
    <row r="29434" spans="22:23" x14ac:dyDescent="0.3">
      <c r="V29434" s="1">
        <v>29431</v>
      </c>
      <c r="W29434" s="1">
        <f t="shared" si="467"/>
        <v>29431</v>
      </c>
    </row>
    <row r="29435" spans="22:23" x14ac:dyDescent="0.3">
      <c r="V29435" s="1">
        <v>29432</v>
      </c>
      <c r="W29435" s="1">
        <f t="shared" si="467"/>
        <v>29432</v>
      </c>
    </row>
    <row r="29436" spans="22:23" x14ac:dyDescent="0.3">
      <c r="V29436" s="1">
        <v>29433</v>
      </c>
      <c r="W29436" s="1">
        <f t="shared" ref="W29436:W29499" si="468">W29435+1</f>
        <v>29433</v>
      </c>
    </row>
    <row r="29437" spans="22:23" x14ac:dyDescent="0.3">
      <c r="V29437" s="1">
        <v>29434</v>
      </c>
      <c r="W29437" s="1">
        <f t="shared" si="468"/>
        <v>29434</v>
      </c>
    </row>
    <row r="29438" spans="22:23" x14ac:dyDescent="0.3">
      <c r="V29438" s="1">
        <v>29435</v>
      </c>
      <c r="W29438" s="1">
        <f t="shared" si="468"/>
        <v>29435</v>
      </c>
    </row>
    <row r="29439" spans="22:23" x14ac:dyDescent="0.3">
      <c r="V29439" s="1">
        <v>29436</v>
      </c>
      <c r="W29439" s="1">
        <f t="shared" si="468"/>
        <v>29436</v>
      </c>
    </row>
    <row r="29440" spans="22:23" x14ac:dyDescent="0.3">
      <c r="V29440" s="1">
        <v>29437</v>
      </c>
      <c r="W29440" s="1">
        <f t="shared" si="468"/>
        <v>29437</v>
      </c>
    </row>
    <row r="29441" spans="22:23" x14ac:dyDescent="0.3">
      <c r="V29441" s="1">
        <v>29438</v>
      </c>
      <c r="W29441" s="1">
        <f t="shared" si="468"/>
        <v>29438</v>
      </c>
    </row>
    <row r="29442" spans="22:23" x14ac:dyDescent="0.3">
      <c r="V29442" s="1">
        <v>29439</v>
      </c>
      <c r="W29442" s="1">
        <f t="shared" si="468"/>
        <v>29439</v>
      </c>
    </row>
    <row r="29443" spans="22:23" x14ac:dyDescent="0.3">
      <c r="V29443" s="1">
        <v>29440</v>
      </c>
      <c r="W29443" s="1">
        <f t="shared" si="468"/>
        <v>29440</v>
      </c>
    </row>
    <row r="29444" spans="22:23" x14ac:dyDescent="0.3">
      <c r="V29444" s="1">
        <v>29441</v>
      </c>
      <c r="W29444" s="1">
        <f t="shared" si="468"/>
        <v>29441</v>
      </c>
    </row>
    <row r="29445" spans="22:23" x14ac:dyDescent="0.3">
      <c r="V29445" s="1">
        <v>29442</v>
      </c>
      <c r="W29445" s="1">
        <f t="shared" si="468"/>
        <v>29442</v>
      </c>
    </row>
    <row r="29446" spans="22:23" x14ac:dyDescent="0.3">
      <c r="V29446" s="1">
        <v>29443</v>
      </c>
      <c r="W29446" s="1">
        <f t="shared" si="468"/>
        <v>29443</v>
      </c>
    </row>
    <row r="29447" spans="22:23" x14ac:dyDescent="0.3">
      <c r="V29447" s="1">
        <v>29444</v>
      </c>
      <c r="W29447" s="1">
        <f t="shared" si="468"/>
        <v>29444</v>
      </c>
    </row>
    <row r="29448" spans="22:23" x14ac:dyDescent="0.3">
      <c r="V29448" s="1">
        <v>29445</v>
      </c>
      <c r="W29448" s="1">
        <f t="shared" si="468"/>
        <v>29445</v>
      </c>
    </row>
    <row r="29449" spans="22:23" x14ac:dyDescent="0.3">
      <c r="V29449" s="1">
        <v>29446</v>
      </c>
      <c r="W29449" s="1">
        <f t="shared" si="468"/>
        <v>29446</v>
      </c>
    </row>
    <row r="29450" spans="22:23" x14ac:dyDescent="0.3">
      <c r="V29450" s="1">
        <v>29447</v>
      </c>
      <c r="W29450" s="1">
        <f t="shared" si="468"/>
        <v>29447</v>
      </c>
    </row>
    <row r="29451" spans="22:23" x14ac:dyDescent="0.3">
      <c r="V29451" s="1">
        <v>29448</v>
      </c>
      <c r="W29451" s="1">
        <f t="shared" si="468"/>
        <v>29448</v>
      </c>
    </row>
    <row r="29452" spans="22:23" x14ac:dyDescent="0.3">
      <c r="V29452" s="1">
        <v>29449</v>
      </c>
      <c r="W29452" s="1">
        <f t="shared" si="468"/>
        <v>29449</v>
      </c>
    </row>
    <row r="29453" spans="22:23" x14ac:dyDescent="0.3">
      <c r="V29453" s="1">
        <v>29450</v>
      </c>
      <c r="W29453" s="1">
        <f t="shared" si="468"/>
        <v>29450</v>
      </c>
    </row>
    <row r="29454" spans="22:23" x14ac:dyDescent="0.3">
      <c r="V29454" s="1">
        <v>29451</v>
      </c>
      <c r="W29454" s="1">
        <f t="shared" si="468"/>
        <v>29451</v>
      </c>
    </row>
    <row r="29455" spans="22:23" x14ac:dyDescent="0.3">
      <c r="V29455" s="1">
        <v>29452</v>
      </c>
      <c r="W29455" s="1">
        <f t="shared" si="468"/>
        <v>29452</v>
      </c>
    </row>
    <row r="29456" spans="22:23" x14ac:dyDescent="0.3">
      <c r="V29456" s="1">
        <v>29453</v>
      </c>
      <c r="W29456" s="1">
        <f t="shared" si="468"/>
        <v>29453</v>
      </c>
    </row>
    <row r="29457" spans="22:23" x14ac:dyDescent="0.3">
      <c r="V29457" s="1">
        <v>29454</v>
      </c>
      <c r="W29457" s="1">
        <f t="shared" si="468"/>
        <v>29454</v>
      </c>
    </row>
    <row r="29458" spans="22:23" x14ac:dyDescent="0.3">
      <c r="V29458" s="1">
        <v>29455</v>
      </c>
      <c r="W29458" s="1">
        <f t="shared" si="468"/>
        <v>29455</v>
      </c>
    </row>
    <row r="29459" spans="22:23" x14ac:dyDescent="0.3">
      <c r="V29459" s="1">
        <v>29456</v>
      </c>
      <c r="W29459" s="1">
        <f t="shared" si="468"/>
        <v>29456</v>
      </c>
    </row>
    <row r="29460" spans="22:23" x14ac:dyDescent="0.3">
      <c r="V29460" s="1">
        <v>29457</v>
      </c>
      <c r="W29460" s="1">
        <f t="shared" si="468"/>
        <v>29457</v>
      </c>
    </row>
    <row r="29461" spans="22:23" x14ac:dyDescent="0.3">
      <c r="V29461" s="1">
        <v>29458</v>
      </c>
      <c r="W29461" s="1">
        <f t="shared" si="468"/>
        <v>29458</v>
      </c>
    </row>
    <row r="29462" spans="22:23" x14ac:dyDescent="0.3">
      <c r="V29462" s="1">
        <v>29459</v>
      </c>
      <c r="W29462" s="1">
        <f t="shared" si="468"/>
        <v>29459</v>
      </c>
    </row>
    <row r="29463" spans="22:23" x14ac:dyDescent="0.3">
      <c r="V29463" s="1">
        <v>29460</v>
      </c>
      <c r="W29463" s="1">
        <f t="shared" si="468"/>
        <v>29460</v>
      </c>
    </row>
    <row r="29464" spans="22:23" x14ac:dyDescent="0.3">
      <c r="V29464" s="1">
        <v>29461</v>
      </c>
      <c r="W29464" s="1">
        <f t="shared" si="468"/>
        <v>29461</v>
      </c>
    </row>
    <row r="29465" spans="22:23" x14ac:dyDescent="0.3">
      <c r="V29465" s="1">
        <v>29462</v>
      </c>
      <c r="W29465" s="1">
        <f t="shared" si="468"/>
        <v>29462</v>
      </c>
    </row>
    <row r="29466" spans="22:23" x14ac:dyDescent="0.3">
      <c r="V29466" s="1">
        <v>29463</v>
      </c>
      <c r="W29466" s="1">
        <f t="shared" si="468"/>
        <v>29463</v>
      </c>
    </row>
    <row r="29467" spans="22:23" x14ac:dyDescent="0.3">
      <c r="V29467" s="1">
        <v>29464</v>
      </c>
      <c r="W29467" s="1">
        <f t="shared" si="468"/>
        <v>29464</v>
      </c>
    </row>
    <row r="29468" spans="22:23" x14ac:dyDescent="0.3">
      <c r="V29468" s="1">
        <v>29465</v>
      </c>
      <c r="W29468" s="1">
        <f t="shared" si="468"/>
        <v>29465</v>
      </c>
    </row>
    <row r="29469" spans="22:23" x14ac:dyDescent="0.3">
      <c r="V29469" s="1">
        <v>29466</v>
      </c>
      <c r="W29469" s="1">
        <f t="shared" si="468"/>
        <v>29466</v>
      </c>
    </row>
    <row r="29470" spans="22:23" x14ac:dyDescent="0.3">
      <c r="V29470" s="1">
        <v>29467</v>
      </c>
      <c r="W29470" s="1">
        <f t="shared" si="468"/>
        <v>29467</v>
      </c>
    </row>
    <row r="29471" spans="22:23" x14ac:dyDescent="0.3">
      <c r="V29471" s="1">
        <v>29468</v>
      </c>
      <c r="W29471" s="1">
        <f t="shared" si="468"/>
        <v>29468</v>
      </c>
    </row>
    <row r="29472" spans="22:23" x14ac:dyDescent="0.3">
      <c r="V29472" s="1">
        <v>29469</v>
      </c>
      <c r="W29472" s="1">
        <f t="shared" si="468"/>
        <v>29469</v>
      </c>
    </row>
    <row r="29473" spans="22:23" x14ac:dyDescent="0.3">
      <c r="V29473" s="1">
        <v>29470</v>
      </c>
      <c r="W29473" s="1">
        <f t="shared" si="468"/>
        <v>29470</v>
      </c>
    </row>
    <row r="29474" spans="22:23" x14ac:dyDescent="0.3">
      <c r="V29474" s="1">
        <v>29471</v>
      </c>
      <c r="W29474" s="1">
        <f t="shared" si="468"/>
        <v>29471</v>
      </c>
    </row>
    <row r="29475" spans="22:23" x14ac:dyDescent="0.3">
      <c r="V29475" s="1">
        <v>29472</v>
      </c>
      <c r="W29475" s="1">
        <f t="shared" si="468"/>
        <v>29472</v>
      </c>
    </row>
    <row r="29476" spans="22:23" x14ac:dyDescent="0.3">
      <c r="V29476" s="1">
        <v>29473</v>
      </c>
      <c r="W29476" s="1">
        <f t="shared" si="468"/>
        <v>29473</v>
      </c>
    </row>
    <row r="29477" spans="22:23" x14ac:dyDescent="0.3">
      <c r="V29477" s="1">
        <v>29474</v>
      </c>
      <c r="W29477" s="1">
        <f t="shared" si="468"/>
        <v>29474</v>
      </c>
    </row>
    <row r="29478" spans="22:23" x14ac:dyDescent="0.3">
      <c r="V29478" s="1">
        <v>29475</v>
      </c>
      <c r="W29478" s="1">
        <f t="shared" si="468"/>
        <v>29475</v>
      </c>
    </row>
    <row r="29479" spans="22:23" x14ac:dyDescent="0.3">
      <c r="V29479" s="1">
        <v>29476</v>
      </c>
      <c r="W29479" s="1">
        <f t="shared" si="468"/>
        <v>29476</v>
      </c>
    </row>
    <row r="29480" spans="22:23" x14ac:dyDescent="0.3">
      <c r="V29480" s="1">
        <v>29477</v>
      </c>
      <c r="W29480" s="1">
        <f t="shared" si="468"/>
        <v>29477</v>
      </c>
    </row>
    <row r="29481" spans="22:23" x14ac:dyDescent="0.3">
      <c r="V29481" s="1">
        <v>29478</v>
      </c>
      <c r="W29481" s="1">
        <f t="shared" si="468"/>
        <v>29478</v>
      </c>
    </row>
    <row r="29482" spans="22:23" x14ac:dyDescent="0.3">
      <c r="V29482" s="1">
        <v>29479</v>
      </c>
      <c r="W29482" s="1">
        <f t="shared" si="468"/>
        <v>29479</v>
      </c>
    </row>
    <row r="29483" spans="22:23" x14ac:dyDescent="0.3">
      <c r="V29483" s="1">
        <v>29480</v>
      </c>
      <c r="W29483" s="1">
        <f t="shared" si="468"/>
        <v>29480</v>
      </c>
    </row>
    <row r="29484" spans="22:23" x14ac:dyDescent="0.3">
      <c r="V29484" s="1">
        <v>29481</v>
      </c>
      <c r="W29484" s="1">
        <f t="shared" si="468"/>
        <v>29481</v>
      </c>
    </row>
    <row r="29485" spans="22:23" x14ac:dyDescent="0.3">
      <c r="V29485" s="1">
        <v>29482</v>
      </c>
      <c r="W29485" s="1">
        <f t="shared" si="468"/>
        <v>29482</v>
      </c>
    </row>
    <row r="29486" spans="22:23" x14ac:dyDescent="0.3">
      <c r="V29486" s="1">
        <v>29483</v>
      </c>
      <c r="W29486" s="1">
        <f t="shared" si="468"/>
        <v>29483</v>
      </c>
    </row>
    <row r="29487" spans="22:23" x14ac:dyDescent="0.3">
      <c r="V29487" s="1">
        <v>29484</v>
      </c>
      <c r="W29487" s="1">
        <f t="shared" si="468"/>
        <v>29484</v>
      </c>
    </row>
    <row r="29488" spans="22:23" x14ac:dyDescent="0.3">
      <c r="V29488" s="1">
        <v>29485</v>
      </c>
      <c r="W29488" s="1">
        <f t="shared" si="468"/>
        <v>29485</v>
      </c>
    </row>
    <row r="29489" spans="22:23" x14ac:dyDescent="0.3">
      <c r="V29489" s="1">
        <v>29486</v>
      </c>
      <c r="W29489" s="1">
        <f t="shared" si="468"/>
        <v>29486</v>
      </c>
    </row>
    <row r="29490" spans="22:23" x14ac:dyDescent="0.3">
      <c r="V29490" s="1">
        <v>29487</v>
      </c>
      <c r="W29490" s="1">
        <f t="shared" si="468"/>
        <v>29487</v>
      </c>
    </row>
    <row r="29491" spans="22:23" x14ac:dyDescent="0.3">
      <c r="V29491" s="1">
        <v>29488</v>
      </c>
      <c r="W29491" s="1">
        <f t="shared" si="468"/>
        <v>29488</v>
      </c>
    </row>
    <row r="29492" spans="22:23" x14ac:dyDescent="0.3">
      <c r="V29492" s="1">
        <v>29489</v>
      </c>
      <c r="W29492" s="1">
        <f t="shared" si="468"/>
        <v>29489</v>
      </c>
    </row>
    <row r="29493" spans="22:23" x14ac:dyDescent="0.3">
      <c r="V29493" s="1">
        <v>29490</v>
      </c>
      <c r="W29493" s="1">
        <f t="shared" si="468"/>
        <v>29490</v>
      </c>
    </row>
    <row r="29494" spans="22:23" x14ac:dyDescent="0.3">
      <c r="V29494" s="1">
        <v>29491</v>
      </c>
      <c r="W29494" s="1">
        <f t="shared" si="468"/>
        <v>29491</v>
      </c>
    </row>
    <row r="29495" spans="22:23" x14ac:dyDescent="0.3">
      <c r="V29495" s="1">
        <v>29492</v>
      </c>
      <c r="W29495" s="1">
        <f t="shared" si="468"/>
        <v>29492</v>
      </c>
    </row>
    <row r="29496" spans="22:23" x14ac:dyDescent="0.3">
      <c r="V29496" s="1">
        <v>29493</v>
      </c>
      <c r="W29496" s="1">
        <f t="shared" si="468"/>
        <v>29493</v>
      </c>
    </row>
    <row r="29497" spans="22:23" x14ac:dyDescent="0.3">
      <c r="V29497" s="1">
        <v>29494</v>
      </c>
      <c r="W29497" s="1">
        <f t="shared" si="468"/>
        <v>29494</v>
      </c>
    </row>
    <row r="29498" spans="22:23" x14ac:dyDescent="0.3">
      <c r="V29498" s="1">
        <v>29495</v>
      </c>
      <c r="W29498" s="1">
        <f t="shared" si="468"/>
        <v>29495</v>
      </c>
    </row>
    <row r="29499" spans="22:23" x14ac:dyDescent="0.3">
      <c r="V29499" s="1">
        <v>29496</v>
      </c>
      <c r="W29499" s="1">
        <f t="shared" si="468"/>
        <v>29496</v>
      </c>
    </row>
    <row r="29500" spans="22:23" x14ac:dyDescent="0.3">
      <c r="V29500" s="1">
        <v>29497</v>
      </c>
      <c r="W29500" s="1">
        <f t="shared" ref="W29500:W29563" si="469">W29499+1</f>
        <v>29497</v>
      </c>
    </row>
    <row r="29501" spans="22:23" x14ac:dyDescent="0.3">
      <c r="V29501" s="1">
        <v>29498</v>
      </c>
      <c r="W29501" s="1">
        <f t="shared" si="469"/>
        <v>29498</v>
      </c>
    </row>
    <row r="29502" spans="22:23" x14ac:dyDescent="0.3">
      <c r="V29502" s="1">
        <v>29499</v>
      </c>
      <c r="W29502" s="1">
        <f t="shared" si="469"/>
        <v>29499</v>
      </c>
    </row>
    <row r="29503" spans="22:23" x14ac:dyDescent="0.3">
      <c r="V29503" s="1">
        <v>29500</v>
      </c>
      <c r="W29503" s="1">
        <f t="shared" si="469"/>
        <v>29500</v>
      </c>
    </row>
    <row r="29504" spans="22:23" x14ac:dyDescent="0.3">
      <c r="V29504" s="1">
        <v>29501</v>
      </c>
      <c r="W29504" s="1">
        <f t="shared" si="469"/>
        <v>29501</v>
      </c>
    </row>
    <row r="29505" spans="22:23" x14ac:dyDescent="0.3">
      <c r="V29505" s="1">
        <v>29502</v>
      </c>
      <c r="W29505" s="1">
        <f t="shared" si="469"/>
        <v>29502</v>
      </c>
    </row>
    <row r="29506" spans="22:23" x14ac:dyDescent="0.3">
      <c r="V29506" s="1">
        <v>29503</v>
      </c>
      <c r="W29506" s="1">
        <f t="shared" si="469"/>
        <v>29503</v>
      </c>
    </row>
    <row r="29507" spans="22:23" x14ac:dyDescent="0.3">
      <c r="V29507" s="1">
        <v>29504</v>
      </c>
      <c r="W29507" s="1">
        <f t="shared" si="469"/>
        <v>29504</v>
      </c>
    </row>
    <row r="29508" spans="22:23" x14ac:dyDescent="0.3">
      <c r="V29508" s="1">
        <v>29505</v>
      </c>
      <c r="W29508" s="1">
        <f t="shared" si="469"/>
        <v>29505</v>
      </c>
    </row>
    <row r="29509" spans="22:23" x14ac:dyDescent="0.3">
      <c r="V29509" s="1">
        <v>29506</v>
      </c>
      <c r="W29509" s="1">
        <f t="shared" si="469"/>
        <v>29506</v>
      </c>
    </row>
    <row r="29510" spans="22:23" x14ac:dyDescent="0.3">
      <c r="V29510" s="1">
        <v>29507</v>
      </c>
      <c r="W29510" s="1">
        <f t="shared" si="469"/>
        <v>29507</v>
      </c>
    </row>
    <row r="29511" spans="22:23" x14ac:dyDescent="0.3">
      <c r="V29511" s="1">
        <v>29508</v>
      </c>
      <c r="W29511" s="1">
        <f t="shared" si="469"/>
        <v>29508</v>
      </c>
    </row>
    <row r="29512" spans="22:23" x14ac:dyDescent="0.3">
      <c r="V29512" s="1">
        <v>29509</v>
      </c>
      <c r="W29512" s="1">
        <f t="shared" si="469"/>
        <v>29509</v>
      </c>
    </row>
    <row r="29513" spans="22:23" x14ac:dyDescent="0.3">
      <c r="V29513" s="1">
        <v>29510</v>
      </c>
      <c r="W29513" s="1">
        <f t="shared" si="469"/>
        <v>29510</v>
      </c>
    </row>
    <row r="29514" spans="22:23" x14ac:dyDescent="0.3">
      <c r="V29514" s="1">
        <v>29511</v>
      </c>
      <c r="W29514" s="1">
        <f t="shared" si="469"/>
        <v>29511</v>
      </c>
    </row>
    <row r="29515" spans="22:23" x14ac:dyDescent="0.3">
      <c r="V29515" s="1">
        <v>29512</v>
      </c>
      <c r="W29515" s="1">
        <f t="shared" si="469"/>
        <v>29512</v>
      </c>
    </row>
    <row r="29516" spans="22:23" x14ac:dyDescent="0.3">
      <c r="V29516" s="1">
        <v>29513</v>
      </c>
      <c r="W29516" s="1">
        <f t="shared" si="469"/>
        <v>29513</v>
      </c>
    </row>
    <row r="29517" spans="22:23" x14ac:dyDescent="0.3">
      <c r="V29517" s="1">
        <v>29514</v>
      </c>
      <c r="W29517" s="1">
        <f t="shared" si="469"/>
        <v>29514</v>
      </c>
    </row>
    <row r="29518" spans="22:23" x14ac:dyDescent="0.3">
      <c r="V29518" s="1">
        <v>29515</v>
      </c>
      <c r="W29518" s="1">
        <f t="shared" si="469"/>
        <v>29515</v>
      </c>
    </row>
    <row r="29519" spans="22:23" x14ac:dyDescent="0.3">
      <c r="V29519" s="1">
        <v>29516</v>
      </c>
      <c r="W29519" s="1">
        <f t="shared" si="469"/>
        <v>29516</v>
      </c>
    </row>
    <row r="29520" spans="22:23" x14ac:dyDescent="0.3">
      <c r="V29520" s="1">
        <v>29517</v>
      </c>
      <c r="W29520" s="1">
        <f t="shared" si="469"/>
        <v>29517</v>
      </c>
    </row>
    <row r="29521" spans="22:23" x14ac:dyDescent="0.3">
      <c r="V29521" s="1">
        <v>29518</v>
      </c>
      <c r="W29521" s="1">
        <f t="shared" si="469"/>
        <v>29518</v>
      </c>
    </row>
    <row r="29522" spans="22:23" x14ac:dyDescent="0.3">
      <c r="V29522" s="1">
        <v>29519</v>
      </c>
      <c r="W29522" s="1">
        <f t="shared" si="469"/>
        <v>29519</v>
      </c>
    </row>
    <row r="29523" spans="22:23" x14ac:dyDescent="0.3">
      <c r="V29523" s="1">
        <v>29520</v>
      </c>
      <c r="W29523" s="1">
        <f t="shared" si="469"/>
        <v>29520</v>
      </c>
    </row>
    <row r="29524" spans="22:23" x14ac:dyDescent="0.3">
      <c r="V29524" s="1">
        <v>29521</v>
      </c>
      <c r="W29524" s="1">
        <f t="shared" si="469"/>
        <v>29521</v>
      </c>
    </row>
    <row r="29525" spans="22:23" x14ac:dyDescent="0.3">
      <c r="V29525" s="1">
        <v>29522</v>
      </c>
      <c r="W29525" s="1">
        <f t="shared" si="469"/>
        <v>29522</v>
      </c>
    </row>
    <row r="29526" spans="22:23" x14ac:dyDescent="0.3">
      <c r="V29526" s="1">
        <v>29523</v>
      </c>
      <c r="W29526" s="1">
        <f t="shared" si="469"/>
        <v>29523</v>
      </c>
    </row>
    <row r="29527" spans="22:23" x14ac:dyDescent="0.3">
      <c r="V29527" s="1">
        <v>29524</v>
      </c>
      <c r="W29527" s="1">
        <f t="shared" si="469"/>
        <v>29524</v>
      </c>
    </row>
    <row r="29528" spans="22:23" x14ac:dyDescent="0.3">
      <c r="V29528" s="1">
        <v>29525</v>
      </c>
      <c r="W29528" s="1">
        <f t="shared" si="469"/>
        <v>29525</v>
      </c>
    </row>
    <row r="29529" spans="22:23" x14ac:dyDescent="0.3">
      <c r="V29529" s="1">
        <v>29526</v>
      </c>
      <c r="W29529" s="1">
        <f t="shared" si="469"/>
        <v>29526</v>
      </c>
    </row>
    <row r="29530" spans="22:23" x14ac:dyDescent="0.3">
      <c r="V29530" s="1">
        <v>29527</v>
      </c>
      <c r="W29530" s="1">
        <f t="shared" si="469"/>
        <v>29527</v>
      </c>
    </row>
    <row r="29531" spans="22:23" x14ac:dyDescent="0.3">
      <c r="V29531" s="1">
        <v>29528</v>
      </c>
      <c r="W29531" s="1">
        <f t="shared" si="469"/>
        <v>29528</v>
      </c>
    </row>
    <row r="29532" spans="22:23" x14ac:dyDescent="0.3">
      <c r="V29532" s="1">
        <v>29529</v>
      </c>
      <c r="W29532" s="1">
        <f t="shared" si="469"/>
        <v>29529</v>
      </c>
    </row>
    <row r="29533" spans="22:23" x14ac:dyDescent="0.3">
      <c r="V29533" s="1">
        <v>29530</v>
      </c>
      <c r="W29533" s="1">
        <f t="shared" si="469"/>
        <v>29530</v>
      </c>
    </row>
    <row r="29534" spans="22:23" x14ac:dyDescent="0.3">
      <c r="V29534" s="1">
        <v>29531</v>
      </c>
      <c r="W29534" s="1">
        <f t="shared" si="469"/>
        <v>29531</v>
      </c>
    </row>
    <row r="29535" spans="22:23" x14ac:dyDescent="0.3">
      <c r="V29535" s="1">
        <v>29532</v>
      </c>
      <c r="W29535" s="1">
        <f t="shared" si="469"/>
        <v>29532</v>
      </c>
    </row>
    <row r="29536" spans="22:23" x14ac:dyDescent="0.3">
      <c r="V29536" s="1">
        <v>29533</v>
      </c>
      <c r="W29536" s="1">
        <f t="shared" si="469"/>
        <v>29533</v>
      </c>
    </row>
    <row r="29537" spans="22:23" x14ac:dyDescent="0.3">
      <c r="V29537" s="1">
        <v>29534</v>
      </c>
      <c r="W29537" s="1">
        <f t="shared" si="469"/>
        <v>29534</v>
      </c>
    </row>
    <row r="29538" spans="22:23" x14ac:dyDescent="0.3">
      <c r="V29538" s="1">
        <v>29535</v>
      </c>
      <c r="W29538" s="1">
        <f t="shared" si="469"/>
        <v>29535</v>
      </c>
    </row>
    <row r="29539" spans="22:23" x14ac:dyDescent="0.3">
      <c r="V29539" s="1">
        <v>29536</v>
      </c>
      <c r="W29539" s="1">
        <f t="shared" si="469"/>
        <v>29536</v>
      </c>
    </row>
    <row r="29540" spans="22:23" x14ac:dyDescent="0.3">
      <c r="V29540" s="1">
        <v>29537</v>
      </c>
      <c r="W29540" s="1">
        <f t="shared" si="469"/>
        <v>29537</v>
      </c>
    </row>
    <row r="29541" spans="22:23" x14ac:dyDescent="0.3">
      <c r="V29541" s="1">
        <v>29538</v>
      </c>
      <c r="W29541" s="1">
        <f t="shared" si="469"/>
        <v>29538</v>
      </c>
    </row>
    <row r="29542" spans="22:23" x14ac:dyDescent="0.3">
      <c r="V29542" s="1">
        <v>29539</v>
      </c>
      <c r="W29542" s="1">
        <f t="shared" si="469"/>
        <v>29539</v>
      </c>
    </row>
    <row r="29543" spans="22:23" x14ac:dyDescent="0.3">
      <c r="V29543" s="1">
        <v>29540</v>
      </c>
      <c r="W29543" s="1">
        <f t="shared" si="469"/>
        <v>29540</v>
      </c>
    </row>
    <row r="29544" spans="22:23" x14ac:dyDescent="0.3">
      <c r="V29544" s="1">
        <v>29541</v>
      </c>
      <c r="W29544" s="1">
        <f t="shared" si="469"/>
        <v>29541</v>
      </c>
    </row>
    <row r="29545" spans="22:23" x14ac:dyDescent="0.3">
      <c r="V29545" s="1">
        <v>29542</v>
      </c>
      <c r="W29545" s="1">
        <f t="shared" si="469"/>
        <v>29542</v>
      </c>
    </row>
    <row r="29546" spans="22:23" x14ac:dyDescent="0.3">
      <c r="V29546" s="1">
        <v>29543</v>
      </c>
      <c r="W29546" s="1">
        <f t="shared" si="469"/>
        <v>29543</v>
      </c>
    </row>
    <row r="29547" spans="22:23" x14ac:dyDescent="0.3">
      <c r="V29547" s="1">
        <v>29544</v>
      </c>
      <c r="W29547" s="1">
        <f t="shared" si="469"/>
        <v>29544</v>
      </c>
    </row>
    <row r="29548" spans="22:23" x14ac:dyDescent="0.3">
      <c r="V29548" s="1">
        <v>29545</v>
      </c>
      <c r="W29548" s="1">
        <f t="shared" si="469"/>
        <v>29545</v>
      </c>
    </row>
    <row r="29549" spans="22:23" x14ac:dyDescent="0.3">
      <c r="V29549" s="1">
        <v>29546</v>
      </c>
      <c r="W29549" s="1">
        <f t="shared" si="469"/>
        <v>29546</v>
      </c>
    </row>
    <row r="29550" spans="22:23" x14ac:dyDescent="0.3">
      <c r="V29550" s="1">
        <v>29547</v>
      </c>
      <c r="W29550" s="1">
        <f t="shared" si="469"/>
        <v>29547</v>
      </c>
    </row>
    <row r="29551" spans="22:23" x14ac:dyDescent="0.3">
      <c r="V29551" s="1">
        <v>29548</v>
      </c>
      <c r="W29551" s="1">
        <f t="shared" si="469"/>
        <v>29548</v>
      </c>
    </row>
    <row r="29552" spans="22:23" x14ac:dyDescent="0.3">
      <c r="V29552" s="1">
        <v>29549</v>
      </c>
      <c r="W29552" s="1">
        <f t="shared" si="469"/>
        <v>29549</v>
      </c>
    </row>
    <row r="29553" spans="22:23" x14ac:dyDescent="0.3">
      <c r="V29553" s="1">
        <v>29550</v>
      </c>
      <c r="W29553" s="1">
        <f t="shared" si="469"/>
        <v>29550</v>
      </c>
    </row>
    <row r="29554" spans="22:23" x14ac:dyDescent="0.3">
      <c r="V29554" s="1">
        <v>29551</v>
      </c>
      <c r="W29554" s="1">
        <f t="shared" si="469"/>
        <v>29551</v>
      </c>
    </row>
    <row r="29555" spans="22:23" x14ac:dyDescent="0.3">
      <c r="V29555" s="1">
        <v>29552</v>
      </c>
      <c r="W29555" s="1">
        <f t="shared" si="469"/>
        <v>29552</v>
      </c>
    </row>
    <row r="29556" spans="22:23" x14ac:dyDescent="0.3">
      <c r="V29556" s="1">
        <v>29553</v>
      </c>
      <c r="W29556" s="1">
        <f t="shared" si="469"/>
        <v>29553</v>
      </c>
    </row>
    <row r="29557" spans="22:23" x14ac:dyDescent="0.3">
      <c r="V29557" s="1">
        <v>29554</v>
      </c>
      <c r="W29557" s="1">
        <f t="shared" si="469"/>
        <v>29554</v>
      </c>
    </row>
    <row r="29558" spans="22:23" x14ac:dyDescent="0.3">
      <c r="V29558" s="1">
        <v>29555</v>
      </c>
      <c r="W29558" s="1">
        <f t="shared" si="469"/>
        <v>29555</v>
      </c>
    </row>
    <row r="29559" spans="22:23" x14ac:dyDescent="0.3">
      <c r="V29559" s="1">
        <v>29556</v>
      </c>
      <c r="W29559" s="1">
        <f t="shared" si="469"/>
        <v>29556</v>
      </c>
    </row>
    <row r="29560" spans="22:23" x14ac:dyDescent="0.3">
      <c r="V29560" s="1">
        <v>29557</v>
      </c>
      <c r="W29560" s="1">
        <f t="shared" si="469"/>
        <v>29557</v>
      </c>
    </row>
    <row r="29561" spans="22:23" x14ac:dyDescent="0.3">
      <c r="V29561" s="1">
        <v>29558</v>
      </c>
      <c r="W29561" s="1">
        <f t="shared" si="469"/>
        <v>29558</v>
      </c>
    </row>
    <row r="29562" spans="22:23" x14ac:dyDescent="0.3">
      <c r="V29562" s="1">
        <v>29559</v>
      </c>
      <c r="W29562" s="1">
        <f t="shared" si="469"/>
        <v>29559</v>
      </c>
    </row>
    <row r="29563" spans="22:23" x14ac:dyDescent="0.3">
      <c r="V29563" s="1">
        <v>29560</v>
      </c>
      <c r="W29563" s="1">
        <f t="shared" si="469"/>
        <v>29560</v>
      </c>
    </row>
    <row r="29564" spans="22:23" x14ac:dyDescent="0.3">
      <c r="V29564" s="1">
        <v>29561</v>
      </c>
      <c r="W29564" s="1">
        <f t="shared" ref="W29564:W29627" si="470">W29563+1</f>
        <v>29561</v>
      </c>
    </row>
    <row r="29565" spans="22:23" x14ac:dyDescent="0.3">
      <c r="V29565" s="1">
        <v>29562</v>
      </c>
      <c r="W29565" s="1">
        <f t="shared" si="470"/>
        <v>29562</v>
      </c>
    </row>
    <row r="29566" spans="22:23" x14ac:dyDescent="0.3">
      <c r="V29566" s="1">
        <v>29563</v>
      </c>
      <c r="W29566" s="1">
        <f t="shared" si="470"/>
        <v>29563</v>
      </c>
    </row>
    <row r="29567" spans="22:23" x14ac:dyDescent="0.3">
      <c r="V29567" s="1">
        <v>29564</v>
      </c>
      <c r="W29567" s="1">
        <f t="shared" si="470"/>
        <v>29564</v>
      </c>
    </row>
    <row r="29568" spans="22:23" x14ac:dyDescent="0.3">
      <c r="V29568" s="1">
        <v>29565</v>
      </c>
      <c r="W29568" s="1">
        <f t="shared" si="470"/>
        <v>29565</v>
      </c>
    </row>
    <row r="29569" spans="22:23" x14ac:dyDescent="0.3">
      <c r="V29569" s="1">
        <v>29566</v>
      </c>
      <c r="W29569" s="1">
        <f t="shared" si="470"/>
        <v>29566</v>
      </c>
    </row>
    <row r="29570" spans="22:23" x14ac:dyDescent="0.3">
      <c r="V29570" s="1">
        <v>29567</v>
      </c>
      <c r="W29570" s="1">
        <f t="shared" si="470"/>
        <v>29567</v>
      </c>
    </row>
    <row r="29571" spans="22:23" x14ac:dyDescent="0.3">
      <c r="V29571" s="1">
        <v>29568</v>
      </c>
      <c r="W29571" s="1">
        <f t="shared" si="470"/>
        <v>29568</v>
      </c>
    </row>
    <row r="29572" spans="22:23" x14ac:dyDescent="0.3">
      <c r="V29572" s="1">
        <v>29569</v>
      </c>
      <c r="W29572" s="1">
        <f t="shared" si="470"/>
        <v>29569</v>
      </c>
    </row>
    <row r="29573" spans="22:23" x14ac:dyDescent="0.3">
      <c r="V29573" s="1">
        <v>29570</v>
      </c>
      <c r="W29573" s="1">
        <f t="shared" si="470"/>
        <v>29570</v>
      </c>
    </row>
    <row r="29574" spans="22:23" x14ac:dyDescent="0.3">
      <c r="V29574" s="1">
        <v>29571</v>
      </c>
      <c r="W29574" s="1">
        <f t="shared" si="470"/>
        <v>29571</v>
      </c>
    </row>
    <row r="29575" spans="22:23" x14ac:dyDescent="0.3">
      <c r="V29575" s="1">
        <v>29572</v>
      </c>
      <c r="W29575" s="1">
        <f t="shared" si="470"/>
        <v>29572</v>
      </c>
    </row>
    <row r="29576" spans="22:23" x14ac:dyDescent="0.3">
      <c r="V29576" s="1">
        <v>29573</v>
      </c>
      <c r="W29576" s="1">
        <f t="shared" si="470"/>
        <v>29573</v>
      </c>
    </row>
    <row r="29577" spans="22:23" x14ac:dyDescent="0.3">
      <c r="V29577" s="1">
        <v>29574</v>
      </c>
      <c r="W29577" s="1">
        <f t="shared" si="470"/>
        <v>29574</v>
      </c>
    </row>
    <row r="29578" spans="22:23" x14ac:dyDescent="0.3">
      <c r="V29578" s="1">
        <v>29575</v>
      </c>
      <c r="W29578" s="1">
        <f t="shared" si="470"/>
        <v>29575</v>
      </c>
    </row>
    <row r="29579" spans="22:23" x14ac:dyDescent="0.3">
      <c r="V29579" s="1">
        <v>29576</v>
      </c>
      <c r="W29579" s="1">
        <f t="shared" si="470"/>
        <v>29576</v>
      </c>
    </row>
    <row r="29580" spans="22:23" x14ac:dyDescent="0.3">
      <c r="V29580" s="1">
        <v>29577</v>
      </c>
      <c r="W29580" s="1">
        <f t="shared" si="470"/>
        <v>29577</v>
      </c>
    </row>
    <row r="29581" spans="22:23" x14ac:dyDescent="0.3">
      <c r="V29581" s="1">
        <v>29578</v>
      </c>
      <c r="W29581" s="1">
        <f t="shared" si="470"/>
        <v>29578</v>
      </c>
    </row>
    <row r="29582" spans="22:23" x14ac:dyDescent="0.3">
      <c r="V29582" s="1">
        <v>29579</v>
      </c>
      <c r="W29582" s="1">
        <f t="shared" si="470"/>
        <v>29579</v>
      </c>
    </row>
    <row r="29583" spans="22:23" x14ac:dyDescent="0.3">
      <c r="V29583" s="1">
        <v>29580</v>
      </c>
      <c r="W29583" s="1">
        <f t="shared" si="470"/>
        <v>29580</v>
      </c>
    </row>
    <row r="29584" spans="22:23" x14ac:dyDescent="0.3">
      <c r="V29584" s="1">
        <v>29581</v>
      </c>
      <c r="W29584" s="1">
        <f t="shared" si="470"/>
        <v>29581</v>
      </c>
    </row>
    <row r="29585" spans="22:23" x14ac:dyDescent="0.3">
      <c r="V29585" s="1">
        <v>29582</v>
      </c>
      <c r="W29585" s="1">
        <f t="shared" si="470"/>
        <v>29582</v>
      </c>
    </row>
    <row r="29586" spans="22:23" x14ac:dyDescent="0.3">
      <c r="V29586" s="1">
        <v>29583</v>
      </c>
      <c r="W29586" s="1">
        <f t="shared" si="470"/>
        <v>29583</v>
      </c>
    </row>
    <row r="29587" spans="22:23" x14ac:dyDescent="0.3">
      <c r="V29587" s="1">
        <v>29584</v>
      </c>
      <c r="W29587" s="1">
        <f t="shared" si="470"/>
        <v>29584</v>
      </c>
    </row>
    <row r="29588" spans="22:23" x14ac:dyDescent="0.3">
      <c r="V29588" s="1">
        <v>29585</v>
      </c>
      <c r="W29588" s="1">
        <f t="shared" si="470"/>
        <v>29585</v>
      </c>
    </row>
    <row r="29589" spans="22:23" x14ac:dyDescent="0.3">
      <c r="V29589" s="1">
        <v>29586</v>
      </c>
      <c r="W29589" s="1">
        <f t="shared" si="470"/>
        <v>29586</v>
      </c>
    </row>
    <row r="29590" spans="22:23" x14ac:dyDescent="0.3">
      <c r="V29590" s="1">
        <v>29587</v>
      </c>
      <c r="W29590" s="1">
        <f t="shared" si="470"/>
        <v>29587</v>
      </c>
    </row>
    <row r="29591" spans="22:23" x14ac:dyDescent="0.3">
      <c r="V29591" s="1">
        <v>29588</v>
      </c>
      <c r="W29591" s="1">
        <f t="shared" si="470"/>
        <v>29588</v>
      </c>
    </row>
    <row r="29592" spans="22:23" x14ac:dyDescent="0.3">
      <c r="V29592" s="1">
        <v>29589</v>
      </c>
      <c r="W29592" s="1">
        <f t="shared" si="470"/>
        <v>29589</v>
      </c>
    </row>
    <row r="29593" spans="22:23" x14ac:dyDescent="0.3">
      <c r="V29593" s="1">
        <v>29590</v>
      </c>
      <c r="W29593" s="1">
        <f t="shared" si="470"/>
        <v>29590</v>
      </c>
    </row>
    <row r="29594" spans="22:23" x14ac:dyDescent="0.3">
      <c r="V29594" s="1">
        <v>29591</v>
      </c>
      <c r="W29594" s="1">
        <f t="shared" si="470"/>
        <v>29591</v>
      </c>
    </row>
    <row r="29595" spans="22:23" x14ac:dyDescent="0.3">
      <c r="V29595" s="1">
        <v>29592</v>
      </c>
      <c r="W29595" s="1">
        <f t="shared" si="470"/>
        <v>29592</v>
      </c>
    </row>
    <row r="29596" spans="22:23" x14ac:dyDescent="0.3">
      <c r="V29596" s="1">
        <v>29593</v>
      </c>
      <c r="W29596" s="1">
        <f t="shared" si="470"/>
        <v>29593</v>
      </c>
    </row>
    <row r="29597" spans="22:23" x14ac:dyDescent="0.3">
      <c r="V29597" s="1">
        <v>29594</v>
      </c>
      <c r="W29597" s="1">
        <f t="shared" si="470"/>
        <v>29594</v>
      </c>
    </row>
    <row r="29598" spans="22:23" x14ac:dyDescent="0.3">
      <c r="V29598" s="1">
        <v>29595</v>
      </c>
      <c r="W29598" s="1">
        <f t="shared" si="470"/>
        <v>29595</v>
      </c>
    </row>
    <row r="29599" spans="22:23" x14ac:dyDescent="0.3">
      <c r="V29599" s="1">
        <v>29596</v>
      </c>
      <c r="W29599" s="1">
        <f t="shared" si="470"/>
        <v>29596</v>
      </c>
    </row>
    <row r="29600" spans="22:23" x14ac:dyDescent="0.3">
      <c r="V29600" s="1">
        <v>29597</v>
      </c>
      <c r="W29600" s="1">
        <f t="shared" si="470"/>
        <v>29597</v>
      </c>
    </row>
    <row r="29601" spans="22:23" x14ac:dyDescent="0.3">
      <c r="V29601" s="1">
        <v>29598</v>
      </c>
      <c r="W29601" s="1">
        <f t="shared" si="470"/>
        <v>29598</v>
      </c>
    </row>
    <row r="29602" spans="22:23" x14ac:dyDescent="0.3">
      <c r="V29602" s="1">
        <v>29599</v>
      </c>
      <c r="W29602" s="1">
        <f t="shared" si="470"/>
        <v>29599</v>
      </c>
    </row>
    <row r="29603" spans="22:23" x14ac:dyDescent="0.3">
      <c r="V29603" s="1">
        <v>29600</v>
      </c>
      <c r="W29603" s="1">
        <f t="shared" si="470"/>
        <v>29600</v>
      </c>
    </row>
    <row r="29604" spans="22:23" x14ac:dyDescent="0.3">
      <c r="V29604" s="1">
        <v>29601</v>
      </c>
      <c r="W29604" s="1">
        <f t="shared" si="470"/>
        <v>29601</v>
      </c>
    </row>
    <row r="29605" spans="22:23" x14ac:dyDescent="0.3">
      <c r="V29605" s="1">
        <v>29602</v>
      </c>
      <c r="W29605" s="1">
        <f t="shared" si="470"/>
        <v>29602</v>
      </c>
    </row>
    <row r="29606" spans="22:23" x14ac:dyDescent="0.3">
      <c r="V29606" s="1">
        <v>29603</v>
      </c>
      <c r="W29606" s="1">
        <f t="shared" si="470"/>
        <v>29603</v>
      </c>
    </row>
    <row r="29607" spans="22:23" x14ac:dyDescent="0.3">
      <c r="V29607" s="1">
        <v>29604</v>
      </c>
      <c r="W29607" s="1">
        <f t="shared" si="470"/>
        <v>29604</v>
      </c>
    </row>
    <row r="29608" spans="22:23" x14ac:dyDescent="0.3">
      <c r="V29608" s="1">
        <v>29605</v>
      </c>
      <c r="W29608" s="1">
        <f t="shared" si="470"/>
        <v>29605</v>
      </c>
    </row>
    <row r="29609" spans="22:23" x14ac:dyDescent="0.3">
      <c r="V29609" s="1">
        <v>29606</v>
      </c>
      <c r="W29609" s="1">
        <f t="shared" si="470"/>
        <v>29606</v>
      </c>
    </row>
    <row r="29610" spans="22:23" x14ac:dyDescent="0.3">
      <c r="V29610" s="1">
        <v>29607</v>
      </c>
      <c r="W29610" s="1">
        <f t="shared" si="470"/>
        <v>29607</v>
      </c>
    </row>
    <row r="29611" spans="22:23" x14ac:dyDescent="0.3">
      <c r="V29611" s="1">
        <v>29608</v>
      </c>
      <c r="W29611" s="1">
        <f t="shared" si="470"/>
        <v>29608</v>
      </c>
    </row>
    <row r="29612" spans="22:23" x14ac:dyDescent="0.3">
      <c r="V29612" s="1">
        <v>29609</v>
      </c>
      <c r="W29612" s="1">
        <f t="shared" si="470"/>
        <v>29609</v>
      </c>
    </row>
    <row r="29613" spans="22:23" x14ac:dyDescent="0.3">
      <c r="V29613" s="1">
        <v>29610</v>
      </c>
      <c r="W29613" s="1">
        <f t="shared" si="470"/>
        <v>29610</v>
      </c>
    </row>
    <row r="29614" spans="22:23" x14ac:dyDescent="0.3">
      <c r="V29614" s="1">
        <v>29611</v>
      </c>
      <c r="W29614" s="1">
        <f t="shared" si="470"/>
        <v>29611</v>
      </c>
    </row>
    <row r="29615" spans="22:23" x14ac:dyDescent="0.3">
      <c r="V29615" s="1">
        <v>29612</v>
      </c>
      <c r="W29615" s="1">
        <f t="shared" si="470"/>
        <v>29612</v>
      </c>
    </row>
    <row r="29616" spans="22:23" x14ac:dyDescent="0.3">
      <c r="V29616" s="1">
        <v>29613</v>
      </c>
      <c r="W29616" s="1">
        <f t="shared" si="470"/>
        <v>29613</v>
      </c>
    </row>
    <row r="29617" spans="22:23" x14ac:dyDescent="0.3">
      <c r="V29617" s="1">
        <v>29614</v>
      </c>
      <c r="W29617" s="1">
        <f t="shared" si="470"/>
        <v>29614</v>
      </c>
    </row>
    <row r="29618" spans="22:23" x14ac:dyDescent="0.3">
      <c r="V29618" s="1">
        <v>29615</v>
      </c>
      <c r="W29618" s="1">
        <f t="shared" si="470"/>
        <v>29615</v>
      </c>
    </row>
    <row r="29619" spans="22:23" x14ac:dyDescent="0.3">
      <c r="V29619" s="1">
        <v>29616</v>
      </c>
      <c r="W29619" s="1">
        <f t="shared" si="470"/>
        <v>29616</v>
      </c>
    </row>
    <row r="29620" spans="22:23" x14ac:dyDescent="0.3">
      <c r="V29620" s="1">
        <v>29617</v>
      </c>
      <c r="W29620" s="1">
        <f t="shared" si="470"/>
        <v>29617</v>
      </c>
    </row>
    <row r="29621" spans="22:23" x14ac:dyDescent="0.3">
      <c r="V29621" s="1">
        <v>29618</v>
      </c>
      <c r="W29621" s="1">
        <f t="shared" si="470"/>
        <v>29618</v>
      </c>
    </row>
    <row r="29622" spans="22:23" x14ac:dyDescent="0.3">
      <c r="V29622" s="1">
        <v>29619</v>
      </c>
      <c r="W29622" s="1">
        <f t="shared" si="470"/>
        <v>29619</v>
      </c>
    </row>
    <row r="29623" spans="22:23" x14ac:dyDescent="0.3">
      <c r="V29623" s="1">
        <v>29620</v>
      </c>
      <c r="W29623" s="1">
        <f t="shared" si="470"/>
        <v>29620</v>
      </c>
    </row>
    <row r="29624" spans="22:23" x14ac:dyDescent="0.3">
      <c r="V29624" s="1">
        <v>29621</v>
      </c>
      <c r="W29624" s="1">
        <f t="shared" si="470"/>
        <v>29621</v>
      </c>
    </row>
    <row r="29625" spans="22:23" x14ac:dyDescent="0.3">
      <c r="V29625" s="1">
        <v>29622</v>
      </c>
      <c r="W29625" s="1">
        <f t="shared" si="470"/>
        <v>29622</v>
      </c>
    </row>
    <row r="29626" spans="22:23" x14ac:dyDescent="0.3">
      <c r="V29626" s="1">
        <v>29623</v>
      </c>
      <c r="W29626" s="1">
        <f t="shared" si="470"/>
        <v>29623</v>
      </c>
    </row>
    <row r="29627" spans="22:23" x14ac:dyDescent="0.3">
      <c r="V29627" s="1">
        <v>29624</v>
      </c>
      <c r="W29627" s="1">
        <f t="shared" si="470"/>
        <v>29624</v>
      </c>
    </row>
    <row r="29628" spans="22:23" x14ac:dyDescent="0.3">
      <c r="V29628" s="1">
        <v>29625</v>
      </c>
      <c r="W29628" s="1">
        <f t="shared" ref="W29628:W29681" si="471">W29627+1</f>
        <v>29625</v>
      </c>
    </row>
    <row r="29629" spans="22:23" x14ac:dyDescent="0.3">
      <c r="V29629" s="1">
        <v>29626</v>
      </c>
      <c r="W29629" s="1">
        <f t="shared" si="471"/>
        <v>29626</v>
      </c>
    </row>
    <row r="29630" spans="22:23" x14ac:dyDescent="0.3">
      <c r="V29630" s="1">
        <v>29627</v>
      </c>
      <c r="W29630" s="1">
        <f t="shared" si="471"/>
        <v>29627</v>
      </c>
    </row>
    <row r="29631" spans="22:23" x14ac:dyDescent="0.3">
      <c r="V29631" s="1">
        <v>29628</v>
      </c>
      <c r="W29631" s="1">
        <f t="shared" si="471"/>
        <v>29628</v>
      </c>
    </row>
    <row r="29632" spans="22:23" x14ac:dyDescent="0.3">
      <c r="V29632" s="1">
        <v>29629</v>
      </c>
      <c r="W29632" s="1">
        <f t="shared" si="471"/>
        <v>29629</v>
      </c>
    </row>
    <row r="29633" spans="22:23" x14ac:dyDescent="0.3">
      <c r="V29633" s="1">
        <v>29630</v>
      </c>
      <c r="W29633" s="1">
        <f t="shared" si="471"/>
        <v>29630</v>
      </c>
    </row>
    <row r="29634" spans="22:23" x14ac:dyDescent="0.3">
      <c r="V29634" s="1">
        <v>29631</v>
      </c>
      <c r="W29634" s="1">
        <f t="shared" si="471"/>
        <v>29631</v>
      </c>
    </row>
    <row r="29635" spans="22:23" x14ac:dyDescent="0.3">
      <c r="V29635" s="1">
        <v>29632</v>
      </c>
      <c r="W29635" s="1">
        <f t="shared" si="471"/>
        <v>29632</v>
      </c>
    </row>
    <row r="29636" spans="22:23" x14ac:dyDescent="0.3">
      <c r="V29636" s="1">
        <v>29633</v>
      </c>
      <c r="W29636" s="1">
        <f t="shared" si="471"/>
        <v>29633</v>
      </c>
    </row>
    <row r="29637" spans="22:23" x14ac:dyDescent="0.3">
      <c r="V29637" s="1">
        <v>29634</v>
      </c>
      <c r="W29637" s="1">
        <f t="shared" si="471"/>
        <v>29634</v>
      </c>
    </row>
    <row r="29638" spans="22:23" x14ac:dyDescent="0.3">
      <c r="V29638" s="1">
        <v>29635</v>
      </c>
      <c r="W29638" s="1">
        <f t="shared" si="471"/>
        <v>29635</v>
      </c>
    </row>
    <row r="29639" spans="22:23" x14ac:dyDescent="0.3">
      <c r="V29639" s="1">
        <v>29636</v>
      </c>
      <c r="W29639" s="1">
        <f t="shared" si="471"/>
        <v>29636</v>
      </c>
    </row>
    <row r="29640" spans="22:23" x14ac:dyDescent="0.3">
      <c r="V29640" s="1">
        <v>29637</v>
      </c>
      <c r="W29640" s="1">
        <f t="shared" si="471"/>
        <v>29637</v>
      </c>
    </row>
    <row r="29641" spans="22:23" x14ac:dyDescent="0.3">
      <c r="V29641" s="1">
        <v>29638</v>
      </c>
      <c r="W29641" s="1">
        <f t="shared" si="471"/>
        <v>29638</v>
      </c>
    </row>
    <row r="29642" spans="22:23" x14ac:dyDescent="0.3">
      <c r="V29642" s="1">
        <v>29639</v>
      </c>
      <c r="W29642" s="1">
        <f t="shared" si="471"/>
        <v>29639</v>
      </c>
    </row>
    <row r="29643" spans="22:23" x14ac:dyDescent="0.3">
      <c r="V29643" s="1">
        <v>29640</v>
      </c>
      <c r="W29643" s="1">
        <f t="shared" si="471"/>
        <v>29640</v>
      </c>
    </row>
    <row r="29644" spans="22:23" x14ac:dyDescent="0.3">
      <c r="V29644" s="1">
        <v>29641</v>
      </c>
      <c r="W29644" s="1">
        <f t="shared" si="471"/>
        <v>29641</v>
      </c>
    </row>
    <row r="29645" spans="22:23" x14ac:dyDescent="0.3">
      <c r="V29645" s="1">
        <v>29642</v>
      </c>
      <c r="W29645" s="1">
        <f t="shared" si="471"/>
        <v>29642</v>
      </c>
    </row>
    <row r="29646" spans="22:23" x14ac:dyDescent="0.3">
      <c r="V29646" s="1">
        <v>29643</v>
      </c>
      <c r="W29646" s="1">
        <f t="shared" si="471"/>
        <v>29643</v>
      </c>
    </row>
    <row r="29647" spans="22:23" x14ac:dyDescent="0.3">
      <c r="V29647" s="1">
        <v>29644</v>
      </c>
      <c r="W29647" s="1">
        <f t="shared" si="471"/>
        <v>29644</v>
      </c>
    </row>
    <row r="29648" spans="22:23" x14ac:dyDescent="0.3">
      <c r="V29648" s="1">
        <v>29645</v>
      </c>
      <c r="W29648" s="1">
        <f t="shared" si="471"/>
        <v>29645</v>
      </c>
    </row>
    <row r="29649" spans="22:23" x14ac:dyDescent="0.3">
      <c r="V29649" s="1">
        <v>29646</v>
      </c>
      <c r="W29649" s="1">
        <f t="shared" si="471"/>
        <v>29646</v>
      </c>
    </row>
    <row r="29650" spans="22:23" x14ac:dyDescent="0.3">
      <c r="V29650" s="1">
        <v>29647</v>
      </c>
      <c r="W29650" s="1">
        <f t="shared" si="471"/>
        <v>29647</v>
      </c>
    </row>
    <row r="29651" spans="22:23" x14ac:dyDescent="0.3">
      <c r="V29651" s="1">
        <v>29648</v>
      </c>
      <c r="W29651" s="1">
        <f t="shared" si="471"/>
        <v>29648</v>
      </c>
    </row>
    <row r="29652" spans="22:23" x14ac:dyDescent="0.3">
      <c r="V29652" s="1">
        <v>29649</v>
      </c>
      <c r="W29652" s="1">
        <f t="shared" si="471"/>
        <v>29649</v>
      </c>
    </row>
    <row r="29653" spans="22:23" x14ac:dyDescent="0.3">
      <c r="V29653" s="1">
        <v>29650</v>
      </c>
      <c r="W29653" s="1">
        <f t="shared" si="471"/>
        <v>29650</v>
      </c>
    </row>
    <row r="29654" spans="22:23" x14ac:dyDescent="0.3">
      <c r="V29654" s="1">
        <v>29651</v>
      </c>
      <c r="W29654" s="1">
        <f t="shared" si="471"/>
        <v>29651</v>
      </c>
    </row>
    <row r="29655" spans="22:23" x14ac:dyDescent="0.3">
      <c r="V29655" s="1">
        <v>29652</v>
      </c>
      <c r="W29655" s="1">
        <f t="shared" si="471"/>
        <v>29652</v>
      </c>
    </row>
    <row r="29656" spans="22:23" x14ac:dyDescent="0.3">
      <c r="V29656" s="1">
        <v>29653</v>
      </c>
      <c r="W29656" s="1">
        <f t="shared" si="471"/>
        <v>29653</v>
      </c>
    </row>
    <row r="29657" spans="22:23" x14ac:dyDescent="0.3">
      <c r="V29657" s="1">
        <v>29654</v>
      </c>
      <c r="W29657" s="1">
        <f t="shared" si="471"/>
        <v>29654</v>
      </c>
    </row>
    <row r="29658" spans="22:23" x14ac:dyDescent="0.3">
      <c r="V29658" s="1">
        <v>29655</v>
      </c>
      <c r="W29658" s="1">
        <f t="shared" si="471"/>
        <v>29655</v>
      </c>
    </row>
    <row r="29659" spans="22:23" x14ac:dyDescent="0.3">
      <c r="V29659" s="1">
        <v>29656</v>
      </c>
      <c r="W29659" s="1">
        <f t="shared" si="471"/>
        <v>29656</v>
      </c>
    </row>
    <row r="29660" spans="22:23" x14ac:dyDescent="0.3">
      <c r="V29660" s="1">
        <v>29657</v>
      </c>
      <c r="W29660" s="1">
        <f t="shared" si="471"/>
        <v>29657</v>
      </c>
    </row>
    <row r="29661" spans="22:23" x14ac:dyDescent="0.3">
      <c r="V29661" s="1">
        <v>29658</v>
      </c>
      <c r="W29661" s="1">
        <f t="shared" si="471"/>
        <v>29658</v>
      </c>
    </row>
    <row r="29662" spans="22:23" x14ac:dyDescent="0.3">
      <c r="V29662" s="1">
        <v>29659</v>
      </c>
      <c r="W29662" s="1">
        <f t="shared" si="471"/>
        <v>29659</v>
      </c>
    </row>
    <row r="29663" spans="22:23" x14ac:dyDescent="0.3">
      <c r="V29663" s="1">
        <v>29660</v>
      </c>
      <c r="W29663" s="1">
        <f t="shared" si="471"/>
        <v>29660</v>
      </c>
    </row>
    <row r="29664" spans="22:23" x14ac:dyDescent="0.3">
      <c r="V29664" s="1">
        <v>29661</v>
      </c>
      <c r="W29664" s="1">
        <f t="shared" si="471"/>
        <v>29661</v>
      </c>
    </row>
    <row r="29665" spans="22:23" x14ac:dyDescent="0.3">
      <c r="V29665" s="1">
        <v>29662</v>
      </c>
      <c r="W29665" s="1">
        <f t="shared" si="471"/>
        <v>29662</v>
      </c>
    </row>
    <row r="29666" spans="22:23" x14ac:dyDescent="0.3">
      <c r="V29666" s="1">
        <v>29663</v>
      </c>
      <c r="W29666" s="1">
        <f t="shared" si="471"/>
        <v>29663</v>
      </c>
    </row>
    <row r="29667" spans="22:23" x14ac:dyDescent="0.3">
      <c r="V29667" s="1">
        <v>29664</v>
      </c>
      <c r="W29667" s="1">
        <f t="shared" si="471"/>
        <v>29664</v>
      </c>
    </row>
    <row r="29668" spans="22:23" x14ac:dyDescent="0.3">
      <c r="V29668" s="1">
        <v>29665</v>
      </c>
      <c r="W29668" s="1">
        <f t="shared" si="471"/>
        <v>29665</v>
      </c>
    </row>
    <row r="29669" spans="22:23" x14ac:dyDescent="0.3">
      <c r="V29669" s="1">
        <v>29666</v>
      </c>
      <c r="W29669" s="1">
        <f t="shared" si="471"/>
        <v>29666</v>
      </c>
    </row>
    <row r="29670" spans="22:23" x14ac:dyDescent="0.3">
      <c r="V29670" s="1">
        <v>29667</v>
      </c>
      <c r="W29670" s="1">
        <f t="shared" si="471"/>
        <v>29667</v>
      </c>
    </row>
    <row r="29671" spans="22:23" x14ac:dyDescent="0.3">
      <c r="V29671" s="1">
        <v>29668</v>
      </c>
      <c r="W29671" s="1">
        <f t="shared" si="471"/>
        <v>29668</v>
      </c>
    </row>
    <row r="29672" spans="22:23" x14ac:dyDescent="0.3">
      <c r="V29672" s="1">
        <v>29669</v>
      </c>
      <c r="W29672" s="1">
        <f t="shared" si="471"/>
        <v>29669</v>
      </c>
    </row>
    <row r="29673" spans="22:23" x14ac:dyDescent="0.3">
      <c r="V29673" s="1">
        <v>29670</v>
      </c>
      <c r="W29673" s="1">
        <f t="shared" si="471"/>
        <v>29670</v>
      </c>
    </row>
    <row r="29674" spans="22:23" x14ac:dyDescent="0.3">
      <c r="V29674" s="1">
        <v>29671</v>
      </c>
      <c r="W29674" s="1">
        <f t="shared" si="471"/>
        <v>29671</v>
      </c>
    </row>
    <row r="29675" spans="22:23" x14ac:dyDescent="0.3">
      <c r="V29675" s="1">
        <v>29672</v>
      </c>
      <c r="W29675" s="1">
        <f t="shared" si="471"/>
        <v>29672</v>
      </c>
    </row>
    <row r="29676" spans="22:23" x14ac:dyDescent="0.3">
      <c r="V29676" s="1">
        <v>29673</v>
      </c>
      <c r="W29676" s="1">
        <f t="shared" si="471"/>
        <v>29673</v>
      </c>
    </row>
    <row r="29677" spans="22:23" x14ac:dyDescent="0.3">
      <c r="V29677" s="1">
        <v>29674</v>
      </c>
      <c r="W29677" s="1">
        <f t="shared" si="471"/>
        <v>29674</v>
      </c>
    </row>
    <row r="29678" spans="22:23" x14ac:dyDescent="0.3">
      <c r="V29678" s="1">
        <v>29675</v>
      </c>
      <c r="W29678" s="1">
        <f t="shared" si="471"/>
        <v>29675</v>
      </c>
    </row>
    <row r="29679" spans="22:23" x14ac:dyDescent="0.3">
      <c r="V29679" s="1">
        <v>29676</v>
      </c>
      <c r="W29679" s="1">
        <f t="shared" si="471"/>
        <v>29676</v>
      </c>
    </row>
    <row r="29680" spans="22:23" x14ac:dyDescent="0.3">
      <c r="V29680" s="1">
        <v>29677</v>
      </c>
      <c r="W29680" s="1">
        <f t="shared" si="471"/>
        <v>29677</v>
      </c>
    </row>
    <row r="29681" spans="22:23" x14ac:dyDescent="0.3">
      <c r="V29681" s="1">
        <v>29678</v>
      </c>
      <c r="W29681" s="1">
        <f t="shared" si="471"/>
        <v>29678</v>
      </c>
    </row>
    <row r="29682" spans="22:23" x14ac:dyDescent="0.3">
      <c r="V29682" s="1">
        <v>29679</v>
      </c>
      <c r="W29682" s="1">
        <f>W29681+1</f>
        <v>29679</v>
      </c>
    </row>
    <row r="29683" spans="22:23" x14ac:dyDescent="0.3">
      <c r="V29683" s="1">
        <v>29680</v>
      </c>
      <c r="W29683" s="1">
        <f t="shared" ref="W29683:W29746" si="472">W29682+1</f>
        <v>29680</v>
      </c>
    </row>
    <row r="29684" spans="22:23" x14ac:dyDescent="0.3">
      <c r="V29684" s="1">
        <v>29681</v>
      </c>
      <c r="W29684" s="1">
        <f t="shared" si="472"/>
        <v>29681</v>
      </c>
    </row>
    <row r="29685" spans="22:23" x14ac:dyDescent="0.3">
      <c r="V29685" s="1">
        <v>29682</v>
      </c>
      <c r="W29685" s="1">
        <f t="shared" si="472"/>
        <v>29682</v>
      </c>
    </row>
    <row r="29686" spans="22:23" x14ac:dyDescent="0.3">
      <c r="V29686" s="1">
        <v>29683</v>
      </c>
      <c r="W29686" s="1">
        <f t="shared" si="472"/>
        <v>29683</v>
      </c>
    </row>
    <row r="29687" spans="22:23" x14ac:dyDescent="0.3">
      <c r="V29687" s="1">
        <v>29684</v>
      </c>
      <c r="W29687" s="1">
        <f t="shared" si="472"/>
        <v>29684</v>
      </c>
    </row>
    <row r="29688" spans="22:23" x14ac:dyDescent="0.3">
      <c r="V29688" s="1">
        <v>29685</v>
      </c>
      <c r="W29688" s="1">
        <f t="shared" si="472"/>
        <v>29685</v>
      </c>
    </row>
    <row r="29689" spans="22:23" x14ac:dyDescent="0.3">
      <c r="V29689" s="1">
        <v>29686</v>
      </c>
      <c r="W29689" s="1">
        <f t="shared" si="472"/>
        <v>29686</v>
      </c>
    </row>
    <row r="29690" spans="22:23" x14ac:dyDescent="0.3">
      <c r="V29690" s="1">
        <v>29687</v>
      </c>
      <c r="W29690" s="1">
        <f t="shared" si="472"/>
        <v>29687</v>
      </c>
    </row>
    <row r="29691" spans="22:23" x14ac:dyDescent="0.3">
      <c r="V29691" s="1">
        <v>29688</v>
      </c>
      <c r="W29691" s="1">
        <f t="shared" si="472"/>
        <v>29688</v>
      </c>
    </row>
    <row r="29692" spans="22:23" x14ac:dyDescent="0.3">
      <c r="V29692" s="1">
        <v>29689</v>
      </c>
      <c r="W29692" s="1">
        <f t="shared" si="472"/>
        <v>29689</v>
      </c>
    </row>
    <row r="29693" spans="22:23" x14ac:dyDescent="0.3">
      <c r="V29693" s="1">
        <v>29690</v>
      </c>
      <c r="W29693" s="1">
        <f t="shared" si="472"/>
        <v>29690</v>
      </c>
    </row>
    <row r="29694" spans="22:23" x14ac:dyDescent="0.3">
      <c r="V29694" s="1">
        <v>29691</v>
      </c>
      <c r="W29694" s="1">
        <f t="shared" si="472"/>
        <v>29691</v>
      </c>
    </row>
    <row r="29695" spans="22:23" x14ac:dyDescent="0.3">
      <c r="V29695" s="1">
        <v>29692</v>
      </c>
      <c r="W29695" s="1">
        <f t="shared" si="472"/>
        <v>29692</v>
      </c>
    </row>
    <row r="29696" spans="22:23" x14ac:dyDescent="0.3">
      <c r="V29696" s="1">
        <v>29693</v>
      </c>
      <c r="W29696" s="1">
        <f t="shared" si="472"/>
        <v>29693</v>
      </c>
    </row>
    <row r="29697" spans="22:23" x14ac:dyDescent="0.3">
      <c r="V29697" s="1">
        <v>29694</v>
      </c>
      <c r="W29697" s="1">
        <f t="shared" si="472"/>
        <v>29694</v>
      </c>
    </row>
    <row r="29698" spans="22:23" x14ac:dyDescent="0.3">
      <c r="V29698" s="1">
        <v>29695</v>
      </c>
      <c r="W29698" s="1">
        <f t="shared" si="472"/>
        <v>29695</v>
      </c>
    </row>
    <row r="29699" spans="22:23" x14ac:dyDescent="0.3">
      <c r="V29699" s="1">
        <v>29696</v>
      </c>
      <c r="W29699" s="1">
        <f t="shared" si="472"/>
        <v>29696</v>
      </c>
    </row>
    <row r="29700" spans="22:23" x14ac:dyDescent="0.3">
      <c r="V29700" s="1">
        <v>29697</v>
      </c>
      <c r="W29700" s="1">
        <f t="shared" si="472"/>
        <v>29697</v>
      </c>
    </row>
    <row r="29701" spans="22:23" x14ac:dyDescent="0.3">
      <c r="V29701" s="1">
        <v>29698</v>
      </c>
      <c r="W29701" s="1">
        <f t="shared" si="472"/>
        <v>29698</v>
      </c>
    </row>
    <row r="29702" spans="22:23" x14ac:dyDescent="0.3">
      <c r="V29702" s="1">
        <v>29699</v>
      </c>
      <c r="W29702" s="1">
        <f t="shared" si="472"/>
        <v>29699</v>
      </c>
    </row>
    <row r="29703" spans="22:23" x14ac:dyDescent="0.3">
      <c r="V29703" s="1">
        <v>29700</v>
      </c>
      <c r="W29703" s="1">
        <f t="shared" si="472"/>
        <v>29700</v>
      </c>
    </row>
    <row r="29704" spans="22:23" x14ac:dyDescent="0.3">
      <c r="V29704" s="1">
        <v>29701</v>
      </c>
      <c r="W29704" s="1">
        <f t="shared" si="472"/>
        <v>29701</v>
      </c>
    </row>
    <row r="29705" spans="22:23" x14ac:dyDescent="0.3">
      <c r="V29705" s="1">
        <v>29702</v>
      </c>
      <c r="W29705" s="1">
        <f t="shared" si="472"/>
        <v>29702</v>
      </c>
    </row>
    <row r="29706" spans="22:23" x14ac:dyDescent="0.3">
      <c r="V29706" s="1">
        <v>29703</v>
      </c>
      <c r="W29706" s="1">
        <f t="shared" si="472"/>
        <v>29703</v>
      </c>
    </row>
    <row r="29707" spans="22:23" x14ac:dyDescent="0.3">
      <c r="V29707" s="1">
        <v>29704</v>
      </c>
      <c r="W29707" s="1">
        <f t="shared" si="472"/>
        <v>29704</v>
      </c>
    </row>
    <row r="29708" spans="22:23" x14ac:dyDescent="0.3">
      <c r="V29708" s="1">
        <v>29705</v>
      </c>
      <c r="W29708" s="1">
        <f t="shared" si="472"/>
        <v>29705</v>
      </c>
    </row>
    <row r="29709" spans="22:23" x14ac:dyDescent="0.3">
      <c r="V29709" s="1">
        <v>29706</v>
      </c>
      <c r="W29709" s="1">
        <f t="shared" si="472"/>
        <v>29706</v>
      </c>
    </row>
    <row r="29710" spans="22:23" x14ac:dyDescent="0.3">
      <c r="V29710" s="1">
        <v>29707</v>
      </c>
      <c r="W29710" s="1">
        <f t="shared" si="472"/>
        <v>29707</v>
      </c>
    </row>
    <row r="29711" spans="22:23" x14ac:dyDescent="0.3">
      <c r="V29711" s="1">
        <v>29708</v>
      </c>
      <c r="W29711" s="1">
        <f t="shared" si="472"/>
        <v>29708</v>
      </c>
    </row>
    <row r="29712" spans="22:23" x14ac:dyDescent="0.3">
      <c r="V29712" s="1">
        <v>29709</v>
      </c>
      <c r="W29712" s="1">
        <f t="shared" si="472"/>
        <v>29709</v>
      </c>
    </row>
    <row r="29713" spans="22:23" x14ac:dyDescent="0.3">
      <c r="V29713" s="1">
        <v>29710</v>
      </c>
      <c r="W29713" s="1">
        <f t="shared" si="472"/>
        <v>29710</v>
      </c>
    </row>
    <row r="29714" spans="22:23" x14ac:dyDescent="0.3">
      <c r="V29714" s="1">
        <v>29711</v>
      </c>
      <c r="W29714" s="1">
        <f t="shared" si="472"/>
        <v>29711</v>
      </c>
    </row>
    <row r="29715" spans="22:23" x14ac:dyDescent="0.3">
      <c r="V29715" s="1">
        <v>29712</v>
      </c>
      <c r="W29715" s="1">
        <f t="shared" si="472"/>
        <v>29712</v>
      </c>
    </row>
    <row r="29716" spans="22:23" x14ac:dyDescent="0.3">
      <c r="V29716" s="1">
        <v>29713</v>
      </c>
      <c r="W29716" s="1">
        <f t="shared" si="472"/>
        <v>29713</v>
      </c>
    </row>
    <row r="29717" spans="22:23" x14ac:dyDescent="0.3">
      <c r="V29717" s="1">
        <v>29714</v>
      </c>
      <c r="W29717" s="1">
        <f t="shared" si="472"/>
        <v>29714</v>
      </c>
    </row>
    <row r="29718" spans="22:23" x14ac:dyDescent="0.3">
      <c r="V29718" s="1">
        <v>29715</v>
      </c>
      <c r="W29718" s="1">
        <f t="shared" si="472"/>
        <v>29715</v>
      </c>
    </row>
    <row r="29719" spans="22:23" x14ac:dyDescent="0.3">
      <c r="V29719" s="1">
        <v>29716</v>
      </c>
      <c r="W29719" s="1">
        <f t="shared" si="472"/>
        <v>29716</v>
      </c>
    </row>
    <row r="29720" spans="22:23" x14ac:dyDescent="0.3">
      <c r="V29720" s="1">
        <v>29717</v>
      </c>
      <c r="W29720" s="1">
        <f t="shared" si="472"/>
        <v>29717</v>
      </c>
    </row>
    <row r="29721" spans="22:23" x14ac:dyDescent="0.3">
      <c r="V29721" s="1">
        <v>29718</v>
      </c>
      <c r="W29721" s="1">
        <f t="shared" si="472"/>
        <v>29718</v>
      </c>
    </row>
    <row r="29722" spans="22:23" x14ac:dyDescent="0.3">
      <c r="V29722" s="1">
        <v>29719</v>
      </c>
      <c r="W29722" s="1">
        <f t="shared" si="472"/>
        <v>29719</v>
      </c>
    </row>
    <row r="29723" spans="22:23" x14ac:dyDescent="0.3">
      <c r="V29723" s="1">
        <v>29720</v>
      </c>
      <c r="W29723" s="1">
        <f t="shared" si="472"/>
        <v>29720</v>
      </c>
    </row>
    <row r="29724" spans="22:23" x14ac:dyDescent="0.3">
      <c r="V29724" s="1">
        <v>29721</v>
      </c>
      <c r="W29724" s="1">
        <f t="shared" si="472"/>
        <v>29721</v>
      </c>
    </row>
    <row r="29725" spans="22:23" x14ac:dyDescent="0.3">
      <c r="V29725" s="1">
        <v>29722</v>
      </c>
      <c r="W29725" s="1">
        <f t="shared" si="472"/>
        <v>29722</v>
      </c>
    </row>
    <row r="29726" spans="22:23" x14ac:dyDescent="0.3">
      <c r="V29726" s="1">
        <v>29723</v>
      </c>
      <c r="W29726" s="1">
        <f t="shared" si="472"/>
        <v>29723</v>
      </c>
    </row>
    <row r="29727" spans="22:23" x14ac:dyDescent="0.3">
      <c r="V29727" s="1">
        <v>29724</v>
      </c>
      <c r="W29727" s="1">
        <f t="shared" si="472"/>
        <v>29724</v>
      </c>
    </row>
    <row r="29728" spans="22:23" x14ac:dyDescent="0.3">
      <c r="V29728" s="1">
        <v>29725</v>
      </c>
      <c r="W29728" s="1">
        <f t="shared" si="472"/>
        <v>29725</v>
      </c>
    </row>
    <row r="29729" spans="22:23" x14ac:dyDescent="0.3">
      <c r="V29729" s="1">
        <v>29726</v>
      </c>
      <c r="W29729" s="1">
        <f t="shared" si="472"/>
        <v>29726</v>
      </c>
    </row>
    <row r="29730" spans="22:23" x14ac:dyDescent="0.3">
      <c r="V29730" s="1">
        <v>29727</v>
      </c>
      <c r="W29730" s="1">
        <f t="shared" si="472"/>
        <v>29727</v>
      </c>
    </row>
    <row r="29731" spans="22:23" x14ac:dyDescent="0.3">
      <c r="V29731" s="1">
        <v>29728</v>
      </c>
      <c r="W29731" s="1">
        <f t="shared" si="472"/>
        <v>29728</v>
      </c>
    </row>
    <row r="29732" spans="22:23" x14ac:dyDescent="0.3">
      <c r="V29732" s="1">
        <v>29729</v>
      </c>
      <c r="W29732" s="1">
        <f t="shared" si="472"/>
        <v>29729</v>
      </c>
    </row>
    <row r="29733" spans="22:23" x14ac:dyDescent="0.3">
      <c r="V29733" s="1">
        <v>29730</v>
      </c>
      <c r="W29733" s="1">
        <f t="shared" si="472"/>
        <v>29730</v>
      </c>
    </row>
    <row r="29734" spans="22:23" x14ac:dyDescent="0.3">
      <c r="V29734" s="1">
        <v>29731</v>
      </c>
      <c r="W29734" s="1">
        <f t="shared" si="472"/>
        <v>29731</v>
      </c>
    </row>
    <row r="29735" spans="22:23" x14ac:dyDescent="0.3">
      <c r="V29735" s="1">
        <v>29732</v>
      </c>
      <c r="W29735" s="1">
        <f t="shared" si="472"/>
        <v>29732</v>
      </c>
    </row>
    <row r="29736" spans="22:23" x14ac:dyDescent="0.3">
      <c r="V29736" s="1">
        <v>29733</v>
      </c>
      <c r="W29736" s="1">
        <f t="shared" si="472"/>
        <v>29733</v>
      </c>
    </row>
    <row r="29737" spans="22:23" x14ac:dyDescent="0.3">
      <c r="V29737" s="1">
        <v>29734</v>
      </c>
      <c r="W29737" s="1">
        <f t="shared" si="472"/>
        <v>29734</v>
      </c>
    </row>
    <row r="29738" spans="22:23" x14ac:dyDescent="0.3">
      <c r="V29738" s="1">
        <v>29735</v>
      </c>
      <c r="W29738" s="1">
        <f t="shared" si="472"/>
        <v>29735</v>
      </c>
    </row>
    <row r="29739" spans="22:23" x14ac:dyDescent="0.3">
      <c r="V29739" s="1">
        <v>29736</v>
      </c>
      <c r="W29739" s="1">
        <f t="shared" si="472"/>
        <v>29736</v>
      </c>
    </row>
    <row r="29740" spans="22:23" x14ac:dyDescent="0.3">
      <c r="V29740" s="1">
        <v>29737</v>
      </c>
      <c r="W29740" s="1">
        <f t="shared" si="472"/>
        <v>29737</v>
      </c>
    </row>
    <row r="29741" spans="22:23" x14ac:dyDescent="0.3">
      <c r="V29741" s="1">
        <v>29738</v>
      </c>
      <c r="W29741" s="1">
        <f t="shared" si="472"/>
        <v>29738</v>
      </c>
    </row>
    <row r="29742" spans="22:23" x14ac:dyDescent="0.3">
      <c r="V29742" s="1">
        <v>29739</v>
      </c>
      <c r="W29742" s="1">
        <f t="shared" si="472"/>
        <v>29739</v>
      </c>
    </row>
    <row r="29743" spans="22:23" x14ac:dyDescent="0.3">
      <c r="V29743" s="1">
        <v>29740</v>
      </c>
      <c r="W29743" s="1">
        <f t="shared" si="472"/>
        <v>29740</v>
      </c>
    </row>
    <row r="29744" spans="22:23" x14ac:dyDescent="0.3">
      <c r="V29744" s="1">
        <v>29741</v>
      </c>
      <c r="W29744" s="1">
        <f t="shared" si="472"/>
        <v>29741</v>
      </c>
    </row>
    <row r="29745" spans="22:23" x14ac:dyDescent="0.3">
      <c r="V29745" s="1">
        <v>29742</v>
      </c>
      <c r="W29745" s="1">
        <f t="shared" si="472"/>
        <v>29742</v>
      </c>
    </row>
    <row r="29746" spans="22:23" x14ac:dyDescent="0.3">
      <c r="V29746" s="1">
        <v>29743</v>
      </c>
      <c r="W29746" s="1">
        <f t="shared" si="472"/>
        <v>29743</v>
      </c>
    </row>
    <row r="29747" spans="22:23" x14ac:dyDescent="0.3">
      <c r="V29747" s="1">
        <v>29744</v>
      </c>
      <c r="W29747" s="1">
        <f t="shared" ref="W29747:W29810" si="473">W29746+1</f>
        <v>29744</v>
      </c>
    </row>
    <row r="29748" spans="22:23" x14ac:dyDescent="0.3">
      <c r="V29748" s="1">
        <v>29745</v>
      </c>
      <c r="W29748" s="1">
        <f t="shared" si="473"/>
        <v>29745</v>
      </c>
    </row>
    <row r="29749" spans="22:23" x14ac:dyDescent="0.3">
      <c r="V29749" s="1">
        <v>29746</v>
      </c>
      <c r="W29749" s="1">
        <f t="shared" si="473"/>
        <v>29746</v>
      </c>
    </row>
    <row r="29750" spans="22:23" x14ac:dyDescent="0.3">
      <c r="V29750" s="1">
        <v>29747</v>
      </c>
      <c r="W29750" s="1">
        <f t="shared" si="473"/>
        <v>29747</v>
      </c>
    </row>
    <row r="29751" spans="22:23" x14ac:dyDescent="0.3">
      <c r="V29751" s="1">
        <v>29748</v>
      </c>
      <c r="W29751" s="1">
        <f t="shared" si="473"/>
        <v>29748</v>
      </c>
    </row>
    <row r="29752" spans="22:23" x14ac:dyDescent="0.3">
      <c r="V29752" s="1">
        <v>29749</v>
      </c>
      <c r="W29752" s="1">
        <f t="shared" si="473"/>
        <v>29749</v>
      </c>
    </row>
    <row r="29753" spans="22:23" x14ac:dyDescent="0.3">
      <c r="V29753" s="1">
        <v>29750</v>
      </c>
      <c r="W29753" s="1">
        <f t="shared" si="473"/>
        <v>29750</v>
      </c>
    </row>
    <row r="29754" spans="22:23" x14ac:dyDescent="0.3">
      <c r="V29754" s="1">
        <v>29751</v>
      </c>
      <c r="W29754" s="1">
        <f t="shared" si="473"/>
        <v>29751</v>
      </c>
    </row>
    <row r="29755" spans="22:23" x14ac:dyDescent="0.3">
      <c r="V29755" s="1">
        <v>29752</v>
      </c>
      <c r="W29755" s="1">
        <f t="shared" si="473"/>
        <v>29752</v>
      </c>
    </row>
    <row r="29756" spans="22:23" x14ac:dyDescent="0.3">
      <c r="V29756" s="1">
        <v>29753</v>
      </c>
      <c r="W29756" s="1">
        <f t="shared" si="473"/>
        <v>29753</v>
      </c>
    </row>
    <row r="29757" spans="22:23" x14ac:dyDescent="0.3">
      <c r="V29757" s="1">
        <v>29754</v>
      </c>
      <c r="W29757" s="1">
        <f t="shared" si="473"/>
        <v>29754</v>
      </c>
    </row>
    <row r="29758" spans="22:23" x14ac:dyDescent="0.3">
      <c r="V29758" s="1">
        <v>29755</v>
      </c>
      <c r="W29758" s="1">
        <f t="shared" si="473"/>
        <v>29755</v>
      </c>
    </row>
    <row r="29759" spans="22:23" x14ac:dyDescent="0.3">
      <c r="V29759" s="1">
        <v>29756</v>
      </c>
      <c r="W29759" s="1">
        <f t="shared" si="473"/>
        <v>29756</v>
      </c>
    </row>
    <row r="29760" spans="22:23" x14ac:dyDescent="0.3">
      <c r="V29760" s="1">
        <v>29757</v>
      </c>
      <c r="W29760" s="1">
        <f t="shared" si="473"/>
        <v>29757</v>
      </c>
    </row>
    <row r="29761" spans="22:23" x14ac:dyDescent="0.3">
      <c r="V29761" s="1">
        <v>29758</v>
      </c>
      <c r="W29761" s="1">
        <f t="shared" si="473"/>
        <v>29758</v>
      </c>
    </row>
    <row r="29762" spans="22:23" x14ac:dyDescent="0.3">
      <c r="V29762" s="1">
        <v>29759</v>
      </c>
      <c r="W29762" s="1">
        <f t="shared" si="473"/>
        <v>29759</v>
      </c>
    </row>
    <row r="29763" spans="22:23" x14ac:dyDescent="0.3">
      <c r="V29763" s="1">
        <v>29760</v>
      </c>
      <c r="W29763" s="1">
        <f t="shared" si="473"/>
        <v>29760</v>
      </c>
    </row>
    <row r="29764" spans="22:23" x14ac:dyDescent="0.3">
      <c r="V29764" s="1">
        <v>29761</v>
      </c>
      <c r="W29764" s="1">
        <f t="shared" si="473"/>
        <v>29761</v>
      </c>
    </row>
    <row r="29765" spans="22:23" x14ac:dyDescent="0.3">
      <c r="V29765" s="1">
        <v>29762</v>
      </c>
      <c r="W29765" s="1">
        <f t="shared" si="473"/>
        <v>29762</v>
      </c>
    </row>
    <row r="29766" spans="22:23" x14ac:dyDescent="0.3">
      <c r="V29766" s="1">
        <v>29763</v>
      </c>
      <c r="W29766" s="1">
        <f t="shared" si="473"/>
        <v>29763</v>
      </c>
    </row>
    <row r="29767" spans="22:23" x14ac:dyDescent="0.3">
      <c r="V29767" s="1">
        <v>29764</v>
      </c>
      <c r="W29767" s="1">
        <f t="shared" si="473"/>
        <v>29764</v>
      </c>
    </row>
    <row r="29768" spans="22:23" x14ac:dyDescent="0.3">
      <c r="V29768" s="1">
        <v>29765</v>
      </c>
      <c r="W29768" s="1">
        <f t="shared" si="473"/>
        <v>29765</v>
      </c>
    </row>
    <row r="29769" spans="22:23" x14ac:dyDescent="0.3">
      <c r="V29769" s="1">
        <v>29766</v>
      </c>
      <c r="W29769" s="1">
        <f t="shared" si="473"/>
        <v>29766</v>
      </c>
    </row>
    <row r="29770" spans="22:23" x14ac:dyDescent="0.3">
      <c r="V29770" s="1">
        <v>29767</v>
      </c>
      <c r="W29770" s="1">
        <f t="shared" si="473"/>
        <v>29767</v>
      </c>
    </row>
    <row r="29771" spans="22:23" x14ac:dyDescent="0.3">
      <c r="V29771" s="1">
        <v>29768</v>
      </c>
      <c r="W29771" s="1">
        <f t="shared" si="473"/>
        <v>29768</v>
      </c>
    </row>
    <row r="29772" spans="22:23" x14ac:dyDescent="0.3">
      <c r="V29772" s="1">
        <v>29769</v>
      </c>
      <c r="W29772" s="1">
        <f t="shared" si="473"/>
        <v>29769</v>
      </c>
    </row>
    <row r="29773" spans="22:23" x14ac:dyDescent="0.3">
      <c r="V29773" s="1">
        <v>29770</v>
      </c>
      <c r="W29773" s="1">
        <f t="shared" si="473"/>
        <v>29770</v>
      </c>
    </row>
    <row r="29774" spans="22:23" x14ac:dyDescent="0.3">
      <c r="V29774" s="1">
        <v>29771</v>
      </c>
      <c r="W29774" s="1">
        <f t="shared" si="473"/>
        <v>29771</v>
      </c>
    </row>
    <row r="29775" spans="22:23" x14ac:dyDescent="0.3">
      <c r="V29775" s="1">
        <v>29772</v>
      </c>
      <c r="W29775" s="1">
        <f t="shared" si="473"/>
        <v>29772</v>
      </c>
    </row>
    <row r="29776" spans="22:23" x14ac:dyDescent="0.3">
      <c r="V29776" s="1">
        <v>29773</v>
      </c>
      <c r="W29776" s="1">
        <f t="shared" si="473"/>
        <v>29773</v>
      </c>
    </row>
    <row r="29777" spans="22:23" x14ac:dyDescent="0.3">
      <c r="V29777" s="1">
        <v>29774</v>
      </c>
      <c r="W29777" s="1">
        <f t="shared" si="473"/>
        <v>29774</v>
      </c>
    </row>
    <row r="29778" spans="22:23" x14ac:dyDescent="0.3">
      <c r="V29778" s="1">
        <v>29775</v>
      </c>
      <c r="W29778" s="1">
        <f t="shared" si="473"/>
        <v>29775</v>
      </c>
    </row>
    <row r="29779" spans="22:23" x14ac:dyDescent="0.3">
      <c r="V29779" s="1">
        <v>29776</v>
      </c>
      <c r="W29779" s="1">
        <f t="shared" si="473"/>
        <v>29776</v>
      </c>
    </row>
    <row r="29780" spans="22:23" x14ac:dyDescent="0.3">
      <c r="V29780" s="1">
        <v>29777</v>
      </c>
      <c r="W29780" s="1">
        <f t="shared" si="473"/>
        <v>29777</v>
      </c>
    </row>
    <row r="29781" spans="22:23" x14ac:dyDescent="0.3">
      <c r="V29781" s="1">
        <v>29778</v>
      </c>
      <c r="W29781" s="1">
        <f t="shared" si="473"/>
        <v>29778</v>
      </c>
    </row>
    <row r="29782" spans="22:23" x14ac:dyDescent="0.3">
      <c r="V29782" s="1">
        <v>29779</v>
      </c>
      <c r="W29782" s="1">
        <f t="shared" si="473"/>
        <v>29779</v>
      </c>
    </row>
    <row r="29783" spans="22:23" x14ac:dyDescent="0.3">
      <c r="V29783" s="1">
        <v>29780</v>
      </c>
      <c r="W29783" s="1">
        <f t="shared" si="473"/>
        <v>29780</v>
      </c>
    </row>
    <row r="29784" spans="22:23" x14ac:dyDescent="0.3">
      <c r="V29784" s="1">
        <v>29781</v>
      </c>
      <c r="W29784" s="1">
        <f t="shared" si="473"/>
        <v>29781</v>
      </c>
    </row>
    <row r="29785" spans="22:23" x14ac:dyDescent="0.3">
      <c r="V29785" s="1">
        <v>29782</v>
      </c>
      <c r="W29785" s="1">
        <f t="shared" si="473"/>
        <v>29782</v>
      </c>
    </row>
    <row r="29786" spans="22:23" x14ac:dyDescent="0.3">
      <c r="V29786" s="1">
        <v>29783</v>
      </c>
      <c r="W29786" s="1">
        <f t="shared" si="473"/>
        <v>29783</v>
      </c>
    </row>
    <row r="29787" spans="22:23" x14ac:dyDescent="0.3">
      <c r="V29787" s="1">
        <v>29784</v>
      </c>
      <c r="W29787" s="1">
        <f t="shared" si="473"/>
        <v>29784</v>
      </c>
    </row>
    <row r="29788" spans="22:23" x14ac:dyDescent="0.3">
      <c r="V29788" s="1">
        <v>29785</v>
      </c>
      <c r="W29788" s="1">
        <f t="shared" si="473"/>
        <v>29785</v>
      </c>
    </row>
    <row r="29789" spans="22:23" x14ac:dyDescent="0.3">
      <c r="V29789" s="1">
        <v>29786</v>
      </c>
      <c r="W29789" s="1">
        <f t="shared" si="473"/>
        <v>29786</v>
      </c>
    </row>
    <row r="29790" spans="22:23" x14ac:dyDescent="0.3">
      <c r="V29790" s="1">
        <v>29787</v>
      </c>
      <c r="W29790" s="1">
        <f t="shared" si="473"/>
        <v>29787</v>
      </c>
    </row>
    <row r="29791" spans="22:23" x14ac:dyDescent="0.3">
      <c r="V29791" s="1">
        <v>29788</v>
      </c>
      <c r="W29791" s="1">
        <f t="shared" si="473"/>
        <v>29788</v>
      </c>
    </row>
    <row r="29792" spans="22:23" x14ac:dyDescent="0.3">
      <c r="V29792" s="1">
        <v>29789</v>
      </c>
      <c r="W29792" s="1">
        <f t="shared" si="473"/>
        <v>29789</v>
      </c>
    </row>
    <row r="29793" spans="22:23" x14ac:dyDescent="0.3">
      <c r="V29793" s="1">
        <v>29790</v>
      </c>
      <c r="W29793" s="1">
        <f t="shared" si="473"/>
        <v>29790</v>
      </c>
    </row>
    <row r="29794" spans="22:23" x14ac:dyDescent="0.3">
      <c r="V29794" s="1">
        <v>29791</v>
      </c>
      <c r="W29794" s="1">
        <f t="shared" si="473"/>
        <v>29791</v>
      </c>
    </row>
    <row r="29795" spans="22:23" x14ac:dyDescent="0.3">
      <c r="V29795" s="1">
        <v>29792</v>
      </c>
      <c r="W29795" s="1">
        <f t="shared" si="473"/>
        <v>29792</v>
      </c>
    </row>
    <row r="29796" spans="22:23" x14ac:dyDescent="0.3">
      <c r="V29796" s="1">
        <v>29793</v>
      </c>
      <c r="W29796" s="1">
        <f t="shared" si="473"/>
        <v>29793</v>
      </c>
    </row>
    <row r="29797" spans="22:23" x14ac:dyDescent="0.3">
      <c r="V29797" s="1">
        <v>29794</v>
      </c>
      <c r="W29797" s="1">
        <f t="shared" si="473"/>
        <v>29794</v>
      </c>
    </row>
    <row r="29798" spans="22:23" x14ac:dyDescent="0.3">
      <c r="V29798" s="1">
        <v>29795</v>
      </c>
      <c r="W29798" s="1">
        <f t="shared" si="473"/>
        <v>29795</v>
      </c>
    </row>
    <row r="29799" spans="22:23" x14ac:dyDescent="0.3">
      <c r="V29799" s="1">
        <v>29796</v>
      </c>
      <c r="W29799" s="1">
        <f t="shared" si="473"/>
        <v>29796</v>
      </c>
    </row>
    <row r="29800" spans="22:23" x14ac:dyDescent="0.3">
      <c r="V29800" s="1">
        <v>29797</v>
      </c>
      <c r="W29800" s="1">
        <f t="shared" si="473"/>
        <v>29797</v>
      </c>
    </row>
    <row r="29801" spans="22:23" x14ac:dyDescent="0.3">
      <c r="V29801" s="1">
        <v>29798</v>
      </c>
      <c r="W29801" s="1">
        <f t="shared" si="473"/>
        <v>29798</v>
      </c>
    </row>
    <row r="29802" spans="22:23" x14ac:dyDescent="0.3">
      <c r="V29802" s="1">
        <v>29799</v>
      </c>
      <c r="W29802" s="1">
        <f t="shared" si="473"/>
        <v>29799</v>
      </c>
    </row>
    <row r="29803" spans="22:23" x14ac:dyDescent="0.3">
      <c r="V29803" s="1">
        <v>29800</v>
      </c>
      <c r="W29803" s="1">
        <f t="shared" si="473"/>
        <v>29800</v>
      </c>
    </row>
    <row r="29804" spans="22:23" x14ac:dyDescent="0.3">
      <c r="V29804" s="1">
        <v>29801</v>
      </c>
      <c r="W29804" s="1">
        <f t="shared" si="473"/>
        <v>29801</v>
      </c>
    </row>
    <row r="29805" spans="22:23" x14ac:dyDescent="0.3">
      <c r="V29805" s="1">
        <v>29802</v>
      </c>
      <c r="W29805" s="1">
        <f t="shared" si="473"/>
        <v>29802</v>
      </c>
    </row>
    <row r="29806" spans="22:23" x14ac:dyDescent="0.3">
      <c r="V29806" s="1">
        <v>29803</v>
      </c>
      <c r="W29806" s="1">
        <f t="shared" si="473"/>
        <v>29803</v>
      </c>
    </row>
    <row r="29807" spans="22:23" x14ac:dyDescent="0.3">
      <c r="V29807" s="1">
        <v>29804</v>
      </c>
      <c r="W29807" s="1">
        <f t="shared" si="473"/>
        <v>29804</v>
      </c>
    </row>
    <row r="29808" spans="22:23" x14ac:dyDescent="0.3">
      <c r="V29808" s="1">
        <v>29805</v>
      </c>
      <c r="W29808" s="1">
        <f t="shared" si="473"/>
        <v>29805</v>
      </c>
    </row>
    <row r="29809" spans="22:23" x14ac:dyDescent="0.3">
      <c r="V29809" s="1">
        <v>29806</v>
      </c>
      <c r="W29809" s="1">
        <f t="shared" si="473"/>
        <v>29806</v>
      </c>
    </row>
    <row r="29810" spans="22:23" x14ac:dyDescent="0.3">
      <c r="V29810" s="1">
        <v>29807</v>
      </c>
      <c r="W29810" s="1">
        <f t="shared" si="473"/>
        <v>29807</v>
      </c>
    </row>
    <row r="29811" spans="22:23" x14ac:dyDescent="0.3">
      <c r="V29811" s="1">
        <v>29808</v>
      </c>
      <c r="W29811" s="1">
        <f t="shared" ref="W29811:W29874" si="474">W29810+1</f>
        <v>29808</v>
      </c>
    </row>
    <row r="29812" spans="22:23" x14ac:dyDescent="0.3">
      <c r="V29812" s="1">
        <v>29809</v>
      </c>
      <c r="W29812" s="1">
        <f t="shared" si="474"/>
        <v>29809</v>
      </c>
    </row>
    <row r="29813" spans="22:23" x14ac:dyDescent="0.3">
      <c r="V29813" s="1">
        <v>29810</v>
      </c>
      <c r="W29813" s="1">
        <f t="shared" si="474"/>
        <v>29810</v>
      </c>
    </row>
    <row r="29814" spans="22:23" x14ac:dyDescent="0.3">
      <c r="V29814" s="1">
        <v>29811</v>
      </c>
      <c r="W29814" s="1">
        <f t="shared" si="474"/>
        <v>29811</v>
      </c>
    </row>
    <row r="29815" spans="22:23" x14ac:dyDescent="0.3">
      <c r="V29815" s="1">
        <v>29812</v>
      </c>
      <c r="W29815" s="1">
        <f t="shared" si="474"/>
        <v>29812</v>
      </c>
    </row>
    <row r="29816" spans="22:23" x14ac:dyDescent="0.3">
      <c r="V29816" s="1">
        <v>29813</v>
      </c>
      <c r="W29816" s="1">
        <f t="shared" si="474"/>
        <v>29813</v>
      </c>
    </row>
    <row r="29817" spans="22:23" x14ac:dyDescent="0.3">
      <c r="V29817" s="1">
        <v>29814</v>
      </c>
      <c r="W29817" s="1">
        <f t="shared" si="474"/>
        <v>29814</v>
      </c>
    </row>
    <row r="29818" spans="22:23" x14ac:dyDescent="0.3">
      <c r="V29818" s="1">
        <v>29815</v>
      </c>
      <c r="W29818" s="1">
        <f t="shared" si="474"/>
        <v>29815</v>
      </c>
    </row>
    <row r="29819" spans="22:23" x14ac:dyDescent="0.3">
      <c r="V29819" s="1">
        <v>29816</v>
      </c>
      <c r="W29819" s="1">
        <f t="shared" si="474"/>
        <v>29816</v>
      </c>
    </row>
    <row r="29820" spans="22:23" x14ac:dyDescent="0.3">
      <c r="V29820" s="1">
        <v>29817</v>
      </c>
      <c r="W29820" s="1">
        <f t="shared" si="474"/>
        <v>29817</v>
      </c>
    </row>
    <row r="29821" spans="22:23" x14ac:dyDescent="0.3">
      <c r="V29821" s="1">
        <v>29818</v>
      </c>
      <c r="W29821" s="1">
        <f t="shared" si="474"/>
        <v>29818</v>
      </c>
    </row>
    <row r="29822" spans="22:23" x14ac:dyDescent="0.3">
      <c r="V29822" s="1">
        <v>29819</v>
      </c>
      <c r="W29822" s="1">
        <f t="shared" si="474"/>
        <v>29819</v>
      </c>
    </row>
    <row r="29823" spans="22:23" x14ac:dyDescent="0.3">
      <c r="V29823" s="1">
        <v>29820</v>
      </c>
      <c r="W29823" s="1">
        <f t="shared" si="474"/>
        <v>29820</v>
      </c>
    </row>
    <row r="29824" spans="22:23" x14ac:dyDescent="0.3">
      <c r="V29824" s="1">
        <v>29821</v>
      </c>
      <c r="W29824" s="1">
        <f t="shared" si="474"/>
        <v>29821</v>
      </c>
    </row>
    <row r="29825" spans="22:23" x14ac:dyDescent="0.3">
      <c r="V29825" s="1">
        <v>29822</v>
      </c>
      <c r="W29825" s="1">
        <f t="shared" si="474"/>
        <v>29822</v>
      </c>
    </row>
    <row r="29826" spans="22:23" x14ac:dyDescent="0.3">
      <c r="V29826" s="1">
        <v>29823</v>
      </c>
      <c r="W29826" s="1">
        <f t="shared" si="474"/>
        <v>29823</v>
      </c>
    </row>
    <row r="29827" spans="22:23" x14ac:dyDescent="0.3">
      <c r="V29827" s="1">
        <v>29824</v>
      </c>
      <c r="W29827" s="1">
        <f t="shared" si="474"/>
        <v>29824</v>
      </c>
    </row>
    <row r="29828" spans="22:23" x14ac:dyDescent="0.3">
      <c r="V29828" s="1">
        <v>29825</v>
      </c>
      <c r="W29828" s="1">
        <f t="shared" si="474"/>
        <v>29825</v>
      </c>
    </row>
    <row r="29829" spans="22:23" x14ac:dyDescent="0.3">
      <c r="V29829" s="1">
        <v>29826</v>
      </c>
      <c r="W29829" s="1">
        <f t="shared" si="474"/>
        <v>29826</v>
      </c>
    </row>
    <row r="29830" spans="22:23" x14ac:dyDescent="0.3">
      <c r="V29830" s="1">
        <v>29827</v>
      </c>
      <c r="W29830" s="1">
        <f t="shared" si="474"/>
        <v>29827</v>
      </c>
    </row>
    <row r="29831" spans="22:23" x14ac:dyDescent="0.3">
      <c r="V29831" s="1">
        <v>29828</v>
      </c>
      <c r="W29831" s="1">
        <f t="shared" si="474"/>
        <v>29828</v>
      </c>
    </row>
    <row r="29832" spans="22:23" x14ac:dyDescent="0.3">
      <c r="V29832" s="1">
        <v>29829</v>
      </c>
      <c r="W29832" s="1">
        <f t="shared" si="474"/>
        <v>29829</v>
      </c>
    </row>
    <row r="29833" spans="22:23" x14ac:dyDescent="0.3">
      <c r="V29833" s="1">
        <v>29830</v>
      </c>
      <c r="W29833" s="1">
        <f t="shared" si="474"/>
        <v>29830</v>
      </c>
    </row>
    <row r="29834" spans="22:23" x14ac:dyDescent="0.3">
      <c r="V29834" s="1">
        <v>29831</v>
      </c>
      <c r="W29834" s="1">
        <f t="shared" si="474"/>
        <v>29831</v>
      </c>
    </row>
    <row r="29835" spans="22:23" x14ac:dyDescent="0.3">
      <c r="V29835" s="1">
        <v>29832</v>
      </c>
      <c r="W29835" s="1">
        <f t="shared" si="474"/>
        <v>29832</v>
      </c>
    </row>
    <row r="29836" spans="22:23" x14ac:dyDescent="0.3">
      <c r="V29836" s="1">
        <v>29833</v>
      </c>
      <c r="W29836" s="1">
        <f t="shared" si="474"/>
        <v>29833</v>
      </c>
    </row>
    <row r="29837" spans="22:23" x14ac:dyDescent="0.3">
      <c r="V29837" s="1">
        <v>29834</v>
      </c>
      <c r="W29837" s="1">
        <f t="shared" si="474"/>
        <v>29834</v>
      </c>
    </row>
    <row r="29838" spans="22:23" x14ac:dyDescent="0.3">
      <c r="V29838" s="1">
        <v>29835</v>
      </c>
      <c r="W29838" s="1">
        <f t="shared" si="474"/>
        <v>29835</v>
      </c>
    </row>
    <row r="29839" spans="22:23" x14ac:dyDescent="0.3">
      <c r="V29839" s="1">
        <v>29836</v>
      </c>
      <c r="W29839" s="1">
        <f t="shared" si="474"/>
        <v>29836</v>
      </c>
    </row>
    <row r="29840" spans="22:23" x14ac:dyDescent="0.3">
      <c r="V29840" s="1">
        <v>29837</v>
      </c>
      <c r="W29840" s="1">
        <f t="shared" si="474"/>
        <v>29837</v>
      </c>
    </row>
    <row r="29841" spans="22:23" x14ac:dyDescent="0.3">
      <c r="V29841" s="1">
        <v>29838</v>
      </c>
      <c r="W29841" s="1">
        <f t="shared" si="474"/>
        <v>29838</v>
      </c>
    </row>
    <row r="29842" spans="22:23" x14ac:dyDescent="0.3">
      <c r="V29842" s="1">
        <v>29839</v>
      </c>
      <c r="W29842" s="1">
        <f t="shared" si="474"/>
        <v>29839</v>
      </c>
    </row>
    <row r="29843" spans="22:23" x14ac:dyDescent="0.3">
      <c r="V29843" s="1">
        <v>29840</v>
      </c>
      <c r="W29843" s="1">
        <f t="shared" si="474"/>
        <v>29840</v>
      </c>
    </row>
    <row r="29844" spans="22:23" x14ac:dyDescent="0.3">
      <c r="V29844" s="1">
        <v>29841</v>
      </c>
      <c r="W29844" s="1">
        <f t="shared" si="474"/>
        <v>29841</v>
      </c>
    </row>
    <row r="29845" spans="22:23" x14ac:dyDescent="0.3">
      <c r="V29845" s="1">
        <v>29842</v>
      </c>
      <c r="W29845" s="1">
        <f t="shared" si="474"/>
        <v>29842</v>
      </c>
    </row>
    <row r="29846" spans="22:23" x14ac:dyDescent="0.3">
      <c r="V29846" s="1">
        <v>29843</v>
      </c>
      <c r="W29846" s="1">
        <f t="shared" si="474"/>
        <v>29843</v>
      </c>
    </row>
    <row r="29847" spans="22:23" x14ac:dyDescent="0.3">
      <c r="V29847" s="1">
        <v>29844</v>
      </c>
      <c r="W29847" s="1">
        <f t="shared" si="474"/>
        <v>29844</v>
      </c>
    </row>
    <row r="29848" spans="22:23" x14ac:dyDescent="0.3">
      <c r="V29848" s="1">
        <v>29845</v>
      </c>
      <c r="W29848" s="1">
        <f t="shared" si="474"/>
        <v>29845</v>
      </c>
    </row>
    <row r="29849" spans="22:23" x14ac:dyDescent="0.3">
      <c r="V29849" s="1">
        <v>29846</v>
      </c>
      <c r="W29849" s="1">
        <f t="shared" si="474"/>
        <v>29846</v>
      </c>
    </row>
    <row r="29850" spans="22:23" x14ac:dyDescent="0.3">
      <c r="V29850" s="1">
        <v>29847</v>
      </c>
      <c r="W29850" s="1">
        <f t="shared" si="474"/>
        <v>29847</v>
      </c>
    </row>
    <row r="29851" spans="22:23" x14ac:dyDescent="0.3">
      <c r="V29851" s="1">
        <v>29848</v>
      </c>
      <c r="W29851" s="1">
        <f t="shared" si="474"/>
        <v>29848</v>
      </c>
    </row>
    <row r="29852" spans="22:23" x14ac:dyDescent="0.3">
      <c r="V29852" s="1">
        <v>29849</v>
      </c>
      <c r="W29852" s="1">
        <f t="shared" si="474"/>
        <v>29849</v>
      </c>
    </row>
    <row r="29853" spans="22:23" x14ac:dyDescent="0.3">
      <c r="V29853" s="1">
        <v>29850</v>
      </c>
      <c r="W29853" s="1">
        <f t="shared" si="474"/>
        <v>29850</v>
      </c>
    </row>
    <row r="29854" spans="22:23" x14ac:dyDescent="0.3">
      <c r="V29854" s="1">
        <v>29851</v>
      </c>
      <c r="W29854" s="1">
        <f t="shared" si="474"/>
        <v>29851</v>
      </c>
    </row>
    <row r="29855" spans="22:23" x14ac:dyDescent="0.3">
      <c r="V29855" s="1">
        <v>29852</v>
      </c>
      <c r="W29855" s="1">
        <f t="shared" si="474"/>
        <v>29852</v>
      </c>
    </row>
    <row r="29856" spans="22:23" x14ac:dyDescent="0.3">
      <c r="V29856" s="1">
        <v>29853</v>
      </c>
      <c r="W29856" s="1">
        <f t="shared" si="474"/>
        <v>29853</v>
      </c>
    </row>
    <row r="29857" spans="22:23" x14ac:dyDescent="0.3">
      <c r="V29857" s="1">
        <v>29854</v>
      </c>
      <c r="W29857" s="1">
        <f t="shared" si="474"/>
        <v>29854</v>
      </c>
    </row>
    <row r="29858" spans="22:23" x14ac:dyDescent="0.3">
      <c r="V29858" s="1">
        <v>29855</v>
      </c>
      <c r="W29858" s="1">
        <f t="shared" si="474"/>
        <v>29855</v>
      </c>
    </row>
    <row r="29859" spans="22:23" x14ac:dyDescent="0.3">
      <c r="V29859" s="1">
        <v>29856</v>
      </c>
      <c r="W29859" s="1">
        <f t="shared" si="474"/>
        <v>29856</v>
      </c>
    </row>
    <row r="29860" spans="22:23" x14ac:dyDescent="0.3">
      <c r="V29860" s="1">
        <v>29857</v>
      </c>
      <c r="W29860" s="1">
        <f t="shared" si="474"/>
        <v>29857</v>
      </c>
    </row>
    <row r="29861" spans="22:23" x14ac:dyDescent="0.3">
      <c r="V29861" s="1">
        <v>29858</v>
      </c>
      <c r="W29861" s="1">
        <f t="shared" si="474"/>
        <v>29858</v>
      </c>
    </row>
    <row r="29862" spans="22:23" x14ac:dyDescent="0.3">
      <c r="V29862" s="1">
        <v>29859</v>
      </c>
      <c r="W29862" s="1">
        <f t="shared" si="474"/>
        <v>29859</v>
      </c>
    </row>
    <row r="29863" spans="22:23" x14ac:dyDescent="0.3">
      <c r="V29863" s="1">
        <v>29860</v>
      </c>
      <c r="W29863" s="1">
        <f t="shared" si="474"/>
        <v>29860</v>
      </c>
    </row>
    <row r="29864" spans="22:23" x14ac:dyDescent="0.3">
      <c r="V29864" s="1">
        <v>29861</v>
      </c>
      <c r="W29864" s="1">
        <f t="shared" si="474"/>
        <v>29861</v>
      </c>
    </row>
    <row r="29865" spans="22:23" x14ac:dyDescent="0.3">
      <c r="V29865" s="1">
        <v>29862</v>
      </c>
      <c r="W29865" s="1">
        <f t="shared" si="474"/>
        <v>29862</v>
      </c>
    </row>
    <row r="29866" spans="22:23" x14ac:dyDescent="0.3">
      <c r="V29866" s="1">
        <v>29863</v>
      </c>
      <c r="W29866" s="1">
        <f t="shared" si="474"/>
        <v>29863</v>
      </c>
    </row>
    <row r="29867" spans="22:23" x14ac:dyDescent="0.3">
      <c r="V29867" s="1">
        <v>29864</v>
      </c>
      <c r="W29867" s="1">
        <f t="shared" si="474"/>
        <v>29864</v>
      </c>
    </row>
    <row r="29868" spans="22:23" x14ac:dyDescent="0.3">
      <c r="V29868" s="1">
        <v>29865</v>
      </c>
      <c r="W29868" s="1">
        <f t="shared" si="474"/>
        <v>29865</v>
      </c>
    </row>
    <row r="29869" spans="22:23" x14ac:dyDescent="0.3">
      <c r="V29869" s="1">
        <v>29866</v>
      </c>
      <c r="W29869" s="1">
        <f t="shared" si="474"/>
        <v>29866</v>
      </c>
    </row>
    <row r="29870" spans="22:23" x14ac:dyDescent="0.3">
      <c r="V29870" s="1">
        <v>29867</v>
      </c>
      <c r="W29870" s="1">
        <f t="shared" si="474"/>
        <v>29867</v>
      </c>
    </row>
    <row r="29871" spans="22:23" x14ac:dyDescent="0.3">
      <c r="V29871" s="1">
        <v>29868</v>
      </c>
      <c r="W29871" s="1">
        <f t="shared" si="474"/>
        <v>29868</v>
      </c>
    </row>
    <row r="29872" spans="22:23" x14ac:dyDescent="0.3">
      <c r="V29872" s="1">
        <v>29869</v>
      </c>
      <c r="W29872" s="1">
        <f t="shared" si="474"/>
        <v>29869</v>
      </c>
    </row>
    <row r="29873" spans="22:23" x14ac:dyDescent="0.3">
      <c r="V29873" s="1">
        <v>29870</v>
      </c>
      <c r="W29873" s="1">
        <f t="shared" si="474"/>
        <v>29870</v>
      </c>
    </row>
    <row r="29874" spans="22:23" x14ac:dyDescent="0.3">
      <c r="V29874" s="1">
        <v>29871</v>
      </c>
      <c r="W29874" s="1">
        <f t="shared" si="474"/>
        <v>29871</v>
      </c>
    </row>
    <row r="29875" spans="22:23" x14ac:dyDescent="0.3">
      <c r="V29875" s="1">
        <v>29872</v>
      </c>
      <c r="W29875" s="1">
        <f t="shared" ref="W29875:W29938" si="475">W29874+1</f>
        <v>29872</v>
      </c>
    </row>
    <row r="29876" spans="22:23" x14ac:dyDescent="0.3">
      <c r="V29876" s="1">
        <v>29873</v>
      </c>
      <c r="W29876" s="1">
        <f t="shared" si="475"/>
        <v>29873</v>
      </c>
    </row>
    <row r="29877" spans="22:23" x14ac:dyDescent="0.3">
      <c r="V29877" s="1">
        <v>29874</v>
      </c>
      <c r="W29877" s="1">
        <f t="shared" si="475"/>
        <v>29874</v>
      </c>
    </row>
    <row r="29878" spans="22:23" x14ac:dyDescent="0.3">
      <c r="V29878" s="1">
        <v>29875</v>
      </c>
      <c r="W29878" s="1">
        <f t="shared" si="475"/>
        <v>29875</v>
      </c>
    </row>
    <row r="29879" spans="22:23" x14ac:dyDescent="0.3">
      <c r="V29879" s="1">
        <v>29876</v>
      </c>
      <c r="W29879" s="1">
        <f t="shared" si="475"/>
        <v>29876</v>
      </c>
    </row>
    <row r="29880" spans="22:23" x14ac:dyDescent="0.3">
      <c r="V29880" s="1">
        <v>29877</v>
      </c>
      <c r="W29880" s="1">
        <f t="shared" si="475"/>
        <v>29877</v>
      </c>
    </row>
    <row r="29881" spans="22:23" x14ac:dyDescent="0.3">
      <c r="V29881" s="1">
        <v>29878</v>
      </c>
      <c r="W29881" s="1">
        <f t="shared" si="475"/>
        <v>29878</v>
      </c>
    </row>
    <row r="29882" spans="22:23" x14ac:dyDescent="0.3">
      <c r="V29882" s="1">
        <v>29879</v>
      </c>
      <c r="W29882" s="1">
        <f t="shared" si="475"/>
        <v>29879</v>
      </c>
    </row>
    <row r="29883" spans="22:23" x14ac:dyDescent="0.3">
      <c r="V29883" s="1">
        <v>29880</v>
      </c>
      <c r="W29883" s="1">
        <f t="shared" si="475"/>
        <v>29880</v>
      </c>
    </row>
    <row r="29884" spans="22:23" x14ac:dyDescent="0.3">
      <c r="V29884" s="1">
        <v>29881</v>
      </c>
      <c r="W29884" s="1">
        <f t="shared" si="475"/>
        <v>29881</v>
      </c>
    </row>
    <row r="29885" spans="22:23" x14ac:dyDescent="0.3">
      <c r="V29885" s="1">
        <v>29882</v>
      </c>
      <c r="W29885" s="1">
        <f t="shared" si="475"/>
        <v>29882</v>
      </c>
    </row>
    <row r="29886" spans="22:23" x14ac:dyDescent="0.3">
      <c r="V29886" s="1">
        <v>29883</v>
      </c>
      <c r="W29886" s="1">
        <f t="shared" si="475"/>
        <v>29883</v>
      </c>
    </row>
    <row r="29887" spans="22:23" x14ac:dyDescent="0.3">
      <c r="V29887" s="1">
        <v>29884</v>
      </c>
      <c r="W29887" s="1">
        <f t="shared" si="475"/>
        <v>29884</v>
      </c>
    </row>
    <row r="29888" spans="22:23" x14ac:dyDescent="0.3">
      <c r="V29888" s="1">
        <v>29885</v>
      </c>
      <c r="W29888" s="1">
        <f t="shared" si="475"/>
        <v>29885</v>
      </c>
    </row>
    <row r="29889" spans="22:23" x14ac:dyDescent="0.3">
      <c r="V29889" s="1">
        <v>29886</v>
      </c>
      <c r="W29889" s="1">
        <f t="shared" si="475"/>
        <v>29886</v>
      </c>
    </row>
    <row r="29890" spans="22:23" x14ac:dyDescent="0.3">
      <c r="V29890" s="1">
        <v>29887</v>
      </c>
      <c r="W29890" s="1">
        <f t="shared" si="475"/>
        <v>29887</v>
      </c>
    </row>
    <row r="29891" spans="22:23" x14ac:dyDescent="0.3">
      <c r="V29891" s="1">
        <v>29888</v>
      </c>
      <c r="W29891" s="1">
        <f t="shared" si="475"/>
        <v>29888</v>
      </c>
    </row>
    <row r="29892" spans="22:23" x14ac:dyDescent="0.3">
      <c r="V29892" s="1">
        <v>29889</v>
      </c>
      <c r="W29892" s="1">
        <f t="shared" si="475"/>
        <v>29889</v>
      </c>
    </row>
    <row r="29893" spans="22:23" x14ac:dyDescent="0.3">
      <c r="V29893" s="1">
        <v>29890</v>
      </c>
      <c r="W29893" s="1">
        <f t="shared" si="475"/>
        <v>29890</v>
      </c>
    </row>
    <row r="29894" spans="22:23" x14ac:dyDescent="0.3">
      <c r="V29894" s="1">
        <v>29891</v>
      </c>
      <c r="W29894" s="1">
        <f t="shared" si="475"/>
        <v>29891</v>
      </c>
    </row>
    <row r="29895" spans="22:23" x14ac:dyDescent="0.3">
      <c r="V29895" s="1">
        <v>29892</v>
      </c>
      <c r="W29895" s="1">
        <f t="shared" si="475"/>
        <v>29892</v>
      </c>
    </row>
    <row r="29896" spans="22:23" x14ac:dyDescent="0.3">
      <c r="V29896" s="1">
        <v>29893</v>
      </c>
      <c r="W29896" s="1">
        <f t="shared" si="475"/>
        <v>29893</v>
      </c>
    </row>
    <row r="29897" spans="22:23" x14ac:dyDescent="0.3">
      <c r="V29897" s="1">
        <v>29894</v>
      </c>
      <c r="W29897" s="1">
        <f t="shared" si="475"/>
        <v>29894</v>
      </c>
    </row>
    <row r="29898" spans="22:23" x14ac:dyDescent="0.3">
      <c r="V29898" s="1">
        <v>29895</v>
      </c>
      <c r="W29898" s="1">
        <f t="shared" si="475"/>
        <v>29895</v>
      </c>
    </row>
    <row r="29899" spans="22:23" x14ac:dyDescent="0.3">
      <c r="V29899" s="1">
        <v>29896</v>
      </c>
      <c r="W29899" s="1">
        <f t="shared" si="475"/>
        <v>29896</v>
      </c>
    </row>
    <row r="29900" spans="22:23" x14ac:dyDescent="0.3">
      <c r="V29900" s="1">
        <v>29897</v>
      </c>
      <c r="W29900" s="1">
        <f t="shared" si="475"/>
        <v>29897</v>
      </c>
    </row>
    <row r="29901" spans="22:23" x14ac:dyDescent="0.3">
      <c r="V29901" s="1">
        <v>29898</v>
      </c>
      <c r="W29901" s="1">
        <f t="shared" si="475"/>
        <v>29898</v>
      </c>
    </row>
    <row r="29902" spans="22:23" x14ac:dyDescent="0.3">
      <c r="V29902" s="1">
        <v>29899</v>
      </c>
      <c r="W29902" s="1">
        <f t="shared" si="475"/>
        <v>29899</v>
      </c>
    </row>
    <row r="29903" spans="22:23" x14ac:dyDescent="0.3">
      <c r="V29903" s="1">
        <v>29900</v>
      </c>
      <c r="W29903" s="1">
        <f t="shared" si="475"/>
        <v>29900</v>
      </c>
    </row>
    <row r="29904" spans="22:23" x14ac:dyDescent="0.3">
      <c r="V29904" s="1">
        <v>29901</v>
      </c>
      <c r="W29904" s="1">
        <f t="shared" si="475"/>
        <v>29901</v>
      </c>
    </row>
    <row r="29905" spans="22:23" x14ac:dyDescent="0.3">
      <c r="V29905" s="1">
        <v>29902</v>
      </c>
      <c r="W29905" s="1">
        <f t="shared" si="475"/>
        <v>29902</v>
      </c>
    </row>
    <row r="29906" spans="22:23" x14ac:dyDescent="0.3">
      <c r="V29906" s="1">
        <v>29903</v>
      </c>
      <c r="W29906" s="1">
        <f t="shared" si="475"/>
        <v>29903</v>
      </c>
    </row>
    <row r="29907" spans="22:23" x14ac:dyDescent="0.3">
      <c r="V29907" s="1">
        <v>29904</v>
      </c>
      <c r="W29907" s="1">
        <f t="shared" si="475"/>
        <v>29904</v>
      </c>
    </row>
    <row r="29908" spans="22:23" x14ac:dyDescent="0.3">
      <c r="V29908" s="1">
        <v>29905</v>
      </c>
      <c r="W29908" s="1">
        <f t="shared" si="475"/>
        <v>29905</v>
      </c>
    </row>
    <row r="29909" spans="22:23" x14ac:dyDescent="0.3">
      <c r="V29909" s="1">
        <v>29906</v>
      </c>
      <c r="W29909" s="1">
        <f t="shared" si="475"/>
        <v>29906</v>
      </c>
    </row>
    <row r="29910" spans="22:23" x14ac:dyDescent="0.3">
      <c r="V29910" s="1">
        <v>29907</v>
      </c>
      <c r="W29910" s="1">
        <f t="shared" si="475"/>
        <v>29907</v>
      </c>
    </row>
    <row r="29911" spans="22:23" x14ac:dyDescent="0.3">
      <c r="V29911" s="1">
        <v>29908</v>
      </c>
      <c r="W29911" s="1">
        <f t="shared" si="475"/>
        <v>29908</v>
      </c>
    </row>
    <row r="29912" spans="22:23" x14ac:dyDescent="0.3">
      <c r="V29912" s="1">
        <v>29909</v>
      </c>
      <c r="W29912" s="1">
        <f t="shared" si="475"/>
        <v>29909</v>
      </c>
    </row>
    <row r="29913" spans="22:23" x14ac:dyDescent="0.3">
      <c r="V29913" s="1">
        <v>29910</v>
      </c>
      <c r="W29913" s="1">
        <f t="shared" si="475"/>
        <v>29910</v>
      </c>
    </row>
    <row r="29914" spans="22:23" x14ac:dyDescent="0.3">
      <c r="V29914" s="1">
        <v>29911</v>
      </c>
      <c r="W29914" s="1">
        <f t="shared" si="475"/>
        <v>29911</v>
      </c>
    </row>
    <row r="29915" spans="22:23" x14ac:dyDescent="0.3">
      <c r="V29915" s="1">
        <v>29912</v>
      </c>
      <c r="W29915" s="1">
        <f t="shared" si="475"/>
        <v>29912</v>
      </c>
    </row>
    <row r="29916" spans="22:23" x14ac:dyDescent="0.3">
      <c r="V29916" s="1">
        <v>29913</v>
      </c>
      <c r="W29916" s="1">
        <f t="shared" si="475"/>
        <v>29913</v>
      </c>
    </row>
    <row r="29917" spans="22:23" x14ac:dyDescent="0.3">
      <c r="V29917" s="1">
        <v>29914</v>
      </c>
      <c r="W29917" s="1">
        <f t="shared" si="475"/>
        <v>29914</v>
      </c>
    </row>
    <row r="29918" spans="22:23" x14ac:dyDescent="0.3">
      <c r="V29918" s="1">
        <v>29915</v>
      </c>
      <c r="W29918" s="1">
        <f t="shared" si="475"/>
        <v>29915</v>
      </c>
    </row>
    <row r="29919" spans="22:23" x14ac:dyDescent="0.3">
      <c r="V29919" s="1">
        <v>29916</v>
      </c>
      <c r="W29919" s="1">
        <f t="shared" si="475"/>
        <v>29916</v>
      </c>
    </row>
    <row r="29920" spans="22:23" x14ac:dyDescent="0.3">
      <c r="V29920" s="1">
        <v>29917</v>
      </c>
      <c r="W29920" s="1">
        <f t="shared" si="475"/>
        <v>29917</v>
      </c>
    </row>
    <row r="29921" spans="22:23" x14ac:dyDescent="0.3">
      <c r="V29921" s="1">
        <v>29918</v>
      </c>
      <c r="W29921" s="1">
        <f t="shared" si="475"/>
        <v>29918</v>
      </c>
    </row>
    <row r="29922" spans="22:23" x14ac:dyDescent="0.3">
      <c r="V29922" s="1">
        <v>29919</v>
      </c>
      <c r="W29922" s="1">
        <f t="shared" si="475"/>
        <v>29919</v>
      </c>
    </row>
    <row r="29923" spans="22:23" x14ac:dyDescent="0.3">
      <c r="V29923" s="1">
        <v>29920</v>
      </c>
      <c r="W29923" s="1">
        <f t="shared" si="475"/>
        <v>29920</v>
      </c>
    </row>
    <row r="29924" spans="22:23" x14ac:dyDescent="0.3">
      <c r="V29924" s="1">
        <v>29921</v>
      </c>
      <c r="W29924" s="1">
        <f t="shared" si="475"/>
        <v>29921</v>
      </c>
    </row>
    <row r="29925" spans="22:23" x14ac:dyDescent="0.3">
      <c r="V29925" s="1">
        <v>29922</v>
      </c>
      <c r="W29925" s="1">
        <f t="shared" si="475"/>
        <v>29922</v>
      </c>
    </row>
    <row r="29926" spans="22:23" x14ac:dyDescent="0.3">
      <c r="V29926" s="1">
        <v>29923</v>
      </c>
      <c r="W29926" s="1">
        <f t="shared" si="475"/>
        <v>29923</v>
      </c>
    </row>
    <row r="29927" spans="22:23" x14ac:dyDescent="0.3">
      <c r="V29927" s="1">
        <v>29924</v>
      </c>
      <c r="W29927" s="1">
        <f t="shared" si="475"/>
        <v>29924</v>
      </c>
    </row>
    <row r="29928" spans="22:23" x14ac:dyDescent="0.3">
      <c r="V29928" s="1">
        <v>29925</v>
      </c>
      <c r="W29928" s="1">
        <f t="shared" si="475"/>
        <v>29925</v>
      </c>
    </row>
    <row r="29929" spans="22:23" x14ac:dyDescent="0.3">
      <c r="V29929" s="1">
        <v>29926</v>
      </c>
      <c r="W29929" s="1">
        <f t="shared" si="475"/>
        <v>29926</v>
      </c>
    </row>
    <row r="29930" spans="22:23" x14ac:dyDescent="0.3">
      <c r="V29930" s="1">
        <v>29927</v>
      </c>
      <c r="W29930" s="1">
        <f t="shared" si="475"/>
        <v>29927</v>
      </c>
    </row>
    <row r="29931" spans="22:23" x14ac:dyDescent="0.3">
      <c r="V29931" s="1">
        <v>29928</v>
      </c>
      <c r="W29931" s="1">
        <f t="shared" si="475"/>
        <v>29928</v>
      </c>
    </row>
    <row r="29932" spans="22:23" x14ac:dyDescent="0.3">
      <c r="V29932" s="1">
        <v>29929</v>
      </c>
      <c r="W29932" s="1">
        <f t="shared" si="475"/>
        <v>29929</v>
      </c>
    </row>
    <row r="29933" spans="22:23" x14ac:dyDescent="0.3">
      <c r="V29933" s="1">
        <v>29930</v>
      </c>
      <c r="W29933" s="1">
        <f t="shared" si="475"/>
        <v>29930</v>
      </c>
    </row>
    <row r="29934" spans="22:23" x14ac:dyDescent="0.3">
      <c r="V29934" s="1">
        <v>29931</v>
      </c>
      <c r="W29934" s="1">
        <f t="shared" si="475"/>
        <v>29931</v>
      </c>
    </row>
    <row r="29935" spans="22:23" x14ac:dyDescent="0.3">
      <c r="V29935" s="1">
        <v>29932</v>
      </c>
      <c r="W29935" s="1">
        <f t="shared" si="475"/>
        <v>29932</v>
      </c>
    </row>
    <row r="29936" spans="22:23" x14ac:dyDescent="0.3">
      <c r="V29936" s="1">
        <v>29933</v>
      </c>
      <c r="W29936" s="1">
        <f t="shared" si="475"/>
        <v>29933</v>
      </c>
    </row>
    <row r="29937" spans="22:23" x14ac:dyDescent="0.3">
      <c r="V29937" s="1">
        <v>29934</v>
      </c>
      <c r="W29937" s="1">
        <f t="shared" si="475"/>
        <v>29934</v>
      </c>
    </row>
    <row r="29938" spans="22:23" x14ac:dyDescent="0.3">
      <c r="V29938" s="1">
        <v>29935</v>
      </c>
      <c r="W29938" s="1">
        <f t="shared" si="475"/>
        <v>29935</v>
      </c>
    </row>
    <row r="29939" spans="22:23" x14ac:dyDescent="0.3">
      <c r="V29939" s="1">
        <v>29936</v>
      </c>
      <c r="W29939" s="1">
        <f t="shared" ref="W29939:W30002" si="476">W29938+1</f>
        <v>29936</v>
      </c>
    </row>
    <row r="29940" spans="22:23" x14ac:dyDescent="0.3">
      <c r="V29940" s="1">
        <v>29937</v>
      </c>
      <c r="W29940" s="1">
        <f t="shared" si="476"/>
        <v>29937</v>
      </c>
    </row>
    <row r="29941" spans="22:23" x14ac:dyDescent="0.3">
      <c r="V29941" s="1">
        <v>29938</v>
      </c>
      <c r="W29941" s="1">
        <f t="shared" si="476"/>
        <v>29938</v>
      </c>
    </row>
    <row r="29942" spans="22:23" x14ac:dyDescent="0.3">
      <c r="V29942" s="1">
        <v>29939</v>
      </c>
      <c r="W29942" s="1">
        <f t="shared" si="476"/>
        <v>29939</v>
      </c>
    </row>
    <row r="29943" spans="22:23" x14ac:dyDescent="0.3">
      <c r="V29943" s="1">
        <v>29940</v>
      </c>
      <c r="W29943" s="1">
        <f t="shared" si="476"/>
        <v>29940</v>
      </c>
    </row>
    <row r="29944" spans="22:23" x14ac:dyDescent="0.3">
      <c r="V29944" s="1">
        <v>29941</v>
      </c>
      <c r="W29944" s="1">
        <f t="shared" si="476"/>
        <v>29941</v>
      </c>
    </row>
    <row r="29945" spans="22:23" x14ac:dyDescent="0.3">
      <c r="V29945" s="1">
        <v>29942</v>
      </c>
      <c r="W29945" s="1">
        <f t="shared" si="476"/>
        <v>29942</v>
      </c>
    </row>
    <row r="29946" spans="22:23" x14ac:dyDescent="0.3">
      <c r="V29946" s="1">
        <v>29943</v>
      </c>
      <c r="W29946" s="1">
        <f t="shared" si="476"/>
        <v>29943</v>
      </c>
    </row>
    <row r="29947" spans="22:23" x14ac:dyDescent="0.3">
      <c r="V29947" s="1">
        <v>29944</v>
      </c>
      <c r="W29947" s="1">
        <f t="shared" si="476"/>
        <v>29944</v>
      </c>
    </row>
    <row r="29948" spans="22:23" x14ac:dyDescent="0.3">
      <c r="V29948" s="1">
        <v>29945</v>
      </c>
      <c r="W29948" s="1">
        <f t="shared" si="476"/>
        <v>29945</v>
      </c>
    </row>
    <row r="29949" spans="22:23" x14ac:dyDescent="0.3">
      <c r="V29949" s="1">
        <v>29946</v>
      </c>
      <c r="W29949" s="1">
        <f t="shared" si="476"/>
        <v>29946</v>
      </c>
    </row>
    <row r="29950" spans="22:23" x14ac:dyDescent="0.3">
      <c r="V29950" s="1">
        <v>29947</v>
      </c>
      <c r="W29950" s="1">
        <f t="shared" si="476"/>
        <v>29947</v>
      </c>
    </row>
    <row r="29951" spans="22:23" x14ac:dyDescent="0.3">
      <c r="V29951" s="1">
        <v>29948</v>
      </c>
      <c r="W29951" s="1">
        <f t="shared" si="476"/>
        <v>29948</v>
      </c>
    </row>
    <row r="29952" spans="22:23" x14ac:dyDescent="0.3">
      <c r="V29952" s="1">
        <v>29949</v>
      </c>
      <c r="W29952" s="1">
        <f t="shared" si="476"/>
        <v>29949</v>
      </c>
    </row>
    <row r="29953" spans="22:23" x14ac:dyDescent="0.3">
      <c r="V29953" s="1">
        <v>29950</v>
      </c>
      <c r="W29953" s="1">
        <f t="shared" si="476"/>
        <v>29950</v>
      </c>
    </row>
    <row r="29954" spans="22:23" x14ac:dyDescent="0.3">
      <c r="V29954" s="1">
        <v>29951</v>
      </c>
      <c r="W29954" s="1">
        <f t="shared" si="476"/>
        <v>29951</v>
      </c>
    </row>
    <row r="29955" spans="22:23" x14ac:dyDescent="0.3">
      <c r="V29955" s="1">
        <v>29952</v>
      </c>
      <c r="W29955" s="1">
        <f t="shared" si="476"/>
        <v>29952</v>
      </c>
    </row>
    <row r="29956" spans="22:23" x14ac:dyDescent="0.3">
      <c r="V29956" s="1">
        <v>29953</v>
      </c>
      <c r="W29956" s="1">
        <f t="shared" si="476"/>
        <v>29953</v>
      </c>
    </row>
    <row r="29957" spans="22:23" x14ac:dyDescent="0.3">
      <c r="V29957" s="1">
        <v>29954</v>
      </c>
      <c r="W29957" s="1">
        <f t="shared" si="476"/>
        <v>29954</v>
      </c>
    </row>
    <row r="29958" spans="22:23" x14ac:dyDescent="0.3">
      <c r="V29958" s="1">
        <v>29955</v>
      </c>
      <c r="W29958" s="1">
        <f t="shared" si="476"/>
        <v>29955</v>
      </c>
    </row>
    <row r="29959" spans="22:23" x14ac:dyDescent="0.3">
      <c r="V29959" s="1">
        <v>29956</v>
      </c>
      <c r="W29959" s="1">
        <f t="shared" si="476"/>
        <v>29956</v>
      </c>
    </row>
    <row r="29960" spans="22:23" x14ac:dyDescent="0.3">
      <c r="V29960" s="1">
        <v>29957</v>
      </c>
      <c r="W29960" s="1">
        <f t="shared" si="476"/>
        <v>29957</v>
      </c>
    </row>
    <row r="29961" spans="22:23" x14ac:dyDescent="0.3">
      <c r="V29961" s="1">
        <v>29958</v>
      </c>
      <c r="W29961" s="1">
        <f t="shared" si="476"/>
        <v>29958</v>
      </c>
    </row>
    <row r="29962" spans="22:23" x14ac:dyDescent="0.3">
      <c r="V29962" s="1">
        <v>29959</v>
      </c>
      <c r="W29962" s="1">
        <f t="shared" si="476"/>
        <v>29959</v>
      </c>
    </row>
    <row r="29963" spans="22:23" x14ac:dyDescent="0.3">
      <c r="V29963" s="1">
        <v>29960</v>
      </c>
      <c r="W29963" s="1">
        <f t="shared" si="476"/>
        <v>29960</v>
      </c>
    </row>
    <row r="29964" spans="22:23" x14ac:dyDescent="0.3">
      <c r="V29964" s="1">
        <v>29961</v>
      </c>
      <c r="W29964" s="1">
        <f t="shared" si="476"/>
        <v>29961</v>
      </c>
    </row>
    <row r="29965" spans="22:23" x14ac:dyDescent="0.3">
      <c r="V29965" s="1">
        <v>29962</v>
      </c>
      <c r="W29965" s="1">
        <f t="shared" si="476"/>
        <v>29962</v>
      </c>
    </row>
    <row r="29966" spans="22:23" x14ac:dyDescent="0.3">
      <c r="V29966" s="1">
        <v>29963</v>
      </c>
      <c r="W29966" s="1">
        <f t="shared" si="476"/>
        <v>29963</v>
      </c>
    </row>
    <row r="29967" spans="22:23" x14ac:dyDescent="0.3">
      <c r="V29967" s="1">
        <v>29964</v>
      </c>
      <c r="W29967" s="1">
        <f t="shared" si="476"/>
        <v>29964</v>
      </c>
    </row>
    <row r="29968" spans="22:23" x14ac:dyDescent="0.3">
      <c r="V29968" s="1">
        <v>29965</v>
      </c>
      <c r="W29968" s="1">
        <f t="shared" si="476"/>
        <v>29965</v>
      </c>
    </row>
    <row r="29969" spans="22:23" x14ac:dyDescent="0.3">
      <c r="V29969" s="1">
        <v>29966</v>
      </c>
      <c r="W29969" s="1">
        <f t="shared" si="476"/>
        <v>29966</v>
      </c>
    </row>
    <row r="29970" spans="22:23" x14ac:dyDescent="0.3">
      <c r="V29970" s="1">
        <v>29967</v>
      </c>
      <c r="W29970" s="1">
        <f t="shared" si="476"/>
        <v>29967</v>
      </c>
    </row>
    <row r="29971" spans="22:23" x14ac:dyDescent="0.3">
      <c r="V29971" s="1">
        <v>29968</v>
      </c>
      <c r="W29971" s="1">
        <f t="shared" si="476"/>
        <v>29968</v>
      </c>
    </row>
    <row r="29972" spans="22:23" x14ac:dyDescent="0.3">
      <c r="V29972" s="1">
        <v>29969</v>
      </c>
      <c r="W29972" s="1">
        <f t="shared" si="476"/>
        <v>29969</v>
      </c>
    </row>
    <row r="29973" spans="22:23" x14ac:dyDescent="0.3">
      <c r="V29973" s="1">
        <v>29970</v>
      </c>
      <c r="W29973" s="1">
        <f t="shared" si="476"/>
        <v>29970</v>
      </c>
    </row>
    <row r="29974" spans="22:23" x14ac:dyDescent="0.3">
      <c r="V29974" s="1">
        <v>29971</v>
      </c>
      <c r="W29974" s="1">
        <f t="shared" si="476"/>
        <v>29971</v>
      </c>
    </row>
    <row r="29975" spans="22:23" x14ac:dyDescent="0.3">
      <c r="V29975" s="1">
        <v>29972</v>
      </c>
      <c r="W29975" s="1">
        <f t="shared" si="476"/>
        <v>29972</v>
      </c>
    </row>
    <row r="29976" spans="22:23" x14ac:dyDescent="0.3">
      <c r="V29976" s="1">
        <v>29973</v>
      </c>
      <c r="W29976" s="1">
        <f t="shared" si="476"/>
        <v>29973</v>
      </c>
    </row>
    <row r="29977" spans="22:23" x14ac:dyDescent="0.3">
      <c r="V29977" s="1">
        <v>29974</v>
      </c>
      <c r="W29977" s="1">
        <f t="shared" si="476"/>
        <v>29974</v>
      </c>
    </row>
    <row r="29978" spans="22:23" x14ac:dyDescent="0.3">
      <c r="V29978" s="1">
        <v>29975</v>
      </c>
      <c r="W29978" s="1">
        <f t="shared" si="476"/>
        <v>29975</v>
      </c>
    </row>
    <row r="29979" spans="22:23" x14ac:dyDescent="0.3">
      <c r="V29979" s="1">
        <v>29976</v>
      </c>
      <c r="W29979" s="1">
        <f t="shared" si="476"/>
        <v>29976</v>
      </c>
    </row>
    <row r="29980" spans="22:23" x14ac:dyDescent="0.3">
      <c r="V29980" s="1">
        <v>29977</v>
      </c>
      <c r="W29980" s="1">
        <f t="shared" si="476"/>
        <v>29977</v>
      </c>
    </row>
    <row r="29981" spans="22:23" x14ac:dyDescent="0.3">
      <c r="V29981" s="1">
        <v>29978</v>
      </c>
      <c r="W29981" s="1">
        <f t="shared" si="476"/>
        <v>29978</v>
      </c>
    </row>
    <row r="29982" spans="22:23" x14ac:dyDescent="0.3">
      <c r="V29982" s="1">
        <v>29979</v>
      </c>
      <c r="W29982" s="1">
        <f t="shared" si="476"/>
        <v>29979</v>
      </c>
    </row>
    <row r="29983" spans="22:23" x14ac:dyDescent="0.3">
      <c r="V29983" s="1">
        <v>29980</v>
      </c>
      <c r="W29983" s="1">
        <f t="shared" si="476"/>
        <v>29980</v>
      </c>
    </row>
    <row r="29984" spans="22:23" x14ac:dyDescent="0.3">
      <c r="V29984" s="1">
        <v>29981</v>
      </c>
      <c r="W29984" s="1">
        <f t="shared" si="476"/>
        <v>29981</v>
      </c>
    </row>
    <row r="29985" spans="22:23" x14ac:dyDescent="0.3">
      <c r="V29985" s="1">
        <v>29982</v>
      </c>
      <c r="W29985" s="1">
        <f t="shared" si="476"/>
        <v>29982</v>
      </c>
    </row>
    <row r="29986" spans="22:23" x14ac:dyDescent="0.3">
      <c r="V29986" s="1">
        <v>29983</v>
      </c>
      <c r="W29986" s="1">
        <f t="shared" si="476"/>
        <v>29983</v>
      </c>
    </row>
    <row r="29987" spans="22:23" x14ac:dyDescent="0.3">
      <c r="V29987" s="1">
        <v>29984</v>
      </c>
      <c r="W29987" s="1">
        <f t="shared" si="476"/>
        <v>29984</v>
      </c>
    </row>
    <row r="29988" spans="22:23" x14ac:dyDescent="0.3">
      <c r="V29988" s="1">
        <v>29985</v>
      </c>
      <c r="W29988" s="1">
        <f t="shared" si="476"/>
        <v>29985</v>
      </c>
    </row>
    <row r="29989" spans="22:23" x14ac:dyDescent="0.3">
      <c r="V29989" s="1">
        <v>29986</v>
      </c>
      <c r="W29989" s="1">
        <f t="shared" si="476"/>
        <v>29986</v>
      </c>
    </row>
    <row r="29990" spans="22:23" x14ac:dyDescent="0.3">
      <c r="V29990" s="1">
        <v>29987</v>
      </c>
      <c r="W29990" s="1">
        <f t="shared" si="476"/>
        <v>29987</v>
      </c>
    </row>
    <row r="29991" spans="22:23" x14ac:dyDescent="0.3">
      <c r="V29991" s="1">
        <v>29988</v>
      </c>
      <c r="W29991" s="1">
        <f t="shared" si="476"/>
        <v>29988</v>
      </c>
    </row>
    <row r="29992" spans="22:23" x14ac:dyDescent="0.3">
      <c r="V29992" s="1">
        <v>29989</v>
      </c>
      <c r="W29992" s="1">
        <f t="shared" si="476"/>
        <v>29989</v>
      </c>
    </row>
    <row r="29993" spans="22:23" x14ac:dyDescent="0.3">
      <c r="V29993" s="1">
        <v>29990</v>
      </c>
      <c r="W29993" s="1">
        <f t="shared" si="476"/>
        <v>29990</v>
      </c>
    </row>
    <row r="29994" spans="22:23" x14ac:dyDescent="0.3">
      <c r="V29994" s="1">
        <v>29991</v>
      </c>
      <c r="W29994" s="1">
        <f t="shared" si="476"/>
        <v>29991</v>
      </c>
    </row>
    <row r="29995" spans="22:23" x14ac:dyDescent="0.3">
      <c r="V29995" s="1">
        <v>29992</v>
      </c>
      <c r="W29995" s="1">
        <f t="shared" si="476"/>
        <v>29992</v>
      </c>
    </row>
    <row r="29996" spans="22:23" x14ac:dyDescent="0.3">
      <c r="V29996" s="1">
        <v>29993</v>
      </c>
      <c r="W29996" s="1">
        <f t="shared" si="476"/>
        <v>29993</v>
      </c>
    </row>
    <row r="29997" spans="22:23" x14ac:dyDescent="0.3">
      <c r="V29997" s="1">
        <v>29994</v>
      </c>
      <c r="W29997" s="1">
        <f t="shared" si="476"/>
        <v>29994</v>
      </c>
    </row>
    <row r="29998" spans="22:23" x14ac:dyDescent="0.3">
      <c r="V29998" s="1">
        <v>29995</v>
      </c>
      <c r="W29998" s="1">
        <f t="shared" si="476"/>
        <v>29995</v>
      </c>
    </row>
    <row r="29999" spans="22:23" x14ac:dyDescent="0.3">
      <c r="V29999" s="1">
        <v>29996</v>
      </c>
      <c r="W29999" s="1">
        <f t="shared" si="476"/>
        <v>29996</v>
      </c>
    </row>
    <row r="30000" spans="22:23" x14ac:dyDescent="0.3">
      <c r="V30000" s="1">
        <v>29997</v>
      </c>
      <c r="W30000" s="1">
        <f t="shared" si="476"/>
        <v>29997</v>
      </c>
    </row>
    <row r="30001" spans="22:23" x14ac:dyDescent="0.3">
      <c r="V30001" s="1">
        <v>29998</v>
      </c>
      <c r="W30001" s="1">
        <f t="shared" si="476"/>
        <v>29998</v>
      </c>
    </row>
    <row r="30002" spans="22:23" x14ac:dyDescent="0.3">
      <c r="V30002" s="1">
        <v>29999</v>
      </c>
      <c r="W30002" s="1">
        <f t="shared" si="476"/>
        <v>29999</v>
      </c>
    </row>
    <row r="30003" spans="22:23" x14ac:dyDescent="0.3">
      <c r="V30003" s="1">
        <v>30000</v>
      </c>
      <c r="W30003" s="1">
        <f t="shared" ref="W30003:W30066" si="477">W30002+1</f>
        <v>30000</v>
      </c>
    </row>
    <row r="30004" spans="22:23" x14ac:dyDescent="0.3">
      <c r="V30004" s="1">
        <v>30001</v>
      </c>
      <c r="W30004" s="1">
        <f t="shared" si="477"/>
        <v>30001</v>
      </c>
    </row>
    <row r="30005" spans="22:23" x14ac:dyDescent="0.3">
      <c r="V30005" s="1">
        <v>30002</v>
      </c>
      <c r="W30005" s="1">
        <f t="shared" si="477"/>
        <v>30002</v>
      </c>
    </row>
    <row r="30006" spans="22:23" x14ac:dyDescent="0.3">
      <c r="V30006" s="1">
        <v>30003</v>
      </c>
      <c r="W30006" s="1">
        <f t="shared" si="477"/>
        <v>30003</v>
      </c>
    </row>
    <row r="30007" spans="22:23" x14ac:dyDescent="0.3">
      <c r="V30007" s="1">
        <v>30004</v>
      </c>
      <c r="W30007" s="1">
        <f t="shared" si="477"/>
        <v>30004</v>
      </c>
    </row>
    <row r="30008" spans="22:23" x14ac:dyDescent="0.3">
      <c r="V30008" s="1">
        <v>30005</v>
      </c>
      <c r="W30008" s="1">
        <f t="shared" si="477"/>
        <v>30005</v>
      </c>
    </row>
    <row r="30009" spans="22:23" x14ac:dyDescent="0.3">
      <c r="V30009" s="1">
        <v>30006</v>
      </c>
      <c r="W30009" s="1">
        <f t="shared" si="477"/>
        <v>30006</v>
      </c>
    </row>
    <row r="30010" spans="22:23" x14ac:dyDescent="0.3">
      <c r="V30010" s="1">
        <v>30007</v>
      </c>
      <c r="W30010" s="1">
        <f t="shared" si="477"/>
        <v>30007</v>
      </c>
    </row>
    <row r="30011" spans="22:23" x14ac:dyDescent="0.3">
      <c r="V30011" s="1">
        <v>30008</v>
      </c>
      <c r="W30011" s="1">
        <f t="shared" si="477"/>
        <v>30008</v>
      </c>
    </row>
    <row r="30012" spans="22:23" x14ac:dyDescent="0.3">
      <c r="V30012" s="1">
        <v>30009</v>
      </c>
      <c r="W30012" s="1">
        <f t="shared" si="477"/>
        <v>30009</v>
      </c>
    </row>
    <row r="30013" spans="22:23" x14ac:dyDescent="0.3">
      <c r="V30013" s="1">
        <v>30010</v>
      </c>
      <c r="W30013" s="1">
        <f t="shared" si="477"/>
        <v>30010</v>
      </c>
    </row>
    <row r="30014" spans="22:23" x14ac:dyDescent="0.3">
      <c r="V30014" s="1">
        <v>30011</v>
      </c>
      <c r="W30014" s="1">
        <f t="shared" si="477"/>
        <v>30011</v>
      </c>
    </row>
    <row r="30015" spans="22:23" x14ac:dyDescent="0.3">
      <c r="V30015" s="1">
        <v>30012</v>
      </c>
      <c r="W30015" s="1">
        <f t="shared" si="477"/>
        <v>30012</v>
      </c>
    </row>
    <row r="30016" spans="22:23" x14ac:dyDescent="0.3">
      <c r="V30016" s="1">
        <v>30013</v>
      </c>
      <c r="W30016" s="1">
        <f t="shared" si="477"/>
        <v>30013</v>
      </c>
    </row>
    <row r="30017" spans="22:23" x14ac:dyDescent="0.3">
      <c r="V30017" s="1">
        <v>30014</v>
      </c>
      <c r="W30017" s="1">
        <f t="shared" si="477"/>
        <v>30014</v>
      </c>
    </row>
    <row r="30018" spans="22:23" x14ac:dyDescent="0.3">
      <c r="V30018" s="1">
        <v>30015</v>
      </c>
      <c r="W30018" s="1">
        <f t="shared" si="477"/>
        <v>30015</v>
      </c>
    </row>
    <row r="30019" spans="22:23" x14ac:dyDescent="0.3">
      <c r="V30019" s="1">
        <v>30016</v>
      </c>
      <c r="W30019" s="1">
        <f t="shared" si="477"/>
        <v>30016</v>
      </c>
    </row>
    <row r="30020" spans="22:23" x14ac:dyDescent="0.3">
      <c r="V30020" s="1">
        <v>30017</v>
      </c>
      <c r="W30020" s="1">
        <f t="shared" si="477"/>
        <v>30017</v>
      </c>
    </row>
    <row r="30021" spans="22:23" x14ac:dyDescent="0.3">
      <c r="V30021" s="1">
        <v>30018</v>
      </c>
      <c r="W30021" s="1">
        <f t="shared" si="477"/>
        <v>30018</v>
      </c>
    </row>
    <row r="30022" spans="22:23" x14ac:dyDescent="0.3">
      <c r="V30022" s="1">
        <v>30019</v>
      </c>
      <c r="W30022" s="1">
        <f t="shared" si="477"/>
        <v>30019</v>
      </c>
    </row>
    <row r="30023" spans="22:23" x14ac:dyDescent="0.3">
      <c r="V30023" s="1">
        <v>30020</v>
      </c>
      <c r="W30023" s="1">
        <f t="shared" si="477"/>
        <v>30020</v>
      </c>
    </row>
    <row r="30024" spans="22:23" x14ac:dyDescent="0.3">
      <c r="V30024" s="1">
        <v>30021</v>
      </c>
      <c r="W30024" s="1">
        <f t="shared" si="477"/>
        <v>30021</v>
      </c>
    </row>
    <row r="30025" spans="22:23" x14ac:dyDescent="0.3">
      <c r="V30025" s="1">
        <v>30022</v>
      </c>
      <c r="W30025" s="1">
        <f t="shared" si="477"/>
        <v>30022</v>
      </c>
    </row>
    <row r="30026" spans="22:23" x14ac:dyDescent="0.3">
      <c r="V30026" s="1">
        <v>30023</v>
      </c>
      <c r="W30026" s="1">
        <f t="shared" si="477"/>
        <v>30023</v>
      </c>
    </row>
    <row r="30027" spans="22:23" x14ac:dyDescent="0.3">
      <c r="V30027" s="1">
        <v>30024</v>
      </c>
      <c r="W30027" s="1">
        <f t="shared" si="477"/>
        <v>30024</v>
      </c>
    </row>
    <row r="30028" spans="22:23" x14ac:dyDescent="0.3">
      <c r="V30028" s="1">
        <v>30025</v>
      </c>
      <c r="W30028" s="1">
        <f t="shared" si="477"/>
        <v>30025</v>
      </c>
    </row>
    <row r="30029" spans="22:23" x14ac:dyDescent="0.3">
      <c r="V30029" s="1">
        <v>30026</v>
      </c>
      <c r="W30029" s="1">
        <f t="shared" si="477"/>
        <v>30026</v>
      </c>
    </row>
    <row r="30030" spans="22:23" x14ac:dyDescent="0.3">
      <c r="V30030" s="1">
        <v>30027</v>
      </c>
      <c r="W30030" s="1">
        <f t="shared" si="477"/>
        <v>30027</v>
      </c>
    </row>
    <row r="30031" spans="22:23" x14ac:dyDescent="0.3">
      <c r="V30031" s="1">
        <v>30028</v>
      </c>
      <c r="W30031" s="1">
        <f t="shared" si="477"/>
        <v>30028</v>
      </c>
    </row>
    <row r="30032" spans="22:23" x14ac:dyDescent="0.3">
      <c r="V30032" s="1">
        <v>30029</v>
      </c>
      <c r="W30032" s="1">
        <f t="shared" si="477"/>
        <v>30029</v>
      </c>
    </row>
    <row r="30033" spans="22:23" x14ac:dyDescent="0.3">
      <c r="V30033" s="1">
        <v>30030</v>
      </c>
      <c r="W30033" s="1">
        <f t="shared" si="477"/>
        <v>30030</v>
      </c>
    </row>
    <row r="30034" spans="22:23" x14ac:dyDescent="0.3">
      <c r="V30034" s="1">
        <v>30031</v>
      </c>
      <c r="W30034" s="1">
        <f t="shared" si="477"/>
        <v>30031</v>
      </c>
    </row>
    <row r="30035" spans="22:23" x14ac:dyDescent="0.3">
      <c r="V30035" s="1">
        <v>30032</v>
      </c>
      <c r="W30035" s="1">
        <f t="shared" si="477"/>
        <v>30032</v>
      </c>
    </row>
    <row r="30036" spans="22:23" x14ac:dyDescent="0.3">
      <c r="V30036" s="1">
        <v>30033</v>
      </c>
      <c r="W30036" s="1">
        <f t="shared" si="477"/>
        <v>30033</v>
      </c>
    </row>
    <row r="30037" spans="22:23" x14ac:dyDescent="0.3">
      <c r="V30037" s="1">
        <v>30034</v>
      </c>
      <c r="W30037" s="1">
        <f t="shared" si="477"/>
        <v>30034</v>
      </c>
    </row>
    <row r="30038" spans="22:23" x14ac:dyDescent="0.3">
      <c r="V30038" s="1">
        <v>30035</v>
      </c>
      <c r="W30038" s="1">
        <f t="shared" si="477"/>
        <v>30035</v>
      </c>
    </row>
    <row r="30039" spans="22:23" x14ac:dyDescent="0.3">
      <c r="V30039" s="1">
        <v>30036</v>
      </c>
      <c r="W30039" s="1">
        <f t="shared" si="477"/>
        <v>30036</v>
      </c>
    </row>
    <row r="30040" spans="22:23" x14ac:dyDescent="0.3">
      <c r="V30040" s="1">
        <v>30037</v>
      </c>
      <c r="W30040" s="1">
        <f t="shared" si="477"/>
        <v>30037</v>
      </c>
    </row>
    <row r="30041" spans="22:23" x14ac:dyDescent="0.3">
      <c r="V30041" s="1">
        <v>30038</v>
      </c>
      <c r="W30041" s="1">
        <f t="shared" si="477"/>
        <v>30038</v>
      </c>
    </row>
    <row r="30042" spans="22:23" x14ac:dyDescent="0.3">
      <c r="V30042" s="1">
        <v>30039</v>
      </c>
      <c r="W30042" s="1">
        <f t="shared" si="477"/>
        <v>30039</v>
      </c>
    </row>
    <row r="30043" spans="22:23" x14ac:dyDescent="0.3">
      <c r="V30043" s="1">
        <v>30040</v>
      </c>
      <c r="W30043" s="1">
        <f t="shared" si="477"/>
        <v>30040</v>
      </c>
    </row>
    <row r="30044" spans="22:23" x14ac:dyDescent="0.3">
      <c r="V30044" s="1">
        <v>30041</v>
      </c>
      <c r="W30044" s="1">
        <f t="shared" si="477"/>
        <v>30041</v>
      </c>
    </row>
    <row r="30045" spans="22:23" x14ac:dyDescent="0.3">
      <c r="V30045" s="1">
        <v>30042</v>
      </c>
      <c r="W30045" s="1">
        <f t="shared" si="477"/>
        <v>30042</v>
      </c>
    </row>
    <row r="30046" spans="22:23" x14ac:dyDescent="0.3">
      <c r="V30046" s="1">
        <v>30043</v>
      </c>
      <c r="W30046" s="1">
        <f t="shared" si="477"/>
        <v>30043</v>
      </c>
    </row>
    <row r="30047" spans="22:23" x14ac:dyDescent="0.3">
      <c r="V30047" s="1">
        <v>30044</v>
      </c>
      <c r="W30047" s="1">
        <f t="shared" si="477"/>
        <v>30044</v>
      </c>
    </row>
    <row r="30048" spans="22:23" x14ac:dyDescent="0.3">
      <c r="V30048" s="1">
        <v>30045</v>
      </c>
      <c r="W30048" s="1">
        <f t="shared" si="477"/>
        <v>30045</v>
      </c>
    </row>
    <row r="30049" spans="22:23" x14ac:dyDescent="0.3">
      <c r="V30049" s="1">
        <v>30046</v>
      </c>
      <c r="W30049" s="1">
        <f t="shared" si="477"/>
        <v>30046</v>
      </c>
    </row>
    <row r="30050" spans="22:23" x14ac:dyDescent="0.3">
      <c r="V30050" s="1">
        <v>30047</v>
      </c>
      <c r="W30050" s="1">
        <f t="shared" si="477"/>
        <v>30047</v>
      </c>
    </row>
    <row r="30051" spans="22:23" x14ac:dyDescent="0.3">
      <c r="V30051" s="1">
        <v>30048</v>
      </c>
      <c r="W30051" s="1">
        <f t="shared" si="477"/>
        <v>30048</v>
      </c>
    </row>
    <row r="30052" spans="22:23" x14ac:dyDescent="0.3">
      <c r="V30052" s="1">
        <v>30049</v>
      </c>
      <c r="W30052" s="1">
        <f t="shared" si="477"/>
        <v>30049</v>
      </c>
    </row>
    <row r="30053" spans="22:23" x14ac:dyDescent="0.3">
      <c r="V30053" s="1">
        <v>30050</v>
      </c>
      <c r="W30053" s="1">
        <f t="shared" si="477"/>
        <v>30050</v>
      </c>
    </row>
    <row r="30054" spans="22:23" x14ac:dyDescent="0.3">
      <c r="V30054" s="1">
        <v>30051</v>
      </c>
      <c r="W30054" s="1">
        <f t="shared" si="477"/>
        <v>30051</v>
      </c>
    </row>
    <row r="30055" spans="22:23" x14ac:dyDescent="0.3">
      <c r="V30055" s="1">
        <v>30052</v>
      </c>
      <c r="W30055" s="1">
        <f t="shared" si="477"/>
        <v>30052</v>
      </c>
    </row>
    <row r="30056" spans="22:23" x14ac:dyDescent="0.3">
      <c r="V30056" s="1">
        <v>30053</v>
      </c>
      <c r="W30056" s="1">
        <f t="shared" si="477"/>
        <v>30053</v>
      </c>
    </row>
    <row r="30057" spans="22:23" x14ac:dyDescent="0.3">
      <c r="V30057" s="1">
        <v>30054</v>
      </c>
      <c r="W30057" s="1">
        <f t="shared" si="477"/>
        <v>30054</v>
      </c>
    </row>
    <row r="30058" spans="22:23" x14ac:dyDescent="0.3">
      <c r="V30058" s="1">
        <v>30055</v>
      </c>
      <c r="W30058" s="1">
        <f t="shared" si="477"/>
        <v>30055</v>
      </c>
    </row>
    <row r="30059" spans="22:23" x14ac:dyDescent="0.3">
      <c r="V30059" s="1">
        <v>30056</v>
      </c>
      <c r="W30059" s="1">
        <f t="shared" si="477"/>
        <v>30056</v>
      </c>
    </row>
    <row r="30060" spans="22:23" x14ac:dyDescent="0.3">
      <c r="V30060" s="1">
        <v>30057</v>
      </c>
      <c r="W30060" s="1">
        <f t="shared" si="477"/>
        <v>30057</v>
      </c>
    </row>
    <row r="30061" spans="22:23" x14ac:dyDescent="0.3">
      <c r="V30061" s="1">
        <v>30058</v>
      </c>
      <c r="W30061" s="1">
        <f t="shared" si="477"/>
        <v>30058</v>
      </c>
    </row>
    <row r="30062" spans="22:23" x14ac:dyDescent="0.3">
      <c r="V30062" s="1">
        <v>30059</v>
      </c>
      <c r="W30062" s="1">
        <f t="shared" si="477"/>
        <v>30059</v>
      </c>
    </row>
    <row r="30063" spans="22:23" x14ac:dyDescent="0.3">
      <c r="V30063" s="1">
        <v>30060</v>
      </c>
      <c r="W30063" s="1">
        <f t="shared" si="477"/>
        <v>30060</v>
      </c>
    </row>
    <row r="30064" spans="22:23" x14ac:dyDescent="0.3">
      <c r="V30064" s="1">
        <v>30061</v>
      </c>
      <c r="W30064" s="1">
        <f t="shared" si="477"/>
        <v>30061</v>
      </c>
    </row>
    <row r="30065" spans="22:23" x14ac:dyDescent="0.3">
      <c r="V30065" s="1">
        <v>30062</v>
      </c>
      <c r="W30065" s="1">
        <f t="shared" si="477"/>
        <v>30062</v>
      </c>
    </row>
    <row r="30066" spans="22:23" x14ac:dyDescent="0.3">
      <c r="V30066" s="1">
        <v>30063</v>
      </c>
      <c r="W30066" s="1">
        <f t="shared" si="477"/>
        <v>30063</v>
      </c>
    </row>
    <row r="30067" spans="22:23" x14ac:dyDescent="0.3">
      <c r="V30067" s="1">
        <v>30064</v>
      </c>
      <c r="W30067" s="1">
        <f t="shared" ref="W30067:W30130" si="478">W30066+1</f>
        <v>30064</v>
      </c>
    </row>
    <row r="30068" spans="22:23" x14ac:dyDescent="0.3">
      <c r="V30068" s="1">
        <v>30065</v>
      </c>
      <c r="W30068" s="1">
        <f t="shared" si="478"/>
        <v>30065</v>
      </c>
    </row>
    <row r="30069" spans="22:23" x14ac:dyDescent="0.3">
      <c r="V30069" s="1">
        <v>30066</v>
      </c>
      <c r="W30069" s="1">
        <f t="shared" si="478"/>
        <v>30066</v>
      </c>
    </row>
    <row r="30070" spans="22:23" x14ac:dyDescent="0.3">
      <c r="V30070" s="1">
        <v>30067</v>
      </c>
      <c r="W30070" s="1">
        <f t="shared" si="478"/>
        <v>30067</v>
      </c>
    </row>
    <row r="30071" spans="22:23" x14ac:dyDescent="0.3">
      <c r="V30071" s="1">
        <v>30068</v>
      </c>
      <c r="W30071" s="1">
        <f t="shared" si="478"/>
        <v>30068</v>
      </c>
    </row>
    <row r="30072" spans="22:23" x14ac:dyDescent="0.3">
      <c r="V30072" s="1">
        <v>30069</v>
      </c>
      <c r="W30072" s="1">
        <f t="shared" si="478"/>
        <v>30069</v>
      </c>
    </row>
    <row r="30073" spans="22:23" x14ac:dyDescent="0.3">
      <c r="V30073" s="1">
        <v>30070</v>
      </c>
      <c r="W30073" s="1">
        <f t="shared" si="478"/>
        <v>30070</v>
      </c>
    </row>
    <row r="30074" spans="22:23" x14ac:dyDescent="0.3">
      <c r="V30074" s="1">
        <v>30071</v>
      </c>
      <c r="W30074" s="1">
        <f t="shared" si="478"/>
        <v>30071</v>
      </c>
    </row>
    <row r="30075" spans="22:23" x14ac:dyDescent="0.3">
      <c r="V30075" s="1">
        <v>30072</v>
      </c>
      <c r="W30075" s="1">
        <f t="shared" si="478"/>
        <v>30072</v>
      </c>
    </row>
    <row r="30076" spans="22:23" x14ac:dyDescent="0.3">
      <c r="V30076" s="1">
        <v>30073</v>
      </c>
      <c r="W30076" s="1">
        <f t="shared" si="478"/>
        <v>30073</v>
      </c>
    </row>
    <row r="30077" spans="22:23" x14ac:dyDescent="0.3">
      <c r="V30077" s="1">
        <v>30074</v>
      </c>
      <c r="W30077" s="1">
        <f t="shared" si="478"/>
        <v>30074</v>
      </c>
    </row>
    <row r="30078" spans="22:23" x14ac:dyDescent="0.3">
      <c r="V30078" s="1">
        <v>30075</v>
      </c>
      <c r="W30078" s="1">
        <f t="shared" si="478"/>
        <v>30075</v>
      </c>
    </row>
    <row r="30079" spans="22:23" x14ac:dyDescent="0.3">
      <c r="V30079" s="1">
        <v>30076</v>
      </c>
      <c r="W30079" s="1">
        <f t="shared" si="478"/>
        <v>30076</v>
      </c>
    </row>
    <row r="30080" spans="22:23" x14ac:dyDescent="0.3">
      <c r="V30080" s="1">
        <v>30077</v>
      </c>
      <c r="W30080" s="1">
        <f t="shared" si="478"/>
        <v>30077</v>
      </c>
    </row>
    <row r="30081" spans="22:23" x14ac:dyDescent="0.3">
      <c r="V30081" s="1">
        <v>30078</v>
      </c>
      <c r="W30081" s="1">
        <f t="shared" si="478"/>
        <v>30078</v>
      </c>
    </row>
    <row r="30082" spans="22:23" x14ac:dyDescent="0.3">
      <c r="V30082" s="1">
        <v>30079</v>
      </c>
      <c r="W30082" s="1">
        <f t="shared" si="478"/>
        <v>30079</v>
      </c>
    </row>
    <row r="30083" spans="22:23" x14ac:dyDescent="0.3">
      <c r="V30083" s="1">
        <v>30080</v>
      </c>
      <c r="W30083" s="1">
        <f t="shared" si="478"/>
        <v>30080</v>
      </c>
    </row>
    <row r="30084" spans="22:23" x14ac:dyDescent="0.3">
      <c r="V30084" s="1">
        <v>30081</v>
      </c>
      <c r="W30084" s="1">
        <f t="shared" si="478"/>
        <v>30081</v>
      </c>
    </row>
    <row r="30085" spans="22:23" x14ac:dyDescent="0.3">
      <c r="V30085" s="1">
        <v>30082</v>
      </c>
      <c r="W30085" s="1">
        <f t="shared" si="478"/>
        <v>30082</v>
      </c>
    </row>
    <row r="30086" spans="22:23" x14ac:dyDescent="0.3">
      <c r="V30086" s="1">
        <v>30083</v>
      </c>
      <c r="W30086" s="1">
        <f t="shared" si="478"/>
        <v>30083</v>
      </c>
    </row>
    <row r="30087" spans="22:23" x14ac:dyDescent="0.3">
      <c r="V30087" s="1">
        <v>30084</v>
      </c>
      <c r="W30087" s="1">
        <f t="shared" si="478"/>
        <v>30084</v>
      </c>
    </row>
    <row r="30088" spans="22:23" x14ac:dyDescent="0.3">
      <c r="V30088" s="1">
        <v>30085</v>
      </c>
      <c r="W30088" s="1">
        <f t="shared" si="478"/>
        <v>30085</v>
      </c>
    </row>
    <row r="30089" spans="22:23" x14ac:dyDescent="0.3">
      <c r="V30089" s="1">
        <v>30086</v>
      </c>
      <c r="W30089" s="1">
        <f t="shared" si="478"/>
        <v>30086</v>
      </c>
    </row>
    <row r="30090" spans="22:23" x14ac:dyDescent="0.3">
      <c r="V30090" s="1">
        <v>30087</v>
      </c>
      <c r="W30090" s="1">
        <f t="shared" si="478"/>
        <v>30087</v>
      </c>
    </row>
    <row r="30091" spans="22:23" x14ac:dyDescent="0.3">
      <c r="V30091" s="1">
        <v>30088</v>
      </c>
      <c r="W30091" s="1">
        <f t="shared" si="478"/>
        <v>30088</v>
      </c>
    </row>
    <row r="30092" spans="22:23" x14ac:dyDescent="0.3">
      <c r="V30092" s="1">
        <v>30089</v>
      </c>
      <c r="W30092" s="1">
        <f t="shared" si="478"/>
        <v>30089</v>
      </c>
    </row>
    <row r="30093" spans="22:23" x14ac:dyDescent="0.3">
      <c r="V30093" s="1">
        <v>30090</v>
      </c>
      <c r="W30093" s="1">
        <f t="shared" si="478"/>
        <v>30090</v>
      </c>
    </row>
    <row r="30094" spans="22:23" x14ac:dyDescent="0.3">
      <c r="V30094" s="1">
        <v>30091</v>
      </c>
      <c r="W30094" s="1">
        <f t="shared" si="478"/>
        <v>30091</v>
      </c>
    </row>
    <row r="30095" spans="22:23" x14ac:dyDescent="0.3">
      <c r="V30095" s="1">
        <v>30092</v>
      </c>
      <c r="W30095" s="1">
        <f t="shared" si="478"/>
        <v>30092</v>
      </c>
    </row>
    <row r="30096" spans="22:23" x14ac:dyDescent="0.3">
      <c r="V30096" s="1">
        <v>30093</v>
      </c>
      <c r="W30096" s="1">
        <f t="shared" si="478"/>
        <v>30093</v>
      </c>
    </row>
    <row r="30097" spans="22:23" x14ac:dyDescent="0.3">
      <c r="V30097" s="1">
        <v>30094</v>
      </c>
      <c r="W30097" s="1">
        <f t="shared" si="478"/>
        <v>30094</v>
      </c>
    </row>
    <row r="30098" spans="22:23" x14ac:dyDescent="0.3">
      <c r="V30098" s="1">
        <v>30095</v>
      </c>
      <c r="W30098" s="1">
        <f t="shared" si="478"/>
        <v>30095</v>
      </c>
    </row>
    <row r="30099" spans="22:23" x14ac:dyDescent="0.3">
      <c r="V30099" s="1">
        <v>30096</v>
      </c>
      <c r="W30099" s="1">
        <f t="shared" si="478"/>
        <v>30096</v>
      </c>
    </row>
    <row r="30100" spans="22:23" x14ac:dyDescent="0.3">
      <c r="V30100" s="1">
        <v>30097</v>
      </c>
      <c r="W30100" s="1">
        <f t="shared" si="478"/>
        <v>30097</v>
      </c>
    </row>
    <row r="30101" spans="22:23" x14ac:dyDescent="0.3">
      <c r="V30101" s="1">
        <v>30098</v>
      </c>
      <c r="W30101" s="1">
        <f t="shared" si="478"/>
        <v>30098</v>
      </c>
    </row>
    <row r="30102" spans="22:23" x14ac:dyDescent="0.3">
      <c r="V30102" s="1">
        <v>30099</v>
      </c>
      <c r="W30102" s="1">
        <f t="shared" si="478"/>
        <v>30099</v>
      </c>
    </row>
    <row r="30103" spans="22:23" x14ac:dyDescent="0.3">
      <c r="V30103" s="1">
        <v>30100</v>
      </c>
      <c r="W30103" s="1">
        <f t="shared" si="478"/>
        <v>30100</v>
      </c>
    </row>
    <row r="30104" spans="22:23" x14ac:dyDescent="0.3">
      <c r="V30104" s="1">
        <v>30101</v>
      </c>
      <c r="W30104" s="1">
        <f t="shared" si="478"/>
        <v>30101</v>
      </c>
    </row>
    <row r="30105" spans="22:23" x14ac:dyDescent="0.3">
      <c r="V30105" s="1">
        <v>30102</v>
      </c>
      <c r="W30105" s="1">
        <f t="shared" si="478"/>
        <v>30102</v>
      </c>
    </row>
    <row r="30106" spans="22:23" x14ac:dyDescent="0.3">
      <c r="V30106" s="1">
        <v>30103</v>
      </c>
      <c r="W30106" s="1">
        <f t="shared" si="478"/>
        <v>30103</v>
      </c>
    </row>
    <row r="30107" spans="22:23" x14ac:dyDescent="0.3">
      <c r="V30107" s="1">
        <v>30104</v>
      </c>
      <c r="W30107" s="1">
        <f t="shared" si="478"/>
        <v>30104</v>
      </c>
    </row>
    <row r="30108" spans="22:23" x14ac:dyDescent="0.3">
      <c r="V30108" s="1">
        <v>30105</v>
      </c>
      <c r="W30108" s="1">
        <f t="shared" si="478"/>
        <v>30105</v>
      </c>
    </row>
    <row r="30109" spans="22:23" x14ac:dyDescent="0.3">
      <c r="V30109" s="1">
        <v>30106</v>
      </c>
      <c r="W30109" s="1">
        <f t="shared" si="478"/>
        <v>30106</v>
      </c>
    </row>
    <row r="30110" spans="22:23" x14ac:dyDescent="0.3">
      <c r="V30110" s="1">
        <v>30107</v>
      </c>
      <c r="W30110" s="1">
        <f t="shared" si="478"/>
        <v>30107</v>
      </c>
    </row>
    <row r="30111" spans="22:23" x14ac:dyDescent="0.3">
      <c r="V30111" s="1">
        <v>30108</v>
      </c>
      <c r="W30111" s="1">
        <f t="shared" si="478"/>
        <v>30108</v>
      </c>
    </row>
    <row r="30112" spans="22:23" x14ac:dyDescent="0.3">
      <c r="V30112" s="1">
        <v>30109</v>
      </c>
      <c r="W30112" s="1">
        <f t="shared" si="478"/>
        <v>30109</v>
      </c>
    </row>
    <row r="30113" spans="22:23" x14ac:dyDescent="0.3">
      <c r="V30113" s="1">
        <v>30110</v>
      </c>
      <c r="W30113" s="1">
        <f t="shared" si="478"/>
        <v>30110</v>
      </c>
    </row>
    <row r="30114" spans="22:23" x14ac:dyDescent="0.3">
      <c r="V30114" s="1">
        <v>30111</v>
      </c>
      <c r="W30114" s="1">
        <f t="shared" si="478"/>
        <v>30111</v>
      </c>
    </row>
    <row r="30115" spans="22:23" x14ac:dyDescent="0.3">
      <c r="V30115" s="1">
        <v>30112</v>
      </c>
      <c r="W30115" s="1">
        <f t="shared" si="478"/>
        <v>30112</v>
      </c>
    </row>
    <row r="30116" spans="22:23" x14ac:dyDescent="0.3">
      <c r="V30116" s="1">
        <v>30113</v>
      </c>
      <c r="W30116" s="1">
        <f t="shared" si="478"/>
        <v>30113</v>
      </c>
    </row>
    <row r="30117" spans="22:23" x14ac:dyDescent="0.3">
      <c r="V30117" s="1">
        <v>30114</v>
      </c>
      <c r="W30117" s="1">
        <f t="shared" si="478"/>
        <v>30114</v>
      </c>
    </row>
    <row r="30118" spans="22:23" x14ac:dyDescent="0.3">
      <c r="V30118" s="1">
        <v>30115</v>
      </c>
      <c r="W30118" s="1">
        <f t="shared" si="478"/>
        <v>30115</v>
      </c>
    </row>
    <row r="30119" spans="22:23" x14ac:dyDescent="0.3">
      <c r="V30119" s="1">
        <v>30116</v>
      </c>
      <c r="W30119" s="1">
        <f t="shared" si="478"/>
        <v>30116</v>
      </c>
    </row>
    <row r="30120" spans="22:23" x14ac:dyDescent="0.3">
      <c r="V30120" s="1">
        <v>30117</v>
      </c>
      <c r="W30120" s="1">
        <f t="shared" si="478"/>
        <v>30117</v>
      </c>
    </row>
    <row r="30121" spans="22:23" x14ac:dyDescent="0.3">
      <c r="V30121" s="1">
        <v>30118</v>
      </c>
      <c r="W30121" s="1">
        <f t="shared" si="478"/>
        <v>30118</v>
      </c>
    </row>
    <row r="30122" spans="22:23" x14ac:dyDescent="0.3">
      <c r="V30122" s="1">
        <v>30119</v>
      </c>
      <c r="W30122" s="1">
        <f t="shared" si="478"/>
        <v>30119</v>
      </c>
    </row>
    <row r="30123" spans="22:23" x14ac:dyDescent="0.3">
      <c r="V30123" s="1">
        <v>30120</v>
      </c>
      <c r="W30123" s="1">
        <f t="shared" si="478"/>
        <v>30120</v>
      </c>
    </row>
    <row r="30124" spans="22:23" x14ac:dyDescent="0.3">
      <c r="V30124" s="1">
        <v>30121</v>
      </c>
      <c r="W30124" s="1">
        <f t="shared" si="478"/>
        <v>30121</v>
      </c>
    </row>
    <row r="30125" spans="22:23" x14ac:dyDescent="0.3">
      <c r="V30125" s="1">
        <v>30122</v>
      </c>
      <c r="W30125" s="1">
        <f t="shared" si="478"/>
        <v>30122</v>
      </c>
    </row>
    <row r="30126" spans="22:23" x14ac:dyDescent="0.3">
      <c r="V30126" s="1">
        <v>30123</v>
      </c>
      <c r="W30126" s="1">
        <f t="shared" si="478"/>
        <v>30123</v>
      </c>
    </row>
    <row r="30127" spans="22:23" x14ac:dyDescent="0.3">
      <c r="V30127" s="1">
        <v>30124</v>
      </c>
      <c r="W30127" s="1">
        <f t="shared" si="478"/>
        <v>30124</v>
      </c>
    </row>
    <row r="30128" spans="22:23" x14ac:dyDescent="0.3">
      <c r="V30128" s="1">
        <v>30125</v>
      </c>
      <c r="W30128" s="1">
        <f t="shared" si="478"/>
        <v>30125</v>
      </c>
    </row>
    <row r="30129" spans="22:23" x14ac:dyDescent="0.3">
      <c r="V30129" s="1">
        <v>30126</v>
      </c>
      <c r="W30129" s="1">
        <f t="shared" si="478"/>
        <v>30126</v>
      </c>
    </row>
    <row r="30130" spans="22:23" x14ac:dyDescent="0.3">
      <c r="V30130" s="1">
        <v>30127</v>
      </c>
      <c r="W30130" s="1">
        <f t="shared" si="478"/>
        <v>30127</v>
      </c>
    </row>
    <row r="30131" spans="22:23" x14ac:dyDescent="0.3">
      <c r="V30131" s="1">
        <v>30128</v>
      </c>
      <c r="W30131" s="1">
        <f t="shared" ref="W30131:W30184" si="479">W30130+1</f>
        <v>30128</v>
      </c>
    </row>
    <row r="30132" spans="22:23" x14ac:dyDescent="0.3">
      <c r="V30132" s="1">
        <v>30129</v>
      </c>
      <c r="W30132" s="1">
        <f t="shared" si="479"/>
        <v>30129</v>
      </c>
    </row>
    <row r="30133" spans="22:23" x14ac:dyDescent="0.3">
      <c r="V30133" s="1">
        <v>30130</v>
      </c>
      <c r="W30133" s="1">
        <f t="shared" si="479"/>
        <v>30130</v>
      </c>
    </row>
    <row r="30134" spans="22:23" x14ac:dyDescent="0.3">
      <c r="V30134" s="1">
        <v>30131</v>
      </c>
      <c r="W30134" s="1">
        <f t="shared" si="479"/>
        <v>30131</v>
      </c>
    </row>
    <row r="30135" spans="22:23" x14ac:dyDescent="0.3">
      <c r="V30135" s="1">
        <v>30132</v>
      </c>
      <c r="W30135" s="1">
        <f t="shared" si="479"/>
        <v>30132</v>
      </c>
    </row>
    <row r="30136" spans="22:23" x14ac:dyDescent="0.3">
      <c r="V30136" s="1">
        <v>30133</v>
      </c>
      <c r="W30136" s="1">
        <f t="shared" si="479"/>
        <v>30133</v>
      </c>
    </row>
    <row r="30137" spans="22:23" x14ac:dyDescent="0.3">
      <c r="V30137" s="1">
        <v>30134</v>
      </c>
      <c r="W30137" s="1">
        <f t="shared" si="479"/>
        <v>30134</v>
      </c>
    </row>
    <row r="30138" spans="22:23" x14ac:dyDescent="0.3">
      <c r="V30138" s="1">
        <v>30135</v>
      </c>
      <c r="W30138" s="1">
        <f t="shared" si="479"/>
        <v>30135</v>
      </c>
    </row>
    <row r="30139" spans="22:23" x14ac:dyDescent="0.3">
      <c r="V30139" s="1">
        <v>30136</v>
      </c>
      <c r="W30139" s="1">
        <f t="shared" si="479"/>
        <v>30136</v>
      </c>
    </row>
    <row r="30140" spans="22:23" x14ac:dyDescent="0.3">
      <c r="V30140" s="1">
        <v>30137</v>
      </c>
      <c r="W30140" s="1">
        <f t="shared" si="479"/>
        <v>30137</v>
      </c>
    </row>
    <row r="30141" spans="22:23" x14ac:dyDescent="0.3">
      <c r="V30141" s="1">
        <v>30138</v>
      </c>
      <c r="W30141" s="1">
        <f t="shared" si="479"/>
        <v>30138</v>
      </c>
    </row>
    <row r="30142" spans="22:23" x14ac:dyDescent="0.3">
      <c r="V30142" s="1">
        <v>30139</v>
      </c>
      <c r="W30142" s="1">
        <f t="shared" si="479"/>
        <v>30139</v>
      </c>
    </row>
    <row r="30143" spans="22:23" x14ac:dyDescent="0.3">
      <c r="V30143" s="1">
        <v>30140</v>
      </c>
      <c r="W30143" s="1">
        <f t="shared" si="479"/>
        <v>30140</v>
      </c>
    </row>
    <row r="30144" spans="22:23" x14ac:dyDescent="0.3">
      <c r="V30144" s="1">
        <v>30141</v>
      </c>
      <c r="W30144" s="1">
        <f t="shared" si="479"/>
        <v>30141</v>
      </c>
    </row>
    <row r="30145" spans="22:23" x14ac:dyDescent="0.3">
      <c r="V30145" s="1">
        <v>30142</v>
      </c>
      <c r="W30145" s="1">
        <f t="shared" si="479"/>
        <v>30142</v>
      </c>
    </row>
    <row r="30146" spans="22:23" x14ac:dyDescent="0.3">
      <c r="V30146" s="1">
        <v>30143</v>
      </c>
      <c r="W30146" s="1">
        <f t="shared" si="479"/>
        <v>30143</v>
      </c>
    </row>
    <row r="30147" spans="22:23" x14ac:dyDescent="0.3">
      <c r="V30147" s="1">
        <v>30144</v>
      </c>
      <c r="W30147" s="1">
        <f t="shared" si="479"/>
        <v>30144</v>
      </c>
    </row>
    <row r="30148" spans="22:23" x14ac:dyDescent="0.3">
      <c r="V30148" s="1">
        <v>30145</v>
      </c>
      <c r="W30148" s="1">
        <f t="shared" si="479"/>
        <v>30145</v>
      </c>
    </row>
    <row r="30149" spans="22:23" x14ac:dyDescent="0.3">
      <c r="V30149" s="1">
        <v>30146</v>
      </c>
      <c r="W30149" s="1">
        <f t="shared" si="479"/>
        <v>30146</v>
      </c>
    </row>
    <row r="30150" spans="22:23" x14ac:dyDescent="0.3">
      <c r="V30150" s="1">
        <v>30147</v>
      </c>
      <c r="W30150" s="1">
        <f t="shared" si="479"/>
        <v>30147</v>
      </c>
    </row>
    <row r="30151" spans="22:23" x14ac:dyDescent="0.3">
      <c r="V30151" s="1">
        <v>30148</v>
      </c>
      <c r="W30151" s="1">
        <f t="shared" si="479"/>
        <v>30148</v>
      </c>
    </row>
    <row r="30152" spans="22:23" x14ac:dyDescent="0.3">
      <c r="V30152" s="1">
        <v>30149</v>
      </c>
      <c r="W30152" s="1">
        <f t="shared" si="479"/>
        <v>30149</v>
      </c>
    </row>
    <row r="30153" spans="22:23" x14ac:dyDescent="0.3">
      <c r="V30153" s="1">
        <v>30150</v>
      </c>
      <c r="W30153" s="1">
        <f t="shared" si="479"/>
        <v>30150</v>
      </c>
    </row>
    <row r="30154" spans="22:23" x14ac:dyDescent="0.3">
      <c r="V30154" s="1">
        <v>30151</v>
      </c>
      <c r="W30154" s="1">
        <f t="shared" si="479"/>
        <v>30151</v>
      </c>
    </row>
    <row r="30155" spans="22:23" x14ac:dyDescent="0.3">
      <c r="V30155" s="1">
        <v>30152</v>
      </c>
      <c r="W30155" s="1">
        <f t="shared" si="479"/>
        <v>30152</v>
      </c>
    </row>
    <row r="30156" spans="22:23" x14ac:dyDescent="0.3">
      <c r="V30156" s="1">
        <v>30153</v>
      </c>
      <c r="W30156" s="1">
        <f t="shared" si="479"/>
        <v>30153</v>
      </c>
    </row>
    <row r="30157" spans="22:23" x14ac:dyDescent="0.3">
      <c r="V30157" s="1">
        <v>30154</v>
      </c>
      <c r="W30157" s="1">
        <f t="shared" si="479"/>
        <v>30154</v>
      </c>
    </row>
    <row r="30158" spans="22:23" x14ac:dyDescent="0.3">
      <c r="V30158" s="1">
        <v>30155</v>
      </c>
      <c r="W30158" s="1">
        <f t="shared" si="479"/>
        <v>30155</v>
      </c>
    </row>
    <row r="30159" spans="22:23" x14ac:dyDescent="0.3">
      <c r="V30159" s="1">
        <v>30156</v>
      </c>
      <c r="W30159" s="1">
        <f t="shared" si="479"/>
        <v>30156</v>
      </c>
    </row>
    <row r="30160" spans="22:23" x14ac:dyDescent="0.3">
      <c r="V30160" s="1">
        <v>30157</v>
      </c>
      <c r="W30160" s="1">
        <f t="shared" si="479"/>
        <v>30157</v>
      </c>
    </row>
    <row r="30161" spans="22:23" x14ac:dyDescent="0.3">
      <c r="V30161" s="1">
        <v>30158</v>
      </c>
      <c r="W30161" s="1">
        <f t="shared" si="479"/>
        <v>30158</v>
      </c>
    </row>
    <row r="30162" spans="22:23" x14ac:dyDescent="0.3">
      <c r="V30162" s="1">
        <v>30159</v>
      </c>
      <c r="W30162" s="1">
        <f t="shared" si="479"/>
        <v>30159</v>
      </c>
    </row>
    <row r="30163" spans="22:23" x14ac:dyDescent="0.3">
      <c r="V30163" s="1">
        <v>30160</v>
      </c>
      <c r="W30163" s="1">
        <f t="shared" si="479"/>
        <v>30160</v>
      </c>
    </row>
    <row r="30164" spans="22:23" x14ac:dyDescent="0.3">
      <c r="V30164" s="1">
        <v>30161</v>
      </c>
      <c r="W30164" s="1">
        <f t="shared" si="479"/>
        <v>30161</v>
      </c>
    </row>
    <row r="30165" spans="22:23" x14ac:dyDescent="0.3">
      <c r="V30165" s="1">
        <v>30162</v>
      </c>
      <c r="W30165" s="1">
        <f t="shared" si="479"/>
        <v>30162</v>
      </c>
    </row>
    <row r="30166" spans="22:23" x14ac:dyDescent="0.3">
      <c r="V30166" s="1">
        <v>30163</v>
      </c>
      <c r="W30166" s="1">
        <f t="shared" si="479"/>
        <v>30163</v>
      </c>
    </row>
    <row r="30167" spans="22:23" x14ac:dyDescent="0.3">
      <c r="V30167" s="1">
        <v>30164</v>
      </c>
      <c r="W30167" s="1">
        <f t="shared" si="479"/>
        <v>30164</v>
      </c>
    </row>
    <row r="30168" spans="22:23" x14ac:dyDescent="0.3">
      <c r="V30168" s="1">
        <v>30165</v>
      </c>
      <c r="W30168" s="1">
        <f t="shared" si="479"/>
        <v>30165</v>
      </c>
    </row>
    <row r="30169" spans="22:23" x14ac:dyDescent="0.3">
      <c r="V30169" s="1">
        <v>30166</v>
      </c>
      <c r="W30169" s="1">
        <f t="shared" si="479"/>
        <v>30166</v>
      </c>
    </row>
    <row r="30170" spans="22:23" x14ac:dyDescent="0.3">
      <c r="V30170" s="1">
        <v>30167</v>
      </c>
      <c r="W30170" s="1">
        <f t="shared" si="479"/>
        <v>30167</v>
      </c>
    </row>
    <row r="30171" spans="22:23" x14ac:dyDescent="0.3">
      <c r="V30171" s="1">
        <v>30168</v>
      </c>
      <c r="W30171" s="1">
        <f t="shared" si="479"/>
        <v>30168</v>
      </c>
    </row>
    <row r="30172" spans="22:23" x14ac:dyDescent="0.3">
      <c r="V30172" s="1">
        <v>30169</v>
      </c>
      <c r="W30172" s="1">
        <f t="shared" si="479"/>
        <v>30169</v>
      </c>
    </row>
    <row r="30173" spans="22:23" x14ac:dyDescent="0.3">
      <c r="V30173" s="1">
        <v>30170</v>
      </c>
      <c r="W30173" s="1">
        <f t="shared" si="479"/>
        <v>30170</v>
      </c>
    </row>
    <row r="30174" spans="22:23" x14ac:dyDescent="0.3">
      <c r="V30174" s="1">
        <v>30171</v>
      </c>
      <c r="W30174" s="1">
        <f t="shared" si="479"/>
        <v>30171</v>
      </c>
    </row>
    <row r="30175" spans="22:23" x14ac:dyDescent="0.3">
      <c r="V30175" s="1">
        <v>30172</v>
      </c>
      <c r="W30175" s="1">
        <f t="shared" si="479"/>
        <v>30172</v>
      </c>
    </row>
    <row r="30176" spans="22:23" x14ac:dyDescent="0.3">
      <c r="V30176" s="1">
        <v>30173</v>
      </c>
      <c r="W30176" s="1">
        <f t="shared" si="479"/>
        <v>30173</v>
      </c>
    </row>
    <row r="30177" spans="22:23" x14ac:dyDescent="0.3">
      <c r="V30177" s="1">
        <v>30174</v>
      </c>
      <c r="W30177" s="1">
        <f t="shared" si="479"/>
        <v>30174</v>
      </c>
    </row>
    <row r="30178" spans="22:23" x14ac:dyDescent="0.3">
      <c r="V30178" s="1">
        <v>30175</v>
      </c>
      <c r="W30178" s="1">
        <f t="shared" si="479"/>
        <v>30175</v>
      </c>
    </row>
    <row r="30179" spans="22:23" x14ac:dyDescent="0.3">
      <c r="V30179" s="1">
        <v>30176</v>
      </c>
      <c r="W30179" s="1">
        <f t="shared" si="479"/>
        <v>30176</v>
      </c>
    </row>
    <row r="30180" spans="22:23" x14ac:dyDescent="0.3">
      <c r="V30180" s="1">
        <v>30177</v>
      </c>
      <c r="W30180" s="1">
        <f t="shared" si="479"/>
        <v>30177</v>
      </c>
    </row>
    <row r="30181" spans="22:23" x14ac:dyDescent="0.3">
      <c r="V30181" s="1">
        <v>30178</v>
      </c>
      <c r="W30181" s="1">
        <f t="shared" si="479"/>
        <v>30178</v>
      </c>
    </row>
    <row r="30182" spans="22:23" x14ac:dyDescent="0.3">
      <c r="V30182" s="1">
        <v>30179</v>
      </c>
      <c r="W30182" s="1">
        <f t="shared" si="479"/>
        <v>30179</v>
      </c>
    </row>
    <row r="30183" spans="22:23" x14ac:dyDescent="0.3">
      <c r="V30183" s="1">
        <v>30180</v>
      </c>
      <c r="W30183" s="1">
        <f t="shared" si="479"/>
        <v>30180</v>
      </c>
    </row>
    <row r="30184" spans="22:23" x14ac:dyDescent="0.3">
      <c r="V30184" s="1">
        <v>30181</v>
      </c>
      <c r="W30184" s="1">
        <f t="shared" si="479"/>
        <v>30181</v>
      </c>
    </row>
    <row r="30185" spans="22:23" x14ac:dyDescent="0.3">
      <c r="V30185" s="1">
        <v>30182</v>
      </c>
      <c r="W30185" s="1">
        <f>W30184+1</f>
        <v>30182</v>
      </c>
    </row>
    <row r="30186" spans="22:23" x14ac:dyDescent="0.3">
      <c r="V30186" s="1">
        <v>30183</v>
      </c>
      <c r="W30186" s="1">
        <f t="shared" ref="W30186:W30249" si="480">W30185+1</f>
        <v>30183</v>
      </c>
    </row>
    <row r="30187" spans="22:23" x14ac:dyDescent="0.3">
      <c r="V30187" s="1">
        <v>30184</v>
      </c>
      <c r="W30187" s="1">
        <f t="shared" si="480"/>
        <v>30184</v>
      </c>
    </row>
    <row r="30188" spans="22:23" x14ac:dyDescent="0.3">
      <c r="V30188" s="1">
        <v>30185</v>
      </c>
      <c r="W30188" s="1">
        <f t="shared" si="480"/>
        <v>30185</v>
      </c>
    </row>
    <row r="30189" spans="22:23" x14ac:dyDescent="0.3">
      <c r="V30189" s="1">
        <v>30186</v>
      </c>
      <c r="W30189" s="1">
        <f t="shared" si="480"/>
        <v>30186</v>
      </c>
    </row>
    <row r="30190" spans="22:23" x14ac:dyDescent="0.3">
      <c r="V30190" s="1">
        <v>30187</v>
      </c>
      <c r="W30190" s="1">
        <f t="shared" si="480"/>
        <v>30187</v>
      </c>
    </row>
    <row r="30191" spans="22:23" x14ac:dyDescent="0.3">
      <c r="V30191" s="1">
        <v>30188</v>
      </c>
      <c r="W30191" s="1">
        <f t="shared" si="480"/>
        <v>30188</v>
      </c>
    </row>
    <row r="30192" spans="22:23" x14ac:dyDescent="0.3">
      <c r="V30192" s="1">
        <v>30189</v>
      </c>
      <c r="W30192" s="1">
        <f t="shared" si="480"/>
        <v>30189</v>
      </c>
    </row>
    <row r="30193" spans="22:23" x14ac:dyDescent="0.3">
      <c r="V30193" s="1">
        <v>30190</v>
      </c>
      <c r="W30193" s="1">
        <f t="shared" si="480"/>
        <v>30190</v>
      </c>
    </row>
    <row r="30194" spans="22:23" x14ac:dyDescent="0.3">
      <c r="V30194" s="1">
        <v>30191</v>
      </c>
      <c r="W30194" s="1">
        <f t="shared" si="480"/>
        <v>30191</v>
      </c>
    </row>
    <row r="30195" spans="22:23" x14ac:dyDescent="0.3">
      <c r="V30195" s="1">
        <v>30192</v>
      </c>
      <c r="W30195" s="1">
        <f t="shared" si="480"/>
        <v>30192</v>
      </c>
    </row>
    <row r="30196" spans="22:23" x14ac:dyDescent="0.3">
      <c r="V30196" s="1">
        <v>30193</v>
      </c>
      <c r="W30196" s="1">
        <f t="shared" si="480"/>
        <v>30193</v>
      </c>
    </row>
    <row r="30197" spans="22:23" x14ac:dyDescent="0.3">
      <c r="V30197" s="1">
        <v>30194</v>
      </c>
      <c r="W30197" s="1">
        <f t="shared" si="480"/>
        <v>30194</v>
      </c>
    </row>
    <row r="30198" spans="22:23" x14ac:dyDescent="0.3">
      <c r="V30198" s="1">
        <v>30195</v>
      </c>
      <c r="W30198" s="1">
        <f t="shared" si="480"/>
        <v>30195</v>
      </c>
    </row>
    <row r="30199" spans="22:23" x14ac:dyDescent="0.3">
      <c r="V30199" s="1">
        <v>30196</v>
      </c>
      <c r="W30199" s="1">
        <f t="shared" si="480"/>
        <v>30196</v>
      </c>
    </row>
    <row r="30200" spans="22:23" x14ac:dyDescent="0.3">
      <c r="V30200" s="1">
        <v>30197</v>
      </c>
      <c r="W30200" s="1">
        <f t="shared" si="480"/>
        <v>30197</v>
      </c>
    </row>
    <row r="30201" spans="22:23" x14ac:dyDescent="0.3">
      <c r="V30201" s="1">
        <v>30198</v>
      </c>
      <c r="W30201" s="1">
        <f t="shared" si="480"/>
        <v>30198</v>
      </c>
    </row>
    <row r="30202" spans="22:23" x14ac:dyDescent="0.3">
      <c r="V30202" s="1">
        <v>30199</v>
      </c>
      <c r="W30202" s="1">
        <f t="shared" si="480"/>
        <v>30199</v>
      </c>
    </row>
    <row r="30203" spans="22:23" x14ac:dyDescent="0.3">
      <c r="V30203" s="1">
        <v>30200</v>
      </c>
      <c r="W30203" s="1">
        <f t="shared" si="480"/>
        <v>30200</v>
      </c>
    </row>
    <row r="30204" spans="22:23" x14ac:dyDescent="0.3">
      <c r="V30204" s="1">
        <v>30201</v>
      </c>
      <c r="W30204" s="1">
        <f t="shared" si="480"/>
        <v>30201</v>
      </c>
    </row>
    <row r="30205" spans="22:23" x14ac:dyDescent="0.3">
      <c r="V30205" s="1">
        <v>30202</v>
      </c>
      <c r="W30205" s="1">
        <f t="shared" si="480"/>
        <v>30202</v>
      </c>
    </row>
    <row r="30206" spans="22:23" x14ac:dyDescent="0.3">
      <c r="V30206" s="1">
        <v>30203</v>
      </c>
      <c r="W30206" s="1">
        <f t="shared" si="480"/>
        <v>30203</v>
      </c>
    </row>
    <row r="30207" spans="22:23" x14ac:dyDescent="0.3">
      <c r="V30207" s="1">
        <v>30204</v>
      </c>
      <c r="W30207" s="1">
        <f t="shared" si="480"/>
        <v>30204</v>
      </c>
    </row>
    <row r="30208" spans="22:23" x14ac:dyDescent="0.3">
      <c r="V30208" s="1">
        <v>30205</v>
      </c>
      <c r="W30208" s="1">
        <f t="shared" si="480"/>
        <v>30205</v>
      </c>
    </row>
    <row r="30209" spans="22:23" x14ac:dyDescent="0.3">
      <c r="V30209" s="1">
        <v>30206</v>
      </c>
      <c r="W30209" s="1">
        <f t="shared" si="480"/>
        <v>30206</v>
      </c>
    </row>
    <row r="30210" spans="22:23" x14ac:dyDescent="0.3">
      <c r="V30210" s="1">
        <v>30207</v>
      </c>
      <c r="W30210" s="1">
        <f t="shared" si="480"/>
        <v>30207</v>
      </c>
    </row>
    <row r="30211" spans="22:23" x14ac:dyDescent="0.3">
      <c r="V30211" s="1">
        <v>30208</v>
      </c>
      <c r="W30211" s="1">
        <f t="shared" si="480"/>
        <v>30208</v>
      </c>
    </row>
    <row r="30212" spans="22:23" x14ac:dyDescent="0.3">
      <c r="V30212" s="1">
        <v>30209</v>
      </c>
      <c r="W30212" s="1">
        <f t="shared" si="480"/>
        <v>30209</v>
      </c>
    </row>
    <row r="30213" spans="22:23" x14ac:dyDescent="0.3">
      <c r="V30213" s="1">
        <v>30210</v>
      </c>
      <c r="W30213" s="1">
        <f t="shared" si="480"/>
        <v>30210</v>
      </c>
    </row>
    <row r="30214" spans="22:23" x14ac:dyDescent="0.3">
      <c r="V30214" s="1">
        <v>30211</v>
      </c>
      <c r="W30214" s="1">
        <f t="shared" si="480"/>
        <v>30211</v>
      </c>
    </row>
    <row r="30215" spans="22:23" x14ac:dyDescent="0.3">
      <c r="V30215" s="1">
        <v>30212</v>
      </c>
      <c r="W30215" s="1">
        <f t="shared" si="480"/>
        <v>30212</v>
      </c>
    </row>
    <row r="30216" spans="22:23" x14ac:dyDescent="0.3">
      <c r="V30216" s="1">
        <v>30213</v>
      </c>
      <c r="W30216" s="1">
        <f t="shared" si="480"/>
        <v>30213</v>
      </c>
    </row>
    <row r="30217" spans="22:23" x14ac:dyDescent="0.3">
      <c r="V30217" s="1">
        <v>30214</v>
      </c>
      <c r="W30217" s="1">
        <f t="shared" si="480"/>
        <v>30214</v>
      </c>
    </row>
    <row r="30218" spans="22:23" x14ac:dyDescent="0.3">
      <c r="V30218" s="1">
        <v>30215</v>
      </c>
      <c r="W30218" s="1">
        <f t="shared" si="480"/>
        <v>30215</v>
      </c>
    </row>
    <row r="30219" spans="22:23" x14ac:dyDescent="0.3">
      <c r="V30219" s="1">
        <v>30216</v>
      </c>
      <c r="W30219" s="1">
        <f t="shared" si="480"/>
        <v>30216</v>
      </c>
    </row>
    <row r="30220" spans="22:23" x14ac:dyDescent="0.3">
      <c r="V30220" s="1">
        <v>30217</v>
      </c>
      <c r="W30220" s="1">
        <f t="shared" si="480"/>
        <v>30217</v>
      </c>
    </row>
    <row r="30221" spans="22:23" x14ac:dyDescent="0.3">
      <c r="V30221" s="1">
        <v>30218</v>
      </c>
      <c r="W30221" s="1">
        <f t="shared" si="480"/>
        <v>30218</v>
      </c>
    </row>
    <row r="30222" spans="22:23" x14ac:dyDescent="0.3">
      <c r="V30222" s="1">
        <v>30219</v>
      </c>
      <c r="W30222" s="1">
        <f t="shared" si="480"/>
        <v>30219</v>
      </c>
    </row>
    <row r="30223" spans="22:23" x14ac:dyDescent="0.3">
      <c r="V30223" s="1">
        <v>30220</v>
      </c>
      <c r="W30223" s="1">
        <f t="shared" si="480"/>
        <v>30220</v>
      </c>
    </row>
    <row r="30224" spans="22:23" x14ac:dyDescent="0.3">
      <c r="V30224" s="1">
        <v>30221</v>
      </c>
      <c r="W30224" s="1">
        <f t="shared" si="480"/>
        <v>30221</v>
      </c>
    </row>
    <row r="30225" spans="22:23" x14ac:dyDescent="0.3">
      <c r="V30225" s="1">
        <v>30222</v>
      </c>
      <c r="W30225" s="1">
        <f t="shared" si="480"/>
        <v>30222</v>
      </c>
    </row>
    <row r="30226" spans="22:23" x14ac:dyDescent="0.3">
      <c r="V30226" s="1">
        <v>30223</v>
      </c>
      <c r="W30226" s="1">
        <f t="shared" si="480"/>
        <v>30223</v>
      </c>
    </row>
    <row r="30227" spans="22:23" x14ac:dyDescent="0.3">
      <c r="V30227" s="1">
        <v>30224</v>
      </c>
      <c r="W30227" s="1">
        <f t="shared" si="480"/>
        <v>30224</v>
      </c>
    </row>
    <row r="30228" spans="22:23" x14ac:dyDescent="0.3">
      <c r="V30228" s="1">
        <v>30225</v>
      </c>
      <c r="W30228" s="1">
        <f t="shared" si="480"/>
        <v>30225</v>
      </c>
    </row>
    <row r="30229" spans="22:23" x14ac:dyDescent="0.3">
      <c r="V30229" s="1">
        <v>30226</v>
      </c>
      <c r="W30229" s="1">
        <f t="shared" si="480"/>
        <v>30226</v>
      </c>
    </row>
    <row r="30230" spans="22:23" x14ac:dyDescent="0.3">
      <c r="V30230" s="1">
        <v>30227</v>
      </c>
      <c r="W30230" s="1">
        <f t="shared" si="480"/>
        <v>30227</v>
      </c>
    </row>
    <row r="30231" spans="22:23" x14ac:dyDescent="0.3">
      <c r="V30231" s="1">
        <v>30228</v>
      </c>
      <c r="W30231" s="1">
        <f t="shared" si="480"/>
        <v>30228</v>
      </c>
    </row>
    <row r="30232" spans="22:23" x14ac:dyDescent="0.3">
      <c r="V30232" s="1">
        <v>30229</v>
      </c>
      <c r="W30232" s="1">
        <f t="shared" si="480"/>
        <v>30229</v>
      </c>
    </row>
    <row r="30233" spans="22:23" x14ac:dyDescent="0.3">
      <c r="V30233" s="1">
        <v>30230</v>
      </c>
      <c r="W30233" s="1">
        <f t="shared" si="480"/>
        <v>30230</v>
      </c>
    </row>
    <row r="30234" spans="22:23" x14ac:dyDescent="0.3">
      <c r="V30234" s="1">
        <v>30231</v>
      </c>
      <c r="W30234" s="1">
        <f t="shared" si="480"/>
        <v>30231</v>
      </c>
    </row>
    <row r="30235" spans="22:23" x14ac:dyDescent="0.3">
      <c r="V30235" s="1">
        <v>30232</v>
      </c>
      <c r="W30235" s="1">
        <f t="shared" si="480"/>
        <v>30232</v>
      </c>
    </row>
    <row r="30236" spans="22:23" x14ac:dyDescent="0.3">
      <c r="V30236" s="1">
        <v>30233</v>
      </c>
      <c r="W30236" s="1">
        <f t="shared" si="480"/>
        <v>30233</v>
      </c>
    </row>
    <row r="30237" spans="22:23" x14ac:dyDescent="0.3">
      <c r="V30237" s="1">
        <v>30234</v>
      </c>
      <c r="W30237" s="1">
        <f t="shared" si="480"/>
        <v>30234</v>
      </c>
    </row>
    <row r="30238" spans="22:23" x14ac:dyDescent="0.3">
      <c r="V30238" s="1">
        <v>30235</v>
      </c>
      <c r="W30238" s="1">
        <f t="shared" si="480"/>
        <v>30235</v>
      </c>
    </row>
    <row r="30239" spans="22:23" x14ac:dyDescent="0.3">
      <c r="V30239" s="1">
        <v>30236</v>
      </c>
      <c r="W30239" s="1">
        <f t="shared" si="480"/>
        <v>30236</v>
      </c>
    </row>
    <row r="30240" spans="22:23" x14ac:dyDescent="0.3">
      <c r="V30240" s="1">
        <v>30237</v>
      </c>
      <c r="W30240" s="1">
        <f t="shared" si="480"/>
        <v>30237</v>
      </c>
    </row>
    <row r="30241" spans="22:23" x14ac:dyDescent="0.3">
      <c r="V30241" s="1">
        <v>30238</v>
      </c>
      <c r="W30241" s="1">
        <f t="shared" si="480"/>
        <v>30238</v>
      </c>
    </row>
    <row r="30242" spans="22:23" x14ac:dyDescent="0.3">
      <c r="V30242" s="1">
        <v>30239</v>
      </c>
      <c r="W30242" s="1">
        <f t="shared" si="480"/>
        <v>30239</v>
      </c>
    </row>
    <row r="30243" spans="22:23" x14ac:dyDescent="0.3">
      <c r="V30243" s="1">
        <v>30240</v>
      </c>
      <c r="W30243" s="1">
        <f t="shared" si="480"/>
        <v>30240</v>
      </c>
    </row>
    <row r="30244" spans="22:23" x14ac:dyDescent="0.3">
      <c r="V30244" s="1">
        <v>30241</v>
      </c>
      <c r="W30244" s="1">
        <f t="shared" si="480"/>
        <v>30241</v>
      </c>
    </row>
    <row r="30245" spans="22:23" x14ac:dyDescent="0.3">
      <c r="V30245" s="1">
        <v>30242</v>
      </c>
      <c r="W30245" s="1">
        <f t="shared" si="480"/>
        <v>30242</v>
      </c>
    </row>
    <row r="30246" spans="22:23" x14ac:dyDescent="0.3">
      <c r="V30246" s="1">
        <v>30243</v>
      </c>
      <c r="W30246" s="1">
        <f t="shared" si="480"/>
        <v>30243</v>
      </c>
    </row>
    <row r="30247" spans="22:23" x14ac:dyDescent="0.3">
      <c r="V30247" s="1">
        <v>30244</v>
      </c>
      <c r="W30247" s="1">
        <f t="shared" si="480"/>
        <v>30244</v>
      </c>
    </row>
    <row r="30248" spans="22:23" x14ac:dyDescent="0.3">
      <c r="V30248" s="1">
        <v>30245</v>
      </c>
      <c r="W30248" s="1">
        <f t="shared" si="480"/>
        <v>30245</v>
      </c>
    </row>
    <row r="30249" spans="22:23" x14ac:dyDescent="0.3">
      <c r="V30249" s="1">
        <v>30246</v>
      </c>
      <c r="W30249" s="1">
        <f t="shared" si="480"/>
        <v>30246</v>
      </c>
    </row>
    <row r="30250" spans="22:23" x14ac:dyDescent="0.3">
      <c r="V30250" s="1">
        <v>30247</v>
      </c>
      <c r="W30250" s="1">
        <f t="shared" ref="W30250:W30313" si="481">W30249+1</f>
        <v>30247</v>
      </c>
    </row>
    <row r="30251" spans="22:23" x14ac:dyDescent="0.3">
      <c r="V30251" s="1">
        <v>30248</v>
      </c>
      <c r="W30251" s="1">
        <f t="shared" si="481"/>
        <v>30248</v>
      </c>
    </row>
    <row r="30252" spans="22:23" x14ac:dyDescent="0.3">
      <c r="V30252" s="1">
        <v>30249</v>
      </c>
      <c r="W30252" s="1">
        <f t="shared" si="481"/>
        <v>30249</v>
      </c>
    </row>
    <row r="30253" spans="22:23" x14ac:dyDescent="0.3">
      <c r="V30253" s="1">
        <v>30250</v>
      </c>
      <c r="W30253" s="1">
        <f t="shared" si="481"/>
        <v>30250</v>
      </c>
    </row>
    <row r="30254" spans="22:23" x14ac:dyDescent="0.3">
      <c r="V30254" s="1">
        <v>30251</v>
      </c>
      <c r="W30254" s="1">
        <f t="shared" si="481"/>
        <v>30251</v>
      </c>
    </row>
    <row r="30255" spans="22:23" x14ac:dyDescent="0.3">
      <c r="V30255" s="1">
        <v>30252</v>
      </c>
      <c r="W30255" s="1">
        <f t="shared" si="481"/>
        <v>30252</v>
      </c>
    </row>
    <row r="30256" spans="22:23" x14ac:dyDescent="0.3">
      <c r="V30256" s="1">
        <v>30253</v>
      </c>
      <c r="W30256" s="1">
        <f t="shared" si="481"/>
        <v>30253</v>
      </c>
    </row>
    <row r="30257" spans="22:23" x14ac:dyDescent="0.3">
      <c r="V30257" s="1">
        <v>30254</v>
      </c>
      <c r="W30257" s="1">
        <f t="shared" si="481"/>
        <v>30254</v>
      </c>
    </row>
    <row r="30258" spans="22:23" x14ac:dyDescent="0.3">
      <c r="V30258" s="1">
        <v>30255</v>
      </c>
      <c r="W30258" s="1">
        <f t="shared" si="481"/>
        <v>30255</v>
      </c>
    </row>
    <row r="30259" spans="22:23" x14ac:dyDescent="0.3">
      <c r="V30259" s="1">
        <v>30256</v>
      </c>
      <c r="W30259" s="1">
        <f t="shared" si="481"/>
        <v>30256</v>
      </c>
    </row>
    <row r="30260" spans="22:23" x14ac:dyDescent="0.3">
      <c r="V30260" s="1">
        <v>30257</v>
      </c>
      <c r="W30260" s="1">
        <f t="shared" si="481"/>
        <v>30257</v>
      </c>
    </row>
    <row r="30261" spans="22:23" x14ac:dyDescent="0.3">
      <c r="V30261" s="1">
        <v>30258</v>
      </c>
      <c r="W30261" s="1">
        <f t="shared" si="481"/>
        <v>30258</v>
      </c>
    </row>
    <row r="30262" spans="22:23" x14ac:dyDescent="0.3">
      <c r="V30262" s="1">
        <v>30259</v>
      </c>
      <c r="W30262" s="1">
        <f t="shared" si="481"/>
        <v>30259</v>
      </c>
    </row>
    <row r="30263" spans="22:23" x14ac:dyDescent="0.3">
      <c r="V30263" s="1">
        <v>30260</v>
      </c>
      <c r="W30263" s="1">
        <f t="shared" si="481"/>
        <v>30260</v>
      </c>
    </row>
    <row r="30264" spans="22:23" x14ac:dyDescent="0.3">
      <c r="V30264" s="1">
        <v>30261</v>
      </c>
      <c r="W30264" s="1">
        <f t="shared" si="481"/>
        <v>30261</v>
      </c>
    </row>
    <row r="30265" spans="22:23" x14ac:dyDescent="0.3">
      <c r="V30265" s="1">
        <v>30262</v>
      </c>
      <c r="W30265" s="1">
        <f t="shared" si="481"/>
        <v>30262</v>
      </c>
    </row>
    <row r="30266" spans="22:23" x14ac:dyDescent="0.3">
      <c r="V30266" s="1">
        <v>30263</v>
      </c>
      <c r="W30266" s="1">
        <f t="shared" si="481"/>
        <v>30263</v>
      </c>
    </row>
    <row r="30267" spans="22:23" x14ac:dyDescent="0.3">
      <c r="V30267" s="1">
        <v>30264</v>
      </c>
      <c r="W30267" s="1">
        <f t="shared" si="481"/>
        <v>30264</v>
      </c>
    </row>
    <row r="30268" spans="22:23" x14ac:dyDescent="0.3">
      <c r="V30268" s="1">
        <v>30265</v>
      </c>
      <c r="W30268" s="1">
        <f t="shared" si="481"/>
        <v>30265</v>
      </c>
    </row>
    <row r="30269" spans="22:23" x14ac:dyDescent="0.3">
      <c r="V30269" s="1">
        <v>30266</v>
      </c>
      <c r="W30269" s="1">
        <f t="shared" si="481"/>
        <v>30266</v>
      </c>
    </row>
    <row r="30270" spans="22:23" x14ac:dyDescent="0.3">
      <c r="V30270" s="1">
        <v>30267</v>
      </c>
      <c r="W30270" s="1">
        <f t="shared" si="481"/>
        <v>30267</v>
      </c>
    </row>
    <row r="30271" spans="22:23" x14ac:dyDescent="0.3">
      <c r="V30271" s="1">
        <v>30268</v>
      </c>
      <c r="W30271" s="1">
        <f t="shared" si="481"/>
        <v>30268</v>
      </c>
    </row>
    <row r="30272" spans="22:23" x14ac:dyDescent="0.3">
      <c r="V30272" s="1">
        <v>30269</v>
      </c>
      <c r="W30272" s="1">
        <f t="shared" si="481"/>
        <v>30269</v>
      </c>
    </row>
    <row r="30273" spans="22:23" x14ac:dyDescent="0.3">
      <c r="V30273" s="1">
        <v>30270</v>
      </c>
      <c r="W30273" s="1">
        <f t="shared" si="481"/>
        <v>30270</v>
      </c>
    </row>
    <row r="30274" spans="22:23" x14ac:dyDescent="0.3">
      <c r="V30274" s="1">
        <v>30271</v>
      </c>
      <c r="W30274" s="1">
        <f t="shared" si="481"/>
        <v>30271</v>
      </c>
    </row>
    <row r="30275" spans="22:23" x14ac:dyDescent="0.3">
      <c r="V30275" s="1">
        <v>30272</v>
      </c>
      <c r="W30275" s="1">
        <f t="shared" si="481"/>
        <v>30272</v>
      </c>
    </row>
    <row r="30276" spans="22:23" x14ac:dyDescent="0.3">
      <c r="V30276" s="1">
        <v>30273</v>
      </c>
      <c r="W30276" s="1">
        <f t="shared" si="481"/>
        <v>30273</v>
      </c>
    </row>
    <row r="30277" spans="22:23" x14ac:dyDescent="0.3">
      <c r="V30277" s="1">
        <v>30274</v>
      </c>
      <c r="W30277" s="1">
        <f t="shared" si="481"/>
        <v>30274</v>
      </c>
    </row>
    <row r="30278" spans="22:23" x14ac:dyDescent="0.3">
      <c r="V30278" s="1">
        <v>30275</v>
      </c>
      <c r="W30278" s="1">
        <f t="shared" si="481"/>
        <v>30275</v>
      </c>
    </row>
    <row r="30279" spans="22:23" x14ac:dyDescent="0.3">
      <c r="V30279" s="1">
        <v>30276</v>
      </c>
      <c r="W30279" s="1">
        <f t="shared" si="481"/>
        <v>30276</v>
      </c>
    </row>
    <row r="30280" spans="22:23" x14ac:dyDescent="0.3">
      <c r="V30280" s="1">
        <v>30277</v>
      </c>
      <c r="W30280" s="1">
        <f t="shared" si="481"/>
        <v>30277</v>
      </c>
    </row>
    <row r="30281" spans="22:23" x14ac:dyDescent="0.3">
      <c r="V30281" s="1">
        <v>30278</v>
      </c>
      <c r="W30281" s="1">
        <f t="shared" si="481"/>
        <v>30278</v>
      </c>
    </row>
    <row r="30282" spans="22:23" x14ac:dyDescent="0.3">
      <c r="V30282" s="1">
        <v>30279</v>
      </c>
      <c r="W30282" s="1">
        <f t="shared" si="481"/>
        <v>30279</v>
      </c>
    </row>
    <row r="30283" spans="22:23" x14ac:dyDescent="0.3">
      <c r="V30283" s="1">
        <v>30280</v>
      </c>
      <c r="W30283" s="1">
        <f t="shared" si="481"/>
        <v>30280</v>
      </c>
    </row>
    <row r="30284" spans="22:23" x14ac:dyDescent="0.3">
      <c r="V30284" s="1">
        <v>30281</v>
      </c>
      <c r="W30284" s="1">
        <f t="shared" si="481"/>
        <v>30281</v>
      </c>
    </row>
    <row r="30285" spans="22:23" x14ac:dyDescent="0.3">
      <c r="V30285" s="1">
        <v>30282</v>
      </c>
      <c r="W30285" s="1">
        <f t="shared" si="481"/>
        <v>30282</v>
      </c>
    </row>
    <row r="30286" spans="22:23" x14ac:dyDescent="0.3">
      <c r="V30286" s="1">
        <v>30283</v>
      </c>
      <c r="W30286" s="1">
        <f t="shared" si="481"/>
        <v>30283</v>
      </c>
    </row>
    <row r="30287" spans="22:23" x14ac:dyDescent="0.3">
      <c r="V30287" s="1">
        <v>30284</v>
      </c>
      <c r="W30287" s="1">
        <f t="shared" si="481"/>
        <v>30284</v>
      </c>
    </row>
    <row r="30288" spans="22:23" x14ac:dyDescent="0.3">
      <c r="V30288" s="1">
        <v>30285</v>
      </c>
      <c r="W30288" s="1">
        <f t="shared" si="481"/>
        <v>30285</v>
      </c>
    </row>
    <row r="30289" spans="22:23" x14ac:dyDescent="0.3">
      <c r="V30289" s="1">
        <v>30286</v>
      </c>
      <c r="W30289" s="1">
        <f t="shared" si="481"/>
        <v>30286</v>
      </c>
    </row>
    <row r="30290" spans="22:23" x14ac:dyDescent="0.3">
      <c r="V30290" s="1">
        <v>30287</v>
      </c>
      <c r="W30290" s="1">
        <f t="shared" si="481"/>
        <v>30287</v>
      </c>
    </row>
    <row r="30291" spans="22:23" x14ac:dyDescent="0.3">
      <c r="V30291" s="1">
        <v>30288</v>
      </c>
      <c r="W30291" s="1">
        <f t="shared" si="481"/>
        <v>30288</v>
      </c>
    </row>
    <row r="30292" spans="22:23" x14ac:dyDescent="0.3">
      <c r="V30292" s="1">
        <v>30289</v>
      </c>
      <c r="W30292" s="1">
        <f t="shared" si="481"/>
        <v>30289</v>
      </c>
    </row>
    <row r="30293" spans="22:23" x14ac:dyDescent="0.3">
      <c r="V30293" s="1">
        <v>30290</v>
      </c>
      <c r="W30293" s="1">
        <f t="shared" si="481"/>
        <v>30290</v>
      </c>
    </row>
    <row r="30294" spans="22:23" x14ac:dyDescent="0.3">
      <c r="V30294" s="1">
        <v>30291</v>
      </c>
      <c r="W30294" s="1">
        <f t="shared" si="481"/>
        <v>30291</v>
      </c>
    </row>
    <row r="30295" spans="22:23" x14ac:dyDescent="0.3">
      <c r="V30295" s="1">
        <v>30292</v>
      </c>
      <c r="W30295" s="1">
        <f t="shared" si="481"/>
        <v>30292</v>
      </c>
    </row>
    <row r="30296" spans="22:23" x14ac:dyDescent="0.3">
      <c r="V30296" s="1">
        <v>30293</v>
      </c>
      <c r="W30296" s="1">
        <f t="shared" si="481"/>
        <v>30293</v>
      </c>
    </row>
    <row r="30297" spans="22:23" x14ac:dyDescent="0.3">
      <c r="V30297" s="1">
        <v>30294</v>
      </c>
      <c r="W30297" s="1">
        <f t="shared" si="481"/>
        <v>30294</v>
      </c>
    </row>
    <row r="30298" spans="22:23" x14ac:dyDescent="0.3">
      <c r="V30298" s="1">
        <v>30295</v>
      </c>
      <c r="W30298" s="1">
        <f t="shared" si="481"/>
        <v>30295</v>
      </c>
    </row>
    <row r="30299" spans="22:23" x14ac:dyDescent="0.3">
      <c r="V30299" s="1">
        <v>30296</v>
      </c>
      <c r="W30299" s="1">
        <f t="shared" si="481"/>
        <v>30296</v>
      </c>
    </row>
    <row r="30300" spans="22:23" x14ac:dyDescent="0.3">
      <c r="V30300" s="1">
        <v>30297</v>
      </c>
      <c r="W30300" s="1">
        <f t="shared" si="481"/>
        <v>30297</v>
      </c>
    </row>
    <row r="30301" spans="22:23" x14ac:dyDescent="0.3">
      <c r="V30301" s="1">
        <v>30298</v>
      </c>
      <c r="W30301" s="1">
        <f t="shared" si="481"/>
        <v>30298</v>
      </c>
    </row>
    <row r="30302" spans="22:23" x14ac:dyDescent="0.3">
      <c r="V30302" s="1">
        <v>30299</v>
      </c>
      <c r="W30302" s="1">
        <f t="shared" si="481"/>
        <v>30299</v>
      </c>
    </row>
    <row r="30303" spans="22:23" x14ac:dyDescent="0.3">
      <c r="V30303" s="1">
        <v>30300</v>
      </c>
      <c r="W30303" s="1">
        <f t="shared" si="481"/>
        <v>30300</v>
      </c>
    </row>
    <row r="30304" spans="22:23" x14ac:dyDescent="0.3">
      <c r="V30304" s="1">
        <v>30301</v>
      </c>
      <c r="W30304" s="1">
        <f t="shared" si="481"/>
        <v>30301</v>
      </c>
    </row>
    <row r="30305" spans="22:23" x14ac:dyDescent="0.3">
      <c r="V30305" s="1">
        <v>30302</v>
      </c>
      <c r="W30305" s="1">
        <f t="shared" si="481"/>
        <v>30302</v>
      </c>
    </row>
    <row r="30306" spans="22:23" x14ac:dyDescent="0.3">
      <c r="V30306" s="1">
        <v>30303</v>
      </c>
      <c r="W30306" s="1">
        <f t="shared" si="481"/>
        <v>30303</v>
      </c>
    </row>
    <row r="30307" spans="22:23" x14ac:dyDescent="0.3">
      <c r="V30307" s="1">
        <v>30304</v>
      </c>
      <c r="W30307" s="1">
        <f t="shared" si="481"/>
        <v>30304</v>
      </c>
    </row>
    <row r="30308" spans="22:23" x14ac:dyDescent="0.3">
      <c r="V30308" s="1">
        <v>30305</v>
      </c>
      <c r="W30308" s="1">
        <f t="shared" si="481"/>
        <v>30305</v>
      </c>
    </row>
    <row r="30309" spans="22:23" x14ac:dyDescent="0.3">
      <c r="V30309" s="1">
        <v>30306</v>
      </c>
      <c r="W30309" s="1">
        <f t="shared" si="481"/>
        <v>30306</v>
      </c>
    </row>
    <row r="30310" spans="22:23" x14ac:dyDescent="0.3">
      <c r="V30310" s="1">
        <v>30307</v>
      </c>
      <c r="W30310" s="1">
        <f t="shared" si="481"/>
        <v>30307</v>
      </c>
    </row>
    <row r="30311" spans="22:23" x14ac:dyDescent="0.3">
      <c r="V30311" s="1">
        <v>30308</v>
      </c>
      <c r="W30311" s="1">
        <f t="shared" si="481"/>
        <v>30308</v>
      </c>
    </row>
    <row r="30312" spans="22:23" x14ac:dyDescent="0.3">
      <c r="V30312" s="1">
        <v>30309</v>
      </c>
      <c r="W30312" s="1">
        <f t="shared" si="481"/>
        <v>30309</v>
      </c>
    </row>
    <row r="30313" spans="22:23" x14ac:dyDescent="0.3">
      <c r="V30313" s="1">
        <v>30310</v>
      </c>
      <c r="W30313" s="1">
        <f t="shared" si="481"/>
        <v>30310</v>
      </c>
    </row>
    <row r="30314" spans="22:23" x14ac:dyDescent="0.3">
      <c r="V30314" s="1">
        <v>30311</v>
      </c>
      <c r="W30314" s="1">
        <f t="shared" ref="W30314:W30377" si="482">W30313+1</f>
        <v>30311</v>
      </c>
    </row>
    <row r="30315" spans="22:23" x14ac:dyDescent="0.3">
      <c r="V30315" s="1">
        <v>30312</v>
      </c>
      <c r="W30315" s="1">
        <f t="shared" si="482"/>
        <v>30312</v>
      </c>
    </row>
    <row r="30316" spans="22:23" x14ac:dyDescent="0.3">
      <c r="V30316" s="1">
        <v>30313</v>
      </c>
      <c r="W30316" s="1">
        <f t="shared" si="482"/>
        <v>30313</v>
      </c>
    </row>
    <row r="30317" spans="22:23" x14ac:dyDescent="0.3">
      <c r="V30317" s="1">
        <v>30314</v>
      </c>
      <c r="W30317" s="1">
        <f t="shared" si="482"/>
        <v>30314</v>
      </c>
    </row>
    <row r="30318" spans="22:23" x14ac:dyDescent="0.3">
      <c r="V30318" s="1">
        <v>30315</v>
      </c>
      <c r="W30318" s="1">
        <f t="shared" si="482"/>
        <v>30315</v>
      </c>
    </row>
    <row r="30319" spans="22:23" x14ac:dyDescent="0.3">
      <c r="V30319" s="1">
        <v>30316</v>
      </c>
      <c r="W30319" s="1">
        <f t="shared" si="482"/>
        <v>30316</v>
      </c>
    </row>
    <row r="30320" spans="22:23" x14ac:dyDescent="0.3">
      <c r="V30320" s="1">
        <v>30317</v>
      </c>
      <c r="W30320" s="1">
        <f t="shared" si="482"/>
        <v>30317</v>
      </c>
    </row>
    <row r="30321" spans="22:23" x14ac:dyDescent="0.3">
      <c r="V30321" s="1">
        <v>30318</v>
      </c>
      <c r="W30321" s="1">
        <f t="shared" si="482"/>
        <v>30318</v>
      </c>
    </row>
    <row r="30322" spans="22:23" x14ac:dyDescent="0.3">
      <c r="V30322" s="1">
        <v>30319</v>
      </c>
      <c r="W30322" s="1">
        <f t="shared" si="482"/>
        <v>30319</v>
      </c>
    </row>
    <row r="30323" spans="22:23" x14ac:dyDescent="0.3">
      <c r="V30323" s="1">
        <v>30320</v>
      </c>
      <c r="W30323" s="1">
        <f t="shared" si="482"/>
        <v>30320</v>
      </c>
    </row>
    <row r="30324" spans="22:23" x14ac:dyDescent="0.3">
      <c r="V30324" s="1">
        <v>30321</v>
      </c>
      <c r="W30324" s="1">
        <f t="shared" si="482"/>
        <v>30321</v>
      </c>
    </row>
    <row r="30325" spans="22:23" x14ac:dyDescent="0.3">
      <c r="V30325" s="1">
        <v>30322</v>
      </c>
      <c r="W30325" s="1">
        <f t="shared" si="482"/>
        <v>30322</v>
      </c>
    </row>
    <row r="30326" spans="22:23" x14ac:dyDescent="0.3">
      <c r="V30326" s="1">
        <v>30323</v>
      </c>
      <c r="W30326" s="1">
        <f t="shared" si="482"/>
        <v>30323</v>
      </c>
    </row>
    <row r="30327" spans="22:23" x14ac:dyDescent="0.3">
      <c r="V30327" s="1">
        <v>30324</v>
      </c>
      <c r="W30327" s="1">
        <f t="shared" si="482"/>
        <v>30324</v>
      </c>
    </row>
    <row r="30328" spans="22:23" x14ac:dyDescent="0.3">
      <c r="V30328" s="1">
        <v>30325</v>
      </c>
      <c r="W30328" s="1">
        <f t="shared" si="482"/>
        <v>30325</v>
      </c>
    </row>
    <row r="30329" spans="22:23" x14ac:dyDescent="0.3">
      <c r="V30329" s="1">
        <v>30326</v>
      </c>
      <c r="W30329" s="1">
        <f t="shared" si="482"/>
        <v>30326</v>
      </c>
    </row>
    <row r="30330" spans="22:23" x14ac:dyDescent="0.3">
      <c r="V30330" s="1">
        <v>30327</v>
      </c>
      <c r="W30330" s="1">
        <f t="shared" si="482"/>
        <v>30327</v>
      </c>
    </row>
    <row r="30331" spans="22:23" x14ac:dyDescent="0.3">
      <c r="V30331" s="1">
        <v>30328</v>
      </c>
      <c r="W30331" s="1">
        <f t="shared" si="482"/>
        <v>30328</v>
      </c>
    </row>
    <row r="30332" spans="22:23" x14ac:dyDescent="0.3">
      <c r="V30332" s="1">
        <v>30329</v>
      </c>
      <c r="W30332" s="1">
        <f t="shared" si="482"/>
        <v>30329</v>
      </c>
    </row>
    <row r="30333" spans="22:23" x14ac:dyDescent="0.3">
      <c r="V30333" s="1">
        <v>30330</v>
      </c>
      <c r="W30333" s="1">
        <f t="shared" si="482"/>
        <v>30330</v>
      </c>
    </row>
    <row r="30334" spans="22:23" x14ac:dyDescent="0.3">
      <c r="V30334" s="1">
        <v>30331</v>
      </c>
      <c r="W30334" s="1">
        <f t="shared" si="482"/>
        <v>30331</v>
      </c>
    </row>
    <row r="30335" spans="22:23" x14ac:dyDescent="0.3">
      <c r="V30335" s="1">
        <v>30332</v>
      </c>
      <c r="W30335" s="1">
        <f t="shared" si="482"/>
        <v>30332</v>
      </c>
    </row>
    <row r="30336" spans="22:23" x14ac:dyDescent="0.3">
      <c r="V30336" s="1">
        <v>30333</v>
      </c>
      <c r="W30336" s="1">
        <f t="shared" si="482"/>
        <v>30333</v>
      </c>
    </row>
    <row r="30337" spans="22:23" x14ac:dyDescent="0.3">
      <c r="V30337" s="1">
        <v>30334</v>
      </c>
      <c r="W30337" s="1">
        <f t="shared" si="482"/>
        <v>30334</v>
      </c>
    </row>
    <row r="30338" spans="22:23" x14ac:dyDescent="0.3">
      <c r="V30338" s="1">
        <v>30335</v>
      </c>
      <c r="W30338" s="1">
        <f t="shared" si="482"/>
        <v>30335</v>
      </c>
    </row>
    <row r="30339" spans="22:23" x14ac:dyDescent="0.3">
      <c r="V30339" s="1">
        <v>30336</v>
      </c>
      <c r="W30339" s="1">
        <f t="shared" si="482"/>
        <v>30336</v>
      </c>
    </row>
    <row r="30340" spans="22:23" x14ac:dyDescent="0.3">
      <c r="V30340" s="1">
        <v>30337</v>
      </c>
      <c r="W30340" s="1">
        <f t="shared" si="482"/>
        <v>30337</v>
      </c>
    </row>
    <row r="30341" spans="22:23" x14ac:dyDescent="0.3">
      <c r="V30341" s="1">
        <v>30338</v>
      </c>
      <c r="W30341" s="1">
        <f t="shared" si="482"/>
        <v>30338</v>
      </c>
    </row>
    <row r="30342" spans="22:23" x14ac:dyDescent="0.3">
      <c r="V30342" s="1">
        <v>30339</v>
      </c>
      <c r="W30342" s="1">
        <f t="shared" si="482"/>
        <v>30339</v>
      </c>
    </row>
    <row r="30343" spans="22:23" x14ac:dyDescent="0.3">
      <c r="V30343" s="1">
        <v>30340</v>
      </c>
      <c r="W30343" s="1">
        <f t="shared" si="482"/>
        <v>30340</v>
      </c>
    </row>
    <row r="30344" spans="22:23" x14ac:dyDescent="0.3">
      <c r="V30344" s="1">
        <v>30341</v>
      </c>
      <c r="W30344" s="1">
        <f t="shared" si="482"/>
        <v>30341</v>
      </c>
    </row>
    <row r="30345" spans="22:23" x14ac:dyDescent="0.3">
      <c r="V30345" s="1">
        <v>30342</v>
      </c>
      <c r="W30345" s="1">
        <f t="shared" si="482"/>
        <v>30342</v>
      </c>
    </row>
    <row r="30346" spans="22:23" x14ac:dyDescent="0.3">
      <c r="V30346" s="1">
        <v>30343</v>
      </c>
      <c r="W30346" s="1">
        <f t="shared" si="482"/>
        <v>30343</v>
      </c>
    </row>
    <row r="30347" spans="22:23" x14ac:dyDescent="0.3">
      <c r="V30347" s="1">
        <v>30344</v>
      </c>
      <c r="W30347" s="1">
        <f t="shared" si="482"/>
        <v>30344</v>
      </c>
    </row>
    <row r="30348" spans="22:23" x14ac:dyDescent="0.3">
      <c r="V30348" s="1">
        <v>30345</v>
      </c>
      <c r="W30348" s="1">
        <f t="shared" si="482"/>
        <v>30345</v>
      </c>
    </row>
    <row r="30349" spans="22:23" x14ac:dyDescent="0.3">
      <c r="V30349" s="1">
        <v>30346</v>
      </c>
      <c r="W30349" s="1">
        <f t="shared" si="482"/>
        <v>30346</v>
      </c>
    </row>
    <row r="30350" spans="22:23" x14ac:dyDescent="0.3">
      <c r="V30350" s="1">
        <v>30347</v>
      </c>
      <c r="W30350" s="1">
        <f t="shared" si="482"/>
        <v>30347</v>
      </c>
    </row>
    <row r="30351" spans="22:23" x14ac:dyDescent="0.3">
      <c r="V30351" s="1">
        <v>30348</v>
      </c>
      <c r="W30351" s="1">
        <f t="shared" si="482"/>
        <v>30348</v>
      </c>
    </row>
    <row r="30352" spans="22:23" x14ac:dyDescent="0.3">
      <c r="V30352" s="1">
        <v>30349</v>
      </c>
      <c r="W30352" s="1">
        <f t="shared" si="482"/>
        <v>30349</v>
      </c>
    </row>
    <row r="30353" spans="22:23" x14ac:dyDescent="0.3">
      <c r="V30353" s="1">
        <v>30350</v>
      </c>
      <c r="W30353" s="1">
        <f t="shared" si="482"/>
        <v>30350</v>
      </c>
    </row>
    <row r="30354" spans="22:23" x14ac:dyDescent="0.3">
      <c r="V30354" s="1">
        <v>30351</v>
      </c>
      <c r="W30354" s="1">
        <f t="shared" si="482"/>
        <v>30351</v>
      </c>
    </row>
    <row r="30355" spans="22:23" x14ac:dyDescent="0.3">
      <c r="V30355" s="1">
        <v>30352</v>
      </c>
      <c r="W30355" s="1">
        <f t="shared" si="482"/>
        <v>30352</v>
      </c>
    </row>
    <row r="30356" spans="22:23" x14ac:dyDescent="0.3">
      <c r="V30356" s="1">
        <v>30353</v>
      </c>
      <c r="W30356" s="1">
        <f t="shared" si="482"/>
        <v>30353</v>
      </c>
    </row>
    <row r="30357" spans="22:23" x14ac:dyDescent="0.3">
      <c r="V30357" s="1">
        <v>30354</v>
      </c>
      <c r="W30357" s="1">
        <f t="shared" si="482"/>
        <v>30354</v>
      </c>
    </row>
    <row r="30358" spans="22:23" x14ac:dyDescent="0.3">
      <c r="V30358" s="1">
        <v>30355</v>
      </c>
      <c r="W30358" s="1">
        <f t="shared" si="482"/>
        <v>30355</v>
      </c>
    </row>
    <row r="30359" spans="22:23" x14ac:dyDescent="0.3">
      <c r="V30359" s="1">
        <v>30356</v>
      </c>
      <c r="W30359" s="1">
        <f t="shared" si="482"/>
        <v>30356</v>
      </c>
    </row>
    <row r="30360" spans="22:23" x14ac:dyDescent="0.3">
      <c r="V30360" s="1">
        <v>30357</v>
      </c>
      <c r="W30360" s="1">
        <f t="shared" si="482"/>
        <v>30357</v>
      </c>
    </row>
    <row r="30361" spans="22:23" x14ac:dyDescent="0.3">
      <c r="V30361" s="1">
        <v>30358</v>
      </c>
      <c r="W30361" s="1">
        <f t="shared" si="482"/>
        <v>30358</v>
      </c>
    </row>
    <row r="30362" spans="22:23" x14ac:dyDescent="0.3">
      <c r="V30362" s="1">
        <v>30359</v>
      </c>
      <c r="W30362" s="1">
        <f t="shared" si="482"/>
        <v>30359</v>
      </c>
    </row>
    <row r="30363" spans="22:23" x14ac:dyDescent="0.3">
      <c r="V30363" s="1">
        <v>30360</v>
      </c>
      <c r="W30363" s="1">
        <f t="shared" si="482"/>
        <v>30360</v>
      </c>
    </row>
    <row r="30364" spans="22:23" x14ac:dyDescent="0.3">
      <c r="V30364" s="1">
        <v>30361</v>
      </c>
      <c r="W30364" s="1">
        <f t="shared" si="482"/>
        <v>30361</v>
      </c>
    </row>
    <row r="30365" spans="22:23" x14ac:dyDescent="0.3">
      <c r="V30365" s="1">
        <v>30362</v>
      </c>
      <c r="W30365" s="1">
        <f t="shared" si="482"/>
        <v>30362</v>
      </c>
    </row>
    <row r="30366" spans="22:23" x14ac:dyDescent="0.3">
      <c r="V30366" s="1">
        <v>30363</v>
      </c>
      <c r="W30366" s="1">
        <f t="shared" si="482"/>
        <v>30363</v>
      </c>
    </row>
    <row r="30367" spans="22:23" x14ac:dyDescent="0.3">
      <c r="V30367" s="1">
        <v>30364</v>
      </c>
      <c r="W30367" s="1">
        <f t="shared" si="482"/>
        <v>30364</v>
      </c>
    </row>
    <row r="30368" spans="22:23" x14ac:dyDescent="0.3">
      <c r="V30368" s="1">
        <v>30365</v>
      </c>
      <c r="W30368" s="1">
        <f t="shared" si="482"/>
        <v>30365</v>
      </c>
    </row>
    <row r="30369" spans="22:23" x14ac:dyDescent="0.3">
      <c r="V30369" s="1">
        <v>30366</v>
      </c>
      <c r="W30369" s="1">
        <f t="shared" si="482"/>
        <v>30366</v>
      </c>
    </row>
    <row r="30370" spans="22:23" x14ac:dyDescent="0.3">
      <c r="V30370" s="1">
        <v>30367</v>
      </c>
      <c r="W30370" s="1">
        <f t="shared" si="482"/>
        <v>30367</v>
      </c>
    </row>
    <row r="30371" spans="22:23" x14ac:dyDescent="0.3">
      <c r="V30371" s="1">
        <v>30368</v>
      </c>
      <c r="W30371" s="1">
        <f t="shared" si="482"/>
        <v>30368</v>
      </c>
    </row>
    <row r="30372" spans="22:23" x14ac:dyDescent="0.3">
      <c r="V30372" s="1">
        <v>30369</v>
      </c>
      <c r="W30372" s="1">
        <f t="shared" si="482"/>
        <v>30369</v>
      </c>
    </row>
    <row r="30373" spans="22:23" x14ac:dyDescent="0.3">
      <c r="V30373" s="1">
        <v>30370</v>
      </c>
      <c r="W30373" s="1">
        <f t="shared" si="482"/>
        <v>30370</v>
      </c>
    </row>
    <row r="30374" spans="22:23" x14ac:dyDescent="0.3">
      <c r="V30374" s="1">
        <v>30371</v>
      </c>
      <c r="W30374" s="1">
        <f t="shared" si="482"/>
        <v>30371</v>
      </c>
    </row>
    <row r="30375" spans="22:23" x14ac:dyDescent="0.3">
      <c r="V30375" s="1">
        <v>30372</v>
      </c>
      <c r="W30375" s="1">
        <f t="shared" si="482"/>
        <v>30372</v>
      </c>
    </row>
    <row r="30376" spans="22:23" x14ac:dyDescent="0.3">
      <c r="V30376" s="1">
        <v>30373</v>
      </c>
      <c r="W30376" s="1">
        <f t="shared" si="482"/>
        <v>30373</v>
      </c>
    </row>
    <row r="30377" spans="22:23" x14ac:dyDescent="0.3">
      <c r="V30377" s="1">
        <v>30374</v>
      </c>
      <c r="W30377" s="1">
        <f t="shared" si="482"/>
        <v>30374</v>
      </c>
    </row>
    <row r="30378" spans="22:23" x14ac:dyDescent="0.3">
      <c r="V30378" s="1">
        <v>30375</v>
      </c>
      <c r="W30378" s="1">
        <f t="shared" ref="W30378:W30441" si="483">W30377+1</f>
        <v>30375</v>
      </c>
    </row>
    <row r="30379" spans="22:23" x14ac:dyDescent="0.3">
      <c r="V30379" s="1">
        <v>30376</v>
      </c>
      <c r="W30379" s="1">
        <f t="shared" si="483"/>
        <v>30376</v>
      </c>
    </row>
    <row r="30380" spans="22:23" x14ac:dyDescent="0.3">
      <c r="V30380" s="1">
        <v>30377</v>
      </c>
      <c r="W30380" s="1">
        <f t="shared" si="483"/>
        <v>30377</v>
      </c>
    </row>
    <row r="30381" spans="22:23" x14ac:dyDescent="0.3">
      <c r="V30381" s="1">
        <v>30378</v>
      </c>
      <c r="W30381" s="1">
        <f t="shared" si="483"/>
        <v>30378</v>
      </c>
    </row>
    <row r="30382" spans="22:23" x14ac:dyDescent="0.3">
      <c r="V30382" s="1">
        <v>30379</v>
      </c>
      <c r="W30382" s="1">
        <f t="shared" si="483"/>
        <v>30379</v>
      </c>
    </row>
    <row r="30383" spans="22:23" x14ac:dyDescent="0.3">
      <c r="V30383" s="1">
        <v>30380</v>
      </c>
      <c r="W30383" s="1">
        <f t="shared" si="483"/>
        <v>30380</v>
      </c>
    </row>
    <row r="30384" spans="22:23" x14ac:dyDescent="0.3">
      <c r="V30384" s="1">
        <v>30381</v>
      </c>
      <c r="W30384" s="1">
        <f t="shared" si="483"/>
        <v>30381</v>
      </c>
    </row>
    <row r="30385" spans="22:23" x14ac:dyDescent="0.3">
      <c r="V30385" s="1">
        <v>30382</v>
      </c>
      <c r="W30385" s="1">
        <f t="shared" si="483"/>
        <v>30382</v>
      </c>
    </row>
    <row r="30386" spans="22:23" x14ac:dyDescent="0.3">
      <c r="V30386" s="1">
        <v>30383</v>
      </c>
      <c r="W30386" s="1">
        <f t="shared" si="483"/>
        <v>30383</v>
      </c>
    </row>
    <row r="30387" spans="22:23" x14ac:dyDescent="0.3">
      <c r="V30387" s="1">
        <v>30384</v>
      </c>
      <c r="W30387" s="1">
        <f t="shared" si="483"/>
        <v>30384</v>
      </c>
    </row>
    <row r="30388" spans="22:23" x14ac:dyDescent="0.3">
      <c r="V30388" s="1">
        <v>30385</v>
      </c>
      <c r="W30388" s="1">
        <f t="shared" si="483"/>
        <v>30385</v>
      </c>
    </row>
    <row r="30389" spans="22:23" x14ac:dyDescent="0.3">
      <c r="V30389" s="1">
        <v>30386</v>
      </c>
      <c r="W30389" s="1">
        <f t="shared" si="483"/>
        <v>30386</v>
      </c>
    </row>
    <row r="30390" spans="22:23" x14ac:dyDescent="0.3">
      <c r="V30390" s="1">
        <v>30387</v>
      </c>
      <c r="W30390" s="1">
        <f t="shared" si="483"/>
        <v>30387</v>
      </c>
    </row>
    <row r="30391" spans="22:23" x14ac:dyDescent="0.3">
      <c r="V30391" s="1">
        <v>30388</v>
      </c>
      <c r="W30391" s="1">
        <f t="shared" si="483"/>
        <v>30388</v>
      </c>
    </row>
    <row r="30392" spans="22:23" x14ac:dyDescent="0.3">
      <c r="V30392" s="1">
        <v>30389</v>
      </c>
      <c r="W30392" s="1">
        <f t="shared" si="483"/>
        <v>30389</v>
      </c>
    </row>
    <row r="30393" spans="22:23" x14ac:dyDescent="0.3">
      <c r="V30393" s="1">
        <v>30390</v>
      </c>
      <c r="W30393" s="1">
        <f t="shared" si="483"/>
        <v>30390</v>
      </c>
    </row>
    <row r="30394" spans="22:23" x14ac:dyDescent="0.3">
      <c r="V30394" s="1">
        <v>30391</v>
      </c>
      <c r="W30394" s="1">
        <f t="shared" si="483"/>
        <v>30391</v>
      </c>
    </row>
    <row r="30395" spans="22:23" x14ac:dyDescent="0.3">
      <c r="V30395" s="1">
        <v>30392</v>
      </c>
      <c r="W30395" s="1">
        <f t="shared" si="483"/>
        <v>30392</v>
      </c>
    </row>
    <row r="30396" spans="22:23" x14ac:dyDescent="0.3">
      <c r="V30396" s="1">
        <v>30393</v>
      </c>
      <c r="W30396" s="1">
        <f t="shared" si="483"/>
        <v>30393</v>
      </c>
    </row>
    <row r="30397" spans="22:23" x14ac:dyDescent="0.3">
      <c r="V30397" s="1">
        <v>30394</v>
      </c>
      <c r="W30397" s="1">
        <f t="shared" si="483"/>
        <v>30394</v>
      </c>
    </row>
    <row r="30398" spans="22:23" x14ac:dyDescent="0.3">
      <c r="V30398" s="1">
        <v>30395</v>
      </c>
      <c r="W30398" s="1">
        <f t="shared" si="483"/>
        <v>30395</v>
      </c>
    </row>
    <row r="30399" spans="22:23" x14ac:dyDescent="0.3">
      <c r="V30399" s="1">
        <v>30396</v>
      </c>
      <c r="W30399" s="1">
        <f t="shared" si="483"/>
        <v>30396</v>
      </c>
    </row>
    <row r="30400" spans="22:23" x14ac:dyDescent="0.3">
      <c r="V30400" s="1">
        <v>30397</v>
      </c>
      <c r="W30400" s="1">
        <f t="shared" si="483"/>
        <v>30397</v>
      </c>
    </row>
    <row r="30401" spans="22:23" x14ac:dyDescent="0.3">
      <c r="V30401" s="1">
        <v>30398</v>
      </c>
      <c r="W30401" s="1">
        <f t="shared" si="483"/>
        <v>30398</v>
      </c>
    </row>
    <row r="30402" spans="22:23" x14ac:dyDescent="0.3">
      <c r="V30402" s="1">
        <v>30399</v>
      </c>
      <c r="W30402" s="1">
        <f t="shared" si="483"/>
        <v>30399</v>
      </c>
    </row>
    <row r="30403" spans="22:23" x14ac:dyDescent="0.3">
      <c r="V30403" s="1">
        <v>30400</v>
      </c>
      <c r="W30403" s="1">
        <f t="shared" si="483"/>
        <v>30400</v>
      </c>
    </row>
    <row r="30404" spans="22:23" x14ac:dyDescent="0.3">
      <c r="V30404" s="1">
        <v>30401</v>
      </c>
      <c r="W30404" s="1">
        <f t="shared" si="483"/>
        <v>30401</v>
      </c>
    </row>
    <row r="30405" spans="22:23" x14ac:dyDescent="0.3">
      <c r="V30405" s="1">
        <v>30402</v>
      </c>
      <c r="W30405" s="1">
        <f t="shared" si="483"/>
        <v>30402</v>
      </c>
    </row>
    <row r="30406" spans="22:23" x14ac:dyDescent="0.3">
      <c r="V30406" s="1">
        <v>30403</v>
      </c>
      <c r="W30406" s="1">
        <f t="shared" si="483"/>
        <v>30403</v>
      </c>
    </row>
    <row r="30407" spans="22:23" x14ac:dyDescent="0.3">
      <c r="V30407" s="1">
        <v>30404</v>
      </c>
      <c r="W30407" s="1">
        <f t="shared" si="483"/>
        <v>30404</v>
      </c>
    </row>
    <row r="30408" spans="22:23" x14ac:dyDescent="0.3">
      <c r="V30408" s="1">
        <v>30405</v>
      </c>
      <c r="W30408" s="1">
        <f t="shared" si="483"/>
        <v>30405</v>
      </c>
    </row>
    <row r="30409" spans="22:23" x14ac:dyDescent="0.3">
      <c r="V30409" s="1">
        <v>30406</v>
      </c>
      <c r="W30409" s="1">
        <f t="shared" si="483"/>
        <v>30406</v>
      </c>
    </row>
    <row r="30410" spans="22:23" x14ac:dyDescent="0.3">
      <c r="V30410" s="1">
        <v>30407</v>
      </c>
      <c r="W30410" s="1">
        <f t="shared" si="483"/>
        <v>30407</v>
      </c>
    </row>
    <row r="30411" spans="22:23" x14ac:dyDescent="0.3">
      <c r="V30411" s="1">
        <v>30408</v>
      </c>
      <c r="W30411" s="1">
        <f t="shared" si="483"/>
        <v>30408</v>
      </c>
    </row>
    <row r="30412" spans="22:23" x14ac:dyDescent="0.3">
      <c r="V30412" s="1">
        <v>30409</v>
      </c>
      <c r="W30412" s="1">
        <f t="shared" si="483"/>
        <v>30409</v>
      </c>
    </row>
    <row r="30413" spans="22:23" x14ac:dyDescent="0.3">
      <c r="V30413" s="1">
        <v>30410</v>
      </c>
      <c r="W30413" s="1">
        <f t="shared" si="483"/>
        <v>30410</v>
      </c>
    </row>
    <row r="30414" spans="22:23" x14ac:dyDescent="0.3">
      <c r="V30414" s="1">
        <v>30411</v>
      </c>
      <c r="W30414" s="1">
        <f t="shared" si="483"/>
        <v>30411</v>
      </c>
    </row>
    <row r="30415" spans="22:23" x14ac:dyDescent="0.3">
      <c r="V30415" s="1">
        <v>30412</v>
      </c>
      <c r="W30415" s="1">
        <f t="shared" si="483"/>
        <v>30412</v>
      </c>
    </row>
    <row r="30416" spans="22:23" x14ac:dyDescent="0.3">
      <c r="V30416" s="1">
        <v>30413</v>
      </c>
      <c r="W30416" s="1">
        <f t="shared" si="483"/>
        <v>30413</v>
      </c>
    </row>
    <row r="30417" spans="22:23" x14ac:dyDescent="0.3">
      <c r="V30417" s="1">
        <v>30414</v>
      </c>
      <c r="W30417" s="1">
        <f t="shared" si="483"/>
        <v>30414</v>
      </c>
    </row>
    <row r="30418" spans="22:23" x14ac:dyDescent="0.3">
      <c r="V30418" s="1">
        <v>30415</v>
      </c>
      <c r="W30418" s="1">
        <f t="shared" si="483"/>
        <v>30415</v>
      </c>
    </row>
    <row r="30419" spans="22:23" x14ac:dyDescent="0.3">
      <c r="V30419" s="1">
        <v>30416</v>
      </c>
      <c r="W30419" s="1">
        <f t="shared" si="483"/>
        <v>30416</v>
      </c>
    </row>
    <row r="30420" spans="22:23" x14ac:dyDescent="0.3">
      <c r="V30420" s="1">
        <v>30417</v>
      </c>
      <c r="W30420" s="1">
        <f t="shared" si="483"/>
        <v>30417</v>
      </c>
    </row>
    <row r="30421" spans="22:23" x14ac:dyDescent="0.3">
      <c r="V30421" s="1">
        <v>30418</v>
      </c>
      <c r="W30421" s="1">
        <f t="shared" si="483"/>
        <v>30418</v>
      </c>
    </row>
    <row r="30422" spans="22:23" x14ac:dyDescent="0.3">
      <c r="V30422" s="1">
        <v>30419</v>
      </c>
      <c r="W30422" s="1">
        <f t="shared" si="483"/>
        <v>30419</v>
      </c>
    </row>
    <row r="30423" spans="22:23" x14ac:dyDescent="0.3">
      <c r="V30423" s="1">
        <v>30420</v>
      </c>
      <c r="W30423" s="1">
        <f t="shared" si="483"/>
        <v>30420</v>
      </c>
    </row>
    <row r="30424" spans="22:23" x14ac:dyDescent="0.3">
      <c r="V30424" s="1">
        <v>30421</v>
      </c>
      <c r="W30424" s="1">
        <f t="shared" si="483"/>
        <v>30421</v>
      </c>
    </row>
    <row r="30425" spans="22:23" x14ac:dyDescent="0.3">
      <c r="V30425" s="1">
        <v>30422</v>
      </c>
      <c r="W30425" s="1">
        <f t="shared" si="483"/>
        <v>30422</v>
      </c>
    </row>
    <row r="30426" spans="22:23" x14ac:dyDescent="0.3">
      <c r="V30426" s="1">
        <v>30423</v>
      </c>
      <c r="W30426" s="1">
        <f t="shared" si="483"/>
        <v>30423</v>
      </c>
    </row>
    <row r="30427" spans="22:23" x14ac:dyDescent="0.3">
      <c r="V30427" s="1">
        <v>30424</v>
      </c>
      <c r="W30427" s="1">
        <f t="shared" si="483"/>
        <v>30424</v>
      </c>
    </row>
    <row r="30428" spans="22:23" x14ac:dyDescent="0.3">
      <c r="V30428" s="1">
        <v>30425</v>
      </c>
      <c r="W30428" s="1">
        <f t="shared" si="483"/>
        <v>30425</v>
      </c>
    </row>
    <row r="30429" spans="22:23" x14ac:dyDescent="0.3">
      <c r="V30429" s="1">
        <v>30426</v>
      </c>
      <c r="W30429" s="1">
        <f t="shared" si="483"/>
        <v>30426</v>
      </c>
    </row>
    <row r="30430" spans="22:23" x14ac:dyDescent="0.3">
      <c r="V30430" s="1">
        <v>30427</v>
      </c>
      <c r="W30430" s="1">
        <f t="shared" si="483"/>
        <v>30427</v>
      </c>
    </row>
    <row r="30431" spans="22:23" x14ac:dyDescent="0.3">
      <c r="V30431" s="1">
        <v>30428</v>
      </c>
      <c r="W30431" s="1">
        <f t="shared" si="483"/>
        <v>30428</v>
      </c>
    </row>
    <row r="30432" spans="22:23" x14ac:dyDescent="0.3">
      <c r="V30432" s="1">
        <v>30429</v>
      </c>
      <c r="W30432" s="1">
        <f t="shared" si="483"/>
        <v>30429</v>
      </c>
    </row>
    <row r="30433" spans="22:23" x14ac:dyDescent="0.3">
      <c r="V30433" s="1">
        <v>30430</v>
      </c>
      <c r="W30433" s="1">
        <f t="shared" si="483"/>
        <v>30430</v>
      </c>
    </row>
    <row r="30434" spans="22:23" x14ac:dyDescent="0.3">
      <c r="V30434" s="1">
        <v>30431</v>
      </c>
      <c r="W30434" s="1">
        <f t="shared" si="483"/>
        <v>30431</v>
      </c>
    </row>
    <row r="30435" spans="22:23" x14ac:dyDescent="0.3">
      <c r="V30435" s="1">
        <v>30432</v>
      </c>
      <c r="W30435" s="1">
        <f t="shared" si="483"/>
        <v>30432</v>
      </c>
    </row>
    <row r="30436" spans="22:23" x14ac:dyDescent="0.3">
      <c r="V30436" s="1">
        <v>30433</v>
      </c>
      <c r="W30436" s="1">
        <f t="shared" si="483"/>
        <v>30433</v>
      </c>
    </row>
    <row r="30437" spans="22:23" x14ac:dyDescent="0.3">
      <c r="V30437" s="1">
        <v>30434</v>
      </c>
      <c r="W30437" s="1">
        <f t="shared" si="483"/>
        <v>30434</v>
      </c>
    </row>
    <row r="30438" spans="22:23" x14ac:dyDescent="0.3">
      <c r="V30438" s="1">
        <v>30435</v>
      </c>
      <c r="W30438" s="1">
        <f t="shared" si="483"/>
        <v>30435</v>
      </c>
    </row>
    <row r="30439" spans="22:23" x14ac:dyDescent="0.3">
      <c r="V30439" s="1">
        <v>30436</v>
      </c>
      <c r="W30439" s="1">
        <f t="shared" si="483"/>
        <v>30436</v>
      </c>
    </row>
    <row r="30440" spans="22:23" x14ac:dyDescent="0.3">
      <c r="V30440" s="1">
        <v>30437</v>
      </c>
      <c r="W30440" s="1">
        <f t="shared" si="483"/>
        <v>30437</v>
      </c>
    </row>
    <row r="30441" spans="22:23" x14ac:dyDescent="0.3">
      <c r="V30441" s="1">
        <v>30438</v>
      </c>
      <c r="W30441" s="1">
        <f t="shared" si="483"/>
        <v>30438</v>
      </c>
    </row>
    <row r="30442" spans="22:23" x14ac:dyDescent="0.3">
      <c r="V30442" s="1">
        <v>30439</v>
      </c>
      <c r="W30442" s="1">
        <f t="shared" ref="W30442:W30505" si="484">W30441+1</f>
        <v>30439</v>
      </c>
    </row>
    <row r="30443" spans="22:23" x14ac:dyDescent="0.3">
      <c r="V30443" s="1">
        <v>30440</v>
      </c>
      <c r="W30443" s="1">
        <f t="shared" si="484"/>
        <v>30440</v>
      </c>
    </row>
    <row r="30444" spans="22:23" x14ac:dyDescent="0.3">
      <c r="V30444" s="1">
        <v>30441</v>
      </c>
      <c r="W30444" s="1">
        <f t="shared" si="484"/>
        <v>30441</v>
      </c>
    </row>
    <row r="30445" spans="22:23" x14ac:dyDescent="0.3">
      <c r="V30445" s="1">
        <v>30442</v>
      </c>
      <c r="W30445" s="1">
        <f t="shared" si="484"/>
        <v>30442</v>
      </c>
    </row>
    <row r="30446" spans="22:23" x14ac:dyDescent="0.3">
      <c r="V30446" s="1">
        <v>30443</v>
      </c>
      <c r="W30446" s="1">
        <f t="shared" si="484"/>
        <v>30443</v>
      </c>
    </row>
    <row r="30447" spans="22:23" x14ac:dyDescent="0.3">
      <c r="V30447" s="1">
        <v>30444</v>
      </c>
      <c r="W30447" s="1">
        <f t="shared" si="484"/>
        <v>30444</v>
      </c>
    </row>
    <row r="30448" spans="22:23" x14ac:dyDescent="0.3">
      <c r="V30448" s="1">
        <v>30445</v>
      </c>
      <c r="W30448" s="1">
        <f t="shared" si="484"/>
        <v>30445</v>
      </c>
    </row>
    <row r="30449" spans="22:23" x14ac:dyDescent="0.3">
      <c r="V30449" s="1">
        <v>30446</v>
      </c>
      <c r="W30449" s="1">
        <f t="shared" si="484"/>
        <v>30446</v>
      </c>
    </row>
    <row r="30450" spans="22:23" x14ac:dyDescent="0.3">
      <c r="V30450" s="1">
        <v>30447</v>
      </c>
      <c r="W30450" s="1">
        <f t="shared" si="484"/>
        <v>30447</v>
      </c>
    </row>
    <row r="30451" spans="22:23" x14ac:dyDescent="0.3">
      <c r="V30451" s="1">
        <v>30448</v>
      </c>
      <c r="W30451" s="1">
        <f t="shared" si="484"/>
        <v>30448</v>
      </c>
    </row>
    <row r="30452" spans="22:23" x14ac:dyDescent="0.3">
      <c r="V30452" s="1">
        <v>30449</v>
      </c>
      <c r="W30452" s="1">
        <f t="shared" si="484"/>
        <v>30449</v>
      </c>
    </row>
    <row r="30453" spans="22:23" x14ac:dyDescent="0.3">
      <c r="V30453" s="1">
        <v>30450</v>
      </c>
      <c r="W30453" s="1">
        <f t="shared" si="484"/>
        <v>30450</v>
      </c>
    </row>
    <row r="30454" spans="22:23" x14ac:dyDescent="0.3">
      <c r="V30454" s="1">
        <v>30451</v>
      </c>
      <c r="W30454" s="1">
        <f t="shared" si="484"/>
        <v>30451</v>
      </c>
    </row>
    <row r="30455" spans="22:23" x14ac:dyDescent="0.3">
      <c r="V30455" s="1">
        <v>30452</v>
      </c>
      <c r="W30455" s="1">
        <f t="shared" si="484"/>
        <v>30452</v>
      </c>
    </row>
    <row r="30456" spans="22:23" x14ac:dyDescent="0.3">
      <c r="V30456" s="1">
        <v>30453</v>
      </c>
      <c r="W30456" s="1">
        <f t="shared" si="484"/>
        <v>30453</v>
      </c>
    </row>
    <row r="30457" spans="22:23" x14ac:dyDescent="0.3">
      <c r="V30457" s="1">
        <v>30454</v>
      </c>
      <c r="W30457" s="1">
        <f t="shared" si="484"/>
        <v>30454</v>
      </c>
    </row>
    <row r="30458" spans="22:23" x14ac:dyDescent="0.3">
      <c r="V30458" s="1">
        <v>30455</v>
      </c>
      <c r="W30458" s="1">
        <f t="shared" si="484"/>
        <v>30455</v>
      </c>
    </row>
    <row r="30459" spans="22:23" x14ac:dyDescent="0.3">
      <c r="V30459" s="1">
        <v>30456</v>
      </c>
      <c r="W30459" s="1">
        <f t="shared" si="484"/>
        <v>30456</v>
      </c>
    </row>
    <row r="30460" spans="22:23" x14ac:dyDescent="0.3">
      <c r="V30460" s="1">
        <v>30457</v>
      </c>
      <c r="W30460" s="1">
        <f t="shared" si="484"/>
        <v>30457</v>
      </c>
    </row>
    <row r="30461" spans="22:23" x14ac:dyDescent="0.3">
      <c r="V30461" s="1">
        <v>30458</v>
      </c>
      <c r="W30461" s="1">
        <f t="shared" si="484"/>
        <v>30458</v>
      </c>
    </row>
    <row r="30462" spans="22:23" x14ac:dyDescent="0.3">
      <c r="V30462" s="1">
        <v>30459</v>
      </c>
      <c r="W30462" s="1">
        <f t="shared" si="484"/>
        <v>30459</v>
      </c>
    </row>
    <row r="30463" spans="22:23" x14ac:dyDescent="0.3">
      <c r="V30463" s="1">
        <v>30460</v>
      </c>
      <c r="W30463" s="1">
        <f t="shared" si="484"/>
        <v>30460</v>
      </c>
    </row>
    <row r="30464" spans="22:23" x14ac:dyDescent="0.3">
      <c r="V30464" s="1">
        <v>30461</v>
      </c>
      <c r="W30464" s="1">
        <f t="shared" si="484"/>
        <v>30461</v>
      </c>
    </row>
    <row r="30465" spans="22:23" x14ac:dyDescent="0.3">
      <c r="V30465" s="1">
        <v>30462</v>
      </c>
      <c r="W30465" s="1">
        <f t="shared" si="484"/>
        <v>30462</v>
      </c>
    </row>
    <row r="30466" spans="22:23" x14ac:dyDescent="0.3">
      <c r="V30466" s="1">
        <v>30463</v>
      </c>
      <c r="W30466" s="1">
        <f t="shared" si="484"/>
        <v>30463</v>
      </c>
    </row>
    <row r="30467" spans="22:23" x14ac:dyDescent="0.3">
      <c r="V30467" s="1">
        <v>30464</v>
      </c>
      <c r="W30467" s="1">
        <f t="shared" si="484"/>
        <v>30464</v>
      </c>
    </row>
    <row r="30468" spans="22:23" x14ac:dyDescent="0.3">
      <c r="V30468" s="1">
        <v>30465</v>
      </c>
      <c r="W30468" s="1">
        <f t="shared" si="484"/>
        <v>30465</v>
      </c>
    </row>
    <row r="30469" spans="22:23" x14ac:dyDescent="0.3">
      <c r="V30469" s="1">
        <v>30466</v>
      </c>
      <c r="W30469" s="1">
        <f t="shared" si="484"/>
        <v>30466</v>
      </c>
    </row>
    <row r="30470" spans="22:23" x14ac:dyDescent="0.3">
      <c r="V30470" s="1">
        <v>30467</v>
      </c>
      <c r="W30470" s="1">
        <f t="shared" si="484"/>
        <v>30467</v>
      </c>
    </row>
    <row r="30471" spans="22:23" x14ac:dyDescent="0.3">
      <c r="V30471" s="1">
        <v>30468</v>
      </c>
      <c r="W30471" s="1">
        <f t="shared" si="484"/>
        <v>30468</v>
      </c>
    </row>
    <row r="30472" spans="22:23" x14ac:dyDescent="0.3">
      <c r="V30472" s="1">
        <v>30469</v>
      </c>
      <c r="W30472" s="1">
        <f t="shared" si="484"/>
        <v>30469</v>
      </c>
    </row>
    <row r="30473" spans="22:23" x14ac:dyDescent="0.3">
      <c r="V30473" s="1">
        <v>30470</v>
      </c>
      <c r="W30473" s="1">
        <f t="shared" si="484"/>
        <v>30470</v>
      </c>
    </row>
    <row r="30474" spans="22:23" x14ac:dyDescent="0.3">
      <c r="V30474" s="1">
        <v>30471</v>
      </c>
      <c r="W30474" s="1">
        <f t="shared" si="484"/>
        <v>30471</v>
      </c>
    </row>
    <row r="30475" spans="22:23" x14ac:dyDescent="0.3">
      <c r="V30475" s="1">
        <v>30472</v>
      </c>
      <c r="W30475" s="1">
        <f t="shared" si="484"/>
        <v>30472</v>
      </c>
    </row>
    <row r="30476" spans="22:23" x14ac:dyDescent="0.3">
      <c r="V30476" s="1">
        <v>30473</v>
      </c>
      <c r="W30476" s="1">
        <f t="shared" si="484"/>
        <v>30473</v>
      </c>
    </row>
    <row r="30477" spans="22:23" x14ac:dyDescent="0.3">
      <c r="V30477" s="1">
        <v>30474</v>
      </c>
      <c r="W30477" s="1">
        <f t="shared" si="484"/>
        <v>30474</v>
      </c>
    </row>
    <row r="30478" spans="22:23" x14ac:dyDescent="0.3">
      <c r="V30478" s="1">
        <v>30475</v>
      </c>
      <c r="W30478" s="1">
        <f t="shared" si="484"/>
        <v>30475</v>
      </c>
    </row>
    <row r="30479" spans="22:23" x14ac:dyDescent="0.3">
      <c r="V30479" s="1">
        <v>30476</v>
      </c>
      <c r="W30479" s="1">
        <f t="shared" si="484"/>
        <v>30476</v>
      </c>
    </row>
    <row r="30480" spans="22:23" x14ac:dyDescent="0.3">
      <c r="V30480" s="1">
        <v>30477</v>
      </c>
      <c r="W30480" s="1">
        <f t="shared" si="484"/>
        <v>30477</v>
      </c>
    </row>
    <row r="30481" spans="22:23" x14ac:dyDescent="0.3">
      <c r="V30481" s="1">
        <v>30478</v>
      </c>
      <c r="W30481" s="1">
        <f t="shared" si="484"/>
        <v>30478</v>
      </c>
    </row>
    <row r="30482" spans="22:23" x14ac:dyDescent="0.3">
      <c r="V30482" s="1">
        <v>30479</v>
      </c>
      <c r="W30482" s="1">
        <f t="shared" si="484"/>
        <v>30479</v>
      </c>
    </row>
    <row r="30483" spans="22:23" x14ac:dyDescent="0.3">
      <c r="V30483" s="1">
        <v>30480</v>
      </c>
      <c r="W30483" s="1">
        <f t="shared" si="484"/>
        <v>30480</v>
      </c>
    </row>
    <row r="30484" spans="22:23" x14ac:dyDescent="0.3">
      <c r="V30484" s="1">
        <v>30481</v>
      </c>
      <c r="W30484" s="1">
        <f t="shared" si="484"/>
        <v>30481</v>
      </c>
    </row>
    <row r="30485" spans="22:23" x14ac:dyDescent="0.3">
      <c r="V30485" s="1">
        <v>30482</v>
      </c>
      <c r="W30485" s="1">
        <f t="shared" si="484"/>
        <v>30482</v>
      </c>
    </row>
    <row r="30486" spans="22:23" x14ac:dyDescent="0.3">
      <c r="V30486" s="1">
        <v>30483</v>
      </c>
      <c r="W30486" s="1">
        <f t="shared" si="484"/>
        <v>30483</v>
      </c>
    </row>
    <row r="30487" spans="22:23" x14ac:dyDescent="0.3">
      <c r="V30487" s="1">
        <v>30484</v>
      </c>
      <c r="W30487" s="1">
        <f t="shared" si="484"/>
        <v>30484</v>
      </c>
    </row>
    <row r="30488" spans="22:23" x14ac:dyDescent="0.3">
      <c r="V30488" s="1">
        <v>30485</v>
      </c>
      <c r="W30488" s="1">
        <f t="shared" si="484"/>
        <v>30485</v>
      </c>
    </row>
    <row r="30489" spans="22:23" x14ac:dyDescent="0.3">
      <c r="V30489" s="1">
        <v>30486</v>
      </c>
      <c r="W30489" s="1">
        <f t="shared" si="484"/>
        <v>30486</v>
      </c>
    </row>
    <row r="30490" spans="22:23" x14ac:dyDescent="0.3">
      <c r="V30490" s="1">
        <v>30487</v>
      </c>
      <c r="W30490" s="1">
        <f t="shared" si="484"/>
        <v>30487</v>
      </c>
    </row>
    <row r="30491" spans="22:23" x14ac:dyDescent="0.3">
      <c r="V30491" s="1">
        <v>30488</v>
      </c>
      <c r="W30491" s="1">
        <f t="shared" si="484"/>
        <v>30488</v>
      </c>
    </row>
    <row r="30492" spans="22:23" x14ac:dyDescent="0.3">
      <c r="V30492" s="1">
        <v>30489</v>
      </c>
      <c r="W30492" s="1">
        <f t="shared" si="484"/>
        <v>30489</v>
      </c>
    </row>
    <row r="30493" spans="22:23" x14ac:dyDescent="0.3">
      <c r="V30493" s="1">
        <v>30490</v>
      </c>
      <c r="W30493" s="1">
        <f t="shared" si="484"/>
        <v>30490</v>
      </c>
    </row>
    <row r="30494" spans="22:23" x14ac:dyDescent="0.3">
      <c r="V30494" s="1">
        <v>30491</v>
      </c>
      <c r="W30494" s="1">
        <f t="shared" si="484"/>
        <v>30491</v>
      </c>
    </row>
    <row r="30495" spans="22:23" x14ac:dyDescent="0.3">
      <c r="V30495" s="1">
        <v>30492</v>
      </c>
      <c r="W30495" s="1">
        <f t="shared" si="484"/>
        <v>30492</v>
      </c>
    </row>
    <row r="30496" spans="22:23" x14ac:dyDescent="0.3">
      <c r="V30496" s="1">
        <v>30493</v>
      </c>
      <c r="W30496" s="1">
        <f t="shared" si="484"/>
        <v>30493</v>
      </c>
    </row>
    <row r="30497" spans="22:23" x14ac:dyDescent="0.3">
      <c r="V30497" s="1">
        <v>30494</v>
      </c>
      <c r="W30497" s="1">
        <f t="shared" si="484"/>
        <v>30494</v>
      </c>
    </row>
    <row r="30498" spans="22:23" x14ac:dyDescent="0.3">
      <c r="V30498" s="1">
        <v>30495</v>
      </c>
      <c r="W30498" s="1">
        <f t="shared" si="484"/>
        <v>30495</v>
      </c>
    </row>
    <row r="30499" spans="22:23" x14ac:dyDescent="0.3">
      <c r="V30499" s="1">
        <v>30496</v>
      </c>
      <c r="W30499" s="1">
        <f t="shared" si="484"/>
        <v>30496</v>
      </c>
    </row>
    <row r="30500" spans="22:23" x14ac:dyDescent="0.3">
      <c r="V30500" s="1">
        <v>30497</v>
      </c>
      <c r="W30500" s="1">
        <f t="shared" si="484"/>
        <v>30497</v>
      </c>
    </row>
    <row r="30501" spans="22:23" x14ac:dyDescent="0.3">
      <c r="V30501" s="1">
        <v>30498</v>
      </c>
      <c r="W30501" s="1">
        <f t="shared" si="484"/>
        <v>30498</v>
      </c>
    </row>
    <row r="30502" spans="22:23" x14ac:dyDescent="0.3">
      <c r="V30502" s="1">
        <v>30499</v>
      </c>
      <c r="W30502" s="1">
        <f t="shared" si="484"/>
        <v>30499</v>
      </c>
    </row>
    <row r="30503" spans="22:23" x14ac:dyDescent="0.3">
      <c r="V30503" s="1">
        <v>30500</v>
      </c>
      <c r="W30503" s="1">
        <f t="shared" si="484"/>
        <v>30500</v>
      </c>
    </row>
    <row r="30504" spans="22:23" x14ac:dyDescent="0.3">
      <c r="V30504" s="1">
        <v>30501</v>
      </c>
      <c r="W30504" s="1">
        <f t="shared" si="484"/>
        <v>30501</v>
      </c>
    </row>
    <row r="30505" spans="22:23" x14ac:dyDescent="0.3">
      <c r="V30505" s="1">
        <v>30502</v>
      </c>
      <c r="W30505" s="1">
        <f t="shared" si="484"/>
        <v>30502</v>
      </c>
    </row>
    <row r="30506" spans="22:23" x14ac:dyDescent="0.3">
      <c r="V30506" s="1">
        <v>30503</v>
      </c>
      <c r="W30506" s="1">
        <f t="shared" ref="W30506:W30569" si="485">W30505+1</f>
        <v>30503</v>
      </c>
    </row>
    <row r="30507" spans="22:23" x14ac:dyDescent="0.3">
      <c r="V30507" s="1">
        <v>30504</v>
      </c>
      <c r="W30507" s="1">
        <f t="shared" si="485"/>
        <v>30504</v>
      </c>
    </row>
    <row r="30508" spans="22:23" x14ac:dyDescent="0.3">
      <c r="V30508" s="1">
        <v>30505</v>
      </c>
      <c r="W30508" s="1">
        <f t="shared" si="485"/>
        <v>30505</v>
      </c>
    </row>
    <row r="30509" spans="22:23" x14ac:dyDescent="0.3">
      <c r="V30509" s="1">
        <v>30506</v>
      </c>
      <c r="W30509" s="1">
        <f t="shared" si="485"/>
        <v>30506</v>
      </c>
    </row>
    <row r="30510" spans="22:23" x14ac:dyDescent="0.3">
      <c r="V30510" s="1">
        <v>30507</v>
      </c>
      <c r="W30510" s="1">
        <f t="shared" si="485"/>
        <v>30507</v>
      </c>
    </row>
    <row r="30511" spans="22:23" x14ac:dyDescent="0.3">
      <c r="V30511" s="1">
        <v>30508</v>
      </c>
      <c r="W30511" s="1">
        <f t="shared" si="485"/>
        <v>30508</v>
      </c>
    </row>
    <row r="30512" spans="22:23" x14ac:dyDescent="0.3">
      <c r="V30512" s="1">
        <v>30509</v>
      </c>
      <c r="W30512" s="1">
        <f t="shared" si="485"/>
        <v>30509</v>
      </c>
    </row>
    <row r="30513" spans="22:23" x14ac:dyDescent="0.3">
      <c r="V30513" s="1">
        <v>30510</v>
      </c>
      <c r="W30513" s="1">
        <f t="shared" si="485"/>
        <v>30510</v>
      </c>
    </row>
    <row r="30514" spans="22:23" x14ac:dyDescent="0.3">
      <c r="V30514" s="1">
        <v>30511</v>
      </c>
      <c r="W30514" s="1">
        <f t="shared" si="485"/>
        <v>30511</v>
      </c>
    </row>
    <row r="30515" spans="22:23" x14ac:dyDescent="0.3">
      <c r="V30515" s="1">
        <v>30512</v>
      </c>
      <c r="W30515" s="1">
        <f t="shared" si="485"/>
        <v>30512</v>
      </c>
    </row>
    <row r="30516" spans="22:23" x14ac:dyDescent="0.3">
      <c r="V30516" s="1">
        <v>30513</v>
      </c>
      <c r="W30516" s="1">
        <f t="shared" si="485"/>
        <v>30513</v>
      </c>
    </row>
    <row r="30517" spans="22:23" x14ac:dyDescent="0.3">
      <c r="V30517" s="1">
        <v>30514</v>
      </c>
      <c r="W30517" s="1">
        <f t="shared" si="485"/>
        <v>30514</v>
      </c>
    </row>
    <row r="30518" spans="22:23" x14ac:dyDescent="0.3">
      <c r="V30518" s="1">
        <v>30515</v>
      </c>
      <c r="W30518" s="1">
        <f t="shared" si="485"/>
        <v>30515</v>
      </c>
    </row>
    <row r="30519" spans="22:23" x14ac:dyDescent="0.3">
      <c r="V30519" s="1">
        <v>30516</v>
      </c>
      <c r="W30519" s="1">
        <f t="shared" si="485"/>
        <v>30516</v>
      </c>
    </row>
    <row r="30520" spans="22:23" x14ac:dyDescent="0.3">
      <c r="V30520" s="1">
        <v>30517</v>
      </c>
      <c r="W30520" s="1">
        <f t="shared" si="485"/>
        <v>30517</v>
      </c>
    </row>
    <row r="30521" spans="22:23" x14ac:dyDescent="0.3">
      <c r="V30521" s="1">
        <v>30518</v>
      </c>
      <c r="W30521" s="1">
        <f t="shared" si="485"/>
        <v>30518</v>
      </c>
    </row>
    <row r="30522" spans="22:23" x14ac:dyDescent="0.3">
      <c r="V30522" s="1">
        <v>30519</v>
      </c>
      <c r="W30522" s="1">
        <f t="shared" si="485"/>
        <v>30519</v>
      </c>
    </row>
    <row r="30523" spans="22:23" x14ac:dyDescent="0.3">
      <c r="V30523" s="1">
        <v>30520</v>
      </c>
      <c r="W30523" s="1">
        <f t="shared" si="485"/>
        <v>30520</v>
      </c>
    </row>
    <row r="30524" spans="22:23" x14ac:dyDescent="0.3">
      <c r="V30524" s="1">
        <v>30521</v>
      </c>
      <c r="W30524" s="1">
        <f t="shared" si="485"/>
        <v>30521</v>
      </c>
    </row>
    <row r="30525" spans="22:23" x14ac:dyDescent="0.3">
      <c r="V30525" s="1">
        <v>30522</v>
      </c>
      <c r="W30525" s="1">
        <f t="shared" si="485"/>
        <v>30522</v>
      </c>
    </row>
    <row r="30526" spans="22:23" x14ac:dyDescent="0.3">
      <c r="V30526" s="1">
        <v>30523</v>
      </c>
      <c r="W30526" s="1">
        <f t="shared" si="485"/>
        <v>30523</v>
      </c>
    </row>
    <row r="30527" spans="22:23" x14ac:dyDescent="0.3">
      <c r="V30527" s="1">
        <v>30524</v>
      </c>
      <c r="W30527" s="1">
        <f t="shared" si="485"/>
        <v>30524</v>
      </c>
    </row>
    <row r="30528" spans="22:23" x14ac:dyDescent="0.3">
      <c r="V30528" s="1">
        <v>30525</v>
      </c>
      <c r="W30528" s="1">
        <f t="shared" si="485"/>
        <v>30525</v>
      </c>
    </row>
    <row r="30529" spans="22:23" x14ac:dyDescent="0.3">
      <c r="V30529" s="1">
        <v>30526</v>
      </c>
      <c r="W30529" s="1">
        <f t="shared" si="485"/>
        <v>30526</v>
      </c>
    </row>
    <row r="30530" spans="22:23" x14ac:dyDescent="0.3">
      <c r="V30530" s="1">
        <v>30527</v>
      </c>
      <c r="W30530" s="1">
        <f t="shared" si="485"/>
        <v>30527</v>
      </c>
    </row>
    <row r="30531" spans="22:23" x14ac:dyDescent="0.3">
      <c r="V30531" s="1">
        <v>30528</v>
      </c>
      <c r="W30531" s="1">
        <f t="shared" si="485"/>
        <v>30528</v>
      </c>
    </row>
    <row r="30532" spans="22:23" x14ac:dyDescent="0.3">
      <c r="V30532" s="1">
        <v>30529</v>
      </c>
      <c r="W30532" s="1">
        <f t="shared" si="485"/>
        <v>30529</v>
      </c>
    </row>
    <row r="30533" spans="22:23" x14ac:dyDescent="0.3">
      <c r="V30533" s="1">
        <v>30530</v>
      </c>
      <c r="W30533" s="1">
        <f t="shared" si="485"/>
        <v>30530</v>
      </c>
    </row>
    <row r="30534" spans="22:23" x14ac:dyDescent="0.3">
      <c r="V30534" s="1">
        <v>30531</v>
      </c>
      <c r="W30534" s="1">
        <f t="shared" si="485"/>
        <v>30531</v>
      </c>
    </row>
    <row r="30535" spans="22:23" x14ac:dyDescent="0.3">
      <c r="V30535" s="1">
        <v>30532</v>
      </c>
      <c r="W30535" s="1">
        <f t="shared" si="485"/>
        <v>30532</v>
      </c>
    </row>
    <row r="30536" spans="22:23" x14ac:dyDescent="0.3">
      <c r="V30536" s="1">
        <v>30533</v>
      </c>
      <c r="W30536" s="1">
        <f t="shared" si="485"/>
        <v>30533</v>
      </c>
    </row>
    <row r="30537" spans="22:23" x14ac:dyDescent="0.3">
      <c r="V30537" s="1">
        <v>30534</v>
      </c>
      <c r="W30537" s="1">
        <f t="shared" si="485"/>
        <v>30534</v>
      </c>
    </row>
    <row r="30538" spans="22:23" x14ac:dyDescent="0.3">
      <c r="V30538" s="1">
        <v>30535</v>
      </c>
      <c r="W30538" s="1">
        <f t="shared" si="485"/>
        <v>30535</v>
      </c>
    </row>
    <row r="30539" spans="22:23" x14ac:dyDescent="0.3">
      <c r="V30539" s="1">
        <v>30536</v>
      </c>
      <c r="W30539" s="1">
        <f t="shared" si="485"/>
        <v>30536</v>
      </c>
    </row>
    <row r="30540" spans="22:23" x14ac:dyDescent="0.3">
      <c r="V30540" s="1">
        <v>30537</v>
      </c>
      <c r="W30540" s="1">
        <f t="shared" si="485"/>
        <v>30537</v>
      </c>
    </row>
    <row r="30541" spans="22:23" x14ac:dyDescent="0.3">
      <c r="V30541" s="1">
        <v>30538</v>
      </c>
      <c r="W30541" s="1">
        <f t="shared" si="485"/>
        <v>30538</v>
      </c>
    </row>
    <row r="30542" spans="22:23" x14ac:dyDescent="0.3">
      <c r="V30542" s="1">
        <v>30539</v>
      </c>
      <c r="W30542" s="1">
        <f t="shared" si="485"/>
        <v>30539</v>
      </c>
    </row>
    <row r="30543" spans="22:23" x14ac:dyDescent="0.3">
      <c r="V30543" s="1">
        <v>30540</v>
      </c>
      <c r="W30543" s="1">
        <f t="shared" si="485"/>
        <v>30540</v>
      </c>
    </row>
    <row r="30544" spans="22:23" x14ac:dyDescent="0.3">
      <c r="V30544" s="1">
        <v>30541</v>
      </c>
      <c r="W30544" s="1">
        <f t="shared" si="485"/>
        <v>30541</v>
      </c>
    </row>
    <row r="30545" spans="22:23" x14ac:dyDescent="0.3">
      <c r="V30545" s="1">
        <v>30542</v>
      </c>
      <c r="W30545" s="1">
        <f t="shared" si="485"/>
        <v>30542</v>
      </c>
    </row>
    <row r="30546" spans="22:23" x14ac:dyDescent="0.3">
      <c r="V30546" s="1">
        <v>30543</v>
      </c>
      <c r="W30546" s="1">
        <f t="shared" si="485"/>
        <v>30543</v>
      </c>
    </row>
    <row r="30547" spans="22:23" x14ac:dyDescent="0.3">
      <c r="V30547" s="1">
        <v>30544</v>
      </c>
      <c r="W30547" s="1">
        <f t="shared" si="485"/>
        <v>30544</v>
      </c>
    </row>
    <row r="30548" spans="22:23" x14ac:dyDescent="0.3">
      <c r="V30548" s="1">
        <v>30545</v>
      </c>
      <c r="W30548" s="1">
        <f t="shared" si="485"/>
        <v>30545</v>
      </c>
    </row>
    <row r="30549" spans="22:23" x14ac:dyDescent="0.3">
      <c r="V30549" s="1">
        <v>30546</v>
      </c>
      <c r="W30549" s="1">
        <f t="shared" si="485"/>
        <v>30546</v>
      </c>
    </row>
    <row r="30550" spans="22:23" x14ac:dyDescent="0.3">
      <c r="V30550" s="1">
        <v>30547</v>
      </c>
      <c r="W30550" s="1">
        <f t="shared" si="485"/>
        <v>30547</v>
      </c>
    </row>
    <row r="30551" spans="22:23" x14ac:dyDescent="0.3">
      <c r="V30551" s="1">
        <v>30548</v>
      </c>
      <c r="W30551" s="1">
        <f t="shared" si="485"/>
        <v>30548</v>
      </c>
    </row>
    <row r="30552" spans="22:23" x14ac:dyDescent="0.3">
      <c r="V30552" s="1">
        <v>30549</v>
      </c>
      <c r="W30552" s="1">
        <f t="shared" si="485"/>
        <v>30549</v>
      </c>
    </row>
    <row r="30553" spans="22:23" x14ac:dyDescent="0.3">
      <c r="V30553" s="1">
        <v>30550</v>
      </c>
      <c r="W30553" s="1">
        <f t="shared" si="485"/>
        <v>30550</v>
      </c>
    </row>
    <row r="30554" spans="22:23" x14ac:dyDescent="0.3">
      <c r="V30554" s="1">
        <v>30551</v>
      </c>
      <c r="W30554" s="1">
        <f t="shared" si="485"/>
        <v>30551</v>
      </c>
    </row>
    <row r="30555" spans="22:23" x14ac:dyDescent="0.3">
      <c r="V30555" s="1">
        <v>30552</v>
      </c>
      <c r="W30555" s="1">
        <f t="shared" si="485"/>
        <v>30552</v>
      </c>
    </row>
    <row r="30556" spans="22:23" x14ac:dyDescent="0.3">
      <c r="V30556" s="1">
        <v>30553</v>
      </c>
      <c r="W30556" s="1">
        <f t="shared" si="485"/>
        <v>30553</v>
      </c>
    </row>
    <row r="30557" spans="22:23" x14ac:dyDescent="0.3">
      <c r="V30557" s="1">
        <v>30554</v>
      </c>
      <c r="W30557" s="1">
        <f t="shared" si="485"/>
        <v>30554</v>
      </c>
    </row>
    <row r="30558" spans="22:23" x14ac:dyDescent="0.3">
      <c r="V30558" s="1">
        <v>30555</v>
      </c>
      <c r="W30558" s="1">
        <f t="shared" si="485"/>
        <v>30555</v>
      </c>
    </row>
    <row r="30559" spans="22:23" x14ac:dyDescent="0.3">
      <c r="V30559" s="1">
        <v>30556</v>
      </c>
      <c r="W30559" s="1">
        <f t="shared" si="485"/>
        <v>30556</v>
      </c>
    </row>
    <row r="30560" spans="22:23" x14ac:dyDescent="0.3">
      <c r="V30560" s="1">
        <v>30557</v>
      </c>
      <c r="W30560" s="1">
        <f t="shared" si="485"/>
        <v>30557</v>
      </c>
    </row>
    <row r="30561" spans="22:23" x14ac:dyDescent="0.3">
      <c r="V30561" s="1">
        <v>30558</v>
      </c>
      <c r="W30561" s="1">
        <f t="shared" si="485"/>
        <v>30558</v>
      </c>
    </row>
    <row r="30562" spans="22:23" x14ac:dyDescent="0.3">
      <c r="V30562" s="1">
        <v>30559</v>
      </c>
      <c r="W30562" s="1">
        <f t="shared" si="485"/>
        <v>30559</v>
      </c>
    </row>
    <row r="30563" spans="22:23" x14ac:dyDescent="0.3">
      <c r="V30563" s="1">
        <v>30560</v>
      </c>
      <c r="W30563" s="1">
        <f t="shared" si="485"/>
        <v>30560</v>
      </c>
    </row>
    <row r="30564" spans="22:23" x14ac:dyDescent="0.3">
      <c r="V30564" s="1">
        <v>30561</v>
      </c>
      <c r="W30564" s="1">
        <f t="shared" si="485"/>
        <v>30561</v>
      </c>
    </row>
    <row r="30565" spans="22:23" x14ac:dyDescent="0.3">
      <c r="V30565" s="1">
        <v>30562</v>
      </c>
      <c r="W30565" s="1">
        <f t="shared" si="485"/>
        <v>30562</v>
      </c>
    </row>
    <row r="30566" spans="22:23" x14ac:dyDescent="0.3">
      <c r="V30566" s="1">
        <v>30563</v>
      </c>
      <c r="W30566" s="1">
        <f t="shared" si="485"/>
        <v>30563</v>
      </c>
    </row>
    <row r="30567" spans="22:23" x14ac:dyDescent="0.3">
      <c r="V30567" s="1">
        <v>30564</v>
      </c>
      <c r="W30567" s="1">
        <f t="shared" si="485"/>
        <v>30564</v>
      </c>
    </row>
    <row r="30568" spans="22:23" x14ac:dyDescent="0.3">
      <c r="V30568" s="1">
        <v>30565</v>
      </c>
      <c r="W30568" s="1">
        <f t="shared" si="485"/>
        <v>30565</v>
      </c>
    </row>
    <row r="30569" spans="22:23" x14ac:dyDescent="0.3">
      <c r="V30569" s="1">
        <v>30566</v>
      </c>
      <c r="W30569" s="1">
        <f t="shared" si="485"/>
        <v>30566</v>
      </c>
    </row>
    <row r="30570" spans="22:23" x14ac:dyDescent="0.3">
      <c r="V30570" s="1">
        <v>30567</v>
      </c>
      <c r="W30570" s="1">
        <f t="shared" ref="W30570:W30633" si="486">W30569+1</f>
        <v>30567</v>
      </c>
    </row>
    <row r="30571" spans="22:23" x14ac:dyDescent="0.3">
      <c r="V30571" s="1">
        <v>30568</v>
      </c>
      <c r="W30571" s="1">
        <f t="shared" si="486"/>
        <v>30568</v>
      </c>
    </row>
    <row r="30572" spans="22:23" x14ac:dyDescent="0.3">
      <c r="V30572" s="1">
        <v>30569</v>
      </c>
      <c r="W30572" s="1">
        <f t="shared" si="486"/>
        <v>30569</v>
      </c>
    </row>
    <row r="30573" spans="22:23" x14ac:dyDescent="0.3">
      <c r="V30573" s="1">
        <v>30570</v>
      </c>
      <c r="W30573" s="1">
        <f t="shared" si="486"/>
        <v>30570</v>
      </c>
    </row>
    <row r="30574" spans="22:23" x14ac:dyDescent="0.3">
      <c r="V30574" s="1">
        <v>30571</v>
      </c>
      <c r="W30574" s="1">
        <f t="shared" si="486"/>
        <v>30571</v>
      </c>
    </row>
    <row r="30575" spans="22:23" x14ac:dyDescent="0.3">
      <c r="V30575" s="1">
        <v>30572</v>
      </c>
      <c r="W30575" s="1">
        <f t="shared" si="486"/>
        <v>30572</v>
      </c>
    </row>
    <row r="30576" spans="22:23" x14ac:dyDescent="0.3">
      <c r="V30576" s="1">
        <v>30573</v>
      </c>
      <c r="W30576" s="1">
        <f t="shared" si="486"/>
        <v>30573</v>
      </c>
    </row>
    <row r="30577" spans="22:23" x14ac:dyDescent="0.3">
      <c r="V30577" s="1">
        <v>30574</v>
      </c>
      <c r="W30577" s="1">
        <f t="shared" si="486"/>
        <v>30574</v>
      </c>
    </row>
    <row r="30578" spans="22:23" x14ac:dyDescent="0.3">
      <c r="V30578" s="1">
        <v>30575</v>
      </c>
      <c r="W30578" s="1">
        <f t="shared" si="486"/>
        <v>30575</v>
      </c>
    </row>
    <row r="30579" spans="22:23" x14ac:dyDescent="0.3">
      <c r="V30579" s="1">
        <v>30576</v>
      </c>
      <c r="W30579" s="1">
        <f t="shared" si="486"/>
        <v>30576</v>
      </c>
    </row>
    <row r="30580" spans="22:23" x14ac:dyDescent="0.3">
      <c r="V30580" s="1">
        <v>30577</v>
      </c>
      <c r="W30580" s="1">
        <f t="shared" si="486"/>
        <v>30577</v>
      </c>
    </row>
    <row r="30581" spans="22:23" x14ac:dyDescent="0.3">
      <c r="V30581" s="1">
        <v>30578</v>
      </c>
      <c r="W30581" s="1">
        <f t="shared" si="486"/>
        <v>30578</v>
      </c>
    </row>
    <row r="30582" spans="22:23" x14ac:dyDescent="0.3">
      <c r="V30582" s="1">
        <v>30579</v>
      </c>
      <c r="W30582" s="1">
        <f t="shared" si="486"/>
        <v>30579</v>
      </c>
    </row>
    <row r="30583" spans="22:23" x14ac:dyDescent="0.3">
      <c r="V30583" s="1">
        <v>30580</v>
      </c>
      <c r="W30583" s="1">
        <f t="shared" si="486"/>
        <v>30580</v>
      </c>
    </row>
    <row r="30584" spans="22:23" x14ac:dyDescent="0.3">
      <c r="V30584" s="1">
        <v>30581</v>
      </c>
      <c r="W30584" s="1">
        <f t="shared" si="486"/>
        <v>30581</v>
      </c>
    </row>
    <row r="30585" spans="22:23" x14ac:dyDescent="0.3">
      <c r="V30585" s="1">
        <v>30582</v>
      </c>
      <c r="W30585" s="1">
        <f t="shared" si="486"/>
        <v>30582</v>
      </c>
    </row>
    <row r="30586" spans="22:23" x14ac:dyDescent="0.3">
      <c r="V30586" s="1">
        <v>30583</v>
      </c>
      <c r="W30586" s="1">
        <f t="shared" si="486"/>
        <v>30583</v>
      </c>
    </row>
    <row r="30587" spans="22:23" x14ac:dyDescent="0.3">
      <c r="V30587" s="1">
        <v>30584</v>
      </c>
      <c r="W30587" s="1">
        <f t="shared" si="486"/>
        <v>30584</v>
      </c>
    </row>
    <row r="30588" spans="22:23" x14ac:dyDescent="0.3">
      <c r="V30588" s="1">
        <v>30585</v>
      </c>
      <c r="W30588" s="1">
        <f t="shared" si="486"/>
        <v>30585</v>
      </c>
    </row>
    <row r="30589" spans="22:23" x14ac:dyDescent="0.3">
      <c r="V30589" s="1">
        <v>30586</v>
      </c>
      <c r="W30589" s="1">
        <f t="shared" si="486"/>
        <v>30586</v>
      </c>
    </row>
    <row r="30590" spans="22:23" x14ac:dyDescent="0.3">
      <c r="V30590" s="1">
        <v>30587</v>
      </c>
      <c r="W30590" s="1">
        <f t="shared" si="486"/>
        <v>30587</v>
      </c>
    </row>
    <row r="30591" spans="22:23" x14ac:dyDescent="0.3">
      <c r="V30591" s="1">
        <v>30588</v>
      </c>
      <c r="W30591" s="1">
        <f t="shared" si="486"/>
        <v>30588</v>
      </c>
    </row>
    <row r="30592" spans="22:23" x14ac:dyDescent="0.3">
      <c r="V30592" s="1">
        <v>30589</v>
      </c>
      <c r="W30592" s="1">
        <f t="shared" si="486"/>
        <v>30589</v>
      </c>
    </row>
    <row r="30593" spans="22:23" x14ac:dyDescent="0.3">
      <c r="V30593" s="1">
        <v>30590</v>
      </c>
      <c r="W30593" s="1">
        <f t="shared" si="486"/>
        <v>30590</v>
      </c>
    </row>
    <row r="30594" spans="22:23" x14ac:dyDescent="0.3">
      <c r="V30594" s="1">
        <v>30591</v>
      </c>
      <c r="W30594" s="1">
        <f t="shared" si="486"/>
        <v>30591</v>
      </c>
    </row>
    <row r="30595" spans="22:23" x14ac:dyDescent="0.3">
      <c r="V30595" s="1">
        <v>30592</v>
      </c>
      <c r="W30595" s="1">
        <f t="shared" si="486"/>
        <v>30592</v>
      </c>
    </row>
    <row r="30596" spans="22:23" x14ac:dyDescent="0.3">
      <c r="V30596" s="1">
        <v>30593</v>
      </c>
      <c r="W30596" s="1">
        <f t="shared" si="486"/>
        <v>30593</v>
      </c>
    </row>
    <row r="30597" spans="22:23" x14ac:dyDescent="0.3">
      <c r="V30597" s="1">
        <v>30594</v>
      </c>
      <c r="W30597" s="1">
        <f t="shared" si="486"/>
        <v>30594</v>
      </c>
    </row>
    <row r="30598" spans="22:23" x14ac:dyDescent="0.3">
      <c r="V30598" s="1">
        <v>30595</v>
      </c>
      <c r="W30598" s="1">
        <f t="shared" si="486"/>
        <v>30595</v>
      </c>
    </row>
    <row r="30599" spans="22:23" x14ac:dyDescent="0.3">
      <c r="V30599" s="1">
        <v>30596</v>
      </c>
      <c r="W30599" s="1">
        <f t="shared" si="486"/>
        <v>30596</v>
      </c>
    </row>
    <row r="30600" spans="22:23" x14ac:dyDescent="0.3">
      <c r="V30600" s="1">
        <v>30597</v>
      </c>
      <c r="W30600" s="1">
        <f t="shared" si="486"/>
        <v>30597</v>
      </c>
    </row>
    <row r="30601" spans="22:23" x14ac:dyDescent="0.3">
      <c r="V30601" s="1">
        <v>30598</v>
      </c>
      <c r="W30601" s="1">
        <f t="shared" si="486"/>
        <v>30598</v>
      </c>
    </row>
    <row r="30602" spans="22:23" x14ac:dyDescent="0.3">
      <c r="V30602" s="1">
        <v>30599</v>
      </c>
      <c r="W30602" s="1">
        <f t="shared" si="486"/>
        <v>30599</v>
      </c>
    </row>
    <row r="30603" spans="22:23" x14ac:dyDescent="0.3">
      <c r="V30603" s="1">
        <v>30600</v>
      </c>
      <c r="W30603" s="1">
        <f t="shared" si="486"/>
        <v>30600</v>
      </c>
    </row>
    <row r="30604" spans="22:23" x14ac:dyDescent="0.3">
      <c r="V30604" s="1">
        <v>30601</v>
      </c>
      <c r="W30604" s="1">
        <f t="shared" si="486"/>
        <v>30601</v>
      </c>
    </row>
    <row r="30605" spans="22:23" x14ac:dyDescent="0.3">
      <c r="V30605" s="1">
        <v>30602</v>
      </c>
      <c r="W30605" s="1">
        <f t="shared" si="486"/>
        <v>30602</v>
      </c>
    </row>
    <row r="30606" spans="22:23" x14ac:dyDescent="0.3">
      <c r="V30606" s="1">
        <v>30603</v>
      </c>
      <c r="W30606" s="1">
        <f t="shared" si="486"/>
        <v>30603</v>
      </c>
    </row>
    <row r="30607" spans="22:23" x14ac:dyDescent="0.3">
      <c r="V30607" s="1">
        <v>30604</v>
      </c>
      <c r="W30607" s="1">
        <f t="shared" si="486"/>
        <v>30604</v>
      </c>
    </row>
    <row r="30608" spans="22:23" x14ac:dyDescent="0.3">
      <c r="V30608" s="1">
        <v>30605</v>
      </c>
      <c r="W30608" s="1">
        <f t="shared" si="486"/>
        <v>30605</v>
      </c>
    </row>
    <row r="30609" spans="22:23" x14ac:dyDescent="0.3">
      <c r="V30609" s="1">
        <v>30606</v>
      </c>
      <c r="W30609" s="1">
        <f t="shared" si="486"/>
        <v>30606</v>
      </c>
    </row>
    <row r="30610" spans="22:23" x14ac:dyDescent="0.3">
      <c r="V30610" s="1">
        <v>30607</v>
      </c>
      <c r="W30610" s="1">
        <f t="shared" si="486"/>
        <v>30607</v>
      </c>
    </row>
    <row r="30611" spans="22:23" x14ac:dyDescent="0.3">
      <c r="V30611" s="1">
        <v>30608</v>
      </c>
      <c r="W30611" s="1">
        <f t="shared" si="486"/>
        <v>30608</v>
      </c>
    </row>
    <row r="30612" spans="22:23" x14ac:dyDescent="0.3">
      <c r="V30612" s="1">
        <v>30609</v>
      </c>
      <c r="W30612" s="1">
        <f t="shared" si="486"/>
        <v>30609</v>
      </c>
    </row>
    <row r="30613" spans="22:23" x14ac:dyDescent="0.3">
      <c r="V30613" s="1">
        <v>30610</v>
      </c>
      <c r="W30613" s="1">
        <f t="shared" si="486"/>
        <v>30610</v>
      </c>
    </row>
    <row r="30614" spans="22:23" x14ac:dyDescent="0.3">
      <c r="V30614" s="1">
        <v>30611</v>
      </c>
      <c r="W30614" s="1">
        <f t="shared" si="486"/>
        <v>30611</v>
      </c>
    </row>
    <row r="30615" spans="22:23" x14ac:dyDescent="0.3">
      <c r="V30615" s="1">
        <v>30612</v>
      </c>
      <c r="W30615" s="1">
        <f t="shared" si="486"/>
        <v>30612</v>
      </c>
    </row>
    <row r="30616" spans="22:23" x14ac:dyDescent="0.3">
      <c r="V30616" s="1">
        <v>30613</v>
      </c>
      <c r="W30616" s="1">
        <f t="shared" si="486"/>
        <v>30613</v>
      </c>
    </row>
    <row r="30617" spans="22:23" x14ac:dyDescent="0.3">
      <c r="V30617" s="1">
        <v>30614</v>
      </c>
      <c r="W30617" s="1">
        <f t="shared" si="486"/>
        <v>30614</v>
      </c>
    </row>
    <row r="30618" spans="22:23" x14ac:dyDescent="0.3">
      <c r="V30618" s="1">
        <v>30615</v>
      </c>
      <c r="W30618" s="1">
        <f t="shared" si="486"/>
        <v>30615</v>
      </c>
    </row>
    <row r="30619" spans="22:23" x14ac:dyDescent="0.3">
      <c r="V30619" s="1">
        <v>30616</v>
      </c>
      <c r="W30619" s="1">
        <f t="shared" si="486"/>
        <v>30616</v>
      </c>
    </row>
    <row r="30620" spans="22:23" x14ac:dyDescent="0.3">
      <c r="V30620" s="1">
        <v>30617</v>
      </c>
      <c r="W30620" s="1">
        <f t="shared" si="486"/>
        <v>30617</v>
      </c>
    </row>
    <row r="30621" spans="22:23" x14ac:dyDescent="0.3">
      <c r="V30621" s="1">
        <v>30618</v>
      </c>
      <c r="W30621" s="1">
        <f t="shared" si="486"/>
        <v>30618</v>
      </c>
    </row>
    <row r="30622" spans="22:23" x14ac:dyDescent="0.3">
      <c r="V30622" s="1">
        <v>30619</v>
      </c>
      <c r="W30622" s="1">
        <f t="shared" si="486"/>
        <v>30619</v>
      </c>
    </row>
    <row r="30623" spans="22:23" x14ac:dyDescent="0.3">
      <c r="V30623" s="1">
        <v>30620</v>
      </c>
      <c r="W30623" s="1">
        <f t="shared" si="486"/>
        <v>30620</v>
      </c>
    </row>
    <row r="30624" spans="22:23" x14ac:dyDescent="0.3">
      <c r="V30624" s="1">
        <v>30621</v>
      </c>
      <c r="W30624" s="1">
        <f t="shared" si="486"/>
        <v>30621</v>
      </c>
    </row>
    <row r="30625" spans="22:23" x14ac:dyDescent="0.3">
      <c r="V30625" s="1">
        <v>30622</v>
      </c>
      <c r="W30625" s="1">
        <f t="shared" si="486"/>
        <v>30622</v>
      </c>
    </row>
    <row r="30626" spans="22:23" x14ac:dyDescent="0.3">
      <c r="V30626" s="1">
        <v>30623</v>
      </c>
      <c r="W30626" s="1">
        <f t="shared" si="486"/>
        <v>30623</v>
      </c>
    </row>
    <row r="30627" spans="22:23" x14ac:dyDescent="0.3">
      <c r="V30627" s="1">
        <v>30624</v>
      </c>
      <c r="W30627" s="1">
        <f t="shared" si="486"/>
        <v>30624</v>
      </c>
    </row>
    <row r="30628" spans="22:23" x14ac:dyDescent="0.3">
      <c r="V30628" s="1">
        <v>30625</v>
      </c>
      <c r="W30628" s="1">
        <f t="shared" si="486"/>
        <v>30625</v>
      </c>
    </row>
    <row r="30629" spans="22:23" x14ac:dyDescent="0.3">
      <c r="V30629" s="1">
        <v>30626</v>
      </c>
      <c r="W30629" s="1">
        <f t="shared" si="486"/>
        <v>30626</v>
      </c>
    </row>
    <row r="30630" spans="22:23" x14ac:dyDescent="0.3">
      <c r="V30630" s="1">
        <v>30627</v>
      </c>
      <c r="W30630" s="1">
        <f t="shared" si="486"/>
        <v>30627</v>
      </c>
    </row>
    <row r="30631" spans="22:23" x14ac:dyDescent="0.3">
      <c r="V30631" s="1">
        <v>30628</v>
      </c>
      <c r="W30631" s="1">
        <f t="shared" si="486"/>
        <v>30628</v>
      </c>
    </row>
    <row r="30632" spans="22:23" x14ac:dyDescent="0.3">
      <c r="V30632" s="1">
        <v>30629</v>
      </c>
      <c r="W30632" s="1">
        <f t="shared" si="486"/>
        <v>30629</v>
      </c>
    </row>
    <row r="30633" spans="22:23" x14ac:dyDescent="0.3">
      <c r="V30633" s="1">
        <v>30630</v>
      </c>
      <c r="W30633" s="1">
        <f t="shared" si="486"/>
        <v>30630</v>
      </c>
    </row>
    <row r="30634" spans="22:23" x14ac:dyDescent="0.3">
      <c r="V30634" s="1">
        <v>30631</v>
      </c>
      <c r="W30634" s="1">
        <f t="shared" ref="W30634:W30687" si="487">W30633+1</f>
        <v>30631</v>
      </c>
    </row>
    <row r="30635" spans="22:23" x14ac:dyDescent="0.3">
      <c r="V30635" s="1">
        <v>30632</v>
      </c>
      <c r="W30635" s="1">
        <f t="shared" si="487"/>
        <v>30632</v>
      </c>
    </row>
    <row r="30636" spans="22:23" x14ac:dyDescent="0.3">
      <c r="V30636" s="1">
        <v>30633</v>
      </c>
      <c r="W30636" s="1">
        <f t="shared" si="487"/>
        <v>30633</v>
      </c>
    </row>
    <row r="30637" spans="22:23" x14ac:dyDescent="0.3">
      <c r="V30637" s="1">
        <v>30634</v>
      </c>
      <c r="W30637" s="1">
        <f t="shared" si="487"/>
        <v>30634</v>
      </c>
    </row>
    <row r="30638" spans="22:23" x14ac:dyDescent="0.3">
      <c r="V30638" s="1">
        <v>30635</v>
      </c>
      <c r="W30638" s="1">
        <f t="shared" si="487"/>
        <v>30635</v>
      </c>
    </row>
    <row r="30639" spans="22:23" x14ac:dyDescent="0.3">
      <c r="V30639" s="1">
        <v>30636</v>
      </c>
      <c r="W30639" s="1">
        <f t="shared" si="487"/>
        <v>30636</v>
      </c>
    </row>
    <row r="30640" spans="22:23" x14ac:dyDescent="0.3">
      <c r="V30640" s="1">
        <v>30637</v>
      </c>
      <c r="W30640" s="1">
        <f t="shared" si="487"/>
        <v>30637</v>
      </c>
    </row>
    <row r="30641" spans="22:23" x14ac:dyDescent="0.3">
      <c r="V30641" s="1">
        <v>30638</v>
      </c>
      <c r="W30641" s="1">
        <f t="shared" si="487"/>
        <v>30638</v>
      </c>
    </row>
    <row r="30642" spans="22:23" x14ac:dyDescent="0.3">
      <c r="V30642" s="1">
        <v>30639</v>
      </c>
      <c r="W30642" s="1">
        <f t="shared" si="487"/>
        <v>30639</v>
      </c>
    </row>
    <row r="30643" spans="22:23" x14ac:dyDescent="0.3">
      <c r="V30643" s="1">
        <v>30640</v>
      </c>
      <c r="W30643" s="1">
        <f t="shared" si="487"/>
        <v>30640</v>
      </c>
    </row>
    <row r="30644" spans="22:23" x14ac:dyDescent="0.3">
      <c r="V30644" s="1">
        <v>30641</v>
      </c>
      <c r="W30644" s="1">
        <f t="shared" si="487"/>
        <v>30641</v>
      </c>
    </row>
    <row r="30645" spans="22:23" x14ac:dyDescent="0.3">
      <c r="V30645" s="1">
        <v>30642</v>
      </c>
      <c r="W30645" s="1">
        <f t="shared" si="487"/>
        <v>30642</v>
      </c>
    </row>
    <row r="30646" spans="22:23" x14ac:dyDescent="0.3">
      <c r="V30646" s="1">
        <v>30643</v>
      </c>
      <c r="W30646" s="1">
        <f t="shared" si="487"/>
        <v>30643</v>
      </c>
    </row>
    <row r="30647" spans="22:23" x14ac:dyDescent="0.3">
      <c r="V30647" s="1">
        <v>30644</v>
      </c>
      <c r="W30647" s="1">
        <f t="shared" si="487"/>
        <v>30644</v>
      </c>
    </row>
    <row r="30648" spans="22:23" x14ac:dyDescent="0.3">
      <c r="V30648" s="1">
        <v>30645</v>
      </c>
      <c r="W30648" s="1">
        <f t="shared" si="487"/>
        <v>30645</v>
      </c>
    </row>
    <row r="30649" spans="22:23" x14ac:dyDescent="0.3">
      <c r="V30649" s="1">
        <v>30646</v>
      </c>
      <c r="W30649" s="1">
        <f t="shared" si="487"/>
        <v>30646</v>
      </c>
    </row>
    <row r="30650" spans="22:23" x14ac:dyDescent="0.3">
      <c r="V30650" s="1">
        <v>30647</v>
      </c>
      <c r="W30650" s="1">
        <f t="shared" si="487"/>
        <v>30647</v>
      </c>
    </row>
    <row r="30651" spans="22:23" x14ac:dyDescent="0.3">
      <c r="V30651" s="1">
        <v>30648</v>
      </c>
      <c r="W30651" s="1">
        <f t="shared" si="487"/>
        <v>30648</v>
      </c>
    </row>
    <row r="30652" spans="22:23" x14ac:dyDescent="0.3">
      <c r="V30652" s="1">
        <v>30649</v>
      </c>
      <c r="W30652" s="1">
        <f t="shared" si="487"/>
        <v>30649</v>
      </c>
    </row>
    <row r="30653" spans="22:23" x14ac:dyDescent="0.3">
      <c r="V30653" s="1">
        <v>30650</v>
      </c>
      <c r="W30653" s="1">
        <f t="shared" si="487"/>
        <v>30650</v>
      </c>
    </row>
    <row r="30654" spans="22:23" x14ac:dyDescent="0.3">
      <c r="V30654" s="1">
        <v>30651</v>
      </c>
      <c r="W30654" s="1">
        <f t="shared" si="487"/>
        <v>30651</v>
      </c>
    </row>
    <row r="30655" spans="22:23" x14ac:dyDescent="0.3">
      <c r="V30655" s="1">
        <v>30652</v>
      </c>
      <c r="W30655" s="1">
        <f t="shared" si="487"/>
        <v>30652</v>
      </c>
    </row>
    <row r="30656" spans="22:23" x14ac:dyDescent="0.3">
      <c r="V30656" s="1">
        <v>30653</v>
      </c>
      <c r="W30656" s="1">
        <f t="shared" si="487"/>
        <v>30653</v>
      </c>
    </row>
    <row r="30657" spans="22:23" x14ac:dyDescent="0.3">
      <c r="V30657" s="1">
        <v>30654</v>
      </c>
      <c r="W30657" s="1">
        <f t="shared" si="487"/>
        <v>30654</v>
      </c>
    </row>
    <row r="30658" spans="22:23" x14ac:dyDescent="0.3">
      <c r="V30658" s="1">
        <v>30655</v>
      </c>
      <c r="W30658" s="1">
        <f t="shared" si="487"/>
        <v>30655</v>
      </c>
    </row>
    <row r="30659" spans="22:23" x14ac:dyDescent="0.3">
      <c r="V30659" s="1">
        <v>30656</v>
      </c>
      <c r="W30659" s="1">
        <f t="shared" si="487"/>
        <v>30656</v>
      </c>
    </row>
    <row r="30660" spans="22:23" x14ac:dyDescent="0.3">
      <c r="V30660" s="1">
        <v>30657</v>
      </c>
      <c r="W30660" s="1">
        <f t="shared" si="487"/>
        <v>30657</v>
      </c>
    </row>
    <row r="30661" spans="22:23" x14ac:dyDescent="0.3">
      <c r="V30661" s="1">
        <v>30658</v>
      </c>
      <c r="W30661" s="1">
        <f t="shared" si="487"/>
        <v>30658</v>
      </c>
    </row>
    <row r="30662" spans="22:23" x14ac:dyDescent="0.3">
      <c r="V30662" s="1">
        <v>30659</v>
      </c>
      <c r="W30662" s="1">
        <f t="shared" si="487"/>
        <v>30659</v>
      </c>
    </row>
    <row r="30663" spans="22:23" x14ac:dyDescent="0.3">
      <c r="V30663" s="1">
        <v>30660</v>
      </c>
      <c r="W30663" s="1">
        <f t="shared" si="487"/>
        <v>30660</v>
      </c>
    </row>
    <row r="30664" spans="22:23" x14ac:dyDescent="0.3">
      <c r="V30664" s="1">
        <v>30661</v>
      </c>
      <c r="W30664" s="1">
        <f t="shared" si="487"/>
        <v>30661</v>
      </c>
    </row>
    <row r="30665" spans="22:23" x14ac:dyDescent="0.3">
      <c r="V30665" s="1">
        <v>30662</v>
      </c>
      <c r="W30665" s="1">
        <f t="shared" si="487"/>
        <v>30662</v>
      </c>
    </row>
    <row r="30666" spans="22:23" x14ac:dyDescent="0.3">
      <c r="V30666" s="1">
        <v>30663</v>
      </c>
      <c r="W30666" s="1">
        <f t="shared" si="487"/>
        <v>30663</v>
      </c>
    </row>
    <row r="30667" spans="22:23" x14ac:dyDescent="0.3">
      <c r="V30667" s="1">
        <v>30664</v>
      </c>
      <c r="W30667" s="1">
        <f t="shared" si="487"/>
        <v>30664</v>
      </c>
    </row>
    <row r="30668" spans="22:23" x14ac:dyDescent="0.3">
      <c r="V30668" s="1">
        <v>30665</v>
      </c>
      <c r="W30668" s="1">
        <f t="shared" si="487"/>
        <v>30665</v>
      </c>
    </row>
    <row r="30669" spans="22:23" x14ac:dyDescent="0.3">
      <c r="V30669" s="1">
        <v>30666</v>
      </c>
      <c r="W30669" s="1">
        <f t="shared" si="487"/>
        <v>30666</v>
      </c>
    </row>
    <row r="30670" spans="22:23" x14ac:dyDescent="0.3">
      <c r="V30670" s="1">
        <v>30667</v>
      </c>
      <c r="W30670" s="1">
        <f t="shared" si="487"/>
        <v>30667</v>
      </c>
    </row>
    <row r="30671" spans="22:23" x14ac:dyDescent="0.3">
      <c r="V30671" s="1">
        <v>30668</v>
      </c>
      <c r="W30671" s="1">
        <f t="shared" si="487"/>
        <v>30668</v>
      </c>
    </row>
    <row r="30672" spans="22:23" x14ac:dyDescent="0.3">
      <c r="V30672" s="1">
        <v>30669</v>
      </c>
      <c r="W30672" s="1">
        <f t="shared" si="487"/>
        <v>30669</v>
      </c>
    </row>
    <row r="30673" spans="22:23" x14ac:dyDescent="0.3">
      <c r="V30673" s="1">
        <v>30670</v>
      </c>
      <c r="W30673" s="1">
        <f t="shared" si="487"/>
        <v>30670</v>
      </c>
    </row>
    <row r="30674" spans="22:23" x14ac:dyDescent="0.3">
      <c r="V30674" s="1">
        <v>30671</v>
      </c>
      <c r="W30674" s="1">
        <f t="shared" si="487"/>
        <v>30671</v>
      </c>
    </row>
    <row r="30675" spans="22:23" x14ac:dyDescent="0.3">
      <c r="V30675" s="1">
        <v>30672</v>
      </c>
      <c r="W30675" s="1">
        <f t="shared" si="487"/>
        <v>30672</v>
      </c>
    </row>
    <row r="30676" spans="22:23" x14ac:dyDescent="0.3">
      <c r="V30676" s="1">
        <v>30673</v>
      </c>
      <c r="W30676" s="1">
        <f t="shared" si="487"/>
        <v>30673</v>
      </c>
    </row>
    <row r="30677" spans="22:23" x14ac:dyDescent="0.3">
      <c r="V30677" s="1">
        <v>30674</v>
      </c>
      <c r="W30677" s="1">
        <f t="shared" si="487"/>
        <v>30674</v>
      </c>
    </row>
    <row r="30678" spans="22:23" x14ac:dyDescent="0.3">
      <c r="V30678" s="1">
        <v>30675</v>
      </c>
      <c r="W30678" s="1">
        <f t="shared" si="487"/>
        <v>30675</v>
      </c>
    </row>
    <row r="30679" spans="22:23" x14ac:dyDescent="0.3">
      <c r="V30679" s="1">
        <v>30676</v>
      </c>
      <c r="W30679" s="1">
        <f t="shared" si="487"/>
        <v>30676</v>
      </c>
    </row>
    <row r="30680" spans="22:23" x14ac:dyDescent="0.3">
      <c r="V30680" s="1">
        <v>30677</v>
      </c>
      <c r="W30680" s="1">
        <f t="shared" si="487"/>
        <v>30677</v>
      </c>
    </row>
    <row r="30681" spans="22:23" x14ac:dyDescent="0.3">
      <c r="V30681" s="1">
        <v>30678</v>
      </c>
      <c r="W30681" s="1">
        <f t="shared" si="487"/>
        <v>30678</v>
      </c>
    </row>
    <row r="30682" spans="22:23" x14ac:dyDescent="0.3">
      <c r="V30682" s="1">
        <v>30679</v>
      </c>
      <c r="W30682" s="1">
        <f t="shared" si="487"/>
        <v>30679</v>
      </c>
    </row>
    <row r="30683" spans="22:23" x14ac:dyDescent="0.3">
      <c r="V30683" s="1">
        <v>30680</v>
      </c>
      <c r="W30683" s="1">
        <f t="shared" si="487"/>
        <v>30680</v>
      </c>
    </row>
    <row r="30684" spans="22:23" x14ac:dyDescent="0.3">
      <c r="V30684" s="1">
        <v>30681</v>
      </c>
      <c r="W30684" s="1">
        <f t="shared" si="487"/>
        <v>30681</v>
      </c>
    </row>
    <row r="30685" spans="22:23" x14ac:dyDescent="0.3">
      <c r="V30685" s="1">
        <v>30682</v>
      </c>
      <c r="W30685" s="1">
        <f t="shared" si="487"/>
        <v>30682</v>
      </c>
    </row>
    <row r="30686" spans="22:23" x14ac:dyDescent="0.3">
      <c r="V30686" s="1">
        <v>30683</v>
      </c>
      <c r="W30686" s="1">
        <f t="shared" si="487"/>
        <v>30683</v>
      </c>
    </row>
    <row r="30687" spans="22:23" x14ac:dyDescent="0.3">
      <c r="V30687" s="1">
        <v>30684</v>
      </c>
      <c r="W30687" s="1">
        <f t="shared" si="487"/>
        <v>30684</v>
      </c>
    </row>
    <row r="30688" spans="22:23" x14ac:dyDescent="0.3">
      <c r="V30688" s="1">
        <v>30685</v>
      </c>
      <c r="W30688" s="1">
        <f>W30687+1</f>
        <v>30685</v>
      </c>
    </row>
    <row r="30689" spans="22:23" x14ac:dyDescent="0.3">
      <c r="V30689" s="1">
        <v>30686</v>
      </c>
      <c r="W30689" s="1">
        <f t="shared" ref="W30689:W30752" si="488">W30688+1</f>
        <v>30686</v>
      </c>
    </row>
    <row r="30690" spans="22:23" x14ac:dyDescent="0.3">
      <c r="V30690" s="1">
        <v>30687</v>
      </c>
      <c r="W30690" s="1">
        <f t="shared" si="488"/>
        <v>30687</v>
      </c>
    </row>
    <row r="30691" spans="22:23" x14ac:dyDescent="0.3">
      <c r="V30691" s="1">
        <v>30688</v>
      </c>
      <c r="W30691" s="1">
        <f t="shared" si="488"/>
        <v>30688</v>
      </c>
    </row>
    <row r="30692" spans="22:23" x14ac:dyDescent="0.3">
      <c r="V30692" s="1">
        <v>30689</v>
      </c>
      <c r="W30692" s="1">
        <f t="shared" si="488"/>
        <v>30689</v>
      </c>
    </row>
    <row r="30693" spans="22:23" x14ac:dyDescent="0.3">
      <c r="V30693" s="1">
        <v>30690</v>
      </c>
      <c r="W30693" s="1">
        <f t="shared" si="488"/>
        <v>30690</v>
      </c>
    </row>
    <row r="30694" spans="22:23" x14ac:dyDescent="0.3">
      <c r="V30694" s="1">
        <v>30691</v>
      </c>
      <c r="W30694" s="1">
        <f t="shared" si="488"/>
        <v>30691</v>
      </c>
    </row>
    <row r="30695" spans="22:23" x14ac:dyDescent="0.3">
      <c r="V30695" s="1">
        <v>30692</v>
      </c>
      <c r="W30695" s="1">
        <f t="shared" si="488"/>
        <v>30692</v>
      </c>
    </row>
    <row r="30696" spans="22:23" x14ac:dyDescent="0.3">
      <c r="V30696" s="1">
        <v>30693</v>
      </c>
      <c r="W30696" s="1">
        <f t="shared" si="488"/>
        <v>30693</v>
      </c>
    </row>
    <row r="30697" spans="22:23" x14ac:dyDescent="0.3">
      <c r="V30697" s="1">
        <v>30694</v>
      </c>
      <c r="W30697" s="1">
        <f t="shared" si="488"/>
        <v>30694</v>
      </c>
    </row>
    <row r="30698" spans="22:23" x14ac:dyDescent="0.3">
      <c r="V30698" s="1">
        <v>30695</v>
      </c>
      <c r="W30698" s="1">
        <f t="shared" si="488"/>
        <v>30695</v>
      </c>
    </row>
    <row r="30699" spans="22:23" x14ac:dyDescent="0.3">
      <c r="V30699" s="1">
        <v>30696</v>
      </c>
      <c r="W30699" s="1">
        <f t="shared" si="488"/>
        <v>30696</v>
      </c>
    </row>
    <row r="30700" spans="22:23" x14ac:dyDescent="0.3">
      <c r="V30700" s="1">
        <v>30697</v>
      </c>
      <c r="W30700" s="1">
        <f t="shared" si="488"/>
        <v>30697</v>
      </c>
    </row>
    <row r="30701" spans="22:23" x14ac:dyDescent="0.3">
      <c r="V30701" s="1">
        <v>30698</v>
      </c>
      <c r="W30701" s="1">
        <f t="shared" si="488"/>
        <v>30698</v>
      </c>
    </row>
    <row r="30702" spans="22:23" x14ac:dyDescent="0.3">
      <c r="V30702" s="1">
        <v>30699</v>
      </c>
      <c r="W30702" s="1">
        <f t="shared" si="488"/>
        <v>30699</v>
      </c>
    </row>
    <row r="30703" spans="22:23" x14ac:dyDescent="0.3">
      <c r="V30703" s="1">
        <v>30700</v>
      </c>
      <c r="W30703" s="1">
        <f t="shared" si="488"/>
        <v>30700</v>
      </c>
    </row>
    <row r="30704" spans="22:23" x14ac:dyDescent="0.3">
      <c r="V30704" s="1">
        <v>30701</v>
      </c>
      <c r="W30704" s="1">
        <f t="shared" si="488"/>
        <v>30701</v>
      </c>
    </row>
    <row r="30705" spans="22:23" x14ac:dyDescent="0.3">
      <c r="V30705" s="1">
        <v>30702</v>
      </c>
      <c r="W30705" s="1">
        <f t="shared" si="488"/>
        <v>30702</v>
      </c>
    </row>
    <row r="30706" spans="22:23" x14ac:dyDescent="0.3">
      <c r="V30706" s="1">
        <v>30703</v>
      </c>
      <c r="W30706" s="1">
        <f t="shared" si="488"/>
        <v>30703</v>
      </c>
    </row>
    <row r="30707" spans="22:23" x14ac:dyDescent="0.3">
      <c r="V30707" s="1">
        <v>30704</v>
      </c>
      <c r="W30707" s="1">
        <f t="shared" si="488"/>
        <v>30704</v>
      </c>
    </row>
    <row r="30708" spans="22:23" x14ac:dyDescent="0.3">
      <c r="V30708" s="1">
        <v>30705</v>
      </c>
      <c r="W30708" s="1">
        <f t="shared" si="488"/>
        <v>30705</v>
      </c>
    </row>
    <row r="30709" spans="22:23" x14ac:dyDescent="0.3">
      <c r="V30709" s="1">
        <v>30706</v>
      </c>
      <c r="W30709" s="1">
        <f t="shared" si="488"/>
        <v>30706</v>
      </c>
    </row>
    <row r="30710" spans="22:23" x14ac:dyDescent="0.3">
      <c r="V30710" s="1">
        <v>30707</v>
      </c>
      <c r="W30710" s="1">
        <f t="shared" si="488"/>
        <v>30707</v>
      </c>
    </row>
    <row r="30711" spans="22:23" x14ac:dyDescent="0.3">
      <c r="V30711" s="1">
        <v>30708</v>
      </c>
      <c r="W30711" s="1">
        <f t="shared" si="488"/>
        <v>30708</v>
      </c>
    </row>
    <row r="30712" spans="22:23" x14ac:dyDescent="0.3">
      <c r="V30712" s="1">
        <v>30709</v>
      </c>
      <c r="W30712" s="1">
        <f t="shared" si="488"/>
        <v>30709</v>
      </c>
    </row>
    <row r="30713" spans="22:23" x14ac:dyDescent="0.3">
      <c r="V30713" s="1">
        <v>30710</v>
      </c>
      <c r="W30713" s="1">
        <f t="shared" si="488"/>
        <v>30710</v>
      </c>
    </row>
    <row r="30714" spans="22:23" x14ac:dyDescent="0.3">
      <c r="V30714" s="1">
        <v>30711</v>
      </c>
      <c r="W30714" s="1">
        <f t="shared" si="488"/>
        <v>30711</v>
      </c>
    </row>
    <row r="30715" spans="22:23" x14ac:dyDescent="0.3">
      <c r="V30715" s="1">
        <v>30712</v>
      </c>
      <c r="W30715" s="1">
        <f t="shared" si="488"/>
        <v>30712</v>
      </c>
    </row>
    <row r="30716" spans="22:23" x14ac:dyDescent="0.3">
      <c r="V30716" s="1">
        <v>30713</v>
      </c>
      <c r="W30716" s="1">
        <f t="shared" si="488"/>
        <v>30713</v>
      </c>
    </row>
    <row r="30717" spans="22:23" x14ac:dyDescent="0.3">
      <c r="V30717" s="1">
        <v>30714</v>
      </c>
      <c r="W30717" s="1">
        <f t="shared" si="488"/>
        <v>30714</v>
      </c>
    </row>
    <row r="30718" spans="22:23" x14ac:dyDescent="0.3">
      <c r="V30718" s="1">
        <v>30715</v>
      </c>
      <c r="W30718" s="1">
        <f t="shared" si="488"/>
        <v>30715</v>
      </c>
    </row>
    <row r="30719" spans="22:23" x14ac:dyDescent="0.3">
      <c r="V30719" s="1">
        <v>30716</v>
      </c>
      <c r="W30719" s="1">
        <f t="shared" si="488"/>
        <v>30716</v>
      </c>
    </row>
    <row r="30720" spans="22:23" x14ac:dyDescent="0.3">
      <c r="V30720" s="1">
        <v>30717</v>
      </c>
      <c r="W30720" s="1">
        <f t="shared" si="488"/>
        <v>30717</v>
      </c>
    </row>
    <row r="30721" spans="22:23" x14ac:dyDescent="0.3">
      <c r="V30721" s="1">
        <v>30718</v>
      </c>
      <c r="W30721" s="1">
        <f t="shared" si="488"/>
        <v>30718</v>
      </c>
    </row>
    <row r="30722" spans="22:23" x14ac:dyDescent="0.3">
      <c r="V30722" s="1">
        <v>30719</v>
      </c>
      <c r="W30722" s="1">
        <f t="shared" si="488"/>
        <v>30719</v>
      </c>
    </row>
    <row r="30723" spans="22:23" x14ac:dyDescent="0.3">
      <c r="V30723" s="1">
        <v>30720</v>
      </c>
      <c r="W30723" s="1">
        <f t="shared" si="488"/>
        <v>30720</v>
      </c>
    </row>
    <row r="30724" spans="22:23" x14ac:dyDescent="0.3">
      <c r="V30724" s="1">
        <v>30721</v>
      </c>
      <c r="W30724" s="1">
        <f t="shared" si="488"/>
        <v>30721</v>
      </c>
    </row>
    <row r="30725" spans="22:23" x14ac:dyDescent="0.3">
      <c r="V30725" s="1">
        <v>30722</v>
      </c>
      <c r="W30725" s="1">
        <f t="shared" si="488"/>
        <v>30722</v>
      </c>
    </row>
    <row r="30726" spans="22:23" x14ac:dyDescent="0.3">
      <c r="V30726" s="1">
        <v>30723</v>
      </c>
      <c r="W30726" s="1">
        <f t="shared" si="488"/>
        <v>30723</v>
      </c>
    </row>
    <row r="30727" spans="22:23" x14ac:dyDescent="0.3">
      <c r="V30727" s="1">
        <v>30724</v>
      </c>
      <c r="W30727" s="1">
        <f t="shared" si="488"/>
        <v>30724</v>
      </c>
    </row>
    <row r="30728" spans="22:23" x14ac:dyDescent="0.3">
      <c r="V30728" s="1">
        <v>30725</v>
      </c>
      <c r="W30728" s="1">
        <f t="shared" si="488"/>
        <v>30725</v>
      </c>
    </row>
    <row r="30729" spans="22:23" x14ac:dyDescent="0.3">
      <c r="V30729" s="1">
        <v>30726</v>
      </c>
      <c r="W30729" s="1">
        <f t="shared" si="488"/>
        <v>30726</v>
      </c>
    </row>
    <row r="30730" spans="22:23" x14ac:dyDescent="0.3">
      <c r="V30730" s="1">
        <v>30727</v>
      </c>
      <c r="W30730" s="1">
        <f t="shared" si="488"/>
        <v>30727</v>
      </c>
    </row>
    <row r="30731" spans="22:23" x14ac:dyDescent="0.3">
      <c r="V30731" s="1">
        <v>30728</v>
      </c>
      <c r="W30731" s="1">
        <f t="shared" si="488"/>
        <v>30728</v>
      </c>
    </row>
    <row r="30732" spans="22:23" x14ac:dyDescent="0.3">
      <c r="V30732" s="1">
        <v>30729</v>
      </c>
      <c r="W30732" s="1">
        <f t="shared" si="488"/>
        <v>30729</v>
      </c>
    </row>
    <row r="30733" spans="22:23" x14ac:dyDescent="0.3">
      <c r="V30733" s="1">
        <v>30730</v>
      </c>
      <c r="W30733" s="1">
        <f t="shared" si="488"/>
        <v>30730</v>
      </c>
    </row>
    <row r="30734" spans="22:23" x14ac:dyDescent="0.3">
      <c r="V30734" s="1">
        <v>30731</v>
      </c>
      <c r="W30734" s="1">
        <f t="shared" si="488"/>
        <v>30731</v>
      </c>
    </row>
    <row r="30735" spans="22:23" x14ac:dyDescent="0.3">
      <c r="V30735" s="1">
        <v>30732</v>
      </c>
      <c r="W30735" s="1">
        <f t="shared" si="488"/>
        <v>30732</v>
      </c>
    </row>
    <row r="30736" spans="22:23" x14ac:dyDescent="0.3">
      <c r="V30736" s="1">
        <v>30733</v>
      </c>
      <c r="W30736" s="1">
        <f t="shared" si="488"/>
        <v>30733</v>
      </c>
    </row>
    <row r="30737" spans="22:23" x14ac:dyDescent="0.3">
      <c r="V30737" s="1">
        <v>30734</v>
      </c>
      <c r="W30737" s="1">
        <f t="shared" si="488"/>
        <v>30734</v>
      </c>
    </row>
    <row r="30738" spans="22:23" x14ac:dyDescent="0.3">
      <c r="V30738" s="1">
        <v>30735</v>
      </c>
      <c r="W30738" s="1">
        <f t="shared" si="488"/>
        <v>30735</v>
      </c>
    </row>
    <row r="30739" spans="22:23" x14ac:dyDescent="0.3">
      <c r="V30739" s="1">
        <v>30736</v>
      </c>
      <c r="W30739" s="1">
        <f t="shared" si="488"/>
        <v>30736</v>
      </c>
    </row>
    <row r="30740" spans="22:23" x14ac:dyDescent="0.3">
      <c r="V30740" s="1">
        <v>30737</v>
      </c>
      <c r="W30740" s="1">
        <f t="shared" si="488"/>
        <v>30737</v>
      </c>
    </row>
    <row r="30741" spans="22:23" x14ac:dyDescent="0.3">
      <c r="V30741" s="1">
        <v>30738</v>
      </c>
      <c r="W30741" s="1">
        <f t="shared" si="488"/>
        <v>30738</v>
      </c>
    </row>
    <row r="30742" spans="22:23" x14ac:dyDescent="0.3">
      <c r="V30742" s="1">
        <v>30739</v>
      </c>
      <c r="W30742" s="1">
        <f t="shared" si="488"/>
        <v>30739</v>
      </c>
    </row>
    <row r="30743" spans="22:23" x14ac:dyDescent="0.3">
      <c r="V30743" s="1">
        <v>30740</v>
      </c>
      <c r="W30743" s="1">
        <f t="shared" si="488"/>
        <v>30740</v>
      </c>
    </row>
    <row r="30744" spans="22:23" x14ac:dyDescent="0.3">
      <c r="V30744" s="1">
        <v>30741</v>
      </c>
      <c r="W30744" s="1">
        <f t="shared" si="488"/>
        <v>30741</v>
      </c>
    </row>
    <row r="30745" spans="22:23" x14ac:dyDescent="0.3">
      <c r="V30745" s="1">
        <v>30742</v>
      </c>
      <c r="W30745" s="1">
        <f t="shared" si="488"/>
        <v>30742</v>
      </c>
    </row>
    <row r="30746" spans="22:23" x14ac:dyDescent="0.3">
      <c r="V30746" s="1">
        <v>30743</v>
      </c>
      <c r="W30746" s="1">
        <f t="shared" si="488"/>
        <v>30743</v>
      </c>
    </row>
    <row r="30747" spans="22:23" x14ac:dyDescent="0.3">
      <c r="V30747" s="1">
        <v>30744</v>
      </c>
      <c r="W30747" s="1">
        <f t="shared" si="488"/>
        <v>30744</v>
      </c>
    </row>
    <row r="30748" spans="22:23" x14ac:dyDescent="0.3">
      <c r="V30748" s="1">
        <v>30745</v>
      </c>
      <c r="W30748" s="1">
        <f t="shared" si="488"/>
        <v>30745</v>
      </c>
    </row>
    <row r="30749" spans="22:23" x14ac:dyDescent="0.3">
      <c r="V30749" s="1">
        <v>30746</v>
      </c>
      <c r="W30749" s="1">
        <f t="shared" si="488"/>
        <v>30746</v>
      </c>
    </row>
    <row r="30750" spans="22:23" x14ac:dyDescent="0.3">
      <c r="V30750" s="1">
        <v>30747</v>
      </c>
      <c r="W30750" s="1">
        <f t="shared" si="488"/>
        <v>30747</v>
      </c>
    </row>
    <row r="30751" spans="22:23" x14ac:dyDescent="0.3">
      <c r="V30751" s="1">
        <v>30748</v>
      </c>
      <c r="W30751" s="1">
        <f t="shared" si="488"/>
        <v>30748</v>
      </c>
    </row>
    <row r="30752" spans="22:23" x14ac:dyDescent="0.3">
      <c r="V30752" s="1">
        <v>30749</v>
      </c>
      <c r="W30752" s="1">
        <f t="shared" si="488"/>
        <v>30749</v>
      </c>
    </row>
    <row r="30753" spans="22:23" x14ac:dyDescent="0.3">
      <c r="V30753" s="1">
        <v>30750</v>
      </c>
      <c r="W30753" s="1">
        <f t="shared" ref="W30753:W30816" si="489">W30752+1</f>
        <v>30750</v>
      </c>
    </row>
    <row r="30754" spans="22:23" x14ac:dyDescent="0.3">
      <c r="V30754" s="1">
        <v>30751</v>
      </c>
      <c r="W30754" s="1">
        <f t="shared" si="489"/>
        <v>30751</v>
      </c>
    </row>
    <row r="30755" spans="22:23" x14ac:dyDescent="0.3">
      <c r="V30755" s="1">
        <v>30752</v>
      </c>
      <c r="W30755" s="1">
        <f t="shared" si="489"/>
        <v>30752</v>
      </c>
    </row>
    <row r="30756" spans="22:23" x14ac:dyDescent="0.3">
      <c r="V30756" s="1">
        <v>30753</v>
      </c>
      <c r="W30756" s="1">
        <f t="shared" si="489"/>
        <v>30753</v>
      </c>
    </row>
    <row r="30757" spans="22:23" x14ac:dyDescent="0.3">
      <c r="V30757" s="1">
        <v>30754</v>
      </c>
      <c r="W30757" s="1">
        <f t="shared" si="489"/>
        <v>30754</v>
      </c>
    </row>
    <row r="30758" spans="22:23" x14ac:dyDescent="0.3">
      <c r="V30758" s="1">
        <v>30755</v>
      </c>
      <c r="W30758" s="1">
        <f t="shared" si="489"/>
        <v>30755</v>
      </c>
    </row>
    <row r="30759" spans="22:23" x14ac:dyDescent="0.3">
      <c r="V30759" s="1">
        <v>30756</v>
      </c>
      <c r="W30759" s="1">
        <f t="shared" si="489"/>
        <v>30756</v>
      </c>
    </row>
    <row r="30760" spans="22:23" x14ac:dyDescent="0.3">
      <c r="V30760" s="1">
        <v>30757</v>
      </c>
      <c r="W30760" s="1">
        <f t="shared" si="489"/>
        <v>30757</v>
      </c>
    </row>
    <row r="30761" spans="22:23" x14ac:dyDescent="0.3">
      <c r="V30761" s="1">
        <v>30758</v>
      </c>
      <c r="W30761" s="1">
        <f t="shared" si="489"/>
        <v>30758</v>
      </c>
    </row>
    <row r="30762" spans="22:23" x14ac:dyDescent="0.3">
      <c r="V30762" s="1">
        <v>30759</v>
      </c>
      <c r="W30762" s="1">
        <f t="shared" si="489"/>
        <v>30759</v>
      </c>
    </row>
    <row r="30763" spans="22:23" x14ac:dyDescent="0.3">
      <c r="V30763" s="1">
        <v>30760</v>
      </c>
      <c r="W30763" s="1">
        <f t="shared" si="489"/>
        <v>30760</v>
      </c>
    </row>
    <row r="30764" spans="22:23" x14ac:dyDescent="0.3">
      <c r="V30764" s="1">
        <v>30761</v>
      </c>
      <c r="W30764" s="1">
        <f t="shared" si="489"/>
        <v>30761</v>
      </c>
    </row>
    <row r="30765" spans="22:23" x14ac:dyDescent="0.3">
      <c r="V30765" s="1">
        <v>30762</v>
      </c>
      <c r="W30765" s="1">
        <f t="shared" si="489"/>
        <v>30762</v>
      </c>
    </row>
    <row r="30766" spans="22:23" x14ac:dyDescent="0.3">
      <c r="V30766" s="1">
        <v>30763</v>
      </c>
      <c r="W30766" s="1">
        <f t="shared" si="489"/>
        <v>30763</v>
      </c>
    </row>
    <row r="30767" spans="22:23" x14ac:dyDescent="0.3">
      <c r="V30767" s="1">
        <v>30764</v>
      </c>
      <c r="W30767" s="1">
        <f t="shared" si="489"/>
        <v>30764</v>
      </c>
    </row>
    <row r="30768" spans="22:23" x14ac:dyDescent="0.3">
      <c r="V30768" s="1">
        <v>30765</v>
      </c>
      <c r="W30768" s="1">
        <f t="shared" si="489"/>
        <v>30765</v>
      </c>
    </row>
    <row r="30769" spans="22:23" x14ac:dyDescent="0.3">
      <c r="V30769" s="1">
        <v>30766</v>
      </c>
      <c r="W30769" s="1">
        <f t="shared" si="489"/>
        <v>30766</v>
      </c>
    </row>
    <row r="30770" spans="22:23" x14ac:dyDescent="0.3">
      <c r="V30770" s="1">
        <v>30767</v>
      </c>
      <c r="W30770" s="1">
        <f t="shared" si="489"/>
        <v>30767</v>
      </c>
    </row>
    <row r="30771" spans="22:23" x14ac:dyDescent="0.3">
      <c r="V30771" s="1">
        <v>30768</v>
      </c>
      <c r="W30771" s="1">
        <f t="shared" si="489"/>
        <v>30768</v>
      </c>
    </row>
    <row r="30772" spans="22:23" x14ac:dyDescent="0.3">
      <c r="V30772" s="1">
        <v>30769</v>
      </c>
      <c r="W30772" s="1">
        <f t="shared" si="489"/>
        <v>30769</v>
      </c>
    </row>
    <row r="30773" spans="22:23" x14ac:dyDescent="0.3">
      <c r="V30773" s="1">
        <v>30770</v>
      </c>
      <c r="W30773" s="1">
        <f t="shared" si="489"/>
        <v>30770</v>
      </c>
    </row>
    <row r="30774" spans="22:23" x14ac:dyDescent="0.3">
      <c r="V30774" s="1">
        <v>30771</v>
      </c>
      <c r="W30774" s="1">
        <f t="shared" si="489"/>
        <v>30771</v>
      </c>
    </row>
    <row r="30775" spans="22:23" x14ac:dyDescent="0.3">
      <c r="V30775" s="1">
        <v>30772</v>
      </c>
      <c r="W30775" s="1">
        <f t="shared" si="489"/>
        <v>30772</v>
      </c>
    </row>
    <row r="30776" spans="22:23" x14ac:dyDescent="0.3">
      <c r="V30776" s="1">
        <v>30773</v>
      </c>
      <c r="W30776" s="1">
        <f t="shared" si="489"/>
        <v>30773</v>
      </c>
    </row>
    <row r="30777" spans="22:23" x14ac:dyDescent="0.3">
      <c r="V30777" s="1">
        <v>30774</v>
      </c>
      <c r="W30777" s="1">
        <f t="shared" si="489"/>
        <v>30774</v>
      </c>
    </row>
    <row r="30778" spans="22:23" x14ac:dyDescent="0.3">
      <c r="V30778" s="1">
        <v>30775</v>
      </c>
      <c r="W30778" s="1">
        <f t="shared" si="489"/>
        <v>30775</v>
      </c>
    </row>
    <row r="30779" spans="22:23" x14ac:dyDescent="0.3">
      <c r="V30779" s="1">
        <v>30776</v>
      </c>
      <c r="W30779" s="1">
        <f t="shared" si="489"/>
        <v>30776</v>
      </c>
    </row>
    <row r="30780" spans="22:23" x14ac:dyDescent="0.3">
      <c r="V30780" s="1">
        <v>30777</v>
      </c>
      <c r="W30780" s="1">
        <f t="shared" si="489"/>
        <v>30777</v>
      </c>
    </row>
    <row r="30781" spans="22:23" x14ac:dyDescent="0.3">
      <c r="V30781" s="1">
        <v>30778</v>
      </c>
      <c r="W30781" s="1">
        <f t="shared" si="489"/>
        <v>30778</v>
      </c>
    </row>
    <row r="30782" spans="22:23" x14ac:dyDescent="0.3">
      <c r="V30782" s="1">
        <v>30779</v>
      </c>
      <c r="W30782" s="1">
        <f t="shared" si="489"/>
        <v>30779</v>
      </c>
    </row>
    <row r="30783" spans="22:23" x14ac:dyDescent="0.3">
      <c r="V30783" s="1">
        <v>30780</v>
      </c>
      <c r="W30783" s="1">
        <f t="shared" si="489"/>
        <v>30780</v>
      </c>
    </row>
    <row r="30784" spans="22:23" x14ac:dyDescent="0.3">
      <c r="V30784" s="1">
        <v>30781</v>
      </c>
      <c r="W30784" s="1">
        <f t="shared" si="489"/>
        <v>30781</v>
      </c>
    </row>
    <row r="30785" spans="22:23" x14ac:dyDescent="0.3">
      <c r="V30785" s="1">
        <v>30782</v>
      </c>
      <c r="W30785" s="1">
        <f t="shared" si="489"/>
        <v>30782</v>
      </c>
    </row>
    <row r="30786" spans="22:23" x14ac:dyDescent="0.3">
      <c r="V30786" s="1">
        <v>30783</v>
      </c>
      <c r="W30786" s="1">
        <f t="shared" si="489"/>
        <v>30783</v>
      </c>
    </row>
    <row r="30787" spans="22:23" x14ac:dyDescent="0.3">
      <c r="V30787" s="1">
        <v>30784</v>
      </c>
      <c r="W30787" s="1">
        <f t="shared" si="489"/>
        <v>30784</v>
      </c>
    </row>
    <row r="30788" spans="22:23" x14ac:dyDescent="0.3">
      <c r="V30788" s="1">
        <v>30785</v>
      </c>
      <c r="W30788" s="1">
        <f t="shared" si="489"/>
        <v>30785</v>
      </c>
    </row>
    <row r="30789" spans="22:23" x14ac:dyDescent="0.3">
      <c r="V30789" s="1">
        <v>30786</v>
      </c>
      <c r="W30789" s="1">
        <f t="shared" si="489"/>
        <v>30786</v>
      </c>
    </row>
    <row r="30790" spans="22:23" x14ac:dyDescent="0.3">
      <c r="V30790" s="1">
        <v>30787</v>
      </c>
      <c r="W30790" s="1">
        <f t="shared" si="489"/>
        <v>30787</v>
      </c>
    </row>
    <row r="30791" spans="22:23" x14ac:dyDescent="0.3">
      <c r="V30791" s="1">
        <v>30788</v>
      </c>
      <c r="W30791" s="1">
        <f t="shared" si="489"/>
        <v>30788</v>
      </c>
    </row>
    <row r="30792" spans="22:23" x14ac:dyDescent="0.3">
      <c r="V30792" s="1">
        <v>30789</v>
      </c>
      <c r="W30792" s="1">
        <f t="shared" si="489"/>
        <v>30789</v>
      </c>
    </row>
    <row r="30793" spans="22:23" x14ac:dyDescent="0.3">
      <c r="V30793" s="1">
        <v>30790</v>
      </c>
      <c r="W30793" s="1">
        <f t="shared" si="489"/>
        <v>30790</v>
      </c>
    </row>
    <row r="30794" spans="22:23" x14ac:dyDescent="0.3">
      <c r="V30794" s="1">
        <v>30791</v>
      </c>
      <c r="W30794" s="1">
        <f t="shared" si="489"/>
        <v>30791</v>
      </c>
    </row>
    <row r="30795" spans="22:23" x14ac:dyDescent="0.3">
      <c r="V30795" s="1">
        <v>30792</v>
      </c>
      <c r="W30795" s="1">
        <f t="shared" si="489"/>
        <v>30792</v>
      </c>
    </row>
    <row r="30796" spans="22:23" x14ac:dyDescent="0.3">
      <c r="V30796" s="1">
        <v>30793</v>
      </c>
      <c r="W30796" s="1">
        <f t="shared" si="489"/>
        <v>30793</v>
      </c>
    </row>
    <row r="30797" spans="22:23" x14ac:dyDescent="0.3">
      <c r="V30797" s="1">
        <v>30794</v>
      </c>
      <c r="W30797" s="1">
        <f t="shared" si="489"/>
        <v>30794</v>
      </c>
    </row>
    <row r="30798" spans="22:23" x14ac:dyDescent="0.3">
      <c r="V30798" s="1">
        <v>30795</v>
      </c>
      <c r="W30798" s="1">
        <f t="shared" si="489"/>
        <v>30795</v>
      </c>
    </row>
    <row r="30799" spans="22:23" x14ac:dyDescent="0.3">
      <c r="V30799" s="1">
        <v>30796</v>
      </c>
      <c r="W30799" s="1">
        <f t="shared" si="489"/>
        <v>30796</v>
      </c>
    </row>
    <row r="30800" spans="22:23" x14ac:dyDescent="0.3">
      <c r="V30800" s="1">
        <v>30797</v>
      </c>
      <c r="W30800" s="1">
        <f t="shared" si="489"/>
        <v>30797</v>
      </c>
    </row>
    <row r="30801" spans="22:23" x14ac:dyDescent="0.3">
      <c r="V30801" s="1">
        <v>30798</v>
      </c>
      <c r="W30801" s="1">
        <f t="shared" si="489"/>
        <v>30798</v>
      </c>
    </row>
    <row r="30802" spans="22:23" x14ac:dyDescent="0.3">
      <c r="V30802" s="1">
        <v>30799</v>
      </c>
      <c r="W30802" s="1">
        <f t="shared" si="489"/>
        <v>30799</v>
      </c>
    </row>
    <row r="30803" spans="22:23" x14ac:dyDescent="0.3">
      <c r="V30803" s="1">
        <v>30800</v>
      </c>
      <c r="W30803" s="1">
        <f t="shared" si="489"/>
        <v>30800</v>
      </c>
    </row>
    <row r="30804" spans="22:23" x14ac:dyDescent="0.3">
      <c r="V30804" s="1">
        <v>30801</v>
      </c>
      <c r="W30804" s="1">
        <f t="shared" si="489"/>
        <v>30801</v>
      </c>
    </row>
    <row r="30805" spans="22:23" x14ac:dyDescent="0.3">
      <c r="V30805" s="1">
        <v>30802</v>
      </c>
      <c r="W30805" s="1">
        <f t="shared" si="489"/>
        <v>30802</v>
      </c>
    </row>
    <row r="30806" spans="22:23" x14ac:dyDescent="0.3">
      <c r="V30806" s="1">
        <v>30803</v>
      </c>
      <c r="W30806" s="1">
        <f t="shared" si="489"/>
        <v>30803</v>
      </c>
    </row>
    <row r="30807" spans="22:23" x14ac:dyDescent="0.3">
      <c r="V30807" s="1">
        <v>30804</v>
      </c>
      <c r="W30807" s="1">
        <f t="shared" si="489"/>
        <v>30804</v>
      </c>
    </row>
    <row r="30808" spans="22:23" x14ac:dyDescent="0.3">
      <c r="V30808" s="1">
        <v>30805</v>
      </c>
      <c r="W30808" s="1">
        <f t="shared" si="489"/>
        <v>30805</v>
      </c>
    </row>
    <row r="30809" spans="22:23" x14ac:dyDescent="0.3">
      <c r="V30809" s="1">
        <v>30806</v>
      </c>
      <c r="W30809" s="1">
        <f t="shared" si="489"/>
        <v>30806</v>
      </c>
    </row>
    <row r="30810" spans="22:23" x14ac:dyDescent="0.3">
      <c r="V30810" s="1">
        <v>30807</v>
      </c>
      <c r="W30810" s="1">
        <f t="shared" si="489"/>
        <v>30807</v>
      </c>
    </row>
    <row r="30811" spans="22:23" x14ac:dyDescent="0.3">
      <c r="V30811" s="1">
        <v>30808</v>
      </c>
      <c r="W30811" s="1">
        <f t="shared" si="489"/>
        <v>30808</v>
      </c>
    </row>
    <row r="30812" spans="22:23" x14ac:dyDescent="0.3">
      <c r="V30812" s="1">
        <v>30809</v>
      </c>
      <c r="W30812" s="1">
        <f t="shared" si="489"/>
        <v>30809</v>
      </c>
    </row>
    <row r="30813" spans="22:23" x14ac:dyDescent="0.3">
      <c r="V30813" s="1">
        <v>30810</v>
      </c>
      <c r="W30813" s="1">
        <f t="shared" si="489"/>
        <v>30810</v>
      </c>
    </row>
    <row r="30814" spans="22:23" x14ac:dyDescent="0.3">
      <c r="V30814" s="1">
        <v>30811</v>
      </c>
      <c r="W30814" s="1">
        <f t="shared" si="489"/>
        <v>30811</v>
      </c>
    </row>
    <row r="30815" spans="22:23" x14ac:dyDescent="0.3">
      <c r="V30815" s="1">
        <v>30812</v>
      </c>
      <c r="W30815" s="1">
        <f t="shared" si="489"/>
        <v>30812</v>
      </c>
    </row>
    <row r="30816" spans="22:23" x14ac:dyDescent="0.3">
      <c r="V30816" s="1">
        <v>30813</v>
      </c>
      <c r="W30816" s="1">
        <f t="shared" si="489"/>
        <v>30813</v>
      </c>
    </row>
    <row r="30817" spans="22:23" x14ac:dyDescent="0.3">
      <c r="V30817" s="1">
        <v>30814</v>
      </c>
      <c r="W30817" s="1">
        <f t="shared" ref="W30817:W30880" si="490">W30816+1</f>
        <v>30814</v>
      </c>
    </row>
    <row r="30818" spans="22:23" x14ac:dyDescent="0.3">
      <c r="V30818" s="1">
        <v>30815</v>
      </c>
      <c r="W30818" s="1">
        <f t="shared" si="490"/>
        <v>30815</v>
      </c>
    </row>
    <row r="30819" spans="22:23" x14ac:dyDescent="0.3">
      <c r="V30819" s="1">
        <v>30816</v>
      </c>
      <c r="W30819" s="1">
        <f t="shared" si="490"/>
        <v>30816</v>
      </c>
    </row>
    <row r="30820" spans="22:23" x14ac:dyDescent="0.3">
      <c r="V30820" s="1">
        <v>30817</v>
      </c>
      <c r="W30820" s="1">
        <f t="shared" si="490"/>
        <v>30817</v>
      </c>
    </row>
    <row r="30821" spans="22:23" x14ac:dyDescent="0.3">
      <c r="V30821" s="1">
        <v>30818</v>
      </c>
      <c r="W30821" s="1">
        <f t="shared" si="490"/>
        <v>30818</v>
      </c>
    </row>
    <row r="30822" spans="22:23" x14ac:dyDescent="0.3">
      <c r="V30822" s="1">
        <v>30819</v>
      </c>
      <c r="W30822" s="1">
        <f t="shared" si="490"/>
        <v>30819</v>
      </c>
    </row>
    <row r="30823" spans="22:23" x14ac:dyDescent="0.3">
      <c r="V30823" s="1">
        <v>30820</v>
      </c>
      <c r="W30823" s="1">
        <f t="shared" si="490"/>
        <v>30820</v>
      </c>
    </row>
    <row r="30824" spans="22:23" x14ac:dyDescent="0.3">
      <c r="V30824" s="1">
        <v>30821</v>
      </c>
      <c r="W30824" s="1">
        <f t="shared" si="490"/>
        <v>30821</v>
      </c>
    </row>
    <row r="30825" spans="22:23" x14ac:dyDescent="0.3">
      <c r="V30825" s="1">
        <v>30822</v>
      </c>
      <c r="W30825" s="1">
        <f t="shared" si="490"/>
        <v>30822</v>
      </c>
    </row>
    <row r="30826" spans="22:23" x14ac:dyDescent="0.3">
      <c r="V30826" s="1">
        <v>30823</v>
      </c>
      <c r="W30826" s="1">
        <f t="shared" si="490"/>
        <v>30823</v>
      </c>
    </row>
    <row r="30827" spans="22:23" x14ac:dyDescent="0.3">
      <c r="V30827" s="1">
        <v>30824</v>
      </c>
      <c r="W30827" s="1">
        <f t="shared" si="490"/>
        <v>30824</v>
      </c>
    </row>
    <row r="30828" spans="22:23" x14ac:dyDescent="0.3">
      <c r="V30828" s="1">
        <v>30825</v>
      </c>
      <c r="W30828" s="1">
        <f t="shared" si="490"/>
        <v>30825</v>
      </c>
    </row>
    <row r="30829" spans="22:23" x14ac:dyDescent="0.3">
      <c r="V30829" s="1">
        <v>30826</v>
      </c>
      <c r="W30829" s="1">
        <f t="shared" si="490"/>
        <v>30826</v>
      </c>
    </row>
    <row r="30830" spans="22:23" x14ac:dyDescent="0.3">
      <c r="V30830" s="1">
        <v>30827</v>
      </c>
      <c r="W30830" s="1">
        <f t="shared" si="490"/>
        <v>30827</v>
      </c>
    </row>
    <row r="30831" spans="22:23" x14ac:dyDescent="0.3">
      <c r="V30831" s="1">
        <v>30828</v>
      </c>
      <c r="W30831" s="1">
        <f t="shared" si="490"/>
        <v>30828</v>
      </c>
    </row>
    <row r="30832" spans="22:23" x14ac:dyDescent="0.3">
      <c r="V30832" s="1">
        <v>30829</v>
      </c>
      <c r="W30832" s="1">
        <f t="shared" si="490"/>
        <v>30829</v>
      </c>
    </row>
    <row r="30833" spans="22:23" x14ac:dyDescent="0.3">
      <c r="V30833" s="1">
        <v>30830</v>
      </c>
      <c r="W30833" s="1">
        <f t="shared" si="490"/>
        <v>30830</v>
      </c>
    </row>
    <row r="30834" spans="22:23" x14ac:dyDescent="0.3">
      <c r="V30834" s="1">
        <v>30831</v>
      </c>
      <c r="W30834" s="1">
        <f t="shared" si="490"/>
        <v>30831</v>
      </c>
    </row>
    <row r="30835" spans="22:23" x14ac:dyDescent="0.3">
      <c r="V30835" s="1">
        <v>30832</v>
      </c>
      <c r="W30835" s="1">
        <f t="shared" si="490"/>
        <v>30832</v>
      </c>
    </row>
    <row r="30836" spans="22:23" x14ac:dyDescent="0.3">
      <c r="V30836" s="1">
        <v>30833</v>
      </c>
      <c r="W30836" s="1">
        <f t="shared" si="490"/>
        <v>30833</v>
      </c>
    </row>
    <row r="30837" spans="22:23" x14ac:dyDescent="0.3">
      <c r="V30837" s="1">
        <v>30834</v>
      </c>
      <c r="W30837" s="1">
        <f t="shared" si="490"/>
        <v>30834</v>
      </c>
    </row>
    <row r="30838" spans="22:23" x14ac:dyDescent="0.3">
      <c r="V30838" s="1">
        <v>30835</v>
      </c>
      <c r="W30838" s="1">
        <f t="shared" si="490"/>
        <v>30835</v>
      </c>
    </row>
    <row r="30839" spans="22:23" x14ac:dyDescent="0.3">
      <c r="V30839" s="1">
        <v>30836</v>
      </c>
      <c r="W30839" s="1">
        <f t="shared" si="490"/>
        <v>30836</v>
      </c>
    </row>
    <row r="30840" spans="22:23" x14ac:dyDescent="0.3">
      <c r="V30840" s="1">
        <v>30837</v>
      </c>
      <c r="W30840" s="1">
        <f t="shared" si="490"/>
        <v>30837</v>
      </c>
    </row>
    <row r="30841" spans="22:23" x14ac:dyDescent="0.3">
      <c r="V30841" s="1">
        <v>30838</v>
      </c>
      <c r="W30841" s="1">
        <f t="shared" si="490"/>
        <v>30838</v>
      </c>
    </row>
    <row r="30842" spans="22:23" x14ac:dyDescent="0.3">
      <c r="V30842" s="1">
        <v>30839</v>
      </c>
      <c r="W30842" s="1">
        <f t="shared" si="490"/>
        <v>30839</v>
      </c>
    </row>
    <row r="30843" spans="22:23" x14ac:dyDescent="0.3">
      <c r="V30843" s="1">
        <v>30840</v>
      </c>
      <c r="W30843" s="1">
        <f t="shared" si="490"/>
        <v>30840</v>
      </c>
    </row>
    <row r="30844" spans="22:23" x14ac:dyDescent="0.3">
      <c r="V30844" s="1">
        <v>30841</v>
      </c>
      <c r="W30844" s="1">
        <f t="shared" si="490"/>
        <v>30841</v>
      </c>
    </row>
    <row r="30845" spans="22:23" x14ac:dyDescent="0.3">
      <c r="V30845" s="1">
        <v>30842</v>
      </c>
      <c r="W30845" s="1">
        <f t="shared" si="490"/>
        <v>30842</v>
      </c>
    </row>
    <row r="30846" spans="22:23" x14ac:dyDescent="0.3">
      <c r="V30846" s="1">
        <v>30843</v>
      </c>
      <c r="W30846" s="1">
        <f t="shared" si="490"/>
        <v>30843</v>
      </c>
    </row>
    <row r="30847" spans="22:23" x14ac:dyDescent="0.3">
      <c r="V30847" s="1">
        <v>30844</v>
      </c>
      <c r="W30847" s="1">
        <f t="shared" si="490"/>
        <v>30844</v>
      </c>
    </row>
    <row r="30848" spans="22:23" x14ac:dyDescent="0.3">
      <c r="V30848" s="1">
        <v>30845</v>
      </c>
      <c r="W30848" s="1">
        <f t="shared" si="490"/>
        <v>30845</v>
      </c>
    </row>
    <row r="30849" spans="22:23" x14ac:dyDescent="0.3">
      <c r="V30849" s="1">
        <v>30846</v>
      </c>
      <c r="W30849" s="1">
        <f t="shared" si="490"/>
        <v>30846</v>
      </c>
    </row>
    <row r="30850" spans="22:23" x14ac:dyDescent="0.3">
      <c r="V30850" s="1">
        <v>30847</v>
      </c>
      <c r="W30850" s="1">
        <f t="shared" si="490"/>
        <v>30847</v>
      </c>
    </row>
    <row r="30851" spans="22:23" x14ac:dyDescent="0.3">
      <c r="V30851" s="1">
        <v>30848</v>
      </c>
      <c r="W30851" s="1">
        <f t="shared" si="490"/>
        <v>30848</v>
      </c>
    </row>
    <row r="30852" spans="22:23" x14ac:dyDescent="0.3">
      <c r="V30852" s="1">
        <v>30849</v>
      </c>
      <c r="W30852" s="1">
        <f t="shared" si="490"/>
        <v>30849</v>
      </c>
    </row>
    <row r="30853" spans="22:23" x14ac:dyDescent="0.3">
      <c r="V30853" s="1">
        <v>30850</v>
      </c>
      <c r="W30853" s="1">
        <f t="shared" si="490"/>
        <v>30850</v>
      </c>
    </row>
    <row r="30854" spans="22:23" x14ac:dyDescent="0.3">
      <c r="V30854" s="1">
        <v>30851</v>
      </c>
      <c r="W30854" s="1">
        <f t="shared" si="490"/>
        <v>30851</v>
      </c>
    </row>
    <row r="30855" spans="22:23" x14ac:dyDescent="0.3">
      <c r="V30855" s="1">
        <v>30852</v>
      </c>
      <c r="W30855" s="1">
        <f t="shared" si="490"/>
        <v>30852</v>
      </c>
    </row>
    <row r="30856" spans="22:23" x14ac:dyDescent="0.3">
      <c r="V30856" s="1">
        <v>30853</v>
      </c>
      <c r="W30856" s="1">
        <f t="shared" si="490"/>
        <v>30853</v>
      </c>
    </row>
    <row r="30857" spans="22:23" x14ac:dyDescent="0.3">
      <c r="V30857" s="1">
        <v>30854</v>
      </c>
      <c r="W30857" s="1">
        <f t="shared" si="490"/>
        <v>30854</v>
      </c>
    </row>
    <row r="30858" spans="22:23" x14ac:dyDescent="0.3">
      <c r="V30858" s="1">
        <v>30855</v>
      </c>
      <c r="W30858" s="1">
        <f t="shared" si="490"/>
        <v>30855</v>
      </c>
    </row>
    <row r="30859" spans="22:23" x14ac:dyDescent="0.3">
      <c r="V30859" s="1">
        <v>30856</v>
      </c>
      <c r="W30859" s="1">
        <f t="shared" si="490"/>
        <v>30856</v>
      </c>
    </row>
    <row r="30860" spans="22:23" x14ac:dyDescent="0.3">
      <c r="V30860" s="1">
        <v>30857</v>
      </c>
      <c r="W30860" s="1">
        <f t="shared" si="490"/>
        <v>30857</v>
      </c>
    </row>
    <row r="30861" spans="22:23" x14ac:dyDescent="0.3">
      <c r="V30861" s="1">
        <v>30858</v>
      </c>
      <c r="W30861" s="1">
        <f t="shared" si="490"/>
        <v>30858</v>
      </c>
    </row>
    <row r="30862" spans="22:23" x14ac:dyDescent="0.3">
      <c r="V30862" s="1">
        <v>30859</v>
      </c>
      <c r="W30862" s="1">
        <f t="shared" si="490"/>
        <v>30859</v>
      </c>
    </row>
    <row r="30863" spans="22:23" x14ac:dyDescent="0.3">
      <c r="V30863" s="1">
        <v>30860</v>
      </c>
      <c r="W30863" s="1">
        <f t="shared" si="490"/>
        <v>30860</v>
      </c>
    </row>
    <row r="30864" spans="22:23" x14ac:dyDescent="0.3">
      <c r="V30864" s="1">
        <v>30861</v>
      </c>
      <c r="W30864" s="1">
        <f t="shared" si="490"/>
        <v>30861</v>
      </c>
    </row>
    <row r="30865" spans="22:23" x14ac:dyDescent="0.3">
      <c r="V30865" s="1">
        <v>30862</v>
      </c>
      <c r="W30865" s="1">
        <f t="shared" si="490"/>
        <v>30862</v>
      </c>
    </row>
    <row r="30866" spans="22:23" x14ac:dyDescent="0.3">
      <c r="V30866" s="1">
        <v>30863</v>
      </c>
      <c r="W30866" s="1">
        <f t="shared" si="490"/>
        <v>30863</v>
      </c>
    </row>
    <row r="30867" spans="22:23" x14ac:dyDescent="0.3">
      <c r="V30867" s="1">
        <v>30864</v>
      </c>
      <c r="W30867" s="1">
        <f t="shared" si="490"/>
        <v>30864</v>
      </c>
    </row>
    <row r="30868" spans="22:23" x14ac:dyDescent="0.3">
      <c r="V30868" s="1">
        <v>30865</v>
      </c>
      <c r="W30868" s="1">
        <f t="shared" si="490"/>
        <v>30865</v>
      </c>
    </row>
    <row r="30869" spans="22:23" x14ac:dyDescent="0.3">
      <c r="V30869" s="1">
        <v>30866</v>
      </c>
      <c r="W30869" s="1">
        <f t="shared" si="490"/>
        <v>30866</v>
      </c>
    </row>
    <row r="30870" spans="22:23" x14ac:dyDescent="0.3">
      <c r="V30870" s="1">
        <v>30867</v>
      </c>
      <c r="W30870" s="1">
        <f t="shared" si="490"/>
        <v>30867</v>
      </c>
    </row>
    <row r="30871" spans="22:23" x14ac:dyDescent="0.3">
      <c r="V30871" s="1">
        <v>30868</v>
      </c>
      <c r="W30871" s="1">
        <f t="shared" si="490"/>
        <v>30868</v>
      </c>
    </row>
    <row r="30872" spans="22:23" x14ac:dyDescent="0.3">
      <c r="V30872" s="1">
        <v>30869</v>
      </c>
      <c r="W30872" s="1">
        <f t="shared" si="490"/>
        <v>30869</v>
      </c>
    </row>
    <row r="30873" spans="22:23" x14ac:dyDescent="0.3">
      <c r="V30873" s="1">
        <v>30870</v>
      </c>
      <c r="W30873" s="1">
        <f t="shared" si="490"/>
        <v>30870</v>
      </c>
    </row>
    <row r="30874" spans="22:23" x14ac:dyDescent="0.3">
      <c r="V30874" s="1">
        <v>30871</v>
      </c>
      <c r="W30874" s="1">
        <f t="shared" si="490"/>
        <v>30871</v>
      </c>
    </row>
    <row r="30875" spans="22:23" x14ac:dyDescent="0.3">
      <c r="V30875" s="1">
        <v>30872</v>
      </c>
      <c r="W30875" s="1">
        <f t="shared" si="490"/>
        <v>30872</v>
      </c>
    </row>
    <row r="30876" spans="22:23" x14ac:dyDescent="0.3">
      <c r="V30876" s="1">
        <v>30873</v>
      </c>
      <c r="W30876" s="1">
        <f t="shared" si="490"/>
        <v>30873</v>
      </c>
    </row>
    <row r="30877" spans="22:23" x14ac:dyDescent="0.3">
      <c r="V30877" s="1">
        <v>30874</v>
      </c>
      <c r="W30877" s="1">
        <f t="shared" si="490"/>
        <v>30874</v>
      </c>
    </row>
    <row r="30878" spans="22:23" x14ac:dyDescent="0.3">
      <c r="V30878" s="1">
        <v>30875</v>
      </c>
      <c r="W30878" s="1">
        <f t="shared" si="490"/>
        <v>30875</v>
      </c>
    </row>
    <row r="30879" spans="22:23" x14ac:dyDescent="0.3">
      <c r="V30879" s="1">
        <v>30876</v>
      </c>
      <c r="W30879" s="1">
        <f t="shared" si="490"/>
        <v>30876</v>
      </c>
    </row>
    <row r="30880" spans="22:23" x14ac:dyDescent="0.3">
      <c r="V30880" s="1">
        <v>30877</v>
      </c>
      <c r="W30880" s="1">
        <f t="shared" si="490"/>
        <v>30877</v>
      </c>
    </row>
    <row r="30881" spans="22:23" x14ac:dyDescent="0.3">
      <c r="V30881" s="1">
        <v>30878</v>
      </c>
      <c r="W30881" s="1">
        <f t="shared" ref="W30881:W30944" si="491">W30880+1</f>
        <v>30878</v>
      </c>
    </row>
    <row r="30882" spans="22:23" x14ac:dyDescent="0.3">
      <c r="V30882" s="1">
        <v>30879</v>
      </c>
      <c r="W30882" s="1">
        <f t="shared" si="491"/>
        <v>30879</v>
      </c>
    </row>
    <row r="30883" spans="22:23" x14ac:dyDescent="0.3">
      <c r="V30883" s="1">
        <v>30880</v>
      </c>
      <c r="W30883" s="1">
        <f t="shared" si="491"/>
        <v>30880</v>
      </c>
    </row>
    <row r="30884" spans="22:23" x14ac:dyDescent="0.3">
      <c r="V30884" s="1">
        <v>30881</v>
      </c>
      <c r="W30884" s="1">
        <f t="shared" si="491"/>
        <v>30881</v>
      </c>
    </row>
    <row r="30885" spans="22:23" x14ac:dyDescent="0.3">
      <c r="V30885" s="1">
        <v>30882</v>
      </c>
      <c r="W30885" s="1">
        <f t="shared" si="491"/>
        <v>30882</v>
      </c>
    </row>
    <row r="30886" spans="22:23" x14ac:dyDescent="0.3">
      <c r="V30886" s="1">
        <v>30883</v>
      </c>
      <c r="W30886" s="1">
        <f t="shared" si="491"/>
        <v>30883</v>
      </c>
    </row>
    <row r="30887" spans="22:23" x14ac:dyDescent="0.3">
      <c r="V30887" s="1">
        <v>30884</v>
      </c>
      <c r="W30887" s="1">
        <f t="shared" si="491"/>
        <v>30884</v>
      </c>
    </row>
    <row r="30888" spans="22:23" x14ac:dyDescent="0.3">
      <c r="V30888" s="1">
        <v>30885</v>
      </c>
      <c r="W30888" s="1">
        <f t="shared" si="491"/>
        <v>30885</v>
      </c>
    </row>
    <row r="30889" spans="22:23" x14ac:dyDescent="0.3">
      <c r="V30889" s="1">
        <v>30886</v>
      </c>
      <c r="W30889" s="1">
        <f t="shared" si="491"/>
        <v>30886</v>
      </c>
    </row>
    <row r="30890" spans="22:23" x14ac:dyDescent="0.3">
      <c r="V30890" s="1">
        <v>30887</v>
      </c>
      <c r="W30890" s="1">
        <f t="shared" si="491"/>
        <v>30887</v>
      </c>
    </row>
    <row r="30891" spans="22:23" x14ac:dyDescent="0.3">
      <c r="V30891" s="1">
        <v>30888</v>
      </c>
      <c r="W30891" s="1">
        <f t="shared" si="491"/>
        <v>30888</v>
      </c>
    </row>
    <row r="30892" spans="22:23" x14ac:dyDescent="0.3">
      <c r="V30892" s="1">
        <v>30889</v>
      </c>
      <c r="W30892" s="1">
        <f t="shared" si="491"/>
        <v>30889</v>
      </c>
    </row>
    <row r="30893" spans="22:23" x14ac:dyDescent="0.3">
      <c r="V30893" s="1">
        <v>30890</v>
      </c>
      <c r="W30893" s="1">
        <f t="shared" si="491"/>
        <v>30890</v>
      </c>
    </row>
    <row r="30894" spans="22:23" x14ac:dyDescent="0.3">
      <c r="V30894" s="1">
        <v>30891</v>
      </c>
      <c r="W30894" s="1">
        <f t="shared" si="491"/>
        <v>30891</v>
      </c>
    </row>
    <row r="30895" spans="22:23" x14ac:dyDescent="0.3">
      <c r="V30895" s="1">
        <v>30892</v>
      </c>
      <c r="W30895" s="1">
        <f t="shared" si="491"/>
        <v>30892</v>
      </c>
    </row>
    <row r="30896" spans="22:23" x14ac:dyDescent="0.3">
      <c r="V30896" s="1">
        <v>30893</v>
      </c>
      <c r="W30896" s="1">
        <f t="shared" si="491"/>
        <v>30893</v>
      </c>
    </row>
    <row r="30897" spans="22:23" x14ac:dyDescent="0.3">
      <c r="V30897" s="1">
        <v>30894</v>
      </c>
      <c r="W30897" s="1">
        <f t="shared" si="491"/>
        <v>30894</v>
      </c>
    </row>
    <row r="30898" spans="22:23" x14ac:dyDescent="0.3">
      <c r="V30898" s="1">
        <v>30895</v>
      </c>
      <c r="W30898" s="1">
        <f t="shared" si="491"/>
        <v>30895</v>
      </c>
    </row>
    <row r="30899" spans="22:23" x14ac:dyDescent="0.3">
      <c r="V30899" s="1">
        <v>30896</v>
      </c>
      <c r="W30899" s="1">
        <f t="shared" si="491"/>
        <v>30896</v>
      </c>
    </row>
    <row r="30900" spans="22:23" x14ac:dyDescent="0.3">
      <c r="V30900" s="1">
        <v>30897</v>
      </c>
      <c r="W30900" s="1">
        <f t="shared" si="491"/>
        <v>30897</v>
      </c>
    </row>
    <row r="30901" spans="22:23" x14ac:dyDescent="0.3">
      <c r="V30901" s="1">
        <v>30898</v>
      </c>
      <c r="W30901" s="1">
        <f t="shared" si="491"/>
        <v>30898</v>
      </c>
    </row>
    <row r="30902" spans="22:23" x14ac:dyDescent="0.3">
      <c r="V30902" s="1">
        <v>30899</v>
      </c>
      <c r="W30902" s="1">
        <f t="shared" si="491"/>
        <v>30899</v>
      </c>
    </row>
    <row r="30903" spans="22:23" x14ac:dyDescent="0.3">
      <c r="V30903" s="1">
        <v>30900</v>
      </c>
      <c r="W30903" s="1">
        <f t="shared" si="491"/>
        <v>30900</v>
      </c>
    </row>
    <row r="30904" spans="22:23" x14ac:dyDescent="0.3">
      <c r="V30904" s="1">
        <v>30901</v>
      </c>
      <c r="W30904" s="1">
        <f t="shared" si="491"/>
        <v>30901</v>
      </c>
    </row>
    <row r="30905" spans="22:23" x14ac:dyDescent="0.3">
      <c r="V30905" s="1">
        <v>30902</v>
      </c>
      <c r="W30905" s="1">
        <f t="shared" si="491"/>
        <v>30902</v>
      </c>
    </row>
    <row r="30906" spans="22:23" x14ac:dyDescent="0.3">
      <c r="V30906" s="1">
        <v>30903</v>
      </c>
      <c r="W30906" s="1">
        <f t="shared" si="491"/>
        <v>30903</v>
      </c>
    </row>
    <row r="30907" spans="22:23" x14ac:dyDescent="0.3">
      <c r="V30907" s="1">
        <v>30904</v>
      </c>
      <c r="W30907" s="1">
        <f t="shared" si="491"/>
        <v>30904</v>
      </c>
    </row>
    <row r="30908" spans="22:23" x14ac:dyDescent="0.3">
      <c r="V30908" s="1">
        <v>30905</v>
      </c>
      <c r="W30908" s="1">
        <f t="shared" si="491"/>
        <v>30905</v>
      </c>
    </row>
    <row r="30909" spans="22:23" x14ac:dyDescent="0.3">
      <c r="V30909" s="1">
        <v>30906</v>
      </c>
      <c r="W30909" s="1">
        <f t="shared" si="491"/>
        <v>30906</v>
      </c>
    </row>
    <row r="30910" spans="22:23" x14ac:dyDescent="0.3">
      <c r="V30910" s="1">
        <v>30907</v>
      </c>
      <c r="W30910" s="1">
        <f t="shared" si="491"/>
        <v>30907</v>
      </c>
    </row>
    <row r="30911" spans="22:23" x14ac:dyDescent="0.3">
      <c r="V30911" s="1">
        <v>30908</v>
      </c>
      <c r="W30911" s="1">
        <f t="shared" si="491"/>
        <v>30908</v>
      </c>
    </row>
    <row r="30912" spans="22:23" x14ac:dyDescent="0.3">
      <c r="V30912" s="1">
        <v>30909</v>
      </c>
      <c r="W30912" s="1">
        <f t="shared" si="491"/>
        <v>30909</v>
      </c>
    </row>
    <row r="30913" spans="22:23" x14ac:dyDescent="0.3">
      <c r="V30913" s="1">
        <v>30910</v>
      </c>
      <c r="W30913" s="1">
        <f t="shared" si="491"/>
        <v>30910</v>
      </c>
    </row>
    <row r="30914" spans="22:23" x14ac:dyDescent="0.3">
      <c r="V30914" s="1">
        <v>30911</v>
      </c>
      <c r="W30914" s="1">
        <f t="shared" si="491"/>
        <v>30911</v>
      </c>
    </row>
    <row r="30915" spans="22:23" x14ac:dyDescent="0.3">
      <c r="V30915" s="1">
        <v>30912</v>
      </c>
      <c r="W30915" s="1">
        <f t="shared" si="491"/>
        <v>30912</v>
      </c>
    </row>
    <row r="30916" spans="22:23" x14ac:dyDescent="0.3">
      <c r="V30916" s="1">
        <v>30913</v>
      </c>
      <c r="W30916" s="1">
        <f t="shared" si="491"/>
        <v>30913</v>
      </c>
    </row>
    <row r="30917" spans="22:23" x14ac:dyDescent="0.3">
      <c r="V30917" s="1">
        <v>30914</v>
      </c>
      <c r="W30917" s="1">
        <f t="shared" si="491"/>
        <v>30914</v>
      </c>
    </row>
    <row r="30918" spans="22:23" x14ac:dyDescent="0.3">
      <c r="V30918" s="1">
        <v>30915</v>
      </c>
      <c r="W30918" s="1">
        <f t="shared" si="491"/>
        <v>30915</v>
      </c>
    </row>
    <row r="30919" spans="22:23" x14ac:dyDescent="0.3">
      <c r="V30919" s="1">
        <v>30916</v>
      </c>
      <c r="W30919" s="1">
        <f t="shared" si="491"/>
        <v>30916</v>
      </c>
    </row>
    <row r="30920" spans="22:23" x14ac:dyDescent="0.3">
      <c r="V30920" s="1">
        <v>30917</v>
      </c>
      <c r="W30920" s="1">
        <f t="shared" si="491"/>
        <v>30917</v>
      </c>
    </row>
    <row r="30921" spans="22:23" x14ac:dyDescent="0.3">
      <c r="V30921" s="1">
        <v>30918</v>
      </c>
      <c r="W30921" s="1">
        <f t="shared" si="491"/>
        <v>30918</v>
      </c>
    </row>
    <row r="30922" spans="22:23" x14ac:dyDescent="0.3">
      <c r="V30922" s="1">
        <v>30919</v>
      </c>
      <c r="W30922" s="1">
        <f t="shared" si="491"/>
        <v>30919</v>
      </c>
    </row>
    <row r="30923" spans="22:23" x14ac:dyDescent="0.3">
      <c r="V30923" s="1">
        <v>30920</v>
      </c>
      <c r="W30923" s="1">
        <f t="shared" si="491"/>
        <v>30920</v>
      </c>
    </row>
    <row r="30924" spans="22:23" x14ac:dyDescent="0.3">
      <c r="V30924" s="1">
        <v>30921</v>
      </c>
      <c r="W30924" s="1">
        <f t="shared" si="491"/>
        <v>30921</v>
      </c>
    </row>
    <row r="30925" spans="22:23" x14ac:dyDescent="0.3">
      <c r="V30925" s="1">
        <v>30922</v>
      </c>
      <c r="W30925" s="1">
        <f t="shared" si="491"/>
        <v>30922</v>
      </c>
    </row>
    <row r="30926" spans="22:23" x14ac:dyDescent="0.3">
      <c r="V30926" s="1">
        <v>30923</v>
      </c>
      <c r="W30926" s="1">
        <f t="shared" si="491"/>
        <v>30923</v>
      </c>
    </row>
    <row r="30927" spans="22:23" x14ac:dyDescent="0.3">
      <c r="V30927" s="1">
        <v>30924</v>
      </c>
      <c r="W30927" s="1">
        <f t="shared" si="491"/>
        <v>30924</v>
      </c>
    </row>
    <row r="30928" spans="22:23" x14ac:dyDescent="0.3">
      <c r="V30928" s="1">
        <v>30925</v>
      </c>
      <c r="W30928" s="1">
        <f t="shared" si="491"/>
        <v>30925</v>
      </c>
    </row>
    <row r="30929" spans="22:23" x14ac:dyDescent="0.3">
      <c r="V30929" s="1">
        <v>30926</v>
      </c>
      <c r="W30929" s="1">
        <f t="shared" si="491"/>
        <v>30926</v>
      </c>
    </row>
    <row r="30930" spans="22:23" x14ac:dyDescent="0.3">
      <c r="V30930" s="1">
        <v>30927</v>
      </c>
      <c r="W30930" s="1">
        <f t="shared" si="491"/>
        <v>30927</v>
      </c>
    </row>
    <row r="30931" spans="22:23" x14ac:dyDescent="0.3">
      <c r="V30931" s="1">
        <v>30928</v>
      </c>
      <c r="W30931" s="1">
        <f t="shared" si="491"/>
        <v>30928</v>
      </c>
    </row>
    <row r="30932" spans="22:23" x14ac:dyDescent="0.3">
      <c r="V30932" s="1">
        <v>30929</v>
      </c>
      <c r="W30932" s="1">
        <f t="shared" si="491"/>
        <v>30929</v>
      </c>
    </row>
    <row r="30933" spans="22:23" x14ac:dyDescent="0.3">
      <c r="V30933" s="1">
        <v>30930</v>
      </c>
      <c r="W30933" s="1">
        <f t="shared" si="491"/>
        <v>30930</v>
      </c>
    </row>
    <row r="30934" spans="22:23" x14ac:dyDescent="0.3">
      <c r="V30934" s="1">
        <v>30931</v>
      </c>
      <c r="W30934" s="1">
        <f t="shared" si="491"/>
        <v>30931</v>
      </c>
    </row>
    <row r="30935" spans="22:23" x14ac:dyDescent="0.3">
      <c r="V30935" s="1">
        <v>30932</v>
      </c>
      <c r="W30935" s="1">
        <f t="shared" si="491"/>
        <v>30932</v>
      </c>
    </row>
    <row r="30936" spans="22:23" x14ac:dyDescent="0.3">
      <c r="V30936" s="1">
        <v>30933</v>
      </c>
      <c r="W30936" s="1">
        <f t="shared" si="491"/>
        <v>30933</v>
      </c>
    </row>
    <row r="30937" spans="22:23" x14ac:dyDescent="0.3">
      <c r="V30937" s="1">
        <v>30934</v>
      </c>
      <c r="W30937" s="1">
        <f t="shared" si="491"/>
        <v>30934</v>
      </c>
    </row>
    <row r="30938" spans="22:23" x14ac:dyDescent="0.3">
      <c r="V30938" s="1">
        <v>30935</v>
      </c>
      <c r="W30938" s="1">
        <f t="shared" si="491"/>
        <v>30935</v>
      </c>
    </row>
    <row r="30939" spans="22:23" x14ac:dyDescent="0.3">
      <c r="V30939" s="1">
        <v>30936</v>
      </c>
      <c r="W30939" s="1">
        <f t="shared" si="491"/>
        <v>30936</v>
      </c>
    </row>
    <row r="30940" spans="22:23" x14ac:dyDescent="0.3">
      <c r="V30940" s="1">
        <v>30937</v>
      </c>
      <c r="W30940" s="1">
        <f t="shared" si="491"/>
        <v>30937</v>
      </c>
    </row>
    <row r="30941" spans="22:23" x14ac:dyDescent="0.3">
      <c r="V30941" s="1">
        <v>30938</v>
      </c>
      <c r="W30941" s="1">
        <f t="shared" si="491"/>
        <v>30938</v>
      </c>
    </row>
    <row r="30942" spans="22:23" x14ac:dyDescent="0.3">
      <c r="V30942" s="1">
        <v>30939</v>
      </c>
      <c r="W30942" s="1">
        <f t="shared" si="491"/>
        <v>30939</v>
      </c>
    </row>
    <row r="30943" spans="22:23" x14ac:dyDescent="0.3">
      <c r="V30943" s="1">
        <v>30940</v>
      </c>
      <c r="W30943" s="1">
        <f t="shared" si="491"/>
        <v>30940</v>
      </c>
    </row>
    <row r="30944" spans="22:23" x14ac:dyDescent="0.3">
      <c r="V30944" s="1">
        <v>30941</v>
      </c>
      <c r="W30944" s="1">
        <f t="shared" si="491"/>
        <v>30941</v>
      </c>
    </row>
    <row r="30945" spans="22:23" x14ac:dyDescent="0.3">
      <c r="V30945" s="1">
        <v>30942</v>
      </c>
      <c r="W30945" s="1">
        <f t="shared" ref="W30945:W31008" si="492">W30944+1</f>
        <v>30942</v>
      </c>
    </row>
    <row r="30946" spans="22:23" x14ac:dyDescent="0.3">
      <c r="V30946" s="1">
        <v>30943</v>
      </c>
      <c r="W30946" s="1">
        <f t="shared" si="492"/>
        <v>30943</v>
      </c>
    </row>
    <row r="30947" spans="22:23" x14ac:dyDescent="0.3">
      <c r="V30947" s="1">
        <v>30944</v>
      </c>
      <c r="W30947" s="1">
        <f t="shared" si="492"/>
        <v>30944</v>
      </c>
    </row>
    <row r="30948" spans="22:23" x14ac:dyDescent="0.3">
      <c r="V30948" s="1">
        <v>30945</v>
      </c>
      <c r="W30948" s="1">
        <f t="shared" si="492"/>
        <v>30945</v>
      </c>
    </row>
    <row r="30949" spans="22:23" x14ac:dyDescent="0.3">
      <c r="V30949" s="1">
        <v>30946</v>
      </c>
      <c r="W30949" s="1">
        <f t="shared" si="492"/>
        <v>30946</v>
      </c>
    </row>
    <row r="30950" spans="22:23" x14ac:dyDescent="0.3">
      <c r="V30950" s="1">
        <v>30947</v>
      </c>
      <c r="W30950" s="1">
        <f t="shared" si="492"/>
        <v>30947</v>
      </c>
    </row>
    <row r="30951" spans="22:23" x14ac:dyDescent="0.3">
      <c r="V30951" s="1">
        <v>30948</v>
      </c>
      <c r="W30951" s="1">
        <f t="shared" si="492"/>
        <v>30948</v>
      </c>
    </row>
    <row r="30952" spans="22:23" x14ac:dyDescent="0.3">
      <c r="V30952" s="1">
        <v>30949</v>
      </c>
      <c r="W30952" s="1">
        <f t="shared" si="492"/>
        <v>30949</v>
      </c>
    </row>
    <row r="30953" spans="22:23" x14ac:dyDescent="0.3">
      <c r="V30953" s="1">
        <v>30950</v>
      </c>
      <c r="W30953" s="1">
        <f t="shared" si="492"/>
        <v>30950</v>
      </c>
    </row>
    <row r="30954" spans="22:23" x14ac:dyDescent="0.3">
      <c r="V30954" s="1">
        <v>30951</v>
      </c>
      <c r="W30954" s="1">
        <f t="shared" si="492"/>
        <v>30951</v>
      </c>
    </row>
    <row r="30955" spans="22:23" x14ac:dyDescent="0.3">
      <c r="V30955" s="1">
        <v>30952</v>
      </c>
      <c r="W30955" s="1">
        <f t="shared" si="492"/>
        <v>30952</v>
      </c>
    </row>
    <row r="30956" spans="22:23" x14ac:dyDescent="0.3">
      <c r="V30956" s="1">
        <v>30953</v>
      </c>
      <c r="W30956" s="1">
        <f t="shared" si="492"/>
        <v>30953</v>
      </c>
    </row>
    <row r="30957" spans="22:23" x14ac:dyDescent="0.3">
      <c r="V30957" s="1">
        <v>30954</v>
      </c>
      <c r="W30957" s="1">
        <f t="shared" si="492"/>
        <v>30954</v>
      </c>
    </row>
    <row r="30958" spans="22:23" x14ac:dyDescent="0.3">
      <c r="V30958" s="1">
        <v>30955</v>
      </c>
      <c r="W30958" s="1">
        <f t="shared" si="492"/>
        <v>30955</v>
      </c>
    </row>
    <row r="30959" spans="22:23" x14ac:dyDescent="0.3">
      <c r="V30959" s="1">
        <v>30956</v>
      </c>
      <c r="W30959" s="1">
        <f t="shared" si="492"/>
        <v>30956</v>
      </c>
    </row>
    <row r="30960" spans="22:23" x14ac:dyDescent="0.3">
      <c r="V30960" s="1">
        <v>30957</v>
      </c>
      <c r="W30960" s="1">
        <f t="shared" si="492"/>
        <v>30957</v>
      </c>
    </row>
    <row r="30961" spans="22:23" x14ac:dyDescent="0.3">
      <c r="V30961" s="1">
        <v>30958</v>
      </c>
      <c r="W30961" s="1">
        <f t="shared" si="492"/>
        <v>30958</v>
      </c>
    </row>
    <row r="30962" spans="22:23" x14ac:dyDescent="0.3">
      <c r="V30962" s="1">
        <v>30959</v>
      </c>
      <c r="W30962" s="1">
        <f t="shared" si="492"/>
        <v>30959</v>
      </c>
    </row>
    <row r="30963" spans="22:23" x14ac:dyDescent="0.3">
      <c r="V30963" s="1">
        <v>30960</v>
      </c>
      <c r="W30963" s="1">
        <f t="shared" si="492"/>
        <v>30960</v>
      </c>
    </row>
    <row r="30964" spans="22:23" x14ac:dyDescent="0.3">
      <c r="V30964" s="1">
        <v>30961</v>
      </c>
      <c r="W30964" s="1">
        <f t="shared" si="492"/>
        <v>30961</v>
      </c>
    </row>
    <row r="30965" spans="22:23" x14ac:dyDescent="0.3">
      <c r="V30965" s="1">
        <v>30962</v>
      </c>
      <c r="W30965" s="1">
        <f t="shared" si="492"/>
        <v>30962</v>
      </c>
    </row>
    <row r="30966" spans="22:23" x14ac:dyDescent="0.3">
      <c r="V30966" s="1">
        <v>30963</v>
      </c>
      <c r="W30966" s="1">
        <f t="shared" si="492"/>
        <v>30963</v>
      </c>
    </row>
    <row r="30967" spans="22:23" x14ac:dyDescent="0.3">
      <c r="V30967" s="1">
        <v>30964</v>
      </c>
      <c r="W30967" s="1">
        <f t="shared" si="492"/>
        <v>30964</v>
      </c>
    </row>
    <row r="30968" spans="22:23" x14ac:dyDescent="0.3">
      <c r="V30968" s="1">
        <v>30965</v>
      </c>
      <c r="W30968" s="1">
        <f t="shared" si="492"/>
        <v>30965</v>
      </c>
    </row>
    <row r="30969" spans="22:23" x14ac:dyDescent="0.3">
      <c r="V30969" s="1">
        <v>30966</v>
      </c>
      <c r="W30969" s="1">
        <f t="shared" si="492"/>
        <v>30966</v>
      </c>
    </row>
    <row r="30970" spans="22:23" x14ac:dyDescent="0.3">
      <c r="V30970" s="1">
        <v>30967</v>
      </c>
      <c r="W30970" s="1">
        <f t="shared" si="492"/>
        <v>30967</v>
      </c>
    </row>
    <row r="30971" spans="22:23" x14ac:dyDescent="0.3">
      <c r="V30971" s="1">
        <v>30968</v>
      </c>
      <c r="W30971" s="1">
        <f t="shared" si="492"/>
        <v>30968</v>
      </c>
    </row>
    <row r="30972" spans="22:23" x14ac:dyDescent="0.3">
      <c r="V30972" s="1">
        <v>30969</v>
      </c>
      <c r="W30972" s="1">
        <f t="shared" si="492"/>
        <v>30969</v>
      </c>
    </row>
    <row r="30973" spans="22:23" x14ac:dyDescent="0.3">
      <c r="V30973" s="1">
        <v>30970</v>
      </c>
      <c r="W30973" s="1">
        <f t="shared" si="492"/>
        <v>30970</v>
      </c>
    </row>
    <row r="30974" spans="22:23" x14ac:dyDescent="0.3">
      <c r="V30974" s="1">
        <v>30971</v>
      </c>
      <c r="W30974" s="1">
        <f t="shared" si="492"/>
        <v>30971</v>
      </c>
    </row>
    <row r="30975" spans="22:23" x14ac:dyDescent="0.3">
      <c r="V30975" s="1">
        <v>30972</v>
      </c>
      <c r="W30975" s="1">
        <f t="shared" si="492"/>
        <v>30972</v>
      </c>
    </row>
    <row r="30976" spans="22:23" x14ac:dyDescent="0.3">
      <c r="V30976" s="1">
        <v>30973</v>
      </c>
      <c r="W30976" s="1">
        <f t="shared" si="492"/>
        <v>30973</v>
      </c>
    </row>
    <row r="30977" spans="22:23" x14ac:dyDescent="0.3">
      <c r="V30977" s="1">
        <v>30974</v>
      </c>
      <c r="W30977" s="1">
        <f t="shared" si="492"/>
        <v>30974</v>
      </c>
    </row>
    <row r="30978" spans="22:23" x14ac:dyDescent="0.3">
      <c r="V30978" s="1">
        <v>30975</v>
      </c>
      <c r="W30978" s="1">
        <f t="shared" si="492"/>
        <v>30975</v>
      </c>
    </row>
    <row r="30979" spans="22:23" x14ac:dyDescent="0.3">
      <c r="V30979" s="1">
        <v>30976</v>
      </c>
      <c r="W30979" s="1">
        <f t="shared" si="492"/>
        <v>30976</v>
      </c>
    </row>
    <row r="30980" spans="22:23" x14ac:dyDescent="0.3">
      <c r="V30980" s="1">
        <v>30977</v>
      </c>
      <c r="W30980" s="1">
        <f t="shared" si="492"/>
        <v>30977</v>
      </c>
    </row>
    <row r="30981" spans="22:23" x14ac:dyDescent="0.3">
      <c r="V30981" s="1">
        <v>30978</v>
      </c>
      <c r="W30981" s="1">
        <f t="shared" si="492"/>
        <v>30978</v>
      </c>
    </row>
    <row r="30982" spans="22:23" x14ac:dyDescent="0.3">
      <c r="V30982" s="1">
        <v>30979</v>
      </c>
      <c r="W30982" s="1">
        <f t="shared" si="492"/>
        <v>30979</v>
      </c>
    </row>
    <row r="30983" spans="22:23" x14ac:dyDescent="0.3">
      <c r="V30983" s="1">
        <v>30980</v>
      </c>
      <c r="W30983" s="1">
        <f t="shared" si="492"/>
        <v>30980</v>
      </c>
    </row>
    <row r="30984" spans="22:23" x14ac:dyDescent="0.3">
      <c r="V30984" s="1">
        <v>30981</v>
      </c>
      <c r="W30984" s="1">
        <f t="shared" si="492"/>
        <v>30981</v>
      </c>
    </row>
    <row r="30985" spans="22:23" x14ac:dyDescent="0.3">
      <c r="V30985" s="1">
        <v>30982</v>
      </c>
      <c r="W30985" s="1">
        <f t="shared" si="492"/>
        <v>30982</v>
      </c>
    </row>
    <row r="30986" spans="22:23" x14ac:dyDescent="0.3">
      <c r="V30986" s="1">
        <v>30983</v>
      </c>
      <c r="W30986" s="1">
        <f t="shared" si="492"/>
        <v>30983</v>
      </c>
    </row>
    <row r="30987" spans="22:23" x14ac:dyDescent="0.3">
      <c r="V30987" s="1">
        <v>30984</v>
      </c>
      <c r="W30987" s="1">
        <f t="shared" si="492"/>
        <v>30984</v>
      </c>
    </row>
    <row r="30988" spans="22:23" x14ac:dyDescent="0.3">
      <c r="V30988" s="1">
        <v>30985</v>
      </c>
      <c r="W30988" s="1">
        <f t="shared" si="492"/>
        <v>30985</v>
      </c>
    </row>
    <row r="30989" spans="22:23" x14ac:dyDescent="0.3">
      <c r="V30989" s="1">
        <v>30986</v>
      </c>
      <c r="W30989" s="1">
        <f t="shared" si="492"/>
        <v>30986</v>
      </c>
    </row>
    <row r="30990" spans="22:23" x14ac:dyDescent="0.3">
      <c r="V30990" s="1">
        <v>30987</v>
      </c>
      <c r="W30990" s="1">
        <f t="shared" si="492"/>
        <v>30987</v>
      </c>
    </row>
    <row r="30991" spans="22:23" x14ac:dyDescent="0.3">
      <c r="V30991" s="1">
        <v>30988</v>
      </c>
      <c r="W30991" s="1">
        <f t="shared" si="492"/>
        <v>30988</v>
      </c>
    </row>
    <row r="30992" spans="22:23" x14ac:dyDescent="0.3">
      <c r="V30992" s="1">
        <v>30989</v>
      </c>
      <c r="W30992" s="1">
        <f t="shared" si="492"/>
        <v>30989</v>
      </c>
    </row>
    <row r="30993" spans="22:23" x14ac:dyDescent="0.3">
      <c r="V30993" s="1">
        <v>30990</v>
      </c>
      <c r="W30993" s="1">
        <f t="shared" si="492"/>
        <v>30990</v>
      </c>
    </row>
    <row r="30994" spans="22:23" x14ac:dyDescent="0.3">
      <c r="V30994" s="1">
        <v>30991</v>
      </c>
      <c r="W30994" s="1">
        <f t="shared" si="492"/>
        <v>30991</v>
      </c>
    </row>
    <row r="30995" spans="22:23" x14ac:dyDescent="0.3">
      <c r="V30995" s="1">
        <v>30992</v>
      </c>
      <c r="W30995" s="1">
        <f t="shared" si="492"/>
        <v>30992</v>
      </c>
    </row>
    <row r="30996" spans="22:23" x14ac:dyDescent="0.3">
      <c r="V30996" s="1">
        <v>30993</v>
      </c>
      <c r="W30996" s="1">
        <f t="shared" si="492"/>
        <v>30993</v>
      </c>
    </row>
    <row r="30997" spans="22:23" x14ac:dyDescent="0.3">
      <c r="V30997" s="1">
        <v>30994</v>
      </c>
      <c r="W30997" s="1">
        <f t="shared" si="492"/>
        <v>30994</v>
      </c>
    </row>
    <row r="30998" spans="22:23" x14ac:dyDescent="0.3">
      <c r="V30998" s="1">
        <v>30995</v>
      </c>
      <c r="W30998" s="1">
        <f t="shared" si="492"/>
        <v>30995</v>
      </c>
    </row>
    <row r="30999" spans="22:23" x14ac:dyDescent="0.3">
      <c r="V30999" s="1">
        <v>30996</v>
      </c>
      <c r="W30999" s="1">
        <f t="shared" si="492"/>
        <v>30996</v>
      </c>
    </row>
    <row r="31000" spans="22:23" x14ac:dyDescent="0.3">
      <c r="V31000" s="1">
        <v>30997</v>
      </c>
      <c r="W31000" s="1">
        <f t="shared" si="492"/>
        <v>30997</v>
      </c>
    </row>
    <row r="31001" spans="22:23" x14ac:dyDescent="0.3">
      <c r="V31001" s="1">
        <v>30998</v>
      </c>
      <c r="W31001" s="1">
        <f t="shared" si="492"/>
        <v>30998</v>
      </c>
    </row>
    <row r="31002" spans="22:23" x14ac:dyDescent="0.3">
      <c r="V31002" s="1">
        <v>30999</v>
      </c>
      <c r="W31002" s="1">
        <f t="shared" si="492"/>
        <v>30999</v>
      </c>
    </row>
    <row r="31003" spans="22:23" x14ac:dyDescent="0.3">
      <c r="V31003" s="1">
        <v>31000</v>
      </c>
      <c r="W31003" s="1">
        <f t="shared" si="492"/>
        <v>31000</v>
      </c>
    </row>
    <row r="31004" spans="22:23" x14ac:dyDescent="0.3">
      <c r="V31004" s="1">
        <v>31001</v>
      </c>
      <c r="W31004" s="1">
        <f t="shared" si="492"/>
        <v>31001</v>
      </c>
    </row>
    <row r="31005" spans="22:23" x14ac:dyDescent="0.3">
      <c r="V31005" s="1">
        <v>31002</v>
      </c>
      <c r="W31005" s="1">
        <f t="shared" si="492"/>
        <v>31002</v>
      </c>
    </row>
    <row r="31006" spans="22:23" x14ac:dyDescent="0.3">
      <c r="V31006" s="1">
        <v>31003</v>
      </c>
      <c r="W31006" s="1">
        <f t="shared" si="492"/>
        <v>31003</v>
      </c>
    </row>
    <row r="31007" spans="22:23" x14ac:dyDescent="0.3">
      <c r="V31007" s="1">
        <v>31004</v>
      </c>
      <c r="W31007" s="1">
        <f t="shared" si="492"/>
        <v>31004</v>
      </c>
    </row>
    <row r="31008" spans="22:23" x14ac:dyDescent="0.3">
      <c r="V31008" s="1">
        <v>31005</v>
      </c>
      <c r="W31008" s="1">
        <f t="shared" si="492"/>
        <v>31005</v>
      </c>
    </row>
    <row r="31009" spans="22:23" x14ac:dyDescent="0.3">
      <c r="V31009" s="1">
        <v>31006</v>
      </c>
      <c r="W31009" s="1">
        <f t="shared" ref="W31009:W31072" si="493">W31008+1</f>
        <v>31006</v>
      </c>
    </row>
    <row r="31010" spans="22:23" x14ac:dyDescent="0.3">
      <c r="V31010" s="1">
        <v>31007</v>
      </c>
      <c r="W31010" s="1">
        <f t="shared" si="493"/>
        <v>31007</v>
      </c>
    </row>
    <row r="31011" spans="22:23" x14ac:dyDescent="0.3">
      <c r="V31011" s="1">
        <v>31008</v>
      </c>
      <c r="W31011" s="1">
        <f t="shared" si="493"/>
        <v>31008</v>
      </c>
    </row>
    <row r="31012" spans="22:23" x14ac:dyDescent="0.3">
      <c r="V31012" s="1">
        <v>31009</v>
      </c>
      <c r="W31012" s="1">
        <f t="shared" si="493"/>
        <v>31009</v>
      </c>
    </row>
    <row r="31013" spans="22:23" x14ac:dyDescent="0.3">
      <c r="V31013" s="1">
        <v>31010</v>
      </c>
      <c r="W31013" s="1">
        <f t="shared" si="493"/>
        <v>31010</v>
      </c>
    </row>
    <row r="31014" spans="22:23" x14ac:dyDescent="0.3">
      <c r="V31014" s="1">
        <v>31011</v>
      </c>
      <c r="W31014" s="1">
        <f t="shared" si="493"/>
        <v>31011</v>
      </c>
    </row>
    <row r="31015" spans="22:23" x14ac:dyDescent="0.3">
      <c r="V31015" s="1">
        <v>31012</v>
      </c>
      <c r="W31015" s="1">
        <f t="shared" si="493"/>
        <v>31012</v>
      </c>
    </row>
    <row r="31016" spans="22:23" x14ac:dyDescent="0.3">
      <c r="V31016" s="1">
        <v>31013</v>
      </c>
      <c r="W31016" s="1">
        <f t="shared" si="493"/>
        <v>31013</v>
      </c>
    </row>
    <row r="31017" spans="22:23" x14ac:dyDescent="0.3">
      <c r="V31017" s="1">
        <v>31014</v>
      </c>
      <c r="W31017" s="1">
        <f t="shared" si="493"/>
        <v>31014</v>
      </c>
    </row>
    <row r="31018" spans="22:23" x14ac:dyDescent="0.3">
      <c r="V31018" s="1">
        <v>31015</v>
      </c>
      <c r="W31018" s="1">
        <f t="shared" si="493"/>
        <v>31015</v>
      </c>
    </row>
    <row r="31019" spans="22:23" x14ac:dyDescent="0.3">
      <c r="V31019" s="1">
        <v>31016</v>
      </c>
      <c r="W31019" s="1">
        <f t="shared" si="493"/>
        <v>31016</v>
      </c>
    </row>
    <row r="31020" spans="22:23" x14ac:dyDescent="0.3">
      <c r="V31020" s="1">
        <v>31017</v>
      </c>
      <c r="W31020" s="1">
        <f t="shared" si="493"/>
        <v>31017</v>
      </c>
    </row>
    <row r="31021" spans="22:23" x14ac:dyDescent="0.3">
      <c r="V31021" s="1">
        <v>31018</v>
      </c>
      <c r="W31021" s="1">
        <f t="shared" si="493"/>
        <v>31018</v>
      </c>
    </row>
    <row r="31022" spans="22:23" x14ac:dyDescent="0.3">
      <c r="V31022" s="1">
        <v>31019</v>
      </c>
      <c r="W31022" s="1">
        <f t="shared" si="493"/>
        <v>31019</v>
      </c>
    </row>
    <row r="31023" spans="22:23" x14ac:dyDescent="0.3">
      <c r="V31023" s="1">
        <v>31020</v>
      </c>
      <c r="W31023" s="1">
        <f t="shared" si="493"/>
        <v>31020</v>
      </c>
    </row>
    <row r="31024" spans="22:23" x14ac:dyDescent="0.3">
      <c r="V31024" s="1">
        <v>31021</v>
      </c>
      <c r="W31024" s="1">
        <f t="shared" si="493"/>
        <v>31021</v>
      </c>
    </row>
    <row r="31025" spans="22:23" x14ac:dyDescent="0.3">
      <c r="V31025" s="1">
        <v>31022</v>
      </c>
      <c r="W31025" s="1">
        <f t="shared" si="493"/>
        <v>31022</v>
      </c>
    </row>
    <row r="31026" spans="22:23" x14ac:dyDescent="0.3">
      <c r="V31026" s="1">
        <v>31023</v>
      </c>
      <c r="W31026" s="1">
        <f t="shared" si="493"/>
        <v>31023</v>
      </c>
    </row>
    <row r="31027" spans="22:23" x14ac:dyDescent="0.3">
      <c r="V31027" s="1">
        <v>31024</v>
      </c>
      <c r="W31027" s="1">
        <f t="shared" si="493"/>
        <v>31024</v>
      </c>
    </row>
    <row r="31028" spans="22:23" x14ac:dyDescent="0.3">
      <c r="V31028" s="1">
        <v>31025</v>
      </c>
      <c r="W31028" s="1">
        <f t="shared" si="493"/>
        <v>31025</v>
      </c>
    </row>
    <row r="31029" spans="22:23" x14ac:dyDescent="0.3">
      <c r="V31029" s="1">
        <v>31026</v>
      </c>
      <c r="W31029" s="1">
        <f t="shared" si="493"/>
        <v>31026</v>
      </c>
    </row>
    <row r="31030" spans="22:23" x14ac:dyDescent="0.3">
      <c r="V31030" s="1">
        <v>31027</v>
      </c>
      <c r="W31030" s="1">
        <f t="shared" si="493"/>
        <v>31027</v>
      </c>
    </row>
    <row r="31031" spans="22:23" x14ac:dyDescent="0.3">
      <c r="V31031" s="1">
        <v>31028</v>
      </c>
      <c r="W31031" s="1">
        <f t="shared" si="493"/>
        <v>31028</v>
      </c>
    </row>
    <row r="31032" spans="22:23" x14ac:dyDescent="0.3">
      <c r="V31032" s="1">
        <v>31029</v>
      </c>
      <c r="W31032" s="1">
        <f t="shared" si="493"/>
        <v>31029</v>
      </c>
    </row>
    <row r="31033" spans="22:23" x14ac:dyDescent="0.3">
      <c r="V31033" s="1">
        <v>31030</v>
      </c>
      <c r="W31033" s="1">
        <f t="shared" si="493"/>
        <v>31030</v>
      </c>
    </row>
    <row r="31034" spans="22:23" x14ac:dyDescent="0.3">
      <c r="V31034" s="1">
        <v>31031</v>
      </c>
      <c r="W31034" s="1">
        <f t="shared" si="493"/>
        <v>31031</v>
      </c>
    </row>
    <row r="31035" spans="22:23" x14ac:dyDescent="0.3">
      <c r="V31035" s="1">
        <v>31032</v>
      </c>
      <c r="W31035" s="1">
        <f t="shared" si="493"/>
        <v>31032</v>
      </c>
    </row>
    <row r="31036" spans="22:23" x14ac:dyDescent="0.3">
      <c r="V31036" s="1">
        <v>31033</v>
      </c>
      <c r="W31036" s="1">
        <f t="shared" si="493"/>
        <v>31033</v>
      </c>
    </row>
    <row r="31037" spans="22:23" x14ac:dyDescent="0.3">
      <c r="V31037" s="1">
        <v>31034</v>
      </c>
      <c r="W31037" s="1">
        <f t="shared" si="493"/>
        <v>31034</v>
      </c>
    </row>
    <row r="31038" spans="22:23" x14ac:dyDescent="0.3">
      <c r="V31038" s="1">
        <v>31035</v>
      </c>
      <c r="W31038" s="1">
        <f t="shared" si="493"/>
        <v>31035</v>
      </c>
    </row>
    <row r="31039" spans="22:23" x14ac:dyDescent="0.3">
      <c r="V31039" s="1">
        <v>31036</v>
      </c>
      <c r="W31039" s="1">
        <f t="shared" si="493"/>
        <v>31036</v>
      </c>
    </row>
    <row r="31040" spans="22:23" x14ac:dyDescent="0.3">
      <c r="V31040" s="1">
        <v>31037</v>
      </c>
      <c r="W31040" s="1">
        <f t="shared" si="493"/>
        <v>31037</v>
      </c>
    </row>
    <row r="31041" spans="22:23" x14ac:dyDescent="0.3">
      <c r="V31041" s="1">
        <v>31038</v>
      </c>
      <c r="W31041" s="1">
        <f t="shared" si="493"/>
        <v>31038</v>
      </c>
    </row>
    <row r="31042" spans="22:23" x14ac:dyDescent="0.3">
      <c r="V31042" s="1">
        <v>31039</v>
      </c>
      <c r="W31042" s="1">
        <f t="shared" si="493"/>
        <v>31039</v>
      </c>
    </row>
    <row r="31043" spans="22:23" x14ac:dyDescent="0.3">
      <c r="V31043" s="1">
        <v>31040</v>
      </c>
      <c r="W31043" s="1">
        <f t="shared" si="493"/>
        <v>31040</v>
      </c>
    </row>
    <row r="31044" spans="22:23" x14ac:dyDescent="0.3">
      <c r="V31044" s="1">
        <v>31041</v>
      </c>
      <c r="W31044" s="1">
        <f t="shared" si="493"/>
        <v>31041</v>
      </c>
    </row>
    <row r="31045" spans="22:23" x14ac:dyDescent="0.3">
      <c r="V31045" s="1">
        <v>31042</v>
      </c>
      <c r="W31045" s="1">
        <f t="shared" si="493"/>
        <v>31042</v>
      </c>
    </row>
    <row r="31046" spans="22:23" x14ac:dyDescent="0.3">
      <c r="V31046" s="1">
        <v>31043</v>
      </c>
      <c r="W31046" s="1">
        <f t="shared" si="493"/>
        <v>31043</v>
      </c>
    </row>
    <row r="31047" spans="22:23" x14ac:dyDescent="0.3">
      <c r="V31047" s="1">
        <v>31044</v>
      </c>
      <c r="W31047" s="1">
        <f t="shared" si="493"/>
        <v>31044</v>
      </c>
    </row>
    <row r="31048" spans="22:23" x14ac:dyDescent="0.3">
      <c r="V31048" s="1">
        <v>31045</v>
      </c>
      <c r="W31048" s="1">
        <f t="shared" si="493"/>
        <v>31045</v>
      </c>
    </row>
    <row r="31049" spans="22:23" x14ac:dyDescent="0.3">
      <c r="V31049" s="1">
        <v>31046</v>
      </c>
      <c r="W31049" s="1">
        <f t="shared" si="493"/>
        <v>31046</v>
      </c>
    </row>
    <row r="31050" spans="22:23" x14ac:dyDescent="0.3">
      <c r="V31050" s="1">
        <v>31047</v>
      </c>
      <c r="W31050" s="1">
        <f t="shared" si="493"/>
        <v>31047</v>
      </c>
    </row>
    <row r="31051" spans="22:23" x14ac:dyDescent="0.3">
      <c r="V31051" s="1">
        <v>31048</v>
      </c>
      <c r="W31051" s="1">
        <f t="shared" si="493"/>
        <v>31048</v>
      </c>
    </row>
    <row r="31052" spans="22:23" x14ac:dyDescent="0.3">
      <c r="V31052" s="1">
        <v>31049</v>
      </c>
      <c r="W31052" s="1">
        <f t="shared" si="493"/>
        <v>31049</v>
      </c>
    </row>
    <row r="31053" spans="22:23" x14ac:dyDescent="0.3">
      <c r="V31053" s="1">
        <v>31050</v>
      </c>
      <c r="W31053" s="1">
        <f t="shared" si="493"/>
        <v>31050</v>
      </c>
    </row>
    <row r="31054" spans="22:23" x14ac:dyDescent="0.3">
      <c r="V31054" s="1">
        <v>31051</v>
      </c>
      <c r="W31054" s="1">
        <f t="shared" si="493"/>
        <v>31051</v>
      </c>
    </row>
    <row r="31055" spans="22:23" x14ac:dyDescent="0.3">
      <c r="V31055" s="1">
        <v>31052</v>
      </c>
      <c r="W31055" s="1">
        <f t="shared" si="493"/>
        <v>31052</v>
      </c>
    </row>
    <row r="31056" spans="22:23" x14ac:dyDescent="0.3">
      <c r="V31056" s="1">
        <v>31053</v>
      </c>
      <c r="W31056" s="1">
        <f t="shared" si="493"/>
        <v>31053</v>
      </c>
    </row>
    <row r="31057" spans="22:23" x14ac:dyDescent="0.3">
      <c r="V31057" s="1">
        <v>31054</v>
      </c>
      <c r="W31057" s="1">
        <f t="shared" si="493"/>
        <v>31054</v>
      </c>
    </row>
    <row r="31058" spans="22:23" x14ac:dyDescent="0.3">
      <c r="V31058" s="1">
        <v>31055</v>
      </c>
      <c r="W31058" s="1">
        <f t="shared" si="493"/>
        <v>31055</v>
      </c>
    </row>
    <row r="31059" spans="22:23" x14ac:dyDescent="0.3">
      <c r="V31059" s="1">
        <v>31056</v>
      </c>
      <c r="W31059" s="1">
        <f t="shared" si="493"/>
        <v>31056</v>
      </c>
    </row>
    <row r="31060" spans="22:23" x14ac:dyDescent="0.3">
      <c r="V31060" s="1">
        <v>31057</v>
      </c>
      <c r="W31060" s="1">
        <f t="shared" si="493"/>
        <v>31057</v>
      </c>
    </row>
    <row r="31061" spans="22:23" x14ac:dyDescent="0.3">
      <c r="V31061" s="1">
        <v>31058</v>
      </c>
      <c r="W31061" s="1">
        <f t="shared" si="493"/>
        <v>31058</v>
      </c>
    </row>
    <row r="31062" spans="22:23" x14ac:dyDescent="0.3">
      <c r="V31062" s="1">
        <v>31059</v>
      </c>
      <c r="W31062" s="1">
        <f t="shared" si="493"/>
        <v>31059</v>
      </c>
    </row>
    <row r="31063" spans="22:23" x14ac:dyDescent="0.3">
      <c r="V31063" s="1">
        <v>31060</v>
      </c>
      <c r="W31063" s="1">
        <f t="shared" si="493"/>
        <v>31060</v>
      </c>
    </row>
    <row r="31064" spans="22:23" x14ac:dyDescent="0.3">
      <c r="V31064" s="1">
        <v>31061</v>
      </c>
      <c r="W31064" s="1">
        <f t="shared" si="493"/>
        <v>31061</v>
      </c>
    </row>
    <row r="31065" spans="22:23" x14ac:dyDescent="0.3">
      <c r="V31065" s="1">
        <v>31062</v>
      </c>
      <c r="W31065" s="1">
        <f t="shared" si="493"/>
        <v>31062</v>
      </c>
    </row>
    <row r="31066" spans="22:23" x14ac:dyDescent="0.3">
      <c r="V31066" s="1">
        <v>31063</v>
      </c>
      <c r="W31066" s="1">
        <f t="shared" si="493"/>
        <v>31063</v>
      </c>
    </row>
    <row r="31067" spans="22:23" x14ac:dyDescent="0.3">
      <c r="V31067" s="1">
        <v>31064</v>
      </c>
      <c r="W31067" s="1">
        <f t="shared" si="493"/>
        <v>31064</v>
      </c>
    </row>
    <row r="31068" spans="22:23" x14ac:dyDescent="0.3">
      <c r="V31068" s="1">
        <v>31065</v>
      </c>
      <c r="W31068" s="1">
        <f t="shared" si="493"/>
        <v>31065</v>
      </c>
    </row>
    <row r="31069" spans="22:23" x14ac:dyDescent="0.3">
      <c r="V31069" s="1">
        <v>31066</v>
      </c>
      <c r="W31069" s="1">
        <f t="shared" si="493"/>
        <v>31066</v>
      </c>
    </row>
    <row r="31070" spans="22:23" x14ac:dyDescent="0.3">
      <c r="V31070" s="1">
        <v>31067</v>
      </c>
      <c r="W31070" s="1">
        <f t="shared" si="493"/>
        <v>31067</v>
      </c>
    </row>
    <row r="31071" spans="22:23" x14ac:dyDescent="0.3">
      <c r="V31071" s="1">
        <v>31068</v>
      </c>
      <c r="W31071" s="1">
        <f t="shared" si="493"/>
        <v>31068</v>
      </c>
    </row>
    <row r="31072" spans="22:23" x14ac:dyDescent="0.3">
      <c r="V31072" s="1">
        <v>31069</v>
      </c>
      <c r="W31072" s="1">
        <f t="shared" si="493"/>
        <v>31069</v>
      </c>
    </row>
    <row r="31073" spans="22:23" x14ac:dyDescent="0.3">
      <c r="V31073" s="1">
        <v>31070</v>
      </c>
      <c r="W31073" s="1">
        <f t="shared" ref="W31073:W31136" si="494">W31072+1</f>
        <v>31070</v>
      </c>
    </row>
    <row r="31074" spans="22:23" x14ac:dyDescent="0.3">
      <c r="V31074" s="1">
        <v>31071</v>
      </c>
      <c r="W31074" s="1">
        <f t="shared" si="494"/>
        <v>31071</v>
      </c>
    </row>
    <row r="31075" spans="22:23" x14ac:dyDescent="0.3">
      <c r="V31075" s="1">
        <v>31072</v>
      </c>
      <c r="W31075" s="1">
        <f t="shared" si="494"/>
        <v>31072</v>
      </c>
    </row>
    <row r="31076" spans="22:23" x14ac:dyDescent="0.3">
      <c r="V31076" s="1">
        <v>31073</v>
      </c>
      <c r="W31076" s="1">
        <f t="shared" si="494"/>
        <v>31073</v>
      </c>
    </row>
    <row r="31077" spans="22:23" x14ac:dyDescent="0.3">
      <c r="V31077" s="1">
        <v>31074</v>
      </c>
      <c r="W31077" s="1">
        <f t="shared" si="494"/>
        <v>31074</v>
      </c>
    </row>
    <row r="31078" spans="22:23" x14ac:dyDescent="0.3">
      <c r="V31078" s="1">
        <v>31075</v>
      </c>
      <c r="W31078" s="1">
        <f t="shared" si="494"/>
        <v>31075</v>
      </c>
    </row>
    <row r="31079" spans="22:23" x14ac:dyDescent="0.3">
      <c r="V31079" s="1">
        <v>31076</v>
      </c>
      <c r="W31079" s="1">
        <f t="shared" si="494"/>
        <v>31076</v>
      </c>
    </row>
    <row r="31080" spans="22:23" x14ac:dyDescent="0.3">
      <c r="V31080" s="1">
        <v>31077</v>
      </c>
      <c r="W31080" s="1">
        <f t="shared" si="494"/>
        <v>31077</v>
      </c>
    </row>
    <row r="31081" spans="22:23" x14ac:dyDescent="0.3">
      <c r="V31081" s="1">
        <v>31078</v>
      </c>
      <c r="W31081" s="1">
        <f t="shared" si="494"/>
        <v>31078</v>
      </c>
    </row>
    <row r="31082" spans="22:23" x14ac:dyDescent="0.3">
      <c r="V31082" s="1">
        <v>31079</v>
      </c>
      <c r="W31082" s="1">
        <f t="shared" si="494"/>
        <v>31079</v>
      </c>
    </row>
    <row r="31083" spans="22:23" x14ac:dyDescent="0.3">
      <c r="V31083" s="1">
        <v>31080</v>
      </c>
      <c r="W31083" s="1">
        <f t="shared" si="494"/>
        <v>31080</v>
      </c>
    </row>
    <row r="31084" spans="22:23" x14ac:dyDescent="0.3">
      <c r="V31084" s="1">
        <v>31081</v>
      </c>
      <c r="W31084" s="1">
        <f t="shared" si="494"/>
        <v>31081</v>
      </c>
    </row>
    <row r="31085" spans="22:23" x14ac:dyDescent="0.3">
      <c r="V31085" s="1">
        <v>31082</v>
      </c>
      <c r="W31085" s="1">
        <f t="shared" si="494"/>
        <v>31082</v>
      </c>
    </row>
    <row r="31086" spans="22:23" x14ac:dyDescent="0.3">
      <c r="V31086" s="1">
        <v>31083</v>
      </c>
      <c r="W31086" s="1">
        <f t="shared" si="494"/>
        <v>31083</v>
      </c>
    </row>
    <row r="31087" spans="22:23" x14ac:dyDescent="0.3">
      <c r="V31087" s="1">
        <v>31084</v>
      </c>
      <c r="W31087" s="1">
        <f t="shared" si="494"/>
        <v>31084</v>
      </c>
    </row>
    <row r="31088" spans="22:23" x14ac:dyDescent="0.3">
      <c r="V31088" s="1">
        <v>31085</v>
      </c>
      <c r="W31088" s="1">
        <f t="shared" si="494"/>
        <v>31085</v>
      </c>
    </row>
    <row r="31089" spans="22:23" x14ac:dyDescent="0.3">
      <c r="V31089" s="1">
        <v>31086</v>
      </c>
      <c r="W31089" s="1">
        <f t="shared" si="494"/>
        <v>31086</v>
      </c>
    </row>
    <row r="31090" spans="22:23" x14ac:dyDescent="0.3">
      <c r="V31090" s="1">
        <v>31087</v>
      </c>
      <c r="W31090" s="1">
        <f t="shared" si="494"/>
        <v>31087</v>
      </c>
    </row>
    <row r="31091" spans="22:23" x14ac:dyDescent="0.3">
      <c r="V31091" s="1">
        <v>31088</v>
      </c>
      <c r="W31091" s="1">
        <f t="shared" si="494"/>
        <v>31088</v>
      </c>
    </row>
    <row r="31092" spans="22:23" x14ac:dyDescent="0.3">
      <c r="V31092" s="1">
        <v>31089</v>
      </c>
      <c r="W31092" s="1">
        <f t="shared" si="494"/>
        <v>31089</v>
      </c>
    </row>
    <row r="31093" spans="22:23" x14ac:dyDescent="0.3">
      <c r="V31093" s="1">
        <v>31090</v>
      </c>
      <c r="W31093" s="1">
        <f t="shared" si="494"/>
        <v>31090</v>
      </c>
    </row>
    <row r="31094" spans="22:23" x14ac:dyDescent="0.3">
      <c r="V31094" s="1">
        <v>31091</v>
      </c>
      <c r="W31094" s="1">
        <f t="shared" si="494"/>
        <v>31091</v>
      </c>
    </row>
    <row r="31095" spans="22:23" x14ac:dyDescent="0.3">
      <c r="V31095" s="1">
        <v>31092</v>
      </c>
      <c r="W31095" s="1">
        <f t="shared" si="494"/>
        <v>31092</v>
      </c>
    </row>
    <row r="31096" spans="22:23" x14ac:dyDescent="0.3">
      <c r="V31096" s="1">
        <v>31093</v>
      </c>
      <c r="W31096" s="1">
        <f t="shared" si="494"/>
        <v>31093</v>
      </c>
    </row>
    <row r="31097" spans="22:23" x14ac:dyDescent="0.3">
      <c r="V31097" s="1">
        <v>31094</v>
      </c>
      <c r="W31097" s="1">
        <f t="shared" si="494"/>
        <v>31094</v>
      </c>
    </row>
    <row r="31098" spans="22:23" x14ac:dyDescent="0.3">
      <c r="V31098" s="1">
        <v>31095</v>
      </c>
      <c r="W31098" s="1">
        <f t="shared" si="494"/>
        <v>31095</v>
      </c>
    </row>
    <row r="31099" spans="22:23" x14ac:dyDescent="0.3">
      <c r="V31099" s="1">
        <v>31096</v>
      </c>
      <c r="W31099" s="1">
        <f t="shared" si="494"/>
        <v>31096</v>
      </c>
    </row>
    <row r="31100" spans="22:23" x14ac:dyDescent="0.3">
      <c r="V31100" s="1">
        <v>31097</v>
      </c>
      <c r="W31100" s="1">
        <f t="shared" si="494"/>
        <v>31097</v>
      </c>
    </row>
    <row r="31101" spans="22:23" x14ac:dyDescent="0.3">
      <c r="V31101" s="1">
        <v>31098</v>
      </c>
      <c r="W31101" s="1">
        <f t="shared" si="494"/>
        <v>31098</v>
      </c>
    </row>
    <row r="31102" spans="22:23" x14ac:dyDescent="0.3">
      <c r="V31102" s="1">
        <v>31099</v>
      </c>
      <c r="W31102" s="1">
        <f t="shared" si="494"/>
        <v>31099</v>
      </c>
    </row>
    <row r="31103" spans="22:23" x14ac:dyDescent="0.3">
      <c r="V31103" s="1">
        <v>31100</v>
      </c>
      <c r="W31103" s="1">
        <f t="shared" si="494"/>
        <v>31100</v>
      </c>
    </row>
    <row r="31104" spans="22:23" x14ac:dyDescent="0.3">
      <c r="V31104" s="1">
        <v>31101</v>
      </c>
      <c r="W31104" s="1">
        <f t="shared" si="494"/>
        <v>31101</v>
      </c>
    </row>
    <row r="31105" spans="22:23" x14ac:dyDescent="0.3">
      <c r="V31105" s="1">
        <v>31102</v>
      </c>
      <c r="W31105" s="1">
        <f t="shared" si="494"/>
        <v>31102</v>
      </c>
    </row>
    <row r="31106" spans="22:23" x14ac:dyDescent="0.3">
      <c r="V31106" s="1">
        <v>31103</v>
      </c>
      <c r="W31106" s="1">
        <f t="shared" si="494"/>
        <v>31103</v>
      </c>
    </row>
    <row r="31107" spans="22:23" x14ac:dyDescent="0.3">
      <c r="V31107" s="1">
        <v>31104</v>
      </c>
      <c r="W31107" s="1">
        <f t="shared" si="494"/>
        <v>31104</v>
      </c>
    </row>
    <row r="31108" spans="22:23" x14ac:dyDescent="0.3">
      <c r="V31108" s="1">
        <v>31105</v>
      </c>
      <c r="W31108" s="1">
        <f t="shared" si="494"/>
        <v>31105</v>
      </c>
    </row>
    <row r="31109" spans="22:23" x14ac:dyDescent="0.3">
      <c r="V31109" s="1">
        <v>31106</v>
      </c>
      <c r="W31109" s="1">
        <f t="shared" si="494"/>
        <v>31106</v>
      </c>
    </row>
    <row r="31110" spans="22:23" x14ac:dyDescent="0.3">
      <c r="V31110" s="1">
        <v>31107</v>
      </c>
      <c r="W31110" s="1">
        <f t="shared" si="494"/>
        <v>31107</v>
      </c>
    </row>
    <row r="31111" spans="22:23" x14ac:dyDescent="0.3">
      <c r="V31111" s="1">
        <v>31108</v>
      </c>
      <c r="W31111" s="1">
        <f t="shared" si="494"/>
        <v>31108</v>
      </c>
    </row>
    <row r="31112" spans="22:23" x14ac:dyDescent="0.3">
      <c r="V31112" s="1">
        <v>31109</v>
      </c>
      <c r="W31112" s="1">
        <f t="shared" si="494"/>
        <v>31109</v>
      </c>
    </row>
    <row r="31113" spans="22:23" x14ac:dyDescent="0.3">
      <c r="V31113" s="1">
        <v>31110</v>
      </c>
      <c r="W31113" s="1">
        <f t="shared" si="494"/>
        <v>31110</v>
      </c>
    </row>
    <row r="31114" spans="22:23" x14ac:dyDescent="0.3">
      <c r="V31114" s="1">
        <v>31111</v>
      </c>
      <c r="W31114" s="1">
        <f t="shared" si="494"/>
        <v>31111</v>
      </c>
    </row>
    <row r="31115" spans="22:23" x14ac:dyDescent="0.3">
      <c r="V31115" s="1">
        <v>31112</v>
      </c>
      <c r="W31115" s="1">
        <f t="shared" si="494"/>
        <v>31112</v>
      </c>
    </row>
    <row r="31116" spans="22:23" x14ac:dyDescent="0.3">
      <c r="V31116" s="1">
        <v>31113</v>
      </c>
      <c r="W31116" s="1">
        <f t="shared" si="494"/>
        <v>31113</v>
      </c>
    </row>
    <row r="31117" spans="22:23" x14ac:dyDescent="0.3">
      <c r="V31117" s="1">
        <v>31114</v>
      </c>
      <c r="W31117" s="1">
        <f t="shared" si="494"/>
        <v>31114</v>
      </c>
    </row>
    <row r="31118" spans="22:23" x14ac:dyDescent="0.3">
      <c r="V31118" s="1">
        <v>31115</v>
      </c>
      <c r="W31118" s="1">
        <f t="shared" si="494"/>
        <v>31115</v>
      </c>
    </row>
    <row r="31119" spans="22:23" x14ac:dyDescent="0.3">
      <c r="V31119" s="1">
        <v>31116</v>
      </c>
      <c r="W31119" s="1">
        <f t="shared" si="494"/>
        <v>31116</v>
      </c>
    </row>
    <row r="31120" spans="22:23" x14ac:dyDescent="0.3">
      <c r="V31120" s="1">
        <v>31117</v>
      </c>
      <c r="W31120" s="1">
        <f t="shared" si="494"/>
        <v>31117</v>
      </c>
    </row>
    <row r="31121" spans="22:23" x14ac:dyDescent="0.3">
      <c r="V31121" s="1">
        <v>31118</v>
      </c>
      <c r="W31121" s="1">
        <f t="shared" si="494"/>
        <v>31118</v>
      </c>
    </row>
    <row r="31122" spans="22:23" x14ac:dyDescent="0.3">
      <c r="V31122" s="1">
        <v>31119</v>
      </c>
      <c r="W31122" s="1">
        <f t="shared" si="494"/>
        <v>31119</v>
      </c>
    </row>
    <row r="31123" spans="22:23" x14ac:dyDescent="0.3">
      <c r="V31123" s="1">
        <v>31120</v>
      </c>
      <c r="W31123" s="1">
        <f t="shared" si="494"/>
        <v>31120</v>
      </c>
    </row>
    <row r="31124" spans="22:23" x14ac:dyDescent="0.3">
      <c r="V31124" s="1">
        <v>31121</v>
      </c>
      <c r="W31124" s="1">
        <f t="shared" si="494"/>
        <v>31121</v>
      </c>
    </row>
    <row r="31125" spans="22:23" x14ac:dyDescent="0.3">
      <c r="V31125" s="1">
        <v>31122</v>
      </c>
      <c r="W31125" s="1">
        <f t="shared" si="494"/>
        <v>31122</v>
      </c>
    </row>
    <row r="31126" spans="22:23" x14ac:dyDescent="0.3">
      <c r="V31126" s="1">
        <v>31123</v>
      </c>
      <c r="W31126" s="1">
        <f t="shared" si="494"/>
        <v>31123</v>
      </c>
    </row>
    <row r="31127" spans="22:23" x14ac:dyDescent="0.3">
      <c r="V31127" s="1">
        <v>31124</v>
      </c>
      <c r="W31127" s="1">
        <f t="shared" si="494"/>
        <v>31124</v>
      </c>
    </row>
    <row r="31128" spans="22:23" x14ac:dyDescent="0.3">
      <c r="V31128" s="1">
        <v>31125</v>
      </c>
      <c r="W31128" s="1">
        <f t="shared" si="494"/>
        <v>31125</v>
      </c>
    </row>
    <row r="31129" spans="22:23" x14ac:dyDescent="0.3">
      <c r="V31129" s="1">
        <v>31126</v>
      </c>
      <c r="W31129" s="1">
        <f t="shared" si="494"/>
        <v>31126</v>
      </c>
    </row>
    <row r="31130" spans="22:23" x14ac:dyDescent="0.3">
      <c r="V31130" s="1">
        <v>31127</v>
      </c>
      <c r="W31130" s="1">
        <f t="shared" si="494"/>
        <v>31127</v>
      </c>
    </row>
    <row r="31131" spans="22:23" x14ac:dyDescent="0.3">
      <c r="V31131" s="1">
        <v>31128</v>
      </c>
      <c r="W31131" s="1">
        <f t="shared" si="494"/>
        <v>31128</v>
      </c>
    </row>
    <row r="31132" spans="22:23" x14ac:dyDescent="0.3">
      <c r="V31132" s="1">
        <v>31129</v>
      </c>
      <c r="W31132" s="1">
        <f t="shared" si="494"/>
        <v>31129</v>
      </c>
    </row>
    <row r="31133" spans="22:23" x14ac:dyDescent="0.3">
      <c r="V31133" s="1">
        <v>31130</v>
      </c>
      <c r="W31133" s="1">
        <f t="shared" si="494"/>
        <v>31130</v>
      </c>
    </row>
    <row r="31134" spans="22:23" x14ac:dyDescent="0.3">
      <c r="V31134" s="1">
        <v>31131</v>
      </c>
      <c r="W31134" s="1">
        <f t="shared" si="494"/>
        <v>31131</v>
      </c>
    </row>
    <row r="31135" spans="22:23" x14ac:dyDescent="0.3">
      <c r="V31135" s="1">
        <v>31132</v>
      </c>
      <c r="W31135" s="1">
        <f t="shared" si="494"/>
        <v>31132</v>
      </c>
    </row>
    <row r="31136" spans="22:23" x14ac:dyDescent="0.3">
      <c r="V31136" s="1">
        <v>31133</v>
      </c>
      <c r="W31136" s="1">
        <f t="shared" si="494"/>
        <v>31133</v>
      </c>
    </row>
    <row r="31137" spans="22:23" x14ac:dyDescent="0.3">
      <c r="V31137" s="1">
        <v>31134</v>
      </c>
      <c r="W31137" s="1">
        <f t="shared" ref="W31137:W31190" si="495">W31136+1</f>
        <v>31134</v>
      </c>
    </row>
    <row r="31138" spans="22:23" x14ac:dyDescent="0.3">
      <c r="V31138" s="1">
        <v>31135</v>
      </c>
      <c r="W31138" s="1">
        <f t="shared" si="495"/>
        <v>31135</v>
      </c>
    </row>
    <row r="31139" spans="22:23" x14ac:dyDescent="0.3">
      <c r="V31139" s="1">
        <v>31136</v>
      </c>
      <c r="W31139" s="1">
        <f t="shared" si="495"/>
        <v>31136</v>
      </c>
    </row>
    <row r="31140" spans="22:23" x14ac:dyDescent="0.3">
      <c r="V31140" s="1">
        <v>31137</v>
      </c>
      <c r="W31140" s="1">
        <f t="shared" si="495"/>
        <v>31137</v>
      </c>
    </row>
    <row r="31141" spans="22:23" x14ac:dyDescent="0.3">
      <c r="V31141" s="1">
        <v>31138</v>
      </c>
      <c r="W31141" s="1">
        <f t="shared" si="495"/>
        <v>31138</v>
      </c>
    </row>
    <row r="31142" spans="22:23" x14ac:dyDescent="0.3">
      <c r="V31142" s="1">
        <v>31139</v>
      </c>
      <c r="W31142" s="1">
        <f t="shared" si="495"/>
        <v>31139</v>
      </c>
    </row>
    <row r="31143" spans="22:23" x14ac:dyDescent="0.3">
      <c r="V31143" s="1">
        <v>31140</v>
      </c>
      <c r="W31143" s="1">
        <f t="shared" si="495"/>
        <v>31140</v>
      </c>
    </row>
    <row r="31144" spans="22:23" x14ac:dyDescent="0.3">
      <c r="V31144" s="1">
        <v>31141</v>
      </c>
      <c r="W31144" s="1">
        <f t="shared" si="495"/>
        <v>31141</v>
      </c>
    </row>
    <row r="31145" spans="22:23" x14ac:dyDescent="0.3">
      <c r="V31145" s="1">
        <v>31142</v>
      </c>
      <c r="W31145" s="1">
        <f t="shared" si="495"/>
        <v>31142</v>
      </c>
    </row>
    <row r="31146" spans="22:23" x14ac:dyDescent="0.3">
      <c r="V31146" s="1">
        <v>31143</v>
      </c>
      <c r="W31146" s="1">
        <f t="shared" si="495"/>
        <v>31143</v>
      </c>
    </row>
    <row r="31147" spans="22:23" x14ac:dyDescent="0.3">
      <c r="V31147" s="1">
        <v>31144</v>
      </c>
      <c r="W31147" s="1">
        <f t="shared" si="495"/>
        <v>31144</v>
      </c>
    </row>
    <row r="31148" spans="22:23" x14ac:dyDescent="0.3">
      <c r="V31148" s="1">
        <v>31145</v>
      </c>
      <c r="W31148" s="1">
        <f t="shared" si="495"/>
        <v>31145</v>
      </c>
    </row>
    <row r="31149" spans="22:23" x14ac:dyDescent="0.3">
      <c r="V31149" s="1">
        <v>31146</v>
      </c>
      <c r="W31149" s="1">
        <f t="shared" si="495"/>
        <v>31146</v>
      </c>
    </row>
    <row r="31150" spans="22:23" x14ac:dyDescent="0.3">
      <c r="V31150" s="1">
        <v>31147</v>
      </c>
      <c r="W31150" s="1">
        <f t="shared" si="495"/>
        <v>31147</v>
      </c>
    </row>
    <row r="31151" spans="22:23" x14ac:dyDescent="0.3">
      <c r="V31151" s="1">
        <v>31148</v>
      </c>
      <c r="W31151" s="1">
        <f t="shared" si="495"/>
        <v>31148</v>
      </c>
    </row>
    <row r="31152" spans="22:23" x14ac:dyDescent="0.3">
      <c r="V31152" s="1">
        <v>31149</v>
      </c>
      <c r="W31152" s="1">
        <f t="shared" si="495"/>
        <v>31149</v>
      </c>
    </row>
    <row r="31153" spans="22:23" x14ac:dyDescent="0.3">
      <c r="V31153" s="1">
        <v>31150</v>
      </c>
      <c r="W31153" s="1">
        <f t="shared" si="495"/>
        <v>31150</v>
      </c>
    </row>
    <row r="31154" spans="22:23" x14ac:dyDescent="0.3">
      <c r="V31154" s="1">
        <v>31151</v>
      </c>
      <c r="W31154" s="1">
        <f t="shared" si="495"/>
        <v>31151</v>
      </c>
    </row>
    <row r="31155" spans="22:23" x14ac:dyDescent="0.3">
      <c r="V31155" s="1">
        <v>31152</v>
      </c>
      <c r="W31155" s="1">
        <f t="shared" si="495"/>
        <v>31152</v>
      </c>
    </row>
    <row r="31156" spans="22:23" x14ac:dyDescent="0.3">
      <c r="V31156" s="1">
        <v>31153</v>
      </c>
      <c r="W31156" s="1">
        <f t="shared" si="495"/>
        <v>31153</v>
      </c>
    </row>
    <row r="31157" spans="22:23" x14ac:dyDescent="0.3">
      <c r="V31157" s="1">
        <v>31154</v>
      </c>
      <c r="W31157" s="1">
        <f t="shared" si="495"/>
        <v>31154</v>
      </c>
    </row>
    <row r="31158" spans="22:23" x14ac:dyDescent="0.3">
      <c r="V31158" s="1">
        <v>31155</v>
      </c>
      <c r="W31158" s="1">
        <f t="shared" si="495"/>
        <v>31155</v>
      </c>
    </row>
    <row r="31159" spans="22:23" x14ac:dyDescent="0.3">
      <c r="V31159" s="1">
        <v>31156</v>
      </c>
      <c r="W31159" s="1">
        <f t="shared" si="495"/>
        <v>31156</v>
      </c>
    </row>
    <row r="31160" spans="22:23" x14ac:dyDescent="0.3">
      <c r="V31160" s="1">
        <v>31157</v>
      </c>
      <c r="W31160" s="1">
        <f t="shared" si="495"/>
        <v>31157</v>
      </c>
    </row>
    <row r="31161" spans="22:23" x14ac:dyDescent="0.3">
      <c r="V31161" s="1">
        <v>31158</v>
      </c>
      <c r="W31161" s="1">
        <f t="shared" si="495"/>
        <v>31158</v>
      </c>
    </row>
    <row r="31162" spans="22:23" x14ac:dyDescent="0.3">
      <c r="V31162" s="1">
        <v>31159</v>
      </c>
      <c r="W31162" s="1">
        <f t="shared" si="495"/>
        <v>31159</v>
      </c>
    </row>
    <row r="31163" spans="22:23" x14ac:dyDescent="0.3">
      <c r="V31163" s="1">
        <v>31160</v>
      </c>
      <c r="W31163" s="1">
        <f t="shared" si="495"/>
        <v>31160</v>
      </c>
    </row>
    <row r="31164" spans="22:23" x14ac:dyDescent="0.3">
      <c r="V31164" s="1">
        <v>31161</v>
      </c>
      <c r="W31164" s="1">
        <f t="shared" si="495"/>
        <v>31161</v>
      </c>
    </row>
    <row r="31165" spans="22:23" x14ac:dyDescent="0.3">
      <c r="V31165" s="1">
        <v>31162</v>
      </c>
      <c r="W31165" s="1">
        <f t="shared" si="495"/>
        <v>31162</v>
      </c>
    </row>
    <row r="31166" spans="22:23" x14ac:dyDescent="0.3">
      <c r="V31166" s="1">
        <v>31163</v>
      </c>
      <c r="W31166" s="1">
        <f t="shared" si="495"/>
        <v>31163</v>
      </c>
    </row>
    <row r="31167" spans="22:23" x14ac:dyDescent="0.3">
      <c r="V31167" s="1">
        <v>31164</v>
      </c>
      <c r="W31167" s="1">
        <f t="shared" si="495"/>
        <v>31164</v>
      </c>
    </row>
    <row r="31168" spans="22:23" x14ac:dyDescent="0.3">
      <c r="V31168" s="1">
        <v>31165</v>
      </c>
      <c r="W31168" s="1">
        <f t="shared" si="495"/>
        <v>31165</v>
      </c>
    </row>
    <row r="31169" spans="22:23" x14ac:dyDescent="0.3">
      <c r="V31169" s="1">
        <v>31166</v>
      </c>
      <c r="W31169" s="1">
        <f t="shared" si="495"/>
        <v>31166</v>
      </c>
    </row>
    <row r="31170" spans="22:23" x14ac:dyDescent="0.3">
      <c r="V31170" s="1">
        <v>31167</v>
      </c>
      <c r="W31170" s="1">
        <f t="shared" si="495"/>
        <v>31167</v>
      </c>
    </row>
    <row r="31171" spans="22:23" x14ac:dyDescent="0.3">
      <c r="V31171" s="1">
        <v>31168</v>
      </c>
      <c r="W31171" s="1">
        <f t="shared" si="495"/>
        <v>31168</v>
      </c>
    </row>
    <row r="31172" spans="22:23" x14ac:dyDescent="0.3">
      <c r="V31172" s="1">
        <v>31169</v>
      </c>
      <c r="W31172" s="1">
        <f t="shared" si="495"/>
        <v>31169</v>
      </c>
    </row>
    <row r="31173" spans="22:23" x14ac:dyDescent="0.3">
      <c r="V31173" s="1">
        <v>31170</v>
      </c>
      <c r="W31173" s="1">
        <f t="shared" si="495"/>
        <v>31170</v>
      </c>
    </row>
    <row r="31174" spans="22:23" x14ac:dyDescent="0.3">
      <c r="V31174" s="1">
        <v>31171</v>
      </c>
      <c r="W31174" s="1">
        <f t="shared" si="495"/>
        <v>31171</v>
      </c>
    </row>
    <row r="31175" spans="22:23" x14ac:dyDescent="0.3">
      <c r="V31175" s="1">
        <v>31172</v>
      </c>
      <c r="W31175" s="1">
        <f t="shared" si="495"/>
        <v>31172</v>
      </c>
    </row>
    <row r="31176" spans="22:23" x14ac:dyDescent="0.3">
      <c r="V31176" s="1">
        <v>31173</v>
      </c>
      <c r="W31176" s="1">
        <f t="shared" si="495"/>
        <v>31173</v>
      </c>
    </row>
    <row r="31177" spans="22:23" x14ac:dyDescent="0.3">
      <c r="V31177" s="1">
        <v>31174</v>
      </c>
      <c r="W31177" s="1">
        <f t="shared" si="495"/>
        <v>31174</v>
      </c>
    </row>
    <row r="31178" spans="22:23" x14ac:dyDescent="0.3">
      <c r="V31178" s="1">
        <v>31175</v>
      </c>
      <c r="W31178" s="1">
        <f t="shared" si="495"/>
        <v>31175</v>
      </c>
    </row>
    <row r="31179" spans="22:23" x14ac:dyDescent="0.3">
      <c r="V31179" s="1">
        <v>31176</v>
      </c>
      <c r="W31179" s="1">
        <f t="shared" si="495"/>
        <v>31176</v>
      </c>
    </row>
    <row r="31180" spans="22:23" x14ac:dyDescent="0.3">
      <c r="V31180" s="1">
        <v>31177</v>
      </c>
      <c r="W31180" s="1">
        <f t="shared" si="495"/>
        <v>31177</v>
      </c>
    </row>
    <row r="31181" spans="22:23" x14ac:dyDescent="0.3">
      <c r="V31181" s="1">
        <v>31178</v>
      </c>
      <c r="W31181" s="1">
        <f t="shared" si="495"/>
        <v>31178</v>
      </c>
    </row>
    <row r="31182" spans="22:23" x14ac:dyDescent="0.3">
      <c r="V31182" s="1">
        <v>31179</v>
      </c>
      <c r="W31182" s="1">
        <f t="shared" si="495"/>
        <v>31179</v>
      </c>
    </row>
    <row r="31183" spans="22:23" x14ac:dyDescent="0.3">
      <c r="V31183" s="1">
        <v>31180</v>
      </c>
      <c r="W31183" s="1">
        <f t="shared" si="495"/>
        <v>31180</v>
      </c>
    </row>
    <row r="31184" spans="22:23" x14ac:dyDescent="0.3">
      <c r="V31184" s="1">
        <v>31181</v>
      </c>
      <c r="W31184" s="1">
        <f t="shared" si="495"/>
        <v>31181</v>
      </c>
    </row>
    <row r="31185" spans="22:23" x14ac:dyDescent="0.3">
      <c r="V31185" s="1">
        <v>31182</v>
      </c>
      <c r="W31185" s="1">
        <f t="shared" si="495"/>
        <v>31182</v>
      </c>
    </row>
    <row r="31186" spans="22:23" x14ac:dyDescent="0.3">
      <c r="V31186" s="1">
        <v>31183</v>
      </c>
      <c r="W31186" s="1">
        <f t="shared" si="495"/>
        <v>31183</v>
      </c>
    </row>
    <row r="31187" spans="22:23" x14ac:dyDescent="0.3">
      <c r="V31187" s="1">
        <v>31184</v>
      </c>
      <c r="W31187" s="1">
        <f t="shared" si="495"/>
        <v>31184</v>
      </c>
    </row>
    <row r="31188" spans="22:23" x14ac:dyDescent="0.3">
      <c r="V31188" s="1">
        <v>31185</v>
      </c>
      <c r="W31188" s="1">
        <f t="shared" si="495"/>
        <v>31185</v>
      </c>
    </row>
    <row r="31189" spans="22:23" x14ac:dyDescent="0.3">
      <c r="V31189" s="1">
        <v>31186</v>
      </c>
      <c r="W31189" s="1">
        <f t="shared" si="495"/>
        <v>31186</v>
      </c>
    </row>
    <row r="31190" spans="22:23" x14ac:dyDescent="0.3">
      <c r="V31190" s="1">
        <v>31187</v>
      </c>
      <c r="W31190" s="1">
        <f t="shared" si="495"/>
        <v>31187</v>
      </c>
    </row>
    <row r="31191" spans="22:23" x14ac:dyDescent="0.3">
      <c r="V31191" s="1">
        <v>31188</v>
      </c>
      <c r="W31191" s="1">
        <f>W31190+1</f>
        <v>31188</v>
      </c>
    </row>
    <row r="31192" spans="22:23" x14ac:dyDescent="0.3">
      <c r="V31192" s="1">
        <v>31189</v>
      </c>
      <c r="W31192" s="1">
        <f t="shared" ref="W31192:W31255" si="496">W31191+1</f>
        <v>31189</v>
      </c>
    </row>
    <row r="31193" spans="22:23" x14ac:dyDescent="0.3">
      <c r="V31193" s="1">
        <v>31190</v>
      </c>
      <c r="W31193" s="1">
        <f t="shared" si="496"/>
        <v>31190</v>
      </c>
    </row>
    <row r="31194" spans="22:23" x14ac:dyDescent="0.3">
      <c r="V31194" s="1">
        <v>31191</v>
      </c>
      <c r="W31194" s="1">
        <f t="shared" si="496"/>
        <v>31191</v>
      </c>
    </row>
    <row r="31195" spans="22:23" x14ac:dyDescent="0.3">
      <c r="V31195" s="1">
        <v>31192</v>
      </c>
      <c r="W31195" s="1">
        <f t="shared" si="496"/>
        <v>31192</v>
      </c>
    </row>
    <row r="31196" spans="22:23" x14ac:dyDescent="0.3">
      <c r="V31196" s="1">
        <v>31193</v>
      </c>
      <c r="W31196" s="1">
        <f t="shared" si="496"/>
        <v>31193</v>
      </c>
    </row>
    <row r="31197" spans="22:23" x14ac:dyDescent="0.3">
      <c r="V31197" s="1">
        <v>31194</v>
      </c>
      <c r="W31197" s="1">
        <f t="shared" si="496"/>
        <v>31194</v>
      </c>
    </row>
    <row r="31198" spans="22:23" x14ac:dyDescent="0.3">
      <c r="V31198" s="1">
        <v>31195</v>
      </c>
      <c r="W31198" s="1">
        <f t="shared" si="496"/>
        <v>31195</v>
      </c>
    </row>
    <row r="31199" spans="22:23" x14ac:dyDescent="0.3">
      <c r="V31199" s="1">
        <v>31196</v>
      </c>
      <c r="W31199" s="1">
        <f t="shared" si="496"/>
        <v>31196</v>
      </c>
    </row>
    <row r="31200" spans="22:23" x14ac:dyDescent="0.3">
      <c r="V31200" s="1">
        <v>31197</v>
      </c>
      <c r="W31200" s="1">
        <f t="shared" si="496"/>
        <v>31197</v>
      </c>
    </row>
    <row r="31201" spans="22:23" x14ac:dyDescent="0.3">
      <c r="V31201" s="1">
        <v>31198</v>
      </c>
      <c r="W31201" s="1">
        <f t="shared" si="496"/>
        <v>31198</v>
      </c>
    </row>
    <row r="31202" spans="22:23" x14ac:dyDescent="0.3">
      <c r="V31202" s="1">
        <v>31199</v>
      </c>
      <c r="W31202" s="1">
        <f t="shared" si="496"/>
        <v>31199</v>
      </c>
    </row>
    <row r="31203" spans="22:23" x14ac:dyDescent="0.3">
      <c r="V31203" s="1">
        <v>31200</v>
      </c>
      <c r="W31203" s="1">
        <f t="shared" si="496"/>
        <v>31200</v>
      </c>
    </row>
    <row r="31204" spans="22:23" x14ac:dyDescent="0.3">
      <c r="V31204" s="1">
        <v>31201</v>
      </c>
      <c r="W31204" s="1">
        <f t="shared" si="496"/>
        <v>31201</v>
      </c>
    </row>
    <row r="31205" spans="22:23" x14ac:dyDescent="0.3">
      <c r="V31205" s="1">
        <v>31202</v>
      </c>
      <c r="W31205" s="1">
        <f t="shared" si="496"/>
        <v>31202</v>
      </c>
    </row>
    <row r="31206" spans="22:23" x14ac:dyDescent="0.3">
      <c r="V31206" s="1">
        <v>31203</v>
      </c>
      <c r="W31206" s="1">
        <f t="shared" si="496"/>
        <v>31203</v>
      </c>
    </row>
    <row r="31207" spans="22:23" x14ac:dyDescent="0.3">
      <c r="V31207" s="1">
        <v>31204</v>
      </c>
      <c r="W31207" s="1">
        <f t="shared" si="496"/>
        <v>31204</v>
      </c>
    </row>
    <row r="31208" spans="22:23" x14ac:dyDescent="0.3">
      <c r="V31208" s="1">
        <v>31205</v>
      </c>
      <c r="W31208" s="1">
        <f t="shared" si="496"/>
        <v>31205</v>
      </c>
    </row>
    <row r="31209" spans="22:23" x14ac:dyDescent="0.3">
      <c r="V31209" s="1">
        <v>31206</v>
      </c>
      <c r="W31209" s="1">
        <f t="shared" si="496"/>
        <v>31206</v>
      </c>
    </row>
    <row r="31210" spans="22:23" x14ac:dyDescent="0.3">
      <c r="V31210" s="1">
        <v>31207</v>
      </c>
      <c r="W31210" s="1">
        <f t="shared" si="496"/>
        <v>31207</v>
      </c>
    </row>
    <row r="31211" spans="22:23" x14ac:dyDescent="0.3">
      <c r="V31211" s="1">
        <v>31208</v>
      </c>
      <c r="W31211" s="1">
        <f t="shared" si="496"/>
        <v>31208</v>
      </c>
    </row>
    <row r="31212" spans="22:23" x14ac:dyDescent="0.3">
      <c r="V31212" s="1">
        <v>31209</v>
      </c>
      <c r="W31212" s="1">
        <f t="shared" si="496"/>
        <v>31209</v>
      </c>
    </row>
    <row r="31213" spans="22:23" x14ac:dyDescent="0.3">
      <c r="V31213" s="1">
        <v>31210</v>
      </c>
      <c r="W31213" s="1">
        <f t="shared" si="496"/>
        <v>31210</v>
      </c>
    </row>
    <row r="31214" spans="22:23" x14ac:dyDescent="0.3">
      <c r="V31214" s="1">
        <v>31211</v>
      </c>
      <c r="W31214" s="1">
        <f t="shared" si="496"/>
        <v>31211</v>
      </c>
    </row>
    <row r="31215" spans="22:23" x14ac:dyDescent="0.3">
      <c r="V31215" s="1">
        <v>31212</v>
      </c>
      <c r="W31215" s="1">
        <f t="shared" si="496"/>
        <v>31212</v>
      </c>
    </row>
    <row r="31216" spans="22:23" x14ac:dyDescent="0.3">
      <c r="V31216" s="1">
        <v>31213</v>
      </c>
      <c r="W31216" s="1">
        <f t="shared" si="496"/>
        <v>31213</v>
      </c>
    </row>
    <row r="31217" spans="22:23" x14ac:dyDescent="0.3">
      <c r="V31217" s="1">
        <v>31214</v>
      </c>
      <c r="W31217" s="1">
        <f t="shared" si="496"/>
        <v>31214</v>
      </c>
    </row>
    <row r="31218" spans="22:23" x14ac:dyDescent="0.3">
      <c r="V31218" s="1">
        <v>31215</v>
      </c>
      <c r="W31218" s="1">
        <f t="shared" si="496"/>
        <v>31215</v>
      </c>
    </row>
    <row r="31219" spans="22:23" x14ac:dyDescent="0.3">
      <c r="V31219" s="1">
        <v>31216</v>
      </c>
      <c r="W31219" s="1">
        <f t="shared" si="496"/>
        <v>31216</v>
      </c>
    </row>
    <row r="31220" spans="22:23" x14ac:dyDescent="0.3">
      <c r="V31220" s="1">
        <v>31217</v>
      </c>
      <c r="W31220" s="1">
        <f t="shared" si="496"/>
        <v>31217</v>
      </c>
    </row>
    <row r="31221" spans="22:23" x14ac:dyDescent="0.3">
      <c r="V31221" s="1">
        <v>31218</v>
      </c>
      <c r="W31221" s="1">
        <f t="shared" si="496"/>
        <v>31218</v>
      </c>
    </row>
    <row r="31222" spans="22:23" x14ac:dyDescent="0.3">
      <c r="V31222" s="1">
        <v>31219</v>
      </c>
      <c r="W31222" s="1">
        <f t="shared" si="496"/>
        <v>31219</v>
      </c>
    </row>
    <row r="31223" spans="22:23" x14ac:dyDescent="0.3">
      <c r="V31223" s="1">
        <v>31220</v>
      </c>
      <c r="W31223" s="1">
        <f t="shared" si="496"/>
        <v>31220</v>
      </c>
    </row>
    <row r="31224" spans="22:23" x14ac:dyDescent="0.3">
      <c r="V31224" s="1">
        <v>31221</v>
      </c>
      <c r="W31224" s="1">
        <f t="shared" si="496"/>
        <v>31221</v>
      </c>
    </row>
    <row r="31225" spans="22:23" x14ac:dyDescent="0.3">
      <c r="V31225" s="1">
        <v>31222</v>
      </c>
      <c r="W31225" s="1">
        <f t="shared" si="496"/>
        <v>31222</v>
      </c>
    </row>
    <row r="31226" spans="22:23" x14ac:dyDescent="0.3">
      <c r="V31226" s="1">
        <v>31223</v>
      </c>
      <c r="W31226" s="1">
        <f t="shared" si="496"/>
        <v>31223</v>
      </c>
    </row>
    <row r="31227" spans="22:23" x14ac:dyDescent="0.3">
      <c r="V31227" s="1">
        <v>31224</v>
      </c>
      <c r="W31227" s="1">
        <f t="shared" si="496"/>
        <v>31224</v>
      </c>
    </row>
    <row r="31228" spans="22:23" x14ac:dyDescent="0.3">
      <c r="V31228" s="1">
        <v>31225</v>
      </c>
      <c r="W31228" s="1">
        <f t="shared" si="496"/>
        <v>31225</v>
      </c>
    </row>
    <row r="31229" spans="22:23" x14ac:dyDescent="0.3">
      <c r="V31229" s="1">
        <v>31226</v>
      </c>
      <c r="W31229" s="1">
        <f t="shared" si="496"/>
        <v>31226</v>
      </c>
    </row>
    <row r="31230" spans="22:23" x14ac:dyDescent="0.3">
      <c r="V31230" s="1">
        <v>31227</v>
      </c>
      <c r="W31230" s="1">
        <f t="shared" si="496"/>
        <v>31227</v>
      </c>
    </row>
    <row r="31231" spans="22:23" x14ac:dyDescent="0.3">
      <c r="V31231" s="1">
        <v>31228</v>
      </c>
      <c r="W31231" s="1">
        <f t="shared" si="496"/>
        <v>31228</v>
      </c>
    </row>
    <row r="31232" spans="22:23" x14ac:dyDescent="0.3">
      <c r="V31232" s="1">
        <v>31229</v>
      </c>
      <c r="W31232" s="1">
        <f t="shared" si="496"/>
        <v>31229</v>
      </c>
    </row>
    <row r="31233" spans="22:23" x14ac:dyDescent="0.3">
      <c r="V31233" s="1">
        <v>31230</v>
      </c>
      <c r="W31233" s="1">
        <f t="shared" si="496"/>
        <v>31230</v>
      </c>
    </row>
    <row r="31234" spans="22:23" x14ac:dyDescent="0.3">
      <c r="V31234" s="1">
        <v>31231</v>
      </c>
      <c r="W31234" s="1">
        <f t="shared" si="496"/>
        <v>31231</v>
      </c>
    </row>
    <row r="31235" spans="22:23" x14ac:dyDescent="0.3">
      <c r="V31235" s="1">
        <v>31232</v>
      </c>
      <c r="W31235" s="1">
        <f t="shared" si="496"/>
        <v>31232</v>
      </c>
    </row>
    <row r="31236" spans="22:23" x14ac:dyDescent="0.3">
      <c r="V31236" s="1">
        <v>31233</v>
      </c>
      <c r="W31236" s="1">
        <f t="shared" si="496"/>
        <v>31233</v>
      </c>
    </row>
    <row r="31237" spans="22:23" x14ac:dyDescent="0.3">
      <c r="V31237" s="1">
        <v>31234</v>
      </c>
      <c r="W31237" s="1">
        <f t="shared" si="496"/>
        <v>31234</v>
      </c>
    </row>
    <row r="31238" spans="22:23" x14ac:dyDescent="0.3">
      <c r="V31238" s="1">
        <v>31235</v>
      </c>
      <c r="W31238" s="1">
        <f t="shared" si="496"/>
        <v>31235</v>
      </c>
    </row>
    <row r="31239" spans="22:23" x14ac:dyDescent="0.3">
      <c r="V31239" s="1">
        <v>31236</v>
      </c>
      <c r="W31239" s="1">
        <f t="shared" si="496"/>
        <v>31236</v>
      </c>
    </row>
    <row r="31240" spans="22:23" x14ac:dyDescent="0.3">
      <c r="V31240" s="1">
        <v>31237</v>
      </c>
      <c r="W31240" s="1">
        <f t="shared" si="496"/>
        <v>31237</v>
      </c>
    </row>
    <row r="31241" spans="22:23" x14ac:dyDescent="0.3">
      <c r="V31241" s="1">
        <v>31238</v>
      </c>
      <c r="W31241" s="1">
        <f t="shared" si="496"/>
        <v>31238</v>
      </c>
    </row>
    <row r="31242" spans="22:23" x14ac:dyDescent="0.3">
      <c r="V31242" s="1">
        <v>31239</v>
      </c>
      <c r="W31242" s="1">
        <f t="shared" si="496"/>
        <v>31239</v>
      </c>
    </row>
    <row r="31243" spans="22:23" x14ac:dyDescent="0.3">
      <c r="V31243" s="1">
        <v>31240</v>
      </c>
      <c r="W31243" s="1">
        <f t="shared" si="496"/>
        <v>31240</v>
      </c>
    </row>
    <row r="31244" spans="22:23" x14ac:dyDescent="0.3">
      <c r="V31244" s="1">
        <v>31241</v>
      </c>
      <c r="W31244" s="1">
        <f t="shared" si="496"/>
        <v>31241</v>
      </c>
    </row>
    <row r="31245" spans="22:23" x14ac:dyDescent="0.3">
      <c r="V31245" s="1">
        <v>31242</v>
      </c>
      <c r="W31245" s="1">
        <f t="shared" si="496"/>
        <v>31242</v>
      </c>
    </row>
    <row r="31246" spans="22:23" x14ac:dyDescent="0.3">
      <c r="V31246" s="1">
        <v>31243</v>
      </c>
      <c r="W31246" s="1">
        <f t="shared" si="496"/>
        <v>31243</v>
      </c>
    </row>
    <row r="31247" spans="22:23" x14ac:dyDescent="0.3">
      <c r="V31247" s="1">
        <v>31244</v>
      </c>
      <c r="W31247" s="1">
        <f t="shared" si="496"/>
        <v>31244</v>
      </c>
    </row>
    <row r="31248" spans="22:23" x14ac:dyDescent="0.3">
      <c r="V31248" s="1">
        <v>31245</v>
      </c>
      <c r="W31248" s="1">
        <f t="shared" si="496"/>
        <v>31245</v>
      </c>
    </row>
    <row r="31249" spans="22:23" x14ac:dyDescent="0.3">
      <c r="V31249" s="1">
        <v>31246</v>
      </c>
      <c r="W31249" s="1">
        <f t="shared" si="496"/>
        <v>31246</v>
      </c>
    </row>
    <row r="31250" spans="22:23" x14ac:dyDescent="0.3">
      <c r="V31250" s="1">
        <v>31247</v>
      </c>
      <c r="W31250" s="1">
        <f t="shared" si="496"/>
        <v>31247</v>
      </c>
    </row>
    <row r="31251" spans="22:23" x14ac:dyDescent="0.3">
      <c r="V31251" s="1">
        <v>31248</v>
      </c>
      <c r="W31251" s="1">
        <f t="shared" si="496"/>
        <v>31248</v>
      </c>
    </row>
    <row r="31252" spans="22:23" x14ac:dyDescent="0.3">
      <c r="V31252" s="1">
        <v>31249</v>
      </c>
      <c r="W31252" s="1">
        <f t="shared" si="496"/>
        <v>31249</v>
      </c>
    </row>
    <row r="31253" spans="22:23" x14ac:dyDescent="0.3">
      <c r="V31253" s="1">
        <v>31250</v>
      </c>
      <c r="W31253" s="1">
        <f t="shared" si="496"/>
        <v>31250</v>
      </c>
    </row>
    <row r="31254" spans="22:23" x14ac:dyDescent="0.3">
      <c r="V31254" s="1">
        <v>31251</v>
      </c>
      <c r="W31254" s="1">
        <f t="shared" si="496"/>
        <v>31251</v>
      </c>
    </row>
    <row r="31255" spans="22:23" x14ac:dyDescent="0.3">
      <c r="V31255" s="1">
        <v>31252</v>
      </c>
      <c r="W31255" s="1">
        <f t="shared" si="496"/>
        <v>31252</v>
      </c>
    </row>
    <row r="31256" spans="22:23" x14ac:dyDescent="0.3">
      <c r="V31256" s="1">
        <v>31253</v>
      </c>
      <c r="W31256" s="1">
        <f t="shared" ref="W31256:W31319" si="497">W31255+1</f>
        <v>31253</v>
      </c>
    </row>
    <row r="31257" spans="22:23" x14ac:dyDescent="0.3">
      <c r="V31257" s="1">
        <v>31254</v>
      </c>
      <c r="W31257" s="1">
        <f t="shared" si="497"/>
        <v>31254</v>
      </c>
    </row>
    <row r="31258" spans="22:23" x14ac:dyDescent="0.3">
      <c r="V31258" s="1">
        <v>31255</v>
      </c>
      <c r="W31258" s="1">
        <f t="shared" si="497"/>
        <v>31255</v>
      </c>
    </row>
    <row r="31259" spans="22:23" x14ac:dyDescent="0.3">
      <c r="V31259" s="1">
        <v>31256</v>
      </c>
      <c r="W31259" s="1">
        <f t="shared" si="497"/>
        <v>31256</v>
      </c>
    </row>
    <row r="31260" spans="22:23" x14ac:dyDescent="0.3">
      <c r="V31260" s="1">
        <v>31257</v>
      </c>
      <c r="W31260" s="1">
        <f t="shared" si="497"/>
        <v>31257</v>
      </c>
    </row>
    <row r="31261" spans="22:23" x14ac:dyDescent="0.3">
      <c r="V31261" s="1">
        <v>31258</v>
      </c>
      <c r="W31261" s="1">
        <f t="shared" si="497"/>
        <v>31258</v>
      </c>
    </row>
    <row r="31262" spans="22:23" x14ac:dyDescent="0.3">
      <c r="V31262" s="1">
        <v>31259</v>
      </c>
      <c r="W31262" s="1">
        <f t="shared" si="497"/>
        <v>31259</v>
      </c>
    </row>
    <row r="31263" spans="22:23" x14ac:dyDescent="0.3">
      <c r="V31263" s="1">
        <v>31260</v>
      </c>
      <c r="W31263" s="1">
        <f t="shared" si="497"/>
        <v>31260</v>
      </c>
    </row>
    <row r="31264" spans="22:23" x14ac:dyDescent="0.3">
      <c r="V31264" s="1">
        <v>31261</v>
      </c>
      <c r="W31264" s="1">
        <f t="shared" si="497"/>
        <v>31261</v>
      </c>
    </row>
    <row r="31265" spans="22:23" x14ac:dyDescent="0.3">
      <c r="V31265" s="1">
        <v>31262</v>
      </c>
      <c r="W31265" s="1">
        <f t="shared" si="497"/>
        <v>31262</v>
      </c>
    </row>
    <row r="31266" spans="22:23" x14ac:dyDescent="0.3">
      <c r="V31266" s="1">
        <v>31263</v>
      </c>
      <c r="W31266" s="1">
        <f t="shared" si="497"/>
        <v>31263</v>
      </c>
    </row>
    <row r="31267" spans="22:23" x14ac:dyDescent="0.3">
      <c r="V31267" s="1">
        <v>31264</v>
      </c>
      <c r="W31267" s="1">
        <f t="shared" si="497"/>
        <v>31264</v>
      </c>
    </row>
    <row r="31268" spans="22:23" x14ac:dyDescent="0.3">
      <c r="V31268" s="1">
        <v>31265</v>
      </c>
      <c r="W31268" s="1">
        <f t="shared" si="497"/>
        <v>31265</v>
      </c>
    </row>
    <row r="31269" spans="22:23" x14ac:dyDescent="0.3">
      <c r="V31269" s="1">
        <v>31266</v>
      </c>
      <c r="W31269" s="1">
        <f t="shared" si="497"/>
        <v>31266</v>
      </c>
    </row>
    <row r="31270" spans="22:23" x14ac:dyDescent="0.3">
      <c r="V31270" s="1">
        <v>31267</v>
      </c>
      <c r="W31270" s="1">
        <f t="shared" si="497"/>
        <v>31267</v>
      </c>
    </row>
    <row r="31271" spans="22:23" x14ac:dyDescent="0.3">
      <c r="V31271" s="1">
        <v>31268</v>
      </c>
      <c r="W31271" s="1">
        <f t="shared" si="497"/>
        <v>31268</v>
      </c>
    </row>
    <row r="31272" spans="22:23" x14ac:dyDescent="0.3">
      <c r="V31272" s="1">
        <v>31269</v>
      </c>
      <c r="W31272" s="1">
        <f t="shared" si="497"/>
        <v>31269</v>
      </c>
    </row>
    <row r="31273" spans="22:23" x14ac:dyDescent="0.3">
      <c r="V31273" s="1">
        <v>31270</v>
      </c>
      <c r="W31273" s="1">
        <f t="shared" si="497"/>
        <v>31270</v>
      </c>
    </row>
    <row r="31274" spans="22:23" x14ac:dyDescent="0.3">
      <c r="V31274" s="1">
        <v>31271</v>
      </c>
      <c r="W31274" s="1">
        <f t="shared" si="497"/>
        <v>31271</v>
      </c>
    </row>
    <row r="31275" spans="22:23" x14ac:dyDescent="0.3">
      <c r="V31275" s="1">
        <v>31272</v>
      </c>
      <c r="W31275" s="1">
        <f t="shared" si="497"/>
        <v>31272</v>
      </c>
    </row>
    <row r="31276" spans="22:23" x14ac:dyDescent="0.3">
      <c r="V31276" s="1">
        <v>31273</v>
      </c>
      <c r="W31276" s="1">
        <f t="shared" si="497"/>
        <v>31273</v>
      </c>
    </row>
    <row r="31277" spans="22:23" x14ac:dyDescent="0.3">
      <c r="V31277" s="1">
        <v>31274</v>
      </c>
      <c r="W31277" s="1">
        <f t="shared" si="497"/>
        <v>31274</v>
      </c>
    </row>
    <row r="31278" spans="22:23" x14ac:dyDescent="0.3">
      <c r="V31278" s="1">
        <v>31275</v>
      </c>
      <c r="W31278" s="1">
        <f t="shared" si="497"/>
        <v>31275</v>
      </c>
    </row>
    <row r="31279" spans="22:23" x14ac:dyDescent="0.3">
      <c r="V31279" s="1">
        <v>31276</v>
      </c>
      <c r="W31279" s="1">
        <f t="shared" si="497"/>
        <v>31276</v>
      </c>
    </row>
    <row r="31280" spans="22:23" x14ac:dyDescent="0.3">
      <c r="V31280" s="1">
        <v>31277</v>
      </c>
      <c r="W31280" s="1">
        <f t="shared" si="497"/>
        <v>31277</v>
      </c>
    </row>
    <row r="31281" spans="22:23" x14ac:dyDescent="0.3">
      <c r="V31281" s="1">
        <v>31278</v>
      </c>
      <c r="W31281" s="1">
        <f t="shared" si="497"/>
        <v>31278</v>
      </c>
    </row>
    <row r="31282" spans="22:23" x14ac:dyDescent="0.3">
      <c r="V31282" s="1">
        <v>31279</v>
      </c>
      <c r="W31282" s="1">
        <f t="shared" si="497"/>
        <v>31279</v>
      </c>
    </row>
    <row r="31283" spans="22:23" x14ac:dyDescent="0.3">
      <c r="V31283" s="1">
        <v>31280</v>
      </c>
      <c r="W31283" s="1">
        <f t="shared" si="497"/>
        <v>31280</v>
      </c>
    </row>
    <row r="31284" spans="22:23" x14ac:dyDescent="0.3">
      <c r="V31284" s="1">
        <v>31281</v>
      </c>
      <c r="W31284" s="1">
        <f t="shared" si="497"/>
        <v>31281</v>
      </c>
    </row>
    <row r="31285" spans="22:23" x14ac:dyDescent="0.3">
      <c r="V31285" s="1">
        <v>31282</v>
      </c>
      <c r="W31285" s="1">
        <f t="shared" si="497"/>
        <v>31282</v>
      </c>
    </row>
    <row r="31286" spans="22:23" x14ac:dyDescent="0.3">
      <c r="V31286" s="1">
        <v>31283</v>
      </c>
      <c r="W31286" s="1">
        <f t="shared" si="497"/>
        <v>31283</v>
      </c>
    </row>
    <row r="31287" spans="22:23" x14ac:dyDescent="0.3">
      <c r="V31287" s="1">
        <v>31284</v>
      </c>
      <c r="W31287" s="1">
        <f t="shared" si="497"/>
        <v>31284</v>
      </c>
    </row>
    <row r="31288" spans="22:23" x14ac:dyDescent="0.3">
      <c r="V31288" s="1">
        <v>31285</v>
      </c>
      <c r="W31288" s="1">
        <f t="shared" si="497"/>
        <v>31285</v>
      </c>
    </row>
    <row r="31289" spans="22:23" x14ac:dyDescent="0.3">
      <c r="V31289" s="1">
        <v>31286</v>
      </c>
      <c r="W31289" s="1">
        <f t="shared" si="497"/>
        <v>31286</v>
      </c>
    </row>
    <row r="31290" spans="22:23" x14ac:dyDescent="0.3">
      <c r="V31290" s="1">
        <v>31287</v>
      </c>
      <c r="W31290" s="1">
        <f t="shared" si="497"/>
        <v>31287</v>
      </c>
    </row>
    <row r="31291" spans="22:23" x14ac:dyDescent="0.3">
      <c r="V31291" s="1">
        <v>31288</v>
      </c>
      <c r="W31291" s="1">
        <f t="shared" si="497"/>
        <v>31288</v>
      </c>
    </row>
    <row r="31292" spans="22:23" x14ac:dyDescent="0.3">
      <c r="V31292" s="1">
        <v>31289</v>
      </c>
      <c r="W31292" s="1">
        <f t="shared" si="497"/>
        <v>31289</v>
      </c>
    </row>
    <row r="31293" spans="22:23" x14ac:dyDescent="0.3">
      <c r="V31293" s="1">
        <v>31290</v>
      </c>
      <c r="W31293" s="1">
        <f t="shared" si="497"/>
        <v>31290</v>
      </c>
    </row>
    <row r="31294" spans="22:23" x14ac:dyDescent="0.3">
      <c r="V31294" s="1">
        <v>31291</v>
      </c>
      <c r="W31294" s="1">
        <f t="shared" si="497"/>
        <v>31291</v>
      </c>
    </row>
    <row r="31295" spans="22:23" x14ac:dyDescent="0.3">
      <c r="V31295" s="1">
        <v>31292</v>
      </c>
      <c r="W31295" s="1">
        <f t="shared" si="497"/>
        <v>31292</v>
      </c>
    </row>
    <row r="31296" spans="22:23" x14ac:dyDescent="0.3">
      <c r="V31296" s="1">
        <v>31293</v>
      </c>
      <c r="W31296" s="1">
        <f t="shared" si="497"/>
        <v>31293</v>
      </c>
    </row>
    <row r="31297" spans="22:23" x14ac:dyDescent="0.3">
      <c r="V31297" s="1">
        <v>31294</v>
      </c>
      <c r="W31297" s="1">
        <f t="shared" si="497"/>
        <v>31294</v>
      </c>
    </row>
    <row r="31298" spans="22:23" x14ac:dyDescent="0.3">
      <c r="V31298" s="1">
        <v>31295</v>
      </c>
      <c r="W31298" s="1">
        <f t="shared" si="497"/>
        <v>31295</v>
      </c>
    </row>
    <row r="31299" spans="22:23" x14ac:dyDescent="0.3">
      <c r="V31299" s="1">
        <v>31296</v>
      </c>
      <c r="W31299" s="1">
        <f t="shared" si="497"/>
        <v>31296</v>
      </c>
    </row>
    <row r="31300" spans="22:23" x14ac:dyDescent="0.3">
      <c r="V31300" s="1">
        <v>31297</v>
      </c>
      <c r="W31300" s="1">
        <f t="shared" si="497"/>
        <v>31297</v>
      </c>
    </row>
    <row r="31301" spans="22:23" x14ac:dyDescent="0.3">
      <c r="V31301" s="1">
        <v>31298</v>
      </c>
      <c r="W31301" s="1">
        <f t="shared" si="497"/>
        <v>31298</v>
      </c>
    </row>
    <row r="31302" spans="22:23" x14ac:dyDescent="0.3">
      <c r="V31302" s="1">
        <v>31299</v>
      </c>
      <c r="W31302" s="1">
        <f t="shared" si="497"/>
        <v>31299</v>
      </c>
    </row>
    <row r="31303" spans="22:23" x14ac:dyDescent="0.3">
      <c r="V31303" s="1">
        <v>31300</v>
      </c>
      <c r="W31303" s="1">
        <f t="shared" si="497"/>
        <v>31300</v>
      </c>
    </row>
    <row r="31304" spans="22:23" x14ac:dyDescent="0.3">
      <c r="V31304" s="1">
        <v>31301</v>
      </c>
      <c r="W31304" s="1">
        <f t="shared" si="497"/>
        <v>31301</v>
      </c>
    </row>
    <row r="31305" spans="22:23" x14ac:dyDescent="0.3">
      <c r="V31305" s="1">
        <v>31302</v>
      </c>
      <c r="W31305" s="1">
        <f t="shared" si="497"/>
        <v>31302</v>
      </c>
    </row>
    <row r="31306" spans="22:23" x14ac:dyDescent="0.3">
      <c r="V31306" s="1">
        <v>31303</v>
      </c>
      <c r="W31306" s="1">
        <f t="shared" si="497"/>
        <v>31303</v>
      </c>
    </row>
    <row r="31307" spans="22:23" x14ac:dyDescent="0.3">
      <c r="V31307" s="1">
        <v>31304</v>
      </c>
      <c r="W31307" s="1">
        <f t="shared" si="497"/>
        <v>31304</v>
      </c>
    </row>
    <row r="31308" spans="22:23" x14ac:dyDescent="0.3">
      <c r="V31308" s="1">
        <v>31305</v>
      </c>
      <c r="W31308" s="1">
        <f t="shared" si="497"/>
        <v>31305</v>
      </c>
    </row>
    <row r="31309" spans="22:23" x14ac:dyDescent="0.3">
      <c r="V31309" s="1">
        <v>31306</v>
      </c>
      <c r="W31309" s="1">
        <f t="shared" si="497"/>
        <v>31306</v>
      </c>
    </row>
    <row r="31310" spans="22:23" x14ac:dyDescent="0.3">
      <c r="V31310" s="1">
        <v>31307</v>
      </c>
      <c r="W31310" s="1">
        <f t="shared" si="497"/>
        <v>31307</v>
      </c>
    </row>
    <row r="31311" spans="22:23" x14ac:dyDescent="0.3">
      <c r="V31311" s="1">
        <v>31308</v>
      </c>
      <c r="W31311" s="1">
        <f t="shared" si="497"/>
        <v>31308</v>
      </c>
    </row>
    <row r="31312" spans="22:23" x14ac:dyDescent="0.3">
      <c r="V31312" s="1">
        <v>31309</v>
      </c>
      <c r="W31312" s="1">
        <f t="shared" si="497"/>
        <v>31309</v>
      </c>
    </row>
    <row r="31313" spans="22:23" x14ac:dyDescent="0.3">
      <c r="V31313" s="1">
        <v>31310</v>
      </c>
      <c r="W31313" s="1">
        <f t="shared" si="497"/>
        <v>31310</v>
      </c>
    </row>
    <row r="31314" spans="22:23" x14ac:dyDescent="0.3">
      <c r="V31314" s="1">
        <v>31311</v>
      </c>
      <c r="W31314" s="1">
        <f t="shared" si="497"/>
        <v>31311</v>
      </c>
    </row>
    <row r="31315" spans="22:23" x14ac:dyDescent="0.3">
      <c r="V31315" s="1">
        <v>31312</v>
      </c>
      <c r="W31315" s="1">
        <f t="shared" si="497"/>
        <v>31312</v>
      </c>
    </row>
    <row r="31316" spans="22:23" x14ac:dyDescent="0.3">
      <c r="V31316" s="1">
        <v>31313</v>
      </c>
      <c r="W31316" s="1">
        <f t="shared" si="497"/>
        <v>31313</v>
      </c>
    </row>
    <row r="31317" spans="22:23" x14ac:dyDescent="0.3">
      <c r="V31317" s="1">
        <v>31314</v>
      </c>
      <c r="W31317" s="1">
        <f t="shared" si="497"/>
        <v>31314</v>
      </c>
    </row>
    <row r="31318" spans="22:23" x14ac:dyDescent="0.3">
      <c r="V31318" s="1">
        <v>31315</v>
      </c>
      <c r="W31318" s="1">
        <f t="shared" si="497"/>
        <v>31315</v>
      </c>
    </row>
    <row r="31319" spans="22:23" x14ac:dyDescent="0.3">
      <c r="V31319" s="1">
        <v>31316</v>
      </c>
      <c r="W31319" s="1">
        <f t="shared" si="497"/>
        <v>31316</v>
      </c>
    </row>
    <row r="31320" spans="22:23" x14ac:dyDescent="0.3">
      <c r="V31320" s="1">
        <v>31317</v>
      </c>
      <c r="W31320" s="1">
        <f t="shared" ref="W31320:W31383" si="498">W31319+1</f>
        <v>31317</v>
      </c>
    </row>
    <row r="31321" spans="22:23" x14ac:dyDescent="0.3">
      <c r="V31321" s="1">
        <v>31318</v>
      </c>
      <c r="W31321" s="1">
        <f t="shared" si="498"/>
        <v>31318</v>
      </c>
    </row>
    <row r="31322" spans="22:23" x14ac:dyDescent="0.3">
      <c r="V31322" s="1">
        <v>31319</v>
      </c>
      <c r="W31322" s="1">
        <f t="shared" si="498"/>
        <v>31319</v>
      </c>
    </row>
    <row r="31323" spans="22:23" x14ac:dyDescent="0.3">
      <c r="V31323" s="1">
        <v>31320</v>
      </c>
      <c r="W31323" s="1">
        <f t="shared" si="498"/>
        <v>31320</v>
      </c>
    </row>
    <row r="31324" spans="22:23" x14ac:dyDescent="0.3">
      <c r="V31324" s="1">
        <v>31321</v>
      </c>
      <c r="W31324" s="1">
        <f t="shared" si="498"/>
        <v>31321</v>
      </c>
    </row>
    <row r="31325" spans="22:23" x14ac:dyDescent="0.3">
      <c r="V31325" s="1">
        <v>31322</v>
      </c>
      <c r="W31325" s="1">
        <f t="shared" si="498"/>
        <v>31322</v>
      </c>
    </row>
    <row r="31326" spans="22:23" x14ac:dyDescent="0.3">
      <c r="V31326" s="1">
        <v>31323</v>
      </c>
      <c r="W31326" s="1">
        <f t="shared" si="498"/>
        <v>31323</v>
      </c>
    </row>
    <row r="31327" spans="22:23" x14ac:dyDescent="0.3">
      <c r="V31327" s="1">
        <v>31324</v>
      </c>
      <c r="W31327" s="1">
        <f t="shared" si="498"/>
        <v>31324</v>
      </c>
    </row>
    <row r="31328" spans="22:23" x14ac:dyDescent="0.3">
      <c r="V31328" s="1">
        <v>31325</v>
      </c>
      <c r="W31328" s="1">
        <f t="shared" si="498"/>
        <v>31325</v>
      </c>
    </row>
    <row r="31329" spans="22:23" x14ac:dyDescent="0.3">
      <c r="V31329" s="1">
        <v>31326</v>
      </c>
      <c r="W31329" s="1">
        <f t="shared" si="498"/>
        <v>31326</v>
      </c>
    </row>
    <row r="31330" spans="22:23" x14ac:dyDescent="0.3">
      <c r="V31330" s="1">
        <v>31327</v>
      </c>
      <c r="W31330" s="1">
        <f t="shared" si="498"/>
        <v>31327</v>
      </c>
    </row>
    <row r="31331" spans="22:23" x14ac:dyDescent="0.3">
      <c r="V31331" s="1">
        <v>31328</v>
      </c>
      <c r="W31331" s="1">
        <f t="shared" si="498"/>
        <v>31328</v>
      </c>
    </row>
    <row r="31332" spans="22:23" x14ac:dyDescent="0.3">
      <c r="V31332" s="1">
        <v>31329</v>
      </c>
      <c r="W31332" s="1">
        <f t="shared" si="498"/>
        <v>31329</v>
      </c>
    </row>
    <row r="31333" spans="22:23" x14ac:dyDescent="0.3">
      <c r="V31333" s="1">
        <v>31330</v>
      </c>
      <c r="W31333" s="1">
        <f t="shared" si="498"/>
        <v>31330</v>
      </c>
    </row>
    <row r="31334" spans="22:23" x14ac:dyDescent="0.3">
      <c r="V31334" s="1">
        <v>31331</v>
      </c>
      <c r="W31334" s="1">
        <f t="shared" si="498"/>
        <v>31331</v>
      </c>
    </row>
    <row r="31335" spans="22:23" x14ac:dyDescent="0.3">
      <c r="V31335" s="1">
        <v>31332</v>
      </c>
      <c r="W31335" s="1">
        <f t="shared" si="498"/>
        <v>31332</v>
      </c>
    </row>
    <row r="31336" spans="22:23" x14ac:dyDescent="0.3">
      <c r="V31336" s="1">
        <v>31333</v>
      </c>
      <c r="W31336" s="1">
        <f t="shared" si="498"/>
        <v>31333</v>
      </c>
    </row>
    <row r="31337" spans="22:23" x14ac:dyDescent="0.3">
      <c r="V31337" s="1">
        <v>31334</v>
      </c>
      <c r="W31337" s="1">
        <f t="shared" si="498"/>
        <v>31334</v>
      </c>
    </row>
    <row r="31338" spans="22:23" x14ac:dyDescent="0.3">
      <c r="V31338" s="1">
        <v>31335</v>
      </c>
      <c r="W31338" s="1">
        <f t="shared" si="498"/>
        <v>31335</v>
      </c>
    </row>
    <row r="31339" spans="22:23" x14ac:dyDescent="0.3">
      <c r="V31339" s="1">
        <v>31336</v>
      </c>
      <c r="W31339" s="1">
        <f t="shared" si="498"/>
        <v>31336</v>
      </c>
    </row>
    <row r="31340" spans="22:23" x14ac:dyDescent="0.3">
      <c r="V31340" s="1">
        <v>31337</v>
      </c>
      <c r="W31340" s="1">
        <f t="shared" si="498"/>
        <v>31337</v>
      </c>
    </row>
    <row r="31341" spans="22:23" x14ac:dyDescent="0.3">
      <c r="V31341" s="1">
        <v>31338</v>
      </c>
      <c r="W31341" s="1">
        <f t="shared" si="498"/>
        <v>31338</v>
      </c>
    </row>
    <row r="31342" spans="22:23" x14ac:dyDescent="0.3">
      <c r="V31342" s="1">
        <v>31339</v>
      </c>
      <c r="W31342" s="1">
        <f t="shared" si="498"/>
        <v>31339</v>
      </c>
    </row>
    <row r="31343" spans="22:23" x14ac:dyDescent="0.3">
      <c r="V31343" s="1">
        <v>31340</v>
      </c>
      <c r="W31343" s="1">
        <f t="shared" si="498"/>
        <v>31340</v>
      </c>
    </row>
    <row r="31344" spans="22:23" x14ac:dyDescent="0.3">
      <c r="V31344" s="1">
        <v>31341</v>
      </c>
      <c r="W31344" s="1">
        <f t="shared" si="498"/>
        <v>31341</v>
      </c>
    </row>
    <row r="31345" spans="22:23" x14ac:dyDescent="0.3">
      <c r="V31345" s="1">
        <v>31342</v>
      </c>
      <c r="W31345" s="1">
        <f t="shared" si="498"/>
        <v>31342</v>
      </c>
    </row>
    <row r="31346" spans="22:23" x14ac:dyDescent="0.3">
      <c r="V31346" s="1">
        <v>31343</v>
      </c>
      <c r="W31346" s="1">
        <f t="shared" si="498"/>
        <v>31343</v>
      </c>
    </row>
    <row r="31347" spans="22:23" x14ac:dyDescent="0.3">
      <c r="V31347" s="1">
        <v>31344</v>
      </c>
      <c r="W31347" s="1">
        <f t="shared" si="498"/>
        <v>31344</v>
      </c>
    </row>
    <row r="31348" spans="22:23" x14ac:dyDescent="0.3">
      <c r="V31348" s="1">
        <v>31345</v>
      </c>
      <c r="W31348" s="1">
        <f t="shared" si="498"/>
        <v>31345</v>
      </c>
    </row>
    <row r="31349" spans="22:23" x14ac:dyDescent="0.3">
      <c r="V31349" s="1">
        <v>31346</v>
      </c>
      <c r="W31349" s="1">
        <f t="shared" si="498"/>
        <v>31346</v>
      </c>
    </row>
    <row r="31350" spans="22:23" x14ac:dyDescent="0.3">
      <c r="V31350" s="1">
        <v>31347</v>
      </c>
      <c r="W31350" s="1">
        <f t="shared" si="498"/>
        <v>31347</v>
      </c>
    </row>
    <row r="31351" spans="22:23" x14ac:dyDescent="0.3">
      <c r="V31351" s="1">
        <v>31348</v>
      </c>
      <c r="W31351" s="1">
        <f t="shared" si="498"/>
        <v>31348</v>
      </c>
    </row>
    <row r="31352" spans="22:23" x14ac:dyDescent="0.3">
      <c r="V31352" s="1">
        <v>31349</v>
      </c>
      <c r="W31352" s="1">
        <f t="shared" si="498"/>
        <v>31349</v>
      </c>
    </row>
    <row r="31353" spans="22:23" x14ac:dyDescent="0.3">
      <c r="V31353" s="1">
        <v>31350</v>
      </c>
      <c r="W31353" s="1">
        <f t="shared" si="498"/>
        <v>31350</v>
      </c>
    </row>
    <row r="31354" spans="22:23" x14ac:dyDescent="0.3">
      <c r="V31354" s="1">
        <v>31351</v>
      </c>
      <c r="W31354" s="1">
        <f t="shared" si="498"/>
        <v>31351</v>
      </c>
    </row>
    <row r="31355" spans="22:23" x14ac:dyDescent="0.3">
      <c r="V31355" s="1">
        <v>31352</v>
      </c>
      <c r="W31355" s="1">
        <f t="shared" si="498"/>
        <v>31352</v>
      </c>
    </row>
    <row r="31356" spans="22:23" x14ac:dyDescent="0.3">
      <c r="V31356" s="1">
        <v>31353</v>
      </c>
      <c r="W31356" s="1">
        <f t="shared" si="498"/>
        <v>31353</v>
      </c>
    </row>
    <row r="31357" spans="22:23" x14ac:dyDescent="0.3">
      <c r="V31357" s="1">
        <v>31354</v>
      </c>
      <c r="W31357" s="1">
        <f t="shared" si="498"/>
        <v>31354</v>
      </c>
    </row>
    <row r="31358" spans="22:23" x14ac:dyDescent="0.3">
      <c r="V31358" s="1">
        <v>31355</v>
      </c>
      <c r="W31358" s="1">
        <f t="shared" si="498"/>
        <v>31355</v>
      </c>
    </row>
    <row r="31359" spans="22:23" x14ac:dyDescent="0.3">
      <c r="V31359" s="1">
        <v>31356</v>
      </c>
      <c r="W31359" s="1">
        <f t="shared" si="498"/>
        <v>31356</v>
      </c>
    </row>
    <row r="31360" spans="22:23" x14ac:dyDescent="0.3">
      <c r="V31360" s="1">
        <v>31357</v>
      </c>
      <c r="W31360" s="1">
        <f t="shared" si="498"/>
        <v>31357</v>
      </c>
    </row>
    <row r="31361" spans="22:23" x14ac:dyDescent="0.3">
      <c r="V31361" s="1">
        <v>31358</v>
      </c>
      <c r="W31361" s="1">
        <f t="shared" si="498"/>
        <v>31358</v>
      </c>
    </row>
    <row r="31362" spans="22:23" x14ac:dyDescent="0.3">
      <c r="V31362" s="1">
        <v>31359</v>
      </c>
      <c r="W31362" s="1">
        <f t="shared" si="498"/>
        <v>31359</v>
      </c>
    </row>
    <row r="31363" spans="22:23" x14ac:dyDescent="0.3">
      <c r="V31363" s="1">
        <v>31360</v>
      </c>
      <c r="W31363" s="1">
        <f t="shared" si="498"/>
        <v>31360</v>
      </c>
    </row>
    <row r="31364" spans="22:23" x14ac:dyDescent="0.3">
      <c r="V31364" s="1">
        <v>31361</v>
      </c>
      <c r="W31364" s="1">
        <f t="shared" si="498"/>
        <v>31361</v>
      </c>
    </row>
    <row r="31365" spans="22:23" x14ac:dyDescent="0.3">
      <c r="V31365" s="1">
        <v>31362</v>
      </c>
      <c r="W31365" s="1">
        <f t="shared" si="498"/>
        <v>31362</v>
      </c>
    </row>
    <row r="31366" spans="22:23" x14ac:dyDescent="0.3">
      <c r="V31366" s="1">
        <v>31363</v>
      </c>
      <c r="W31366" s="1">
        <f t="shared" si="498"/>
        <v>31363</v>
      </c>
    </row>
    <row r="31367" spans="22:23" x14ac:dyDescent="0.3">
      <c r="V31367" s="1">
        <v>31364</v>
      </c>
      <c r="W31367" s="1">
        <f t="shared" si="498"/>
        <v>31364</v>
      </c>
    </row>
    <row r="31368" spans="22:23" x14ac:dyDescent="0.3">
      <c r="V31368" s="1">
        <v>31365</v>
      </c>
      <c r="W31368" s="1">
        <f t="shared" si="498"/>
        <v>31365</v>
      </c>
    </row>
    <row r="31369" spans="22:23" x14ac:dyDescent="0.3">
      <c r="V31369" s="1">
        <v>31366</v>
      </c>
      <c r="W31369" s="1">
        <f t="shared" si="498"/>
        <v>31366</v>
      </c>
    </row>
    <row r="31370" spans="22:23" x14ac:dyDescent="0.3">
      <c r="V31370" s="1">
        <v>31367</v>
      </c>
      <c r="W31370" s="1">
        <f t="shared" si="498"/>
        <v>31367</v>
      </c>
    </row>
    <row r="31371" spans="22:23" x14ac:dyDescent="0.3">
      <c r="V31371" s="1">
        <v>31368</v>
      </c>
      <c r="W31371" s="1">
        <f t="shared" si="498"/>
        <v>31368</v>
      </c>
    </row>
    <row r="31372" spans="22:23" x14ac:dyDescent="0.3">
      <c r="V31372" s="1">
        <v>31369</v>
      </c>
      <c r="W31372" s="1">
        <f t="shared" si="498"/>
        <v>31369</v>
      </c>
    </row>
    <row r="31373" spans="22:23" x14ac:dyDescent="0.3">
      <c r="V31373" s="1">
        <v>31370</v>
      </c>
      <c r="W31373" s="1">
        <f t="shared" si="498"/>
        <v>31370</v>
      </c>
    </row>
    <row r="31374" spans="22:23" x14ac:dyDescent="0.3">
      <c r="V31374" s="1">
        <v>31371</v>
      </c>
      <c r="W31374" s="1">
        <f t="shared" si="498"/>
        <v>31371</v>
      </c>
    </row>
    <row r="31375" spans="22:23" x14ac:dyDescent="0.3">
      <c r="V31375" s="1">
        <v>31372</v>
      </c>
      <c r="W31375" s="1">
        <f t="shared" si="498"/>
        <v>31372</v>
      </c>
    </row>
    <row r="31376" spans="22:23" x14ac:dyDescent="0.3">
      <c r="V31376" s="1">
        <v>31373</v>
      </c>
      <c r="W31376" s="1">
        <f t="shared" si="498"/>
        <v>31373</v>
      </c>
    </row>
    <row r="31377" spans="22:23" x14ac:dyDescent="0.3">
      <c r="V31377" s="1">
        <v>31374</v>
      </c>
      <c r="W31377" s="1">
        <f t="shared" si="498"/>
        <v>31374</v>
      </c>
    </row>
    <row r="31378" spans="22:23" x14ac:dyDescent="0.3">
      <c r="V31378" s="1">
        <v>31375</v>
      </c>
      <c r="W31378" s="1">
        <f t="shared" si="498"/>
        <v>31375</v>
      </c>
    </row>
    <row r="31379" spans="22:23" x14ac:dyDescent="0.3">
      <c r="V31379" s="1">
        <v>31376</v>
      </c>
      <c r="W31379" s="1">
        <f t="shared" si="498"/>
        <v>31376</v>
      </c>
    </row>
    <row r="31380" spans="22:23" x14ac:dyDescent="0.3">
      <c r="V31380" s="1">
        <v>31377</v>
      </c>
      <c r="W31380" s="1">
        <f t="shared" si="498"/>
        <v>31377</v>
      </c>
    </row>
    <row r="31381" spans="22:23" x14ac:dyDescent="0.3">
      <c r="V31381" s="1">
        <v>31378</v>
      </c>
      <c r="W31381" s="1">
        <f t="shared" si="498"/>
        <v>31378</v>
      </c>
    </row>
    <row r="31382" spans="22:23" x14ac:dyDescent="0.3">
      <c r="V31382" s="1">
        <v>31379</v>
      </c>
      <c r="W31382" s="1">
        <f t="shared" si="498"/>
        <v>31379</v>
      </c>
    </row>
    <row r="31383" spans="22:23" x14ac:dyDescent="0.3">
      <c r="V31383" s="1">
        <v>31380</v>
      </c>
      <c r="W31383" s="1">
        <f t="shared" si="498"/>
        <v>31380</v>
      </c>
    </row>
    <row r="31384" spans="22:23" x14ac:dyDescent="0.3">
      <c r="V31384" s="1">
        <v>31381</v>
      </c>
      <c r="W31384" s="1">
        <f t="shared" ref="W31384:W31447" si="499">W31383+1</f>
        <v>31381</v>
      </c>
    </row>
    <row r="31385" spans="22:23" x14ac:dyDescent="0.3">
      <c r="V31385" s="1">
        <v>31382</v>
      </c>
      <c r="W31385" s="1">
        <f t="shared" si="499"/>
        <v>31382</v>
      </c>
    </row>
    <row r="31386" spans="22:23" x14ac:dyDescent="0.3">
      <c r="V31386" s="1">
        <v>31383</v>
      </c>
      <c r="W31386" s="1">
        <f t="shared" si="499"/>
        <v>31383</v>
      </c>
    </row>
    <row r="31387" spans="22:23" x14ac:dyDescent="0.3">
      <c r="V31387" s="1">
        <v>31384</v>
      </c>
      <c r="W31387" s="1">
        <f t="shared" si="499"/>
        <v>31384</v>
      </c>
    </row>
    <row r="31388" spans="22:23" x14ac:dyDescent="0.3">
      <c r="V31388" s="1">
        <v>31385</v>
      </c>
      <c r="W31388" s="1">
        <f t="shared" si="499"/>
        <v>31385</v>
      </c>
    </row>
    <row r="31389" spans="22:23" x14ac:dyDescent="0.3">
      <c r="V31389" s="1">
        <v>31386</v>
      </c>
      <c r="W31389" s="1">
        <f t="shared" si="499"/>
        <v>31386</v>
      </c>
    </row>
    <row r="31390" spans="22:23" x14ac:dyDescent="0.3">
      <c r="V31390" s="1">
        <v>31387</v>
      </c>
      <c r="W31390" s="1">
        <f t="shared" si="499"/>
        <v>31387</v>
      </c>
    </row>
    <row r="31391" spans="22:23" x14ac:dyDescent="0.3">
      <c r="V31391" s="1">
        <v>31388</v>
      </c>
      <c r="W31391" s="1">
        <f t="shared" si="499"/>
        <v>31388</v>
      </c>
    </row>
    <row r="31392" spans="22:23" x14ac:dyDescent="0.3">
      <c r="V31392" s="1">
        <v>31389</v>
      </c>
      <c r="W31392" s="1">
        <f t="shared" si="499"/>
        <v>31389</v>
      </c>
    </row>
    <row r="31393" spans="22:23" x14ac:dyDescent="0.3">
      <c r="V31393" s="1">
        <v>31390</v>
      </c>
      <c r="W31393" s="1">
        <f t="shared" si="499"/>
        <v>31390</v>
      </c>
    </row>
    <row r="31394" spans="22:23" x14ac:dyDescent="0.3">
      <c r="V31394" s="1">
        <v>31391</v>
      </c>
      <c r="W31394" s="1">
        <f t="shared" si="499"/>
        <v>31391</v>
      </c>
    </row>
    <row r="31395" spans="22:23" x14ac:dyDescent="0.3">
      <c r="V31395" s="1">
        <v>31392</v>
      </c>
      <c r="W31395" s="1">
        <f t="shared" si="499"/>
        <v>31392</v>
      </c>
    </row>
    <row r="31396" spans="22:23" x14ac:dyDescent="0.3">
      <c r="V31396" s="1">
        <v>31393</v>
      </c>
      <c r="W31396" s="1">
        <f t="shared" si="499"/>
        <v>31393</v>
      </c>
    </row>
    <row r="31397" spans="22:23" x14ac:dyDescent="0.3">
      <c r="V31397" s="1">
        <v>31394</v>
      </c>
      <c r="W31397" s="1">
        <f t="shared" si="499"/>
        <v>31394</v>
      </c>
    </row>
    <row r="31398" spans="22:23" x14ac:dyDescent="0.3">
      <c r="V31398" s="1">
        <v>31395</v>
      </c>
      <c r="W31398" s="1">
        <f t="shared" si="499"/>
        <v>31395</v>
      </c>
    </row>
    <row r="31399" spans="22:23" x14ac:dyDescent="0.3">
      <c r="V31399" s="1">
        <v>31396</v>
      </c>
      <c r="W31399" s="1">
        <f t="shared" si="499"/>
        <v>31396</v>
      </c>
    </row>
    <row r="31400" spans="22:23" x14ac:dyDescent="0.3">
      <c r="V31400" s="1">
        <v>31397</v>
      </c>
      <c r="W31400" s="1">
        <f t="shared" si="499"/>
        <v>31397</v>
      </c>
    </row>
    <row r="31401" spans="22:23" x14ac:dyDescent="0.3">
      <c r="V31401" s="1">
        <v>31398</v>
      </c>
      <c r="W31401" s="1">
        <f t="shared" si="499"/>
        <v>31398</v>
      </c>
    </row>
    <row r="31402" spans="22:23" x14ac:dyDescent="0.3">
      <c r="V31402" s="1">
        <v>31399</v>
      </c>
      <c r="W31402" s="1">
        <f t="shared" si="499"/>
        <v>31399</v>
      </c>
    </row>
    <row r="31403" spans="22:23" x14ac:dyDescent="0.3">
      <c r="V31403" s="1">
        <v>31400</v>
      </c>
      <c r="W31403" s="1">
        <f t="shared" si="499"/>
        <v>31400</v>
      </c>
    </row>
    <row r="31404" spans="22:23" x14ac:dyDescent="0.3">
      <c r="V31404" s="1">
        <v>31401</v>
      </c>
      <c r="W31404" s="1">
        <f t="shared" si="499"/>
        <v>31401</v>
      </c>
    </row>
    <row r="31405" spans="22:23" x14ac:dyDescent="0.3">
      <c r="V31405" s="1">
        <v>31402</v>
      </c>
      <c r="W31405" s="1">
        <f t="shared" si="499"/>
        <v>31402</v>
      </c>
    </row>
    <row r="31406" spans="22:23" x14ac:dyDescent="0.3">
      <c r="V31406" s="1">
        <v>31403</v>
      </c>
      <c r="W31406" s="1">
        <f t="shared" si="499"/>
        <v>31403</v>
      </c>
    </row>
    <row r="31407" spans="22:23" x14ac:dyDescent="0.3">
      <c r="V31407" s="1">
        <v>31404</v>
      </c>
      <c r="W31407" s="1">
        <f t="shared" si="499"/>
        <v>31404</v>
      </c>
    </row>
    <row r="31408" spans="22:23" x14ac:dyDescent="0.3">
      <c r="V31408" s="1">
        <v>31405</v>
      </c>
      <c r="W31408" s="1">
        <f t="shared" si="499"/>
        <v>31405</v>
      </c>
    </row>
    <row r="31409" spans="22:23" x14ac:dyDescent="0.3">
      <c r="V31409" s="1">
        <v>31406</v>
      </c>
      <c r="W31409" s="1">
        <f t="shared" si="499"/>
        <v>31406</v>
      </c>
    </row>
    <row r="31410" spans="22:23" x14ac:dyDescent="0.3">
      <c r="V31410" s="1">
        <v>31407</v>
      </c>
      <c r="W31410" s="1">
        <f t="shared" si="499"/>
        <v>31407</v>
      </c>
    </row>
    <row r="31411" spans="22:23" x14ac:dyDescent="0.3">
      <c r="V31411" s="1">
        <v>31408</v>
      </c>
      <c r="W31411" s="1">
        <f t="shared" si="499"/>
        <v>31408</v>
      </c>
    </row>
    <row r="31412" spans="22:23" x14ac:dyDescent="0.3">
      <c r="V31412" s="1">
        <v>31409</v>
      </c>
      <c r="W31412" s="1">
        <f t="shared" si="499"/>
        <v>31409</v>
      </c>
    </row>
    <row r="31413" spans="22:23" x14ac:dyDescent="0.3">
      <c r="V31413" s="1">
        <v>31410</v>
      </c>
      <c r="W31413" s="1">
        <f t="shared" si="499"/>
        <v>31410</v>
      </c>
    </row>
    <row r="31414" spans="22:23" x14ac:dyDescent="0.3">
      <c r="V31414" s="1">
        <v>31411</v>
      </c>
      <c r="W31414" s="1">
        <f t="shared" si="499"/>
        <v>31411</v>
      </c>
    </row>
    <row r="31415" spans="22:23" x14ac:dyDescent="0.3">
      <c r="V31415" s="1">
        <v>31412</v>
      </c>
      <c r="W31415" s="1">
        <f t="shared" si="499"/>
        <v>31412</v>
      </c>
    </row>
    <row r="31416" spans="22:23" x14ac:dyDescent="0.3">
      <c r="V31416" s="1">
        <v>31413</v>
      </c>
      <c r="W31416" s="1">
        <f t="shared" si="499"/>
        <v>31413</v>
      </c>
    </row>
    <row r="31417" spans="22:23" x14ac:dyDescent="0.3">
      <c r="V31417" s="1">
        <v>31414</v>
      </c>
      <c r="W31417" s="1">
        <f t="shared" si="499"/>
        <v>31414</v>
      </c>
    </row>
    <row r="31418" spans="22:23" x14ac:dyDescent="0.3">
      <c r="V31418" s="1">
        <v>31415</v>
      </c>
      <c r="W31418" s="1">
        <f t="shared" si="499"/>
        <v>31415</v>
      </c>
    </row>
    <row r="31419" spans="22:23" x14ac:dyDescent="0.3">
      <c r="V31419" s="1">
        <v>31416</v>
      </c>
      <c r="W31419" s="1">
        <f t="shared" si="499"/>
        <v>31416</v>
      </c>
    </row>
    <row r="31420" spans="22:23" x14ac:dyDescent="0.3">
      <c r="V31420" s="1">
        <v>31417</v>
      </c>
      <c r="W31420" s="1">
        <f t="shared" si="499"/>
        <v>31417</v>
      </c>
    </row>
    <row r="31421" spans="22:23" x14ac:dyDescent="0.3">
      <c r="V31421" s="1">
        <v>31418</v>
      </c>
      <c r="W31421" s="1">
        <f t="shared" si="499"/>
        <v>31418</v>
      </c>
    </row>
    <row r="31422" spans="22:23" x14ac:dyDescent="0.3">
      <c r="V31422" s="1">
        <v>31419</v>
      </c>
      <c r="W31422" s="1">
        <f t="shared" si="499"/>
        <v>31419</v>
      </c>
    </row>
    <row r="31423" spans="22:23" x14ac:dyDescent="0.3">
      <c r="V31423" s="1">
        <v>31420</v>
      </c>
      <c r="W31423" s="1">
        <f t="shared" si="499"/>
        <v>31420</v>
      </c>
    </row>
    <row r="31424" spans="22:23" x14ac:dyDescent="0.3">
      <c r="V31424" s="1">
        <v>31421</v>
      </c>
      <c r="W31424" s="1">
        <f t="shared" si="499"/>
        <v>31421</v>
      </c>
    </row>
    <row r="31425" spans="22:23" x14ac:dyDescent="0.3">
      <c r="V31425" s="1">
        <v>31422</v>
      </c>
      <c r="W31425" s="1">
        <f t="shared" si="499"/>
        <v>31422</v>
      </c>
    </row>
    <row r="31426" spans="22:23" x14ac:dyDescent="0.3">
      <c r="V31426" s="1">
        <v>31423</v>
      </c>
      <c r="W31426" s="1">
        <f t="shared" si="499"/>
        <v>31423</v>
      </c>
    </row>
    <row r="31427" spans="22:23" x14ac:dyDescent="0.3">
      <c r="V31427" s="1">
        <v>31424</v>
      </c>
      <c r="W31427" s="1">
        <f t="shared" si="499"/>
        <v>31424</v>
      </c>
    </row>
    <row r="31428" spans="22:23" x14ac:dyDescent="0.3">
      <c r="V31428" s="1">
        <v>31425</v>
      </c>
      <c r="W31428" s="1">
        <f t="shared" si="499"/>
        <v>31425</v>
      </c>
    </row>
    <row r="31429" spans="22:23" x14ac:dyDescent="0.3">
      <c r="V31429" s="1">
        <v>31426</v>
      </c>
      <c r="W31429" s="1">
        <f t="shared" si="499"/>
        <v>31426</v>
      </c>
    </row>
    <row r="31430" spans="22:23" x14ac:dyDescent="0.3">
      <c r="V31430" s="1">
        <v>31427</v>
      </c>
      <c r="W31430" s="1">
        <f t="shared" si="499"/>
        <v>31427</v>
      </c>
    </row>
    <row r="31431" spans="22:23" x14ac:dyDescent="0.3">
      <c r="V31431" s="1">
        <v>31428</v>
      </c>
      <c r="W31431" s="1">
        <f t="shared" si="499"/>
        <v>31428</v>
      </c>
    </row>
    <row r="31432" spans="22:23" x14ac:dyDescent="0.3">
      <c r="V31432" s="1">
        <v>31429</v>
      </c>
      <c r="W31432" s="1">
        <f t="shared" si="499"/>
        <v>31429</v>
      </c>
    </row>
    <row r="31433" spans="22:23" x14ac:dyDescent="0.3">
      <c r="V31433" s="1">
        <v>31430</v>
      </c>
      <c r="W31433" s="1">
        <f t="shared" si="499"/>
        <v>31430</v>
      </c>
    </row>
    <row r="31434" spans="22:23" x14ac:dyDescent="0.3">
      <c r="V31434" s="1">
        <v>31431</v>
      </c>
      <c r="W31434" s="1">
        <f t="shared" si="499"/>
        <v>31431</v>
      </c>
    </row>
    <row r="31435" spans="22:23" x14ac:dyDescent="0.3">
      <c r="V31435" s="1">
        <v>31432</v>
      </c>
      <c r="W31435" s="1">
        <f t="shared" si="499"/>
        <v>31432</v>
      </c>
    </row>
    <row r="31436" spans="22:23" x14ac:dyDescent="0.3">
      <c r="V31436" s="1">
        <v>31433</v>
      </c>
      <c r="W31436" s="1">
        <f t="shared" si="499"/>
        <v>31433</v>
      </c>
    </row>
    <row r="31437" spans="22:23" x14ac:dyDescent="0.3">
      <c r="V31437" s="1">
        <v>31434</v>
      </c>
      <c r="W31437" s="1">
        <f t="shared" si="499"/>
        <v>31434</v>
      </c>
    </row>
    <row r="31438" spans="22:23" x14ac:dyDescent="0.3">
      <c r="V31438" s="1">
        <v>31435</v>
      </c>
      <c r="W31438" s="1">
        <f t="shared" si="499"/>
        <v>31435</v>
      </c>
    </row>
    <row r="31439" spans="22:23" x14ac:dyDescent="0.3">
      <c r="V31439" s="1">
        <v>31436</v>
      </c>
      <c r="W31439" s="1">
        <f t="shared" si="499"/>
        <v>31436</v>
      </c>
    </row>
    <row r="31440" spans="22:23" x14ac:dyDescent="0.3">
      <c r="V31440" s="1">
        <v>31437</v>
      </c>
      <c r="W31440" s="1">
        <f t="shared" si="499"/>
        <v>31437</v>
      </c>
    </row>
    <row r="31441" spans="22:23" x14ac:dyDescent="0.3">
      <c r="V31441" s="1">
        <v>31438</v>
      </c>
      <c r="W31441" s="1">
        <f t="shared" si="499"/>
        <v>31438</v>
      </c>
    </row>
    <row r="31442" spans="22:23" x14ac:dyDescent="0.3">
      <c r="V31442" s="1">
        <v>31439</v>
      </c>
      <c r="W31442" s="1">
        <f t="shared" si="499"/>
        <v>31439</v>
      </c>
    </row>
    <row r="31443" spans="22:23" x14ac:dyDescent="0.3">
      <c r="V31443" s="1">
        <v>31440</v>
      </c>
      <c r="W31443" s="1">
        <f t="shared" si="499"/>
        <v>31440</v>
      </c>
    </row>
    <row r="31444" spans="22:23" x14ac:dyDescent="0.3">
      <c r="V31444" s="1">
        <v>31441</v>
      </c>
      <c r="W31444" s="1">
        <f t="shared" si="499"/>
        <v>31441</v>
      </c>
    </row>
    <row r="31445" spans="22:23" x14ac:dyDescent="0.3">
      <c r="V31445" s="1">
        <v>31442</v>
      </c>
      <c r="W31445" s="1">
        <f t="shared" si="499"/>
        <v>31442</v>
      </c>
    </row>
    <row r="31446" spans="22:23" x14ac:dyDescent="0.3">
      <c r="V31446" s="1">
        <v>31443</v>
      </c>
      <c r="W31446" s="1">
        <f t="shared" si="499"/>
        <v>31443</v>
      </c>
    </row>
    <row r="31447" spans="22:23" x14ac:dyDescent="0.3">
      <c r="V31447" s="1">
        <v>31444</v>
      </c>
      <c r="W31447" s="1">
        <f t="shared" si="499"/>
        <v>31444</v>
      </c>
    </row>
    <row r="31448" spans="22:23" x14ac:dyDescent="0.3">
      <c r="V31448" s="1">
        <v>31445</v>
      </c>
      <c r="W31448" s="1">
        <f t="shared" ref="W31448:W31511" si="500">W31447+1</f>
        <v>31445</v>
      </c>
    </row>
    <row r="31449" spans="22:23" x14ac:dyDescent="0.3">
      <c r="V31449" s="1">
        <v>31446</v>
      </c>
      <c r="W31449" s="1">
        <f t="shared" si="500"/>
        <v>31446</v>
      </c>
    </row>
    <row r="31450" spans="22:23" x14ac:dyDescent="0.3">
      <c r="V31450" s="1">
        <v>31447</v>
      </c>
      <c r="W31450" s="1">
        <f t="shared" si="500"/>
        <v>31447</v>
      </c>
    </row>
    <row r="31451" spans="22:23" x14ac:dyDescent="0.3">
      <c r="V31451" s="1">
        <v>31448</v>
      </c>
      <c r="W31451" s="1">
        <f t="shared" si="500"/>
        <v>31448</v>
      </c>
    </row>
    <row r="31452" spans="22:23" x14ac:dyDescent="0.3">
      <c r="V31452" s="1">
        <v>31449</v>
      </c>
      <c r="W31452" s="1">
        <f t="shared" si="500"/>
        <v>31449</v>
      </c>
    </row>
    <row r="31453" spans="22:23" x14ac:dyDescent="0.3">
      <c r="V31453" s="1">
        <v>31450</v>
      </c>
      <c r="W31453" s="1">
        <f t="shared" si="500"/>
        <v>31450</v>
      </c>
    </row>
    <row r="31454" spans="22:23" x14ac:dyDescent="0.3">
      <c r="V31454" s="1">
        <v>31451</v>
      </c>
      <c r="W31454" s="1">
        <f t="shared" si="500"/>
        <v>31451</v>
      </c>
    </row>
    <row r="31455" spans="22:23" x14ac:dyDescent="0.3">
      <c r="V31455" s="1">
        <v>31452</v>
      </c>
      <c r="W31455" s="1">
        <f t="shared" si="500"/>
        <v>31452</v>
      </c>
    </row>
    <row r="31456" spans="22:23" x14ac:dyDescent="0.3">
      <c r="V31456" s="1">
        <v>31453</v>
      </c>
      <c r="W31456" s="1">
        <f t="shared" si="500"/>
        <v>31453</v>
      </c>
    </row>
    <row r="31457" spans="22:23" x14ac:dyDescent="0.3">
      <c r="V31457" s="1">
        <v>31454</v>
      </c>
      <c r="W31457" s="1">
        <f t="shared" si="500"/>
        <v>31454</v>
      </c>
    </row>
    <row r="31458" spans="22:23" x14ac:dyDescent="0.3">
      <c r="V31458" s="1">
        <v>31455</v>
      </c>
      <c r="W31458" s="1">
        <f t="shared" si="500"/>
        <v>31455</v>
      </c>
    </row>
    <row r="31459" spans="22:23" x14ac:dyDescent="0.3">
      <c r="V31459" s="1">
        <v>31456</v>
      </c>
      <c r="W31459" s="1">
        <f t="shared" si="500"/>
        <v>31456</v>
      </c>
    </row>
    <row r="31460" spans="22:23" x14ac:dyDescent="0.3">
      <c r="V31460" s="1">
        <v>31457</v>
      </c>
      <c r="W31460" s="1">
        <f t="shared" si="500"/>
        <v>31457</v>
      </c>
    </row>
    <row r="31461" spans="22:23" x14ac:dyDescent="0.3">
      <c r="V31461" s="1">
        <v>31458</v>
      </c>
      <c r="W31461" s="1">
        <f t="shared" si="500"/>
        <v>31458</v>
      </c>
    </row>
    <row r="31462" spans="22:23" x14ac:dyDescent="0.3">
      <c r="V31462" s="1">
        <v>31459</v>
      </c>
      <c r="W31462" s="1">
        <f t="shared" si="500"/>
        <v>31459</v>
      </c>
    </row>
    <row r="31463" spans="22:23" x14ac:dyDescent="0.3">
      <c r="V31463" s="1">
        <v>31460</v>
      </c>
      <c r="W31463" s="1">
        <f t="shared" si="500"/>
        <v>31460</v>
      </c>
    </row>
    <row r="31464" spans="22:23" x14ac:dyDescent="0.3">
      <c r="V31464" s="1">
        <v>31461</v>
      </c>
      <c r="W31464" s="1">
        <f t="shared" si="500"/>
        <v>31461</v>
      </c>
    </row>
    <row r="31465" spans="22:23" x14ac:dyDescent="0.3">
      <c r="V31465" s="1">
        <v>31462</v>
      </c>
      <c r="W31465" s="1">
        <f t="shared" si="500"/>
        <v>31462</v>
      </c>
    </row>
    <row r="31466" spans="22:23" x14ac:dyDescent="0.3">
      <c r="V31466" s="1">
        <v>31463</v>
      </c>
      <c r="W31466" s="1">
        <f t="shared" si="500"/>
        <v>31463</v>
      </c>
    </row>
    <row r="31467" spans="22:23" x14ac:dyDescent="0.3">
      <c r="V31467" s="1">
        <v>31464</v>
      </c>
      <c r="W31467" s="1">
        <f t="shared" si="500"/>
        <v>31464</v>
      </c>
    </row>
    <row r="31468" spans="22:23" x14ac:dyDescent="0.3">
      <c r="V31468" s="1">
        <v>31465</v>
      </c>
      <c r="W31468" s="1">
        <f t="shared" si="500"/>
        <v>31465</v>
      </c>
    </row>
    <row r="31469" spans="22:23" x14ac:dyDescent="0.3">
      <c r="V31469" s="1">
        <v>31466</v>
      </c>
      <c r="W31469" s="1">
        <f t="shared" si="500"/>
        <v>31466</v>
      </c>
    </row>
    <row r="31470" spans="22:23" x14ac:dyDescent="0.3">
      <c r="V31470" s="1">
        <v>31467</v>
      </c>
      <c r="W31470" s="1">
        <f t="shared" si="500"/>
        <v>31467</v>
      </c>
    </row>
    <row r="31471" spans="22:23" x14ac:dyDescent="0.3">
      <c r="V31471" s="1">
        <v>31468</v>
      </c>
      <c r="W31471" s="1">
        <f t="shared" si="500"/>
        <v>31468</v>
      </c>
    </row>
    <row r="31472" spans="22:23" x14ac:dyDescent="0.3">
      <c r="V31472" s="1">
        <v>31469</v>
      </c>
      <c r="W31472" s="1">
        <f t="shared" si="500"/>
        <v>31469</v>
      </c>
    </row>
    <row r="31473" spans="22:23" x14ac:dyDescent="0.3">
      <c r="V31473" s="1">
        <v>31470</v>
      </c>
      <c r="W31473" s="1">
        <f t="shared" si="500"/>
        <v>31470</v>
      </c>
    </row>
    <row r="31474" spans="22:23" x14ac:dyDescent="0.3">
      <c r="V31474" s="1">
        <v>31471</v>
      </c>
      <c r="W31474" s="1">
        <f t="shared" si="500"/>
        <v>31471</v>
      </c>
    </row>
    <row r="31475" spans="22:23" x14ac:dyDescent="0.3">
      <c r="V31475" s="1">
        <v>31472</v>
      </c>
      <c r="W31475" s="1">
        <f t="shared" si="500"/>
        <v>31472</v>
      </c>
    </row>
    <row r="31476" spans="22:23" x14ac:dyDescent="0.3">
      <c r="V31476" s="1">
        <v>31473</v>
      </c>
      <c r="W31476" s="1">
        <f t="shared" si="500"/>
        <v>31473</v>
      </c>
    </row>
    <row r="31477" spans="22:23" x14ac:dyDescent="0.3">
      <c r="V31477" s="1">
        <v>31474</v>
      </c>
      <c r="W31477" s="1">
        <f t="shared" si="500"/>
        <v>31474</v>
      </c>
    </row>
    <row r="31478" spans="22:23" x14ac:dyDescent="0.3">
      <c r="V31478" s="1">
        <v>31475</v>
      </c>
      <c r="W31478" s="1">
        <f t="shared" si="500"/>
        <v>31475</v>
      </c>
    </row>
    <row r="31479" spans="22:23" x14ac:dyDescent="0.3">
      <c r="V31479" s="1">
        <v>31476</v>
      </c>
      <c r="W31479" s="1">
        <f t="shared" si="500"/>
        <v>31476</v>
      </c>
    </row>
    <row r="31480" spans="22:23" x14ac:dyDescent="0.3">
      <c r="V31480" s="1">
        <v>31477</v>
      </c>
      <c r="W31480" s="1">
        <f t="shared" si="500"/>
        <v>31477</v>
      </c>
    </row>
    <row r="31481" spans="22:23" x14ac:dyDescent="0.3">
      <c r="V31481" s="1">
        <v>31478</v>
      </c>
      <c r="W31481" s="1">
        <f t="shared" si="500"/>
        <v>31478</v>
      </c>
    </row>
    <row r="31482" spans="22:23" x14ac:dyDescent="0.3">
      <c r="V31482" s="1">
        <v>31479</v>
      </c>
      <c r="W31482" s="1">
        <f t="shared" si="500"/>
        <v>31479</v>
      </c>
    </row>
    <row r="31483" spans="22:23" x14ac:dyDescent="0.3">
      <c r="V31483" s="1">
        <v>31480</v>
      </c>
      <c r="W31483" s="1">
        <f t="shared" si="500"/>
        <v>31480</v>
      </c>
    </row>
    <row r="31484" spans="22:23" x14ac:dyDescent="0.3">
      <c r="V31484" s="1">
        <v>31481</v>
      </c>
      <c r="W31484" s="1">
        <f t="shared" si="500"/>
        <v>31481</v>
      </c>
    </row>
    <row r="31485" spans="22:23" x14ac:dyDescent="0.3">
      <c r="V31485" s="1">
        <v>31482</v>
      </c>
      <c r="W31485" s="1">
        <f t="shared" si="500"/>
        <v>31482</v>
      </c>
    </row>
    <row r="31486" spans="22:23" x14ac:dyDescent="0.3">
      <c r="V31486" s="1">
        <v>31483</v>
      </c>
      <c r="W31486" s="1">
        <f t="shared" si="500"/>
        <v>31483</v>
      </c>
    </row>
    <row r="31487" spans="22:23" x14ac:dyDescent="0.3">
      <c r="V31487" s="1">
        <v>31484</v>
      </c>
      <c r="W31487" s="1">
        <f t="shared" si="500"/>
        <v>31484</v>
      </c>
    </row>
    <row r="31488" spans="22:23" x14ac:dyDescent="0.3">
      <c r="V31488" s="1">
        <v>31485</v>
      </c>
      <c r="W31488" s="1">
        <f t="shared" si="500"/>
        <v>31485</v>
      </c>
    </row>
    <row r="31489" spans="22:23" x14ac:dyDescent="0.3">
      <c r="V31489" s="1">
        <v>31486</v>
      </c>
      <c r="W31489" s="1">
        <f t="shared" si="500"/>
        <v>31486</v>
      </c>
    </row>
    <row r="31490" spans="22:23" x14ac:dyDescent="0.3">
      <c r="V31490" s="1">
        <v>31487</v>
      </c>
      <c r="W31490" s="1">
        <f t="shared" si="500"/>
        <v>31487</v>
      </c>
    </row>
    <row r="31491" spans="22:23" x14ac:dyDescent="0.3">
      <c r="V31491" s="1">
        <v>31488</v>
      </c>
      <c r="W31491" s="1">
        <f t="shared" si="500"/>
        <v>31488</v>
      </c>
    </row>
    <row r="31492" spans="22:23" x14ac:dyDescent="0.3">
      <c r="V31492" s="1">
        <v>31489</v>
      </c>
      <c r="W31492" s="1">
        <f t="shared" si="500"/>
        <v>31489</v>
      </c>
    </row>
    <row r="31493" spans="22:23" x14ac:dyDescent="0.3">
      <c r="V31493" s="1">
        <v>31490</v>
      </c>
      <c r="W31493" s="1">
        <f t="shared" si="500"/>
        <v>31490</v>
      </c>
    </row>
    <row r="31494" spans="22:23" x14ac:dyDescent="0.3">
      <c r="V31494" s="1">
        <v>31491</v>
      </c>
      <c r="W31494" s="1">
        <f t="shared" si="500"/>
        <v>31491</v>
      </c>
    </row>
    <row r="31495" spans="22:23" x14ac:dyDescent="0.3">
      <c r="V31495" s="1">
        <v>31492</v>
      </c>
      <c r="W31495" s="1">
        <f t="shared" si="500"/>
        <v>31492</v>
      </c>
    </row>
    <row r="31496" spans="22:23" x14ac:dyDescent="0.3">
      <c r="V31496" s="1">
        <v>31493</v>
      </c>
      <c r="W31496" s="1">
        <f t="shared" si="500"/>
        <v>31493</v>
      </c>
    </row>
    <row r="31497" spans="22:23" x14ac:dyDescent="0.3">
      <c r="V31497" s="1">
        <v>31494</v>
      </c>
      <c r="W31497" s="1">
        <f t="shared" si="500"/>
        <v>31494</v>
      </c>
    </row>
    <row r="31498" spans="22:23" x14ac:dyDescent="0.3">
      <c r="V31498" s="1">
        <v>31495</v>
      </c>
      <c r="W31498" s="1">
        <f t="shared" si="500"/>
        <v>31495</v>
      </c>
    </row>
    <row r="31499" spans="22:23" x14ac:dyDescent="0.3">
      <c r="V31499" s="1">
        <v>31496</v>
      </c>
      <c r="W31499" s="1">
        <f t="shared" si="500"/>
        <v>31496</v>
      </c>
    </row>
    <row r="31500" spans="22:23" x14ac:dyDescent="0.3">
      <c r="V31500" s="1">
        <v>31497</v>
      </c>
      <c r="W31500" s="1">
        <f t="shared" si="500"/>
        <v>31497</v>
      </c>
    </row>
    <row r="31501" spans="22:23" x14ac:dyDescent="0.3">
      <c r="V31501" s="1">
        <v>31498</v>
      </c>
      <c r="W31501" s="1">
        <f t="shared" si="500"/>
        <v>31498</v>
      </c>
    </row>
    <row r="31502" spans="22:23" x14ac:dyDescent="0.3">
      <c r="V31502" s="1">
        <v>31499</v>
      </c>
      <c r="W31502" s="1">
        <f t="shared" si="500"/>
        <v>31499</v>
      </c>
    </row>
    <row r="31503" spans="22:23" x14ac:dyDescent="0.3">
      <c r="V31503" s="1">
        <v>31500</v>
      </c>
      <c r="W31503" s="1">
        <f t="shared" si="500"/>
        <v>31500</v>
      </c>
    </row>
    <row r="31504" spans="22:23" x14ac:dyDescent="0.3">
      <c r="V31504" s="1">
        <v>31501</v>
      </c>
      <c r="W31504" s="1">
        <f t="shared" si="500"/>
        <v>31501</v>
      </c>
    </row>
    <row r="31505" spans="22:23" x14ac:dyDescent="0.3">
      <c r="V31505" s="1">
        <v>31502</v>
      </c>
      <c r="W31505" s="1">
        <f t="shared" si="500"/>
        <v>31502</v>
      </c>
    </row>
    <row r="31506" spans="22:23" x14ac:dyDescent="0.3">
      <c r="V31506" s="1">
        <v>31503</v>
      </c>
      <c r="W31506" s="1">
        <f t="shared" si="500"/>
        <v>31503</v>
      </c>
    </row>
    <row r="31507" spans="22:23" x14ac:dyDescent="0.3">
      <c r="V31507" s="1">
        <v>31504</v>
      </c>
      <c r="W31507" s="1">
        <f t="shared" si="500"/>
        <v>31504</v>
      </c>
    </row>
    <row r="31508" spans="22:23" x14ac:dyDescent="0.3">
      <c r="V31508" s="1">
        <v>31505</v>
      </c>
      <c r="W31508" s="1">
        <f t="shared" si="500"/>
        <v>31505</v>
      </c>
    </row>
    <row r="31509" spans="22:23" x14ac:dyDescent="0.3">
      <c r="V31509" s="1">
        <v>31506</v>
      </c>
      <c r="W31509" s="1">
        <f t="shared" si="500"/>
        <v>31506</v>
      </c>
    </row>
    <row r="31510" spans="22:23" x14ac:dyDescent="0.3">
      <c r="V31510" s="1">
        <v>31507</v>
      </c>
      <c r="W31510" s="1">
        <f t="shared" si="500"/>
        <v>31507</v>
      </c>
    </row>
    <row r="31511" spans="22:23" x14ac:dyDescent="0.3">
      <c r="V31511" s="1">
        <v>31508</v>
      </c>
      <c r="W31511" s="1">
        <f t="shared" si="500"/>
        <v>31508</v>
      </c>
    </row>
    <row r="31512" spans="22:23" x14ac:dyDescent="0.3">
      <c r="V31512" s="1">
        <v>31509</v>
      </c>
      <c r="W31512" s="1">
        <f t="shared" ref="W31512:W31575" si="501">W31511+1</f>
        <v>31509</v>
      </c>
    </row>
    <row r="31513" spans="22:23" x14ac:dyDescent="0.3">
      <c r="V31513" s="1">
        <v>31510</v>
      </c>
      <c r="W31513" s="1">
        <f t="shared" si="501"/>
        <v>31510</v>
      </c>
    </row>
    <row r="31514" spans="22:23" x14ac:dyDescent="0.3">
      <c r="V31514" s="1">
        <v>31511</v>
      </c>
      <c r="W31514" s="1">
        <f t="shared" si="501"/>
        <v>31511</v>
      </c>
    </row>
    <row r="31515" spans="22:23" x14ac:dyDescent="0.3">
      <c r="V31515" s="1">
        <v>31512</v>
      </c>
      <c r="W31515" s="1">
        <f t="shared" si="501"/>
        <v>31512</v>
      </c>
    </row>
    <row r="31516" spans="22:23" x14ac:dyDescent="0.3">
      <c r="V31516" s="1">
        <v>31513</v>
      </c>
      <c r="W31516" s="1">
        <f t="shared" si="501"/>
        <v>31513</v>
      </c>
    </row>
    <row r="31517" spans="22:23" x14ac:dyDescent="0.3">
      <c r="V31517" s="1">
        <v>31514</v>
      </c>
      <c r="W31517" s="1">
        <f t="shared" si="501"/>
        <v>31514</v>
      </c>
    </row>
    <row r="31518" spans="22:23" x14ac:dyDescent="0.3">
      <c r="V31518" s="1">
        <v>31515</v>
      </c>
      <c r="W31518" s="1">
        <f t="shared" si="501"/>
        <v>31515</v>
      </c>
    </row>
    <row r="31519" spans="22:23" x14ac:dyDescent="0.3">
      <c r="V31519" s="1">
        <v>31516</v>
      </c>
      <c r="W31519" s="1">
        <f t="shared" si="501"/>
        <v>31516</v>
      </c>
    </row>
    <row r="31520" spans="22:23" x14ac:dyDescent="0.3">
      <c r="V31520" s="1">
        <v>31517</v>
      </c>
      <c r="W31520" s="1">
        <f t="shared" si="501"/>
        <v>31517</v>
      </c>
    </row>
    <row r="31521" spans="22:23" x14ac:dyDescent="0.3">
      <c r="V31521" s="1">
        <v>31518</v>
      </c>
      <c r="W31521" s="1">
        <f t="shared" si="501"/>
        <v>31518</v>
      </c>
    </row>
    <row r="31522" spans="22:23" x14ac:dyDescent="0.3">
      <c r="V31522" s="1">
        <v>31519</v>
      </c>
      <c r="W31522" s="1">
        <f t="shared" si="501"/>
        <v>31519</v>
      </c>
    </row>
    <row r="31523" spans="22:23" x14ac:dyDescent="0.3">
      <c r="V31523" s="1">
        <v>31520</v>
      </c>
      <c r="W31523" s="1">
        <f t="shared" si="501"/>
        <v>31520</v>
      </c>
    </row>
    <row r="31524" spans="22:23" x14ac:dyDescent="0.3">
      <c r="V31524" s="1">
        <v>31521</v>
      </c>
      <c r="W31524" s="1">
        <f t="shared" si="501"/>
        <v>31521</v>
      </c>
    </row>
    <row r="31525" spans="22:23" x14ac:dyDescent="0.3">
      <c r="V31525" s="1">
        <v>31522</v>
      </c>
      <c r="W31525" s="1">
        <f t="shared" si="501"/>
        <v>31522</v>
      </c>
    </row>
    <row r="31526" spans="22:23" x14ac:dyDescent="0.3">
      <c r="V31526" s="1">
        <v>31523</v>
      </c>
      <c r="W31526" s="1">
        <f t="shared" si="501"/>
        <v>31523</v>
      </c>
    </row>
    <row r="31527" spans="22:23" x14ac:dyDescent="0.3">
      <c r="V31527" s="1">
        <v>31524</v>
      </c>
      <c r="W31527" s="1">
        <f t="shared" si="501"/>
        <v>31524</v>
      </c>
    </row>
    <row r="31528" spans="22:23" x14ac:dyDescent="0.3">
      <c r="V31528" s="1">
        <v>31525</v>
      </c>
      <c r="W31528" s="1">
        <f t="shared" si="501"/>
        <v>31525</v>
      </c>
    </row>
    <row r="31529" spans="22:23" x14ac:dyDescent="0.3">
      <c r="V31529" s="1">
        <v>31526</v>
      </c>
      <c r="W31529" s="1">
        <f t="shared" si="501"/>
        <v>31526</v>
      </c>
    </row>
    <row r="31530" spans="22:23" x14ac:dyDescent="0.3">
      <c r="V31530" s="1">
        <v>31527</v>
      </c>
      <c r="W31530" s="1">
        <f t="shared" si="501"/>
        <v>31527</v>
      </c>
    </row>
    <row r="31531" spans="22:23" x14ac:dyDescent="0.3">
      <c r="V31531" s="1">
        <v>31528</v>
      </c>
      <c r="W31531" s="1">
        <f t="shared" si="501"/>
        <v>31528</v>
      </c>
    </row>
    <row r="31532" spans="22:23" x14ac:dyDescent="0.3">
      <c r="V31532" s="1">
        <v>31529</v>
      </c>
      <c r="W31532" s="1">
        <f t="shared" si="501"/>
        <v>31529</v>
      </c>
    </row>
    <row r="31533" spans="22:23" x14ac:dyDescent="0.3">
      <c r="V31533" s="1">
        <v>31530</v>
      </c>
      <c r="W31533" s="1">
        <f t="shared" si="501"/>
        <v>31530</v>
      </c>
    </row>
    <row r="31534" spans="22:23" x14ac:dyDescent="0.3">
      <c r="V31534" s="1">
        <v>31531</v>
      </c>
      <c r="W31534" s="1">
        <f t="shared" si="501"/>
        <v>31531</v>
      </c>
    </row>
    <row r="31535" spans="22:23" x14ac:dyDescent="0.3">
      <c r="V31535" s="1">
        <v>31532</v>
      </c>
      <c r="W31535" s="1">
        <f t="shared" si="501"/>
        <v>31532</v>
      </c>
    </row>
    <row r="31536" spans="22:23" x14ac:dyDescent="0.3">
      <c r="V31536" s="1">
        <v>31533</v>
      </c>
      <c r="W31536" s="1">
        <f t="shared" si="501"/>
        <v>31533</v>
      </c>
    </row>
    <row r="31537" spans="22:23" x14ac:dyDescent="0.3">
      <c r="V31537" s="1">
        <v>31534</v>
      </c>
      <c r="W31537" s="1">
        <f t="shared" si="501"/>
        <v>31534</v>
      </c>
    </row>
    <row r="31538" spans="22:23" x14ac:dyDescent="0.3">
      <c r="V31538" s="1">
        <v>31535</v>
      </c>
      <c r="W31538" s="1">
        <f t="shared" si="501"/>
        <v>31535</v>
      </c>
    </row>
    <row r="31539" spans="22:23" x14ac:dyDescent="0.3">
      <c r="V31539" s="1">
        <v>31536</v>
      </c>
      <c r="W31539" s="1">
        <f t="shared" si="501"/>
        <v>31536</v>
      </c>
    </row>
    <row r="31540" spans="22:23" x14ac:dyDescent="0.3">
      <c r="V31540" s="1">
        <v>31537</v>
      </c>
      <c r="W31540" s="1">
        <f t="shared" si="501"/>
        <v>31537</v>
      </c>
    </row>
    <row r="31541" spans="22:23" x14ac:dyDescent="0.3">
      <c r="V31541" s="1">
        <v>31538</v>
      </c>
      <c r="W31541" s="1">
        <f t="shared" si="501"/>
        <v>31538</v>
      </c>
    </row>
    <row r="31542" spans="22:23" x14ac:dyDescent="0.3">
      <c r="V31542" s="1">
        <v>31539</v>
      </c>
      <c r="W31542" s="1">
        <f t="shared" si="501"/>
        <v>31539</v>
      </c>
    </row>
    <row r="31543" spans="22:23" x14ac:dyDescent="0.3">
      <c r="V31543" s="1">
        <v>31540</v>
      </c>
      <c r="W31543" s="1">
        <f t="shared" si="501"/>
        <v>31540</v>
      </c>
    </row>
    <row r="31544" spans="22:23" x14ac:dyDescent="0.3">
      <c r="V31544" s="1">
        <v>31541</v>
      </c>
      <c r="W31544" s="1">
        <f t="shared" si="501"/>
        <v>31541</v>
      </c>
    </row>
    <row r="31545" spans="22:23" x14ac:dyDescent="0.3">
      <c r="V31545" s="1">
        <v>31542</v>
      </c>
      <c r="W31545" s="1">
        <f t="shared" si="501"/>
        <v>31542</v>
      </c>
    </row>
    <row r="31546" spans="22:23" x14ac:dyDescent="0.3">
      <c r="V31546" s="1">
        <v>31543</v>
      </c>
      <c r="W31546" s="1">
        <f t="shared" si="501"/>
        <v>31543</v>
      </c>
    </row>
    <row r="31547" spans="22:23" x14ac:dyDescent="0.3">
      <c r="V31547" s="1">
        <v>31544</v>
      </c>
      <c r="W31547" s="1">
        <f t="shared" si="501"/>
        <v>31544</v>
      </c>
    </row>
    <row r="31548" spans="22:23" x14ac:dyDescent="0.3">
      <c r="V31548" s="1">
        <v>31545</v>
      </c>
      <c r="W31548" s="1">
        <f t="shared" si="501"/>
        <v>31545</v>
      </c>
    </row>
    <row r="31549" spans="22:23" x14ac:dyDescent="0.3">
      <c r="V31549" s="1">
        <v>31546</v>
      </c>
      <c r="W31549" s="1">
        <f t="shared" si="501"/>
        <v>31546</v>
      </c>
    </row>
    <row r="31550" spans="22:23" x14ac:dyDescent="0.3">
      <c r="V31550" s="1">
        <v>31547</v>
      </c>
      <c r="W31550" s="1">
        <f t="shared" si="501"/>
        <v>31547</v>
      </c>
    </row>
    <row r="31551" spans="22:23" x14ac:dyDescent="0.3">
      <c r="V31551" s="1">
        <v>31548</v>
      </c>
      <c r="W31551" s="1">
        <f t="shared" si="501"/>
        <v>31548</v>
      </c>
    </row>
    <row r="31552" spans="22:23" x14ac:dyDescent="0.3">
      <c r="V31552" s="1">
        <v>31549</v>
      </c>
      <c r="W31552" s="1">
        <f t="shared" si="501"/>
        <v>31549</v>
      </c>
    </row>
    <row r="31553" spans="22:23" x14ac:dyDescent="0.3">
      <c r="V31553" s="1">
        <v>31550</v>
      </c>
      <c r="W31553" s="1">
        <f t="shared" si="501"/>
        <v>31550</v>
      </c>
    </row>
    <row r="31554" spans="22:23" x14ac:dyDescent="0.3">
      <c r="V31554" s="1">
        <v>31551</v>
      </c>
      <c r="W31554" s="1">
        <f t="shared" si="501"/>
        <v>31551</v>
      </c>
    </row>
    <row r="31555" spans="22:23" x14ac:dyDescent="0.3">
      <c r="V31555" s="1">
        <v>31552</v>
      </c>
      <c r="W31555" s="1">
        <f t="shared" si="501"/>
        <v>31552</v>
      </c>
    </row>
    <row r="31556" spans="22:23" x14ac:dyDescent="0.3">
      <c r="V31556" s="1">
        <v>31553</v>
      </c>
      <c r="W31556" s="1">
        <f t="shared" si="501"/>
        <v>31553</v>
      </c>
    </row>
    <row r="31557" spans="22:23" x14ac:dyDescent="0.3">
      <c r="V31557" s="1">
        <v>31554</v>
      </c>
      <c r="W31557" s="1">
        <f t="shared" si="501"/>
        <v>31554</v>
      </c>
    </row>
    <row r="31558" spans="22:23" x14ac:dyDescent="0.3">
      <c r="V31558" s="1">
        <v>31555</v>
      </c>
      <c r="W31558" s="1">
        <f t="shared" si="501"/>
        <v>31555</v>
      </c>
    </row>
    <row r="31559" spans="22:23" x14ac:dyDescent="0.3">
      <c r="V31559" s="1">
        <v>31556</v>
      </c>
      <c r="W31559" s="1">
        <f t="shared" si="501"/>
        <v>31556</v>
      </c>
    </row>
    <row r="31560" spans="22:23" x14ac:dyDescent="0.3">
      <c r="V31560" s="1">
        <v>31557</v>
      </c>
      <c r="W31560" s="1">
        <f t="shared" si="501"/>
        <v>31557</v>
      </c>
    </row>
    <row r="31561" spans="22:23" x14ac:dyDescent="0.3">
      <c r="V31561" s="1">
        <v>31558</v>
      </c>
      <c r="W31561" s="1">
        <f t="shared" si="501"/>
        <v>31558</v>
      </c>
    </row>
    <row r="31562" spans="22:23" x14ac:dyDescent="0.3">
      <c r="V31562" s="1">
        <v>31559</v>
      </c>
      <c r="W31562" s="1">
        <f t="shared" si="501"/>
        <v>31559</v>
      </c>
    </row>
    <row r="31563" spans="22:23" x14ac:dyDescent="0.3">
      <c r="V31563" s="1">
        <v>31560</v>
      </c>
      <c r="W31563" s="1">
        <f t="shared" si="501"/>
        <v>31560</v>
      </c>
    </row>
    <row r="31564" spans="22:23" x14ac:dyDescent="0.3">
      <c r="V31564" s="1">
        <v>31561</v>
      </c>
      <c r="W31564" s="1">
        <f t="shared" si="501"/>
        <v>31561</v>
      </c>
    </row>
    <row r="31565" spans="22:23" x14ac:dyDescent="0.3">
      <c r="V31565" s="1">
        <v>31562</v>
      </c>
      <c r="W31565" s="1">
        <f t="shared" si="501"/>
        <v>31562</v>
      </c>
    </row>
    <row r="31566" spans="22:23" x14ac:dyDescent="0.3">
      <c r="V31566" s="1">
        <v>31563</v>
      </c>
      <c r="W31566" s="1">
        <f t="shared" si="501"/>
        <v>31563</v>
      </c>
    </row>
    <row r="31567" spans="22:23" x14ac:dyDescent="0.3">
      <c r="V31567" s="1">
        <v>31564</v>
      </c>
      <c r="W31567" s="1">
        <f t="shared" si="501"/>
        <v>31564</v>
      </c>
    </row>
    <row r="31568" spans="22:23" x14ac:dyDescent="0.3">
      <c r="V31568" s="1">
        <v>31565</v>
      </c>
      <c r="W31568" s="1">
        <f t="shared" si="501"/>
        <v>31565</v>
      </c>
    </row>
    <row r="31569" spans="22:23" x14ac:dyDescent="0.3">
      <c r="V31569" s="1">
        <v>31566</v>
      </c>
      <c r="W31569" s="1">
        <f t="shared" si="501"/>
        <v>31566</v>
      </c>
    </row>
    <row r="31570" spans="22:23" x14ac:dyDescent="0.3">
      <c r="V31570" s="1">
        <v>31567</v>
      </c>
      <c r="W31570" s="1">
        <f t="shared" si="501"/>
        <v>31567</v>
      </c>
    </row>
    <row r="31571" spans="22:23" x14ac:dyDescent="0.3">
      <c r="V31571" s="1">
        <v>31568</v>
      </c>
      <c r="W31571" s="1">
        <f t="shared" si="501"/>
        <v>31568</v>
      </c>
    </row>
    <row r="31572" spans="22:23" x14ac:dyDescent="0.3">
      <c r="V31572" s="1">
        <v>31569</v>
      </c>
      <c r="W31572" s="1">
        <f t="shared" si="501"/>
        <v>31569</v>
      </c>
    </row>
    <row r="31573" spans="22:23" x14ac:dyDescent="0.3">
      <c r="V31573" s="1">
        <v>31570</v>
      </c>
      <c r="W31573" s="1">
        <f t="shared" si="501"/>
        <v>31570</v>
      </c>
    </row>
    <row r="31574" spans="22:23" x14ac:dyDescent="0.3">
      <c r="V31574" s="1">
        <v>31571</v>
      </c>
      <c r="W31574" s="1">
        <f t="shared" si="501"/>
        <v>31571</v>
      </c>
    </row>
    <row r="31575" spans="22:23" x14ac:dyDescent="0.3">
      <c r="V31575" s="1">
        <v>31572</v>
      </c>
      <c r="W31575" s="1">
        <f t="shared" si="501"/>
        <v>31572</v>
      </c>
    </row>
    <row r="31576" spans="22:23" x14ac:dyDescent="0.3">
      <c r="V31576" s="1">
        <v>31573</v>
      </c>
      <c r="W31576" s="1">
        <f t="shared" ref="W31576:W31639" si="502">W31575+1</f>
        <v>31573</v>
      </c>
    </row>
    <row r="31577" spans="22:23" x14ac:dyDescent="0.3">
      <c r="V31577" s="1">
        <v>31574</v>
      </c>
      <c r="W31577" s="1">
        <f t="shared" si="502"/>
        <v>31574</v>
      </c>
    </row>
    <row r="31578" spans="22:23" x14ac:dyDescent="0.3">
      <c r="V31578" s="1">
        <v>31575</v>
      </c>
      <c r="W31578" s="1">
        <f t="shared" si="502"/>
        <v>31575</v>
      </c>
    </row>
    <row r="31579" spans="22:23" x14ac:dyDescent="0.3">
      <c r="V31579" s="1">
        <v>31576</v>
      </c>
      <c r="W31579" s="1">
        <f t="shared" si="502"/>
        <v>31576</v>
      </c>
    </row>
    <row r="31580" spans="22:23" x14ac:dyDescent="0.3">
      <c r="V31580" s="1">
        <v>31577</v>
      </c>
      <c r="W31580" s="1">
        <f t="shared" si="502"/>
        <v>31577</v>
      </c>
    </row>
    <row r="31581" spans="22:23" x14ac:dyDescent="0.3">
      <c r="V31581" s="1">
        <v>31578</v>
      </c>
      <c r="W31581" s="1">
        <f t="shared" si="502"/>
        <v>31578</v>
      </c>
    </row>
    <row r="31582" spans="22:23" x14ac:dyDescent="0.3">
      <c r="V31582" s="1">
        <v>31579</v>
      </c>
      <c r="W31582" s="1">
        <f t="shared" si="502"/>
        <v>31579</v>
      </c>
    </row>
    <row r="31583" spans="22:23" x14ac:dyDescent="0.3">
      <c r="V31583" s="1">
        <v>31580</v>
      </c>
      <c r="W31583" s="1">
        <f t="shared" si="502"/>
        <v>31580</v>
      </c>
    </row>
    <row r="31584" spans="22:23" x14ac:dyDescent="0.3">
      <c r="V31584" s="1">
        <v>31581</v>
      </c>
      <c r="W31584" s="1">
        <f t="shared" si="502"/>
        <v>31581</v>
      </c>
    </row>
    <row r="31585" spans="22:23" x14ac:dyDescent="0.3">
      <c r="V31585" s="1">
        <v>31582</v>
      </c>
      <c r="W31585" s="1">
        <f t="shared" si="502"/>
        <v>31582</v>
      </c>
    </row>
    <row r="31586" spans="22:23" x14ac:dyDescent="0.3">
      <c r="V31586" s="1">
        <v>31583</v>
      </c>
      <c r="W31586" s="1">
        <f t="shared" si="502"/>
        <v>31583</v>
      </c>
    </row>
    <row r="31587" spans="22:23" x14ac:dyDescent="0.3">
      <c r="V31587" s="1">
        <v>31584</v>
      </c>
      <c r="W31587" s="1">
        <f t="shared" si="502"/>
        <v>31584</v>
      </c>
    </row>
    <row r="31588" spans="22:23" x14ac:dyDescent="0.3">
      <c r="V31588" s="1">
        <v>31585</v>
      </c>
      <c r="W31588" s="1">
        <f t="shared" si="502"/>
        <v>31585</v>
      </c>
    </row>
    <row r="31589" spans="22:23" x14ac:dyDescent="0.3">
      <c r="V31589" s="1">
        <v>31586</v>
      </c>
      <c r="W31589" s="1">
        <f t="shared" si="502"/>
        <v>31586</v>
      </c>
    </row>
    <row r="31590" spans="22:23" x14ac:dyDescent="0.3">
      <c r="V31590" s="1">
        <v>31587</v>
      </c>
      <c r="W31590" s="1">
        <f t="shared" si="502"/>
        <v>31587</v>
      </c>
    </row>
    <row r="31591" spans="22:23" x14ac:dyDescent="0.3">
      <c r="V31591" s="1">
        <v>31588</v>
      </c>
      <c r="W31591" s="1">
        <f t="shared" si="502"/>
        <v>31588</v>
      </c>
    </row>
    <row r="31592" spans="22:23" x14ac:dyDescent="0.3">
      <c r="V31592" s="1">
        <v>31589</v>
      </c>
      <c r="W31592" s="1">
        <f t="shared" si="502"/>
        <v>31589</v>
      </c>
    </row>
    <row r="31593" spans="22:23" x14ac:dyDescent="0.3">
      <c r="V31593" s="1">
        <v>31590</v>
      </c>
      <c r="W31593" s="1">
        <f t="shared" si="502"/>
        <v>31590</v>
      </c>
    </row>
    <row r="31594" spans="22:23" x14ac:dyDescent="0.3">
      <c r="V31594" s="1">
        <v>31591</v>
      </c>
      <c r="W31594" s="1">
        <f t="shared" si="502"/>
        <v>31591</v>
      </c>
    </row>
    <row r="31595" spans="22:23" x14ac:dyDescent="0.3">
      <c r="V31595" s="1">
        <v>31592</v>
      </c>
      <c r="W31595" s="1">
        <f t="shared" si="502"/>
        <v>31592</v>
      </c>
    </row>
    <row r="31596" spans="22:23" x14ac:dyDescent="0.3">
      <c r="V31596" s="1">
        <v>31593</v>
      </c>
      <c r="W31596" s="1">
        <f t="shared" si="502"/>
        <v>31593</v>
      </c>
    </row>
    <row r="31597" spans="22:23" x14ac:dyDescent="0.3">
      <c r="V31597" s="1">
        <v>31594</v>
      </c>
      <c r="W31597" s="1">
        <f t="shared" si="502"/>
        <v>31594</v>
      </c>
    </row>
    <row r="31598" spans="22:23" x14ac:dyDescent="0.3">
      <c r="V31598" s="1">
        <v>31595</v>
      </c>
      <c r="W31598" s="1">
        <f t="shared" si="502"/>
        <v>31595</v>
      </c>
    </row>
    <row r="31599" spans="22:23" x14ac:dyDescent="0.3">
      <c r="V31599" s="1">
        <v>31596</v>
      </c>
      <c r="W31599" s="1">
        <f t="shared" si="502"/>
        <v>31596</v>
      </c>
    </row>
    <row r="31600" spans="22:23" x14ac:dyDescent="0.3">
      <c r="V31600" s="1">
        <v>31597</v>
      </c>
      <c r="W31600" s="1">
        <f t="shared" si="502"/>
        <v>31597</v>
      </c>
    </row>
    <row r="31601" spans="22:23" x14ac:dyDescent="0.3">
      <c r="V31601" s="1">
        <v>31598</v>
      </c>
      <c r="W31601" s="1">
        <f t="shared" si="502"/>
        <v>31598</v>
      </c>
    </row>
    <row r="31602" spans="22:23" x14ac:dyDescent="0.3">
      <c r="V31602" s="1">
        <v>31599</v>
      </c>
      <c r="W31602" s="1">
        <f t="shared" si="502"/>
        <v>31599</v>
      </c>
    </row>
    <row r="31603" spans="22:23" x14ac:dyDescent="0.3">
      <c r="V31603" s="1">
        <v>31600</v>
      </c>
      <c r="W31603" s="1">
        <f t="shared" si="502"/>
        <v>31600</v>
      </c>
    </row>
    <row r="31604" spans="22:23" x14ac:dyDescent="0.3">
      <c r="V31604" s="1">
        <v>31601</v>
      </c>
      <c r="W31604" s="1">
        <f t="shared" si="502"/>
        <v>31601</v>
      </c>
    </row>
    <row r="31605" spans="22:23" x14ac:dyDescent="0.3">
      <c r="V31605" s="1">
        <v>31602</v>
      </c>
      <c r="W31605" s="1">
        <f t="shared" si="502"/>
        <v>31602</v>
      </c>
    </row>
    <row r="31606" spans="22:23" x14ac:dyDescent="0.3">
      <c r="V31606" s="1">
        <v>31603</v>
      </c>
      <c r="W31606" s="1">
        <f t="shared" si="502"/>
        <v>31603</v>
      </c>
    </row>
    <row r="31607" spans="22:23" x14ac:dyDescent="0.3">
      <c r="V31607" s="1">
        <v>31604</v>
      </c>
      <c r="W31607" s="1">
        <f t="shared" si="502"/>
        <v>31604</v>
      </c>
    </row>
    <row r="31608" spans="22:23" x14ac:dyDescent="0.3">
      <c r="V31608" s="1">
        <v>31605</v>
      </c>
      <c r="W31608" s="1">
        <f t="shared" si="502"/>
        <v>31605</v>
      </c>
    </row>
    <row r="31609" spans="22:23" x14ac:dyDescent="0.3">
      <c r="V31609" s="1">
        <v>31606</v>
      </c>
      <c r="W31609" s="1">
        <f t="shared" si="502"/>
        <v>31606</v>
      </c>
    </row>
    <row r="31610" spans="22:23" x14ac:dyDescent="0.3">
      <c r="V31610" s="1">
        <v>31607</v>
      </c>
      <c r="W31610" s="1">
        <f t="shared" si="502"/>
        <v>31607</v>
      </c>
    </row>
    <row r="31611" spans="22:23" x14ac:dyDescent="0.3">
      <c r="V31611" s="1">
        <v>31608</v>
      </c>
      <c r="W31611" s="1">
        <f t="shared" si="502"/>
        <v>31608</v>
      </c>
    </row>
    <row r="31612" spans="22:23" x14ac:dyDescent="0.3">
      <c r="V31612" s="1">
        <v>31609</v>
      </c>
      <c r="W31612" s="1">
        <f t="shared" si="502"/>
        <v>31609</v>
      </c>
    </row>
    <row r="31613" spans="22:23" x14ac:dyDescent="0.3">
      <c r="V31613" s="1">
        <v>31610</v>
      </c>
      <c r="W31613" s="1">
        <f t="shared" si="502"/>
        <v>31610</v>
      </c>
    </row>
    <row r="31614" spans="22:23" x14ac:dyDescent="0.3">
      <c r="V31614" s="1">
        <v>31611</v>
      </c>
      <c r="W31614" s="1">
        <f t="shared" si="502"/>
        <v>31611</v>
      </c>
    </row>
    <row r="31615" spans="22:23" x14ac:dyDescent="0.3">
      <c r="V31615" s="1">
        <v>31612</v>
      </c>
      <c r="W31615" s="1">
        <f t="shared" si="502"/>
        <v>31612</v>
      </c>
    </row>
    <row r="31616" spans="22:23" x14ac:dyDescent="0.3">
      <c r="V31616" s="1">
        <v>31613</v>
      </c>
      <c r="W31616" s="1">
        <f t="shared" si="502"/>
        <v>31613</v>
      </c>
    </row>
    <row r="31617" spans="22:23" x14ac:dyDescent="0.3">
      <c r="V31617" s="1">
        <v>31614</v>
      </c>
      <c r="W31617" s="1">
        <f t="shared" si="502"/>
        <v>31614</v>
      </c>
    </row>
    <row r="31618" spans="22:23" x14ac:dyDescent="0.3">
      <c r="V31618" s="1">
        <v>31615</v>
      </c>
      <c r="W31618" s="1">
        <f t="shared" si="502"/>
        <v>31615</v>
      </c>
    </row>
    <row r="31619" spans="22:23" x14ac:dyDescent="0.3">
      <c r="V31619" s="1">
        <v>31616</v>
      </c>
      <c r="W31619" s="1">
        <f t="shared" si="502"/>
        <v>31616</v>
      </c>
    </row>
    <row r="31620" spans="22:23" x14ac:dyDescent="0.3">
      <c r="V31620" s="1">
        <v>31617</v>
      </c>
      <c r="W31620" s="1">
        <f t="shared" si="502"/>
        <v>31617</v>
      </c>
    </row>
    <row r="31621" spans="22:23" x14ac:dyDescent="0.3">
      <c r="V31621" s="1">
        <v>31618</v>
      </c>
      <c r="W31621" s="1">
        <f t="shared" si="502"/>
        <v>31618</v>
      </c>
    </row>
    <row r="31622" spans="22:23" x14ac:dyDescent="0.3">
      <c r="V31622" s="1">
        <v>31619</v>
      </c>
      <c r="W31622" s="1">
        <f t="shared" si="502"/>
        <v>31619</v>
      </c>
    </row>
    <row r="31623" spans="22:23" x14ac:dyDescent="0.3">
      <c r="V31623" s="1">
        <v>31620</v>
      </c>
      <c r="W31623" s="1">
        <f t="shared" si="502"/>
        <v>31620</v>
      </c>
    </row>
    <row r="31624" spans="22:23" x14ac:dyDescent="0.3">
      <c r="V31624" s="1">
        <v>31621</v>
      </c>
      <c r="W31624" s="1">
        <f t="shared" si="502"/>
        <v>31621</v>
      </c>
    </row>
    <row r="31625" spans="22:23" x14ac:dyDescent="0.3">
      <c r="V31625" s="1">
        <v>31622</v>
      </c>
      <c r="W31625" s="1">
        <f t="shared" si="502"/>
        <v>31622</v>
      </c>
    </row>
    <row r="31626" spans="22:23" x14ac:dyDescent="0.3">
      <c r="V31626" s="1">
        <v>31623</v>
      </c>
      <c r="W31626" s="1">
        <f t="shared" si="502"/>
        <v>31623</v>
      </c>
    </row>
    <row r="31627" spans="22:23" x14ac:dyDescent="0.3">
      <c r="V31627" s="1">
        <v>31624</v>
      </c>
      <c r="W31627" s="1">
        <f t="shared" si="502"/>
        <v>31624</v>
      </c>
    </row>
    <row r="31628" spans="22:23" x14ac:dyDescent="0.3">
      <c r="V31628" s="1">
        <v>31625</v>
      </c>
      <c r="W31628" s="1">
        <f t="shared" si="502"/>
        <v>31625</v>
      </c>
    </row>
    <row r="31629" spans="22:23" x14ac:dyDescent="0.3">
      <c r="V31629" s="1">
        <v>31626</v>
      </c>
      <c r="W31629" s="1">
        <f t="shared" si="502"/>
        <v>31626</v>
      </c>
    </row>
    <row r="31630" spans="22:23" x14ac:dyDescent="0.3">
      <c r="V31630" s="1">
        <v>31627</v>
      </c>
      <c r="W31630" s="1">
        <f t="shared" si="502"/>
        <v>31627</v>
      </c>
    </row>
    <row r="31631" spans="22:23" x14ac:dyDescent="0.3">
      <c r="V31631" s="1">
        <v>31628</v>
      </c>
      <c r="W31631" s="1">
        <f t="shared" si="502"/>
        <v>31628</v>
      </c>
    </row>
    <row r="31632" spans="22:23" x14ac:dyDescent="0.3">
      <c r="V31632" s="1">
        <v>31629</v>
      </c>
      <c r="W31632" s="1">
        <f t="shared" si="502"/>
        <v>31629</v>
      </c>
    </row>
    <row r="31633" spans="22:23" x14ac:dyDescent="0.3">
      <c r="V31633" s="1">
        <v>31630</v>
      </c>
      <c r="W31633" s="1">
        <f t="shared" si="502"/>
        <v>31630</v>
      </c>
    </row>
    <row r="31634" spans="22:23" x14ac:dyDescent="0.3">
      <c r="V31634" s="1">
        <v>31631</v>
      </c>
      <c r="W31634" s="1">
        <f t="shared" si="502"/>
        <v>31631</v>
      </c>
    </row>
    <row r="31635" spans="22:23" x14ac:dyDescent="0.3">
      <c r="V31635" s="1">
        <v>31632</v>
      </c>
      <c r="W31635" s="1">
        <f t="shared" si="502"/>
        <v>31632</v>
      </c>
    </row>
    <row r="31636" spans="22:23" x14ac:dyDescent="0.3">
      <c r="V31636" s="1">
        <v>31633</v>
      </c>
      <c r="W31636" s="1">
        <f t="shared" si="502"/>
        <v>31633</v>
      </c>
    </row>
    <row r="31637" spans="22:23" x14ac:dyDescent="0.3">
      <c r="V31637" s="1">
        <v>31634</v>
      </c>
      <c r="W31637" s="1">
        <f t="shared" si="502"/>
        <v>31634</v>
      </c>
    </row>
    <row r="31638" spans="22:23" x14ac:dyDescent="0.3">
      <c r="V31638" s="1">
        <v>31635</v>
      </c>
      <c r="W31638" s="1">
        <f t="shared" si="502"/>
        <v>31635</v>
      </c>
    </row>
    <row r="31639" spans="22:23" x14ac:dyDescent="0.3">
      <c r="V31639" s="1">
        <v>31636</v>
      </c>
      <c r="W31639" s="1">
        <f t="shared" si="502"/>
        <v>31636</v>
      </c>
    </row>
    <row r="31640" spans="22:23" x14ac:dyDescent="0.3">
      <c r="V31640" s="1">
        <v>31637</v>
      </c>
      <c r="W31640" s="1">
        <f t="shared" ref="W31640:W31693" si="503">W31639+1</f>
        <v>31637</v>
      </c>
    </row>
    <row r="31641" spans="22:23" x14ac:dyDescent="0.3">
      <c r="V31641" s="1">
        <v>31638</v>
      </c>
      <c r="W31641" s="1">
        <f t="shared" si="503"/>
        <v>31638</v>
      </c>
    </row>
    <row r="31642" spans="22:23" x14ac:dyDescent="0.3">
      <c r="V31642" s="1">
        <v>31639</v>
      </c>
      <c r="W31642" s="1">
        <f t="shared" si="503"/>
        <v>31639</v>
      </c>
    </row>
    <row r="31643" spans="22:23" x14ac:dyDescent="0.3">
      <c r="V31643" s="1">
        <v>31640</v>
      </c>
      <c r="W31643" s="1">
        <f t="shared" si="503"/>
        <v>31640</v>
      </c>
    </row>
    <row r="31644" spans="22:23" x14ac:dyDescent="0.3">
      <c r="V31644" s="1">
        <v>31641</v>
      </c>
      <c r="W31644" s="1">
        <f t="shared" si="503"/>
        <v>31641</v>
      </c>
    </row>
    <row r="31645" spans="22:23" x14ac:dyDescent="0.3">
      <c r="V31645" s="1">
        <v>31642</v>
      </c>
      <c r="W31645" s="1">
        <f t="shared" si="503"/>
        <v>31642</v>
      </c>
    </row>
    <row r="31646" spans="22:23" x14ac:dyDescent="0.3">
      <c r="V31646" s="1">
        <v>31643</v>
      </c>
      <c r="W31646" s="1">
        <f t="shared" si="503"/>
        <v>31643</v>
      </c>
    </row>
    <row r="31647" spans="22:23" x14ac:dyDescent="0.3">
      <c r="V31647" s="1">
        <v>31644</v>
      </c>
      <c r="W31647" s="1">
        <f t="shared" si="503"/>
        <v>31644</v>
      </c>
    </row>
    <row r="31648" spans="22:23" x14ac:dyDescent="0.3">
      <c r="V31648" s="1">
        <v>31645</v>
      </c>
      <c r="W31648" s="1">
        <f t="shared" si="503"/>
        <v>31645</v>
      </c>
    </row>
    <row r="31649" spans="22:23" x14ac:dyDescent="0.3">
      <c r="V31649" s="1">
        <v>31646</v>
      </c>
      <c r="W31649" s="1">
        <f t="shared" si="503"/>
        <v>31646</v>
      </c>
    </row>
    <row r="31650" spans="22:23" x14ac:dyDescent="0.3">
      <c r="V31650" s="1">
        <v>31647</v>
      </c>
      <c r="W31650" s="1">
        <f t="shared" si="503"/>
        <v>31647</v>
      </c>
    </row>
    <row r="31651" spans="22:23" x14ac:dyDescent="0.3">
      <c r="V31651" s="1">
        <v>31648</v>
      </c>
      <c r="W31651" s="1">
        <f t="shared" si="503"/>
        <v>31648</v>
      </c>
    </row>
    <row r="31652" spans="22:23" x14ac:dyDescent="0.3">
      <c r="V31652" s="1">
        <v>31649</v>
      </c>
      <c r="W31652" s="1">
        <f t="shared" si="503"/>
        <v>31649</v>
      </c>
    </row>
    <row r="31653" spans="22:23" x14ac:dyDescent="0.3">
      <c r="V31653" s="1">
        <v>31650</v>
      </c>
      <c r="W31653" s="1">
        <f t="shared" si="503"/>
        <v>31650</v>
      </c>
    </row>
    <row r="31654" spans="22:23" x14ac:dyDescent="0.3">
      <c r="V31654" s="1">
        <v>31651</v>
      </c>
      <c r="W31654" s="1">
        <f t="shared" si="503"/>
        <v>31651</v>
      </c>
    </row>
    <row r="31655" spans="22:23" x14ac:dyDescent="0.3">
      <c r="V31655" s="1">
        <v>31652</v>
      </c>
      <c r="W31655" s="1">
        <f t="shared" si="503"/>
        <v>31652</v>
      </c>
    </row>
    <row r="31656" spans="22:23" x14ac:dyDescent="0.3">
      <c r="V31656" s="1">
        <v>31653</v>
      </c>
      <c r="W31656" s="1">
        <f t="shared" si="503"/>
        <v>31653</v>
      </c>
    </row>
    <row r="31657" spans="22:23" x14ac:dyDescent="0.3">
      <c r="V31657" s="1">
        <v>31654</v>
      </c>
      <c r="W31657" s="1">
        <f t="shared" si="503"/>
        <v>31654</v>
      </c>
    </row>
    <row r="31658" spans="22:23" x14ac:dyDescent="0.3">
      <c r="V31658" s="1">
        <v>31655</v>
      </c>
      <c r="W31658" s="1">
        <f t="shared" si="503"/>
        <v>31655</v>
      </c>
    </row>
    <row r="31659" spans="22:23" x14ac:dyDescent="0.3">
      <c r="V31659" s="1">
        <v>31656</v>
      </c>
      <c r="W31659" s="1">
        <f t="shared" si="503"/>
        <v>31656</v>
      </c>
    </row>
    <row r="31660" spans="22:23" x14ac:dyDescent="0.3">
      <c r="V31660" s="1">
        <v>31657</v>
      </c>
      <c r="W31660" s="1">
        <f t="shared" si="503"/>
        <v>31657</v>
      </c>
    </row>
    <row r="31661" spans="22:23" x14ac:dyDescent="0.3">
      <c r="V31661" s="1">
        <v>31658</v>
      </c>
      <c r="W31661" s="1">
        <f t="shared" si="503"/>
        <v>31658</v>
      </c>
    </row>
    <row r="31662" spans="22:23" x14ac:dyDescent="0.3">
      <c r="V31662" s="1">
        <v>31659</v>
      </c>
      <c r="W31662" s="1">
        <f t="shared" si="503"/>
        <v>31659</v>
      </c>
    </row>
    <row r="31663" spans="22:23" x14ac:dyDescent="0.3">
      <c r="V31663" s="1">
        <v>31660</v>
      </c>
      <c r="W31663" s="1">
        <f t="shared" si="503"/>
        <v>31660</v>
      </c>
    </row>
    <row r="31664" spans="22:23" x14ac:dyDescent="0.3">
      <c r="V31664" s="1">
        <v>31661</v>
      </c>
      <c r="W31664" s="1">
        <f t="shared" si="503"/>
        <v>31661</v>
      </c>
    </row>
    <row r="31665" spans="22:23" x14ac:dyDescent="0.3">
      <c r="V31665" s="1">
        <v>31662</v>
      </c>
      <c r="W31665" s="1">
        <f t="shared" si="503"/>
        <v>31662</v>
      </c>
    </row>
    <row r="31666" spans="22:23" x14ac:dyDescent="0.3">
      <c r="V31666" s="1">
        <v>31663</v>
      </c>
      <c r="W31666" s="1">
        <f t="shared" si="503"/>
        <v>31663</v>
      </c>
    </row>
    <row r="31667" spans="22:23" x14ac:dyDescent="0.3">
      <c r="V31667" s="1">
        <v>31664</v>
      </c>
      <c r="W31667" s="1">
        <f t="shared" si="503"/>
        <v>31664</v>
      </c>
    </row>
    <row r="31668" spans="22:23" x14ac:dyDescent="0.3">
      <c r="V31668" s="1">
        <v>31665</v>
      </c>
      <c r="W31668" s="1">
        <f t="shared" si="503"/>
        <v>31665</v>
      </c>
    </row>
    <row r="31669" spans="22:23" x14ac:dyDescent="0.3">
      <c r="V31669" s="1">
        <v>31666</v>
      </c>
      <c r="W31669" s="1">
        <f t="shared" si="503"/>
        <v>31666</v>
      </c>
    </row>
    <row r="31670" spans="22:23" x14ac:dyDescent="0.3">
      <c r="V31670" s="1">
        <v>31667</v>
      </c>
      <c r="W31670" s="1">
        <f t="shared" si="503"/>
        <v>31667</v>
      </c>
    </row>
    <row r="31671" spans="22:23" x14ac:dyDescent="0.3">
      <c r="V31671" s="1">
        <v>31668</v>
      </c>
      <c r="W31671" s="1">
        <f t="shared" si="503"/>
        <v>31668</v>
      </c>
    </row>
    <row r="31672" spans="22:23" x14ac:dyDescent="0.3">
      <c r="V31672" s="1">
        <v>31669</v>
      </c>
      <c r="W31672" s="1">
        <f t="shared" si="503"/>
        <v>31669</v>
      </c>
    </row>
    <row r="31673" spans="22:23" x14ac:dyDescent="0.3">
      <c r="V31673" s="1">
        <v>31670</v>
      </c>
      <c r="W31673" s="1">
        <f t="shared" si="503"/>
        <v>31670</v>
      </c>
    </row>
    <row r="31674" spans="22:23" x14ac:dyDescent="0.3">
      <c r="V31674" s="1">
        <v>31671</v>
      </c>
      <c r="W31674" s="1">
        <f t="shared" si="503"/>
        <v>31671</v>
      </c>
    </row>
    <row r="31675" spans="22:23" x14ac:dyDescent="0.3">
      <c r="V31675" s="1">
        <v>31672</v>
      </c>
      <c r="W31675" s="1">
        <f t="shared" si="503"/>
        <v>31672</v>
      </c>
    </row>
    <row r="31676" spans="22:23" x14ac:dyDescent="0.3">
      <c r="V31676" s="1">
        <v>31673</v>
      </c>
      <c r="W31676" s="1">
        <f t="shared" si="503"/>
        <v>31673</v>
      </c>
    </row>
    <row r="31677" spans="22:23" x14ac:dyDescent="0.3">
      <c r="V31677" s="1">
        <v>31674</v>
      </c>
      <c r="W31677" s="1">
        <f t="shared" si="503"/>
        <v>31674</v>
      </c>
    </row>
    <row r="31678" spans="22:23" x14ac:dyDescent="0.3">
      <c r="V31678" s="1">
        <v>31675</v>
      </c>
      <c r="W31678" s="1">
        <f t="shared" si="503"/>
        <v>31675</v>
      </c>
    </row>
    <row r="31679" spans="22:23" x14ac:dyDescent="0.3">
      <c r="V31679" s="1">
        <v>31676</v>
      </c>
      <c r="W31679" s="1">
        <f t="shared" si="503"/>
        <v>31676</v>
      </c>
    </row>
    <row r="31680" spans="22:23" x14ac:dyDescent="0.3">
      <c r="V31680" s="1">
        <v>31677</v>
      </c>
      <c r="W31680" s="1">
        <f t="shared" si="503"/>
        <v>31677</v>
      </c>
    </row>
    <row r="31681" spans="22:23" x14ac:dyDescent="0.3">
      <c r="V31681" s="1">
        <v>31678</v>
      </c>
      <c r="W31681" s="1">
        <f t="shared" si="503"/>
        <v>31678</v>
      </c>
    </row>
    <row r="31682" spans="22:23" x14ac:dyDescent="0.3">
      <c r="V31682" s="1">
        <v>31679</v>
      </c>
      <c r="W31682" s="1">
        <f t="shared" si="503"/>
        <v>31679</v>
      </c>
    </row>
    <row r="31683" spans="22:23" x14ac:dyDescent="0.3">
      <c r="V31683" s="1">
        <v>31680</v>
      </c>
      <c r="W31683" s="1">
        <f t="shared" si="503"/>
        <v>31680</v>
      </c>
    </row>
    <row r="31684" spans="22:23" x14ac:dyDescent="0.3">
      <c r="V31684" s="1">
        <v>31681</v>
      </c>
      <c r="W31684" s="1">
        <f t="shared" si="503"/>
        <v>31681</v>
      </c>
    </row>
    <row r="31685" spans="22:23" x14ac:dyDescent="0.3">
      <c r="V31685" s="1">
        <v>31682</v>
      </c>
      <c r="W31685" s="1">
        <f t="shared" si="503"/>
        <v>31682</v>
      </c>
    </row>
    <row r="31686" spans="22:23" x14ac:dyDescent="0.3">
      <c r="V31686" s="1">
        <v>31683</v>
      </c>
      <c r="W31686" s="1">
        <f t="shared" si="503"/>
        <v>31683</v>
      </c>
    </row>
    <row r="31687" spans="22:23" x14ac:dyDescent="0.3">
      <c r="V31687" s="1">
        <v>31684</v>
      </c>
      <c r="W31687" s="1">
        <f t="shared" si="503"/>
        <v>31684</v>
      </c>
    </row>
    <row r="31688" spans="22:23" x14ac:dyDescent="0.3">
      <c r="V31688" s="1">
        <v>31685</v>
      </c>
      <c r="W31688" s="1">
        <f t="shared" si="503"/>
        <v>31685</v>
      </c>
    </row>
    <row r="31689" spans="22:23" x14ac:dyDescent="0.3">
      <c r="V31689" s="1">
        <v>31686</v>
      </c>
      <c r="W31689" s="1">
        <f t="shared" si="503"/>
        <v>31686</v>
      </c>
    </row>
    <row r="31690" spans="22:23" x14ac:dyDescent="0.3">
      <c r="V31690" s="1">
        <v>31687</v>
      </c>
      <c r="W31690" s="1">
        <f t="shared" si="503"/>
        <v>31687</v>
      </c>
    </row>
    <row r="31691" spans="22:23" x14ac:dyDescent="0.3">
      <c r="V31691" s="1">
        <v>31688</v>
      </c>
      <c r="W31691" s="1">
        <f t="shared" si="503"/>
        <v>31688</v>
      </c>
    </row>
    <row r="31692" spans="22:23" x14ac:dyDescent="0.3">
      <c r="V31692" s="1">
        <v>31689</v>
      </c>
      <c r="W31692" s="1">
        <f t="shared" si="503"/>
        <v>31689</v>
      </c>
    </row>
    <row r="31693" spans="22:23" x14ac:dyDescent="0.3">
      <c r="V31693" s="1">
        <v>31690</v>
      </c>
      <c r="W31693" s="1">
        <f t="shared" si="503"/>
        <v>31690</v>
      </c>
    </row>
    <row r="31694" spans="22:23" x14ac:dyDescent="0.3">
      <c r="V31694" s="1">
        <v>31691</v>
      </c>
      <c r="W31694" s="1">
        <f>W31693+1</f>
        <v>31691</v>
      </c>
    </row>
    <row r="31695" spans="22:23" x14ac:dyDescent="0.3">
      <c r="V31695" s="1">
        <v>31692</v>
      </c>
      <c r="W31695" s="1">
        <f t="shared" ref="W31695:W31758" si="504">W31694+1</f>
        <v>31692</v>
      </c>
    </row>
    <row r="31696" spans="22:23" x14ac:dyDescent="0.3">
      <c r="V31696" s="1">
        <v>31693</v>
      </c>
      <c r="W31696" s="1">
        <f t="shared" si="504"/>
        <v>31693</v>
      </c>
    </row>
    <row r="31697" spans="22:23" x14ac:dyDescent="0.3">
      <c r="V31697" s="1">
        <v>31694</v>
      </c>
      <c r="W31697" s="1">
        <f t="shared" si="504"/>
        <v>31694</v>
      </c>
    </row>
    <row r="31698" spans="22:23" x14ac:dyDescent="0.3">
      <c r="V31698" s="1">
        <v>31695</v>
      </c>
      <c r="W31698" s="1">
        <f t="shared" si="504"/>
        <v>31695</v>
      </c>
    </row>
    <row r="31699" spans="22:23" x14ac:dyDescent="0.3">
      <c r="V31699" s="1">
        <v>31696</v>
      </c>
      <c r="W31699" s="1">
        <f t="shared" si="504"/>
        <v>31696</v>
      </c>
    </row>
    <row r="31700" spans="22:23" x14ac:dyDescent="0.3">
      <c r="V31700" s="1">
        <v>31697</v>
      </c>
      <c r="W31700" s="1">
        <f t="shared" si="504"/>
        <v>31697</v>
      </c>
    </row>
    <row r="31701" spans="22:23" x14ac:dyDescent="0.3">
      <c r="V31701" s="1">
        <v>31698</v>
      </c>
      <c r="W31701" s="1">
        <f t="shared" si="504"/>
        <v>31698</v>
      </c>
    </row>
    <row r="31702" spans="22:23" x14ac:dyDescent="0.3">
      <c r="V31702" s="1">
        <v>31699</v>
      </c>
      <c r="W31702" s="1">
        <f t="shared" si="504"/>
        <v>31699</v>
      </c>
    </row>
    <row r="31703" spans="22:23" x14ac:dyDescent="0.3">
      <c r="V31703" s="1">
        <v>31700</v>
      </c>
      <c r="W31703" s="1">
        <f t="shared" si="504"/>
        <v>31700</v>
      </c>
    </row>
    <row r="31704" spans="22:23" x14ac:dyDescent="0.3">
      <c r="V31704" s="1">
        <v>31701</v>
      </c>
      <c r="W31704" s="1">
        <f t="shared" si="504"/>
        <v>31701</v>
      </c>
    </row>
    <row r="31705" spans="22:23" x14ac:dyDescent="0.3">
      <c r="V31705" s="1">
        <v>31702</v>
      </c>
      <c r="W31705" s="1">
        <f t="shared" si="504"/>
        <v>31702</v>
      </c>
    </row>
    <row r="31706" spans="22:23" x14ac:dyDescent="0.3">
      <c r="V31706" s="1">
        <v>31703</v>
      </c>
      <c r="W31706" s="1">
        <f t="shared" si="504"/>
        <v>31703</v>
      </c>
    </row>
    <row r="31707" spans="22:23" x14ac:dyDescent="0.3">
      <c r="V31707" s="1">
        <v>31704</v>
      </c>
      <c r="W31707" s="1">
        <f t="shared" si="504"/>
        <v>31704</v>
      </c>
    </row>
    <row r="31708" spans="22:23" x14ac:dyDescent="0.3">
      <c r="V31708" s="1">
        <v>31705</v>
      </c>
      <c r="W31708" s="1">
        <f t="shared" si="504"/>
        <v>31705</v>
      </c>
    </row>
    <row r="31709" spans="22:23" x14ac:dyDescent="0.3">
      <c r="V31709" s="1">
        <v>31706</v>
      </c>
      <c r="W31709" s="1">
        <f t="shared" si="504"/>
        <v>31706</v>
      </c>
    </row>
    <row r="31710" spans="22:23" x14ac:dyDescent="0.3">
      <c r="V31710" s="1">
        <v>31707</v>
      </c>
      <c r="W31710" s="1">
        <f t="shared" si="504"/>
        <v>31707</v>
      </c>
    </row>
    <row r="31711" spans="22:23" x14ac:dyDescent="0.3">
      <c r="V31711" s="1">
        <v>31708</v>
      </c>
      <c r="W31711" s="1">
        <f t="shared" si="504"/>
        <v>31708</v>
      </c>
    </row>
    <row r="31712" spans="22:23" x14ac:dyDescent="0.3">
      <c r="V31712" s="1">
        <v>31709</v>
      </c>
      <c r="W31712" s="1">
        <f t="shared" si="504"/>
        <v>31709</v>
      </c>
    </row>
    <row r="31713" spans="22:23" x14ac:dyDescent="0.3">
      <c r="V31713" s="1">
        <v>31710</v>
      </c>
      <c r="W31713" s="1">
        <f t="shared" si="504"/>
        <v>31710</v>
      </c>
    </row>
    <row r="31714" spans="22:23" x14ac:dyDescent="0.3">
      <c r="V31714" s="1">
        <v>31711</v>
      </c>
      <c r="W31714" s="1">
        <f t="shared" si="504"/>
        <v>31711</v>
      </c>
    </row>
    <row r="31715" spans="22:23" x14ac:dyDescent="0.3">
      <c r="V31715" s="1">
        <v>31712</v>
      </c>
      <c r="W31715" s="1">
        <f t="shared" si="504"/>
        <v>31712</v>
      </c>
    </row>
    <row r="31716" spans="22:23" x14ac:dyDescent="0.3">
      <c r="V31716" s="1">
        <v>31713</v>
      </c>
      <c r="W31716" s="1">
        <f t="shared" si="504"/>
        <v>31713</v>
      </c>
    </row>
    <row r="31717" spans="22:23" x14ac:dyDescent="0.3">
      <c r="V31717" s="1">
        <v>31714</v>
      </c>
      <c r="W31717" s="1">
        <f t="shared" si="504"/>
        <v>31714</v>
      </c>
    </row>
    <row r="31718" spans="22:23" x14ac:dyDescent="0.3">
      <c r="V31718" s="1">
        <v>31715</v>
      </c>
      <c r="W31718" s="1">
        <f t="shared" si="504"/>
        <v>31715</v>
      </c>
    </row>
    <row r="31719" spans="22:23" x14ac:dyDescent="0.3">
      <c r="V31719" s="1">
        <v>31716</v>
      </c>
      <c r="W31719" s="1">
        <f t="shared" si="504"/>
        <v>31716</v>
      </c>
    </row>
    <row r="31720" spans="22:23" x14ac:dyDescent="0.3">
      <c r="V31720" s="1">
        <v>31717</v>
      </c>
      <c r="W31720" s="1">
        <f t="shared" si="504"/>
        <v>31717</v>
      </c>
    </row>
    <row r="31721" spans="22:23" x14ac:dyDescent="0.3">
      <c r="V31721" s="1">
        <v>31718</v>
      </c>
      <c r="W31721" s="1">
        <f t="shared" si="504"/>
        <v>31718</v>
      </c>
    </row>
    <row r="31722" spans="22:23" x14ac:dyDescent="0.3">
      <c r="V31722" s="1">
        <v>31719</v>
      </c>
      <c r="W31722" s="1">
        <f t="shared" si="504"/>
        <v>31719</v>
      </c>
    </row>
    <row r="31723" spans="22:23" x14ac:dyDescent="0.3">
      <c r="V31723" s="1">
        <v>31720</v>
      </c>
      <c r="W31723" s="1">
        <f t="shared" si="504"/>
        <v>31720</v>
      </c>
    </row>
    <row r="31724" spans="22:23" x14ac:dyDescent="0.3">
      <c r="V31724" s="1">
        <v>31721</v>
      </c>
      <c r="W31724" s="1">
        <f t="shared" si="504"/>
        <v>31721</v>
      </c>
    </row>
    <row r="31725" spans="22:23" x14ac:dyDescent="0.3">
      <c r="V31725" s="1">
        <v>31722</v>
      </c>
      <c r="W31725" s="1">
        <f t="shared" si="504"/>
        <v>31722</v>
      </c>
    </row>
    <row r="31726" spans="22:23" x14ac:dyDescent="0.3">
      <c r="V31726" s="1">
        <v>31723</v>
      </c>
      <c r="W31726" s="1">
        <f t="shared" si="504"/>
        <v>31723</v>
      </c>
    </row>
    <row r="31727" spans="22:23" x14ac:dyDescent="0.3">
      <c r="V31727" s="1">
        <v>31724</v>
      </c>
      <c r="W31727" s="1">
        <f t="shared" si="504"/>
        <v>31724</v>
      </c>
    </row>
    <row r="31728" spans="22:23" x14ac:dyDescent="0.3">
      <c r="V31728" s="1">
        <v>31725</v>
      </c>
      <c r="W31728" s="1">
        <f t="shared" si="504"/>
        <v>31725</v>
      </c>
    </row>
    <row r="31729" spans="22:23" x14ac:dyDescent="0.3">
      <c r="V31729" s="1">
        <v>31726</v>
      </c>
      <c r="W31729" s="1">
        <f t="shared" si="504"/>
        <v>31726</v>
      </c>
    </row>
    <row r="31730" spans="22:23" x14ac:dyDescent="0.3">
      <c r="V31730" s="1">
        <v>31727</v>
      </c>
      <c r="W31730" s="1">
        <f t="shared" si="504"/>
        <v>31727</v>
      </c>
    </row>
    <row r="31731" spans="22:23" x14ac:dyDescent="0.3">
      <c r="V31731" s="1">
        <v>31728</v>
      </c>
      <c r="W31731" s="1">
        <f t="shared" si="504"/>
        <v>31728</v>
      </c>
    </row>
    <row r="31732" spans="22:23" x14ac:dyDescent="0.3">
      <c r="V31732" s="1">
        <v>31729</v>
      </c>
      <c r="W31732" s="1">
        <f t="shared" si="504"/>
        <v>31729</v>
      </c>
    </row>
    <row r="31733" spans="22:23" x14ac:dyDescent="0.3">
      <c r="V31733" s="1">
        <v>31730</v>
      </c>
      <c r="W31733" s="1">
        <f t="shared" si="504"/>
        <v>31730</v>
      </c>
    </row>
    <row r="31734" spans="22:23" x14ac:dyDescent="0.3">
      <c r="V31734" s="1">
        <v>31731</v>
      </c>
      <c r="W31734" s="1">
        <f t="shared" si="504"/>
        <v>31731</v>
      </c>
    </row>
    <row r="31735" spans="22:23" x14ac:dyDescent="0.3">
      <c r="V31735" s="1">
        <v>31732</v>
      </c>
      <c r="W31735" s="1">
        <f t="shared" si="504"/>
        <v>31732</v>
      </c>
    </row>
    <row r="31736" spans="22:23" x14ac:dyDescent="0.3">
      <c r="V31736" s="1">
        <v>31733</v>
      </c>
      <c r="W31736" s="1">
        <f t="shared" si="504"/>
        <v>31733</v>
      </c>
    </row>
    <row r="31737" spans="22:23" x14ac:dyDescent="0.3">
      <c r="V31737" s="1">
        <v>31734</v>
      </c>
      <c r="W31737" s="1">
        <f t="shared" si="504"/>
        <v>31734</v>
      </c>
    </row>
    <row r="31738" spans="22:23" x14ac:dyDescent="0.3">
      <c r="V31738" s="1">
        <v>31735</v>
      </c>
      <c r="W31738" s="1">
        <f t="shared" si="504"/>
        <v>31735</v>
      </c>
    </row>
    <row r="31739" spans="22:23" x14ac:dyDescent="0.3">
      <c r="V31739" s="1">
        <v>31736</v>
      </c>
      <c r="W31739" s="1">
        <f t="shared" si="504"/>
        <v>31736</v>
      </c>
    </row>
    <row r="31740" spans="22:23" x14ac:dyDescent="0.3">
      <c r="V31740" s="1">
        <v>31737</v>
      </c>
      <c r="W31740" s="1">
        <f t="shared" si="504"/>
        <v>31737</v>
      </c>
    </row>
    <row r="31741" spans="22:23" x14ac:dyDescent="0.3">
      <c r="V31741" s="1">
        <v>31738</v>
      </c>
      <c r="W31741" s="1">
        <f t="shared" si="504"/>
        <v>31738</v>
      </c>
    </row>
    <row r="31742" spans="22:23" x14ac:dyDescent="0.3">
      <c r="V31742" s="1">
        <v>31739</v>
      </c>
      <c r="W31742" s="1">
        <f t="shared" si="504"/>
        <v>31739</v>
      </c>
    </row>
    <row r="31743" spans="22:23" x14ac:dyDescent="0.3">
      <c r="V31743" s="1">
        <v>31740</v>
      </c>
      <c r="W31743" s="1">
        <f t="shared" si="504"/>
        <v>31740</v>
      </c>
    </row>
    <row r="31744" spans="22:23" x14ac:dyDescent="0.3">
      <c r="V31744" s="1">
        <v>31741</v>
      </c>
      <c r="W31744" s="1">
        <f t="shared" si="504"/>
        <v>31741</v>
      </c>
    </row>
    <row r="31745" spans="22:23" x14ac:dyDescent="0.3">
      <c r="V31745" s="1">
        <v>31742</v>
      </c>
      <c r="W31745" s="1">
        <f t="shared" si="504"/>
        <v>31742</v>
      </c>
    </row>
    <row r="31746" spans="22:23" x14ac:dyDescent="0.3">
      <c r="V31746" s="1">
        <v>31743</v>
      </c>
      <c r="W31746" s="1">
        <f t="shared" si="504"/>
        <v>31743</v>
      </c>
    </row>
    <row r="31747" spans="22:23" x14ac:dyDescent="0.3">
      <c r="V31747" s="1">
        <v>31744</v>
      </c>
      <c r="W31747" s="1">
        <f t="shared" si="504"/>
        <v>31744</v>
      </c>
    </row>
    <row r="31748" spans="22:23" x14ac:dyDescent="0.3">
      <c r="V31748" s="1">
        <v>31745</v>
      </c>
      <c r="W31748" s="1">
        <f t="shared" si="504"/>
        <v>31745</v>
      </c>
    </row>
    <row r="31749" spans="22:23" x14ac:dyDescent="0.3">
      <c r="V31749" s="1">
        <v>31746</v>
      </c>
      <c r="W31749" s="1">
        <f t="shared" si="504"/>
        <v>31746</v>
      </c>
    </row>
    <row r="31750" spans="22:23" x14ac:dyDescent="0.3">
      <c r="V31750" s="1">
        <v>31747</v>
      </c>
      <c r="W31750" s="1">
        <f t="shared" si="504"/>
        <v>31747</v>
      </c>
    </row>
    <row r="31751" spans="22:23" x14ac:dyDescent="0.3">
      <c r="V31751" s="1">
        <v>31748</v>
      </c>
      <c r="W31751" s="1">
        <f t="shared" si="504"/>
        <v>31748</v>
      </c>
    </row>
    <row r="31752" spans="22:23" x14ac:dyDescent="0.3">
      <c r="V31752" s="1">
        <v>31749</v>
      </c>
      <c r="W31752" s="1">
        <f t="shared" si="504"/>
        <v>31749</v>
      </c>
    </row>
    <row r="31753" spans="22:23" x14ac:dyDescent="0.3">
      <c r="V31753" s="1">
        <v>31750</v>
      </c>
      <c r="W31753" s="1">
        <f t="shared" si="504"/>
        <v>31750</v>
      </c>
    </row>
    <row r="31754" spans="22:23" x14ac:dyDescent="0.3">
      <c r="V31754" s="1">
        <v>31751</v>
      </c>
      <c r="W31754" s="1">
        <f t="shared" si="504"/>
        <v>31751</v>
      </c>
    </row>
    <row r="31755" spans="22:23" x14ac:dyDescent="0.3">
      <c r="V31755" s="1">
        <v>31752</v>
      </c>
      <c r="W31755" s="1">
        <f t="shared" si="504"/>
        <v>31752</v>
      </c>
    </row>
    <row r="31756" spans="22:23" x14ac:dyDescent="0.3">
      <c r="V31756" s="1">
        <v>31753</v>
      </c>
      <c r="W31756" s="1">
        <f t="shared" si="504"/>
        <v>31753</v>
      </c>
    </row>
    <row r="31757" spans="22:23" x14ac:dyDescent="0.3">
      <c r="V31757" s="1">
        <v>31754</v>
      </c>
      <c r="W31757" s="1">
        <f t="shared" si="504"/>
        <v>31754</v>
      </c>
    </row>
    <row r="31758" spans="22:23" x14ac:dyDescent="0.3">
      <c r="V31758" s="1">
        <v>31755</v>
      </c>
      <c r="W31758" s="1">
        <f t="shared" si="504"/>
        <v>31755</v>
      </c>
    </row>
    <row r="31759" spans="22:23" x14ac:dyDescent="0.3">
      <c r="V31759" s="1">
        <v>31756</v>
      </c>
      <c r="W31759" s="1">
        <f t="shared" ref="W31759:W31822" si="505">W31758+1</f>
        <v>31756</v>
      </c>
    </row>
    <row r="31760" spans="22:23" x14ac:dyDescent="0.3">
      <c r="V31760" s="1">
        <v>31757</v>
      </c>
      <c r="W31760" s="1">
        <f t="shared" si="505"/>
        <v>31757</v>
      </c>
    </row>
    <row r="31761" spans="22:23" x14ac:dyDescent="0.3">
      <c r="V31761" s="1">
        <v>31758</v>
      </c>
      <c r="W31761" s="1">
        <f t="shared" si="505"/>
        <v>31758</v>
      </c>
    </row>
    <row r="31762" spans="22:23" x14ac:dyDescent="0.3">
      <c r="V31762" s="1">
        <v>31759</v>
      </c>
      <c r="W31762" s="1">
        <f t="shared" si="505"/>
        <v>31759</v>
      </c>
    </row>
    <row r="31763" spans="22:23" x14ac:dyDescent="0.3">
      <c r="V31763" s="1">
        <v>31760</v>
      </c>
      <c r="W31763" s="1">
        <f t="shared" si="505"/>
        <v>31760</v>
      </c>
    </row>
    <row r="31764" spans="22:23" x14ac:dyDescent="0.3">
      <c r="V31764" s="1">
        <v>31761</v>
      </c>
      <c r="W31764" s="1">
        <f t="shared" si="505"/>
        <v>31761</v>
      </c>
    </row>
    <row r="31765" spans="22:23" x14ac:dyDescent="0.3">
      <c r="V31765" s="1">
        <v>31762</v>
      </c>
      <c r="W31765" s="1">
        <f t="shared" si="505"/>
        <v>31762</v>
      </c>
    </row>
    <row r="31766" spans="22:23" x14ac:dyDescent="0.3">
      <c r="V31766" s="1">
        <v>31763</v>
      </c>
      <c r="W31766" s="1">
        <f t="shared" si="505"/>
        <v>31763</v>
      </c>
    </row>
    <row r="31767" spans="22:23" x14ac:dyDescent="0.3">
      <c r="V31767" s="1">
        <v>31764</v>
      </c>
      <c r="W31767" s="1">
        <f t="shared" si="505"/>
        <v>31764</v>
      </c>
    </row>
    <row r="31768" spans="22:23" x14ac:dyDescent="0.3">
      <c r="V31768" s="1">
        <v>31765</v>
      </c>
      <c r="W31768" s="1">
        <f t="shared" si="505"/>
        <v>31765</v>
      </c>
    </row>
    <row r="31769" spans="22:23" x14ac:dyDescent="0.3">
      <c r="V31769" s="1">
        <v>31766</v>
      </c>
      <c r="W31769" s="1">
        <f t="shared" si="505"/>
        <v>31766</v>
      </c>
    </row>
    <row r="31770" spans="22:23" x14ac:dyDescent="0.3">
      <c r="V31770" s="1">
        <v>31767</v>
      </c>
      <c r="W31770" s="1">
        <f t="shared" si="505"/>
        <v>31767</v>
      </c>
    </row>
    <row r="31771" spans="22:23" x14ac:dyDescent="0.3">
      <c r="V31771" s="1">
        <v>31768</v>
      </c>
      <c r="W31771" s="1">
        <f t="shared" si="505"/>
        <v>31768</v>
      </c>
    </row>
    <row r="31772" spans="22:23" x14ac:dyDescent="0.3">
      <c r="V31772" s="1">
        <v>31769</v>
      </c>
      <c r="W31772" s="1">
        <f t="shared" si="505"/>
        <v>31769</v>
      </c>
    </row>
    <row r="31773" spans="22:23" x14ac:dyDescent="0.3">
      <c r="V31773" s="1">
        <v>31770</v>
      </c>
      <c r="W31773" s="1">
        <f t="shared" si="505"/>
        <v>31770</v>
      </c>
    </row>
    <row r="31774" spans="22:23" x14ac:dyDescent="0.3">
      <c r="V31774" s="1">
        <v>31771</v>
      </c>
      <c r="W31774" s="1">
        <f t="shared" si="505"/>
        <v>31771</v>
      </c>
    </row>
    <row r="31775" spans="22:23" x14ac:dyDescent="0.3">
      <c r="V31775" s="1">
        <v>31772</v>
      </c>
      <c r="W31775" s="1">
        <f t="shared" si="505"/>
        <v>31772</v>
      </c>
    </row>
    <row r="31776" spans="22:23" x14ac:dyDescent="0.3">
      <c r="V31776" s="1">
        <v>31773</v>
      </c>
      <c r="W31776" s="1">
        <f t="shared" si="505"/>
        <v>31773</v>
      </c>
    </row>
    <row r="31777" spans="22:23" x14ac:dyDescent="0.3">
      <c r="V31777" s="1">
        <v>31774</v>
      </c>
      <c r="W31777" s="1">
        <f t="shared" si="505"/>
        <v>31774</v>
      </c>
    </row>
    <row r="31778" spans="22:23" x14ac:dyDescent="0.3">
      <c r="V31778" s="1">
        <v>31775</v>
      </c>
      <c r="W31778" s="1">
        <f t="shared" si="505"/>
        <v>31775</v>
      </c>
    </row>
    <row r="31779" spans="22:23" x14ac:dyDescent="0.3">
      <c r="V31779" s="1">
        <v>31776</v>
      </c>
      <c r="W31779" s="1">
        <f t="shared" si="505"/>
        <v>31776</v>
      </c>
    </row>
    <row r="31780" spans="22:23" x14ac:dyDescent="0.3">
      <c r="V31780" s="1">
        <v>31777</v>
      </c>
      <c r="W31780" s="1">
        <f t="shared" si="505"/>
        <v>31777</v>
      </c>
    </row>
    <row r="31781" spans="22:23" x14ac:dyDescent="0.3">
      <c r="V31781" s="1">
        <v>31778</v>
      </c>
      <c r="W31781" s="1">
        <f t="shared" si="505"/>
        <v>31778</v>
      </c>
    </row>
    <row r="31782" spans="22:23" x14ac:dyDescent="0.3">
      <c r="V31782" s="1">
        <v>31779</v>
      </c>
      <c r="W31782" s="1">
        <f t="shared" si="505"/>
        <v>31779</v>
      </c>
    </row>
    <row r="31783" spans="22:23" x14ac:dyDescent="0.3">
      <c r="V31783" s="1">
        <v>31780</v>
      </c>
      <c r="W31783" s="1">
        <f t="shared" si="505"/>
        <v>31780</v>
      </c>
    </row>
    <row r="31784" spans="22:23" x14ac:dyDescent="0.3">
      <c r="V31784" s="1">
        <v>31781</v>
      </c>
      <c r="W31784" s="1">
        <f t="shared" si="505"/>
        <v>31781</v>
      </c>
    </row>
    <row r="31785" spans="22:23" x14ac:dyDescent="0.3">
      <c r="V31785" s="1">
        <v>31782</v>
      </c>
      <c r="W31785" s="1">
        <f t="shared" si="505"/>
        <v>31782</v>
      </c>
    </row>
    <row r="31786" spans="22:23" x14ac:dyDescent="0.3">
      <c r="V31786" s="1">
        <v>31783</v>
      </c>
      <c r="W31786" s="1">
        <f t="shared" si="505"/>
        <v>31783</v>
      </c>
    </row>
    <row r="31787" spans="22:23" x14ac:dyDescent="0.3">
      <c r="V31787" s="1">
        <v>31784</v>
      </c>
      <c r="W31787" s="1">
        <f t="shared" si="505"/>
        <v>31784</v>
      </c>
    </row>
    <row r="31788" spans="22:23" x14ac:dyDescent="0.3">
      <c r="V31788" s="1">
        <v>31785</v>
      </c>
      <c r="W31788" s="1">
        <f t="shared" si="505"/>
        <v>31785</v>
      </c>
    </row>
    <row r="31789" spans="22:23" x14ac:dyDescent="0.3">
      <c r="V31789" s="1">
        <v>31786</v>
      </c>
      <c r="W31789" s="1">
        <f t="shared" si="505"/>
        <v>31786</v>
      </c>
    </row>
    <row r="31790" spans="22:23" x14ac:dyDescent="0.3">
      <c r="V31790" s="1">
        <v>31787</v>
      </c>
      <c r="W31790" s="1">
        <f t="shared" si="505"/>
        <v>31787</v>
      </c>
    </row>
    <row r="31791" spans="22:23" x14ac:dyDescent="0.3">
      <c r="V31791" s="1">
        <v>31788</v>
      </c>
      <c r="W31791" s="1">
        <f t="shared" si="505"/>
        <v>31788</v>
      </c>
    </row>
    <row r="31792" spans="22:23" x14ac:dyDescent="0.3">
      <c r="V31792" s="1">
        <v>31789</v>
      </c>
      <c r="W31792" s="1">
        <f t="shared" si="505"/>
        <v>31789</v>
      </c>
    </row>
    <row r="31793" spans="22:23" x14ac:dyDescent="0.3">
      <c r="V31793" s="1">
        <v>31790</v>
      </c>
      <c r="W31793" s="1">
        <f t="shared" si="505"/>
        <v>31790</v>
      </c>
    </row>
    <row r="31794" spans="22:23" x14ac:dyDescent="0.3">
      <c r="V31794" s="1">
        <v>31791</v>
      </c>
      <c r="W31794" s="1">
        <f t="shared" si="505"/>
        <v>31791</v>
      </c>
    </row>
    <row r="31795" spans="22:23" x14ac:dyDescent="0.3">
      <c r="V31795" s="1">
        <v>31792</v>
      </c>
      <c r="W31795" s="1">
        <f t="shared" si="505"/>
        <v>31792</v>
      </c>
    </row>
    <row r="31796" spans="22:23" x14ac:dyDescent="0.3">
      <c r="V31796" s="1">
        <v>31793</v>
      </c>
      <c r="W31796" s="1">
        <f t="shared" si="505"/>
        <v>31793</v>
      </c>
    </row>
    <row r="31797" spans="22:23" x14ac:dyDescent="0.3">
      <c r="V31797" s="1">
        <v>31794</v>
      </c>
      <c r="W31797" s="1">
        <f t="shared" si="505"/>
        <v>31794</v>
      </c>
    </row>
    <row r="31798" spans="22:23" x14ac:dyDescent="0.3">
      <c r="V31798" s="1">
        <v>31795</v>
      </c>
      <c r="W31798" s="1">
        <f t="shared" si="505"/>
        <v>31795</v>
      </c>
    </row>
    <row r="31799" spans="22:23" x14ac:dyDescent="0.3">
      <c r="V31799" s="1">
        <v>31796</v>
      </c>
      <c r="W31799" s="1">
        <f t="shared" si="505"/>
        <v>31796</v>
      </c>
    </row>
    <row r="31800" spans="22:23" x14ac:dyDescent="0.3">
      <c r="V31800" s="1">
        <v>31797</v>
      </c>
      <c r="W31800" s="1">
        <f t="shared" si="505"/>
        <v>31797</v>
      </c>
    </row>
    <row r="31801" spans="22:23" x14ac:dyDescent="0.3">
      <c r="V31801" s="1">
        <v>31798</v>
      </c>
      <c r="W31801" s="1">
        <f t="shared" si="505"/>
        <v>31798</v>
      </c>
    </row>
    <row r="31802" spans="22:23" x14ac:dyDescent="0.3">
      <c r="V31802" s="1">
        <v>31799</v>
      </c>
      <c r="W31802" s="1">
        <f t="shared" si="505"/>
        <v>31799</v>
      </c>
    </row>
    <row r="31803" spans="22:23" x14ac:dyDescent="0.3">
      <c r="V31803" s="1">
        <v>31800</v>
      </c>
      <c r="W31803" s="1">
        <f t="shared" si="505"/>
        <v>31800</v>
      </c>
    </row>
    <row r="31804" spans="22:23" x14ac:dyDescent="0.3">
      <c r="V31804" s="1">
        <v>31801</v>
      </c>
      <c r="W31804" s="1">
        <f t="shared" si="505"/>
        <v>31801</v>
      </c>
    </row>
    <row r="31805" spans="22:23" x14ac:dyDescent="0.3">
      <c r="V31805" s="1">
        <v>31802</v>
      </c>
      <c r="W31805" s="1">
        <f t="shared" si="505"/>
        <v>31802</v>
      </c>
    </row>
    <row r="31806" spans="22:23" x14ac:dyDescent="0.3">
      <c r="V31806" s="1">
        <v>31803</v>
      </c>
      <c r="W31806" s="1">
        <f t="shared" si="505"/>
        <v>31803</v>
      </c>
    </row>
    <row r="31807" spans="22:23" x14ac:dyDescent="0.3">
      <c r="V31807" s="1">
        <v>31804</v>
      </c>
      <c r="W31807" s="1">
        <f t="shared" si="505"/>
        <v>31804</v>
      </c>
    </row>
    <row r="31808" spans="22:23" x14ac:dyDescent="0.3">
      <c r="V31808" s="1">
        <v>31805</v>
      </c>
      <c r="W31808" s="1">
        <f t="shared" si="505"/>
        <v>31805</v>
      </c>
    </row>
    <row r="31809" spans="22:23" x14ac:dyDescent="0.3">
      <c r="V31809" s="1">
        <v>31806</v>
      </c>
      <c r="W31809" s="1">
        <f t="shared" si="505"/>
        <v>31806</v>
      </c>
    </row>
    <row r="31810" spans="22:23" x14ac:dyDescent="0.3">
      <c r="V31810" s="1">
        <v>31807</v>
      </c>
      <c r="W31810" s="1">
        <f t="shared" si="505"/>
        <v>31807</v>
      </c>
    </row>
    <row r="31811" spans="22:23" x14ac:dyDescent="0.3">
      <c r="V31811" s="1">
        <v>31808</v>
      </c>
      <c r="W31811" s="1">
        <f t="shared" si="505"/>
        <v>31808</v>
      </c>
    </row>
    <row r="31812" spans="22:23" x14ac:dyDescent="0.3">
      <c r="V31812" s="1">
        <v>31809</v>
      </c>
      <c r="W31812" s="1">
        <f t="shared" si="505"/>
        <v>31809</v>
      </c>
    </row>
    <row r="31813" spans="22:23" x14ac:dyDescent="0.3">
      <c r="V31813" s="1">
        <v>31810</v>
      </c>
      <c r="W31813" s="1">
        <f t="shared" si="505"/>
        <v>31810</v>
      </c>
    </row>
    <row r="31814" spans="22:23" x14ac:dyDescent="0.3">
      <c r="V31814" s="1">
        <v>31811</v>
      </c>
      <c r="W31814" s="1">
        <f t="shared" si="505"/>
        <v>31811</v>
      </c>
    </row>
    <row r="31815" spans="22:23" x14ac:dyDescent="0.3">
      <c r="V31815" s="1">
        <v>31812</v>
      </c>
      <c r="W31815" s="1">
        <f t="shared" si="505"/>
        <v>31812</v>
      </c>
    </row>
    <row r="31816" spans="22:23" x14ac:dyDescent="0.3">
      <c r="V31816" s="1">
        <v>31813</v>
      </c>
      <c r="W31816" s="1">
        <f t="shared" si="505"/>
        <v>31813</v>
      </c>
    </row>
    <row r="31817" spans="22:23" x14ac:dyDescent="0.3">
      <c r="V31817" s="1">
        <v>31814</v>
      </c>
      <c r="W31817" s="1">
        <f t="shared" si="505"/>
        <v>31814</v>
      </c>
    </row>
    <row r="31818" spans="22:23" x14ac:dyDescent="0.3">
      <c r="V31818" s="1">
        <v>31815</v>
      </c>
      <c r="W31818" s="1">
        <f t="shared" si="505"/>
        <v>31815</v>
      </c>
    </row>
    <row r="31819" spans="22:23" x14ac:dyDescent="0.3">
      <c r="V31819" s="1">
        <v>31816</v>
      </c>
      <c r="W31819" s="1">
        <f t="shared" si="505"/>
        <v>31816</v>
      </c>
    </row>
    <row r="31820" spans="22:23" x14ac:dyDescent="0.3">
      <c r="V31820" s="1">
        <v>31817</v>
      </c>
      <c r="W31820" s="1">
        <f t="shared" si="505"/>
        <v>31817</v>
      </c>
    </row>
    <row r="31821" spans="22:23" x14ac:dyDescent="0.3">
      <c r="V31821" s="1">
        <v>31818</v>
      </c>
      <c r="W31821" s="1">
        <f t="shared" si="505"/>
        <v>31818</v>
      </c>
    </row>
    <row r="31822" spans="22:23" x14ac:dyDescent="0.3">
      <c r="V31822" s="1">
        <v>31819</v>
      </c>
      <c r="W31822" s="1">
        <f t="shared" si="505"/>
        <v>31819</v>
      </c>
    </row>
    <row r="31823" spans="22:23" x14ac:dyDescent="0.3">
      <c r="V31823" s="1">
        <v>31820</v>
      </c>
      <c r="W31823" s="1">
        <f t="shared" ref="W31823:W31886" si="506">W31822+1</f>
        <v>31820</v>
      </c>
    </row>
    <row r="31824" spans="22:23" x14ac:dyDescent="0.3">
      <c r="V31824" s="1">
        <v>31821</v>
      </c>
      <c r="W31824" s="1">
        <f t="shared" si="506"/>
        <v>31821</v>
      </c>
    </row>
    <row r="31825" spans="22:23" x14ac:dyDescent="0.3">
      <c r="V31825" s="1">
        <v>31822</v>
      </c>
      <c r="W31825" s="1">
        <f t="shared" si="506"/>
        <v>31822</v>
      </c>
    </row>
    <row r="31826" spans="22:23" x14ac:dyDescent="0.3">
      <c r="V31826" s="1">
        <v>31823</v>
      </c>
      <c r="W31826" s="1">
        <f t="shared" si="506"/>
        <v>31823</v>
      </c>
    </row>
    <row r="31827" spans="22:23" x14ac:dyDescent="0.3">
      <c r="V31827" s="1">
        <v>31824</v>
      </c>
      <c r="W31827" s="1">
        <f t="shared" si="506"/>
        <v>31824</v>
      </c>
    </row>
    <row r="31828" spans="22:23" x14ac:dyDescent="0.3">
      <c r="V31828" s="1">
        <v>31825</v>
      </c>
      <c r="W31828" s="1">
        <f t="shared" si="506"/>
        <v>31825</v>
      </c>
    </row>
    <row r="31829" spans="22:23" x14ac:dyDescent="0.3">
      <c r="V31829" s="1">
        <v>31826</v>
      </c>
      <c r="W31829" s="1">
        <f t="shared" si="506"/>
        <v>31826</v>
      </c>
    </row>
    <row r="31830" spans="22:23" x14ac:dyDescent="0.3">
      <c r="V31830" s="1">
        <v>31827</v>
      </c>
      <c r="W31830" s="1">
        <f t="shared" si="506"/>
        <v>31827</v>
      </c>
    </row>
    <row r="31831" spans="22:23" x14ac:dyDescent="0.3">
      <c r="V31831" s="1">
        <v>31828</v>
      </c>
      <c r="W31831" s="1">
        <f t="shared" si="506"/>
        <v>31828</v>
      </c>
    </row>
    <row r="31832" spans="22:23" x14ac:dyDescent="0.3">
      <c r="V31832" s="1">
        <v>31829</v>
      </c>
      <c r="W31832" s="1">
        <f t="shared" si="506"/>
        <v>31829</v>
      </c>
    </row>
    <row r="31833" spans="22:23" x14ac:dyDescent="0.3">
      <c r="V31833" s="1">
        <v>31830</v>
      </c>
      <c r="W31833" s="1">
        <f t="shared" si="506"/>
        <v>31830</v>
      </c>
    </row>
    <row r="31834" spans="22:23" x14ac:dyDescent="0.3">
      <c r="V31834" s="1">
        <v>31831</v>
      </c>
      <c r="W31834" s="1">
        <f t="shared" si="506"/>
        <v>31831</v>
      </c>
    </row>
    <row r="31835" spans="22:23" x14ac:dyDescent="0.3">
      <c r="V31835" s="1">
        <v>31832</v>
      </c>
      <c r="W31835" s="1">
        <f t="shared" si="506"/>
        <v>31832</v>
      </c>
    </row>
    <row r="31836" spans="22:23" x14ac:dyDescent="0.3">
      <c r="V31836" s="1">
        <v>31833</v>
      </c>
      <c r="W31836" s="1">
        <f t="shared" si="506"/>
        <v>31833</v>
      </c>
    </row>
    <row r="31837" spans="22:23" x14ac:dyDescent="0.3">
      <c r="V31837" s="1">
        <v>31834</v>
      </c>
      <c r="W31837" s="1">
        <f t="shared" si="506"/>
        <v>31834</v>
      </c>
    </row>
    <row r="31838" spans="22:23" x14ac:dyDescent="0.3">
      <c r="V31838" s="1">
        <v>31835</v>
      </c>
      <c r="W31838" s="1">
        <f t="shared" si="506"/>
        <v>31835</v>
      </c>
    </row>
    <row r="31839" spans="22:23" x14ac:dyDescent="0.3">
      <c r="V31839" s="1">
        <v>31836</v>
      </c>
      <c r="W31839" s="1">
        <f t="shared" si="506"/>
        <v>31836</v>
      </c>
    </row>
    <row r="31840" spans="22:23" x14ac:dyDescent="0.3">
      <c r="V31840" s="1">
        <v>31837</v>
      </c>
      <c r="W31840" s="1">
        <f t="shared" si="506"/>
        <v>31837</v>
      </c>
    </row>
    <row r="31841" spans="22:23" x14ac:dyDescent="0.3">
      <c r="V31841" s="1">
        <v>31838</v>
      </c>
      <c r="W31841" s="1">
        <f t="shared" si="506"/>
        <v>31838</v>
      </c>
    </row>
    <row r="31842" spans="22:23" x14ac:dyDescent="0.3">
      <c r="V31842" s="1">
        <v>31839</v>
      </c>
      <c r="W31842" s="1">
        <f t="shared" si="506"/>
        <v>31839</v>
      </c>
    </row>
    <row r="31843" spans="22:23" x14ac:dyDescent="0.3">
      <c r="V31843" s="1">
        <v>31840</v>
      </c>
      <c r="W31843" s="1">
        <f t="shared" si="506"/>
        <v>31840</v>
      </c>
    </row>
    <row r="31844" spans="22:23" x14ac:dyDescent="0.3">
      <c r="V31844" s="1">
        <v>31841</v>
      </c>
      <c r="W31844" s="1">
        <f t="shared" si="506"/>
        <v>31841</v>
      </c>
    </row>
    <row r="31845" spans="22:23" x14ac:dyDescent="0.3">
      <c r="V31845" s="1">
        <v>31842</v>
      </c>
      <c r="W31845" s="1">
        <f t="shared" si="506"/>
        <v>31842</v>
      </c>
    </row>
    <row r="31846" spans="22:23" x14ac:dyDescent="0.3">
      <c r="V31846" s="1">
        <v>31843</v>
      </c>
      <c r="W31846" s="1">
        <f t="shared" si="506"/>
        <v>31843</v>
      </c>
    </row>
    <row r="31847" spans="22:23" x14ac:dyDescent="0.3">
      <c r="V31847" s="1">
        <v>31844</v>
      </c>
      <c r="W31847" s="1">
        <f t="shared" si="506"/>
        <v>31844</v>
      </c>
    </row>
    <row r="31848" spans="22:23" x14ac:dyDescent="0.3">
      <c r="V31848" s="1">
        <v>31845</v>
      </c>
      <c r="W31848" s="1">
        <f t="shared" si="506"/>
        <v>31845</v>
      </c>
    </row>
    <row r="31849" spans="22:23" x14ac:dyDescent="0.3">
      <c r="V31849" s="1">
        <v>31846</v>
      </c>
      <c r="W31849" s="1">
        <f t="shared" si="506"/>
        <v>31846</v>
      </c>
    </row>
    <row r="31850" spans="22:23" x14ac:dyDescent="0.3">
      <c r="V31850" s="1">
        <v>31847</v>
      </c>
      <c r="W31850" s="1">
        <f t="shared" si="506"/>
        <v>31847</v>
      </c>
    </row>
    <row r="31851" spans="22:23" x14ac:dyDescent="0.3">
      <c r="V31851" s="1">
        <v>31848</v>
      </c>
      <c r="W31851" s="1">
        <f t="shared" si="506"/>
        <v>31848</v>
      </c>
    </row>
    <row r="31852" spans="22:23" x14ac:dyDescent="0.3">
      <c r="V31852" s="1">
        <v>31849</v>
      </c>
      <c r="W31852" s="1">
        <f t="shared" si="506"/>
        <v>31849</v>
      </c>
    </row>
    <row r="31853" spans="22:23" x14ac:dyDescent="0.3">
      <c r="V31853" s="1">
        <v>31850</v>
      </c>
      <c r="W31853" s="1">
        <f t="shared" si="506"/>
        <v>31850</v>
      </c>
    </row>
    <row r="31854" spans="22:23" x14ac:dyDescent="0.3">
      <c r="V31854" s="1">
        <v>31851</v>
      </c>
      <c r="W31854" s="1">
        <f t="shared" si="506"/>
        <v>31851</v>
      </c>
    </row>
    <row r="31855" spans="22:23" x14ac:dyDescent="0.3">
      <c r="V31855" s="1">
        <v>31852</v>
      </c>
      <c r="W31855" s="1">
        <f t="shared" si="506"/>
        <v>31852</v>
      </c>
    </row>
    <row r="31856" spans="22:23" x14ac:dyDescent="0.3">
      <c r="V31856" s="1">
        <v>31853</v>
      </c>
      <c r="W31856" s="1">
        <f t="shared" si="506"/>
        <v>31853</v>
      </c>
    </row>
    <row r="31857" spans="22:23" x14ac:dyDescent="0.3">
      <c r="V31857" s="1">
        <v>31854</v>
      </c>
      <c r="W31857" s="1">
        <f t="shared" si="506"/>
        <v>31854</v>
      </c>
    </row>
    <row r="31858" spans="22:23" x14ac:dyDescent="0.3">
      <c r="V31858" s="1">
        <v>31855</v>
      </c>
      <c r="W31858" s="1">
        <f t="shared" si="506"/>
        <v>31855</v>
      </c>
    </row>
    <row r="31859" spans="22:23" x14ac:dyDescent="0.3">
      <c r="V31859" s="1">
        <v>31856</v>
      </c>
      <c r="W31859" s="1">
        <f t="shared" si="506"/>
        <v>31856</v>
      </c>
    </row>
    <row r="31860" spans="22:23" x14ac:dyDescent="0.3">
      <c r="V31860" s="1">
        <v>31857</v>
      </c>
      <c r="W31860" s="1">
        <f t="shared" si="506"/>
        <v>31857</v>
      </c>
    </row>
    <row r="31861" spans="22:23" x14ac:dyDescent="0.3">
      <c r="V31861" s="1">
        <v>31858</v>
      </c>
      <c r="W31861" s="1">
        <f t="shared" si="506"/>
        <v>31858</v>
      </c>
    </row>
    <row r="31862" spans="22:23" x14ac:dyDescent="0.3">
      <c r="V31862" s="1">
        <v>31859</v>
      </c>
      <c r="W31862" s="1">
        <f t="shared" si="506"/>
        <v>31859</v>
      </c>
    </row>
    <row r="31863" spans="22:23" x14ac:dyDescent="0.3">
      <c r="V31863" s="1">
        <v>31860</v>
      </c>
      <c r="W31863" s="1">
        <f t="shared" si="506"/>
        <v>31860</v>
      </c>
    </row>
    <row r="31864" spans="22:23" x14ac:dyDescent="0.3">
      <c r="V31864" s="1">
        <v>31861</v>
      </c>
      <c r="W31864" s="1">
        <f t="shared" si="506"/>
        <v>31861</v>
      </c>
    </row>
    <row r="31865" spans="22:23" x14ac:dyDescent="0.3">
      <c r="V31865" s="1">
        <v>31862</v>
      </c>
      <c r="W31865" s="1">
        <f t="shared" si="506"/>
        <v>31862</v>
      </c>
    </row>
    <row r="31866" spans="22:23" x14ac:dyDescent="0.3">
      <c r="V31866" s="1">
        <v>31863</v>
      </c>
      <c r="W31866" s="1">
        <f t="shared" si="506"/>
        <v>31863</v>
      </c>
    </row>
    <row r="31867" spans="22:23" x14ac:dyDescent="0.3">
      <c r="V31867" s="1">
        <v>31864</v>
      </c>
      <c r="W31867" s="1">
        <f t="shared" si="506"/>
        <v>31864</v>
      </c>
    </row>
    <row r="31868" spans="22:23" x14ac:dyDescent="0.3">
      <c r="V31868" s="1">
        <v>31865</v>
      </c>
      <c r="W31868" s="1">
        <f t="shared" si="506"/>
        <v>31865</v>
      </c>
    </row>
    <row r="31869" spans="22:23" x14ac:dyDescent="0.3">
      <c r="V31869" s="1">
        <v>31866</v>
      </c>
      <c r="W31869" s="1">
        <f t="shared" si="506"/>
        <v>31866</v>
      </c>
    </row>
    <row r="31870" spans="22:23" x14ac:dyDescent="0.3">
      <c r="V31870" s="1">
        <v>31867</v>
      </c>
      <c r="W31870" s="1">
        <f t="shared" si="506"/>
        <v>31867</v>
      </c>
    </row>
    <row r="31871" spans="22:23" x14ac:dyDescent="0.3">
      <c r="V31871" s="1">
        <v>31868</v>
      </c>
      <c r="W31871" s="1">
        <f t="shared" si="506"/>
        <v>31868</v>
      </c>
    </row>
    <row r="31872" spans="22:23" x14ac:dyDescent="0.3">
      <c r="V31872" s="1">
        <v>31869</v>
      </c>
      <c r="W31872" s="1">
        <f t="shared" si="506"/>
        <v>31869</v>
      </c>
    </row>
    <row r="31873" spans="22:23" x14ac:dyDescent="0.3">
      <c r="V31873" s="1">
        <v>31870</v>
      </c>
      <c r="W31873" s="1">
        <f t="shared" si="506"/>
        <v>31870</v>
      </c>
    </row>
    <row r="31874" spans="22:23" x14ac:dyDescent="0.3">
      <c r="V31874" s="1">
        <v>31871</v>
      </c>
      <c r="W31874" s="1">
        <f t="shared" si="506"/>
        <v>31871</v>
      </c>
    </row>
    <row r="31875" spans="22:23" x14ac:dyDescent="0.3">
      <c r="V31875" s="1">
        <v>31872</v>
      </c>
      <c r="W31875" s="1">
        <f t="shared" si="506"/>
        <v>31872</v>
      </c>
    </row>
    <row r="31876" spans="22:23" x14ac:dyDescent="0.3">
      <c r="V31876" s="1">
        <v>31873</v>
      </c>
      <c r="W31876" s="1">
        <f t="shared" si="506"/>
        <v>31873</v>
      </c>
    </row>
    <row r="31877" spans="22:23" x14ac:dyDescent="0.3">
      <c r="V31877" s="1">
        <v>31874</v>
      </c>
      <c r="W31877" s="1">
        <f t="shared" si="506"/>
        <v>31874</v>
      </c>
    </row>
    <row r="31878" spans="22:23" x14ac:dyDescent="0.3">
      <c r="V31878" s="1">
        <v>31875</v>
      </c>
      <c r="W31878" s="1">
        <f t="shared" si="506"/>
        <v>31875</v>
      </c>
    </row>
    <row r="31879" spans="22:23" x14ac:dyDescent="0.3">
      <c r="V31879" s="1">
        <v>31876</v>
      </c>
      <c r="W31879" s="1">
        <f t="shared" si="506"/>
        <v>31876</v>
      </c>
    </row>
    <row r="31880" spans="22:23" x14ac:dyDescent="0.3">
      <c r="V31880" s="1">
        <v>31877</v>
      </c>
      <c r="W31880" s="1">
        <f t="shared" si="506"/>
        <v>31877</v>
      </c>
    </row>
    <row r="31881" spans="22:23" x14ac:dyDescent="0.3">
      <c r="V31881" s="1">
        <v>31878</v>
      </c>
      <c r="W31881" s="1">
        <f t="shared" si="506"/>
        <v>31878</v>
      </c>
    </row>
    <row r="31882" spans="22:23" x14ac:dyDescent="0.3">
      <c r="V31882" s="1">
        <v>31879</v>
      </c>
      <c r="W31882" s="1">
        <f t="shared" si="506"/>
        <v>31879</v>
      </c>
    </row>
    <row r="31883" spans="22:23" x14ac:dyDescent="0.3">
      <c r="V31883" s="1">
        <v>31880</v>
      </c>
      <c r="W31883" s="1">
        <f t="shared" si="506"/>
        <v>31880</v>
      </c>
    </row>
    <row r="31884" spans="22:23" x14ac:dyDescent="0.3">
      <c r="V31884" s="1">
        <v>31881</v>
      </c>
      <c r="W31884" s="1">
        <f t="shared" si="506"/>
        <v>31881</v>
      </c>
    </row>
    <row r="31885" spans="22:23" x14ac:dyDescent="0.3">
      <c r="V31885" s="1">
        <v>31882</v>
      </c>
      <c r="W31885" s="1">
        <f t="shared" si="506"/>
        <v>31882</v>
      </c>
    </row>
    <row r="31886" spans="22:23" x14ac:dyDescent="0.3">
      <c r="V31886" s="1">
        <v>31883</v>
      </c>
      <c r="W31886" s="1">
        <f t="shared" si="506"/>
        <v>31883</v>
      </c>
    </row>
    <row r="31887" spans="22:23" x14ac:dyDescent="0.3">
      <c r="V31887" s="1">
        <v>31884</v>
      </c>
      <c r="W31887" s="1">
        <f t="shared" ref="W31887:W31950" si="507">W31886+1</f>
        <v>31884</v>
      </c>
    </row>
    <row r="31888" spans="22:23" x14ac:dyDescent="0.3">
      <c r="V31888" s="1">
        <v>31885</v>
      </c>
      <c r="W31888" s="1">
        <f t="shared" si="507"/>
        <v>31885</v>
      </c>
    </row>
    <row r="31889" spans="22:23" x14ac:dyDescent="0.3">
      <c r="V31889" s="1">
        <v>31886</v>
      </c>
      <c r="W31889" s="1">
        <f t="shared" si="507"/>
        <v>31886</v>
      </c>
    </row>
    <row r="31890" spans="22:23" x14ac:dyDescent="0.3">
      <c r="V31890" s="1">
        <v>31887</v>
      </c>
      <c r="W31890" s="1">
        <f t="shared" si="507"/>
        <v>31887</v>
      </c>
    </row>
    <row r="31891" spans="22:23" x14ac:dyDescent="0.3">
      <c r="V31891" s="1">
        <v>31888</v>
      </c>
      <c r="W31891" s="1">
        <f t="shared" si="507"/>
        <v>31888</v>
      </c>
    </row>
    <row r="31892" spans="22:23" x14ac:dyDescent="0.3">
      <c r="V31892" s="1">
        <v>31889</v>
      </c>
      <c r="W31892" s="1">
        <f t="shared" si="507"/>
        <v>31889</v>
      </c>
    </row>
    <row r="31893" spans="22:23" x14ac:dyDescent="0.3">
      <c r="V31893" s="1">
        <v>31890</v>
      </c>
      <c r="W31893" s="1">
        <f t="shared" si="507"/>
        <v>31890</v>
      </c>
    </row>
    <row r="31894" spans="22:23" x14ac:dyDescent="0.3">
      <c r="V31894" s="1">
        <v>31891</v>
      </c>
      <c r="W31894" s="1">
        <f t="shared" si="507"/>
        <v>31891</v>
      </c>
    </row>
    <row r="31895" spans="22:23" x14ac:dyDescent="0.3">
      <c r="V31895" s="1">
        <v>31892</v>
      </c>
      <c r="W31895" s="1">
        <f t="shared" si="507"/>
        <v>31892</v>
      </c>
    </row>
    <row r="31896" spans="22:23" x14ac:dyDescent="0.3">
      <c r="V31896" s="1">
        <v>31893</v>
      </c>
      <c r="W31896" s="1">
        <f t="shared" si="507"/>
        <v>31893</v>
      </c>
    </row>
    <row r="31897" spans="22:23" x14ac:dyDescent="0.3">
      <c r="V31897" s="1">
        <v>31894</v>
      </c>
      <c r="W31897" s="1">
        <f t="shared" si="507"/>
        <v>31894</v>
      </c>
    </row>
    <row r="31898" spans="22:23" x14ac:dyDescent="0.3">
      <c r="V31898" s="1">
        <v>31895</v>
      </c>
      <c r="W31898" s="1">
        <f t="shared" si="507"/>
        <v>31895</v>
      </c>
    </row>
    <row r="31899" spans="22:23" x14ac:dyDescent="0.3">
      <c r="V31899" s="1">
        <v>31896</v>
      </c>
      <c r="W31899" s="1">
        <f t="shared" si="507"/>
        <v>31896</v>
      </c>
    </row>
    <row r="31900" spans="22:23" x14ac:dyDescent="0.3">
      <c r="V31900" s="1">
        <v>31897</v>
      </c>
      <c r="W31900" s="1">
        <f t="shared" si="507"/>
        <v>31897</v>
      </c>
    </row>
    <row r="31901" spans="22:23" x14ac:dyDescent="0.3">
      <c r="V31901" s="1">
        <v>31898</v>
      </c>
      <c r="W31901" s="1">
        <f t="shared" si="507"/>
        <v>31898</v>
      </c>
    </row>
    <row r="31902" spans="22:23" x14ac:dyDescent="0.3">
      <c r="V31902" s="1">
        <v>31899</v>
      </c>
      <c r="W31902" s="1">
        <f t="shared" si="507"/>
        <v>31899</v>
      </c>
    </row>
    <row r="31903" spans="22:23" x14ac:dyDescent="0.3">
      <c r="V31903" s="1">
        <v>31900</v>
      </c>
      <c r="W31903" s="1">
        <f t="shared" si="507"/>
        <v>31900</v>
      </c>
    </row>
    <row r="31904" spans="22:23" x14ac:dyDescent="0.3">
      <c r="V31904" s="1">
        <v>31901</v>
      </c>
      <c r="W31904" s="1">
        <f t="shared" si="507"/>
        <v>31901</v>
      </c>
    </row>
    <row r="31905" spans="22:23" x14ac:dyDescent="0.3">
      <c r="V31905" s="1">
        <v>31902</v>
      </c>
      <c r="W31905" s="1">
        <f t="shared" si="507"/>
        <v>31902</v>
      </c>
    </row>
    <row r="31906" spans="22:23" x14ac:dyDescent="0.3">
      <c r="V31906" s="1">
        <v>31903</v>
      </c>
      <c r="W31906" s="1">
        <f t="shared" si="507"/>
        <v>31903</v>
      </c>
    </row>
    <row r="31907" spans="22:23" x14ac:dyDescent="0.3">
      <c r="V31907" s="1">
        <v>31904</v>
      </c>
      <c r="W31907" s="1">
        <f t="shared" si="507"/>
        <v>31904</v>
      </c>
    </row>
    <row r="31908" spans="22:23" x14ac:dyDescent="0.3">
      <c r="V31908" s="1">
        <v>31905</v>
      </c>
      <c r="W31908" s="1">
        <f t="shared" si="507"/>
        <v>31905</v>
      </c>
    </row>
    <row r="31909" spans="22:23" x14ac:dyDescent="0.3">
      <c r="V31909" s="1">
        <v>31906</v>
      </c>
      <c r="W31909" s="1">
        <f t="shared" si="507"/>
        <v>31906</v>
      </c>
    </row>
    <row r="31910" spans="22:23" x14ac:dyDescent="0.3">
      <c r="V31910" s="1">
        <v>31907</v>
      </c>
      <c r="W31910" s="1">
        <f t="shared" si="507"/>
        <v>31907</v>
      </c>
    </row>
    <row r="31911" spans="22:23" x14ac:dyDescent="0.3">
      <c r="V31911" s="1">
        <v>31908</v>
      </c>
      <c r="W31911" s="1">
        <f t="shared" si="507"/>
        <v>31908</v>
      </c>
    </row>
    <row r="31912" spans="22:23" x14ac:dyDescent="0.3">
      <c r="V31912" s="1">
        <v>31909</v>
      </c>
      <c r="W31912" s="1">
        <f t="shared" si="507"/>
        <v>31909</v>
      </c>
    </row>
    <row r="31913" spans="22:23" x14ac:dyDescent="0.3">
      <c r="V31913" s="1">
        <v>31910</v>
      </c>
      <c r="W31913" s="1">
        <f t="shared" si="507"/>
        <v>31910</v>
      </c>
    </row>
    <row r="31914" spans="22:23" x14ac:dyDescent="0.3">
      <c r="V31914" s="1">
        <v>31911</v>
      </c>
      <c r="W31914" s="1">
        <f t="shared" si="507"/>
        <v>31911</v>
      </c>
    </row>
    <row r="31915" spans="22:23" x14ac:dyDescent="0.3">
      <c r="V31915" s="1">
        <v>31912</v>
      </c>
      <c r="W31915" s="1">
        <f t="shared" si="507"/>
        <v>31912</v>
      </c>
    </row>
    <row r="31916" spans="22:23" x14ac:dyDescent="0.3">
      <c r="V31916" s="1">
        <v>31913</v>
      </c>
      <c r="W31916" s="1">
        <f t="shared" si="507"/>
        <v>31913</v>
      </c>
    </row>
    <row r="31917" spans="22:23" x14ac:dyDescent="0.3">
      <c r="V31917" s="1">
        <v>31914</v>
      </c>
      <c r="W31917" s="1">
        <f t="shared" si="507"/>
        <v>31914</v>
      </c>
    </row>
    <row r="31918" spans="22:23" x14ac:dyDescent="0.3">
      <c r="V31918" s="1">
        <v>31915</v>
      </c>
      <c r="W31918" s="1">
        <f t="shared" si="507"/>
        <v>31915</v>
      </c>
    </row>
    <row r="31919" spans="22:23" x14ac:dyDescent="0.3">
      <c r="V31919" s="1">
        <v>31916</v>
      </c>
      <c r="W31919" s="1">
        <f t="shared" si="507"/>
        <v>31916</v>
      </c>
    </row>
    <row r="31920" spans="22:23" x14ac:dyDescent="0.3">
      <c r="V31920" s="1">
        <v>31917</v>
      </c>
      <c r="W31920" s="1">
        <f t="shared" si="507"/>
        <v>31917</v>
      </c>
    </row>
    <row r="31921" spans="22:23" x14ac:dyDescent="0.3">
      <c r="V31921" s="1">
        <v>31918</v>
      </c>
      <c r="W31921" s="1">
        <f t="shared" si="507"/>
        <v>31918</v>
      </c>
    </row>
    <row r="31922" spans="22:23" x14ac:dyDescent="0.3">
      <c r="V31922" s="1">
        <v>31919</v>
      </c>
      <c r="W31922" s="1">
        <f t="shared" si="507"/>
        <v>31919</v>
      </c>
    </row>
    <row r="31923" spans="22:23" x14ac:dyDescent="0.3">
      <c r="V31923" s="1">
        <v>31920</v>
      </c>
      <c r="W31923" s="1">
        <f t="shared" si="507"/>
        <v>31920</v>
      </c>
    </row>
    <row r="31924" spans="22:23" x14ac:dyDescent="0.3">
      <c r="V31924" s="1">
        <v>31921</v>
      </c>
      <c r="W31924" s="1">
        <f t="shared" si="507"/>
        <v>31921</v>
      </c>
    </row>
    <row r="31925" spans="22:23" x14ac:dyDescent="0.3">
      <c r="V31925" s="1">
        <v>31922</v>
      </c>
      <c r="W31925" s="1">
        <f t="shared" si="507"/>
        <v>31922</v>
      </c>
    </row>
    <row r="31926" spans="22:23" x14ac:dyDescent="0.3">
      <c r="V31926" s="1">
        <v>31923</v>
      </c>
      <c r="W31926" s="1">
        <f t="shared" si="507"/>
        <v>31923</v>
      </c>
    </row>
    <row r="31927" spans="22:23" x14ac:dyDescent="0.3">
      <c r="V31927" s="1">
        <v>31924</v>
      </c>
      <c r="W31927" s="1">
        <f t="shared" si="507"/>
        <v>31924</v>
      </c>
    </row>
    <row r="31928" spans="22:23" x14ac:dyDescent="0.3">
      <c r="V31928" s="1">
        <v>31925</v>
      </c>
      <c r="W31928" s="1">
        <f t="shared" si="507"/>
        <v>31925</v>
      </c>
    </row>
    <row r="31929" spans="22:23" x14ac:dyDescent="0.3">
      <c r="V31929" s="1">
        <v>31926</v>
      </c>
      <c r="W31929" s="1">
        <f t="shared" si="507"/>
        <v>31926</v>
      </c>
    </row>
    <row r="31930" spans="22:23" x14ac:dyDescent="0.3">
      <c r="V31930" s="1">
        <v>31927</v>
      </c>
      <c r="W31930" s="1">
        <f t="shared" si="507"/>
        <v>31927</v>
      </c>
    </row>
    <row r="31931" spans="22:23" x14ac:dyDescent="0.3">
      <c r="V31931" s="1">
        <v>31928</v>
      </c>
      <c r="W31931" s="1">
        <f t="shared" si="507"/>
        <v>31928</v>
      </c>
    </row>
    <row r="31932" spans="22:23" x14ac:dyDescent="0.3">
      <c r="V31932" s="1">
        <v>31929</v>
      </c>
      <c r="W31932" s="1">
        <f t="shared" si="507"/>
        <v>31929</v>
      </c>
    </row>
    <row r="31933" spans="22:23" x14ac:dyDescent="0.3">
      <c r="V31933" s="1">
        <v>31930</v>
      </c>
      <c r="W31933" s="1">
        <f t="shared" si="507"/>
        <v>31930</v>
      </c>
    </row>
    <row r="31934" spans="22:23" x14ac:dyDescent="0.3">
      <c r="V31934" s="1">
        <v>31931</v>
      </c>
      <c r="W31934" s="1">
        <f t="shared" si="507"/>
        <v>31931</v>
      </c>
    </row>
    <row r="31935" spans="22:23" x14ac:dyDescent="0.3">
      <c r="V31935" s="1">
        <v>31932</v>
      </c>
      <c r="W31935" s="1">
        <f t="shared" si="507"/>
        <v>31932</v>
      </c>
    </row>
    <row r="31936" spans="22:23" x14ac:dyDescent="0.3">
      <c r="V31936" s="1">
        <v>31933</v>
      </c>
      <c r="W31936" s="1">
        <f t="shared" si="507"/>
        <v>31933</v>
      </c>
    </row>
    <row r="31937" spans="22:23" x14ac:dyDescent="0.3">
      <c r="V31937" s="1">
        <v>31934</v>
      </c>
      <c r="W31937" s="1">
        <f t="shared" si="507"/>
        <v>31934</v>
      </c>
    </row>
    <row r="31938" spans="22:23" x14ac:dyDescent="0.3">
      <c r="V31938" s="1">
        <v>31935</v>
      </c>
      <c r="W31938" s="1">
        <f t="shared" si="507"/>
        <v>31935</v>
      </c>
    </row>
    <row r="31939" spans="22:23" x14ac:dyDescent="0.3">
      <c r="V31939" s="1">
        <v>31936</v>
      </c>
      <c r="W31939" s="1">
        <f t="shared" si="507"/>
        <v>31936</v>
      </c>
    </row>
    <row r="31940" spans="22:23" x14ac:dyDescent="0.3">
      <c r="V31940" s="1">
        <v>31937</v>
      </c>
      <c r="W31940" s="1">
        <f t="shared" si="507"/>
        <v>31937</v>
      </c>
    </row>
    <row r="31941" spans="22:23" x14ac:dyDescent="0.3">
      <c r="V31941" s="1">
        <v>31938</v>
      </c>
      <c r="W31941" s="1">
        <f t="shared" si="507"/>
        <v>31938</v>
      </c>
    </row>
    <row r="31942" spans="22:23" x14ac:dyDescent="0.3">
      <c r="V31942" s="1">
        <v>31939</v>
      </c>
      <c r="W31942" s="1">
        <f t="shared" si="507"/>
        <v>31939</v>
      </c>
    </row>
    <row r="31943" spans="22:23" x14ac:dyDescent="0.3">
      <c r="V31943" s="1">
        <v>31940</v>
      </c>
      <c r="W31943" s="1">
        <f t="shared" si="507"/>
        <v>31940</v>
      </c>
    </row>
    <row r="31944" spans="22:23" x14ac:dyDescent="0.3">
      <c r="V31944" s="1">
        <v>31941</v>
      </c>
      <c r="W31944" s="1">
        <f t="shared" si="507"/>
        <v>31941</v>
      </c>
    </row>
    <row r="31945" spans="22:23" x14ac:dyDescent="0.3">
      <c r="V31945" s="1">
        <v>31942</v>
      </c>
      <c r="W31945" s="1">
        <f t="shared" si="507"/>
        <v>31942</v>
      </c>
    </row>
    <row r="31946" spans="22:23" x14ac:dyDescent="0.3">
      <c r="V31946" s="1">
        <v>31943</v>
      </c>
      <c r="W31946" s="1">
        <f t="shared" si="507"/>
        <v>31943</v>
      </c>
    </row>
    <row r="31947" spans="22:23" x14ac:dyDescent="0.3">
      <c r="V31947" s="1">
        <v>31944</v>
      </c>
      <c r="W31947" s="1">
        <f t="shared" si="507"/>
        <v>31944</v>
      </c>
    </row>
    <row r="31948" spans="22:23" x14ac:dyDescent="0.3">
      <c r="V31948" s="1">
        <v>31945</v>
      </c>
      <c r="W31948" s="1">
        <f t="shared" si="507"/>
        <v>31945</v>
      </c>
    </row>
    <row r="31949" spans="22:23" x14ac:dyDescent="0.3">
      <c r="V31949" s="1">
        <v>31946</v>
      </c>
      <c r="W31949" s="1">
        <f t="shared" si="507"/>
        <v>31946</v>
      </c>
    </row>
    <row r="31950" spans="22:23" x14ac:dyDescent="0.3">
      <c r="V31950" s="1">
        <v>31947</v>
      </c>
      <c r="W31950" s="1">
        <f t="shared" si="507"/>
        <v>31947</v>
      </c>
    </row>
    <row r="31951" spans="22:23" x14ac:dyDescent="0.3">
      <c r="V31951" s="1">
        <v>31948</v>
      </c>
      <c r="W31951" s="1">
        <f t="shared" ref="W31951:W32014" si="508">W31950+1</f>
        <v>31948</v>
      </c>
    </row>
    <row r="31952" spans="22:23" x14ac:dyDescent="0.3">
      <c r="V31952" s="1">
        <v>31949</v>
      </c>
      <c r="W31952" s="1">
        <f t="shared" si="508"/>
        <v>31949</v>
      </c>
    </row>
    <row r="31953" spans="22:23" x14ac:dyDescent="0.3">
      <c r="V31953" s="1">
        <v>31950</v>
      </c>
      <c r="W31953" s="1">
        <f t="shared" si="508"/>
        <v>31950</v>
      </c>
    </row>
    <row r="31954" spans="22:23" x14ac:dyDescent="0.3">
      <c r="V31954" s="1">
        <v>31951</v>
      </c>
      <c r="W31954" s="1">
        <f t="shared" si="508"/>
        <v>31951</v>
      </c>
    </row>
    <row r="31955" spans="22:23" x14ac:dyDescent="0.3">
      <c r="V31955" s="1">
        <v>31952</v>
      </c>
      <c r="W31955" s="1">
        <f t="shared" si="508"/>
        <v>31952</v>
      </c>
    </row>
    <row r="31956" spans="22:23" x14ac:dyDescent="0.3">
      <c r="V31956" s="1">
        <v>31953</v>
      </c>
      <c r="W31956" s="1">
        <f t="shared" si="508"/>
        <v>31953</v>
      </c>
    </row>
    <row r="31957" spans="22:23" x14ac:dyDescent="0.3">
      <c r="V31957" s="1">
        <v>31954</v>
      </c>
      <c r="W31957" s="1">
        <f t="shared" si="508"/>
        <v>31954</v>
      </c>
    </row>
    <row r="31958" spans="22:23" x14ac:dyDescent="0.3">
      <c r="V31958" s="1">
        <v>31955</v>
      </c>
      <c r="W31958" s="1">
        <f t="shared" si="508"/>
        <v>31955</v>
      </c>
    </row>
    <row r="31959" spans="22:23" x14ac:dyDescent="0.3">
      <c r="V31959" s="1">
        <v>31956</v>
      </c>
      <c r="W31959" s="1">
        <f t="shared" si="508"/>
        <v>31956</v>
      </c>
    </row>
    <row r="31960" spans="22:23" x14ac:dyDescent="0.3">
      <c r="V31960" s="1">
        <v>31957</v>
      </c>
      <c r="W31960" s="1">
        <f t="shared" si="508"/>
        <v>31957</v>
      </c>
    </row>
    <row r="31961" spans="22:23" x14ac:dyDescent="0.3">
      <c r="V31961" s="1">
        <v>31958</v>
      </c>
      <c r="W31961" s="1">
        <f t="shared" si="508"/>
        <v>31958</v>
      </c>
    </row>
    <row r="31962" spans="22:23" x14ac:dyDescent="0.3">
      <c r="V31962" s="1">
        <v>31959</v>
      </c>
      <c r="W31962" s="1">
        <f t="shared" si="508"/>
        <v>31959</v>
      </c>
    </row>
    <row r="31963" spans="22:23" x14ac:dyDescent="0.3">
      <c r="V31963" s="1">
        <v>31960</v>
      </c>
      <c r="W31963" s="1">
        <f t="shared" si="508"/>
        <v>31960</v>
      </c>
    </row>
    <row r="31964" spans="22:23" x14ac:dyDescent="0.3">
      <c r="V31964" s="1">
        <v>31961</v>
      </c>
      <c r="W31964" s="1">
        <f t="shared" si="508"/>
        <v>31961</v>
      </c>
    </row>
    <row r="31965" spans="22:23" x14ac:dyDescent="0.3">
      <c r="V31965" s="1">
        <v>31962</v>
      </c>
      <c r="W31965" s="1">
        <f t="shared" si="508"/>
        <v>31962</v>
      </c>
    </row>
    <row r="31966" spans="22:23" x14ac:dyDescent="0.3">
      <c r="V31966" s="1">
        <v>31963</v>
      </c>
      <c r="W31966" s="1">
        <f t="shared" si="508"/>
        <v>31963</v>
      </c>
    </row>
    <row r="31967" spans="22:23" x14ac:dyDescent="0.3">
      <c r="V31967" s="1">
        <v>31964</v>
      </c>
      <c r="W31967" s="1">
        <f t="shared" si="508"/>
        <v>31964</v>
      </c>
    </row>
    <row r="31968" spans="22:23" x14ac:dyDescent="0.3">
      <c r="V31968" s="1">
        <v>31965</v>
      </c>
      <c r="W31968" s="1">
        <f t="shared" si="508"/>
        <v>31965</v>
      </c>
    </row>
    <row r="31969" spans="22:23" x14ac:dyDescent="0.3">
      <c r="V31969" s="1">
        <v>31966</v>
      </c>
      <c r="W31969" s="1">
        <f t="shared" si="508"/>
        <v>31966</v>
      </c>
    </row>
    <row r="31970" spans="22:23" x14ac:dyDescent="0.3">
      <c r="V31970" s="1">
        <v>31967</v>
      </c>
      <c r="W31970" s="1">
        <f t="shared" si="508"/>
        <v>31967</v>
      </c>
    </row>
    <row r="31971" spans="22:23" x14ac:dyDescent="0.3">
      <c r="V31971" s="1">
        <v>31968</v>
      </c>
      <c r="W31971" s="1">
        <f t="shared" si="508"/>
        <v>31968</v>
      </c>
    </row>
    <row r="31972" spans="22:23" x14ac:dyDescent="0.3">
      <c r="V31972" s="1">
        <v>31969</v>
      </c>
      <c r="W31972" s="1">
        <f t="shared" si="508"/>
        <v>31969</v>
      </c>
    </row>
    <row r="31973" spans="22:23" x14ac:dyDescent="0.3">
      <c r="V31973" s="1">
        <v>31970</v>
      </c>
      <c r="W31973" s="1">
        <f t="shared" si="508"/>
        <v>31970</v>
      </c>
    </row>
    <row r="31974" spans="22:23" x14ac:dyDescent="0.3">
      <c r="V31974" s="1">
        <v>31971</v>
      </c>
      <c r="W31974" s="1">
        <f t="shared" si="508"/>
        <v>31971</v>
      </c>
    </row>
    <row r="31975" spans="22:23" x14ac:dyDescent="0.3">
      <c r="V31975" s="1">
        <v>31972</v>
      </c>
      <c r="W31975" s="1">
        <f t="shared" si="508"/>
        <v>31972</v>
      </c>
    </row>
    <row r="31976" spans="22:23" x14ac:dyDescent="0.3">
      <c r="V31976" s="1">
        <v>31973</v>
      </c>
      <c r="W31976" s="1">
        <f t="shared" si="508"/>
        <v>31973</v>
      </c>
    </row>
    <row r="31977" spans="22:23" x14ac:dyDescent="0.3">
      <c r="V31977" s="1">
        <v>31974</v>
      </c>
      <c r="W31977" s="1">
        <f t="shared" si="508"/>
        <v>31974</v>
      </c>
    </row>
    <row r="31978" spans="22:23" x14ac:dyDescent="0.3">
      <c r="V31978" s="1">
        <v>31975</v>
      </c>
      <c r="W31978" s="1">
        <f t="shared" si="508"/>
        <v>31975</v>
      </c>
    </row>
    <row r="31979" spans="22:23" x14ac:dyDescent="0.3">
      <c r="V31979" s="1">
        <v>31976</v>
      </c>
      <c r="W31979" s="1">
        <f t="shared" si="508"/>
        <v>31976</v>
      </c>
    </row>
    <row r="31980" spans="22:23" x14ac:dyDescent="0.3">
      <c r="V31980" s="1">
        <v>31977</v>
      </c>
      <c r="W31980" s="1">
        <f t="shared" si="508"/>
        <v>31977</v>
      </c>
    </row>
    <row r="31981" spans="22:23" x14ac:dyDescent="0.3">
      <c r="V31981" s="1">
        <v>31978</v>
      </c>
      <c r="W31981" s="1">
        <f t="shared" si="508"/>
        <v>31978</v>
      </c>
    </row>
    <row r="31982" spans="22:23" x14ac:dyDescent="0.3">
      <c r="V31982" s="1">
        <v>31979</v>
      </c>
      <c r="W31982" s="1">
        <f t="shared" si="508"/>
        <v>31979</v>
      </c>
    </row>
    <row r="31983" spans="22:23" x14ac:dyDescent="0.3">
      <c r="V31983" s="1">
        <v>31980</v>
      </c>
      <c r="W31983" s="1">
        <f t="shared" si="508"/>
        <v>31980</v>
      </c>
    </row>
    <row r="31984" spans="22:23" x14ac:dyDescent="0.3">
      <c r="V31984" s="1">
        <v>31981</v>
      </c>
      <c r="W31984" s="1">
        <f t="shared" si="508"/>
        <v>31981</v>
      </c>
    </row>
    <row r="31985" spans="22:23" x14ac:dyDescent="0.3">
      <c r="V31985" s="1">
        <v>31982</v>
      </c>
      <c r="W31985" s="1">
        <f t="shared" si="508"/>
        <v>31982</v>
      </c>
    </row>
    <row r="31986" spans="22:23" x14ac:dyDescent="0.3">
      <c r="V31986" s="1">
        <v>31983</v>
      </c>
      <c r="W31986" s="1">
        <f t="shared" si="508"/>
        <v>31983</v>
      </c>
    </row>
    <row r="31987" spans="22:23" x14ac:dyDescent="0.3">
      <c r="V31987" s="1">
        <v>31984</v>
      </c>
      <c r="W31987" s="1">
        <f t="shared" si="508"/>
        <v>31984</v>
      </c>
    </row>
    <row r="31988" spans="22:23" x14ac:dyDescent="0.3">
      <c r="V31988" s="1">
        <v>31985</v>
      </c>
      <c r="W31988" s="1">
        <f t="shared" si="508"/>
        <v>31985</v>
      </c>
    </row>
    <row r="31989" spans="22:23" x14ac:dyDescent="0.3">
      <c r="V31989" s="1">
        <v>31986</v>
      </c>
      <c r="W31989" s="1">
        <f t="shared" si="508"/>
        <v>31986</v>
      </c>
    </row>
    <row r="31990" spans="22:23" x14ac:dyDescent="0.3">
      <c r="V31990" s="1">
        <v>31987</v>
      </c>
      <c r="W31990" s="1">
        <f t="shared" si="508"/>
        <v>31987</v>
      </c>
    </row>
    <row r="31991" spans="22:23" x14ac:dyDescent="0.3">
      <c r="V31991" s="1">
        <v>31988</v>
      </c>
      <c r="W31991" s="1">
        <f t="shared" si="508"/>
        <v>31988</v>
      </c>
    </row>
    <row r="31992" spans="22:23" x14ac:dyDescent="0.3">
      <c r="V31992" s="1">
        <v>31989</v>
      </c>
      <c r="W31992" s="1">
        <f t="shared" si="508"/>
        <v>31989</v>
      </c>
    </row>
    <row r="31993" spans="22:23" x14ac:dyDescent="0.3">
      <c r="V31993" s="1">
        <v>31990</v>
      </c>
      <c r="W31993" s="1">
        <f t="shared" si="508"/>
        <v>31990</v>
      </c>
    </row>
    <row r="31994" spans="22:23" x14ac:dyDescent="0.3">
      <c r="V31994" s="1">
        <v>31991</v>
      </c>
      <c r="W31994" s="1">
        <f t="shared" si="508"/>
        <v>31991</v>
      </c>
    </row>
    <row r="31995" spans="22:23" x14ac:dyDescent="0.3">
      <c r="V31995" s="1">
        <v>31992</v>
      </c>
      <c r="W31995" s="1">
        <f t="shared" si="508"/>
        <v>31992</v>
      </c>
    </row>
    <row r="31996" spans="22:23" x14ac:dyDescent="0.3">
      <c r="V31996" s="1">
        <v>31993</v>
      </c>
      <c r="W31996" s="1">
        <f t="shared" si="508"/>
        <v>31993</v>
      </c>
    </row>
    <row r="31997" spans="22:23" x14ac:dyDescent="0.3">
      <c r="V31997" s="1">
        <v>31994</v>
      </c>
      <c r="W31997" s="1">
        <f t="shared" si="508"/>
        <v>31994</v>
      </c>
    </row>
    <row r="31998" spans="22:23" x14ac:dyDescent="0.3">
      <c r="V31998" s="1">
        <v>31995</v>
      </c>
      <c r="W31998" s="1">
        <f t="shared" si="508"/>
        <v>31995</v>
      </c>
    </row>
    <row r="31999" spans="22:23" x14ac:dyDescent="0.3">
      <c r="V31999" s="1">
        <v>31996</v>
      </c>
      <c r="W31999" s="1">
        <f t="shared" si="508"/>
        <v>31996</v>
      </c>
    </row>
    <row r="32000" spans="22:23" x14ac:dyDescent="0.3">
      <c r="V32000" s="1">
        <v>31997</v>
      </c>
      <c r="W32000" s="1">
        <f t="shared" si="508"/>
        <v>31997</v>
      </c>
    </row>
    <row r="32001" spans="22:23" x14ac:dyDescent="0.3">
      <c r="V32001" s="1">
        <v>31998</v>
      </c>
      <c r="W32001" s="1">
        <f t="shared" si="508"/>
        <v>31998</v>
      </c>
    </row>
    <row r="32002" spans="22:23" x14ac:dyDescent="0.3">
      <c r="V32002" s="1">
        <v>31999</v>
      </c>
      <c r="W32002" s="1">
        <f t="shared" si="508"/>
        <v>31999</v>
      </c>
    </row>
    <row r="32003" spans="22:23" x14ac:dyDescent="0.3">
      <c r="V32003" s="1">
        <v>32000</v>
      </c>
      <c r="W32003" s="1">
        <f t="shared" si="508"/>
        <v>32000</v>
      </c>
    </row>
    <row r="32004" spans="22:23" x14ac:dyDescent="0.3">
      <c r="V32004" s="1">
        <v>32001</v>
      </c>
      <c r="W32004" s="1">
        <f t="shared" si="508"/>
        <v>32001</v>
      </c>
    </row>
    <row r="32005" spans="22:23" x14ac:dyDescent="0.3">
      <c r="V32005" s="1">
        <v>32002</v>
      </c>
      <c r="W32005" s="1">
        <f t="shared" si="508"/>
        <v>32002</v>
      </c>
    </row>
    <row r="32006" spans="22:23" x14ac:dyDescent="0.3">
      <c r="V32006" s="1">
        <v>32003</v>
      </c>
      <c r="W32006" s="1">
        <f t="shared" si="508"/>
        <v>32003</v>
      </c>
    </row>
    <row r="32007" spans="22:23" x14ac:dyDescent="0.3">
      <c r="V32007" s="1">
        <v>32004</v>
      </c>
      <c r="W32007" s="1">
        <f t="shared" si="508"/>
        <v>32004</v>
      </c>
    </row>
    <row r="32008" spans="22:23" x14ac:dyDescent="0.3">
      <c r="V32008" s="1">
        <v>32005</v>
      </c>
      <c r="W32008" s="1">
        <f t="shared" si="508"/>
        <v>32005</v>
      </c>
    </row>
    <row r="32009" spans="22:23" x14ac:dyDescent="0.3">
      <c r="V32009" s="1">
        <v>32006</v>
      </c>
      <c r="W32009" s="1">
        <f t="shared" si="508"/>
        <v>32006</v>
      </c>
    </row>
    <row r="32010" spans="22:23" x14ac:dyDescent="0.3">
      <c r="V32010" s="1">
        <v>32007</v>
      </c>
      <c r="W32010" s="1">
        <f t="shared" si="508"/>
        <v>32007</v>
      </c>
    </row>
    <row r="32011" spans="22:23" x14ac:dyDescent="0.3">
      <c r="V32011" s="1">
        <v>32008</v>
      </c>
      <c r="W32011" s="1">
        <f t="shared" si="508"/>
        <v>32008</v>
      </c>
    </row>
    <row r="32012" spans="22:23" x14ac:dyDescent="0.3">
      <c r="V32012" s="1">
        <v>32009</v>
      </c>
      <c r="W32012" s="1">
        <f t="shared" si="508"/>
        <v>32009</v>
      </c>
    </row>
    <row r="32013" spans="22:23" x14ac:dyDescent="0.3">
      <c r="V32013" s="1">
        <v>32010</v>
      </c>
      <c r="W32013" s="1">
        <f t="shared" si="508"/>
        <v>32010</v>
      </c>
    </row>
    <row r="32014" spans="22:23" x14ac:dyDescent="0.3">
      <c r="V32014" s="1">
        <v>32011</v>
      </c>
      <c r="W32014" s="1">
        <f t="shared" si="508"/>
        <v>32011</v>
      </c>
    </row>
    <row r="32015" spans="22:23" x14ac:dyDescent="0.3">
      <c r="V32015" s="1">
        <v>32012</v>
      </c>
      <c r="W32015" s="1">
        <f t="shared" ref="W32015:W32078" si="509">W32014+1</f>
        <v>32012</v>
      </c>
    </row>
    <row r="32016" spans="22:23" x14ac:dyDescent="0.3">
      <c r="V32016" s="1">
        <v>32013</v>
      </c>
      <c r="W32016" s="1">
        <f t="shared" si="509"/>
        <v>32013</v>
      </c>
    </row>
    <row r="32017" spans="22:23" x14ac:dyDescent="0.3">
      <c r="V32017" s="1">
        <v>32014</v>
      </c>
      <c r="W32017" s="1">
        <f t="shared" si="509"/>
        <v>32014</v>
      </c>
    </row>
    <row r="32018" spans="22:23" x14ac:dyDescent="0.3">
      <c r="V32018" s="1">
        <v>32015</v>
      </c>
      <c r="W32018" s="1">
        <f t="shared" si="509"/>
        <v>32015</v>
      </c>
    </row>
    <row r="32019" spans="22:23" x14ac:dyDescent="0.3">
      <c r="V32019" s="1">
        <v>32016</v>
      </c>
      <c r="W32019" s="1">
        <f t="shared" si="509"/>
        <v>32016</v>
      </c>
    </row>
    <row r="32020" spans="22:23" x14ac:dyDescent="0.3">
      <c r="V32020" s="1">
        <v>32017</v>
      </c>
      <c r="W32020" s="1">
        <f t="shared" si="509"/>
        <v>32017</v>
      </c>
    </row>
    <row r="32021" spans="22:23" x14ac:dyDescent="0.3">
      <c r="V32021" s="1">
        <v>32018</v>
      </c>
      <c r="W32021" s="1">
        <f t="shared" si="509"/>
        <v>32018</v>
      </c>
    </row>
    <row r="32022" spans="22:23" x14ac:dyDescent="0.3">
      <c r="V32022" s="1">
        <v>32019</v>
      </c>
      <c r="W32022" s="1">
        <f t="shared" si="509"/>
        <v>32019</v>
      </c>
    </row>
    <row r="32023" spans="22:23" x14ac:dyDescent="0.3">
      <c r="V32023" s="1">
        <v>32020</v>
      </c>
      <c r="W32023" s="1">
        <f t="shared" si="509"/>
        <v>32020</v>
      </c>
    </row>
    <row r="32024" spans="22:23" x14ac:dyDescent="0.3">
      <c r="V32024" s="1">
        <v>32021</v>
      </c>
      <c r="W32024" s="1">
        <f t="shared" si="509"/>
        <v>32021</v>
      </c>
    </row>
    <row r="32025" spans="22:23" x14ac:dyDescent="0.3">
      <c r="V32025" s="1">
        <v>32022</v>
      </c>
      <c r="W32025" s="1">
        <f t="shared" si="509"/>
        <v>32022</v>
      </c>
    </row>
    <row r="32026" spans="22:23" x14ac:dyDescent="0.3">
      <c r="V32026" s="1">
        <v>32023</v>
      </c>
      <c r="W32026" s="1">
        <f t="shared" si="509"/>
        <v>32023</v>
      </c>
    </row>
    <row r="32027" spans="22:23" x14ac:dyDescent="0.3">
      <c r="V32027" s="1">
        <v>32024</v>
      </c>
      <c r="W32027" s="1">
        <f t="shared" si="509"/>
        <v>32024</v>
      </c>
    </row>
    <row r="32028" spans="22:23" x14ac:dyDescent="0.3">
      <c r="V32028" s="1">
        <v>32025</v>
      </c>
      <c r="W32028" s="1">
        <f t="shared" si="509"/>
        <v>32025</v>
      </c>
    </row>
    <row r="32029" spans="22:23" x14ac:dyDescent="0.3">
      <c r="V32029" s="1">
        <v>32026</v>
      </c>
      <c r="W32029" s="1">
        <f t="shared" si="509"/>
        <v>32026</v>
      </c>
    </row>
    <row r="32030" spans="22:23" x14ac:dyDescent="0.3">
      <c r="V32030" s="1">
        <v>32027</v>
      </c>
      <c r="W32030" s="1">
        <f t="shared" si="509"/>
        <v>32027</v>
      </c>
    </row>
    <row r="32031" spans="22:23" x14ac:dyDescent="0.3">
      <c r="V32031" s="1">
        <v>32028</v>
      </c>
      <c r="W32031" s="1">
        <f t="shared" si="509"/>
        <v>32028</v>
      </c>
    </row>
    <row r="32032" spans="22:23" x14ac:dyDescent="0.3">
      <c r="V32032" s="1">
        <v>32029</v>
      </c>
      <c r="W32032" s="1">
        <f t="shared" si="509"/>
        <v>32029</v>
      </c>
    </row>
    <row r="32033" spans="22:23" x14ac:dyDescent="0.3">
      <c r="V32033" s="1">
        <v>32030</v>
      </c>
      <c r="W32033" s="1">
        <f t="shared" si="509"/>
        <v>32030</v>
      </c>
    </row>
    <row r="32034" spans="22:23" x14ac:dyDescent="0.3">
      <c r="V32034" s="1">
        <v>32031</v>
      </c>
      <c r="W32034" s="1">
        <f t="shared" si="509"/>
        <v>32031</v>
      </c>
    </row>
    <row r="32035" spans="22:23" x14ac:dyDescent="0.3">
      <c r="V32035" s="1">
        <v>32032</v>
      </c>
      <c r="W32035" s="1">
        <f t="shared" si="509"/>
        <v>32032</v>
      </c>
    </row>
    <row r="32036" spans="22:23" x14ac:dyDescent="0.3">
      <c r="V32036" s="1">
        <v>32033</v>
      </c>
      <c r="W32036" s="1">
        <f t="shared" si="509"/>
        <v>32033</v>
      </c>
    </row>
    <row r="32037" spans="22:23" x14ac:dyDescent="0.3">
      <c r="V32037" s="1">
        <v>32034</v>
      </c>
      <c r="W32037" s="1">
        <f t="shared" si="509"/>
        <v>32034</v>
      </c>
    </row>
    <row r="32038" spans="22:23" x14ac:dyDescent="0.3">
      <c r="V32038" s="1">
        <v>32035</v>
      </c>
      <c r="W32038" s="1">
        <f t="shared" si="509"/>
        <v>32035</v>
      </c>
    </row>
    <row r="32039" spans="22:23" x14ac:dyDescent="0.3">
      <c r="V32039" s="1">
        <v>32036</v>
      </c>
      <c r="W32039" s="1">
        <f t="shared" si="509"/>
        <v>32036</v>
      </c>
    </row>
    <row r="32040" spans="22:23" x14ac:dyDescent="0.3">
      <c r="V32040" s="1">
        <v>32037</v>
      </c>
      <c r="W32040" s="1">
        <f t="shared" si="509"/>
        <v>32037</v>
      </c>
    </row>
    <row r="32041" spans="22:23" x14ac:dyDescent="0.3">
      <c r="V32041" s="1">
        <v>32038</v>
      </c>
      <c r="W32041" s="1">
        <f t="shared" si="509"/>
        <v>32038</v>
      </c>
    </row>
    <row r="32042" spans="22:23" x14ac:dyDescent="0.3">
      <c r="V32042" s="1">
        <v>32039</v>
      </c>
      <c r="W32042" s="1">
        <f t="shared" si="509"/>
        <v>32039</v>
      </c>
    </row>
    <row r="32043" spans="22:23" x14ac:dyDescent="0.3">
      <c r="V32043" s="1">
        <v>32040</v>
      </c>
      <c r="W32043" s="1">
        <f t="shared" si="509"/>
        <v>32040</v>
      </c>
    </row>
    <row r="32044" spans="22:23" x14ac:dyDescent="0.3">
      <c r="V32044" s="1">
        <v>32041</v>
      </c>
      <c r="W32044" s="1">
        <f t="shared" si="509"/>
        <v>32041</v>
      </c>
    </row>
    <row r="32045" spans="22:23" x14ac:dyDescent="0.3">
      <c r="V32045" s="1">
        <v>32042</v>
      </c>
      <c r="W32045" s="1">
        <f t="shared" si="509"/>
        <v>32042</v>
      </c>
    </row>
    <row r="32046" spans="22:23" x14ac:dyDescent="0.3">
      <c r="V32046" s="1">
        <v>32043</v>
      </c>
      <c r="W32046" s="1">
        <f t="shared" si="509"/>
        <v>32043</v>
      </c>
    </row>
    <row r="32047" spans="22:23" x14ac:dyDescent="0.3">
      <c r="V32047" s="1">
        <v>32044</v>
      </c>
      <c r="W32047" s="1">
        <f t="shared" si="509"/>
        <v>32044</v>
      </c>
    </row>
    <row r="32048" spans="22:23" x14ac:dyDescent="0.3">
      <c r="V32048" s="1">
        <v>32045</v>
      </c>
      <c r="W32048" s="1">
        <f t="shared" si="509"/>
        <v>32045</v>
      </c>
    </row>
    <row r="32049" spans="22:23" x14ac:dyDescent="0.3">
      <c r="V32049" s="1">
        <v>32046</v>
      </c>
      <c r="W32049" s="1">
        <f t="shared" si="509"/>
        <v>32046</v>
      </c>
    </row>
    <row r="32050" spans="22:23" x14ac:dyDescent="0.3">
      <c r="V32050" s="1">
        <v>32047</v>
      </c>
      <c r="W32050" s="1">
        <f t="shared" si="509"/>
        <v>32047</v>
      </c>
    </row>
    <row r="32051" spans="22:23" x14ac:dyDescent="0.3">
      <c r="V32051" s="1">
        <v>32048</v>
      </c>
      <c r="W32051" s="1">
        <f t="shared" si="509"/>
        <v>32048</v>
      </c>
    </row>
    <row r="32052" spans="22:23" x14ac:dyDescent="0.3">
      <c r="V32052" s="1">
        <v>32049</v>
      </c>
      <c r="W32052" s="1">
        <f t="shared" si="509"/>
        <v>32049</v>
      </c>
    </row>
    <row r="32053" spans="22:23" x14ac:dyDescent="0.3">
      <c r="V32053" s="1">
        <v>32050</v>
      </c>
      <c r="W32053" s="1">
        <f t="shared" si="509"/>
        <v>32050</v>
      </c>
    </row>
    <row r="32054" spans="22:23" x14ac:dyDescent="0.3">
      <c r="V32054" s="1">
        <v>32051</v>
      </c>
      <c r="W32054" s="1">
        <f t="shared" si="509"/>
        <v>32051</v>
      </c>
    </row>
    <row r="32055" spans="22:23" x14ac:dyDescent="0.3">
      <c r="V32055" s="1">
        <v>32052</v>
      </c>
      <c r="W32055" s="1">
        <f t="shared" si="509"/>
        <v>32052</v>
      </c>
    </row>
    <row r="32056" spans="22:23" x14ac:dyDescent="0.3">
      <c r="V32056" s="1">
        <v>32053</v>
      </c>
      <c r="W32056" s="1">
        <f t="shared" si="509"/>
        <v>32053</v>
      </c>
    </row>
    <row r="32057" spans="22:23" x14ac:dyDescent="0.3">
      <c r="V32057" s="1">
        <v>32054</v>
      </c>
      <c r="W32057" s="1">
        <f t="shared" si="509"/>
        <v>32054</v>
      </c>
    </row>
    <row r="32058" spans="22:23" x14ac:dyDescent="0.3">
      <c r="V32058" s="1">
        <v>32055</v>
      </c>
      <c r="W32058" s="1">
        <f t="shared" si="509"/>
        <v>32055</v>
      </c>
    </row>
    <row r="32059" spans="22:23" x14ac:dyDescent="0.3">
      <c r="V32059" s="1">
        <v>32056</v>
      </c>
      <c r="W32059" s="1">
        <f t="shared" si="509"/>
        <v>32056</v>
      </c>
    </row>
    <row r="32060" spans="22:23" x14ac:dyDescent="0.3">
      <c r="V32060" s="1">
        <v>32057</v>
      </c>
      <c r="W32060" s="1">
        <f t="shared" si="509"/>
        <v>32057</v>
      </c>
    </row>
    <row r="32061" spans="22:23" x14ac:dyDescent="0.3">
      <c r="V32061" s="1">
        <v>32058</v>
      </c>
      <c r="W32061" s="1">
        <f t="shared" si="509"/>
        <v>32058</v>
      </c>
    </row>
    <row r="32062" spans="22:23" x14ac:dyDescent="0.3">
      <c r="V32062" s="1">
        <v>32059</v>
      </c>
      <c r="W32062" s="1">
        <f t="shared" si="509"/>
        <v>32059</v>
      </c>
    </row>
    <row r="32063" spans="22:23" x14ac:dyDescent="0.3">
      <c r="V32063" s="1">
        <v>32060</v>
      </c>
      <c r="W32063" s="1">
        <f t="shared" si="509"/>
        <v>32060</v>
      </c>
    </row>
    <row r="32064" spans="22:23" x14ac:dyDescent="0.3">
      <c r="V32064" s="1">
        <v>32061</v>
      </c>
      <c r="W32064" s="1">
        <f t="shared" si="509"/>
        <v>32061</v>
      </c>
    </row>
    <row r="32065" spans="22:23" x14ac:dyDescent="0.3">
      <c r="V32065" s="1">
        <v>32062</v>
      </c>
      <c r="W32065" s="1">
        <f t="shared" si="509"/>
        <v>32062</v>
      </c>
    </row>
    <row r="32066" spans="22:23" x14ac:dyDescent="0.3">
      <c r="V32066" s="1">
        <v>32063</v>
      </c>
      <c r="W32066" s="1">
        <f t="shared" si="509"/>
        <v>32063</v>
      </c>
    </row>
    <row r="32067" spans="22:23" x14ac:dyDescent="0.3">
      <c r="V32067" s="1">
        <v>32064</v>
      </c>
      <c r="W32067" s="1">
        <f t="shared" si="509"/>
        <v>32064</v>
      </c>
    </row>
    <row r="32068" spans="22:23" x14ac:dyDescent="0.3">
      <c r="V32068" s="1">
        <v>32065</v>
      </c>
      <c r="W32068" s="1">
        <f t="shared" si="509"/>
        <v>32065</v>
      </c>
    </row>
    <row r="32069" spans="22:23" x14ac:dyDescent="0.3">
      <c r="V32069" s="1">
        <v>32066</v>
      </c>
      <c r="W32069" s="1">
        <f t="shared" si="509"/>
        <v>32066</v>
      </c>
    </row>
    <row r="32070" spans="22:23" x14ac:dyDescent="0.3">
      <c r="V32070" s="1">
        <v>32067</v>
      </c>
      <c r="W32070" s="1">
        <f t="shared" si="509"/>
        <v>32067</v>
      </c>
    </row>
    <row r="32071" spans="22:23" x14ac:dyDescent="0.3">
      <c r="V32071" s="1">
        <v>32068</v>
      </c>
      <c r="W32071" s="1">
        <f t="shared" si="509"/>
        <v>32068</v>
      </c>
    </row>
    <row r="32072" spans="22:23" x14ac:dyDescent="0.3">
      <c r="V32072" s="1">
        <v>32069</v>
      </c>
      <c r="W32072" s="1">
        <f t="shared" si="509"/>
        <v>32069</v>
      </c>
    </row>
    <row r="32073" spans="22:23" x14ac:dyDescent="0.3">
      <c r="V32073" s="1">
        <v>32070</v>
      </c>
      <c r="W32073" s="1">
        <f t="shared" si="509"/>
        <v>32070</v>
      </c>
    </row>
    <row r="32074" spans="22:23" x14ac:dyDescent="0.3">
      <c r="V32074" s="1">
        <v>32071</v>
      </c>
      <c r="W32074" s="1">
        <f t="shared" si="509"/>
        <v>32071</v>
      </c>
    </row>
    <row r="32075" spans="22:23" x14ac:dyDescent="0.3">
      <c r="V32075" s="1">
        <v>32072</v>
      </c>
      <c r="W32075" s="1">
        <f t="shared" si="509"/>
        <v>32072</v>
      </c>
    </row>
    <row r="32076" spans="22:23" x14ac:dyDescent="0.3">
      <c r="V32076" s="1">
        <v>32073</v>
      </c>
      <c r="W32076" s="1">
        <f t="shared" si="509"/>
        <v>32073</v>
      </c>
    </row>
    <row r="32077" spans="22:23" x14ac:dyDescent="0.3">
      <c r="V32077" s="1">
        <v>32074</v>
      </c>
      <c r="W32077" s="1">
        <f t="shared" si="509"/>
        <v>32074</v>
      </c>
    </row>
    <row r="32078" spans="22:23" x14ac:dyDescent="0.3">
      <c r="V32078" s="1">
        <v>32075</v>
      </c>
      <c r="W32078" s="1">
        <f t="shared" si="509"/>
        <v>32075</v>
      </c>
    </row>
    <row r="32079" spans="22:23" x14ac:dyDescent="0.3">
      <c r="V32079" s="1">
        <v>32076</v>
      </c>
      <c r="W32079" s="1">
        <f t="shared" ref="W32079:W32142" si="510">W32078+1</f>
        <v>32076</v>
      </c>
    </row>
    <row r="32080" spans="22:23" x14ac:dyDescent="0.3">
      <c r="V32080" s="1">
        <v>32077</v>
      </c>
      <c r="W32080" s="1">
        <f t="shared" si="510"/>
        <v>32077</v>
      </c>
    </row>
    <row r="32081" spans="22:23" x14ac:dyDescent="0.3">
      <c r="V32081" s="1">
        <v>32078</v>
      </c>
      <c r="W32081" s="1">
        <f t="shared" si="510"/>
        <v>32078</v>
      </c>
    </row>
    <row r="32082" spans="22:23" x14ac:dyDescent="0.3">
      <c r="V32082" s="1">
        <v>32079</v>
      </c>
      <c r="W32082" s="1">
        <f t="shared" si="510"/>
        <v>32079</v>
      </c>
    </row>
    <row r="32083" spans="22:23" x14ac:dyDescent="0.3">
      <c r="V32083" s="1">
        <v>32080</v>
      </c>
      <c r="W32083" s="1">
        <f t="shared" si="510"/>
        <v>32080</v>
      </c>
    </row>
    <row r="32084" spans="22:23" x14ac:dyDescent="0.3">
      <c r="V32084" s="1">
        <v>32081</v>
      </c>
      <c r="W32084" s="1">
        <f t="shared" si="510"/>
        <v>32081</v>
      </c>
    </row>
    <row r="32085" spans="22:23" x14ac:dyDescent="0.3">
      <c r="V32085" s="1">
        <v>32082</v>
      </c>
      <c r="W32085" s="1">
        <f t="shared" si="510"/>
        <v>32082</v>
      </c>
    </row>
    <row r="32086" spans="22:23" x14ac:dyDescent="0.3">
      <c r="V32086" s="1">
        <v>32083</v>
      </c>
      <c r="W32086" s="1">
        <f t="shared" si="510"/>
        <v>32083</v>
      </c>
    </row>
    <row r="32087" spans="22:23" x14ac:dyDescent="0.3">
      <c r="V32087" s="1">
        <v>32084</v>
      </c>
      <c r="W32087" s="1">
        <f t="shared" si="510"/>
        <v>32084</v>
      </c>
    </row>
    <row r="32088" spans="22:23" x14ac:dyDescent="0.3">
      <c r="V32088" s="1">
        <v>32085</v>
      </c>
      <c r="W32088" s="1">
        <f t="shared" si="510"/>
        <v>32085</v>
      </c>
    </row>
    <row r="32089" spans="22:23" x14ac:dyDescent="0.3">
      <c r="V32089" s="1">
        <v>32086</v>
      </c>
      <c r="W32089" s="1">
        <f t="shared" si="510"/>
        <v>32086</v>
      </c>
    </row>
    <row r="32090" spans="22:23" x14ac:dyDescent="0.3">
      <c r="V32090" s="1">
        <v>32087</v>
      </c>
      <c r="W32090" s="1">
        <f t="shared" si="510"/>
        <v>32087</v>
      </c>
    </row>
    <row r="32091" spans="22:23" x14ac:dyDescent="0.3">
      <c r="V32091" s="1">
        <v>32088</v>
      </c>
      <c r="W32091" s="1">
        <f t="shared" si="510"/>
        <v>32088</v>
      </c>
    </row>
    <row r="32092" spans="22:23" x14ac:dyDescent="0.3">
      <c r="V32092" s="1">
        <v>32089</v>
      </c>
      <c r="W32092" s="1">
        <f t="shared" si="510"/>
        <v>32089</v>
      </c>
    </row>
    <row r="32093" spans="22:23" x14ac:dyDescent="0.3">
      <c r="V32093" s="1">
        <v>32090</v>
      </c>
      <c r="W32093" s="1">
        <f t="shared" si="510"/>
        <v>32090</v>
      </c>
    </row>
    <row r="32094" spans="22:23" x14ac:dyDescent="0.3">
      <c r="V32094" s="1">
        <v>32091</v>
      </c>
      <c r="W32094" s="1">
        <f t="shared" si="510"/>
        <v>32091</v>
      </c>
    </row>
    <row r="32095" spans="22:23" x14ac:dyDescent="0.3">
      <c r="V32095" s="1">
        <v>32092</v>
      </c>
      <c r="W32095" s="1">
        <f t="shared" si="510"/>
        <v>32092</v>
      </c>
    </row>
    <row r="32096" spans="22:23" x14ac:dyDescent="0.3">
      <c r="V32096" s="1">
        <v>32093</v>
      </c>
      <c r="W32096" s="1">
        <f t="shared" si="510"/>
        <v>32093</v>
      </c>
    </row>
    <row r="32097" spans="22:23" x14ac:dyDescent="0.3">
      <c r="V32097" s="1">
        <v>32094</v>
      </c>
      <c r="W32097" s="1">
        <f t="shared" si="510"/>
        <v>32094</v>
      </c>
    </row>
    <row r="32098" spans="22:23" x14ac:dyDescent="0.3">
      <c r="V32098" s="1">
        <v>32095</v>
      </c>
      <c r="W32098" s="1">
        <f t="shared" si="510"/>
        <v>32095</v>
      </c>
    </row>
    <row r="32099" spans="22:23" x14ac:dyDescent="0.3">
      <c r="V32099" s="1">
        <v>32096</v>
      </c>
      <c r="W32099" s="1">
        <f t="shared" si="510"/>
        <v>32096</v>
      </c>
    </row>
    <row r="32100" spans="22:23" x14ac:dyDescent="0.3">
      <c r="V32100" s="1">
        <v>32097</v>
      </c>
      <c r="W32100" s="1">
        <f t="shared" si="510"/>
        <v>32097</v>
      </c>
    </row>
    <row r="32101" spans="22:23" x14ac:dyDescent="0.3">
      <c r="V32101" s="1">
        <v>32098</v>
      </c>
      <c r="W32101" s="1">
        <f t="shared" si="510"/>
        <v>32098</v>
      </c>
    </row>
    <row r="32102" spans="22:23" x14ac:dyDescent="0.3">
      <c r="V32102" s="1">
        <v>32099</v>
      </c>
      <c r="W32102" s="1">
        <f t="shared" si="510"/>
        <v>32099</v>
      </c>
    </row>
    <row r="32103" spans="22:23" x14ac:dyDescent="0.3">
      <c r="V32103" s="1">
        <v>32100</v>
      </c>
      <c r="W32103" s="1">
        <f t="shared" si="510"/>
        <v>32100</v>
      </c>
    </row>
    <row r="32104" spans="22:23" x14ac:dyDescent="0.3">
      <c r="V32104" s="1">
        <v>32101</v>
      </c>
      <c r="W32104" s="1">
        <f t="shared" si="510"/>
        <v>32101</v>
      </c>
    </row>
    <row r="32105" spans="22:23" x14ac:dyDescent="0.3">
      <c r="V32105" s="1">
        <v>32102</v>
      </c>
      <c r="W32105" s="1">
        <f t="shared" si="510"/>
        <v>32102</v>
      </c>
    </row>
    <row r="32106" spans="22:23" x14ac:dyDescent="0.3">
      <c r="V32106" s="1">
        <v>32103</v>
      </c>
      <c r="W32106" s="1">
        <f t="shared" si="510"/>
        <v>32103</v>
      </c>
    </row>
    <row r="32107" spans="22:23" x14ac:dyDescent="0.3">
      <c r="V32107" s="1">
        <v>32104</v>
      </c>
      <c r="W32107" s="1">
        <f t="shared" si="510"/>
        <v>32104</v>
      </c>
    </row>
    <row r="32108" spans="22:23" x14ac:dyDescent="0.3">
      <c r="V32108" s="1">
        <v>32105</v>
      </c>
      <c r="W32108" s="1">
        <f t="shared" si="510"/>
        <v>32105</v>
      </c>
    </row>
    <row r="32109" spans="22:23" x14ac:dyDescent="0.3">
      <c r="V32109" s="1">
        <v>32106</v>
      </c>
      <c r="W32109" s="1">
        <f t="shared" si="510"/>
        <v>32106</v>
      </c>
    </row>
    <row r="32110" spans="22:23" x14ac:dyDescent="0.3">
      <c r="V32110" s="1">
        <v>32107</v>
      </c>
      <c r="W32110" s="1">
        <f t="shared" si="510"/>
        <v>32107</v>
      </c>
    </row>
    <row r="32111" spans="22:23" x14ac:dyDescent="0.3">
      <c r="V32111" s="1">
        <v>32108</v>
      </c>
      <c r="W32111" s="1">
        <f t="shared" si="510"/>
        <v>32108</v>
      </c>
    </row>
    <row r="32112" spans="22:23" x14ac:dyDescent="0.3">
      <c r="V32112" s="1">
        <v>32109</v>
      </c>
      <c r="W32112" s="1">
        <f t="shared" si="510"/>
        <v>32109</v>
      </c>
    </row>
    <row r="32113" spans="22:23" x14ac:dyDescent="0.3">
      <c r="V32113" s="1">
        <v>32110</v>
      </c>
      <c r="W32113" s="1">
        <f t="shared" si="510"/>
        <v>32110</v>
      </c>
    </row>
    <row r="32114" spans="22:23" x14ac:dyDescent="0.3">
      <c r="V32114" s="1">
        <v>32111</v>
      </c>
      <c r="W32114" s="1">
        <f t="shared" si="510"/>
        <v>32111</v>
      </c>
    </row>
    <row r="32115" spans="22:23" x14ac:dyDescent="0.3">
      <c r="V32115" s="1">
        <v>32112</v>
      </c>
      <c r="W32115" s="1">
        <f t="shared" si="510"/>
        <v>32112</v>
      </c>
    </row>
    <row r="32116" spans="22:23" x14ac:dyDescent="0.3">
      <c r="V32116" s="1">
        <v>32113</v>
      </c>
      <c r="W32116" s="1">
        <f t="shared" si="510"/>
        <v>32113</v>
      </c>
    </row>
    <row r="32117" spans="22:23" x14ac:dyDescent="0.3">
      <c r="V32117" s="1">
        <v>32114</v>
      </c>
      <c r="W32117" s="1">
        <f t="shared" si="510"/>
        <v>32114</v>
      </c>
    </row>
    <row r="32118" spans="22:23" x14ac:dyDescent="0.3">
      <c r="V32118" s="1">
        <v>32115</v>
      </c>
      <c r="W32118" s="1">
        <f t="shared" si="510"/>
        <v>32115</v>
      </c>
    </row>
    <row r="32119" spans="22:23" x14ac:dyDescent="0.3">
      <c r="V32119" s="1">
        <v>32116</v>
      </c>
      <c r="W32119" s="1">
        <f t="shared" si="510"/>
        <v>32116</v>
      </c>
    </row>
    <row r="32120" spans="22:23" x14ac:dyDescent="0.3">
      <c r="V32120" s="1">
        <v>32117</v>
      </c>
      <c r="W32120" s="1">
        <f t="shared" si="510"/>
        <v>32117</v>
      </c>
    </row>
    <row r="32121" spans="22:23" x14ac:dyDescent="0.3">
      <c r="V32121" s="1">
        <v>32118</v>
      </c>
      <c r="W32121" s="1">
        <f t="shared" si="510"/>
        <v>32118</v>
      </c>
    </row>
    <row r="32122" spans="22:23" x14ac:dyDescent="0.3">
      <c r="V32122" s="1">
        <v>32119</v>
      </c>
      <c r="W32122" s="1">
        <f t="shared" si="510"/>
        <v>32119</v>
      </c>
    </row>
    <row r="32123" spans="22:23" x14ac:dyDescent="0.3">
      <c r="V32123" s="1">
        <v>32120</v>
      </c>
      <c r="W32123" s="1">
        <f t="shared" si="510"/>
        <v>32120</v>
      </c>
    </row>
    <row r="32124" spans="22:23" x14ac:dyDescent="0.3">
      <c r="V32124" s="1">
        <v>32121</v>
      </c>
      <c r="W32124" s="1">
        <f t="shared" si="510"/>
        <v>32121</v>
      </c>
    </row>
    <row r="32125" spans="22:23" x14ac:dyDescent="0.3">
      <c r="V32125" s="1">
        <v>32122</v>
      </c>
      <c r="W32125" s="1">
        <f t="shared" si="510"/>
        <v>32122</v>
      </c>
    </row>
    <row r="32126" spans="22:23" x14ac:dyDescent="0.3">
      <c r="V32126" s="1">
        <v>32123</v>
      </c>
      <c r="W32126" s="1">
        <f t="shared" si="510"/>
        <v>32123</v>
      </c>
    </row>
    <row r="32127" spans="22:23" x14ac:dyDescent="0.3">
      <c r="V32127" s="1">
        <v>32124</v>
      </c>
      <c r="W32127" s="1">
        <f t="shared" si="510"/>
        <v>32124</v>
      </c>
    </row>
    <row r="32128" spans="22:23" x14ac:dyDescent="0.3">
      <c r="V32128" s="1">
        <v>32125</v>
      </c>
      <c r="W32128" s="1">
        <f t="shared" si="510"/>
        <v>32125</v>
      </c>
    </row>
    <row r="32129" spans="22:23" x14ac:dyDescent="0.3">
      <c r="V32129" s="1">
        <v>32126</v>
      </c>
      <c r="W32129" s="1">
        <f t="shared" si="510"/>
        <v>32126</v>
      </c>
    </row>
    <row r="32130" spans="22:23" x14ac:dyDescent="0.3">
      <c r="V32130" s="1">
        <v>32127</v>
      </c>
      <c r="W32130" s="1">
        <f t="shared" si="510"/>
        <v>32127</v>
      </c>
    </row>
    <row r="32131" spans="22:23" x14ac:dyDescent="0.3">
      <c r="V32131" s="1">
        <v>32128</v>
      </c>
      <c r="W32131" s="1">
        <f t="shared" si="510"/>
        <v>32128</v>
      </c>
    </row>
    <row r="32132" spans="22:23" x14ac:dyDescent="0.3">
      <c r="V32132" s="1">
        <v>32129</v>
      </c>
      <c r="W32132" s="1">
        <f t="shared" si="510"/>
        <v>32129</v>
      </c>
    </row>
    <row r="32133" spans="22:23" x14ac:dyDescent="0.3">
      <c r="V32133" s="1">
        <v>32130</v>
      </c>
      <c r="W32133" s="1">
        <f t="shared" si="510"/>
        <v>32130</v>
      </c>
    </row>
    <row r="32134" spans="22:23" x14ac:dyDescent="0.3">
      <c r="V32134" s="1">
        <v>32131</v>
      </c>
      <c r="W32134" s="1">
        <f t="shared" si="510"/>
        <v>32131</v>
      </c>
    </row>
    <row r="32135" spans="22:23" x14ac:dyDescent="0.3">
      <c r="V32135" s="1">
        <v>32132</v>
      </c>
      <c r="W32135" s="1">
        <f t="shared" si="510"/>
        <v>32132</v>
      </c>
    </row>
    <row r="32136" spans="22:23" x14ac:dyDescent="0.3">
      <c r="V32136" s="1">
        <v>32133</v>
      </c>
      <c r="W32136" s="1">
        <f t="shared" si="510"/>
        <v>32133</v>
      </c>
    </row>
    <row r="32137" spans="22:23" x14ac:dyDescent="0.3">
      <c r="V32137" s="1">
        <v>32134</v>
      </c>
      <c r="W32137" s="1">
        <f t="shared" si="510"/>
        <v>32134</v>
      </c>
    </row>
    <row r="32138" spans="22:23" x14ac:dyDescent="0.3">
      <c r="V32138" s="1">
        <v>32135</v>
      </c>
      <c r="W32138" s="1">
        <f t="shared" si="510"/>
        <v>32135</v>
      </c>
    </row>
    <row r="32139" spans="22:23" x14ac:dyDescent="0.3">
      <c r="V32139" s="1">
        <v>32136</v>
      </c>
      <c r="W32139" s="1">
        <f t="shared" si="510"/>
        <v>32136</v>
      </c>
    </row>
    <row r="32140" spans="22:23" x14ac:dyDescent="0.3">
      <c r="V32140" s="1">
        <v>32137</v>
      </c>
      <c r="W32140" s="1">
        <f t="shared" si="510"/>
        <v>32137</v>
      </c>
    </row>
    <row r="32141" spans="22:23" x14ac:dyDescent="0.3">
      <c r="V32141" s="1">
        <v>32138</v>
      </c>
      <c r="W32141" s="1">
        <f t="shared" si="510"/>
        <v>32138</v>
      </c>
    </row>
    <row r="32142" spans="22:23" x14ac:dyDescent="0.3">
      <c r="V32142" s="1">
        <v>32139</v>
      </c>
      <c r="W32142" s="1">
        <f t="shared" si="510"/>
        <v>32139</v>
      </c>
    </row>
    <row r="32143" spans="22:23" x14ac:dyDescent="0.3">
      <c r="V32143" s="1">
        <v>32140</v>
      </c>
      <c r="W32143" s="1">
        <f t="shared" ref="W32143:W32196" si="511">W32142+1</f>
        <v>32140</v>
      </c>
    </row>
    <row r="32144" spans="22:23" x14ac:dyDescent="0.3">
      <c r="V32144" s="1">
        <v>32141</v>
      </c>
      <c r="W32144" s="1">
        <f t="shared" si="511"/>
        <v>32141</v>
      </c>
    </row>
    <row r="32145" spans="22:23" x14ac:dyDescent="0.3">
      <c r="V32145" s="1">
        <v>32142</v>
      </c>
      <c r="W32145" s="1">
        <f t="shared" si="511"/>
        <v>32142</v>
      </c>
    </row>
    <row r="32146" spans="22:23" x14ac:dyDescent="0.3">
      <c r="V32146" s="1">
        <v>32143</v>
      </c>
      <c r="W32146" s="1">
        <f t="shared" si="511"/>
        <v>32143</v>
      </c>
    </row>
    <row r="32147" spans="22:23" x14ac:dyDescent="0.3">
      <c r="V32147" s="1">
        <v>32144</v>
      </c>
      <c r="W32147" s="1">
        <f t="shared" si="511"/>
        <v>32144</v>
      </c>
    </row>
    <row r="32148" spans="22:23" x14ac:dyDescent="0.3">
      <c r="V32148" s="1">
        <v>32145</v>
      </c>
      <c r="W32148" s="1">
        <f t="shared" si="511"/>
        <v>32145</v>
      </c>
    </row>
    <row r="32149" spans="22:23" x14ac:dyDescent="0.3">
      <c r="V32149" s="1">
        <v>32146</v>
      </c>
      <c r="W32149" s="1">
        <f t="shared" si="511"/>
        <v>32146</v>
      </c>
    </row>
    <row r="32150" spans="22:23" x14ac:dyDescent="0.3">
      <c r="V32150" s="1">
        <v>32147</v>
      </c>
      <c r="W32150" s="1">
        <f t="shared" si="511"/>
        <v>32147</v>
      </c>
    </row>
    <row r="32151" spans="22:23" x14ac:dyDescent="0.3">
      <c r="V32151" s="1">
        <v>32148</v>
      </c>
      <c r="W32151" s="1">
        <f t="shared" si="511"/>
        <v>32148</v>
      </c>
    </row>
    <row r="32152" spans="22:23" x14ac:dyDescent="0.3">
      <c r="V32152" s="1">
        <v>32149</v>
      </c>
      <c r="W32152" s="1">
        <f t="shared" si="511"/>
        <v>32149</v>
      </c>
    </row>
    <row r="32153" spans="22:23" x14ac:dyDescent="0.3">
      <c r="V32153" s="1">
        <v>32150</v>
      </c>
      <c r="W32153" s="1">
        <f t="shared" si="511"/>
        <v>32150</v>
      </c>
    </row>
    <row r="32154" spans="22:23" x14ac:dyDescent="0.3">
      <c r="V32154" s="1">
        <v>32151</v>
      </c>
      <c r="W32154" s="1">
        <f t="shared" si="511"/>
        <v>32151</v>
      </c>
    </row>
    <row r="32155" spans="22:23" x14ac:dyDescent="0.3">
      <c r="V32155" s="1">
        <v>32152</v>
      </c>
      <c r="W32155" s="1">
        <f t="shared" si="511"/>
        <v>32152</v>
      </c>
    </row>
    <row r="32156" spans="22:23" x14ac:dyDescent="0.3">
      <c r="V32156" s="1">
        <v>32153</v>
      </c>
      <c r="W32156" s="1">
        <f t="shared" si="511"/>
        <v>32153</v>
      </c>
    </row>
    <row r="32157" spans="22:23" x14ac:dyDescent="0.3">
      <c r="V32157" s="1">
        <v>32154</v>
      </c>
      <c r="W32157" s="1">
        <f t="shared" si="511"/>
        <v>32154</v>
      </c>
    </row>
    <row r="32158" spans="22:23" x14ac:dyDescent="0.3">
      <c r="V32158" s="1">
        <v>32155</v>
      </c>
      <c r="W32158" s="1">
        <f t="shared" si="511"/>
        <v>32155</v>
      </c>
    </row>
    <row r="32159" spans="22:23" x14ac:dyDescent="0.3">
      <c r="V32159" s="1">
        <v>32156</v>
      </c>
      <c r="W32159" s="1">
        <f t="shared" si="511"/>
        <v>32156</v>
      </c>
    </row>
    <row r="32160" spans="22:23" x14ac:dyDescent="0.3">
      <c r="V32160" s="1">
        <v>32157</v>
      </c>
      <c r="W32160" s="1">
        <f t="shared" si="511"/>
        <v>32157</v>
      </c>
    </row>
    <row r="32161" spans="22:23" x14ac:dyDescent="0.3">
      <c r="V32161" s="1">
        <v>32158</v>
      </c>
      <c r="W32161" s="1">
        <f t="shared" si="511"/>
        <v>32158</v>
      </c>
    </row>
    <row r="32162" spans="22:23" x14ac:dyDescent="0.3">
      <c r="V32162" s="1">
        <v>32159</v>
      </c>
      <c r="W32162" s="1">
        <f t="shared" si="511"/>
        <v>32159</v>
      </c>
    </row>
    <row r="32163" spans="22:23" x14ac:dyDescent="0.3">
      <c r="V32163" s="1">
        <v>32160</v>
      </c>
      <c r="W32163" s="1">
        <f t="shared" si="511"/>
        <v>32160</v>
      </c>
    </row>
    <row r="32164" spans="22:23" x14ac:dyDescent="0.3">
      <c r="V32164" s="1">
        <v>32161</v>
      </c>
      <c r="W32164" s="1">
        <f t="shared" si="511"/>
        <v>32161</v>
      </c>
    </row>
    <row r="32165" spans="22:23" x14ac:dyDescent="0.3">
      <c r="V32165" s="1">
        <v>32162</v>
      </c>
      <c r="W32165" s="1">
        <f t="shared" si="511"/>
        <v>32162</v>
      </c>
    </row>
    <row r="32166" spans="22:23" x14ac:dyDescent="0.3">
      <c r="V32166" s="1">
        <v>32163</v>
      </c>
      <c r="W32166" s="1">
        <f t="shared" si="511"/>
        <v>32163</v>
      </c>
    </row>
    <row r="32167" spans="22:23" x14ac:dyDescent="0.3">
      <c r="V32167" s="1">
        <v>32164</v>
      </c>
      <c r="W32167" s="1">
        <f t="shared" si="511"/>
        <v>32164</v>
      </c>
    </row>
    <row r="32168" spans="22:23" x14ac:dyDescent="0.3">
      <c r="V32168" s="1">
        <v>32165</v>
      </c>
      <c r="W32168" s="1">
        <f t="shared" si="511"/>
        <v>32165</v>
      </c>
    </row>
    <row r="32169" spans="22:23" x14ac:dyDescent="0.3">
      <c r="V32169" s="1">
        <v>32166</v>
      </c>
      <c r="W32169" s="1">
        <f t="shared" si="511"/>
        <v>32166</v>
      </c>
    </row>
    <row r="32170" spans="22:23" x14ac:dyDescent="0.3">
      <c r="V32170" s="1">
        <v>32167</v>
      </c>
      <c r="W32170" s="1">
        <f t="shared" si="511"/>
        <v>32167</v>
      </c>
    </row>
    <row r="32171" spans="22:23" x14ac:dyDescent="0.3">
      <c r="V32171" s="1">
        <v>32168</v>
      </c>
      <c r="W32171" s="1">
        <f t="shared" si="511"/>
        <v>32168</v>
      </c>
    </row>
    <row r="32172" spans="22:23" x14ac:dyDescent="0.3">
      <c r="V32172" s="1">
        <v>32169</v>
      </c>
      <c r="W32172" s="1">
        <f t="shared" si="511"/>
        <v>32169</v>
      </c>
    </row>
    <row r="32173" spans="22:23" x14ac:dyDescent="0.3">
      <c r="V32173" s="1">
        <v>32170</v>
      </c>
      <c r="W32173" s="1">
        <f t="shared" si="511"/>
        <v>32170</v>
      </c>
    </row>
    <row r="32174" spans="22:23" x14ac:dyDescent="0.3">
      <c r="V32174" s="1">
        <v>32171</v>
      </c>
      <c r="W32174" s="1">
        <f t="shared" si="511"/>
        <v>32171</v>
      </c>
    </row>
    <row r="32175" spans="22:23" x14ac:dyDescent="0.3">
      <c r="V32175" s="1">
        <v>32172</v>
      </c>
      <c r="W32175" s="1">
        <f t="shared" si="511"/>
        <v>32172</v>
      </c>
    </row>
    <row r="32176" spans="22:23" x14ac:dyDescent="0.3">
      <c r="V32176" s="1">
        <v>32173</v>
      </c>
      <c r="W32176" s="1">
        <f t="shared" si="511"/>
        <v>32173</v>
      </c>
    </row>
    <row r="32177" spans="22:23" x14ac:dyDescent="0.3">
      <c r="V32177" s="1">
        <v>32174</v>
      </c>
      <c r="W32177" s="1">
        <f t="shared" si="511"/>
        <v>32174</v>
      </c>
    </row>
    <row r="32178" spans="22:23" x14ac:dyDescent="0.3">
      <c r="V32178" s="1">
        <v>32175</v>
      </c>
      <c r="W32178" s="1">
        <f t="shared" si="511"/>
        <v>32175</v>
      </c>
    </row>
    <row r="32179" spans="22:23" x14ac:dyDescent="0.3">
      <c r="V32179" s="1">
        <v>32176</v>
      </c>
      <c r="W32179" s="1">
        <f t="shared" si="511"/>
        <v>32176</v>
      </c>
    </row>
    <row r="32180" spans="22:23" x14ac:dyDescent="0.3">
      <c r="V32180" s="1">
        <v>32177</v>
      </c>
      <c r="W32180" s="1">
        <f t="shared" si="511"/>
        <v>32177</v>
      </c>
    </row>
    <row r="32181" spans="22:23" x14ac:dyDescent="0.3">
      <c r="V32181" s="1">
        <v>32178</v>
      </c>
      <c r="W32181" s="1">
        <f t="shared" si="511"/>
        <v>32178</v>
      </c>
    </row>
    <row r="32182" spans="22:23" x14ac:dyDescent="0.3">
      <c r="V32182" s="1">
        <v>32179</v>
      </c>
      <c r="W32182" s="1">
        <f t="shared" si="511"/>
        <v>32179</v>
      </c>
    </row>
    <row r="32183" spans="22:23" x14ac:dyDescent="0.3">
      <c r="V32183" s="1">
        <v>32180</v>
      </c>
      <c r="W32183" s="1">
        <f t="shared" si="511"/>
        <v>32180</v>
      </c>
    </row>
    <row r="32184" spans="22:23" x14ac:dyDescent="0.3">
      <c r="V32184" s="1">
        <v>32181</v>
      </c>
      <c r="W32184" s="1">
        <f t="shared" si="511"/>
        <v>32181</v>
      </c>
    </row>
    <row r="32185" spans="22:23" x14ac:dyDescent="0.3">
      <c r="V32185" s="1">
        <v>32182</v>
      </c>
      <c r="W32185" s="1">
        <f t="shared" si="511"/>
        <v>32182</v>
      </c>
    </row>
    <row r="32186" spans="22:23" x14ac:dyDescent="0.3">
      <c r="V32186" s="1">
        <v>32183</v>
      </c>
      <c r="W32186" s="1">
        <f t="shared" si="511"/>
        <v>32183</v>
      </c>
    </row>
    <row r="32187" spans="22:23" x14ac:dyDescent="0.3">
      <c r="V32187" s="1">
        <v>32184</v>
      </c>
      <c r="W32187" s="1">
        <f t="shared" si="511"/>
        <v>32184</v>
      </c>
    </row>
    <row r="32188" spans="22:23" x14ac:dyDescent="0.3">
      <c r="V32188" s="1">
        <v>32185</v>
      </c>
      <c r="W32188" s="1">
        <f t="shared" si="511"/>
        <v>32185</v>
      </c>
    </row>
    <row r="32189" spans="22:23" x14ac:dyDescent="0.3">
      <c r="V32189" s="1">
        <v>32186</v>
      </c>
      <c r="W32189" s="1">
        <f t="shared" si="511"/>
        <v>32186</v>
      </c>
    </row>
    <row r="32190" spans="22:23" x14ac:dyDescent="0.3">
      <c r="V32190" s="1">
        <v>32187</v>
      </c>
      <c r="W32190" s="1">
        <f t="shared" si="511"/>
        <v>32187</v>
      </c>
    </row>
    <row r="32191" spans="22:23" x14ac:dyDescent="0.3">
      <c r="V32191" s="1">
        <v>32188</v>
      </c>
      <c r="W32191" s="1">
        <f t="shared" si="511"/>
        <v>32188</v>
      </c>
    </row>
    <row r="32192" spans="22:23" x14ac:dyDescent="0.3">
      <c r="V32192" s="1">
        <v>32189</v>
      </c>
      <c r="W32192" s="1">
        <f t="shared" si="511"/>
        <v>32189</v>
      </c>
    </row>
    <row r="32193" spans="22:23" x14ac:dyDescent="0.3">
      <c r="V32193" s="1">
        <v>32190</v>
      </c>
      <c r="W32193" s="1">
        <f t="shared" si="511"/>
        <v>32190</v>
      </c>
    </row>
    <row r="32194" spans="22:23" x14ac:dyDescent="0.3">
      <c r="V32194" s="1">
        <v>32191</v>
      </c>
      <c r="W32194" s="1">
        <f t="shared" si="511"/>
        <v>32191</v>
      </c>
    </row>
    <row r="32195" spans="22:23" x14ac:dyDescent="0.3">
      <c r="V32195" s="1">
        <v>32192</v>
      </c>
      <c r="W32195" s="1">
        <f t="shared" si="511"/>
        <v>32192</v>
      </c>
    </row>
    <row r="32196" spans="22:23" x14ac:dyDescent="0.3">
      <c r="V32196" s="1">
        <v>32193</v>
      </c>
      <c r="W32196" s="1">
        <f t="shared" si="511"/>
        <v>32193</v>
      </c>
    </row>
    <row r="32197" spans="22:23" x14ac:dyDescent="0.3">
      <c r="V32197" s="1">
        <v>32194</v>
      </c>
      <c r="W32197" s="1">
        <f>W32196+1</f>
        <v>32194</v>
      </c>
    </row>
    <row r="32198" spans="22:23" x14ac:dyDescent="0.3">
      <c r="V32198" s="1">
        <v>32195</v>
      </c>
      <c r="W32198" s="1">
        <f t="shared" ref="W32198:W32261" si="512">W32197+1</f>
        <v>32195</v>
      </c>
    </row>
    <row r="32199" spans="22:23" x14ac:dyDescent="0.3">
      <c r="V32199" s="1">
        <v>32196</v>
      </c>
      <c r="W32199" s="1">
        <f t="shared" si="512"/>
        <v>32196</v>
      </c>
    </row>
    <row r="32200" spans="22:23" x14ac:dyDescent="0.3">
      <c r="V32200" s="1">
        <v>32197</v>
      </c>
      <c r="W32200" s="1">
        <f t="shared" si="512"/>
        <v>32197</v>
      </c>
    </row>
    <row r="32201" spans="22:23" x14ac:dyDescent="0.3">
      <c r="V32201" s="1">
        <v>32198</v>
      </c>
      <c r="W32201" s="1">
        <f t="shared" si="512"/>
        <v>32198</v>
      </c>
    </row>
    <row r="32202" spans="22:23" x14ac:dyDescent="0.3">
      <c r="V32202" s="1">
        <v>32199</v>
      </c>
      <c r="W32202" s="1">
        <f t="shared" si="512"/>
        <v>32199</v>
      </c>
    </row>
    <row r="32203" spans="22:23" x14ac:dyDescent="0.3">
      <c r="V32203" s="1">
        <v>32200</v>
      </c>
      <c r="W32203" s="1">
        <f t="shared" si="512"/>
        <v>32200</v>
      </c>
    </row>
    <row r="32204" spans="22:23" x14ac:dyDescent="0.3">
      <c r="V32204" s="1">
        <v>32201</v>
      </c>
      <c r="W32204" s="1">
        <f t="shared" si="512"/>
        <v>32201</v>
      </c>
    </row>
    <row r="32205" spans="22:23" x14ac:dyDescent="0.3">
      <c r="V32205" s="1">
        <v>32202</v>
      </c>
      <c r="W32205" s="1">
        <f t="shared" si="512"/>
        <v>32202</v>
      </c>
    </row>
    <row r="32206" spans="22:23" x14ac:dyDescent="0.3">
      <c r="V32206" s="1">
        <v>32203</v>
      </c>
      <c r="W32206" s="1">
        <f t="shared" si="512"/>
        <v>32203</v>
      </c>
    </row>
    <row r="32207" spans="22:23" x14ac:dyDescent="0.3">
      <c r="V32207" s="1">
        <v>32204</v>
      </c>
      <c r="W32207" s="1">
        <f t="shared" si="512"/>
        <v>32204</v>
      </c>
    </row>
    <row r="32208" spans="22:23" x14ac:dyDescent="0.3">
      <c r="V32208" s="1">
        <v>32205</v>
      </c>
      <c r="W32208" s="1">
        <f t="shared" si="512"/>
        <v>32205</v>
      </c>
    </row>
    <row r="32209" spans="22:23" x14ac:dyDescent="0.3">
      <c r="V32209" s="1">
        <v>32206</v>
      </c>
      <c r="W32209" s="1">
        <f t="shared" si="512"/>
        <v>32206</v>
      </c>
    </row>
    <row r="32210" spans="22:23" x14ac:dyDescent="0.3">
      <c r="V32210" s="1">
        <v>32207</v>
      </c>
      <c r="W32210" s="1">
        <f t="shared" si="512"/>
        <v>32207</v>
      </c>
    </row>
    <row r="32211" spans="22:23" x14ac:dyDescent="0.3">
      <c r="V32211" s="1">
        <v>32208</v>
      </c>
      <c r="W32211" s="1">
        <f t="shared" si="512"/>
        <v>32208</v>
      </c>
    </row>
    <row r="32212" spans="22:23" x14ac:dyDescent="0.3">
      <c r="V32212" s="1">
        <v>32209</v>
      </c>
      <c r="W32212" s="1">
        <f t="shared" si="512"/>
        <v>32209</v>
      </c>
    </row>
    <row r="32213" spans="22:23" x14ac:dyDescent="0.3">
      <c r="V32213" s="1">
        <v>32210</v>
      </c>
      <c r="W32213" s="1">
        <f t="shared" si="512"/>
        <v>32210</v>
      </c>
    </row>
    <row r="32214" spans="22:23" x14ac:dyDescent="0.3">
      <c r="V32214" s="1">
        <v>32211</v>
      </c>
      <c r="W32214" s="1">
        <f t="shared" si="512"/>
        <v>32211</v>
      </c>
    </row>
    <row r="32215" spans="22:23" x14ac:dyDescent="0.3">
      <c r="V32215" s="1">
        <v>32212</v>
      </c>
      <c r="W32215" s="1">
        <f t="shared" si="512"/>
        <v>32212</v>
      </c>
    </row>
    <row r="32216" spans="22:23" x14ac:dyDescent="0.3">
      <c r="V32216" s="1">
        <v>32213</v>
      </c>
      <c r="W32216" s="1">
        <f t="shared" si="512"/>
        <v>32213</v>
      </c>
    </row>
    <row r="32217" spans="22:23" x14ac:dyDescent="0.3">
      <c r="V32217" s="1">
        <v>32214</v>
      </c>
      <c r="W32217" s="1">
        <f t="shared" si="512"/>
        <v>32214</v>
      </c>
    </row>
    <row r="32218" spans="22:23" x14ac:dyDescent="0.3">
      <c r="V32218" s="1">
        <v>32215</v>
      </c>
      <c r="W32218" s="1">
        <f t="shared" si="512"/>
        <v>32215</v>
      </c>
    </row>
    <row r="32219" spans="22:23" x14ac:dyDescent="0.3">
      <c r="V32219" s="1">
        <v>32216</v>
      </c>
      <c r="W32219" s="1">
        <f t="shared" si="512"/>
        <v>32216</v>
      </c>
    </row>
    <row r="32220" spans="22:23" x14ac:dyDescent="0.3">
      <c r="V32220" s="1">
        <v>32217</v>
      </c>
      <c r="W32220" s="1">
        <f t="shared" si="512"/>
        <v>32217</v>
      </c>
    </row>
    <row r="32221" spans="22:23" x14ac:dyDescent="0.3">
      <c r="V32221" s="1">
        <v>32218</v>
      </c>
      <c r="W32221" s="1">
        <f t="shared" si="512"/>
        <v>32218</v>
      </c>
    </row>
    <row r="32222" spans="22:23" x14ac:dyDescent="0.3">
      <c r="V32222" s="1">
        <v>32219</v>
      </c>
      <c r="W32222" s="1">
        <f t="shared" si="512"/>
        <v>32219</v>
      </c>
    </row>
    <row r="32223" spans="22:23" x14ac:dyDescent="0.3">
      <c r="V32223" s="1">
        <v>32220</v>
      </c>
      <c r="W32223" s="1">
        <f t="shared" si="512"/>
        <v>32220</v>
      </c>
    </row>
    <row r="32224" spans="22:23" x14ac:dyDescent="0.3">
      <c r="V32224" s="1">
        <v>32221</v>
      </c>
      <c r="W32224" s="1">
        <f t="shared" si="512"/>
        <v>32221</v>
      </c>
    </row>
    <row r="32225" spans="22:23" x14ac:dyDescent="0.3">
      <c r="V32225" s="1">
        <v>32222</v>
      </c>
      <c r="W32225" s="1">
        <f t="shared" si="512"/>
        <v>32222</v>
      </c>
    </row>
    <row r="32226" spans="22:23" x14ac:dyDescent="0.3">
      <c r="V32226" s="1">
        <v>32223</v>
      </c>
      <c r="W32226" s="1">
        <f t="shared" si="512"/>
        <v>32223</v>
      </c>
    </row>
    <row r="32227" spans="22:23" x14ac:dyDescent="0.3">
      <c r="V32227" s="1">
        <v>32224</v>
      </c>
      <c r="W32227" s="1">
        <f t="shared" si="512"/>
        <v>32224</v>
      </c>
    </row>
    <row r="32228" spans="22:23" x14ac:dyDescent="0.3">
      <c r="V32228" s="1">
        <v>32225</v>
      </c>
      <c r="W32228" s="1">
        <f t="shared" si="512"/>
        <v>32225</v>
      </c>
    </row>
    <row r="32229" spans="22:23" x14ac:dyDescent="0.3">
      <c r="V32229" s="1">
        <v>32226</v>
      </c>
      <c r="W32229" s="1">
        <f t="shared" si="512"/>
        <v>32226</v>
      </c>
    </row>
    <row r="32230" spans="22:23" x14ac:dyDescent="0.3">
      <c r="V32230" s="1">
        <v>32227</v>
      </c>
      <c r="W32230" s="1">
        <f t="shared" si="512"/>
        <v>32227</v>
      </c>
    </row>
    <row r="32231" spans="22:23" x14ac:dyDescent="0.3">
      <c r="V32231" s="1">
        <v>32228</v>
      </c>
      <c r="W32231" s="1">
        <f t="shared" si="512"/>
        <v>32228</v>
      </c>
    </row>
    <row r="32232" spans="22:23" x14ac:dyDescent="0.3">
      <c r="V32232" s="1">
        <v>32229</v>
      </c>
      <c r="W32232" s="1">
        <f t="shared" si="512"/>
        <v>32229</v>
      </c>
    </row>
    <row r="32233" spans="22:23" x14ac:dyDescent="0.3">
      <c r="V32233" s="1">
        <v>32230</v>
      </c>
      <c r="W32233" s="1">
        <f t="shared" si="512"/>
        <v>32230</v>
      </c>
    </row>
    <row r="32234" spans="22:23" x14ac:dyDescent="0.3">
      <c r="V32234" s="1">
        <v>32231</v>
      </c>
      <c r="W32234" s="1">
        <f t="shared" si="512"/>
        <v>32231</v>
      </c>
    </row>
    <row r="32235" spans="22:23" x14ac:dyDescent="0.3">
      <c r="V32235" s="1">
        <v>32232</v>
      </c>
      <c r="W32235" s="1">
        <f t="shared" si="512"/>
        <v>32232</v>
      </c>
    </row>
    <row r="32236" spans="22:23" x14ac:dyDescent="0.3">
      <c r="V32236" s="1">
        <v>32233</v>
      </c>
      <c r="W32236" s="1">
        <f t="shared" si="512"/>
        <v>32233</v>
      </c>
    </row>
    <row r="32237" spans="22:23" x14ac:dyDescent="0.3">
      <c r="V32237" s="1">
        <v>32234</v>
      </c>
      <c r="W32237" s="1">
        <f t="shared" si="512"/>
        <v>32234</v>
      </c>
    </row>
    <row r="32238" spans="22:23" x14ac:dyDescent="0.3">
      <c r="V32238" s="1">
        <v>32235</v>
      </c>
      <c r="W32238" s="1">
        <f t="shared" si="512"/>
        <v>32235</v>
      </c>
    </row>
    <row r="32239" spans="22:23" x14ac:dyDescent="0.3">
      <c r="V32239" s="1">
        <v>32236</v>
      </c>
      <c r="W32239" s="1">
        <f t="shared" si="512"/>
        <v>32236</v>
      </c>
    </row>
    <row r="32240" spans="22:23" x14ac:dyDescent="0.3">
      <c r="V32240" s="1">
        <v>32237</v>
      </c>
      <c r="W32240" s="1">
        <f t="shared" si="512"/>
        <v>32237</v>
      </c>
    </row>
    <row r="32241" spans="22:23" x14ac:dyDescent="0.3">
      <c r="V32241" s="1">
        <v>32238</v>
      </c>
      <c r="W32241" s="1">
        <f t="shared" si="512"/>
        <v>32238</v>
      </c>
    </row>
    <row r="32242" spans="22:23" x14ac:dyDescent="0.3">
      <c r="V32242" s="1">
        <v>32239</v>
      </c>
      <c r="W32242" s="1">
        <f t="shared" si="512"/>
        <v>32239</v>
      </c>
    </row>
    <row r="32243" spans="22:23" x14ac:dyDescent="0.3">
      <c r="V32243" s="1">
        <v>32240</v>
      </c>
      <c r="W32243" s="1">
        <f t="shared" si="512"/>
        <v>32240</v>
      </c>
    </row>
    <row r="32244" spans="22:23" x14ac:dyDescent="0.3">
      <c r="V32244" s="1">
        <v>32241</v>
      </c>
      <c r="W32244" s="1">
        <f t="shared" si="512"/>
        <v>32241</v>
      </c>
    </row>
    <row r="32245" spans="22:23" x14ac:dyDescent="0.3">
      <c r="V32245" s="1">
        <v>32242</v>
      </c>
      <c r="W32245" s="1">
        <f t="shared" si="512"/>
        <v>32242</v>
      </c>
    </row>
    <row r="32246" spans="22:23" x14ac:dyDescent="0.3">
      <c r="V32246" s="1">
        <v>32243</v>
      </c>
      <c r="W32246" s="1">
        <f t="shared" si="512"/>
        <v>32243</v>
      </c>
    </row>
    <row r="32247" spans="22:23" x14ac:dyDescent="0.3">
      <c r="V32247" s="1">
        <v>32244</v>
      </c>
      <c r="W32247" s="1">
        <f t="shared" si="512"/>
        <v>32244</v>
      </c>
    </row>
    <row r="32248" spans="22:23" x14ac:dyDescent="0.3">
      <c r="V32248" s="1">
        <v>32245</v>
      </c>
      <c r="W32248" s="1">
        <f t="shared" si="512"/>
        <v>32245</v>
      </c>
    </row>
    <row r="32249" spans="22:23" x14ac:dyDescent="0.3">
      <c r="V32249" s="1">
        <v>32246</v>
      </c>
      <c r="W32249" s="1">
        <f t="shared" si="512"/>
        <v>32246</v>
      </c>
    </row>
    <row r="32250" spans="22:23" x14ac:dyDescent="0.3">
      <c r="V32250" s="1">
        <v>32247</v>
      </c>
      <c r="W32250" s="1">
        <f t="shared" si="512"/>
        <v>32247</v>
      </c>
    </row>
    <row r="32251" spans="22:23" x14ac:dyDescent="0.3">
      <c r="V32251" s="1">
        <v>32248</v>
      </c>
      <c r="W32251" s="1">
        <f t="shared" si="512"/>
        <v>32248</v>
      </c>
    </row>
    <row r="32252" spans="22:23" x14ac:dyDescent="0.3">
      <c r="V32252" s="1">
        <v>32249</v>
      </c>
      <c r="W32252" s="1">
        <f t="shared" si="512"/>
        <v>32249</v>
      </c>
    </row>
    <row r="32253" spans="22:23" x14ac:dyDescent="0.3">
      <c r="V32253" s="1">
        <v>32250</v>
      </c>
      <c r="W32253" s="1">
        <f t="shared" si="512"/>
        <v>32250</v>
      </c>
    </row>
    <row r="32254" spans="22:23" x14ac:dyDescent="0.3">
      <c r="V32254" s="1">
        <v>32251</v>
      </c>
      <c r="W32254" s="1">
        <f t="shared" si="512"/>
        <v>32251</v>
      </c>
    </row>
    <row r="32255" spans="22:23" x14ac:dyDescent="0.3">
      <c r="V32255" s="1">
        <v>32252</v>
      </c>
      <c r="W32255" s="1">
        <f t="shared" si="512"/>
        <v>32252</v>
      </c>
    </row>
    <row r="32256" spans="22:23" x14ac:dyDescent="0.3">
      <c r="V32256" s="1">
        <v>32253</v>
      </c>
      <c r="W32256" s="1">
        <f t="shared" si="512"/>
        <v>32253</v>
      </c>
    </row>
    <row r="32257" spans="22:23" x14ac:dyDescent="0.3">
      <c r="V32257" s="1">
        <v>32254</v>
      </c>
      <c r="W32257" s="1">
        <f t="shared" si="512"/>
        <v>32254</v>
      </c>
    </row>
    <row r="32258" spans="22:23" x14ac:dyDescent="0.3">
      <c r="V32258" s="1">
        <v>32255</v>
      </c>
      <c r="W32258" s="1">
        <f t="shared" si="512"/>
        <v>32255</v>
      </c>
    </row>
    <row r="32259" spans="22:23" x14ac:dyDescent="0.3">
      <c r="V32259" s="1">
        <v>32256</v>
      </c>
      <c r="W32259" s="1">
        <f t="shared" si="512"/>
        <v>32256</v>
      </c>
    </row>
    <row r="32260" spans="22:23" x14ac:dyDescent="0.3">
      <c r="V32260" s="1">
        <v>32257</v>
      </c>
      <c r="W32260" s="1">
        <f t="shared" si="512"/>
        <v>32257</v>
      </c>
    </row>
    <row r="32261" spans="22:23" x14ac:dyDescent="0.3">
      <c r="V32261" s="1">
        <v>32258</v>
      </c>
      <c r="W32261" s="1">
        <f t="shared" si="512"/>
        <v>32258</v>
      </c>
    </row>
    <row r="32262" spans="22:23" x14ac:dyDescent="0.3">
      <c r="V32262" s="1">
        <v>32259</v>
      </c>
      <c r="W32262" s="1">
        <f t="shared" ref="W32262:W32325" si="513">W32261+1</f>
        <v>32259</v>
      </c>
    </row>
    <row r="32263" spans="22:23" x14ac:dyDescent="0.3">
      <c r="V32263" s="1">
        <v>32260</v>
      </c>
      <c r="W32263" s="1">
        <f t="shared" si="513"/>
        <v>32260</v>
      </c>
    </row>
    <row r="32264" spans="22:23" x14ac:dyDescent="0.3">
      <c r="V32264" s="1">
        <v>32261</v>
      </c>
      <c r="W32264" s="1">
        <f t="shared" si="513"/>
        <v>32261</v>
      </c>
    </row>
    <row r="32265" spans="22:23" x14ac:dyDescent="0.3">
      <c r="V32265" s="1">
        <v>32262</v>
      </c>
      <c r="W32265" s="1">
        <f t="shared" si="513"/>
        <v>32262</v>
      </c>
    </row>
    <row r="32266" spans="22:23" x14ac:dyDescent="0.3">
      <c r="V32266" s="1">
        <v>32263</v>
      </c>
      <c r="W32266" s="1">
        <f t="shared" si="513"/>
        <v>32263</v>
      </c>
    </row>
    <row r="32267" spans="22:23" x14ac:dyDescent="0.3">
      <c r="V32267" s="1">
        <v>32264</v>
      </c>
      <c r="W32267" s="1">
        <f t="shared" si="513"/>
        <v>32264</v>
      </c>
    </row>
    <row r="32268" spans="22:23" x14ac:dyDescent="0.3">
      <c r="V32268" s="1">
        <v>32265</v>
      </c>
      <c r="W32268" s="1">
        <f t="shared" si="513"/>
        <v>32265</v>
      </c>
    </row>
    <row r="32269" spans="22:23" x14ac:dyDescent="0.3">
      <c r="V32269" s="1">
        <v>32266</v>
      </c>
      <c r="W32269" s="1">
        <f t="shared" si="513"/>
        <v>32266</v>
      </c>
    </row>
    <row r="32270" spans="22:23" x14ac:dyDescent="0.3">
      <c r="V32270" s="1">
        <v>32267</v>
      </c>
      <c r="W32270" s="1">
        <f t="shared" si="513"/>
        <v>32267</v>
      </c>
    </row>
    <row r="32271" spans="22:23" x14ac:dyDescent="0.3">
      <c r="V32271" s="1">
        <v>32268</v>
      </c>
      <c r="W32271" s="1">
        <f t="shared" si="513"/>
        <v>32268</v>
      </c>
    </row>
    <row r="32272" spans="22:23" x14ac:dyDescent="0.3">
      <c r="V32272" s="1">
        <v>32269</v>
      </c>
      <c r="W32272" s="1">
        <f t="shared" si="513"/>
        <v>32269</v>
      </c>
    </row>
    <row r="32273" spans="22:23" x14ac:dyDescent="0.3">
      <c r="V32273" s="1">
        <v>32270</v>
      </c>
      <c r="W32273" s="1">
        <f t="shared" si="513"/>
        <v>32270</v>
      </c>
    </row>
    <row r="32274" spans="22:23" x14ac:dyDescent="0.3">
      <c r="V32274" s="1">
        <v>32271</v>
      </c>
      <c r="W32274" s="1">
        <f t="shared" si="513"/>
        <v>32271</v>
      </c>
    </row>
    <row r="32275" spans="22:23" x14ac:dyDescent="0.3">
      <c r="V32275" s="1">
        <v>32272</v>
      </c>
      <c r="W32275" s="1">
        <f t="shared" si="513"/>
        <v>32272</v>
      </c>
    </row>
    <row r="32276" spans="22:23" x14ac:dyDescent="0.3">
      <c r="V32276" s="1">
        <v>32273</v>
      </c>
      <c r="W32276" s="1">
        <f t="shared" si="513"/>
        <v>32273</v>
      </c>
    </row>
    <row r="32277" spans="22:23" x14ac:dyDescent="0.3">
      <c r="V32277" s="1">
        <v>32274</v>
      </c>
      <c r="W32277" s="1">
        <f t="shared" si="513"/>
        <v>32274</v>
      </c>
    </row>
    <row r="32278" spans="22:23" x14ac:dyDescent="0.3">
      <c r="V32278" s="1">
        <v>32275</v>
      </c>
      <c r="W32278" s="1">
        <f t="shared" si="513"/>
        <v>32275</v>
      </c>
    </row>
    <row r="32279" spans="22:23" x14ac:dyDescent="0.3">
      <c r="V32279" s="1">
        <v>32276</v>
      </c>
      <c r="W32279" s="1">
        <f t="shared" si="513"/>
        <v>32276</v>
      </c>
    </row>
    <row r="32280" spans="22:23" x14ac:dyDescent="0.3">
      <c r="V32280" s="1">
        <v>32277</v>
      </c>
      <c r="W32280" s="1">
        <f t="shared" si="513"/>
        <v>32277</v>
      </c>
    </row>
    <row r="32281" spans="22:23" x14ac:dyDescent="0.3">
      <c r="V32281" s="1">
        <v>32278</v>
      </c>
      <c r="W32281" s="1">
        <f t="shared" si="513"/>
        <v>32278</v>
      </c>
    </row>
    <row r="32282" spans="22:23" x14ac:dyDescent="0.3">
      <c r="V32282" s="1">
        <v>32279</v>
      </c>
      <c r="W32282" s="1">
        <f t="shared" si="513"/>
        <v>32279</v>
      </c>
    </row>
    <row r="32283" spans="22:23" x14ac:dyDescent="0.3">
      <c r="V32283" s="1">
        <v>32280</v>
      </c>
      <c r="W32283" s="1">
        <f t="shared" si="513"/>
        <v>32280</v>
      </c>
    </row>
    <row r="32284" spans="22:23" x14ac:dyDescent="0.3">
      <c r="V32284" s="1">
        <v>32281</v>
      </c>
      <c r="W32284" s="1">
        <f t="shared" si="513"/>
        <v>32281</v>
      </c>
    </row>
    <row r="32285" spans="22:23" x14ac:dyDescent="0.3">
      <c r="V32285" s="1">
        <v>32282</v>
      </c>
      <c r="W32285" s="1">
        <f t="shared" si="513"/>
        <v>32282</v>
      </c>
    </row>
    <row r="32286" spans="22:23" x14ac:dyDescent="0.3">
      <c r="V32286" s="1">
        <v>32283</v>
      </c>
      <c r="W32286" s="1">
        <f t="shared" si="513"/>
        <v>32283</v>
      </c>
    </row>
    <row r="32287" spans="22:23" x14ac:dyDescent="0.3">
      <c r="V32287" s="1">
        <v>32284</v>
      </c>
      <c r="W32287" s="1">
        <f t="shared" si="513"/>
        <v>32284</v>
      </c>
    </row>
    <row r="32288" spans="22:23" x14ac:dyDescent="0.3">
      <c r="V32288" s="1">
        <v>32285</v>
      </c>
      <c r="W32288" s="1">
        <f t="shared" si="513"/>
        <v>32285</v>
      </c>
    </row>
    <row r="32289" spans="22:23" x14ac:dyDescent="0.3">
      <c r="V32289" s="1">
        <v>32286</v>
      </c>
      <c r="W32289" s="1">
        <f t="shared" si="513"/>
        <v>32286</v>
      </c>
    </row>
    <row r="32290" spans="22:23" x14ac:dyDescent="0.3">
      <c r="V32290" s="1">
        <v>32287</v>
      </c>
      <c r="W32290" s="1">
        <f t="shared" si="513"/>
        <v>32287</v>
      </c>
    </row>
    <row r="32291" spans="22:23" x14ac:dyDescent="0.3">
      <c r="V32291" s="1">
        <v>32288</v>
      </c>
      <c r="W32291" s="1">
        <f t="shared" si="513"/>
        <v>32288</v>
      </c>
    </row>
    <row r="32292" spans="22:23" x14ac:dyDescent="0.3">
      <c r="V32292" s="1">
        <v>32289</v>
      </c>
      <c r="W32292" s="1">
        <f t="shared" si="513"/>
        <v>32289</v>
      </c>
    </row>
    <row r="32293" spans="22:23" x14ac:dyDescent="0.3">
      <c r="V32293" s="1">
        <v>32290</v>
      </c>
      <c r="W32293" s="1">
        <f t="shared" si="513"/>
        <v>32290</v>
      </c>
    </row>
    <row r="32294" spans="22:23" x14ac:dyDescent="0.3">
      <c r="V32294" s="1">
        <v>32291</v>
      </c>
      <c r="W32294" s="1">
        <f t="shared" si="513"/>
        <v>32291</v>
      </c>
    </row>
    <row r="32295" spans="22:23" x14ac:dyDescent="0.3">
      <c r="V32295" s="1">
        <v>32292</v>
      </c>
      <c r="W32295" s="1">
        <f t="shared" si="513"/>
        <v>32292</v>
      </c>
    </row>
    <row r="32296" spans="22:23" x14ac:dyDescent="0.3">
      <c r="V32296" s="1">
        <v>32293</v>
      </c>
      <c r="W32296" s="1">
        <f t="shared" si="513"/>
        <v>32293</v>
      </c>
    </row>
    <row r="32297" spans="22:23" x14ac:dyDescent="0.3">
      <c r="V32297" s="1">
        <v>32294</v>
      </c>
      <c r="W32297" s="1">
        <f t="shared" si="513"/>
        <v>32294</v>
      </c>
    </row>
    <row r="32298" spans="22:23" x14ac:dyDescent="0.3">
      <c r="V32298" s="1">
        <v>32295</v>
      </c>
      <c r="W32298" s="1">
        <f t="shared" si="513"/>
        <v>32295</v>
      </c>
    </row>
    <row r="32299" spans="22:23" x14ac:dyDescent="0.3">
      <c r="V32299" s="1">
        <v>32296</v>
      </c>
      <c r="W32299" s="1">
        <f t="shared" si="513"/>
        <v>32296</v>
      </c>
    </row>
    <row r="32300" spans="22:23" x14ac:dyDescent="0.3">
      <c r="V32300" s="1">
        <v>32297</v>
      </c>
      <c r="W32300" s="1">
        <f t="shared" si="513"/>
        <v>32297</v>
      </c>
    </row>
    <row r="32301" spans="22:23" x14ac:dyDescent="0.3">
      <c r="V32301" s="1">
        <v>32298</v>
      </c>
      <c r="W32301" s="1">
        <f t="shared" si="513"/>
        <v>32298</v>
      </c>
    </row>
    <row r="32302" spans="22:23" x14ac:dyDescent="0.3">
      <c r="V32302" s="1">
        <v>32299</v>
      </c>
      <c r="W32302" s="1">
        <f t="shared" si="513"/>
        <v>32299</v>
      </c>
    </row>
    <row r="32303" spans="22:23" x14ac:dyDescent="0.3">
      <c r="V32303" s="1">
        <v>32300</v>
      </c>
      <c r="W32303" s="1">
        <f t="shared" si="513"/>
        <v>32300</v>
      </c>
    </row>
    <row r="32304" spans="22:23" x14ac:dyDescent="0.3">
      <c r="V32304" s="1">
        <v>32301</v>
      </c>
      <c r="W32304" s="1">
        <f t="shared" si="513"/>
        <v>32301</v>
      </c>
    </row>
    <row r="32305" spans="22:23" x14ac:dyDescent="0.3">
      <c r="V32305" s="1">
        <v>32302</v>
      </c>
      <c r="W32305" s="1">
        <f t="shared" si="513"/>
        <v>32302</v>
      </c>
    </row>
    <row r="32306" spans="22:23" x14ac:dyDescent="0.3">
      <c r="V32306" s="1">
        <v>32303</v>
      </c>
      <c r="W32306" s="1">
        <f t="shared" si="513"/>
        <v>32303</v>
      </c>
    </row>
    <row r="32307" spans="22:23" x14ac:dyDescent="0.3">
      <c r="V32307" s="1">
        <v>32304</v>
      </c>
      <c r="W32307" s="1">
        <f t="shared" si="513"/>
        <v>32304</v>
      </c>
    </row>
    <row r="32308" spans="22:23" x14ac:dyDescent="0.3">
      <c r="V32308" s="1">
        <v>32305</v>
      </c>
      <c r="W32308" s="1">
        <f t="shared" si="513"/>
        <v>32305</v>
      </c>
    </row>
    <row r="32309" spans="22:23" x14ac:dyDescent="0.3">
      <c r="V32309" s="1">
        <v>32306</v>
      </c>
      <c r="W32309" s="1">
        <f t="shared" si="513"/>
        <v>32306</v>
      </c>
    </row>
    <row r="32310" spans="22:23" x14ac:dyDescent="0.3">
      <c r="V32310" s="1">
        <v>32307</v>
      </c>
      <c r="W32310" s="1">
        <f t="shared" si="513"/>
        <v>32307</v>
      </c>
    </row>
    <row r="32311" spans="22:23" x14ac:dyDescent="0.3">
      <c r="V32311" s="1">
        <v>32308</v>
      </c>
      <c r="W32311" s="1">
        <f t="shared" si="513"/>
        <v>32308</v>
      </c>
    </row>
    <row r="32312" spans="22:23" x14ac:dyDescent="0.3">
      <c r="V32312" s="1">
        <v>32309</v>
      </c>
      <c r="W32312" s="1">
        <f t="shared" si="513"/>
        <v>32309</v>
      </c>
    </row>
    <row r="32313" spans="22:23" x14ac:dyDescent="0.3">
      <c r="V32313" s="1">
        <v>32310</v>
      </c>
      <c r="W32313" s="1">
        <f t="shared" si="513"/>
        <v>32310</v>
      </c>
    </row>
    <row r="32314" spans="22:23" x14ac:dyDescent="0.3">
      <c r="V32314" s="1">
        <v>32311</v>
      </c>
      <c r="W32314" s="1">
        <f t="shared" si="513"/>
        <v>32311</v>
      </c>
    </row>
    <row r="32315" spans="22:23" x14ac:dyDescent="0.3">
      <c r="V32315" s="1">
        <v>32312</v>
      </c>
      <c r="W32315" s="1">
        <f t="shared" si="513"/>
        <v>32312</v>
      </c>
    </row>
    <row r="32316" spans="22:23" x14ac:dyDescent="0.3">
      <c r="V32316" s="1">
        <v>32313</v>
      </c>
      <c r="W32316" s="1">
        <f t="shared" si="513"/>
        <v>32313</v>
      </c>
    </row>
    <row r="32317" spans="22:23" x14ac:dyDescent="0.3">
      <c r="V32317" s="1">
        <v>32314</v>
      </c>
      <c r="W32317" s="1">
        <f t="shared" si="513"/>
        <v>32314</v>
      </c>
    </row>
    <row r="32318" spans="22:23" x14ac:dyDescent="0.3">
      <c r="V32318" s="1">
        <v>32315</v>
      </c>
      <c r="W32318" s="1">
        <f t="shared" si="513"/>
        <v>32315</v>
      </c>
    </row>
    <row r="32319" spans="22:23" x14ac:dyDescent="0.3">
      <c r="V32319" s="1">
        <v>32316</v>
      </c>
      <c r="W32319" s="1">
        <f t="shared" si="513"/>
        <v>32316</v>
      </c>
    </row>
    <row r="32320" spans="22:23" x14ac:dyDescent="0.3">
      <c r="V32320" s="1">
        <v>32317</v>
      </c>
      <c r="W32320" s="1">
        <f t="shared" si="513"/>
        <v>32317</v>
      </c>
    </row>
    <row r="32321" spans="22:23" x14ac:dyDescent="0.3">
      <c r="V32321" s="1">
        <v>32318</v>
      </c>
      <c r="W32321" s="1">
        <f t="shared" si="513"/>
        <v>32318</v>
      </c>
    </row>
    <row r="32322" spans="22:23" x14ac:dyDescent="0.3">
      <c r="V32322" s="1">
        <v>32319</v>
      </c>
      <c r="W32322" s="1">
        <f t="shared" si="513"/>
        <v>32319</v>
      </c>
    </row>
    <row r="32323" spans="22:23" x14ac:dyDescent="0.3">
      <c r="V32323" s="1">
        <v>32320</v>
      </c>
      <c r="W32323" s="1">
        <f t="shared" si="513"/>
        <v>32320</v>
      </c>
    </row>
    <row r="32324" spans="22:23" x14ac:dyDescent="0.3">
      <c r="V32324" s="1">
        <v>32321</v>
      </c>
      <c r="W32324" s="1">
        <f t="shared" si="513"/>
        <v>32321</v>
      </c>
    </row>
    <row r="32325" spans="22:23" x14ac:dyDescent="0.3">
      <c r="V32325" s="1">
        <v>32322</v>
      </c>
      <c r="W32325" s="1">
        <f t="shared" si="513"/>
        <v>32322</v>
      </c>
    </row>
    <row r="32326" spans="22:23" x14ac:dyDescent="0.3">
      <c r="V32326" s="1">
        <v>32323</v>
      </c>
      <c r="W32326" s="1">
        <f t="shared" ref="W32326:W32389" si="514">W32325+1</f>
        <v>32323</v>
      </c>
    </row>
    <row r="32327" spans="22:23" x14ac:dyDescent="0.3">
      <c r="V32327" s="1">
        <v>32324</v>
      </c>
      <c r="W32327" s="1">
        <f t="shared" si="514"/>
        <v>32324</v>
      </c>
    </row>
    <row r="32328" spans="22:23" x14ac:dyDescent="0.3">
      <c r="V32328" s="1">
        <v>32325</v>
      </c>
      <c r="W32328" s="1">
        <f t="shared" si="514"/>
        <v>32325</v>
      </c>
    </row>
    <row r="32329" spans="22:23" x14ac:dyDescent="0.3">
      <c r="V32329" s="1">
        <v>32326</v>
      </c>
      <c r="W32329" s="1">
        <f t="shared" si="514"/>
        <v>32326</v>
      </c>
    </row>
    <row r="32330" spans="22:23" x14ac:dyDescent="0.3">
      <c r="V32330" s="1">
        <v>32327</v>
      </c>
      <c r="W32330" s="1">
        <f t="shared" si="514"/>
        <v>32327</v>
      </c>
    </row>
    <row r="32331" spans="22:23" x14ac:dyDescent="0.3">
      <c r="V32331" s="1">
        <v>32328</v>
      </c>
      <c r="W32331" s="1">
        <f t="shared" si="514"/>
        <v>32328</v>
      </c>
    </row>
    <row r="32332" spans="22:23" x14ac:dyDescent="0.3">
      <c r="V32332" s="1">
        <v>32329</v>
      </c>
      <c r="W32332" s="1">
        <f t="shared" si="514"/>
        <v>32329</v>
      </c>
    </row>
    <row r="32333" spans="22:23" x14ac:dyDescent="0.3">
      <c r="V32333" s="1">
        <v>32330</v>
      </c>
      <c r="W32333" s="1">
        <f t="shared" si="514"/>
        <v>32330</v>
      </c>
    </row>
    <row r="32334" spans="22:23" x14ac:dyDescent="0.3">
      <c r="V32334" s="1">
        <v>32331</v>
      </c>
      <c r="W32334" s="1">
        <f t="shared" si="514"/>
        <v>32331</v>
      </c>
    </row>
    <row r="32335" spans="22:23" x14ac:dyDescent="0.3">
      <c r="V32335" s="1">
        <v>32332</v>
      </c>
      <c r="W32335" s="1">
        <f t="shared" si="514"/>
        <v>32332</v>
      </c>
    </row>
    <row r="32336" spans="22:23" x14ac:dyDescent="0.3">
      <c r="V32336" s="1">
        <v>32333</v>
      </c>
      <c r="W32336" s="1">
        <f t="shared" si="514"/>
        <v>32333</v>
      </c>
    </row>
    <row r="32337" spans="22:23" x14ac:dyDescent="0.3">
      <c r="V32337" s="1">
        <v>32334</v>
      </c>
      <c r="W32337" s="1">
        <f t="shared" si="514"/>
        <v>32334</v>
      </c>
    </row>
    <row r="32338" spans="22:23" x14ac:dyDescent="0.3">
      <c r="V32338" s="1">
        <v>32335</v>
      </c>
      <c r="W32338" s="1">
        <f t="shared" si="514"/>
        <v>32335</v>
      </c>
    </row>
    <row r="32339" spans="22:23" x14ac:dyDescent="0.3">
      <c r="V32339" s="1">
        <v>32336</v>
      </c>
      <c r="W32339" s="1">
        <f t="shared" si="514"/>
        <v>32336</v>
      </c>
    </row>
    <row r="32340" spans="22:23" x14ac:dyDescent="0.3">
      <c r="V32340" s="1">
        <v>32337</v>
      </c>
      <c r="W32340" s="1">
        <f t="shared" si="514"/>
        <v>32337</v>
      </c>
    </row>
    <row r="32341" spans="22:23" x14ac:dyDescent="0.3">
      <c r="V32341" s="1">
        <v>32338</v>
      </c>
      <c r="W32341" s="1">
        <f t="shared" si="514"/>
        <v>32338</v>
      </c>
    </row>
    <row r="32342" spans="22:23" x14ac:dyDescent="0.3">
      <c r="V32342" s="1">
        <v>32339</v>
      </c>
      <c r="W32342" s="1">
        <f t="shared" si="514"/>
        <v>32339</v>
      </c>
    </row>
    <row r="32343" spans="22:23" x14ac:dyDescent="0.3">
      <c r="V32343" s="1">
        <v>32340</v>
      </c>
      <c r="W32343" s="1">
        <f t="shared" si="514"/>
        <v>32340</v>
      </c>
    </row>
    <row r="32344" spans="22:23" x14ac:dyDescent="0.3">
      <c r="V32344" s="1">
        <v>32341</v>
      </c>
      <c r="W32344" s="1">
        <f t="shared" si="514"/>
        <v>32341</v>
      </c>
    </row>
    <row r="32345" spans="22:23" x14ac:dyDescent="0.3">
      <c r="V32345" s="1">
        <v>32342</v>
      </c>
      <c r="W32345" s="1">
        <f t="shared" si="514"/>
        <v>32342</v>
      </c>
    </row>
    <row r="32346" spans="22:23" x14ac:dyDescent="0.3">
      <c r="V32346" s="1">
        <v>32343</v>
      </c>
      <c r="W32346" s="1">
        <f t="shared" si="514"/>
        <v>32343</v>
      </c>
    </row>
    <row r="32347" spans="22:23" x14ac:dyDescent="0.3">
      <c r="V32347" s="1">
        <v>32344</v>
      </c>
      <c r="W32347" s="1">
        <f t="shared" si="514"/>
        <v>32344</v>
      </c>
    </row>
    <row r="32348" spans="22:23" x14ac:dyDescent="0.3">
      <c r="V32348" s="1">
        <v>32345</v>
      </c>
      <c r="W32348" s="1">
        <f t="shared" si="514"/>
        <v>32345</v>
      </c>
    </row>
    <row r="32349" spans="22:23" x14ac:dyDescent="0.3">
      <c r="V32349" s="1">
        <v>32346</v>
      </c>
      <c r="W32349" s="1">
        <f t="shared" si="514"/>
        <v>32346</v>
      </c>
    </row>
    <row r="32350" spans="22:23" x14ac:dyDescent="0.3">
      <c r="V32350" s="1">
        <v>32347</v>
      </c>
      <c r="W32350" s="1">
        <f t="shared" si="514"/>
        <v>32347</v>
      </c>
    </row>
    <row r="32351" spans="22:23" x14ac:dyDescent="0.3">
      <c r="V32351" s="1">
        <v>32348</v>
      </c>
      <c r="W32351" s="1">
        <f t="shared" si="514"/>
        <v>32348</v>
      </c>
    </row>
    <row r="32352" spans="22:23" x14ac:dyDescent="0.3">
      <c r="V32352" s="1">
        <v>32349</v>
      </c>
      <c r="W32352" s="1">
        <f t="shared" si="514"/>
        <v>32349</v>
      </c>
    </row>
    <row r="32353" spans="22:23" x14ac:dyDescent="0.3">
      <c r="V32353" s="1">
        <v>32350</v>
      </c>
      <c r="W32353" s="1">
        <f t="shared" si="514"/>
        <v>32350</v>
      </c>
    </row>
    <row r="32354" spans="22:23" x14ac:dyDescent="0.3">
      <c r="V32354" s="1">
        <v>32351</v>
      </c>
      <c r="W32354" s="1">
        <f t="shared" si="514"/>
        <v>32351</v>
      </c>
    </row>
    <row r="32355" spans="22:23" x14ac:dyDescent="0.3">
      <c r="V32355" s="1">
        <v>32352</v>
      </c>
      <c r="W32355" s="1">
        <f t="shared" si="514"/>
        <v>32352</v>
      </c>
    </row>
    <row r="32356" spans="22:23" x14ac:dyDescent="0.3">
      <c r="V32356" s="1">
        <v>32353</v>
      </c>
      <c r="W32356" s="1">
        <f t="shared" si="514"/>
        <v>32353</v>
      </c>
    </row>
    <row r="32357" spans="22:23" x14ac:dyDescent="0.3">
      <c r="V32357" s="1">
        <v>32354</v>
      </c>
      <c r="W32357" s="1">
        <f t="shared" si="514"/>
        <v>32354</v>
      </c>
    </row>
    <row r="32358" spans="22:23" x14ac:dyDescent="0.3">
      <c r="V32358" s="1">
        <v>32355</v>
      </c>
      <c r="W32358" s="1">
        <f t="shared" si="514"/>
        <v>32355</v>
      </c>
    </row>
    <row r="32359" spans="22:23" x14ac:dyDescent="0.3">
      <c r="V32359" s="1">
        <v>32356</v>
      </c>
      <c r="W32359" s="1">
        <f t="shared" si="514"/>
        <v>32356</v>
      </c>
    </row>
    <row r="32360" spans="22:23" x14ac:dyDescent="0.3">
      <c r="V32360" s="1">
        <v>32357</v>
      </c>
      <c r="W32360" s="1">
        <f t="shared" si="514"/>
        <v>32357</v>
      </c>
    </row>
    <row r="32361" spans="22:23" x14ac:dyDescent="0.3">
      <c r="V32361" s="1">
        <v>32358</v>
      </c>
      <c r="W32361" s="1">
        <f t="shared" si="514"/>
        <v>32358</v>
      </c>
    </row>
    <row r="32362" spans="22:23" x14ac:dyDescent="0.3">
      <c r="V32362" s="1">
        <v>32359</v>
      </c>
      <c r="W32362" s="1">
        <f t="shared" si="514"/>
        <v>32359</v>
      </c>
    </row>
    <row r="32363" spans="22:23" x14ac:dyDescent="0.3">
      <c r="V32363" s="1">
        <v>32360</v>
      </c>
      <c r="W32363" s="1">
        <f t="shared" si="514"/>
        <v>32360</v>
      </c>
    </row>
    <row r="32364" spans="22:23" x14ac:dyDescent="0.3">
      <c r="V32364" s="1">
        <v>32361</v>
      </c>
      <c r="W32364" s="1">
        <f t="shared" si="514"/>
        <v>32361</v>
      </c>
    </row>
    <row r="32365" spans="22:23" x14ac:dyDescent="0.3">
      <c r="V32365" s="1">
        <v>32362</v>
      </c>
      <c r="W32365" s="1">
        <f t="shared" si="514"/>
        <v>32362</v>
      </c>
    </row>
    <row r="32366" spans="22:23" x14ac:dyDescent="0.3">
      <c r="V32366" s="1">
        <v>32363</v>
      </c>
      <c r="W32366" s="1">
        <f t="shared" si="514"/>
        <v>32363</v>
      </c>
    </row>
    <row r="32367" spans="22:23" x14ac:dyDescent="0.3">
      <c r="V32367" s="1">
        <v>32364</v>
      </c>
      <c r="W32367" s="1">
        <f t="shared" si="514"/>
        <v>32364</v>
      </c>
    </row>
    <row r="32368" spans="22:23" x14ac:dyDescent="0.3">
      <c r="V32368" s="1">
        <v>32365</v>
      </c>
      <c r="W32368" s="1">
        <f t="shared" si="514"/>
        <v>32365</v>
      </c>
    </row>
    <row r="32369" spans="22:23" x14ac:dyDescent="0.3">
      <c r="V32369" s="1">
        <v>32366</v>
      </c>
      <c r="W32369" s="1">
        <f t="shared" si="514"/>
        <v>32366</v>
      </c>
    </row>
    <row r="32370" spans="22:23" x14ac:dyDescent="0.3">
      <c r="V32370" s="1">
        <v>32367</v>
      </c>
      <c r="W32370" s="1">
        <f t="shared" si="514"/>
        <v>32367</v>
      </c>
    </row>
    <row r="32371" spans="22:23" x14ac:dyDescent="0.3">
      <c r="V32371" s="1">
        <v>32368</v>
      </c>
      <c r="W32371" s="1">
        <f t="shared" si="514"/>
        <v>32368</v>
      </c>
    </row>
    <row r="32372" spans="22:23" x14ac:dyDescent="0.3">
      <c r="V32372" s="1">
        <v>32369</v>
      </c>
      <c r="W32372" s="1">
        <f t="shared" si="514"/>
        <v>32369</v>
      </c>
    </row>
    <row r="32373" spans="22:23" x14ac:dyDescent="0.3">
      <c r="V32373" s="1">
        <v>32370</v>
      </c>
      <c r="W32373" s="1">
        <f t="shared" si="514"/>
        <v>32370</v>
      </c>
    </row>
    <row r="32374" spans="22:23" x14ac:dyDescent="0.3">
      <c r="V32374" s="1">
        <v>32371</v>
      </c>
      <c r="W32374" s="1">
        <f t="shared" si="514"/>
        <v>32371</v>
      </c>
    </row>
    <row r="32375" spans="22:23" x14ac:dyDescent="0.3">
      <c r="V32375" s="1">
        <v>32372</v>
      </c>
      <c r="W32375" s="1">
        <f t="shared" si="514"/>
        <v>32372</v>
      </c>
    </row>
    <row r="32376" spans="22:23" x14ac:dyDescent="0.3">
      <c r="V32376" s="1">
        <v>32373</v>
      </c>
      <c r="W32376" s="1">
        <f t="shared" si="514"/>
        <v>32373</v>
      </c>
    </row>
    <row r="32377" spans="22:23" x14ac:dyDescent="0.3">
      <c r="V32377" s="1">
        <v>32374</v>
      </c>
      <c r="W32377" s="1">
        <f t="shared" si="514"/>
        <v>32374</v>
      </c>
    </row>
    <row r="32378" spans="22:23" x14ac:dyDescent="0.3">
      <c r="V32378" s="1">
        <v>32375</v>
      </c>
      <c r="W32378" s="1">
        <f t="shared" si="514"/>
        <v>32375</v>
      </c>
    </row>
    <row r="32379" spans="22:23" x14ac:dyDescent="0.3">
      <c r="V32379" s="1">
        <v>32376</v>
      </c>
      <c r="W32379" s="1">
        <f t="shared" si="514"/>
        <v>32376</v>
      </c>
    </row>
    <row r="32380" spans="22:23" x14ac:dyDescent="0.3">
      <c r="V32380" s="1">
        <v>32377</v>
      </c>
      <c r="W32380" s="1">
        <f t="shared" si="514"/>
        <v>32377</v>
      </c>
    </row>
    <row r="32381" spans="22:23" x14ac:dyDescent="0.3">
      <c r="V32381" s="1">
        <v>32378</v>
      </c>
      <c r="W32381" s="1">
        <f t="shared" si="514"/>
        <v>32378</v>
      </c>
    </row>
    <row r="32382" spans="22:23" x14ac:dyDescent="0.3">
      <c r="V32382" s="1">
        <v>32379</v>
      </c>
      <c r="W32382" s="1">
        <f t="shared" si="514"/>
        <v>32379</v>
      </c>
    </row>
    <row r="32383" spans="22:23" x14ac:dyDescent="0.3">
      <c r="V32383" s="1">
        <v>32380</v>
      </c>
      <c r="W32383" s="1">
        <f t="shared" si="514"/>
        <v>32380</v>
      </c>
    </row>
    <row r="32384" spans="22:23" x14ac:dyDescent="0.3">
      <c r="V32384" s="1">
        <v>32381</v>
      </c>
      <c r="W32384" s="1">
        <f t="shared" si="514"/>
        <v>32381</v>
      </c>
    </row>
    <row r="32385" spans="22:23" x14ac:dyDescent="0.3">
      <c r="V32385" s="1">
        <v>32382</v>
      </c>
      <c r="W32385" s="1">
        <f t="shared" si="514"/>
        <v>32382</v>
      </c>
    </row>
    <row r="32386" spans="22:23" x14ac:dyDescent="0.3">
      <c r="V32386" s="1">
        <v>32383</v>
      </c>
      <c r="W32386" s="1">
        <f t="shared" si="514"/>
        <v>32383</v>
      </c>
    </row>
    <row r="32387" spans="22:23" x14ac:dyDescent="0.3">
      <c r="V32387" s="1">
        <v>32384</v>
      </c>
      <c r="W32387" s="1">
        <f t="shared" si="514"/>
        <v>32384</v>
      </c>
    </row>
    <row r="32388" spans="22:23" x14ac:dyDescent="0.3">
      <c r="V32388" s="1">
        <v>32385</v>
      </c>
      <c r="W32388" s="1">
        <f t="shared" si="514"/>
        <v>32385</v>
      </c>
    </row>
    <row r="32389" spans="22:23" x14ac:dyDescent="0.3">
      <c r="V32389" s="1">
        <v>32386</v>
      </c>
      <c r="W32389" s="1">
        <f t="shared" si="514"/>
        <v>32386</v>
      </c>
    </row>
    <row r="32390" spans="22:23" x14ac:dyDescent="0.3">
      <c r="V32390" s="1">
        <v>32387</v>
      </c>
      <c r="W32390" s="1">
        <f t="shared" ref="W32390:W32453" si="515">W32389+1</f>
        <v>32387</v>
      </c>
    </row>
    <row r="32391" spans="22:23" x14ac:dyDescent="0.3">
      <c r="V32391" s="1">
        <v>32388</v>
      </c>
      <c r="W32391" s="1">
        <f t="shared" si="515"/>
        <v>32388</v>
      </c>
    </row>
    <row r="32392" spans="22:23" x14ac:dyDescent="0.3">
      <c r="V32392" s="1">
        <v>32389</v>
      </c>
      <c r="W32392" s="1">
        <f t="shared" si="515"/>
        <v>32389</v>
      </c>
    </row>
    <row r="32393" spans="22:23" x14ac:dyDescent="0.3">
      <c r="V32393" s="1">
        <v>32390</v>
      </c>
      <c r="W32393" s="1">
        <f t="shared" si="515"/>
        <v>32390</v>
      </c>
    </row>
    <row r="32394" spans="22:23" x14ac:dyDescent="0.3">
      <c r="V32394" s="1">
        <v>32391</v>
      </c>
      <c r="W32394" s="1">
        <f t="shared" si="515"/>
        <v>32391</v>
      </c>
    </row>
    <row r="32395" spans="22:23" x14ac:dyDescent="0.3">
      <c r="V32395" s="1">
        <v>32392</v>
      </c>
      <c r="W32395" s="1">
        <f t="shared" si="515"/>
        <v>32392</v>
      </c>
    </row>
    <row r="32396" spans="22:23" x14ac:dyDescent="0.3">
      <c r="V32396" s="1">
        <v>32393</v>
      </c>
      <c r="W32396" s="1">
        <f t="shared" si="515"/>
        <v>32393</v>
      </c>
    </row>
    <row r="32397" spans="22:23" x14ac:dyDescent="0.3">
      <c r="V32397" s="1">
        <v>32394</v>
      </c>
      <c r="W32397" s="1">
        <f t="shared" si="515"/>
        <v>32394</v>
      </c>
    </row>
    <row r="32398" spans="22:23" x14ac:dyDescent="0.3">
      <c r="V32398" s="1">
        <v>32395</v>
      </c>
      <c r="W32398" s="1">
        <f t="shared" si="515"/>
        <v>32395</v>
      </c>
    </row>
    <row r="32399" spans="22:23" x14ac:dyDescent="0.3">
      <c r="V32399" s="1">
        <v>32396</v>
      </c>
      <c r="W32399" s="1">
        <f t="shared" si="515"/>
        <v>32396</v>
      </c>
    </row>
    <row r="32400" spans="22:23" x14ac:dyDescent="0.3">
      <c r="V32400" s="1">
        <v>32397</v>
      </c>
      <c r="W32400" s="1">
        <f t="shared" si="515"/>
        <v>32397</v>
      </c>
    </row>
    <row r="32401" spans="22:23" x14ac:dyDescent="0.3">
      <c r="V32401" s="1">
        <v>32398</v>
      </c>
      <c r="W32401" s="1">
        <f t="shared" si="515"/>
        <v>32398</v>
      </c>
    </row>
    <row r="32402" spans="22:23" x14ac:dyDescent="0.3">
      <c r="V32402" s="1">
        <v>32399</v>
      </c>
      <c r="W32402" s="1">
        <f t="shared" si="515"/>
        <v>32399</v>
      </c>
    </row>
    <row r="32403" spans="22:23" x14ac:dyDescent="0.3">
      <c r="V32403" s="1">
        <v>32400</v>
      </c>
      <c r="W32403" s="1">
        <f t="shared" si="515"/>
        <v>32400</v>
      </c>
    </row>
    <row r="32404" spans="22:23" x14ac:dyDescent="0.3">
      <c r="V32404" s="1">
        <v>32401</v>
      </c>
      <c r="W32404" s="1">
        <f t="shared" si="515"/>
        <v>32401</v>
      </c>
    </row>
    <row r="32405" spans="22:23" x14ac:dyDescent="0.3">
      <c r="V32405" s="1">
        <v>32402</v>
      </c>
      <c r="W32405" s="1">
        <f t="shared" si="515"/>
        <v>32402</v>
      </c>
    </row>
    <row r="32406" spans="22:23" x14ac:dyDescent="0.3">
      <c r="V32406" s="1">
        <v>32403</v>
      </c>
      <c r="W32406" s="1">
        <f t="shared" si="515"/>
        <v>32403</v>
      </c>
    </row>
    <row r="32407" spans="22:23" x14ac:dyDescent="0.3">
      <c r="V32407" s="1">
        <v>32404</v>
      </c>
      <c r="W32407" s="1">
        <f t="shared" si="515"/>
        <v>32404</v>
      </c>
    </row>
    <row r="32408" spans="22:23" x14ac:dyDescent="0.3">
      <c r="V32408" s="1">
        <v>32405</v>
      </c>
      <c r="W32408" s="1">
        <f t="shared" si="515"/>
        <v>32405</v>
      </c>
    </row>
    <row r="32409" spans="22:23" x14ac:dyDescent="0.3">
      <c r="V32409" s="1">
        <v>32406</v>
      </c>
      <c r="W32409" s="1">
        <f t="shared" si="515"/>
        <v>32406</v>
      </c>
    </row>
    <row r="32410" spans="22:23" x14ac:dyDescent="0.3">
      <c r="V32410" s="1">
        <v>32407</v>
      </c>
      <c r="W32410" s="1">
        <f t="shared" si="515"/>
        <v>32407</v>
      </c>
    </row>
    <row r="32411" spans="22:23" x14ac:dyDescent="0.3">
      <c r="V32411" s="1">
        <v>32408</v>
      </c>
      <c r="W32411" s="1">
        <f t="shared" si="515"/>
        <v>32408</v>
      </c>
    </row>
    <row r="32412" spans="22:23" x14ac:dyDescent="0.3">
      <c r="V32412" s="1">
        <v>32409</v>
      </c>
      <c r="W32412" s="1">
        <f t="shared" si="515"/>
        <v>32409</v>
      </c>
    </row>
    <row r="32413" spans="22:23" x14ac:dyDescent="0.3">
      <c r="V32413" s="1">
        <v>32410</v>
      </c>
      <c r="W32413" s="1">
        <f t="shared" si="515"/>
        <v>32410</v>
      </c>
    </row>
    <row r="32414" spans="22:23" x14ac:dyDescent="0.3">
      <c r="V32414" s="1">
        <v>32411</v>
      </c>
      <c r="W32414" s="1">
        <f t="shared" si="515"/>
        <v>32411</v>
      </c>
    </row>
    <row r="32415" spans="22:23" x14ac:dyDescent="0.3">
      <c r="V32415" s="1">
        <v>32412</v>
      </c>
      <c r="W32415" s="1">
        <f t="shared" si="515"/>
        <v>32412</v>
      </c>
    </row>
    <row r="32416" spans="22:23" x14ac:dyDescent="0.3">
      <c r="V32416" s="1">
        <v>32413</v>
      </c>
      <c r="W32416" s="1">
        <f t="shared" si="515"/>
        <v>32413</v>
      </c>
    </row>
    <row r="32417" spans="22:23" x14ac:dyDescent="0.3">
      <c r="V32417" s="1">
        <v>32414</v>
      </c>
      <c r="W32417" s="1">
        <f t="shared" si="515"/>
        <v>32414</v>
      </c>
    </row>
    <row r="32418" spans="22:23" x14ac:dyDescent="0.3">
      <c r="V32418" s="1">
        <v>32415</v>
      </c>
      <c r="W32418" s="1">
        <f t="shared" si="515"/>
        <v>32415</v>
      </c>
    </row>
    <row r="32419" spans="22:23" x14ac:dyDescent="0.3">
      <c r="V32419" s="1">
        <v>32416</v>
      </c>
      <c r="W32419" s="1">
        <f t="shared" si="515"/>
        <v>32416</v>
      </c>
    </row>
    <row r="32420" spans="22:23" x14ac:dyDescent="0.3">
      <c r="V32420" s="1">
        <v>32417</v>
      </c>
      <c r="W32420" s="1">
        <f t="shared" si="515"/>
        <v>32417</v>
      </c>
    </row>
    <row r="32421" spans="22:23" x14ac:dyDescent="0.3">
      <c r="V32421" s="1">
        <v>32418</v>
      </c>
      <c r="W32421" s="1">
        <f t="shared" si="515"/>
        <v>32418</v>
      </c>
    </row>
    <row r="32422" spans="22:23" x14ac:dyDescent="0.3">
      <c r="V32422" s="1">
        <v>32419</v>
      </c>
      <c r="W32422" s="1">
        <f t="shared" si="515"/>
        <v>32419</v>
      </c>
    </row>
    <row r="32423" spans="22:23" x14ac:dyDescent="0.3">
      <c r="V32423" s="1">
        <v>32420</v>
      </c>
      <c r="W32423" s="1">
        <f t="shared" si="515"/>
        <v>32420</v>
      </c>
    </row>
    <row r="32424" spans="22:23" x14ac:dyDescent="0.3">
      <c r="V32424" s="1">
        <v>32421</v>
      </c>
      <c r="W32424" s="1">
        <f t="shared" si="515"/>
        <v>32421</v>
      </c>
    </row>
    <row r="32425" spans="22:23" x14ac:dyDescent="0.3">
      <c r="V32425" s="1">
        <v>32422</v>
      </c>
      <c r="W32425" s="1">
        <f t="shared" si="515"/>
        <v>32422</v>
      </c>
    </row>
    <row r="32426" spans="22:23" x14ac:dyDescent="0.3">
      <c r="V32426" s="1">
        <v>32423</v>
      </c>
      <c r="W32426" s="1">
        <f t="shared" si="515"/>
        <v>32423</v>
      </c>
    </row>
    <row r="32427" spans="22:23" x14ac:dyDescent="0.3">
      <c r="V32427" s="1">
        <v>32424</v>
      </c>
      <c r="W32427" s="1">
        <f t="shared" si="515"/>
        <v>32424</v>
      </c>
    </row>
    <row r="32428" spans="22:23" x14ac:dyDescent="0.3">
      <c r="V32428" s="1">
        <v>32425</v>
      </c>
      <c r="W32428" s="1">
        <f t="shared" si="515"/>
        <v>32425</v>
      </c>
    </row>
    <row r="32429" spans="22:23" x14ac:dyDescent="0.3">
      <c r="V32429" s="1">
        <v>32426</v>
      </c>
      <c r="W32429" s="1">
        <f t="shared" si="515"/>
        <v>32426</v>
      </c>
    </row>
    <row r="32430" spans="22:23" x14ac:dyDescent="0.3">
      <c r="V32430" s="1">
        <v>32427</v>
      </c>
      <c r="W32430" s="1">
        <f t="shared" si="515"/>
        <v>32427</v>
      </c>
    </row>
    <row r="32431" spans="22:23" x14ac:dyDescent="0.3">
      <c r="V32431" s="1">
        <v>32428</v>
      </c>
      <c r="W32431" s="1">
        <f t="shared" si="515"/>
        <v>32428</v>
      </c>
    </row>
    <row r="32432" spans="22:23" x14ac:dyDescent="0.3">
      <c r="V32432" s="1">
        <v>32429</v>
      </c>
      <c r="W32432" s="1">
        <f t="shared" si="515"/>
        <v>32429</v>
      </c>
    </row>
    <row r="32433" spans="22:23" x14ac:dyDescent="0.3">
      <c r="V32433" s="1">
        <v>32430</v>
      </c>
      <c r="W32433" s="1">
        <f t="shared" si="515"/>
        <v>32430</v>
      </c>
    </row>
    <row r="32434" spans="22:23" x14ac:dyDescent="0.3">
      <c r="V32434" s="1">
        <v>32431</v>
      </c>
      <c r="W32434" s="1">
        <f t="shared" si="515"/>
        <v>32431</v>
      </c>
    </row>
    <row r="32435" spans="22:23" x14ac:dyDescent="0.3">
      <c r="V32435" s="1">
        <v>32432</v>
      </c>
      <c r="W32435" s="1">
        <f t="shared" si="515"/>
        <v>32432</v>
      </c>
    </row>
    <row r="32436" spans="22:23" x14ac:dyDescent="0.3">
      <c r="V32436" s="1">
        <v>32433</v>
      </c>
      <c r="W32436" s="1">
        <f t="shared" si="515"/>
        <v>32433</v>
      </c>
    </row>
    <row r="32437" spans="22:23" x14ac:dyDescent="0.3">
      <c r="V32437" s="1">
        <v>32434</v>
      </c>
      <c r="W32437" s="1">
        <f t="shared" si="515"/>
        <v>32434</v>
      </c>
    </row>
    <row r="32438" spans="22:23" x14ac:dyDescent="0.3">
      <c r="V32438" s="1">
        <v>32435</v>
      </c>
      <c r="W32438" s="1">
        <f t="shared" si="515"/>
        <v>32435</v>
      </c>
    </row>
    <row r="32439" spans="22:23" x14ac:dyDescent="0.3">
      <c r="V32439" s="1">
        <v>32436</v>
      </c>
      <c r="W32439" s="1">
        <f t="shared" si="515"/>
        <v>32436</v>
      </c>
    </row>
    <row r="32440" spans="22:23" x14ac:dyDescent="0.3">
      <c r="V32440" s="1">
        <v>32437</v>
      </c>
      <c r="W32440" s="1">
        <f t="shared" si="515"/>
        <v>32437</v>
      </c>
    </row>
    <row r="32441" spans="22:23" x14ac:dyDescent="0.3">
      <c r="V32441" s="1">
        <v>32438</v>
      </c>
      <c r="W32441" s="1">
        <f t="shared" si="515"/>
        <v>32438</v>
      </c>
    </row>
    <row r="32442" spans="22:23" x14ac:dyDescent="0.3">
      <c r="V32442" s="1">
        <v>32439</v>
      </c>
      <c r="W32442" s="1">
        <f t="shared" si="515"/>
        <v>32439</v>
      </c>
    </row>
    <row r="32443" spans="22:23" x14ac:dyDescent="0.3">
      <c r="V32443" s="1">
        <v>32440</v>
      </c>
      <c r="W32443" s="1">
        <f t="shared" si="515"/>
        <v>32440</v>
      </c>
    </row>
    <row r="32444" spans="22:23" x14ac:dyDescent="0.3">
      <c r="V32444" s="1">
        <v>32441</v>
      </c>
      <c r="W32444" s="1">
        <f t="shared" si="515"/>
        <v>32441</v>
      </c>
    </row>
    <row r="32445" spans="22:23" x14ac:dyDescent="0.3">
      <c r="V32445" s="1">
        <v>32442</v>
      </c>
      <c r="W32445" s="1">
        <f t="shared" si="515"/>
        <v>32442</v>
      </c>
    </row>
    <row r="32446" spans="22:23" x14ac:dyDescent="0.3">
      <c r="V32446" s="1">
        <v>32443</v>
      </c>
      <c r="W32446" s="1">
        <f t="shared" si="515"/>
        <v>32443</v>
      </c>
    </row>
    <row r="32447" spans="22:23" x14ac:dyDescent="0.3">
      <c r="V32447" s="1">
        <v>32444</v>
      </c>
      <c r="W32447" s="1">
        <f t="shared" si="515"/>
        <v>32444</v>
      </c>
    </row>
    <row r="32448" spans="22:23" x14ac:dyDescent="0.3">
      <c r="V32448" s="1">
        <v>32445</v>
      </c>
      <c r="W32448" s="1">
        <f t="shared" si="515"/>
        <v>32445</v>
      </c>
    </row>
    <row r="32449" spans="22:23" x14ac:dyDescent="0.3">
      <c r="V32449" s="1">
        <v>32446</v>
      </c>
      <c r="W32449" s="1">
        <f t="shared" si="515"/>
        <v>32446</v>
      </c>
    </row>
    <row r="32450" spans="22:23" x14ac:dyDescent="0.3">
      <c r="V32450" s="1">
        <v>32447</v>
      </c>
      <c r="W32450" s="1">
        <f t="shared" si="515"/>
        <v>32447</v>
      </c>
    </row>
    <row r="32451" spans="22:23" x14ac:dyDescent="0.3">
      <c r="V32451" s="1">
        <v>32448</v>
      </c>
      <c r="W32451" s="1">
        <f t="shared" si="515"/>
        <v>32448</v>
      </c>
    </row>
    <row r="32452" spans="22:23" x14ac:dyDescent="0.3">
      <c r="V32452" s="1">
        <v>32449</v>
      </c>
      <c r="W32452" s="1">
        <f t="shared" si="515"/>
        <v>32449</v>
      </c>
    </row>
    <row r="32453" spans="22:23" x14ac:dyDescent="0.3">
      <c r="V32453" s="1">
        <v>32450</v>
      </c>
      <c r="W32453" s="1">
        <f t="shared" si="515"/>
        <v>32450</v>
      </c>
    </row>
    <row r="32454" spans="22:23" x14ac:dyDescent="0.3">
      <c r="V32454" s="1">
        <v>32451</v>
      </c>
      <c r="W32454" s="1">
        <f t="shared" ref="W32454:W32517" si="516">W32453+1</f>
        <v>32451</v>
      </c>
    </row>
    <row r="32455" spans="22:23" x14ac:dyDescent="0.3">
      <c r="V32455" s="1">
        <v>32452</v>
      </c>
      <c r="W32455" s="1">
        <f t="shared" si="516"/>
        <v>32452</v>
      </c>
    </row>
    <row r="32456" spans="22:23" x14ac:dyDescent="0.3">
      <c r="V32456" s="1">
        <v>32453</v>
      </c>
      <c r="W32456" s="1">
        <f t="shared" si="516"/>
        <v>32453</v>
      </c>
    </row>
    <row r="32457" spans="22:23" x14ac:dyDescent="0.3">
      <c r="V32457" s="1">
        <v>32454</v>
      </c>
      <c r="W32457" s="1">
        <f t="shared" si="516"/>
        <v>32454</v>
      </c>
    </row>
    <row r="32458" spans="22:23" x14ac:dyDescent="0.3">
      <c r="V32458" s="1">
        <v>32455</v>
      </c>
      <c r="W32458" s="1">
        <f t="shared" si="516"/>
        <v>32455</v>
      </c>
    </row>
    <row r="32459" spans="22:23" x14ac:dyDescent="0.3">
      <c r="V32459" s="1">
        <v>32456</v>
      </c>
      <c r="W32459" s="1">
        <f t="shared" si="516"/>
        <v>32456</v>
      </c>
    </row>
    <row r="32460" spans="22:23" x14ac:dyDescent="0.3">
      <c r="V32460" s="1">
        <v>32457</v>
      </c>
      <c r="W32460" s="1">
        <f t="shared" si="516"/>
        <v>32457</v>
      </c>
    </row>
    <row r="32461" spans="22:23" x14ac:dyDescent="0.3">
      <c r="V32461" s="1">
        <v>32458</v>
      </c>
      <c r="W32461" s="1">
        <f t="shared" si="516"/>
        <v>32458</v>
      </c>
    </row>
    <row r="32462" spans="22:23" x14ac:dyDescent="0.3">
      <c r="V32462" s="1">
        <v>32459</v>
      </c>
      <c r="W32462" s="1">
        <f t="shared" si="516"/>
        <v>32459</v>
      </c>
    </row>
    <row r="32463" spans="22:23" x14ac:dyDescent="0.3">
      <c r="V32463" s="1">
        <v>32460</v>
      </c>
      <c r="W32463" s="1">
        <f t="shared" si="516"/>
        <v>32460</v>
      </c>
    </row>
    <row r="32464" spans="22:23" x14ac:dyDescent="0.3">
      <c r="V32464" s="1">
        <v>32461</v>
      </c>
      <c r="W32464" s="1">
        <f t="shared" si="516"/>
        <v>32461</v>
      </c>
    </row>
    <row r="32465" spans="22:23" x14ac:dyDescent="0.3">
      <c r="V32465" s="1">
        <v>32462</v>
      </c>
      <c r="W32465" s="1">
        <f t="shared" si="516"/>
        <v>32462</v>
      </c>
    </row>
    <row r="32466" spans="22:23" x14ac:dyDescent="0.3">
      <c r="V32466" s="1">
        <v>32463</v>
      </c>
      <c r="W32466" s="1">
        <f t="shared" si="516"/>
        <v>32463</v>
      </c>
    </row>
    <row r="32467" spans="22:23" x14ac:dyDescent="0.3">
      <c r="V32467" s="1">
        <v>32464</v>
      </c>
      <c r="W32467" s="1">
        <f t="shared" si="516"/>
        <v>32464</v>
      </c>
    </row>
    <row r="32468" spans="22:23" x14ac:dyDescent="0.3">
      <c r="V32468" s="1">
        <v>32465</v>
      </c>
      <c r="W32468" s="1">
        <f t="shared" si="516"/>
        <v>32465</v>
      </c>
    </row>
    <row r="32469" spans="22:23" x14ac:dyDescent="0.3">
      <c r="V32469" s="1">
        <v>32466</v>
      </c>
      <c r="W32469" s="1">
        <f t="shared" si="516"/>
        <v>32466</v>
      </c>
    </row>
    <row r="32470" spans="22:23" x14ac:dyDescent="0.3">
      <c r="V32470" s="1">
        <v>32467</v>
      </c>
      <c r="W32470" s="1">
        <f t="shared" si="516"/>
        <v>32467</v>
      </c>
    </row>
    <row r="32471" spans="22:23" x14ac:dyDescent="0.3">
      <c r="V32471" s="1">
        <v>32468</v>
      </c>
      <c r="W32471" s="1">
        <f t="shared" si="516"/>
        <v>32468</v>
      </c>
    </row>
    <row r="32472" spans="22:23" x14ac:dyDescent="0.3">
      <c r="V32472" s="1">
        <v>32469</v>
      </c>
      <c r="W32472" s="1">
        <f t="shared" si="516"/>
        <v>32469</v>
      </c>
    </row>
    <row r="32473" spans="22:23" x14ac:dyDescent="0.3">
      <c r="V32473" s="1">
        <v>32470</v>
      </c>
      <c r="W32473" s="1">
        <f t="shared" si="516"/>
        <v>32470</v>
      </c>
    </row>
    <row r="32474" spans="22:23" x14ac:dyDescent="0.3">
      <c r="V32474" s="1">
        <v>32471</v>
      </c>
      <c r="W32474" s="1">
        <f t="shared" si="516"/>
        <v>32471</v>
      </c>
    </row>
    <row r="32475" spans="22:23" x14ac:dyDescent="0.3">
      <c r="V32475" s="1">
        <v>32472</v>
      </c>
      <c r="W32475" s="1">
        <f t="shared" si="516"/>
        <v>32472</v>
      </c>
    </row>
    <row r="32476" spans="22:23" x14ac:dyDescent="0.3">
      <c r="V32476" s="1">
        <v>32473</v>
      </c>
      <c r="W32476" s="1">
        <f t="shared" si="516"/>
        <v>32473</v>
      </c>
    </row>
    <row r="32477" spans="22:23" x14ac:dyDescent="0.3">
      <c r="V32477" s="1">
        <v>32474</v>
      </c>
      <c r="W32477" s="1">
        <f t="shared" si="516"/>
        <v>32474</v>
      </c>
    </row>
    <row r="32478" spans="22:23" x14ac:dyDescent="0.3">
      <c r="V32478" s="1">
        <v>32475</v>
      </c>
      <c r="W32478" s="1">
        <f t="shared" si="516"/>
        <v>32475</v>
      </c>
    </row>
    <row r="32479" spans="22:23" x14ac:dyDescent="0.3">
      <c r="V32479" s="1">
        <v>32476</v>
      </c>
      <c r="W32479" s="1">
        <f t="shared" si="516"/>
        <v>32476</v>
      </c>
    </row>
    <row r="32480" spans="22:23" x14ac:dyDescent="0.3">
      <c r="V32480" s="1">
        <v>32477</v>
      </c>
      <c r="W32480" s="1">
        <f t="shared" si="516"/>
        <v>32477</v>
      </c>
    </row>
    <row r="32481" spans="22:23" x14ac:dyDescent="0.3">
      <c r="V32481" s="1">
        <v>32478</v>
      </c>
      <c r="W32481" s="1">
        <f t="shared" si="516"/>
        <v>32478</v>
      </c>
    </row>
    <row r="32482" spans="22:23" x14ac:dyDescent="0.3">
      <c r="V32482" s="1">
        <v>32479</v>
      </c>
      <c r="W32482" s="1">
        <f t="shared" si="516"/>
        <v>32479</v>
      </c>
    </row>
    <row r="32483" spans="22:23" x14ac:dyDescent="0.3">
      <c r="V32483" s="1">
        <v>32480</v>
      </c>
      <c r="W32483" s="1">
        <f t="shared" si="516"/>
        <v>32480</v>
      </c>
    </row>
    <row r="32484" spans="22:23" x14ac:dyDescent="0.3">
      <c r="V32484" s="1">
        <v>32481</v>
      </c>
      <c r="W32484" s="1">
        <f t="shared" si="516"/>
        <v>32481</v>
      </c>
    </row>
    <row r="32485" spans="22:23" x14ac:dyDescent="0.3">
      <c r="V32485" s="1">
        <v>32482</v>
      </c>
      <c r="W32485" s="1">
        <f t="shared" si="516"/>
        <v>32482</v>
      </c>
    </row>
    <row r="32486" spans="22:23" x14ac:dyDescent="0.3">
      <c r="V32486" s="1">
        <v>32483</v>
      </c>
      <c r="W32486" s="1">
        <f t="shared" si="516"/>
        <v>32483</v>
      </c>
    </row>
    <row r="32487" spans="22:23" x14ac:dyDescent="0.3">
      <c r="V32487" s="1">
        <v>32484</v>
      </c>
      <c r="W32487" s="1">
        <f t="shared" si="516"/>
        <v>32484</v>
      </c>
    </row>
    <row r="32488" spans="22:23" x14ac:dyDescent="0.3">
      <c r="V32488" s="1">
        <v>32485</v>
      </c>
      <c r="W32488" s="1">
        <f t="shared" si="516"/>
        <v>32485</v>
      </c>
    </row>
    <row r="32489" spans="22:23" x14ac:dyDescent="0.3">
      <c r="V32489" s="1">
        <v>32486</v>
      </c>
      <c r="W32489" s="1">
        <f t="shared" si="516"/>
        <v>32486</v>
      </c>
    </row>
    <row r="32490" spans="22:23" x14ac:dyDescent="0.3">
      <c r="V32490" s="1">
        <v>32487</v>
      </c>
      <c r="W32490" s="1">
        <f t="shared" si="516"/>
        <v>32487</v>
      </c>
    </row>
    <row r="32491" spans="22:23" x14ac:dyDescent="0.3">
      <c r="V32491" s="1">
        <v>32488</v>
      </c>
      <c r="W32491" s="1">
        <f t="shared" si="516"/>
        <v>32488</v>
      </c>
    </row>
    <row r="32492" spans="22:23" x14ac:dyDescent="0.3">
      <c r="V32492" s="1">
        <v>32489</v>
      </c>
      <c r="W32492" s="1">
        <f t="shared" si="516"/>
        <v>32489</v>
      </c>
    </row>
    <row r="32493" spans="22:23" x14ac:dyDescent="0.3">
      <c r="V32493" s="1">
        <v>32490</v>
      </c>
      <c r="W32493" s="1">
        <f t="shared" si="516"/>
        <v>32490</v>
      </c>
    </row>
    <row r="32494" spans="22:23" x14ac:dyDescent="0.3">
      <c r="V32494" s="1">
        <v>32491</v>
      </c>
      <c r="W32494" s="1">
        <f t="shared" si="516"/>
        <v>32491</v>
      </c>
    </row>
    <row r="32495" spans="22:23" x14ac:dyDescent="0.3">
      <c r="V32495" s="1">
        <v>32492</v>
      </c>
      <c r="W32495" s="1">
        <f t="shared" si="516"/>
        <v>32492</v>
      </c>
    </row>
    <row r="32496" spans="22:23" x14ac:dyDescent="0.3">
      <c r="V32496" s="1">
        <v>32493</v>
      </c>
      <c r="W32496" s="1">
        <f t="shared" si="516"/>
        <v>32493</v>
      </c>
    </row>
    <row r="32497" spans="22:23" x14ac:dyDescent="0.3">
      <c r="V32497" s="1">
        <v>32494</v>
      </c>
      <c r="W32497" s="1">
        <f t="shared" si="516"/>
        <v>32494</v>
      </c>
    </row>
    <row r="32498" spans="22:23" x14ac:dyDescent="0.3">
      <c r="V32498" s="1">
        <v>32495</v>
      </c>
      <c r="W32498" s="1">
        <f t="shared" si="516"/>
        <v>32495</v>
      </c>
    </row>
    <row r="32499" spans="22:23" x14ac:dyDescent="0.3">
      <c r="V32499" s="1">
        <v>32496</v>
      </c>
      <c r="W32499" s="1">
        <f t="shared" si="516"/>
        <v>32496</v>
      </c>
    </row>
    <row r="32500" spans="22:23" x14ac:dyDescent="0.3">
      <c r="V32500" s="1">
        <v>32497</v>
      </c>
      <c r="W32500" s="1">
        <f t="shared" si="516"/>
        <v>32497</v>
      </c>
    </row>
    <row r="32501" spans="22:23" x14ac:dyDescent="0.3">
      <c r="V32501" s="1">
        <v>32498</v>
      </c>
      <c r="W32501" s="1">
        <f t="shared" si="516"/>
        <v>32498</v>
      </c>
    </row>
    <row r="32502" spans="22:23" x14ac:dyDescent="0.3">
      <c r="V32502" s="1">
        <v>32499</v>
      </c>
      <c r="W32502" s="1">
        <f t="shared" si="516"/>
        <v>32499</v>
      </c>
    </row>
    <row r="32503" spans="22:23" x14ac:dyDescent="0.3">
      <c r="V32503" s="1">
        <v>32500</v>
      </c>
      <c r="W32503" s="1">
        <f t="shared" si="516"/>
        <v>32500</v>
      </c>
    </row>
    <row r="32504" spans="22:23" x14ac:dyDescent="0.3">
      <c r="V32504" s="1">
        <v>32501</v>
      </c>
      <c r="W32504" s="1">
        <f t="shared" si="516"/>
        <v>32501</v>
      </c>
    </row>
    <row r="32505" spans="22:23" x14ac:dyDescent="0.3">
      <c r="V32505" s="1">
        <v>32502</v>
      </c>
      <c r="W32505" s="1">
        <f t="shared" si="516"/>
        <v>32502</v>
      </c>
    </row>
    <row r="32506" spans="22:23" x14ac:dyDescent="0.3">
      <c r="V32506" s="1">
        <v>32503</v>
      </c>
      <c r="W32506" s="1">
        <f t="shared" si="516"/>
        <v>32503</v>
      </c>
    </row>
    <row r="32507" spans="22:23" x14ac:dyDescent="0.3">
      <c r="V32507" s="1">
        <v>32504</v>
      </c>
      <c r="W32507" s="1">
        <f t="shared" si="516"/>
        <v>32504</v>
      </c>
    </row>
    <row r="32508" spans="22:23" x14ac:dyDescent="0.3">
      <c r="V32508" s="1">
        <v>32505</v>
      </c>
      <c r="W32508" s="1">
        <f t="shared" si="516"/>
        <v>32505</v>
      </c>
    </row>
    <row r="32509" spans="22:23" x14ac:dyDescent="0.3">
      <c r="V32509" s="1">
        <v>32506</v>
      </c>
      <c r="W32509" s="1">
        <f t="shared" si="516"/>
        <v>32506</v>
      </c>
    </row>
    <row r="32510" spans="22:23" x14ac:dyDescent="0.3">
      <c r="V32510" s="1">
        <v>32507</v>
      </c>
      <c r="W32510" s="1">
        <f t="shared" si="516"/>
        <v>32507</v>
      </c>
    </row>
    <row r="32511" spans="22:23" x14ac:dyDescent="0.3">
      <c r="V32511" s="1">
        <v>32508</v>
      </c>
      <c r="W32511" s="1">
        <f t="shared" si="516"/>
        <v>32508</v>
      </c>
    </row>
    <row r="32512" spans="22:23" x14ac:dyDescent="0.3">
      <c r="V32512" s="1">
        <v>32509</v>
      </c>
      <c r="W32512" s="1">
        <f t="shared" si="516"/>
        <v>32509</v>
      </c>
    </row>
    <row r="32513" spans="22:23" x14ac:dyDescent="0.3">
      <c r="V32513" s="1">
        <v>32510</v>
      </c>
      <c r="W32513" s="1">
        <f t="shared" si="516"/>
        <v>32510</v>
      </c>
    </row>
    <row r="32514" spans="22:23" x14ac:dyDescent="0.3">
      <c r="V32514" s="1">
        <v>32511</v>
      </c>
      <c r="W32514" s="1">
        <f t="shared" si="516"/>
        <v>32511</v>
      </c>
    </row>
    <row r="32515" spans="22:23" x14ac:dyDescent="0.3">
      <c r="V32515" s="1">
        <v>32512</v>
      </c>
      <c r="W32515" s="1">
        <f t="shared" si="516"/>
        <v>32512</v>
      </c>
    </row>
    <row r="32516" spans="22:23" x14ac:dyDescent="0.3">
      <c r="V32516" s="1">
        <v>32513</v>
      </c>
      <c r="W32516" s="1">
        <f t="shared" si="516"/>
        <v>32513</v>
      </c>
    </row>
    <row r="32517" spans="22:23" x14ac:dyDescent="0.3">
      <c r="V32517" s="1">
        <v>32514</v>
      </c>
      <c r="W32517" s="1">
        <f t="shared" si="516"/>
        <v>32514</v>
      </c>
    </row>
    <row r="32518" spans="22:23" x14ac:dyDescent="0.3">
      <c r="V32518" s="1">
        <v>32515</v>
      </c>
      <c r="W32518" s="1">
        <f t="shared" ref="W32518:W32581" si="517">W32517+1</f>
        <v>32515</v>
      </c>
    </row>
    <row r="32519" spans="22:23" x14ac:dyDescent="0.3">
      <c r="V32519" s="1">
        <v>32516</v>
      </c>
      <c r="W32519" s="1">
        <f t="shared" si="517"/>
        <v>32516</v>
      </c>
    </row>
    <row r="32520" spans="22:23" x14ac:dyDescent="0.3">
      <c r="V32520" s="1">
        <v>32517</v>
      </c>
      <c r="W32520" s="1">
        <f t="shared" si="517"/>
        <v>32517</v>
      </c>
    </row>
    <row r="32521" spans="22:23" x14ac:dyDescent="0.3">
      <c r="V32521" s="1">
        <v>32518</v>
      </c>
      <c r="W32521" s="1">
        <f t="shared" si="517"/>
        <v>32518</v>
      </c>
    </row>
    <row r="32522" spans="22:23" x14ac:dyDescent="0.3">
      <c r="V32522" s="1">
        <v>32519</v>
      </c>
      <c r="W32522" s="1">
        <f t="shared" si="517"/>
        <v>32519</v>
      </c>
    </row>
    <row r="32523" spans="22:23" x14ac:dyDescent="0.3">
      <c r="V32523" s="1">
        <v>32520</v>
      </c>
      <c r="W32523" s="1">
        <f t="shared" si="517"/>
        <v>32520</v>
      </c>
    </row>
    <row r="32524" spans="22:23" x14ac:dyDescent="0.3">
      <c r="V32524" s="1">
        <v>32521</v>
      </c>
      <c r="W32524" s="1">
        <f t="shared" si="517"/>
        <v>32521</v>
      </c>
    </row>
    <row r="32525" spans="22:23" x14ac:dyDescent="0.3">
      <c r="V32525" s="1">
        <v>32522</v>
      </c>
      <c r="W32525" s="1">
        <f t="shared" si="517"/>
        <v>32522</v>
      </c>
    </row>
    <row r="32526" spans="22:23" x14ac:dyDescent="0.3">
      <c r="V32526" s="1">
        <v>32523</v>
      </c>
      <c r="W32526" s="1">
        <f t="shared" si="517"/>
        <v>32523</v>
      </c>
    </row>
    <row r="32527" spans="22:23" x14ac:dyDescent="0.3">
      <c r="V32527" s="1">
        <v>32524</v>
      </c>
      <c r="W32527" s="1">
        <f t="shared" si="517"/>
        <v>32524</v>
      </c>
    </row>
    <row r="32528" spans="22:23" x14ac:dyDescent="0.3">
      <c r="V32528" s="1">
        <v>32525</v>
      </c>
      <c r="W32528" s="1">
        <f t="shared" si="517"/>
        <v>32525</v>
      </c>
    </row>
    <row r="32529" spans="22:23" x14ac:dyDescent="0.3">
      <c r="V32529" s="1">
        <v>32526</v>
      </c>
      <c r="W32529" s="1">
        <f t="shared" si="517"/>
        <v>32526</v>
      </c>
    </row>
    <row r="32530" spans="22:23" x14ac:dyDescent="0.3">
      <c r="V32530" s="1">
        <v>32527</v>
      </c>
      <c r="W32530" s="1">
        <f t="shared" si="517"/>
        <v>32527</v>
      </c>
    </row>
    <row r="32531" spans="22:23" x14ac:dyDescent="0.3">
      <c r="V32531" s="1">
        <v>32528</v>
      </c>
      <c r="W32531" s="1">
        <f t="shared" si="517"/>
        <v>32528</v>
      </c>
    </row>
    <row r="32532" spans="22:23" x14ac:dyDescent="0.3">
      <c r="V32532" s="1">
        <v>32529</v>
      </c>
      <c r="W32532" s="1">
        <f t="shared" si="517"/>
        <v>32529</v>
      </c>
    </row>
    <row r="32533" spans="22:23" x14ac:dyDescent="0.3">
      <c r="V32533" s="1">
        <v>32530</v>
      </c>
      <c r="W32533" s="1">
        <f t="shared" si="517"/>
        <v>32530</v>
      </c>
    </row>
    <row r="32534" spans="22:23" x14ac:dyDescent="0.3">
      <c r="V32534" s="1">
        <v>32531</v>
      </c>
      <c r="W32534" s="1">
        <f t="shared" si="517"/>
        <v>32531</v>
      </c>
    </row>
    <row r="32535" spans="22:23" x14ac:dyDescent="0.3">
      <c r="V32535" s="1">
        <v>32532</v>
      </c>
      <c r="W32535" s="1">
        <f t="shared" si="517"/>
        <v>32532</v>
      </c>
    </row>
    <row r="32536" spans="22:23" x14ac:dyDescent="0.3">
      <c r="V32536" s="1">
        <v>32533</v>
      </c>
      <c r="W32536" s="1">
        <f t="shared" si="517"/>
        <v>32533</v>
      </c>
    </row>
    <row r="32537" spans="22:23" x14ac:dyDescent="0.3">
      <c r="V32537" s="1">
        <v>32534</v>
      </c>
      <c r="W32537" s="1">
        <f t="shared" si="517"/>
        <v>32534</v>
      </c>
    </row>
    <row r="32538" spans="22:23" x14ac:dyDescent="0.3">
      <c r="V32538" s="1">
        <v>32535</v>
      </c>
      <c r="W32538" s="1">
        <f t="shared" si="517"/>
        <v>32535</v>
      </c>
    </row>
    <row r="32539" spans="22:23" x14ac:dyDescent="0.3">
      <c r="V32539" s="1">
        <v>32536</v>
      </c>
      <c r="W32539" s="1">
        <f t="shared" si="517"/>
        <v>32536</v>
      </c>
    </row>
    <row r="32540" spans="22:23" x14ac:dyDescent="0.3">
      <c r="V32540" s="1">
        <v>32537</v>
      </c>
      <c r="W32540" s="1">
        <f t="shared" si="517"/>
        <v>32537</v>
      </c>
    </row>
    <row r="32541" spans="22:23" x14ac:dyDescent="0.3">
      <c r="V32541" s="1">
        <v>32538</v>
      </c>
      <c r="W32541" s="1">
        <f t="shared" si="517"/>
        <v>32538</v>
      </c>
    </row>
    <row r="32542" spans="22:23" x14ac:dyDescent="0.3">
      <c r="V32542" s="1">
        <v>32539</v>
      </c>
      <c r="W32542" s="1">
        <f t="shared" si="517"/>
        <v>32539</v>
      </c>
    </row>
    <row r="32543" spans="22:23" x14ac:dyDescent="0.3">
      <c r="V32543" s="1">
        <v>32540</v>
      </c>
      <c r="W32543" s="1">
        <f t="shared" si="517"/>
        <v>32540</v>
      </c>
    </row>
    <row r="32544" spans="22:23" x14ac:dyDescent="0.3">
      <c r="V32544" s="1">
        <v>32541</v>
      </c>
      <c r="W32544" s="1">
        <f t="shared" si="517"/>
        <v>32541</v>
      </c>
    </row>
    <row r="32545" spans="22:23" x14ac:dyDescent="0.3">
      <c r="V32545" s="1">
        <v>32542</v>
      </c>
      <c r="W32545" s="1">
        <f t="shared" si="517"/>
        <v>32542</v>
      </c>
    </row>
    <row r="32546" spans="22:23" x14ac:dyDescent="0.3">
      <c r="V32546" s="1">
        <v>32543</v>
      </c>
      <c r="W32546" s="1">
        <f t="shared" si="517"/>
        <v>32543</v>
      </c>
    </row>
    <row r="32547" spans="22:23" x14ac:dyDescent="0.3">
      <c r="V32547" s="1">
        <v>32544</v>
      </c>
      <c r="W32547" s="1">
        <f t="shared" si="517"/>
        <v>32544</v>
      </c>
    </row>
    <row r="32548" spans="22:23" x14ac:dyDescent="0.3">
      <c r="V32548" s="1">
        <v>32545</v>
      </c>
      <c r="W32548" s="1">
        <f t="shared" si="517"/>
        <v>32545</v>
      </c>
    </row>
    <row r="32549" spans="22:23" x14ac:dyDescent="0.3">
      <c r="V32549" s="1">
        <v>32546</v>
      </c>
      <c r="W32549" s="1">
        <f t="shared" si="517"/>
        <v>32546</v>
      </c>
    </row>
    <row r="32550" spans="22:23" x14ac:dyDescent="0.3">
      <c r="V32550" s="1">
        <v>32547</v>
      </c>
      <c r="W32550" s="1">
        <f t="shared" si="517"/>
        <v>32547</v>
      </c>
    </row>
    <row r="32551" spans="22:23" x14ac:dyDescent="0.3">
      <c r="V32551" s="1">
        <v>32548</v>
      </c>
      <c r="W32551" s="1">
        <f t="shared" si="517"/>
        <v>32548</v>
      </c>
    </row>
    <row r="32552" spans="22:23" x14ac:dyDescent="0.3">
      <c r="V32552" s="1">
        <v>32549</v>
      </c>
      <c r="W32552" s="1">
        <f t="shared" si="517"/>
        <v>32549</v>
      </c>
    </row>
    <row r="32553" spans="22:23" x14ac:dyDescent="0.3">
      <c r="V32553" s="1">
        <v>32550</v>
      </c>
      <c r="W32553" s="1">
        <f t="shared" si="517"/>
        <v>32550</v>
      </c>
    </row>
    <row r="32554" spans="22:23" x14ac:dyDescent="0.3">
      <c r="V32554" s="1">
        <v>32551</v>
      </c>
      <c r="W32554" s="1">
        <f t="shared" si="517"/>
        <v>32551</v>
      </c>
    </row>
    <row r="32555" spans="22:23" x14ac:dyDescent="0.3">
      <c r="V32555" s="1">
        <v>32552</v>
      </c>
      <c r="W32555" s="1">
        <f t="shared" si="517"/>
        <v>32552</v>
      </c>
    </row>
    <row r="32556" spans="22:23" x14ac:dyDescent="0.3">
      <c r="V32556" s="1">
        <v>32553</v>
      </c>
      <c r="W32556" s="1">
        <f t="shared" si="517"/>
        <v>32553</v>
      </c>
    </row>
    <row r="32557" spans="22:23" x14ac:dyDescent="0.3">
      <c r="V32557" s="1">
        <v>32554</v>
      </c>
      <c r="W32557" s="1">
        <f t="shared" si="517"/>
        <v>32554</v>
      </c>
    </row>
    <row r="32558" spans="22:23" x14ac:dyDescent="0.3">
      <c r="V32558" s="1">
        <v>32555</v>
      </c>
      <c r="W32558" s="1">
        <f t="shared" si="517"/>
        <v>32555</v>
      </c>
    </row>
    <row r="32559" spans="22:23" x14ac:dyDescent="0.3">
      <c r="V32559" s="1">
        <v>32556</v>
      </c>
      <c r="W32559" s="1">
        <f t="shared" si="517"/>
        <v>32556</v>
      </c>
    </row>
    <row r="32560" spans="22:23" x14ac:dyDescent="0.3">
      <c r="V32560" s="1">
        <v>32557</v>
      </c>
      <c r="W32560" s="1">
        <f t="shared" si="517"/>
        <v>32557</v>
      </c>
    </row>
    <row r="32561" spans="22:23" x14ac:dyDescent="0.3">
      <c r="V32561" s="1">
        <v>32558</v>
      </c>
      <c r="W32561" s="1">
        <f t="shared" si="517"/>
        <v>32558</v>
      </c>
    </row>
    <row r="32562" spans="22:23" x14ac:dyDescent="0.3">
      <c r="V32562" s="1">
        <v>32559</v>
      </c>
      <c r="W32562" s="1">
        <f t="shared" si="517"/>
        <v>32559</v>
      </c>
    </row>
    <row r="32563" spans="22:23" x14ac:dyDescent="0.3">
      <c r="V32563" s="1">
        <v>32560</v>
      </c>
      <c r="W32563" s="1">
        <f t="shared" si="517"/>
        <v>32560</v>
      </c>
    </row>
    <row r="32564" spans="22:23" x14ac:dyDescent="0.3">
      <c r="V32564" s="1">
        <v>32561</v>
      </c>
      <c r="W32564" s="1">
        <f t="shared" si="517"/>
        <v>32561</v>
      </c>
    </row>
    <row r="32565" spans="22:23" x14ac:dyDescent="0.3">
      <c r="V32565" s="1">
        <v>32562</v>
      </c>
      <c r="W32565" s="1">
        <f t="shared" si="517"/>
        <v>32562</v>
      </c>
    </row>
    <row r="32566" spans="22:23" x14ac:dyDescent="0.3">
      <c r="V32566" s="1">
        <v>32563</v>
      </c>
      <c r="W32566" s="1">
        <f t="shared" si="517"/>
        <v>32563</v>
      </c>
    </row>
    <row r="32567" spans="22:23" x14ac:dyDescent="0.3">
      <c r="V32567" s="1">
        <v>32564</v>
      </c>
      <c r="W32567" s="1">
        <f t="shared" si="517"/>
        <v>32564</v>
      </c>
    </row>
    <row r="32568" spans="22:23" x14ac:dyDescent="0.3">
      <c r="V32568" s="1">
        <v>32565</v>
      </c>
      <c r="W32568" s="1">
        <f t="shared" si="517"/>
        <v>32565</v>
      </c>
    </row>
    <row r="32569" spans="22:23" x14ac:dyDescent="0.3">
      <c r="V32569" s="1">
        <v>32566</v>
      </c>
      <c r="W32569" s="1">
        <f t="shared" si="517"/>
        <v>32566</v>
      </c>
    </row>
    <row r="32570" spans="22:23" x14ac:dyDescent="0.3">
      <c r="V32570" s="1">
        <v>32567</v>
      </c>
      <c r="W32570" s="1">
        <f t="shared" si="517"/>
        <v>32567</v>
      </c>
    </row>
    <row r="32571" spans="22:23" x14ac:dyDescent="0.3">
      <c r="V32571" s="1">
        <v>32568</v>
      </c>
      <c r="W32571" s="1">
        <f t="shared" si="517"/>
        <v>32568</v>
      </c>
    </row>
    <row r="32572" spans="22:23" x14ac:dyDescent="0.3">
      <c r="V32572" s="1">
        <v>32569</v>
      </c>
      <c r="W32572" s="1">
        <f t="shared" si="517"/>
        <v>32569</v>
      </c>
    </row>
    <row r="32573" spans="22:23" x14ac:dyDescent="0.3">
      <c r="V32573" s="1">
        <v>32570</v>
      </c>
      <c r="W32573" s="1">
        <f t="shared" si="517"/>
        <v>32570</v>
      </c>
    </row>
    <row r="32574" spans="22:23" x14ac:dyDescent="0.3">
      <c r="V32574" s="1">
        <v>32571</v>
      </c>
      <c r="W32574" s="1">
        <f t="shared" si="517"/>
        <v>32571</v>
      </c>
    </row>
    <row r="32575" spans="22:23" x14ac:dyDescent="0.3">
      <c r="V32575" s="1">
        <v>32572</v>
      </c>
      <c r="W32575" s="1">
        <f t="shared" si="517"/>
        <v>32572</v>
      </c>
    </row>
    <row r="32576" spans="22:23" x14ac:dyDescent="0.3">
      <c r="V32576" s="1">
        <v>32573</v>
      </c>
      <c r="W32576" s="1">
        <f t="shared" si="517"/>
        <v>32573</v>
      </c>
    </row>
    <row r="32577" spans="22:23" x14ac:dyDescent="0.3">
      <c r="V32577" s="1">
        <v>32574</v>
      </c>
      <c r="W32577" s="1">
        <f t="shared" si="517"/>
        <v>32574</v>
      </c>
    </row>
    <row r="32578" spans="22:23" x14ac:dyDescent="0.3">
      <c r="V32578" s="1">
        <v>32575</v>
      </c>
      <c r="W32578" s="1">
        <f t="shared" si="517"/>
        <v>32575</v>
      </c>
    </row>
    <row r="32579" spans="22:23" x14ac:dyDescent="0.3">
      <c r="V32579" s="1">
        <v>32576</v>
      </c>
      <c r="W32579" s="1">
        <f t="shared" si="517"/>
        <v>32576</v>
      </c>
    </row>
    <row r="32580" spans="22:23" x14ac:dyDescent="0.3">
      <c r="V32580" s="1">
        <v>32577</v>
      </c>
      <c r="W32580" s="1">
        <f t="shared" si="517"/>
        <v>32577</v>
      </c>
    </row>
    <row r="32581" spans="22:23" x14ac:dyDescent="0.3">
      <c r="V32581" s="1">
        <v>32578</v>
      </c>
      <c r="W32581" s="1">
        <f t="shared" si="517"/>
        <v>32578</v>
      </c>
    </row>
    <row r="32582" spans="22:23" x14ac:dyDescent="0.3">
      <c r="V32582" s="1">
        <v>32579</v>
      </c>
      <c r="W32582" s="1">
        <f t="shared" ref="W32582:W32645" si="518">W32581+1</f>
        <v>32579</v>
      </c>
    </row>
    <row r="32583" spans="22:23" x14ac:dyDescent="0.3">
      <c r="V32583" s="1">
        <v>32580</v>
      </c>
      <c r="W32583" s="1">
        <f t="shared" si="518"/>
        <v>32580</v>
      </c>
    </row>
    <row r="32584" spans="22:23" x14ac:dyDescent="0.3">
      <c r="V32584" s="1">
        <v>32581</v>
      </c>
      <c r="W32584" s="1">
        <f t="shared" si="518"/>
        <v>32581</v>
      </c>
    </row>
    <row r="32585" spans="22:23" x14ac:dyDescent="0.3">
      <c r="V32585" s="1">
        <v>32582</v>
      </c>
      <c r="W32585" s="1">
        <f t="shared" si="518"/>
        <v>32582</v>
      </c>
    </row>
    <row r="32586" spans="22:23" x14ac:dyDescent="0.3">
      <c r="V32586" s="1">
        <v>32583</v>
      </c>
      <c r="W32586" s="1">
        <f t="shared" si="518"/>
        <v>32583</v>
      </c>
    </row>
    <row r="32587" spans="22:23" x14ac:dyDescent="0.3">
      <c r="V32587" s="1">
        <v>32584</v>
      </c>
      <c r="W32587" s="1">
        <f t="shared" si="518"/>
        <v>32584</v>
      </c>
    </row>
    <row r="32588" spans="22:23" x14ac:dyDescent="0.3">
      <c r="V32588" s="1">
        <v>32585</v>
      </c>
      <c r="W32588" s="1">
        <f t="shared" si="518"/>
        <v>32585</v>
      </c>
    </row>
    <row r="32589" spans="22:23" x14ac:dyDescent="0.3">
      <c r="V32589" s="1">
        <v>32586</v>
      </c>
      <c r="W32589" s="1">
        <f t="shared" si="518"/>
        <v>32586</v>
      </c>
    </row>
    <row r="32590" spans="22:23" x14ac:dyDescent="0.3">
      <c r="V32590" s="1">
        <v>32587</v>
      </c>
      <c r="W32590" s="1">
        <f t="shared" si="518"/>
        <v>32587</v>
      </c>
    </row>
    <row r="32591" spans="22:23" x14ac:dyDescent="0.3">
      <c r="V32591" s="1">
        <v>32588</v>
      </c>
      <c r="W32591" s="1">
        <f t="shared" si="518"/>
        <v>32588</v>
      </c>
    </row>
    <row r="32592" spans="22:23" x14ac:dyDescent="0.3">
      <c r="V32592" s="1">
        <v>32589</v>
      </c>
      <c r="W32592" s="1">
        <f t="shared" si="518"/>
        <v>32589</v>
      </c>
    </row>
    <row r="32593" spans="22:23" x14ac:dyDescent="0.3">
      <c r="V32593" s="1">
        <v>32590</v>
      </c>
      <c r="W32593" s="1">
        <f t="shared" si="518"/>
        <v>32590</v>
      </c>
    </row>
    <row r="32594" spans="22:23" x14ac:dyDescent="0.3">
      <c r="V32594" s="1">
        <v>32591</v>
      </c>
      <c r="W32594" s="1">
        <f t="shared" si="518"/>
        <v>32591</v>
      </c>
    </row>
    <row r="32595" spans="22:23" x14ac:dyDescent="0.3">
      <c r="V32595" s="1">
        <v>32592</v>
      </c>
      <c r="W32595" s="1">
        <f t="shared" si="518"/>
        <v>32592</v>
      </c>
    </row>
    <row r="32596" spans="22:23" x14ac:dyDescent="0.3">
      <c r="V32596" s="1">
        <v>32593</v>
      </c>
      <c r="W32596" s="1">
        <f t="shared" si="518"/>
        <v>32593</v>
      </c>
    </row>
    <row r="32597" spans="22:23" x14ac:dyDescent="0.3">
      <c r="V32597" s="1">
        <v>32594</v>
      </c>
      <c r="W32597" s="1">
        <f t="shared" si="518"/>
        <v>32594</v>
      </c>
    </row>
    <row r="32598" spans="22:23" x14ac:dyDescent="0.3">
      <c r="V32598" s="1">
        <v>32595</v>
      </c>
      <c r="W32598" s="1">
        <f t="shared" si="518"/>
        <v>32595</v>
      </c>
    </row>
    <row r="32599" spans="22:23" x14ac:dyDescent="0.3">
      <c r="V32599" s="1">
        <v>32596</v>
      </c>
      <c r="W32599" s="1">
        <f t="shared" si="518"/>
        <v>32596</v>
      </c>
    </row>
    <row r="32600" spans="22:23" x14ac:dyDescent="0.3">
      <c r="V32600" s="1">
        <v>32597</v>
      </c>
      <c r="W32600" s="1">
        <f t="shared" si="518"/>
        <v>32597</v>
      </c>
    </row>
    <row r="32601" spans="22:23" x14ac:dyDescent="0.3">
      <c r="V32601" s="1">
        <v>32598</v>
      </c>
      <c r="W32601" s="1">
        <f t="shared" si="518"/>
        <v>32598</v>
      </c>
    </row>
    <row r="32602" spans="22:23" x14ac:dyDescent="0.3">
      <c r="V32602" s="1">
        <v>32599</v>
      </c>
      <c r="W32602" s="1">
        <f t="shared" si="518"/>
        <v>32599</v>
      </c>
    </row>
    <row r="32603" spans="22:23" x14ac:dyDescent="0.3">
      <c r="V32603" s="1">
        <v>32600</v>
      </c>
      <c r="W32603" s="1">
        <f t="shared" si="518"/>
        <v>32600</v>
      </c>
    </row>
    <row r="32604" spans="22:23" x14ac:dyDescent="0.3">
      <c r="V32604" s="1">
        <v>32601</v>
      </c>
      <c r="W32604" s="1">
        <f t="shared" si="518"/>
        <v>32601</v>
      </c>
    </row>
    <row r="32605" spans="22:23" x14ac:dyDescent="0.3">
      <c r="V32605" s="1">
        <v>32602</v>
      </c>
      <c r="W32605" s="1">
        <f t="shared" si="518"/>
        <v>32602</v>
      </c>
    </row>
    <row r="32606" spans="22:23" x14ac:dyDescent="0.3">
      <c r="V32606" s="1">
        <v>32603</v>
      </c>
      <c r="W32606" s="1">
        <f t="shared" si="518"/>
        <v>32603</v>
      </c>
    </row>
    <row r="32607" spans="22:23" x14ac:dyDescent="0.3">
      <c r="V32607" s="1">
        <v>32604</v>
      </c>
      <c r="W32607" s="1">
        <f t="shared" si="518"/>
        <v>32604</v>
      </c>
    </row>
    <row r="32608" spans="22:23" x14ac:dyDescent="0.3">
      <c r="V32608" s="1">
        <v>32605</v>
      </c>
      <c r="W32608" s="1">
        <f t="shared" si="518"/>
        <v>32605</v>
      </c>
    </row>
    <row r="32609" spans="22:23" x14ac:dyDescent="0.3">
      <c r="V32609" s="1">
        <v>32606</v>
      </c>
      <c r="W32609" s="1">
        <f t="shared" si="518"/>
        <v>32606</v>
      </c>
    </row>
    <row r="32610" spans="22:23" x14ac:dyDescent="0.3">
      <c r="V32610" s="1">
        <v>32607</v>
      </c>
      <c r="W32610" s="1">
        <f t="shared" si="518"/>
        <v>32607</v>
      </c>
    </row>
    <row r="32611" spans="22:23" x14ac:dyDescent="0.3">
      <c r="V32611" s="1">
        <v>32608</v>
      </c>
      <c r="W32611" s="1">
        <f t="shared" si="518"/>
        <v>32608</v>
      </c>
    </row>
    <row r="32612" spans="22:23" x14ac:dyDescent="0.3">
      <c r="V32612" s="1">
        <v>32609</v>
      </c>
      <c r="W32612" s="1">
        <f t="shared" si="518"/>
        <v>32609</v>
      </c>
    </row>
    <row r="32613" spans="22:23" x14ac:dyDescent="0.3">
      <c r="V32613" s="1">
        <v>32610</v>
      </c>
      <c r="W32613" s="1">
        <f t="shared" si="518"/>
        <v>32610</v>
      </c>
    </row>
    <row r="32614" spans="22:23" x14ac:dyDescent="0.3">
      <c r="V32614" s="1">
        <v>32611</v>
      </c>
      <c r="W32614" s="1">
        <f t="shared" si="518"/>
        <v>32611</v>
      </c>
    </row>
    <row r="32615" spans="22:23" x14ac:dyDescent="0.3">
      <c r="V32615" s="1">
        <v>32612</v>
      </c>
      <c r="W32615" s="1">
        <f t="shared" si="518"/>
        <v>32612</v>
      </c>
    </row>
    <row r="32616" spans="22:23" x14ac:dyDescent="0.3">
      <c r="V32616" s="1">
        <v>32613</v>
      </c>
      <c r="W32616" s="1">
        <f t="shared" si="518"/>
        <v>32613</v>
      </c>
    </row>
    <row r="32617" spans="22:23" x14ac:dyDescent="0.3">
      <c r="V32617" s="1">
        <v>32614</v>
      </c>
      <c r="W32617" s="1">
        <f t="shared" si="518"/>
        <v>32614</v>
      </c>
    </row>
    <row r="32618" spans="22:23" x14ac:dyDescent="0.3">
      <c r="V32618" s="1">
        <v>32615</v>
      </c>
      <c r="W32618" s="1">
        <f t="shared" si="518"/>
        <v>32615</v>
      </c>
    </row>
    <row r="32619" spans="22:23" x14ac:dyDescent="0.3">
      <c r="V32619" s="1">
        <v>32616</v>
      </c>
      <c r="W32619" s="1">
        <f t="shared" si="518"/>
        <v>32616</v>
      </c>
    </row>
    <row r="32620" spans="22:23" x14ac:dyDescent="0.3">
      <c r="V32620" s="1">
        <v>32617</v>
      </c>
      <c r="W32620" s="1">
        <f t="shared" si="518"/>
        <v>32617</v>
      </c>
    </row>
    <row r="32621" spans="22:23" x14ac:dyDescent="0.3">
      <c r="V32621" s="1">
        <v>32618</v>
      </c>
      <c r="W32621" s="1">
        <f t="shared" si="518"/>
        <v>32618</v>
      </c>
    </row>
    <row r="32622" spans="22:23" x14ac:dyDescent="0.3">
      <c r="V32622" s="1">
        <v>32619</v>
      </c>
      <c r="W32622" s="1">
        <f t="shared" si="518"/>
        <v>32619</v>
      </c>
    </row>
    <row r="32623" spans="22:23" x14ac:dyDescent="0.3">
      <c r="V32623" s="1">
        <v>32620</v>
      </c>
      <c r="W32623" s="1">
        <f t="shared" si="518"/>
        <v>32620</v>
      </c>
    </row>
    <row r="32624" spans="22:23" x14ac:dyDescent="0.3">
      <c r="V32624" s="1">
        <v>32621</v>
      </c>
      <c r="W32624" s="1">
        <f t="shared" si="518"/>
        <v>32621</v>
      </c>
    </row>
    <row r="32625" spans="22:23" x14ac:dyDescent="0.3">
      <c r="V32625" s="1">
        <v>32622</v>
      </c>
      <c r="W32625" s="1">
        <f t="shared" si="518"/>
        <v>32622</v>
      </c>
    </row>
    <row r="32626" spans="22:23" x14ac:dyDescent="0.3">
      <c r="V32626" s="1">
        <v>32623</v>
      </c>
      <c r="W32626" s="1">
        <f t="shared" si="518"/>
        <v>32623</v>
      </c>
    </row>
    <row r="32627" spans="22:23" x14ac:dyDescent="0.3">
      <c r="V32627" s="1">
        <v>32624</v>
      </c>
      <c r="W32627" s="1">
        <f t="shared" si="518"/>
        <v>32624</v>
      </c>
    </row>
    <row r="32628" spans="22:23" x14ac:dyDescent="0.3">
      <c r="V32628" s="1">
        <v>32625</v>
      </c>
      <c r="W32628" s="1">
        <f t="shared" si="518"/>
        <v>32625</v>
      </c>
    </row>
    <row r="32629" spans="22:23" x14ac:dyDescent="0.3">
      <c r="V32629" s="1">
        <v>32626</v>
      </c>
      <c r="W32629" s="1">
        <f t="shared" si="518"/>
        <v>32626</v>
      </c>
    </row>
    <row r="32630" spans="22:23" x14ac:dyDescent="0.3">
      <c r="V32630" s="1">
        <v>32627</v>
      </c>
      <c r="W32630" s="1">
        <f t="shared" si="518"/>
        <v>32627</v>
      </c>
    </row>
    <row r="32631" spans="22:23" x14ac:dyDescent="0.3">
      <c r="V32631" s="1">
        <v>32628</v>
      </c>
      <c r="W32631" s="1">
        <f t="shared" si="518"/>
        <v>32628</v>
      </c>
    </row>
    <row r="32632" spans="22:23" x14ac:dyDescent="0.3">
      <c r="V32632" s="1">
        <v>32629</v>
      </c>
      <c r="W32632" s="1">
        <f t="shared" si="518"/>
        <v>32629</v>
      </c>
    </row>
    <row r="32633" spans="22:23" x14ac:dyDescent="0.3">
      <c r="V32633" s="1">
        <v>32630</v>
      </c>
      <c r="W32633" s="1">
        <f t="shared" si="518"/>
        <v>32630</v>
      </c>
    </row>
    <row r="32634" spans="22:23" x14ac:dyDescent="0.3">
      <c r="V32634" s="1">
        <v>32631</v>
      </c>
      <c r="W32634" s="1">
        <f t="shared" si="518"/>
        <v>32631</v>
      </c>
    </row>
    <row r="32635" spans="22:23" x14ac:dyDescent="0.3">
      <c r="V32635" s="1">
        <v>32632</v>
      </c>
      <c r="W32635" s="1">
        <f t="shared" si="518"/>
        <v>32632</v>
      </c>
    </row>
    <row r="32636" spans="22:23" x14ac:dyDescent="0.3">
      <c r="V32636" s="1">
        <v>32633</v>
      </c>
      <c r="W32636" s="1">
        <f t="shared" si="518"/>
        <v>32633</v>
      </c>
    </row>
    <row r="32637" spans="22:23" x14ac:dyDescent="0.3">
      <c r="V32637" s="1">
        <v>32634</v>
      </c>
      <c r="W32637" s="1">
        <f t="shared" si="518"/>
        <v>32634</v>
      </c>
    </row>
    <row r="32638" spans="22:23" x14ac:dyDescent="0.3">
      <c r="V32638" s="1">
        <v>32635</v>
      </c>
      <c r="W32638" s="1">
        <f t="shared" si="518"/>
        <v>32635</v>
      </c>
    </row>
    <row r="32639" spans="22:23" x14ac:dyDescent="0.3">
      <c r="V32639" s="1">
        <v>32636</v>
      </c>
      <c r="W32639" s="1">
        <f t="shared" si="518"/>
        <v>32636</v>
      </c>
    </row>
    <row r="32640" spans="22:23" x14ac:dyDescent="0.3">
      <c r="V32640" s="1">
        <v>32637</v>
      </c>
      <c r="W32640" s="1">
        <f t="shared" si="518"/>
        <v>32637</v>
      </c>
    </row>
    <row r="32641" spans="22:23" x14ac:dyDescent="0.3">
      <c r="V32641" s="1">
        <v>32638</v>
      </c>
      <c r="W32641" s="1">
        <f t="shared" si="518"/>
        <v>32638</v>
      </c>
    </row>
    <row r="32642" spans="22:23" x14ac:dyDescent="0.3">
      <c r="V32642" s="1">
        <v>32639</v>
      </c>
      <c r="W32642" s="1">
        <f t="shared" si="518"/>
        <v>32639</v>
      </c>
    </row>
    <row r="32643" spans="22:23" x14ac:dyDescent="0.3">
      <c r="V32643" s="1">
        <v>32640</v>
      </c>
      <c r="W32643" s="1">
        <f t="shared" si="518"/>
        <v>32640</v>
      </c>
    </row>
    <row r="32644" spans="22:23" x14ac:dyDescent="0.3">
      <c r="V32644" s="1">
        <v>32641</v>
      </c>
      <c r="W32644" s="1">
        <f t="shared" si="518"/>
        <v>32641</v>
      </c>
    </row>
    <row r="32645" spans="22:23" x14ac:dyDescent="0.3">
      <c r="V32645" s="1">
        <v>32642</v>
      </c>
      <c r="W32645" s="1">
        <f t="shared" si="518"/>
        <v>32642</v>
      </c>
    </row>
    <row r="32646" spans="22:23" x14ac:dyDescent="0.3">
      <c r="V32646" s="1">
        <v>32643</v>
      </c>
      <c r="W32646" s="1">
        <f t="shared" ref="W32646:W32699" si="519">W32645+1</f>
        <v>32643</v>
      </c>
    </row>
    <row r="32647" spans="22:23" x14ac:dyDescent="0.3">
      <c r="V32647" s="1">
        <v>32644</v>
      </c>
      <c r="W32647" s="1">
        <f t="shared" si="519"/>
        <v>32644</v>
      </c>
    </row>
    <row r="32648" spans="22:23" x14ac:dyDescent="0.3">
      <c r="V32648" s="1">
        <v>32645</v>
      </c>
      <c r="W32648" s="1">
        <f t="shared" si="519"/>
        <v>32645</v>
      </c>
    </row>
    <row r="32649" spans="22:23" x14ac:dyDescent="0.3">
      <c r="V32649" s="1">
        <v>32646</v>
      </c>
      <c r="W32649" s="1">
        <f t="shared" si="519"/>
        <v>32646</v>
      </c>
    </row>
    <row r="32650" spans="22:23" x14ac:dyDescent="0.3">
      <c r="V32650" s="1">
        <v>32647</v>
      </c>
      <c r="W32650" s="1">
        <f t="shared" si="519"/>
        <v>32647</v>
      </c>
    </row>
    <row r="32651" spans="22:23" x14ac:dyDescent="0.3">
      <c r="V32651" s="1">
        <v>32648</v>
      </c>
      <c r="W32651" s="1">
        <f t="shared" si="519"/>
        <v>32648</v>
      </c>
    </row>
    <row r="32652" spans="22:23" x14ac:dyDescent="0.3">
      <c r="V32652" s="1">
        <v>32649</v>
      </c>
      <c r="W32652" s="1">
        <f t="shared" si="519"/>
        <v>32649</v>
      </c>
    </row>
    <row r="32653" spans="22:23" x14ac:dyDescent="0.3">
      <c r="V32653" s="1">
        <v>32650</v>
      </c>
      <c r="W32653" s="1">
        <f t="shared" si="519"/>
        <v>32650</v>
      </c>
    </row>
    <row r="32654" spans="22:23" x14ac:dyDescent="0.3">
      <c r="V32654" s="1">
        <v>32651</v>
      </c>
      <c r="W32654" s="1">
        <f t="shared" si="519"/>
        <v>32651</v>
      </c>
    </row>
    <row r="32655" spans="22:23" x14ac:dyDescent="0.3">
      <c r="V32655" s="1">
        <v>32652</v>
      </c>
      <c r="W32655" s="1">
        <f t="shared" si="519"/>
        <v>32652</v>
      </c>
    </row>
    <row r="32656" spans="22:23" x14ac:dyDescent="0.3">
      <c r="V32656" s="1">
        <v>32653</v>
      </c>
      <c r="W32656" s="1">
        <f t="shared" si="519"/>
        <v>32653</v>
      </c>
    </row>
    <row r="32657" spans="22:23" x14ac:dyDescent="0.3">
      <c r="V32657" s="1">
        <v>32654</v>
      </c>
      <c r="W32657" s="1">
        <f t="shared" si="519"/>
        <v>32654</v>
      </c>
    </row>
    <row r="32658" spans="22:23" x14ac:dyDescent="0.3">
      <c r="V32658" s="1">
        <v>32655</v>
      </c>
      <c r="W32658" s="1">
        <f t="shared" si="519"/>
        <v>32655</v>
      </c>
    </row>
    <row r="32659" spans="22:23" x14ac:dyDescent="0.3">
      <c r="V32659" s="1">
        <v>32656</v>
      </c>
      <c r="W32659" s="1">
        <f t="shared" si="519"/>
        <v>32656</v>
      </c>
    </row>
    <row r="32660" spans="22:23" x14ac:dyDescent="0.3">
      <c r="V32660" s="1">
        <v>32657</v>
      </c>
      <c r="W32660" s="1">
        <f t="shared" si="519"/>
        <v>32657</v>
      </c>
    </row>
    <row r="32661" spans="22:23" x14ac:dyDescent="0.3">
      <c r="V32661" s="1">
        <v>32658</v>
      </c>
      <c r="W32661" s="1">
        <f t="shared" si="519"/>
        <v>32658</v>
      </c>
    </row>
    <row r="32662" spans="22:23" x14ac:dyDescent="0.3">
      <c r="V32662" s="1">
        <v>32659</v>
      </c>
      <c r="W32662" s="1">
        <f t="shared" si="519"/>
        <v>32659</v>
      </c>
    </row>
    <row r="32663" spans="22:23" x14ac:dyDescent="0.3">
      <c r="V32663" s="1">
        <v>32660</v>
      </c>
      <c r="W32663" s="1">
        <f t="shared" si="519"/>
        <v>32660</v>
      </c>
    </row>
    <row r="32664" spans="22:23" x14ac:dyDescent="0.3">
      <c r="V32664" s="1">
        <v>32661</v>
      </c>
      <c r="W32664" s="1">
        <f t="shared" si="519"/>
        <v>32661</v>
      </c>
    </row>
    <row r="32665" spans="22:23" x14ac:dyDescent="0.3">
      <c r="V32665" s="1">
        <v>32662</v>
      </c>
      <c r="W32665" s="1">
        <f t="shared" si="519"/>
        <v>32662</v>
      </c>
    </row>
    <row r="32666" spans="22:23" x14ac:dyDescent="0.3">
      <c r="V32666" s="1">
        <v>32663</v>
      </c>
      <c r="W32666" s="1">
        <f t="shared" si="519"/>
        <v>32663</v>
      </c>
    </row>
    <row r="32667" spans="22:23" x14ac:dyDescent="0.3">
      <c r="V32667" s="1">
        <v>32664</v>
      </c>
      <c r="W32667" s="1">
        <f t="shared" si="519"/>
        <v>32664</v>
      </c>
    </row>
    <row r="32668" spans="22:23" x14ac:dyDescent="0.3">
      <c r="V32668" s="1">
        <v>32665</v>
      </c>
      <c r="W32668" s="1">
        <f t="shared" si="519"/>
        <v>32665</v>
      </c>
    </row>
    <row r="32669" spans="22:23" x14ac:dyDescent="0.3">
      <c r="V32669" s="1">
        <v>32666</v>
      </c>
      <c r="W32669" s="1">
        <f t="shared" si="519"/>
        <v>32666</v>
      </c>
    </row>
    <row r="32670" spans="22:23" x14ac:dyDescent="0.3">
      <c r="V32670" s="1">
        <v>32667</v>
      </c>
      <c r="W32670" s="1">
        <f t="shared" si="519"/>
        <v>32667</v>
      </c>
    </row>
    <row r="32671" spans="22:23" x14ac:dyDescent="0.3">
      <c r="V32671" s="1">
        <v>32668</v>
      </c>
      <c r="W32671" s="1">
        <f t="shared" si="519"/>
        <v>32668</v>
      </c>
    </row>
    <row r="32672" spans="22:23" x14ac:dyDescent="0.3">
      <c r="V32672" s="1">
        <v>32669</v>
      </c>
      <c r="W32672" s="1">
        <f t="shared" si="519"/>
        <v>32669</v>
      </c>
    </row>
    <row r="32673" spans="22:23" x14ac:dyDescent="0.3">
      <c r="V32673" s="1">
        <v>32670</v>
      </c>
      <c r="W32673" s="1">
        <f t="shared" si="519"/>
        <v>32670</v>
      </c>
    </row>
    <row r="32674" spans="22:23" x14ac:dyDescent="0.3">
      <c r="V32674" s="1">
        <v>32671</v>
      </c>
      <c r="W32674" s="1">
        <f t="shared" si="519"/>
        <v>32671</v>
      </c>
    </row>
    <row r="32675" spans="22:23" x14ac:dyDescent="0.3">
      <c r="V32675" s="1">
        <v>32672</v>
      </c>
      <c r="W32675" s="1">
        <f t="shared" si="519"/>
        <v>32672</v>
      </c>
    </row>
    <row r="32676" spans="22:23" x14ac:dyDescent="0.3">
      <c r="V32676" s="1">
        <v>32673</v>
      </c>
      <c r="W32676" s="1">
        <f t="shared" si="519"/>
        <v>32673</v>
      </c>
    </row>
    <row r="32677" spans="22:23" x14ac:dyDescent="0.3">
      <c r="V32677" s="1">
        <v>32674</v>
      </c>
      <c r="W32677" s="1">
        <f t="shared" si="519"/>
        <v>32674</v>
      </c>
    </row>
    <row r="32678" spans="22:23" x14ac:dyDescent="0.3">
      <c r="V32678" s="1">
        <v>32675</v>
      </c>
      <c r="W32678" s="1">
        <f t="shared" si="519"/>
        <v>32675</v>
      </c>
    </row>
    <row r="32679" spans="22:23" x14ac:dyDescent="0.3">
      <c r="V32679" s="1">
        <v>32676</v>
      </c>
      <c r="W32679" s="1">
        <f t="shared" si="519"/>
        <v>32676</v>
      </c>
    </row>
    <row r="32680" spans="22:23" x14ac:dyDescent="0.3">
      <c r="V32680" s="1">
        <v>32677</v>
      </c>
      <c r="W32680" s="1">
        <f t="shared" si="519"/>
        <v>32677</v>
      </c>
    </row>
    <row r="32681" spans="22:23" x14ac:dyDescent="0.3">
      <c r="V32681" s="1">
        <v>32678</v>
      </c>
      <c r="W32681" s="1">
        <f t="shared" si="519"/>
        <v>32678</v>
      </c>
    </row>
    <row r="32682" spans="22:23" x14ac:dyDescent="0.3">
      <c r="V32682" s="1">
        <v>32679</v>
      </c>
      <c r="W32682" s="1">
        <f t="shared" si="519"/>
        <v>32679</v>
      </c>
    </row>
    <row r="32683" spans="22:23" x14ac:dyDescent="0.3">
      <c r="V32683" s="1">
        <v>32680</v>
      </c>
      <c r="W32683" s="1">
        <f t="shared" si="519"/>
        <v>32680</v>
      </c>
    </row>
    <row r="32684" spans="22:23" x14ac:dyDescent="0.3">
      <c r="V32684" s="1">
        <v>32681</v>
      </c>
      <c r="W32684" s="1">
        <f t="shared" si="519"/>
        <v>32681</v>
      </c>
    </row>
    <row r="32685" spans="22:23" x14ac:dyDescent="0.3">
      <c r="V32685" s="1">
        <v>32682</v>
      </c>
      <c r="W32685" s="1">
        <f t="shared" si="519"/>
        <v>32682</v>
      </c>
    </row>
    <row r="32686" spans="22:23" x14ac:dyDescent="0.3">
      <c r="V32686" s="1">
        <v>32683</v>
      </c>
      <c r="W32686" s="1">
        <f t="shared" si="519"/>
        <v>32683</v>
      </c>
    </row>
    <row r="32687" spans="22:23" x14ac:dyDescent="0.3">
      <c r="V32687" s="1">
        <v>32684</v>
      </c>
      <c r="W32687" s="1">
        <f t="shared" si="519"/>
        <v>32684</v>
      </c>
    </row>
    <row r="32688" spans="22:23" x14ac:dyDescent="0.3">
      <c r="V32688" s="1">
        <v>32685</v>
      </c>
      <c r="W32688" s="1">
        <f t="shared" si="519"/>
        <v>32685</v>
      </c>
    </row>
    <row r="32689" spans="22:23" x14ac:dyDescent="0.3">
      <c r="V32689" s="1">
        <v>32686</v>
      </c>
      <c r="W32689" s="1">
        <f t="shared" si="519"/>
        <v>32686</v>
      </c>
    </row>
    <row r="32690" spans="22:23" x14ac:dyDescent="0.3">
      <c r="V32690" s="1">
        <v>32687</v>
      </c>
      <c r="W32690" s="1">
        <f t="shared" si="519"/>
        <v>32687</v>
      </c>
    </row>
    <row r="32691" spans="22:23" x14ac:dyDescent="0.3">
      <c r="V32691" s="1">
        <v>32688</v>
      </c>
      <c r="W32691" s="1">
        <f t="shared" si="519"/>
        <v>32688</v>
      </c>
    </row>
    <row r="32692" spans="22:23" x14ac:dyDescent="0.3">
      <c r="V32692" s="1">
        <v>32689</v>
      </c>
      <c r="W32692" s="1">
        <f t="shared" si="519"/>
        <v>32689</v>
      </c>
    </row>
    <row r="32693" spans="22:23" x14ac:dyDescent="0.3">
      <c r="V32693" s="1">
        <v>32690</v>
      </c>
      <c r="W32693" s="1">
        <f t="shared" si="519"/>
        <v>32690</v>
      </c>
    </row>
    <row r="32694" spans="22:23" x14ac:dyDescent="0.3">
      <c r="V32694" s="1">
        <v>32691</v>
      </c>
      <c r="W32694" s="1">
        <f t="shared" si="519"/>
        <v>32691</v>
      </c>
    </row>
    <row r="32695" spans="22:23" x14ac:dyDescent="0.3">
      <c r="V32695" s="1">
        <v>32692</v>
      </c>
      <c r="W32695" s="1">
        <f t="shared" si="519"/>
        <v>32692</v>
      </c>
    </row>
    <row r="32696" spans="22:23" x14ac:dyDescent="0.3">
      <c r="V32696" s="1">
        <v>32693</v>
      </c>
      <c r="W32696" s="1">
        <f t="shared" si="519"/>
        <v>32693</v>
      </c>
    </row>
    <row r="32697" spans="22:23" x14ac:dyDescent="0.3">
      <c r="V32697" s="1">
        <v>32694</v>
      </c>
      <c r="W32697" s="1">
        <f t="shared" si="519"/>
        <v>32694</v>
      </c>
    </row>
    <row r="32698" spans="22:23" x14ac:dyDescent="0.3">
      <c r="V32698" s="1">
        <v>32695</v>
      </c>
      <c r="W32698" s="1">
        <f t="shared" si="519"/>
        <v>32695</v>
      </c>
    </row>
    <row r="32699" spans="22:23" x14ac:dyDescent="0.3">
      <c r="V32699" s="1">
        <v>32696</v>
      </c>
      <c r="W32699" s="1">
        <f t="shared" si="519"/>
        <v>32696</v>
      </c>
    </row>
    <row r="32700" spans="22:23" x14ac:dyDescent="0.3">
      <c r="V32700" s="1">
        <v>32697</v>
      </c>
      <c r="W32700" s="1">
        <f>W32699+1</f>
        <v>32697</v>
      </c>
    </row>
    <row r="32701" spans="22:23" x14ac:dyDescent="0.3">
      <c r="V32701" s="1">
        <v>32698</v>
      </c>
      <c r="W32701" s="1">
        <f t="shared" ref="W32701:W32764" si="520">W32700+1</f>
        <v>32698</v>
      </c>
    </row>
    <row r="32702" spans="22:23" x14ac:dyDescent="0.3">
      <c r="V32702" s="1">
        <v>32699</v>
      </c>
      <c r="W32702" s="1">
        <f t="shared" si="520"/>
        <v>32699</v>
      </c>
    </row>
    <row r="32703" spans="22:23" x14ac:dyDescent="0.3">
      <c r="V32703" s="1">
        <v>32700</v>
      </c>
      <c r="W32703" s="1">
        <f t="shared" si="520"/>
        <v>32700</v>
      </c>
    </row>
    <row r="32704" spans="22:23" x14ac:dyDescent="0.3">
      <c r="V32704" s="1">
        <v>32701</v>
      </c>
      <c r="W32704" s="1">
        <f t="shared" si="520"/>
        <v>32701</v>
      </c>
    </row>
    <row r="32705" spans="22:23" x14ac:dyDescent="0.3">
      <c r="V32705" s="1">
        <v>32702</v>
      </c>
      <c r="W32705" s="1">
        <f t="shared" si="520"/>
        <v>32702</v>
      </c>
    </row>
    <row r="32706" spans="22:23" x14ac:dyDescent="0.3">
      <c r="V32706" s="1">
        <v>32703</v>
      </c>
      <c r="W32706" s="1">
        <f t="shared" si="520"/>
        <v>32703</v>
      </c>
    </row>
    <row r="32707" spans="22:23" x14ac:dyDescent="0.3">
      <c r="V32707" s="1">
        <v>32704</v>
      </c>
      <c r="W32707" s="1">
        <f t="shared" si="520"/>
        <v>32704</v>
      </c>
    </row>
    <row r="32708" spans="22:23" x14ac:dyDescent="0.3">
      <c r="V32708" s="1">
        <v>32705</v>
      </c>
      <c r="W32708" s="1">
        <f t="shared" si="520"/>
        <v>32705</v>
      </c>
    </row>
    <row r="32709" spans="22:23" x14ac:dyDescent="0.3">
      <c r="V32709" s="1">
        <v>32706</v>
      </c>
      <c r="W32709" s="1">
        <f t="shared" si="520"/>
        <v>32706</v>
      </c>
    </row>
    <row r="32710" spans="22:23" x14ac:dyDescent="0.3">
      <c r="V32710" s="1">
        <v>32707</v>
      </c>
      <c r="W32710" s="1">
        <f t="shared" si="520"/>
        <v>32707</v>
      </c>
    </row>
    <row r="32711" spans="22:23" x14ac:dyDescent="0.3">
      <c r="V32711" s="1">
        <v>32708</v>
      </c>
      <c r="W32711" s="1">
        <f t="shared" si="520"/>
        <v>32708</v>
      </c>
    </row>
    <row r="32712" spans="22:23" x14ac:dyDescent="0.3">
      <c r="V32712" s="1">
        <v>32709</v>
      </c>
      <c r="W32712" s="1">
        <f t="shared" si="520"/>
        <v>32709</v>
      </c>
    </row>
    <row r="32713" spans="22:23" x14ac:dyDescent="0.3">
      <c r="V32713" s="1">
        <v>32710</v>
      </c>
      <c r="W32713" s="1">
        <f t="shared" si="520"/>
        <v>32710</v>
      </c>
    </row>
    <row r="32714" spans="22:23" x14ac:dyDescent="0.3">
      <c r="V32714" s="1">
        <v>32711</v>
      </c>
      <c r="W32714" s="1">
        <f t="shared" si="520"/>
        <v>32711</v>
      </c>
    </row>
    <row r="32715" spans="22:23" x14ac:dyDescent="0.3">
      <c r="V32715" s="1">
        <v>32712</v>
      </c>
      <c r="W32715" s="1">
        <f t="shared" si="520"/>
        <v>32712</v>
      </c>
    </row>
    <row r="32716" spans="22:23" x14ac:dyDescent="0.3">
      <c r="V32716" s="1">
        <v>32713</v>
      </c>
      <c r="W32716" s="1">
        <f t="shared" si="520"/>
        <v>32713</v>
      </c>
    </row>
    <row r="32717" spans="22:23" x14ac:dyDescent="0.3">
      <c r="V32717" s="1">
        <v>32714</v>
      </c>
      <c r="W32717" s="1">
        <f t="shared" si="520"/>
        <v>32714</v>
      </c>
    </row>
    <row r="32718" spans="22:23" x14ac:dyDescent="0.3">
      <c r="V32718" s="1">
        <v>32715</v>
      </c>
      <c r="W32718" s="1">
        <f t="shared" si="520"/>
        <v>32715</v>
      </c>
    </row>
    <row r="32719" spans="22:23" x14ac:dyDescent="0.3">
      <c r="V32719" s="1">
        <v>32716</v>
      </c>
      <c r="W32719" s="1">
        <f t="shared" si="520"/>
        <v>32716</v>
      </c>
    </row>
    <row r="32720" spans="22:23" x14ac:dyDescent="0.3">
      <c r="V32720" s="1">
        <v>32717</v>
      </c>
      <c r="W32720" s="1">
        <f t="shared" si="520"/>
        <v>32717</v>
      </c>
    </row>
    <row r="32721" spans="22:23" x14ac:dyDescent="0.3">
      <c r="V32721" s="1">
        <v>32718</v>
      </c>
      <c r="W32721" s="1">
        <f t="shared" si="520"/>
        <v>32718</v>
      </c>
    </row>
    <row r="32722" spans="22:23" x14ac:dyDescent="0.3">
      <c r="V32722" s="1">
        <v>32719</v>
      </c>
      <c r="W32722" s="1">
        <f t="shared" si="520"/>
        <v>32719</v>
      </c>
    </row>
    <row r="32723" spans="22:23" x14ac:dyDescent="0.3">
      <c r="V32723" s="1">
        <v>32720</v>
      </c>
      <c r="W32723" s="1">
        <f t="shared" si="520"/>
        <v>32720</v>
      </c>
    </row>
    <row r="32724" spans="22:23" x14ac:dyDescent="0.3">
      <c r="V32724" s="1">
        <v>32721</v>
      </c>
      <c r="W32724" s="1">
        <f t="shared" si="520"/>
        <v>32721</v>
      </c>
    </row>
    <row r="32725" spans="22:23" x14ac:dyDescent="0.3">
      <c r="V32725" s="1">
        <v>32722</v>
      </c>
      <c r="W32725" s="1">
        <f t="shared" si="520"/>
        <v>32722</v>
      </c>
    </row>
    <row r="32726" spans="22:23" x14ac:dyDescent="0.3">
      <c r="V32726" s="1">
        <v>32723</v>
      </c>
      <c r="W32726" s="1">
        <f t="shared" si="520"/>
        <v>32723</v>
      </c>
    </row>
    <row r="32727" spans="22:23" x14ac:dyDescent="0.3">
      <c r="V32727" s="1">
        <v>32724</v>
      </c>
      <c r="W32727" s="1">
        <f t="shared" si="520"/>
        <v>32724</v>
      </c>
    </row>
    <row r="32728" spans="22:23" x14ac:dyDescent="0.3">
      <c r="V32728" s="1">
        <v>32725</v>
      </c>
      <c r="W32728" s="1">
        <f t="shared" si="520"/>
        <v>32725</v>
      </c>
    </row>
    <row r="32729" spans="22:23" x14ac:dyDescent="0.3">
      <c r="V32729" s="1">
        <v>32726</v>
      </c>
      <c r="W32729" s="1">
        <f t="shared" si="520"/>
        <v>32726</v>
      </c>
    </row>
    <row r="32730" spans="22:23" x14ac:dyDescent="0.3">
      <c r="V32730" s="1">
        <v>32727</v>
      </c>
      <c r="W32730" s="1">
        <f t="shared" si="520"/>
        <v>32727</v>
      </c>
    </row>
    <row r="32731" spans="22:23" x14ac:dyDescent="0.3">
      <c r="V32731" s="1">
        <v>32728</v>
      </c>
      <c r="W32731" s="1">
        <f t="shared" si="520"/>
        <v>32728</v>
      </c>
    </row>
    <row r="32732" spans="22:23" x14ac:dyDescent="0.3">
      <c r="V32732" s="1">
        <v>32729</v>
      </c>
      <c r="W32732" s="1">
        <f t="shared" si="520"/>
        <v>32729</v>
      </c>
    </row>
    <row r="32733" spans="22:23" x14ac:dyDescent="0.3">
      <c r="V32733" s="1">
        <v>32730</v>
      </c>
      <c r="W32733" s="1">
        <f t="shared" si="520"/>
        <v>32730</v>
      </c>
    </row>
    <row r="32734" spans="22:23" x14ac:dyDescent="0.3">
      <c r="V32734" s="1">
        <v>32731</v>
      </c>
      <c r="W32734" s="1">
        <f t="shared" si="520"/>
        <v>32731</v>
      </c>
    </row>
    <row r="32735" spans="22:23" x14ac:dyDescent="0.3">
      <c r="V32735" s="1">
        <v>32732</v>
      </c>
      <c r="W32735" s="1">
        <f t="shared" si="520"/>
        <v>32732</v>
      </c>
    </row>
    <row r="32736" spans="22:23" x14ac:dyDescent="0.3">
      <c r="V32736" s="1">
        <v>32733</v>
      </c>
      <c r="W32736" s="1">
        <f t="shared" si="520"/>
        <v>32733</v>
      </c>
    </row>
    <row r="32737" spans="22:23" x14ac:dyDescent="0.3">
      <c r="V32737" s="1">
        <v>32734</v>
      </c>
      <c r="W32737" s="1">
        <f t="shared" si="520"/>
        <v>32734</v>
      </c>
    </row>
    <row r="32738" spans="22:23" x14ac:dyDescent="0.3">
      <c r="V32738" s="1">
        <v>32735</v>
      </c>
      <c r="W32738" s="1">
        <f t="shared" si="520"/>
        <v>32735</v>
      </c>
    </row>
    <row r="32739" spans="22:23" x14ac:dyDescent="0.3">
      <c r="V32739" s="1">
        <v>32736</v>
      </c>
      <c r="W32739" s="1">
        <f t="shared" si="520"/>
        <v>32736</v>
      </c>
    </row>
    <row r="32740" spans="22:23" x14ac:dyDescent="0.3">
      <c r="V32740" s="1">
        <v>32737</v>
      </c>
      <c r="W32740" s="1">
        <f t="shared" si="520"/>
        <v>32737</v>
      </c>
    </row>
    <row r="32741" spans="22:23" x14ac:dyDescent="0.3">
      <c r="V32741" s="1">
        <v>32738</v>
      </c>
      <c r="W32741" s="1">
        <f t="shared" si="520"/>
        <v>32738</v>
      </c>
    </row>
    <row r="32742" spans="22:23" x14ac:dyDescent="0.3">
      <c r="V32742" s="1">
        <v>32739</v>
      </c>
      <c r="W32742" s="1">
        <f t="shared" si="520"/>
        <v>32739</v>
      </c>
    </row>
    <row r="32743" spans="22:23" x14ac:dyDescent="0.3">
      <c r="V32743" s="1">
        <v>32740</v>
      </c>
      <c r="W32743" s="1">
        <f t="shared" si="520"/>
        <v>32740</v>
      </c>
    </row>
    <row r="32744" spans="22:23" x14ac:dyDescent="0.3">
      <c r="V32744" s="1">
        <v>32741</v>
      </c>
      <c r="W32744" s="1">
        <f t="shared" si="520"/>
        <v>32741</v>
      </c>
    </row>
    <row r="32745" spans="22:23" x14ac:dyDescent="0.3">
      <c r="V32745" s="1">
        <v>32742</v>
      </c>
      <c r="W32745" s="1">
        <f t="shared" si="520"/>
        <v>32742</v>
      </c>
    </row>
    <row r="32746" spans="22:23" x14ac:dyDescent="0.3">
      <c r="V32746" s="1">
        <v>32743</v>
      </c>
      <c r="W32746" s="1">
        <f t="shared" si="520"/>
        <v>32743</v>
      </c>
    </row>
    <row r="32747" spans="22:23" x14ac:dyDescent="0.3">
      <c r="V32747" s="1">
        <v>32744</v>
      </c>
      <c r="W32747" s="1">
        <f t="shared" si="520"/>
        <v>32744</v>
      </c>
    </row>
    <row r="32748" spans="22:23" x14ac:dyDescent="0.3">
      <c r="V32748" s="1">
        <v>32745</v>
      </c>
      <c r="W32748" s="1">
        <f t="shared" si="520"/>
        <v>32745</v>
      </c>
    </row>
    <row r="32749" spans="22:23" x14ac:dyDescent="0.3">
      <c r="V32749" s="1">
        <v>32746</v>
      </c>
      <c r="W32749" s="1">
        <f t="shared" si="520"/>
        <v>32746</v>
      </c>
    </row>
    <row r="32750" spans="22:23" x14ac:dyDescent="0.3">
      <c r="V32750" s="1">
        <v>32747</v>
      </c>
      <c r="W32750" s="1">
        <f t="shared" si="520"/>
        <v>32747</v>
      </c>
    </row>
    <row r="32751" spans="22:23" x14ac:dyDescent="0.3">
      <c r="V32751" s="1">
        <v>32748</v>
      </c>
      <c r="W32751" s="1">
        <f t="shared" si="520"/>
        <v>32748</v>
      </c>
    </row>
    <row r="32752" spans="22:23" x14ac:dyDescent="0.3">
      <c r="V32752" s="1">
        <v>32749</v>
      </c>
      <c r="W32752" s="1">
        <f t="shared" si="520"/>
        <v>32749</v>
      </c>
    </row>
    <row r="32753" spans="22:23" x14ac:dyDescent="0.3">
      <c r="V32753" s="1">
        <v>32750</v>
      </c>
      <c r="W32753" s="1">
        <f t="shared" si="520"/>
        <v>32750</v>
      </c>
    </row>
    <row r="32754" spans="22:23" x14ac:dyDescent="0.3">
      <c r="V32754" s="1">
        <v>32751</v>
      </c>
      <c r="W32754" s="1">
        <f t="shared" si="520"/>
        <v>32751</v>
      </c>
    </row>
    <row r="32755" spans="22:23" x14ac:dyDescent="0.3">
      <c r="V32755" s="1">
        <v>32752</v>
      </c>
      <c r="W32755" s="1">
        <f t="shared" si="520"/>
        <v>32752</v>
      </c>
    </row>
    <row r="32756" spans="22:23" x14ac:dyDescent="0.3">
      <c r="V32756" s="1">
        <v>32753</v>
      </c>
      <c r="W32756" s="1">
        <f t="shared" si="520"/>
        <v>32753</v>
      </c>
    </row>
    <row r="32757" spans="22:23" x14ac:dyDescent="0.3">
      <c r="V32757" s="1">
        <v>32754</v>
      </c>
      <c r="W32757" s="1">
        <f t="shared" si="520"/>
        <v>32754</v>
      </c>
    </row>
    <row r="32758" spans="22:23" x14ac:dyDescent="0.3">
      <c r="V32758" s="1">
        <v>32755</v>
      </c>
      <c r="W32758" s="1">
        <f t="shared" si="520"/>
        <v>32755</v>
      </c>
    </row>
    <row r="32759" spans="22:23" x14ac:dyDescent="0.3">
      <c r="V32759" s="1">
        <v>32756</v>
      </c>
      <c r="W32759" s="1">
        <f t="shared" si="520"/>
        <v>32756</v>
      </c>
    </row>
    <row r="32760" spans="22:23" x14ac:dyDescent="0.3">
      <c r="V32760" s="1">
        <v>32757</v>
      </c>
      <c r="W32760" s="1">
        <f t="shared" si="520"/>
        <v>32757</v>
      </c>
    </row>
    <row r="32761" spans="22:23" x14ac:dyDescent="0.3">
      <c r="V32761" s="1">
        <v>32758</v>
      </c>
      <c r="W32761" s="1">
        <f t="shared" si="520"/>
        <v>32758</v>
      </c>
    </row>
    <row r="32762" spans="22:23" x14ac:dyDescent="0.3">
      <c r="V32762" s="1">
        <v>32759</v>
      </c>
      <c r="W32762" s="1">
        <f t="shared" si="520"/>
        <v>32759</v>
      </c>
    </row>
    <row r="32763" spans="22:23" x14ac:dyDescent="0.3">
      <c r="V32763" s="1">
        <v>32760</v>
      </c>
      <c r="W32763" s="1">
        <f t="shared" si="520"/>
        <v>32760</v>
      </c>
    </row>
    <row r="32764" spans="22:23" x14ac:dyDescent="0.3">
      <c r="V32764" s="1">
        <v>32761</v>
      </c>
      <c r="W32764" s="1">
        <f t="shared" si="520"/>
        <v>32761</v>
      </c>
    </row>
    <row r="32765" spans="22:23" x14ac:dyDescent="0.3">
      <c r="V32765" s="1">
        <v>32762</v>
      </c>
      <c r="W32765" s="1">
        <f t="shared" ref="W32765:W32828" si="521">W32764+1</f>
        <v>32762</v>
      </c>
    </row>
    <row r="32766" spans="22:23" x14ac:dyDescent="0.3">
      <c r="V32766" s="1">
        <v>32763</v>
      </c>
      <c r="W32766" s="1">
        <f t="shared" si="521"/>
        <v>32763</v>
      </c>
    </row>
    <row r="32767" spans="22:23" x14ac:dyDescent="0.3">
      <c r="V32767" s="1">
        <v>32764</v>
      </c>
      <c r="W32767" s="1">
        <f t="shared" si="521"/>
        <v>32764</v>
      </c>
    </row>
    <row r="32768" spans="22:23" x14ac:dyDescent="0.3">
      <c r="V32768" s="1">
        <v>32765</v>
      </c>
      <c r="W32768" s="1">
        <f t="shared" si="521"/>
        <v>32765</v>
      </c>
    </row>
    <row r="32769" spans="22:23" x14ac:dyDescent="0.3">
      <c r="V32769" s="1">
        <v>32766</v>
      </c>
      <c r="W32769" s="1">
        <f t="shared" si="521"/>
        <v>32766</v>
      </c>
    </row>
    <row r="32770" spans="22:23" x14ac:dyDescent="0.3">
      <c r="V32770" s="1">
        <v>32767</v>
      </c>
      <c r="W32770" s="1">
        <f t="shared" si="521"/>
        <v>32767</v>
      </c>
    </row>
    <row r="32771" spans="22:23" x14ac:dyDescent="0.3">
      <c r="V32771" s="1">
        <v>32768</v>
      </c>
      <c r="W32771" s="1">
        <f t="shared" si="521"/>
        <v>32768</v>
      </c>
    </row>
    <row r="32772" spans="22:23" x14ac:dyDescent="0.3">
      <c r="V32772" s="1">
        <v>32769</v>
      </c>
      <c r="W32772" s="1">
        <f t="shared" si="521"/>
        <v>32769</v>
      </c>
    </row>
    <row r="32773" spans="22:23" x14ac:dyDescent="0.3">
      <c r="V32773" s="1">
        <v>32770</v>
      </c>
      <c r="W32773" s="1">
        <f t="shared" si="521"/>
        <v>32770</v>
      </c>
    </row>
    <row r="32774" spans="22:23" x14ac:dyDescent="0.3">
      <c r="V32774" s="1">
        <v>32771</v>
      </c>
      <c r="W32774" s="1">
        <f t="shared" si="521"/>
        <v>32771</v>
      </c>
    </row>
    <row r="32775" spans="22:23" x14ac:dyDescent="0.3">
      <c r="V32775" s="1">
        <v>32772</v>
      </c>
      <c r="W32775" s="1">
        <f t="shared" si="521"/>
        <v>32772</v>
      </c>
    </row>
    <row r="32776" spans="22:23" x14ac:dyDescent="0.3">
      <c r="V32776" s="1">
        <v>32773</v>
      </c>
      <c r="W32776" s="1">
        <f t="shared" si="521"/>
        <v>32773</v>
      </c>
    </row>
    <row r="32777" spans="22:23" x14ac:dyDescent="0.3">
      <c r="V32777" s="1">
        <v>32774</v>
      </c>
      <c r="W32777" s="1">
        <f t="shared" si="521"/>
        <v>32774</v>
      </c>
    </row>
    <row r="32778" spans="22:23" x14ac:dyDescent="0.3">
      <c r="V32778" s="1">
        <v>32775</v>
      </c>
      <c r="W32778" s="1">
        <f t="shared" si="521"/>
        <v>32775</v>
      </c>
    </row>
    <row r="32779" spans="22:23" x14ac:dyDescent="0.3">
      <c r="V32779" s="1">
        <v>32776</v>
      </c>
      <c r="W32779" s="1">
        <f t="shared" si="521"/>
        <v>32776</v>
      </c>
    </row>
    <row r="32780" spans="22:23" x14ac:dyDescent="0.3">
      <c r="V32780" s="1">
        <v>32777</v>
      </c>
      <c r="W32780" s="1">
        <f t="shared" si="521"/>
        <v>32777</v>
      </c>
    </row>
    <row r="32781" spans="22:23" x14ac:dyDescent="0.3">
      <c r="V32781" s="1">
        <v>32778</v>
      </c>
      <c r="W32781" s="1">
        <f t="shared" si="521"/>
        <v>32778</v>
      </c>
    </row>
    <row r="32782" spans="22:23" x14ac:dyDescent="0.3">
      <c r="V32782" s="1">
        <v>32779</v>
      </c>
      <c r="W32782" s="1">
        <f t="shared" si="521"/>
        <v>32779</v>
      </c>
    </row>
    <row r="32783" spans="22:23" x14ac:dyDescent="0.3">
      <c r="V32783" s="1">
        <v>32780</v>
      </c>
      <c r="W32783" s="1">
        <f t="shared" si="521"/>
        <v>32780</v>
      </c>
    </row>
    <row r="32784" spans="22:23" x14ac:dyDescent="0.3">
      <c r="V32784" s="1">
        <v>32781</v>
      </c>
      <c r="W32784" s="1">
        <f t="shared" si="521"/>
        <v>32781</v>
      </c>
    </row>
    <row r="32785" spans="22:23" x14ac:dyDescent="0.3">
      <c r="V32785" s="1">
        <v>32782</v>
      </c>
      <c r="W32785" s="1">
        <f t="shared" si="521"/>
        <v>32782</v>
      </c>
    </row>
    <row r="32786" spans="22:23" x14ac:dyDescent="0.3">
      <c r="V32786" s="1">
        <v>32783</v>
      </c>
      <c r="W32786" s="1">
        <f t="shared" si="521"/>
        <v>32783</v>
      </c>
    </row>
    <row r="32787" spans="22:23" x14ac:dyDescent="0.3">
      <c r="V32787" s="1">
        <v>32784</v>
      </c>
      <c r="W32787" s="1">
        <f t="shared" si="521"/>
        <v>32784</v>
      </c>
    </row>
    <row r="32788" spans="22:23" x14ac:dyDescent="0.3">
      <c r="V32788" s="1">
        <v>32785</v>
      </c>
      <c r="W32788" s="1">
        <f t="shared" si="521"/>
        <v>32785</v>
      </c>
    </row>
    <row r="32789" spans="22:23" x14ac:dyDescent="0.3">
      <c r="V32789" s="1">
        <v>32786</v>
      </c>
      <c r="W32789" s="1">
        <f t="shared" si="521"/>
        <v>32786</v>
      </c>
    </row>
    <row r="32790" spans="22:23" x14ac:dyDescent="0.3">
      <c r="V32790" s="1">
        <v>32787</v>
      </c>
      <c r="W32790" s="1">
        <f t="shared" si="521"/>
        <v>32787</v>
      </c>
    </row>
    <row r="32791" spans="22:23" x14ac:dyDescent="0.3">
      <c r="V32791" s="1">
        <v>32788</v>
      </c>
      <c r="W32791" s="1">
        <f t="shared" si="521"/>
        <v>32788</v>
      </c>
    </row>
    <row r="32792" spans="22:23" x14ac:dyDescent="0.3">
      <c r="V32792" s="1">
        <v>32789</v>
      </c>
      <c r="W32792" s="1">
        <f t="shared" si="521"/>
        <v>32789</v>
      </c>
    </row>
    <row r="32793" spans="22:23" x14ac:dyDescent="0.3">
      <c r="V32793" s="1">
        <v>32790</v>
      </c>
      <c r="W32793" s="1">
        <f t="shared" si="521"/>
        <v>32790</v>
      </c>
    </row>
    <row r="32794" spans="22:23" x14ac:dyDescent="0.3">
      <c r="V32794" s="1">
        <v>32791</v>
      </c>
      <c r="W32794" s="1">
        <f t="shared" si="521"/>
        <v>32791</v>
      </c>
    </row>
    <row r="32795" spans="22:23" x14ac:dyDescent="0.3">
      <c r="V32795" s="1">
        <v>32792</v>
      </c>
      <c r="W32795" s="1">
        <f t="shared" si="521"/>
        <v>32792</v>
      </c>
    </row>
    <row r="32796" spans="22:23" x14ac:dyDescent="0.3">
      <c r="V32796" s="1">
        <v>32793</v>
      </c>
      <c r="W32796" s="1">
        <f t="shared" si="521"/>
        <v>32793</v>
      </c>
    </row>
    <row r="32797" spans="22:23" x14ac:dyDescent="0.3">
      <c r="V32797" s="1">
        <v>32794</v>
      </c>
      <c r="W32797" s="1">
        <f t="shared" si="521"/>
        <v>32794</v>
      </c>
    </row>
    <row r="32798" spans="22:23" x14ac:dyDescent="0.3">
      <c r="V32798" s="1">
        <v>32795</v>
      </c>
      <c r="W32798" s="1">
        <f t="shared" si="521"/>
        <v>32795</v>
      </c>
    </row>
    <row r="32799" spans="22:23" x14ac:dyDescent="0.3">
      <c r="V32799" s="1">
        <v>32796</v>
      </c>
      <c r="W32799" s="1">
        <f t="shared" si="521"/>
        <v>32796</v>
      </c>
    </row>
    <row r="32800" spans="22:23" x14ac:dyDescent="0.3">
      <c r="V32800" s="1">
        <v>32797</v>
      </c>
      <c r="W32800" s="1">
        <f t="shared" si="521"/>
        <v>32797</v>
      </c>
    </row>
    <row r="32801" spans="22:23" x14ac:dyDescent="0.3">
      <c r="V32801" s="1">
        <v>32798</v>
      </c>
      <c r="W32801" s="1">
        <f t="shared" si="521"/>
        <v>32798</v>
      </c>
    </row>
    <row r="32802" spans="22:23" x14ac:dyDescent="0.3">
      <c r="V32802" s="1">
        <v>32799</v>
      </c>
      <c r="W32802" s="1">
        <f t="shared" si="521"/>
        <v>32799</v>
      </c>
    </row>
    <row r="32803" spans="22:23" x14ac:dyDescent="0.3">
      <c r="V32803" s="1">
        <v>32800</v>
      </c>
      <c r="W32803" s="1">
        <f t="shared" si="521"/>
        <v>32800</v>
      </c>
    </row>
    <row r="32804" spans="22:23" x14ac:dyDescent="0.3">
      <c r="V32804" s="1">
        <v>32801</v>
      </c>
      <c r="W32804" s="1">
        <f t="shared" si="521"/>
        <v>32801</v>
      </c>
    </row>
    <row r="32805" spans="22:23" x14ac:dyDescent="0.3">
      <c r="V32805" s="1">
        <v>32802</v>
      </c>
      <c r="W32805" s="1">
        <f t="shared" si="521"/>
        <v>32802</v>
      </c>
    </row>
    <row r="32806" spans="22:23" x14ac:dyDescent="0.3">
      <c r="V32806" s="1">
        <v>32803</v>
      </c>
      <c r="W32806" s="1">
        <f t="shared" si="521"/>
        <v>32803</v>
      </c>
    </row>
    <row r="32807" spans="22:23" x14ac:dyDescent="0.3">
      <c r="V32807" s="1">
        <v>32804</v>
      </c>
      <c r="W32807" s="1">
        <f t="shared" si="521"/>
        <v>32804</v>
      </c>
    </row>
    <row r="32808" spans="22:23" x14ac:dyDescent="0.3">
      <c r="V32808" s="1">
        <v>32805</v>
      </c>
      <c r="W32808" s="1">
        <f t="shared" si="521"/>
        <v>32805</v>
      </c>
    </row>
    <row r="32809" spans="22:23" x14ac:dyDescent="0.3">
      <c r="V32809" s="1">
        <v>32806</v>
      </c>
      <c r="W32809" s="1">
        <f t="shared" si="521"/>
        <v>32806</v>
      </c>
    </row>
    <row r="32810" spans="22:23" x14ac:dyDescent="0.3">
      <c r="V32810" s="1">
        <v>32807</v>
      </c>
      <c r="W32810" s="1">
        <f t="shared" si="521"/>
        <v>32807</v>
      </c>
    </row>
    <row r="32811" spans="22:23" x14ac:dyDescent="0.3">
      <c r="V32811" s="1">
        <v>32808</v>
      </c>
      <c r="W32811" s="1">
        <f t="shared" si="521"/>
        <v>32808</v>
      </c>
    </row>
    <row r="32812" spans="22:23" x14ac:dyDescent="0.3">
      <c r="V32812" s="1">
        <v>32809</v>
      </c>
      <c r="W32812" s="1">
        <f t="shared" si="521"/>
        <v>32809</v>
      </c>
    </row>
    <row r="32813" spans="22:23" x14ac:dyDescent="0.3">
      <c r="V32813" s="1">
        <v>32810</v>
      </c>
      <c r="W32813" s="1">
        <f t="shared" si="521"/>
        <v>32810</v>
      </c>
    </row>
    <row r="32814" spans="22:23" x14ac:dyDescent="0.3">
      <c r="V32814" s="1">
        <v>32811</v>
      </c>
      <c r="W32814" s="1">
        <f t="shared" si="521"/>
        <v>32811</v>
      </c>
    </row>
    <row r="32815" spans="22:23" x14ac:dyDescent="0.3">
      <c r="V32815" s="1">
        <v>32812</v>
      </c>
      <c r="W32815" s="1">
        <f t="shared" si="521"/>
        <v>32812</v>
      </c>
    </row>
    <row r="32816" spans="22:23" x14ac:dyDescent="0.3">
      <c r="V32816" s="1">
        <v>32813</v>
      </c>
      <c r="W32816" s="1">
        <f t="shared" si="521"/>
        <v>32813</v>
      </c>
    </row>
    <row r="32817" spans="22:23" x14ac:dyDescent="0.3">
      <c r="V32817" s="1">
        <v>32814</v>
      </c>
      <c r="W32817" s="1">
        <f t="shared" si="521"/>
        <v>32814</v>
      </c>
    </row>
    <row r="32818" spans="22:23" x14ac:dyDescent="0.3">
      <c r="V32818" s="1">
        <v>32815</v>
      </c>
      <c r="W32818" s="1">
        <f t="shared" si="521"/>
        <v>32815</v>
      </c>
    </row>
    <row r="32819" spans="22:23" x14ac:dyDescent="0.3">
      <c r="V32819" s="1">
        <v>32816</v>
      </c>
      <c r="W32819" s="1">
        <f t="shared" si="521"/>
        <v>32816</v>
      </c>
    </row>
    <row r="32820" spans="22:23" x14ac:dyDescent="0.3">
      <c r="V32820" s="1">
        <v>32817</v>
      </c>
      <c r="W32820" s="1">
        <f t="shared" si="521"/>
        <v>32817</v>
      </c>
    </row>
    <row r="32821" spans="22:23" x14ac:dyDescent="0.3">
      <c r="V32821" s="1">
        <v>32818</v>
      </c>
      <c r="W32821" s="1">
        <f t="shared" si="521"/>
        <v>32818</v>
      </c>
    </row>
    <row r="32822" spans="22:23" x14ac:dyDescent="0.3">
      <c r="V32822" s="1">
        <v>32819</v>
      </c>
      <c r="W32822" s="1">
        <f t="shared" si="521"/>
        <v>32819</v>
      </c>
    </row>
    <row r="32823" spans="22:23" x14ac:dyDescent="0.3">
      <c r="V32823" s="1">
        <v>32820</v>
      </c>
      <c r="W32823" s="1">
        <f t="shared" si="521"/>
        <v>32820</v>
      </c>
    </row>
    <row r="32824" spans="22:23" x14ac:dyDescent="0.3">
      <c r="V32824" s="1">
        <v>32821</v>
      </c>
      <c r="W32824" s="1">
        <f t="shared" si="521"/>
        <v>32821</v>
      </c>
    </row>
    <row r="32825" spans="22:23" x14ac:dyDescent="0.3">
      <c r="V32825" s="1">
        <v>32822</v>
      </c>
      <c r="W32825" s="1">
        <f t="shared" si="521"/>
        <v>32822</v>
      </c>
    </row>
    <row r="32826" spans="22:23" x14ac:dyDescent="0.3">
      <c r="V32826" s="1">
        <v>32823</v>
      </c>
      <c r="W32826" s="1">
        <f t="shared" si="521"/>
        <v>32823</v>
      </c>
    </row>
    <row r="32827" spans="22:23" x14ac:dyDescent="0.3">
      <c r="V32827" s="1">
        <v>32824</v>
      </c>
      <c r="W32827" s="1">
        <f t="shared" si="521"/>
        <v>32824</v>
      </c>
    </row>
    <row r="32828" spans="22:23" x14ac:dyDescent="0.3">
      <c r="V32828" s="1">
        <v>32825</v>
      </c>
      <c r="W32828" s="1">
        <f t="shared" si="521"/>
        <v>32825</v>
      </c>
    </row>
    <row r="32829" spans="22:23" x14ac:dyDescent="0.3">
      <c r="V32829" s="1">
        <v>32826</v>
      </c>
      <c r="W32829" s="1">
        <f t="shared" ref="W32829:W32892" si="522">W32828+1</f>
        <v>32826</v>
      </c>
    </row>
    <row r="32830" spans="22:23" x14ac:dyDescent="0.3">
      <c r="V32830" s="1">
        <v>32827</v>
      </c>
      <c r="W32830" s="1">
        <f t="shared" si="522"/>
        <v>32827</v>
      </c>
    </row>
    <row r="32831" spans="22:23" x14ac:dyDescent="0.3">
      <c r="V32831" s="1">
        <v>32828</v>
      </c>
      <c r="W32831" s="1">
        <f t="shared" si="522"/>
        <v>32828</v>
      </c>
    </row>
    <row r="32832" spans="22:23" x14ac:dyDescent="0.3">
      <c r="V32832" s="1">
        <v>32829</v>
      </c>
      <c r="W32832" s="1">
        <f t="shared" si="522"/>
        <v>32829</v>
      </c>
    </row>
    <row r="32833" spans="22:23" x14ac:dyDescent="0.3">
      <c r="V32833" s="1">
        <v>32830</v>
      </c>
      <c r="W32833" s="1">
        <f t="shared" si="522"/>
        <v>32830</v>
      </c>
    </row>
    <row r="32834" spans="22:23" x14ac:dyDescent="0.3">
      <c r="V32834" s="1">
        <v>32831</v>
      </c>
      <c r="W32834" s="1">
        <f t="shared" si="522"/>
        <v>32831</v>
      </c>
    </row>
    <row r="32835" spans="22:23" x14ac:dyDescent="0.3">
      <c r="V32835" s="1">
        <v>32832</v>
      </c>
      <c r="W32835" s="1">
        <f t="shared" si="522"/>
        <v>32832</v>
      </c>
    </row>
    <row r="32836" spans="22:23" x14ac:dyDescent="0.3">
      <c r="V32836" s="1">
        <v>32833</v>
      </c>
      <c r="W32836" s="1">
        <f t="shared" si="522"/>
        <v>32833</v>
      </c>
    </row>
    <row r="32837" spans="22:23" x14ac:dyDescent="0.3">
      <c r="V32837" s="1">
        <v>32834</v>
      </c>
      <c r="W32837" s="1">
        <f t="shared" si="522"/>
        <v>32834</v>
      </c>
    </row>
    <row r="32838" spans="22:23" x14ac:dyDescent="0.3">
      <c r="V32838" s="1">
        <v>32835</v>
      </c>
      <c r="W32838" s="1">
        <f t="shared" si="522"/>
        <v>32835</v>
      </c>
    </row>
    <row r="32839" spans="22:23" x14ac:dyDescent="0.3">
      <c r="V32839" s="1">
        <v>32836</v>
      </c>
      <c r="W32839" s="1">
        <f t="shared" si="522"/>
        <v>32836</v>
      </c>
    </row>
    <row r="32840" spans="22:23" x14ac:dyDescent="0.3">
      <c r="V32840" s="1">
        <v>32837</v>
      </c>
      <c r="W32840" s="1">
        <f t="shared" si="522"/>
        <v>32837</v>
      </c>
    </row>
    <row r="32841" spans="22:23" x14ac:dyDescent="0.3">
      <c r="V32841" s="1">
        <v>32838</v>
      </c>
      <c r="W32841" s="1">
        <f t="shared" si="522"/>
        <v>32838</v>
      </c>
    </row>
    <row r="32842" spans="22:23" x14ac:dyDescent="0.3">
      <c r="V32842" s="1">
        <v>32839</v>
      </c>
      <c r="W32842" s="1">
        <f t="shared" si="522"/>
        <v>32839</v>
      </c>
    </row>
    <row r="32843" spans="22:23" x14ac:dyDescent="0.3">
      <c r="V32843" s="1">
        <v>32840</v>
      </c>
      <c r="W32843" s="1">
        <f t="shared" si="522"/>
        <v>32840</v>
      </c>
    </row>
    <row r="32844" spans="22:23" x14ac:dyDescent="0.3">
      <c r="V32844" s="1">
        <v>32841</v>
      </c>
      <c r="W32844" s="1">
        <f t="shared" si="522"/>
        <v>32841</v>
      </c>
    </row>
    <row r="32845" spans="22:23" x14ac:dyDescent="0.3">
      <c r="V32845" s="1">
        <v>32842</v>
      </c>
      <c r="W32845" s="1">
        <f t="shared" si="522"/>
        <v>32842</v>
      </c>
    </row>
    <row r="32846" spans="22:23" x14ac:dyDescent="0.3">
      <c r="V32846" s="1">
        <v>32843</v>
      </c>
      <c r="W32846" s="1">
        <f t="shared" si="522"/>
        <v>32843</v>
      </c>
    </row>
    <row r="32847" spans="22:23" x14ac:dyDescent="0.3">
      <c r="V32847" s="1">
        <v>32844</v>
      </c>
      <c r="W32847" s="1">
        <f t="shared" si="522"/>
        <v>32844</v>
      </c>
    </row>
    <row r="32848" spans="22:23" x14ac:dyDescent="0.3">
      <c r="V32848" s="1">
        <v>32845</v>
      </c>
      <c r="W32848" s="1">
        <f t="shared" si="522"/>
        <v>32845</v>
      </c>
    </row>
    <row r="32849" spans="22:23" x14ac:dyDescent="0.3">
      <c r="V32849" s="1">
        <v>32846</v>
      </c>
      <c r="W32849" s="1">
        <f t="shared" si="522"/>
        <v>32846</v>
      </c>
    </row>
    <row r="32850" spans="22:23" x14ac:dyDescent="0.3">
      <c r="V32850" s="1">
        <v>32847</v>
      </c>
      <c r="W32850" s="1">
        <f t="shared" si="522"/>
        <v>32847</v>
      </c>
    </row>
    <row r="32851" spans="22:23" x14ac:dyDescent="0.3">
      <c r="V32851" s="1">
        <v>32848</v>
      </c>
      <c r="W32851" s="1">
        <f t="shared" si="522"/>
        <v>32848</v>
      </c>
    </row>
    <row r="32852" spans="22:23" x14ac:dyDescent="0.3">
      <c r="V32852" s="1">
        <v>32849</v>
      </c>
      <c r="W32852" s="1">
        <f t="shared" si="522"/>
        <v>32849</v>
      </c>
    </row>
    <row r="32853" spans="22:23" x14ac:dyDescent="0.3">
      <c r="V32853" s="1">
        <v>32850</v>
      </c>
      <c r="W32853" s="1">
        <f t="shared" si="522"/>
        <v>32850</v>
      </c>
    </row>
    <row r="32854" spans="22:23" x14ac:dyDescent="0.3">
      <c r="V32854" s="1">
        <v>32851</v>
      </c>
      <c r="W32854" s="1">
        <f t="shared" si="522"/>
        <v>32851</v>
      </c>
    </row>
    <row r="32855" spans="22:23" x14ac:dyDescent="0.3">
      <c r="V32855" s="1">
        <v>32852</v>
      </c>
      <c r="W32855" s="1">
        <f t="shared" si="522"/>
        <v>32852</v>
      </c>
    </row>
    <row r="32856" spans="22:23" x14ac:dyDescent="0.3">
      <c r="V32856" s="1">
        <v>32853</v>
      </c>
      <c r="W32856" s="1">
        <f t="shared" si="522"/>
        <v>32853</v>
      </c>
    </row>
    <row r="32857" spans="22:23" x14ac:dyDescent="0.3">
      <c r="V32857" s="1">
        <v>32854</v>
      </c>
      <c r="W32857" s="1">
        <f t="shared" si="522"/>
        <v>32854</v>
      </c>
    </row>
    <row r="32858" spans="22:23" x14ac:dyDescent="0.3">
      <c r="V32858" s="1">
        <v>32855</v>
      </c>
      <c r="W32858" s="1">
        <f t="shared" si="522"/>
        <v>32855</v>
      </c>
    </row>
    <row r="32859" spans="22:23" x14ac:dyDescent="0.3">
      <c r="V32859" s="1">
        <v>32856</v>
      </c>
      <c r="W32859" s="1">
        <f t="shared" si="522"/>
        <v>32856</v>
      </c>
    </row>
    <row r="32860" spans="22:23" x14ac:dyDescent="0.3">
      <c r="V32860" s="1">
        <v>32857</v>
      </c>
      <c r="W32860" s="1">
        <f t="shared" si="522"/>
        <v>32857</v>
      </c>
    </row>
    <row r="32861" spans="22:23" x14ac:dyDescent="0.3">
      <c r="V32861" s="1">
        <v>32858</v>
      </c>
      <c r="W32861" s="1">
        <f t="shared" si="522"/>
        <v>32858</v>
      </c>
    </row>
    <row r="32862" spans="22:23" x14ac:dyDescent="0.3">
      <c r="V32862" s="1">
        <v>32859</v>
      </c>
      <c r="W32862" s="1">
        <f t="shared" si="522"/>
        <v>32859</v>
      </c>
    </row>
    <row r="32863" spans="22:23" x14ac:dyDescent="0.3">
      <c r="V32863" s="1">
        <v>32860</v>
      </c>
      <c r="W32863" s="1">
        <f t="shared" si="522"/>
        <v>32860</v>
      </c>
    </row>
    <row r="32864" spans="22:23" x14ac:dyDescent="0.3">
      <c r="V32864" s="1">
        <v>32861</v>
      </c>
      <c r="W32864" s="1">
        <f t="shared" si="522"/>
        <v>32861</v>
      </c>
    </row>
    <row r="32865" spans="22:23" x14ac:dyDescent="0.3">
      <c r="V32865" s="1">
        <v>32862</v>
      </c>
      <c r="W32865" s="1">
        <f t="shared" si="522"/>
        <v>32862</v>
      </c>
    </row>
    <row r="32866" spans="22:23" x14ac:dyDescent="0.3">
      <c r="V32866" s="1">
        <v>32863</v>
      </c>
      <c r="W32866" s="1">
        <f t="shared" si="522"/>
        <v>32863</v>
      </c>
    </row>
    <row r="32867" spans="22:23" x14ac:dyDescent="0.3">
      <c r="V32867" s="1">
        <v>32864</v>
      </c>
      <c r="W32867" s="1">
        <f t="shared" si="522"/>
        <v>32864</v>
      </c>
    </row>
    <row r="32868" spans="22:23" x14ac:dyDescent="0.3">
      <c r="V32868" s="1">
        <v>32865</v>
      </c>
      <c r="W32868" s="1">
        <f t="shared" si="522"/>
        <v>32865</v>
      </c>
    </row>
    <row r="32869" spans="22:23" x14ac:dyDescent="0.3">
      <c r="V32869" s="1">
        <v>32866</v>
      </c>
      <c r="W32869" s="1">
        <f t="shared" si="522"/>
        <v>32866</v>
      </c>
    </row>
    <row r="32870" spans="22:23" x14ac:dyDescent="0.3">
      <c r="V32870" s="1">
        <v>32867</v>
      </c>
      <c r="W32870" s="1">
        <f t="shared" si="522"/>
        <v>32867</v>
      </c>
    </row>
    <row r="32871" spans="22:23" x14ac:dyDescent="0.3">
      <c r="V32871" s="1">
        <v>32868</v>
      </c>
      <c r="W32871" s="1">
        <f t="shared" si="522"/>
        <v>32868</v>
      </c>
    </row>
    <row r="32872" spans="22:23" x14ac:dyDescent="0.3">
      <c r="V32872" s="1">
        <v>32869</v>
      </c>
      <c r="W32872" s="1">
        <f t="shared" si="522"/>
        <v>32869</v>
      </c>
    </row>
    <row r="32873" spans="22:23" x14ac:dyDescent="0.3">
      <c r="V32873" s="1">
        <v>32870</v>
      </c>
      <c r="W32873" s="1">
        <f t="shared" si="522"/>
        <v>32870</v>
      </c>
    </row>
    <row r="32874" spans="22:23" x14ac:dyDescent="0.3">
      <c r="V32874" s="1">
        <v>32871</v>
      </c>
      <c r="W32874" s="1">
        <f t="shared" si="522"/>
        <v>32871</v>
      </c>
    </row>
    <row r="32875" spans="22:23" x14ac:dyDescent="0.3">
      <c r="V32875" s="1">
        <v>32872</v>
      </c>
      <c r="W32875" s="1">
        <f t="shared" si="522"/>
        <v>32872</v>
      </c>
    </row>
    <row r="32876" spans="22:23" x14ac:dyDescent="0.3">
      <c r="V32876" s="1">
        <v>32873</v>
      </c>
      <c r="W32876" s="1">
        <f t="shared" si="522"/>
        <v>32873</v>
      </c>
    </row>
    <row r="32877" spans="22:23" x14ac:dyDescent="0.3">
      <c r="V32877" s="1">
        <v>32874</v>
      </c>
      <c r="W32877" s="1">
        <f t="shared" si="522"/>
        <v>32874</v>
      </c>
    </row>
    <row r="32878" spans="22:23" x14ac:dyDescent="0.3">
      <c r="V32878" s="1">
        <v>32875</v>
      </c>
      <c r="W32878" s="1">
        <f t="shared" si="522"/>
        <v>32875</v>
      </c>
    </row>
    <row r="32879" spans="22:23" x14ac:dyDescent="0.3">
      <c r="V32879" s="1">
        <v>32876</v>
      </c>
      <c r="W32879" s="1">
        <f t="shared" si="522"/>
        <v>32876</v>
      </c>
    </row>
    <row r="32880" spans="22:23" x14ac:dyDescent="0.3">
      <c r="V32880" s="1">
        <v>32877</v>
      </c>
      <c r="W32880" s="1">
        <f t="shared" si="522"/>
        <v>32877</v>
      </c>
    </row>
    <row r="32881" spans="22:23" x14ac:dyDescent="0.3">
      <c r="V32881" s="1">
        <v>32878</v>
      </c>
      <c r="W32881" s="1">
        <f t="shared" si="522"/>
        <v>32878</v>
      </c>
    </row>
    <row r="32882" spans="22:23" x14ac:dyDescent="0.3">
      <c r="V32882" s="1">
        <v>32879</v>
      </c>
      <c r="W32882" s="1">
        <f t="shared" si="522"/>
        <v>32879</v>
      </c>
    </row>
    <row r="32883" spans="22:23" x14ac:dyDescent="0.3">
      <c r="V32883" s="1">
        <v>32880</v>
      </c>
      <c r="W32883" s="1">
        <f t="shared" si="522"/>
        <v>32880</v>
      </c>
    </row>
    <row r="32884" spans="22:23" x14ac:dyDescent="0.3">
      <c r="V32884" s="1">
        <v>32881</v>
      </c>
      <c r="W32884" s="1">
        <f t="shared" si="522"/>
        <v>32881</v>
      </c>
    </row>
    <row r="32885" spans="22:23" x14ac:dyDescent="0.3">
      <c r="V32885" s="1">
        <v>32882</v>
      </c>
      <c r="W32885" s="1">
        <f t="shared" si="522"/>
        <v>32882</v>
      </c>
    </row>
    <row r="32886" spans="22:23" x14ac:dyDescent="0.3">
      <c r="V32886" s="1">
        <v>32883</v>
      </c>
      <c r="W32886" s="1">
        <f t="shared" si="522"/>
        <v>32883</v>
      </c>
    </row>
    <row r="32887" spans="22:23" x14ac:dyDescent="0.3">
      <c r="V32887" s="1">
        <v>32884</v>
      </c>
      <c r="W32887" s="1">
        <f t="shared" si="522"/>
        <v>32884</v>
      </c>
    </row>
    <row r="32888" spans="22:23" x14ac:dyDescent="0.3">
      <c r="V32888" s="1">
        <v>32885</v>
      </c>
      <c r="W32888" s="1">
        <f t="shared" si="522"/>
        <v>32885</v>
      </c>
    </row>
    <row r="32889" spans="22:23" x14ac:dyDescent="0.3">
      <c r="V32889" s="1">
        <v>32886</v>
      </c>
      <c r="W32889" s="1">
        <f t="shared" si="522"/>
        <v>32886</v>
      </c>
    </row>
    <row r="32890" spans="22:23" x14ac:dyDescent="0.3">
      <c r="V32890" s="1">
        <v>32887</v>
      </c>
      <c r="W32890" s="1">
        <f t="shared" si="522"/>
        <v>32887</v>
      </c>
    </row>
    <row r="32891" spans="22:23" x14ac:dyDescent="0.3">
      <c r="V32891" s="1">
        <v>32888</v>
      </c>
      <c r="W32891" s="1">
        <f t="shared" si="522"/>
        <v>32888</v>
      </c>
    </row>
    <row r="32892" spans="22:23" x14ac:dyDescent="0.3">
      <c r="V32892" s="1">
        <v>32889</v>
      </c>
      <c r="W32892" s="1">
        <f t="shared" si="522"/>
        <v>32889</v>
      </c>
    </row>
    <row r="32893" spans="22:23" x14ac:dyDescent="0.3">
      <c r="V32893" s="1">
        <v>32890</v>
      </c>
      <c r="W32893" s="1">
        <f t="shared" ref="W32893:W32956" si="523">W32892+1</f>
        <v>32890</v>
      </c>
    </row>
    <row r="32894" spans="22:23" x14ac:dyDescent="0.3">
      <c r="V32894" s="1">
        <v>32891</v>
      </c>
      <c r="W32894" s="1">
        <f t="shared" si="523"/>
        <v>32891</v>
      </c>
    </row>
    <row r="32895" spans="22:23" x14ac:dyDescent="0.3">
      <c r="V32895" s="1">
        <v>32892</v>
      </c>
      <c r="W32895" s="1">
        <f t="shared" si="523"/>
        <v>32892</v>
      </c>
    </row>
    <row r="32896" spans="22:23" x14ac:dyDescent="0.3">
      <c r="V32896" s="1">
        <v>32893</v>
      </c>
      <c r="W32896" s="1">
        <f t="shared" si="523"/>
        <v>32893</v>
      </c>
    </row>
    <row r="32897" spans="22:23" x14ac:dyDescent="0.3">
      <c r="V32897" s="1">
        <v>32894</v>
      </c>
      <c r="W32897" s="1">
        <f t="shared" si="523"/>
        <v>32894</v>
      </c>
    </row>
    <row r="32898" spans="22:23" x14ac:dyDescent="0.3">
      <c r="V32898" s="1">
        <v>32895</v>
      </c>
      <c r="W32898" s="1">
        <f t="shared" si="523"/>
        <v>32895</v>
      </c>
    </row>
    <row r="32899" spans="22:23" x14ac:dyDescent="0.3">
      <c r="V32899" s="1">
        <v>32896</v>
      </c>
      <c r="W32899" s="1">
        <f t="shared" si="523"/>
        <v>32896</v>
      </c>
    </row>
    <row r="32900" spans="22:23" x14ac:dyDescent="0.3">
      <c r="V32900" s="1">
        <v>32897</v>
      </c>
      <c r="W32900" s="1">
        <f t="shared" si="523"/>
        <v>32897</v>
      </c>
    </row>
    <row r="32901" spans="22:23" x14ac:dyDescent="0.3">
      <c r="V32901" s="1">
        <v>32898</v>
      </c>
      <c r="W32901" s="1">
        <f t="shared" si="523"/>
        <v>32898</v>
      </c>
    </row>
    <row r="32902" spans="22:23" x14ac:dyDescent="0.3">
      <c r="V32902" s="1">
        <v>32899</v>
      </c>
      <c r="W32902" s="1">
        <f t="shared" si="523"/>
        <v>32899</v>
      </c>
    </row>
    <row r="32903" spans="22:23" x14ac:dyDescent="0.3">
      <c r="V32903" s="1">
        <v>32900</v>
      </c>
      <c r="W32903" s="1">
        <f t="shared" si="523"/>
        <v>32900</v>
      </c>
    </row>
    <row r="32904" spans="22:23" x14ac:dyDescent="0.3">
      <c r="V32904" s="1">
        <v>32901</v>
      </c>
      <c r="W32904" s="1">
        <f t="shared" si="523"/>
        <v>32901</v>
      </c>
    </row>
    <row r="32905" spans="22:23" x14ac:dyDescent="0.3">
      <c r="V32905" s="1">
        <v>32902</v>
      </c>
      <c r="W32905" s="1">
        <f t="shared" si="523"/>
        <v>32902</v>
      </c>
    </row>
    <row r="32906" spans="22:23" x14ac:dyDescent="0.3">
      <c r="V32906" s="1">
        <v>32903</v>
      </c>
      <c r="W32906" s="1">
        <f t="shared" si="523"/>
        <v>32903</v>
      </c>
    </row>
    <row r="32907" spans="22:23" x14ac:dyDescent="0.3">
      <c r="V32907" s="1">
        <v>32904</v>
      </c>
      <c r="W32907" s="1">
        <f t="shared" si="523"/>
        <v>32904</v>
      </c>
    </row>
    <row r="32908" spans="22:23" x14ac:dyDescent="0.3">
      <c r="V32908" s="1">
        <v>32905</v>
      </c>
      <c r="W32908" s="1">
        <f t="shared" si="523"/>
        <v>32905</v>
      </c>
    </row>
    <row r="32909" spans="22:23" x14ac:dyDescent="0.3">
      <c r="V32909" s="1">
        <v>32906</v>
      </c>
      <c r="W32909" s="1">
        <f t="shared" si="523"/>
        <v>32906</v>
      </c>
    </row>
    <row r="32910" spans="22:23" x14ac:dyDescent="0.3">
      <c r="V32910" s="1">
        <v>32907</v>
      </c>
      <c r="W32910" s="1">
        <f t="shared" si="523"/>
        <v>32907</v>
      </c>
    </row>
    <row r="32911" spans="22:23" x14ac:dyDescent="0.3">
      <c r="V32911" s="1">
        <v>32908</v>
      </c>
      <c r="W32911" s="1">
        <f t="shared" si="523"/>
        <v>32908</v>
      </c>
    </row>
    <row r="32912" spans="22:23" x14ac:dyDescent="0.3">
      <c r="V32912" s="1">
        <v>32909</v>
      </c>
      <c r="W32912" s="1">
        <f t="shared" si="523"/>
        <v>32909</v>
      </c>
    </row>
    <row r="32913" spans="22:23" x14ac:dyDescent="0.3">
      <c r="V32913" s="1">
        <v>32910</v>
      </c>
      <c r="W32913" s="1">
        <f t="shared" si="523"/>
        <v>32910</v>
      </c>
    </row>
    <row r="32914" spans="22:23" x14ac:dyDescent="0.3">
      <c r="V32914" s="1">
        <v>32911</v>
      </c>
      <c r="W32914" s="1">
        <f t="shared" si="523"/>
        <v>32911</v>
      </c>
    </row>
    <row r="32915" spans="22:23" x14ac:dyDescent="0.3">
      <c r="V32915" s="1">
        <v>32912</v>
      </c>
      <c r="W32915" s="1">
        <f t="shared" si="523"/>
        <v>32912</v>
      </c>
    </row>
    <row r="32916" spans="22:23" x14ac:dyDescent="0.3">
      <c r="V32916" s="1">
        <v>32913</v>
      </c>
      <c r="W32916" s="1">
        <f t="shared" si="523"/>
        <v>32913</v>
      </c>
    </row>
    <row r="32917" spans="22:23" x14ac:dyDescent="0.3">
      <c r="V32917" s="1">
        <v>32914</v>
      </c>
      <c r="W32917" s="1">
        <f t="shared" si="523"/>
        <v>32914</v>
      </c>
    </row>
    <row r="32918" spans="22:23" x14ac:dyDescent="0.3">
      <c r="V32918" s="1">
        <v>32915</v>
      </c>
      <c r="W32918" s="1">
        <f t="shared" si="523"/>
        <v>32915</v>
      </c>
    </row>
    <row r="32919" spans="22:23" x14ac:dyDescent="0.3">
      <c r="V32919" s="1">
        <v>32916</v>
      </c>
      <c r="W32919" s="1">
        <f t="shared" si="523"/>
        <v>32916</v>
      </c>
    </row>
    <row r="32920" spans="22:23" x14ac:dyDescent="0.3">
      <c r="V32920" s="1">
        <v>32917</v>
      </c>
      <c r="W32920" s="1">
        <f t="shared" si="523"/>
        <v>32917</v>
      </c>
    </row>
    <row r="32921" spans="22:23" x14ac:dyDescent="0.3">
      <c r="V32921" s="1">
        <v>32918</v>
      </c>
      <c r="W32921" s="1">
        <f t="shared" si="523"/>
        <v>32918</v>
      </c>
    </row>
    <row r="32922" spans="22:23" x14ac:dyDescent="0.3">
      <c r="V32922" s="1">
        <v>32919</v>
      </c>
      <c r="W32922" s="1">
        <f t="shared" si="523"/>
        <v>32919</v>
      </c>
    </row>
    <row r="32923" spans="22:23" x14ac:dyDescent="0.3">
      <c r="V32923" s="1">
        <v>32920</v>
      </c>
      <c r="W32923" s="1">
        <f t="shared" si="523"/>
        <v>32920</v>
      </c>
    </row>
    <row r="32924" spans="22:23" x14ac:dyDescent="0.3">
      <c r="V32924" s="1">
        <v>32921</v>
      </c>
      <c r="W32924" s="1">
        <f t="shared" si="523"/>
        <v>32921</v>
      </c>
    </row>
    <row r="32925" spans="22:23" x14ac:dyDescent="0.3">
      <c r="V32925" s="1">
        <v>32922</v>
      </c>
      <c r="W32925" s="1">
        <f t="shared" si="523"/>
        <v>32922</v>
      </c>
    </row>
    <row r="32926" spans="22:23" x14ac:dyDescent="0.3">
      <c r="V32926" s="1">
        <v>32923</v>
      </c>
      <c r="W32926" s="1">
        <f t="shared" si="523"/>
        <v>32923</v>
      </c>
    </row>
    <row r="32927" spans="22:23" x14ac:dyDescent="0.3">
      <c r="V32927" s="1">
        <v>32924</v>
      </c>
      <c r="W32927" s="1">
        <f t="shared" si="523"/>
        <v>32924</v>
      </c>
    </row>
    <row r="32928" spans="22:23" x14ac:dyDescent="0.3">
      <c r="V32928" s="1">
        <v>32925</v>
      </c>
      <c r="W32928" s="1">
        <f t="shared" si="523"/>
        <v>32925</v>
      </c>
    </row>
    <row r="32929" spans="22:23" x14ac:dyDescent="0.3">
      <c r="V32929" s="1">
        <v>32926</v>
      </c>
      <c r="W32929" s="1">
        <f t="shared" si="523"/>
        <v>32926</v>
      </c>
    </row>
    <row r="32930" spans="22:23" x14ac:dyDescent="0.3">
      <c r="V32930" s="1">
        <v>32927</v>
      </c>
      <c r="W32930" s="1">
        <f t="shared" si="523"/>
        <v>32927</v>
      </c>
    </row>
    <row r="32931" spans="22:23" x14ac:dyDescent="0.3">
      <c r="V32931" s="1">
        <v>32928</v>
      </c>
      <c r="W32931" s="1">
        <f t="shared" si="523"/>
        <v>32928</v>
      </c>
    </row>
    <row r="32932" spans="22:23" x14ac:dyDescent="0.3">
      <c r="V32932" s="1">
        <v>32929</v>
      </c>
      <c r="W32932" s="1">
        <f t="shared" si="523"/>
        <v>32929</v>
      </c>
    </row>
    <row r="32933" spans="22:23" x14ac:dyDescent="0.3">
      <c r="V32933" s="1">
        <v>32930</v>
      </c>
      <c r="W32933" s="1">
        <f t="shared" si="523"/>
        <v>32930</v>
      </c>
    </row>
    <row r="32934" spans="22:23" x14ac:dyDescent="0.3">
      <c r="V32934" s="1">
        <v>32931</v>
      </c>
      <c r="W32934" s="1">
        <f t="shared" si="523"/>
        <v>32931</v>
      </c>
    </row>
    <row r="32935" spans="22:23" x14ac:dyDescent="0.3">
      <c r="V32935" s="1">
        <v>32932</v>
      </c>
      <c r="W32935" s="1">
        <f t="shared" si="523"/>
        <v>32932</v>
      </c>
    </row>
    <row r="32936" spans="22:23" x14ac:dyDescent="0.3">
      <c r="V32936" s="1">
        <v>32933</v>
      </c>
      <c r="W32936" s="1">
        <f t="shared" si="523"/>
        <v>32933</v>
      </c>
    </row>
    <row r="32937" spans="22:23" x14ac:dyDescent="0.3">
      <c r="V32937" s="1">
        <v>32934</v>
      </c>
      <c r="W32937" s="1">
        <f t="shared" si="523"/>
        <v>32934</v>
      </c>
    </row>
    <row r="32938" spans="22:23" x14ac:dyDescent="0.3">
      <c r="V32938" s="1">
        <v>32935</v>
      </c>
      <c r="W32938" s="1">
        <f t="shared" si="523"/>
        <v>32935</v>
      </c>
    </row>
    <row r="32939" spans="22:23" x14ac:dyDescent="0.3">
      <c r="V32939" s="1">
        <v>32936</v>
      </c>
      <c r="W32939" s="1">
        <f t="shared" si="523"/>
        <v>32936</v>
      </c>
    </row>
    <row r="32940" spans="22:23" x14ac:dyDescent="0.3">
      <c r="V32940" s="1">
        <v>32937</v>
      </c>
      <c r="W32940" s="1">
        <f t="shared" si="523"/>
        <v>32937</v>
      </c>
    </row>
    <row r="32941" spans="22:23" x14ac:dyDescent="0.3">
      <c r="V32941" s="1">
        <v>32938</v>
      </c>
      <c r="W32941" s="1">
        <f t="shared" si="523"/>
        <v>32938</v>
      </c>
    </row>
    <row r="32942" spans="22:23" x14ac:dyDescent="0.3">
      <c r="V32942" s="1">
        <v>32939</v>
      </c>
      <c r="W32942" s="1">
        <f t="shared" si="523"/>
        <v>32939</v>
      </c>
    </row>
    <row r="32943" spans="22:23" x14ac:dyDescent="0.3">
      <c r="V32943" s="1">
        <v>32940</v>
      </c>
      <c r="W32943" s="1">
        <f t="shared" si="523"/>
        <v>32940</v>
      </c>
    </row>
    <row r="32944" spans="22:23" x14ac:dyDescent="0.3">
      <c r="V32944" s="1">
        <v>32941</v>
      </c>
      <c r="W32944" s="1">
        <f t="shared" si="523"/>
        <v>32941</v>
      </c>
    </row>
    <row r="32945" spans="22:23" x14ac:dyDescent="0.3">
      <c r="V32945" s="1">
        <v>32942</v>
      </c>
      <c r="W32945" s="1">
        <f t="shared" si="523"/>
        <v>32942</v>
      </c>
    </row>
    <row r="32946" spans="22:23" x14ac:dyDescent="0.3">
      <c r="V32946" s="1">
        <v>32943</v>
      </c>
      <c r="W32946" s="1">
        <f t="shared" si="523"/>
        <v>32943</v>
      </c>
    </row>
    <row r="32947" spans="22:23" x14ac:dyDescent="0.3">
      <c r="V32947" s="1">
        <v>32944</v>
      </c>
      <c r="W32947" s="1">
        <f t="shared" si="523"/>
        <v>32944</v>
      </c>
    </row>
    <row r="32948" spans="22:23" x14ac:dyDescent="0.3">
      <c r="V32948" s="1">
        <v>32945</v>
      </c>
      <c r="W32948" s="1">
        <f t="shared" si="523"/>
        <v>32945</v>
      </c>
    </row>
    <row r="32949" spans="22:23" x14ac:dyDescent="0.3">
      <c r="V32949" s="1">
        <v>32946</v>
      </c>
      <c r="W32949" s="1">
        <f t="shared" si="523"/>
        <v>32946</v>
      </c>
    </row>
    <row r="32950" spans="22:23" x14ac:dyDescent="0.3">
      <c r="V32950" s="1">
        <v>32947</v>
      </c>
      <c r="W32950" s="1">
        <f t="shared" si="523"/>
        <v>32947</v>
      </c>
    </row>
    <row r="32951" spans="22:23" x14ac:dyDescent="0.3">
      <c r="V32951" s="1">
        <v>32948</v>
      </c>
      <c r="W32951" s="1">
        <f t="shared" si="523"/>
        <v>32948</v>
      </c>
    </row>
    <row r="32952" spans="22:23" x14ac:dyDescent="0.3">
      <c r="V32952" s="1">
        <v>32949</v>
      </c>
      <c r="W32952" s="1">
        <f t="shared" si="523"/>
        <v>32949</v>
      </c>
    </row>
    <row r="32953" spans="22:23" x14ac:dyDescent="0.3">
      <c r="V32953" s="1">
        <v>32950</v>
      </c>
      <c r="W32953" s="1">
        <f t="shared" si="523"/>
        <v>32950</v>
      </c>
    </row>
    <row r="32954" spans="22:23" x14ac:dyDescent="0.3">
      <c r="V32954" s="1">
        <v>32951</v>
      </c>
      <c r="W32954" s="1">
        <f t="shared" si="523"/>
        <v>32951</v>
      </c>
    </row>
    <row r="32955" spans="22:23" x14ac:dyDescent="0.3">
      <c r="V32955" s="1">
        <v>32952</v>
      </c>
      <c r="W32955" s="1">
        <f t="shared" si="523"/>
        <v>32952</v>
      </c>
    </row>
    <row r="32956" spans="22:23" x14ac:dyDescent="0.3">
      <c r="V32956" s="1">
        <v>32953</v>
      </c>
      <c r="W32956" s="1">
        <f t="shared" si="523"/>
        <v>32953</v>
      </c>
    </row>
    <row r="32957" spans="22:23" x14ac:dyDescent="0.3">
      <c r="V32957" s="1">
        <v>32954</v>
      </c>
      <c r="W32957" s="1">
        <f t="shared" ref="W32957:W33020" si="524">W32956+1</f>
        <v>32954</v>
      </c>
    </row>
    <row r="32958" spans="22:23" x14ac:dyDescent="0.3">
      <c r="V32958" s="1">
        <v>32955</v>
      </c>
      <c r="W32958" s="1">
        <f t="shared" si="524"/>
        <v>32955</v>
      </c>
    </row>
    <row r="32959" spans="22:23" x14ac:dyDescent="0.3">
      <c r="V32959" s="1">
        <v>32956</v>
      </c>
      <c r="W32959" s="1">
        <f t="shared" si="524"/>
        <v>32956</v>
      </c>
    </row>
    <row r="32960" spans="22:23" x14ac:dyDescent="0.3">
      <c r="V32960" s="1">
        <v>32957</v>
      </c>
      <c r="W32960" s="1">
        <f t="shared" si="524"/>
        <v>32957</v>
      </c>
    </row>
    <row r="32961" spans="22:23" x14ac:dyDescent="0.3">
      <c r="V32961" s="1">
        <v>32958</v>
      </c>
      <c r="W32961" s="1">
        <f t="shared" si="524"/>
        <v>32958</v>
      </c>
    </row>
    <row r="32962" spans="22:23" x14ac:dyDescent="0.3">
      <c r="V32962" s="1">
        <v>32959</v>
      </c>
      <c r="W32962" s="1">
        <f t="shared" si="524"/>
        <v>32959</v>
      </c>
    </row>
    <row r="32963" spans="22:23" x14ac:dyDescent="0.3">
      <c r="V32963" s="1">
        <v>32960</v>
      </c>
      <c r="W32963" s="1">
        <f t="shared" si="524"/>
        <v>32960</v>
      </c>
    </row>
    <row r="32964" spans="22:23" x14ac:dyDescent="0.3">
      <c r="V32964" s="1">
        <v>32961</v>
      </c>
      <c r="W32964" s="1">
        <f t="shared" si="524"/>
        <v>32961</v>
      </c>
    </row>
    <row r="32965" spans="22:23" x14ac:dyDescent="0.3">
      <c r="V32965" s="1">
        <v>32962</v>
      </c>
      <c r="W32965" s="1">
        <f t="shared" si="524"/>
        <v>32962</v>
      </c>
    </row>
    <row r="32966" spans="22:23" x14ac:dyDescent="0.3">
      <c r="V32966" s="1">
        <v>32963</v>
      </c>
      <c r="W32966" s="1">
        <f t="shared" si="524"/>
        <v>32963</v>
      </c>
    </row>
    <row r="32967" spans="22:23" x14ac:dyDescent="0.3">
      <c r="V32967" s="1">
        <v>32964</v>
      </c>
      <c r="W32967" s="1">
        <f t="shared" si="524"/>
        <v>32964</v>
      </c>
    </row>
    <row r="32968" spans="22:23" x14ac:dyDescent="0.3">
      <c r="V32968" s="1">
        <v>32965</v>
      </c>
      <c r="W32968" s="1">
        <f t="shared" si="524"/>
        <v>32965</v>
      </c>
    </row>
    <row r="32969" spans="22:23" x14ac:dyDescent="0.3">
      <c r="V32969" s="1">
        <v>32966</v>
      </c>
      <c r="W32969" s="1">
        <f t="shared" si="524"/>
        <v>32966</v>
      </c>
    </row>
    <row r="32970" spans="22:23" x14ac:dyDescent="0.3">
      <c r="V32970" s="1">
        <v>32967</v>
      </c>
      <c r="W32970" s="1">
        <f t="shared" si="524"/>
        <v>32967</v>
      </c>
    </row>
    <row r="32971" spans="22:23" x14ac:dyDescent="0.3">
      <c r="V32971" s="1">
        <v>32968</v>
      </c>
      <c r="W32971" s="1">
        <f t="shared" si="524"/>
        <v>32968</v>
      </c>
    </row>
    <row r="32972" spans="22:23" x14ac:dyDescent="0.3">
      <c r="V32972" s="1">
        <v>32969</v>
      </c>
      <c r="W32972" s="1">
        <f t="shared" si="524"/>
        <v>32969</v>
      </c>
    </row>
    <row r="32973" spans="22:23" x14ac:dyDescent="0.3">
      <c r="V32973" s="1">
        <v>32970</v>
      </c>
      <c r="W32973" s="1">
        <f t="shared" si="524"/>
        <v>32970</v>
      </c>
    </row>
    <row r="32974" spans="22:23" x14ac:dyDescent="0.3">
      <c r="V32974" s="1">
        <v>32971</v>
      </c>
      <c r="W32974" s="1">
        <f t="shared" si="524"/>
        <v>32971</v>
      </c>
    </row>
    <row r="32975" spans="22:23" x14ac:dyDescent="0.3">
      <c r="V32975" s="1">
        <v>32972</v>
      </c>
      <c r="W32975" s="1">
        <f t="shared" si="524"/>
        <v>32972</v>
      </c>
    </row>
    <row r="32976" spans="22:23" x14ac:dyDescent="0.3">
      <c r="V32976" s="1">
        <v>32973</v>
      </c>
      <c r="W32976" s="1">
        <f t="shared" si="524"/>
        <v>32973</v>
      </c>
    </row>
    <row r="32977" spans="22:23" x14ac:dyDescent="0.3">
      <c r="V32977" s="1">
        <v>32974</v>
      </c>
      <c r="W32977" s="1">
        <f t="shared" si="524"/>
        <v>32974</v>
      </c>
    </row>
    <row r="32978" spans="22:23" x14ac:dyDescent="0.3">
      <c r="V32978" s="1">
        <v>32975</v>
      </c>
      <c r="W32978" s="1">
        <f t="shared" si="524"/>
        <v>32975</v>
      </c>
    </row>
    <row r="32979" spans="22:23" x14ac:dyDescent="0.3">
      <c r="V32979" s="1">
        <v>32976</v>
      </c>
      <c r="W32979" s="1">
        <f t="shared" si="524"/>
        <v>32976</v>
      </c>
    </row>
    <row r="32980" spans="22:23" x14ac:dyDescent="0.3">
      <c r="V32980" s="1">
        <v>32977</v>
      </c>
      <c r="W32980" s="1">
        <f t="shared" si="524"/>
        <v>32977</v>
      </c>
    </row>
    <row r="32981" spans="22:23" x14ac:dyDescent="0.3">
      <c r="V32981" s="1">
        <v>32978</v>
      </c>
      <c r="W32981" s="1">
        <f t="shared" si="524"/>
        <v>32978</v>
      </c>
    </row>
    <row r="32982" spans="22:23" x14ac:dyDescent="0.3">
      <c r="V32982" s="1">
        <v>32979</v>
      </c>
      <c r="W32982" s="1">
        <f t="shared" si="524"/>
        <v>32979</v>
      </c>
    </row>
    <row r="32983" spans="22:23" x14ac:dyDescent="0.3">
      <c r="V32983" s="1">
        <v>32980</v>
      </c>
      <c r="W32983" s="1">
        <f t="shared" si="524"/>
        <v>32980</v>
      </c>
    </row>
    <row r="32984" spans="22:23" x14ac:dyDescent="0.3">
      <c r="V32984" s="1">
        <v>32981</v>
      </c>
      <c r="W32984" s="1">
        <f t="shared" si="524"/>
        <v>32981</v>
      </c>
    </row>
    <row r="32985" spans="22:23" x14ac:dyDescent="0.3">
      <c r="V32985" s="1">
        <v>32982</v>
      </c>
      <c r="W32985" s="1">
        <f t="shared" si="524"/>
        <v>32982</v>
      </c>
    </row>
    <row r="32986" spans="22:23" x14ac:dyDescent="0.3">
      <c r="V32986" s="1">
        <v>32983</v>
      </c>
      <c r="W32986" s="1">
        <f t="shared" si="524"/>
        <v>32983</v>
      </c>
    </row>
    <row r="32987" spans="22:23" x14ac:dyDescent="0.3">
      <c r="V32987" s="1">
        <v>32984</v>
      </c>
      <c r="W32987" s="1">
        <f t="shared" si="524"/>
        <v>32984</v>
      </c>
    </row>
    <row r="32988" spans="22:23" x14ac:dyDescent="0.3">
      <c r="V32988" s="1">
        <v>32985</v>
      </c>
      <c r="W32988" s="1">
        <f t="shared" si="524"/>
        <v>32985</v>
      </c>
    </row>
    <row r="32989" spans="22:23" x14ac:dyDescent="0.3">
      <c r="V32989" s="1">
        <v>32986</v>
      </c>
      <c r="W32989" s="1">
        <f t="shared" si="524"/>
        <v>32986</v>
      </c>
    </row>
    <row r="32990" spans="22:23" x14ac:dyDescent="0.3">
      <c r="V32990" s="1">
        <v>32987</v>
      </c>
      <c r="W32990" s="1">
        <f t="shared" si="524"/>
        <v>32987</v>
      </c>
    </row>
    <row r="32991" spans="22:23" x14ac:dyDescent="0.3">
      <c r="V32991" s="1">
        <v>32988</v>
      </c>
      <c r="W32991" s="1">
        <f t="shared" si="524"/>
        <v>32988</v>
      </c>
    </row>
    <row r="32992" spans="22:23" x14ac:dyDescent="0.3">
      <c r="V32992" s="1">
        <v>32989</v>
      </c>
      <c r="W32992" s="1">
        <f t="shared" si="524"/>
        <v>32989</v>
      </c>
    </row>
    <row r="32993" spans="22:23" x14ac:dyDescent="0.3">
      <c r="V32993" s="1">
        <v>32990</v>
      </c>
      <c r="W32993" s="1">
        <f t="shared" si="524"/>
        <v>32990</v>
      </c>
    </row>
    <row r="32994" spans="22:23" x14ac:dyDescent="0.3">
      <c r="V32994" s="1">
        <v>32991</v>
      </c>
      <c r="W32994" s="1">
        <f t="shared" si="524"/>
        <v>32991</v>
      </c>
    </row>
    <row r="32995" spans="22:23" x14ac:dyDescent="0.3">
      <c r="V32995" s="1">
        <v>32992</v>
      </c>
      <c r="W32995" s="1">
        <f t="shared" si="524"/>
        <v>32992</v>
      </c>
    </row>
    <row r="32996" spans="22:23" x14ac:dyDescent="0.3">
      <c r="V32996" s="1">
        <v>32993</v>
      </c>
      <c r="W32996" s="1">
        <f t="shared" si="524"/>
        <v>32993</v>
      </c>
    </row>
    <row r="32997" spans="22:23" x14ac:dyDescent="0.3">
      <c r="V32997" s="1">
        <v>32994</v>
      </c>
      <c r="W32997" s="1">
        <f t="shared" si="524"/>
        <v>32994</v>
      </c>
    </row>
    <row r="32998" spans="22:23" x14ac:dyDescent="0.3">
      <c r="V32998" s="1">
        <v>32995</v>
      </c>
      <c r="W32998" s="1">
        <f t="shared" si="524"/>
        <v>32995</v>
      </c>
    </row>
    <row r="32999" spans="22:23" x14ac:dyDescent="0.3">
      <c r="V32999" s="1">
        <v>32996</v>
      </c>
      <c r="W32999" s="1">
        <f t="shared" si="524"/>
        <v>32996</v>
      </c>
    </row>
    <row r="33000" spans="22:23" x14ac:dyDescent="0.3">
      <c r="V33000" s="1">
        <v>32997</v>
      </c>
      <c r="W33000" s="1">
        <f t="shared" si="524"/>
        <v>32997</v>
      </c>
    </row>
    <row r="33001" spans="22:23" x14ac:dyDescent="0.3">
      <c r="V33001" s="1">
        <v>32998</v>
      </c>
      <c r="W33001" s="1">
        <f t="shared" si="524"/>
        <v>32998</v>
      </c>
    </row>
    <row r="33002" spans="22:23" x14ac:dyDescent="0.3">
      <c r="V33002" s="1">
        <v>32999</v>
      </c>
      <c r="W33002" s="1">
        <f t="shared" si="524"/>
        <v>32999</v>
      </c>
    </row>
    <row r="33003" spans="22:23" x14ac:dyDescent="0.3">
      <c r="V33003" s="1">
        <v>33000</v>
      </c>
      <c r="W33003" s="1">
        <f t="shared" si="524"/>
        <v>33000</v>
      </c>
    </row>
    <row r="33004" spans="22:23" x14ac:dyDescent="0.3">
      <c r="V33004" s="1">
        <v>33001</v>
      </c>
      <c r="W33004" s="1">
        <f t="shared" si="524"/>
        <v>33001</v>
      </c>
    </row>
    <row r="33005" spans="22:23" x14ac:dyDescent="0.3">
      <c r="V33005" s="1">
        <v>33002</v>
      </c>
      <c r="W33005" s="1">
        <f t="shared" si="524"/>
        <v>33002</v>
      </c>
    </row>
    <row r="33006" spans="22:23" x14ac:dyDescent="0.3">
      <c r="V33006" s="1">
        <v>33003</v>
      </c>
      <c r="W33006" s="1">
        <f t="shared" si="524"/>
        <v>33003</v>
      </c>
    </row>
    <row r="33007" spans="22:23" x14ac:dyDescent="0.3">
      <c r="V33007" s="1">
        <v>33004</v>
      </c>
      <c r="W33007" s="1">
        <f t="shared" si="524"/>
        <v>33004</v>
      </c>
    </row>
    <row r="33008" spans="22:23" x14ac:dyDescent="0.3">
      <c r="V33008" s="1">
        <v>33005</v>
      </c>
      <c r="W33008" s="1">
        <f t="shared" si="524"/>
        <v>33005</v>
      </c>
    </row>
    <row r="33009" spans="22:23" x14ac:dyDescent="0.3">
      <c r="V33009" s="1">
        <v>33006</v>
      </c>
      <c r="W33009" s="1">
        <f t="shared" si="524"/>
        <v>33006</v>
      </c>
    </row>
    <row r="33010" spans="22:23" x14ac:dyDescent="0.3">
      <c r="V33010" s="1">
        <v>33007</v>
      </c>
      <c r="W33010" s="1">
        <f t="shared" si="524"/>
        <v>33007</v>
      </c>
    </row>
    <row r="33011" spans="22:23" x14ac:dyDescent="0.3">
      <c r="V33011" s="1">
        <v>33008</v>
      </c>
      <c r="W33011" s="1">
        <f t="shared" si="524"/>
        <v>33008</v>
      </c>
    </row>
    <row r="33012" spans="22:23" x14ac:dyDescent="0.3">
      <c r="V33012" s="1">
        <v>33009</v>
      </c>
      <c r="W33012" s="1">
        <f t="shared" si="524"/>
        <v>33009</v>
      </c>
    </row>
    <row r="33013" spans="22:23" x14ac:dyDescent="0.3">
      <c r="V33013" s="1">
        <v>33010</v>
      </c>
      <c r="W33013" s="1">
        <f t="shared" si="524"/>
        <v>33010</v>
      </c>
    </row>
    <row r="33014" spans="22:23" x14ac:dyDescent="0.3">
      <c r="V33014" s="1">
        <v>33011</v>
      </c>
      <c r="W33014" s="1">
        <f t="shared" si="524"/>
        <v>33011</v>
      </c>
    </row>
    <row r="33015" spans="22:23" x14ac:dyDescent="0.3">
      <c r="V33015" s="1">
        <v>33012</v>
      </c>
      <c r="W33015" s="1">
        <f t="shared" si="524"/>
        <v>33012</v>
      </c>
    </row>
    <row r="33016" spans="22:23" x14ac:dyDescent="0.3">
      <c r="V33016" s="1">
        <v>33013</v>
      </c>
      <c r="W33016" s="1">
        <f t="shared" si="524"/>
        <v>33013</v>
      </c>
    </row>
    <row r="33017" spans="22:23" x14ac:dyDescent="0.3">
      <c r="V33017" s="1">
        <v>33014</v>
      </c>
      <c r="W33017" s="1">
        <f t="shared" si="524"/>
        <v>33014</v>
      </c>
    </row>
    <row r="33018" spans="22:23" x14ac:dyDescent="0.3">
      <c r="V33018" s="1">
        <v>33015</v>
      </c>
      <c r="W33018" s="1">
        <f t="shared" si="524"/>
        <v>33015</v>
      </c>
    </row>
    <row r="33019" spans="22:23" x14ac:dyDescent="0.3">
      <c r="V33019" s="1">
        <v>33016</v>
      </c>
      <c r="W33019" s="1">
        <f t="shared" si="524"/>
        <v>33016</v>
      </c>
    </row>
    <row r="33020" spans="22:23" x14ac:dyDescent="0.3">
      <c r="V33020" s="1">
        <v>33017</v>
      </c>
      <c r="W33020" s="1">
        <f t="shared" si="524"/>
        <v>33017</v>
      </c>
    </row>
    <row r="33021" spans="22:23" x14ac:dyDescent="0.3">
      <c r="V33021" s="1">
        <v>33018</v>
      </c>
      <c r="W33021" s="1">
        <f t="shared" ref="W33021:W33084" si="525">W33020+1</f>
        <v>33018</v>
      </c>
    </row>
    <row r="33022" spans="22:23" x14ac:dyDescent="0.3">
      <c r="V33022" s="1">
        <v>33019</v>
      </c>
      <c r="W33022" s="1">
        <f t="shared" si="525"/>
        <v>33019</v>
      </c>
    </row>
    <row r="33023" spans="22:23" x14ac:dyDescent="0.3">
      <c r="V33023" s="1">
        <v>33020</v>
      </c>
      <c r="W33023" s="1">
        <f t="shared" si="525"/>
        <v>33020</v>
      </c>
    </row>
    <row r="33024" spans="22:23" x14ac:dyDescent="0.3">
      <c r="V33024" s="1">
        <v>33021</v>
      </c>
      <c r="W33024" s="1">
        <f t="shared" si="525"/>
        <v>33021</v>
      </c>
    </row>
    <row r="33025" spans="22:23" x14ac:dyDescent="0.3">
      <c r="V33025" s="1">
        <v>33022</v>
      </c>
      <c r="W33025" s="1">
        <f t="shared" si="525"/>
        <v>33022</v>
      </c>
    </row>
    <row r="33026" spans="22:23" x14ac:dyDescent="0.3">
      <c r="V33026" s="1">
        <v>33023</v>
      </c>
      <c r="W33026" s="1">
        <f t="shared" si="525"/>
        <v>33023</v>
      </c>
    </row>
    <row r="33027" spans="22:23" x14ac:dyDescent="0.3">
      <c r="V33027" s="1">
        <v>33024</v>
      </c>
      <c r="W33027" s="1">
        <f t="shared" si="525"/>
        <v>33024</v>
      </c>
    </row>
    <row r="33028" spans="22:23" x14ac:dyDescent="0.3">
      <c r="V33028" s="1">
        <v>33025</v>
      </c>
      <c r="W33028" s="1">
        <f t="shared" si="525"/>
        <v>33025</v>
      </c>
    </row>
    <row r="33029" spans="22:23" x14ac:dyDescent="0.3">
      <c r="V33029" s="1">
        <v>33026</v>
      </c>
      <c r="W33029" s="1">
        <f t="shared" si="525"/>
        <v>33026</v>
      </c>
    </row>
    <row r="33030" spans="22:23" x14ac:dyDescent="0.3">
      <c r="V33030" s="1">
        <v>33027</v>
      </c>
      <c r="W33030" s="1">
        <f t="shared" si="525"/>
        <v>33027</v>
      </c>
    </row>
    <row r="33031" spans="22:23" x14ac:dyDescent="0.3">
      <c r="V33031" s="1">
        <v>33028</v>
      </c>
      <c r="W33031" s="1">
        <f t="shared" si="525"/>
        <v>33028</v>
      </c>
    </row>
    <row r="33032" spans="22:23" x14ac:dyDescent="0.3">
      <c r="V33032" s="1">
        <v>33029</v>
      </c>
      <c r="W33032" s="1">
        <f t="shared" si="525"/>
        <v>33029</v>
      </c>
    </row>
    <row r="33033" spans="22:23" x14ac:dyDescent="0.3">
      <c r="V33033" s="1">
        <v>33030</v>
      </c>
      <c r="W33033" s="1">
        <f t="shared" si="525"/>
        <v>33030</v>
      </c>
    </row>
    <row r="33034" spans="22:23" x14ac:dyDescent="0.3">
      <c r="V33034" s="1">
        <v>33031</v>
      </c>
      <c r="W33034" s="1">
        <f t="shared" si="525"/>
        <v>33031</v>
      </c>
    </row>
    <row r="33035" spans="22:23" x14ac:dyDescent="0.3">
      <c r="V33035" s="1">
        <v>33032</v>
      </c>
      <c r="W33035" s="1">
        <f t="shared" si="525"/>
        <v>33032</v>
      </c>
    </row>
    <row r="33036" spans="22:23" x14ac:dyDescent="0.3">
      <c r="V33036" s="1">
        <v>33033</v>
      </c>
      <c r="W33036" s="1">
        <f t="shared" si="525"/>
        <v>33033</v>
      </c>
    </row>
    <row r="33037" spans="22:23" x14ac:dyDescent="0.3">
      <c r="V33037" s="1">
        <v>33034</v>
      </c>
      <c r="W33037" s="1">
        <f t="shared" si="525"/>
        <v>33034</v>
      </c>
    </row>
    <row r="33038" spans="22:23" x14ac:dyDescent="0.3">
      <c r="V33038" s="1">
        <v>33035</v>
      </c>
      <c r="W33038" s="1">
        <f t="shared" si="525"/>
        <v>33035</v>
      </c>
    </row>
    <row r="33039" spans="22:23" x14ac:dyDescent="0.3">
      <c r="V33039" s="1">
        <v>33036</v>
      </c>
      <c r="W33039" s="1">
        <f t="shared" si="525"/>
        <v>33036</v>
      </c>
    </row>
    <row r="33040" spans="22:23" x14ac:dyDescent="0.3">
      <c r="V33040" s="1">
        <v>33037</v>
      </c>
      <c r="W33040" s="1">
        <f t="shared" si="525"/>
        <v>33037</v>
      </c>
    </row>
    <row r="33041" spans="22:23" x14ac:dyDescent="0.3">
      <c r="V33041" s="1">
        <v>33038</v>
      </c>
      <c r="W33041" s="1">
        <f t="shared" si="525"/>
        <v>33038</v>
      </c>
    </row>
    <row r="33042" spans="22:23" x14ac:dyDescent="0.3">
      <c r="V33042" s="1">
        <v>33039</v>
      </c>
      <c r="W33042" s="1">
        <f t="shared" si="525"/>
        <v>33039</v>
      </c>
    </row>
    <row r="33043" spans="22:23" x14ac:dyDescent="0.3">
      <c r="V33043" s="1">
        <v>33040</v>
      </c>
      <c r="W33043" s="1">
        <f t="shared" si="525"/>
        <v>33040</v>
      </c>
    </row>
    <row r="33044" spans="22:23" x14ac:dyDescent="0.3">
      <c r="V33044" s="1">
        <v>33041</v>
      </c>
      <c r="W33044" s="1">
        <f t="shared" si="525"/>
        <v>33041</v>
      </c>
    </row>
    <row r="33045" spans="22:23" x14ac:dyDescent="0.3">
      <c r="V33045" s="1">
        <v>33042</v>
      </c>
      <c r="W33045" s="1">
        <f t="shared" si="525"/>
        <v>33042</v>
      </c>
    </row>
    <row r="33046" spans="22:23" x14ac:dyDescent="0.3">
      <c r="V33046" s="1">
        <v>33043</v>
      </c>
      <c r="W33046" s="1">
        <f t="shared" si="525"/>
        <v>33043</v>
      </c>
    </row>
    <row r="33047" spans="22:23" x14ac:dyDescent="0.3">
      <c r="V33047" s="1">
        <v>33044</v>
      </c>
      <c r="W33047" s="1">
        <f t="shared" si="525"/>
        <v>33044</v>
      </c>
    </row>
    <row r="33048" spans="22:23" x14ac:dyDescent="0.3">
      <c r="V33048" s="1">
        <v>33045</v>
      </c>
      <c r="W33048" s="1">
        <f t="shared" si="525"/>
        <v>33045</v>
      </c>
    </row>
    <row r="33049" spans="22:23" x14ac:dyDescent="0.3">
      <c r="V33049" s="1">
        <v>33046</v>
      </c>
      <c r="W33049" s="1">
        <f t="shared" si="525"/>
        <v>33046</v>
      </c>
    </row>
    <row r="33050" spans="22:23" x14ac:dyDescent="0.3">
      <c r="V33050" s="1">
        <v>33047</v>
      </c>
      <c r="W33050" s="1">
        <f t="shared" si="525"/>
        <v>33047</v>
      </c>
    </row>
    <row r="33051" spans="22:23" x14ac:dyDescent="0.3">
      <c r="V33051" s="1">
        <v>33048</v>
      </c>
      <c r="W33051" s="1">
        <f t="shared" si="525"/>
        <v>33048</v>
      </c>
    </row>
    <row r="33052" spans="22:23" x14ac:dyDescent="0.3">
      <c r="V33052" s="1">
        <v>33049</v>
      </c>
      <c r="W33052" s="1">
        <f t="shared" si="525"/>
        <v>33049</v>
      </c>
    </row>
    <row r="33053" spans="22:23" x14ac:dyDescent="0.3">
      <c r="V33053" s="1">
        <v>33050</v>
      </c>
      <c r="W33053" s="1">
        <f t="shared" si="525"/>
        <v>33050</v>
      </c>
    </row>
    <row r="33054" spans="22:23" x14ac:dyDescent="0.3">
      <c r="V33054" s="1">
        <v>33051</v>
      </c>
      <c r="W33054" s="1">
        <f t="shared" si="525"/>
        <v>33051</v>
      </c>
    </row>
    <row r="33055" spans="22:23" x14ac:dyDescent="0.3">
      <c r="V33055" s="1">
        <v>33052</v>
      </c>
      <c r="W33055" s="1">
        <f t="shared" si="525"/>
        <v>33052</v>
      </c>
    </row>
    <row r="33056" spans="22:23" x14ac:dyDescent="0.3">
      <c r="V33056" s="1">
        <v>33053</v>
      </c>
      <c r="W33056" s="1">
        <f t="shared" si="525"/>
        <v>33053</v>
      </c>
    </row>
    <row r="33057" spans="22:23" x14ac:dyDescent="0.3">
      <c r="V33057" s="1">
        <v>33054</v>
      </c>
      <c r="W33057" s="1">
        <f t="shared" si="525"/>
        <v>33054</v>
      </c>
    </row>
    <row r="33058" spans="22:23" x14ac:dyDescent="0.3">
      <c r="V33058" s="1">
        <v>33055</v>
      </c>
      <c r="W33058" s="1">
        <f t="shared" si="525"/>
        <v>33055</v>
      </c>
    </row>
    <row r="33059" spans="22:23" x14ac:dyDescent="0.3">
      <c r="V33059" s="1">
        <v>33056</v>
      </c>
      <c r="W33059" s="1">
        <f t="shared" si="525"/>
        <v>33056</v>
      </c>
    </row>
    <row r="33060" spans="22:23" x14ac:dyDescent="0.3">
      <c r="V33060" s="1">
        <v>33057</v>
      </c>
      <c r="W33060" s="1">
        <f t="shared" si="525"/>
        <v>33057</v>
      </c>
    </row>
    <row r="33061" spans="22:23" x14ac:dyDescent="0.3">
      <c r="V33061" s="1">
        <v>33058</v>
      </c>
      <c r="W33061" s="1">
        <f t="shared" si="525"/>
        <v>33058</v>
      </c>
    </row>
    <row r="33062" spans="22:23" x14ac:dyDescent="0.3">
      <c r="V33062" s="1">
        <v>33059</v>
      </c>
      <c r="W33062" s="1">
        <f t="shared" si="525"/>
        <v>33059</v>
      </c>
    </row>
    <row r="33063" spans="22:23" x14ac:dyDescent="0.3">
      <c r="V33063" s="1">
        <v>33060</v>
      </c>
      <c r="W33063" s="1">
        <f t="shared" si="525"/>
        <v>33060</v>
      </c>
    </row>
    <row r="33064" spans="22:23" x14ac:dyDescent="0.3">
      <c r="V33064" s="1">
        <v>33061</v>
      </c>
      <c r="W33064" s="1">
        <f t="shared" si="525"/>
        <v>33061</v>
      </c>
    </row>
    <row r="33065" spans="22:23" x14ac:dyDescent="0.3">
      <c r="V33065" s="1">
        <v>33062</v>
      </c>
      <c r="W33065" s="1">
        <f t="shared" si="525"/>
        <v>33062</v>
      </c>
    </row>
    <row r="33066" spans="22:23" x14ac:dyDescent="0.3">
      <c r="V33066" s="1">
        <v>33063</v>
      </c>
      <c r="W33066" s="1">
        <f t="shared" si="525"/>
        <v>33063</v>
      </c>
    </row>
    <row r="33067" spans="22:23" x14ac:dyDescent="0.3">
      <c r="V33067" s="1">
        <v>33064</v>
      </c>
      <c r="W33067" s="1">
        <f t="shared" si="525"/>
        <v>33064</v>
      </c>
    </row>
    <row r="33068" spans="22:23" x14ac:dyDescent="0.3">
      <c r="V33068" s="1">
        <v>33065</v>
      </c>
      <c r="W33068" s="1">
        <f t="shared" si="525"/>
        <v>33065</v>
      </c>
    </row>
    <row r="33069" spans="22:23" x14ac:dyDescent="0.3">
      <c r="V33069" s="1">
        <v>33066</v>
      </c>
      <c r="W33069" s="1">
        <f t="shared" si="525"/>
        <v>33066</v>
      </c>
    </row>
    <row r="33070" spans="22:23" x14ac:dyDescent="0.3">
      <c r="V33070" s="1">
        <v>33067</v>
      </c>
      <c r="W33070" s="1">
        <f t="shared" si="525"/>
        <v>33067</v>
      </c>
    </row>
    <row r="33071" spans="22:23" x14ac:dyDescent="0.3">
      <c r="V33071" s="1">
        <v>33068</v>
      </c>
      <c r="W33071" s="1">
        <f t="shared" si="525"/>
        <v>33068</v>
      </c>
    </row>
    <row r="33072" spans="22:23" x14ac:dyDescent="0.3">
      <c r="V33072" s="1">
        <v>33069</v>
      </c>
      <c r="W33072" s="1">
        <f t="shared" si="525"/>
        <v>33069</v>
      </c>
    </row>
    <row r="33073" spans="22:23" x14ac:dyDescent="0.3">
      <c r="V33073" s="1">
        <v>33070</v>
      </c>
      <c r="W33073" s="1">
        <f t="shared" si="525"/>
        <v>33070</v>
      </c>
    </row>
    <row r="33074" spans="22:23" x14ac:dyDescent="0.3">
      <c r="V33074" s="1">
        <v>33071</v>
      </c>
      <c r="W33074" s="1">
        <f t="shared" si="525"/>
        <v>33071</v>
      </c>
    </row>
    <row r="33075" spans="22:23" x14ac:dyDescent="0.3">
      <c r="V33075" s="1">
        <v>33072</v>
      </c>
      <c r="W33075" s="1">
        <f t="shared" si="525"/>
        <v>33072</v>
      </c>
    </row>
    <row r="33076" spans="22:23" x14ac:dyDescent="0.3">
      <c r="V33076" s="1">
        <v>33073</v>
      </c>
      <c r="W33076" s="1">
        <f t="shared" si="525"/>
        <v>33073</v>
      </c>
    </row>
    <row r="33077" spans="22:23" x14ac:dyDescent="0.3">
      <c r="V33077" s="1">
        <v>33074</v>
      </c>
      <c r="W33077" s="1">
        <f t="shared" si="525"/>
        <v>33074</v>
      </c>
    </row>
    <row r="33078" spans="22:23" x14ac:dyDescent="0.3">
      <c r="V33078" s="1">
        <v>33075</v>
      </c>
      <c r="W33078" s="1">
        <f t="shared" si="525"/>
        <v>33075</v>
      </c>
    </row>
    <row r="33079" spans="22:23" x14ac:dyDescent="0.3">
      <c r="V33079" s="1">
        <v>33076</v>
      </c>
      <c r="W33079" s="1">
        <f t="shared" si="525"/>
        <v>33076</v>
      </c>
    </row>
    <row r="33080" spans="22:23" x14ac:dyDescent="0.3">
      <c r="V33080" s="1">
        <v>33077</v>
      </c>
      <c r="W33080" s="1">
        <f t="shared" si="525"/>
        <v>33077</v>
      </c>
    </row>
    <row r="33081" spans="22:23" x14ac:dyDescent="0.3">
      <c r="V33081" s="1">
        <v>33078</v>
      </c>
      <c r="W33081" s="1">
        <f t="shared" si="525"/>
        <v>33078</v>
      </c>
    </row>
    <row r="33082" spans="22:23" x14ac:dyDescent="0.3">
      <c r="V33082" s="1">
        <v>33079</v>
      </c>
      <c r="W33082" s="1">
        <f t="shared" si="525"/>
        <v>33079</v>
      </c>
    </row>
    <row r="33083" spans="22:23" x14ac:dyDescent="0.3">
      <c r="V33083" s="1">
        <v>33080</v>
      </c>
      <c r="W33083" s="1">
        <f t="shared" si="525"/>
        <v>33080</v>
      </c>
    </row>
    <row r="33084" spans="22:23" x14ac:dyDescent="0.3">
      <c r="V33084" s="1">
        <v>33081</v>
      </c>
      <c r="W33084" s="1">
        <f t="shared" si="525"/>
        <v>33081</v>
      </c>
    </row>
    <row r="33085" spans="22:23" x14ac:dyDescent="0.3">
      <c r="V33085" s="1">
        <v>33082</v>
      </c>
      <c r="W33085" s="1">
        <f t="shared" ref="W33085:W33148" si="526">W33084+1</f>
        <v>33082</v>
      </c>
    </row>
    <row r="33086" spans="22:23" x14ac:dyDescent="0.3">
      <c r="V33086" s="1">
        <v>33083</v>
      </c>
      <c r="W33086" s="1">
        <f t="shared" si="526"/>
        <v>33083</v>
      </c>
    </row>
    <row r="33087" spans="22:23" x14ac:dyDescent="0.3">
      <c r="V33087" s="1">
        <v>33084</v>
      </c>
      <c r="W33087" s="1">
        <f t="shared" si="526"/>
        <v>33084</v>
      </c>
    </row>
    <row r="33088" spans="22:23" x14ac:dyDescent="0.3">
      <c r="V33088" s="1">
        <v>33085</v>
      </c>
      <c r="W33088" s="1">
        <f t="shared" si="526"/>
        <v>33085</v>
      </c>
    </row>
    <row r="33089" spans="22:23" x14ac:dyDescent="0.3">
      <c r="V33089" s="1">
        <v>33086</v>
      </c>
      <c r="W33089" s="1">
        <f t="shared" si="526"/>
        <v>33086</v>
      </c>
    </row>
    <row r="33090" spans="22:23" x14ac:dyDescent="0.3">
      <c r="V33090" s="1">
        <v>33087</v>
      </c>
      <c r="W33090" s="1">
        <f t="shared" si="526"/>
        <v>33087</v>
      </c>
    </row>
    <row r="33091" spans="22:23" x14ac:dyDescent="0.3">
      <c r="V33091" s="1">
        <v>33088</v>
      </c>
      <c r="W33091" s="1">
        <f t="shared" si="526"/>
        <v>33088</v>
      </c>
    </row>
    <row r="33092" spans="22:23" x14ac:dyDescent="0.3">
      <c r="V33092" s="1">
        <v>33089</v>
      </c>
      <c r="W33092" s="1">
        <f t="shared" si="526"/>
        <v>33089</v>
      </c>
    </row>
    <row r="33093" spans="22:23" x14ac:dyDescent="0.3">
      <c r="V33093" s="1">
        <v>33090</v>
      </c>
      <c r="W33093" s="1">
        <f t="shared" si="526"/>
        <v>33090</v>
      </c>
    </row>
    <row r="33094" spans="22:23" x14ac:dyDescent="0.3">
      <c r="V33094" s="1">
        <v>33091</v>
      </c>
      <c r="W33094" s="1">
        <f t="shared" si="526"/>
        <v>33091</v>
      </c>
    </row>
    <row r="33095" spans="22:23" x14ac:dyDescent="0.3">
      <c r="V33095" s="1">
        <v>33092</v>
      </c>
      <c r="W33095" s="1">
        <f t="shared" si="526"/>
        <v>33092</v>
      </c>
    </row>
    <row r="33096" spans="22:23" x14ac:dyDescent="0.3">
      <c r="V33096" s="1">
        <v>33093</v>
      </c>
      <c r="W33096" s="1">
        <f t="shared" si="526"/>
        <v>33093</v>
      </c>
    </row>
    <row r="33097" spans="22:23" x14ac:dyDescent="0.3">
      <c r="V33097" s="1">
        <v>33094</v>
      </c>
      <c r="W33097" s="1">
        <f t="shared" si="526"/>
        <v>33094</v>
      </c>
    </row>
    <row r="33098" spans="22:23" x14ac:dyDescent="0.3">
      <c r="V33098" s="1">
        <v>33095</v>
      </c>
      <c r="W33098" s="1">
        <f t="shared" si="526"/>
        <v>33095</v>
      </c>
    </row>
    <row r="33099" spans="22:23" x14ac:dyDescent="0.3">
      <c r="V33099" s="1">
        <v>33096</v>
      </c>
      <c r="W33099" s="1">
        <f t="shared" si="526"/>
        <v>33096</v>
      </c>
    </row>
    <row r="33100" spans="22:23" x14ac:dyDescent="0.3">
      <c r="V33100" s="1">
        <v>33097</v>
      </c>
      <c r="W33100" s="1">
        <f t="shared" si="526"/>
        <v>33097</v>
      </c>
    </row>
    <row r="33101" spans="22:23" x14ac:dyDescent="0.3">
      <c r="V33101" s="1">
        <v>33098</v>
      </c>
      <c r="W33101" s="1">
        <f t="shared" si="526"/>
        <v>33098</v>
      </c>
    </row>
    <row r="33102" spans="22:23" x14ac:dyDescent="0.3">
      <c r="V33102" s="1">
        <v>33099</v>
      </c>
      <c r="W33102" s="1">
        <f t="shared" si="526"/>
        <v>33099</v>
      </c>
    </row>
    <row r="33103" spans="22:23" x14ac:dyDescent="0.3">
      <c r="V33103" s="1">
        <v>33100</v>
      </c>
      <c r="W33103" s="1">
        <f t="shared" si="526"/>
        <v>33100</v>
      </c>
    </row>
    <row r="33104" spans="22:23" x14ac:dyDescent="0.3">
      <c r="V33104" s="1">
        <v>33101</v>
      </c>
      <c r="W33104" s="1">
        <f t="shared" si="526"/>
        <v>33101</v>
      </c>
    </row>
    <row r="33105" spans="22:23" x14ac:dyDescent="0.3">
      <c r="V33105" s="1">
        <v>33102</v>
      </c>
      <c r="W33105" s="1">
        <f t="shared" si="526"/>
        <v>33102</v>
      </c>
    </row>
    <row r="33106" spans="22:23" x14ac:dyDescent="0.3">
      <c r="V33106" s="1">
        <v>33103</v>
      </c>
      <c r="W33106" s="1">
        <f t="shared" si="526"/>
        <v>33103</v>
      </c>
    </row>
    <row r="33107" spans="22:23" x14ac:dyDescent="0.3">
      <c r="V33107" s="1">
        <v>33104</v>
      </c>
      <c r="W33107" s="1">
        <f t="shared" si="526"/>
        <v>33104</v>
      </c>
    </row>
    <row r="33108" spans="22:23" x14ac:dyDescent="0.3">
      <c r="V33108" s="1">
        <v>33105</v>
      </c>
      <c r="W33108" s="1">
        <f t="shared" si="526"/>
        <v>33105</v>
      </c>
    </row>
    <row r="33109" spans="22:23" x14ac:dyDescent="0.3">
      <c r="V33109" s="1">
        <v>33106</v>
      </c>
      <c r="W33109" s="1">
        <f t="shared" si="526"/>
        <v>33106</v>
      </c>
    </row>
    <row r="33110" spans="22:23" x14ac:dyDescent="0.3">
      <c r="V33110" s="1">
        <v>33107</v>
      </c>
      <c r="W33110" s="1">
        <f t="shared" si="526"/>
        <v>33107</v>
      </c>
    </row>
    <row r="33111" spans="22:23" x14ac:dyDescent="0.3">
      <c r="V33111" s="1">
        <v>33108</v>
      </c>
      <c r="W33111" s="1">
        <f t="shared" si="526"/>
        <v>33108</v>
      </c>
    </row>
    <row r="33112" spans="22:23" x14ac:dyDescent="0.3">
      <c r="V33112" s="1">
        <v>33109</v>
      </c>
      <c r="W33112" s="1">
        <f t="shared" si="526"/>
        <v>33109</v>
      </c>
    </row>
    <row r="33113" spans="22:23" x14ac:dyDescent="0.3">
      <c r="V33113" s="1">
        <v>33110</v>
      </c>
      <c r="W33113" s="1">
        <f t="shared" si="526"/>
        <v>33110</v>
      </c>
    </row>
    <row r="33114" spans="22:23" x14ac:dyDescent="0.3">
      <c r="V33114" s="1">
        <v>33111</v>
      </c>
      <c r="W33114" s="1">
        <f t="shared" si="526"/>
        <v>33111</v>
      </c>
    </row>
    <row r="33115" spans="22:23" x14ac:dyDescent="0.3">
      <c r="V33115" s="1">
        <v>33112</v>
      </c>
      <c r="W33115" s="1">
        <f t="shared" si="526"/>
        <v>33112</v>
      </c>
    </row>
    <row r="33116" spans="22:23" x14ac:dyDescent="0.3">
      <c r="V33116" s="1">
        <v>33113</v>
      </c>
      <c r="W33116" s="1">
        <f t="shared" si="526"/>
        <v>33113</v>
      </c>
    </row>
    <row r="33117" spans="22:23" x14ac:dyDescent="0.3">
      <c r="V33117" s="1">
        <v>33114</v>
      </c>
      <c r="W33117" s="1">
        <f t="shared" si="526"/>
        <v>33114</v>
      </c>
    </row>
    <row r="33118" spans="22:23" x14ac:dyDescent="0.3">
      <c r="V33118" s="1">
        <v>33115</v>
      </c>
      <c r="W33118" s="1">
        <f t="shared" si="526"/>
        <v>33115</v>
      </c>
    </row>
    <row r="33119" spans="22:23" x14ac:dyDescent="0.3">
      <c r="V33119" s="1">
        <v>33116</v>
      </c>
      <c r="W33119" s="1">
        <f t="shared" si="526"/>
        <v>33116</v>
      </c>
    </row>
    <row r="33120" spans="22:23" x14ac:dyDescent="0.3">
      <c r="V33120" s="1">
        <v>33117</v>
      </c>
      <c r="W33120" s="1">
        <f t="shared" si="526"/>
        <v>33117</v>
      </c>
    </row>
    <row r="33121" spans="22:23" x14ac:dyDescent="0.3">
      <c r="V33121" s="1">
        <v>33118</v>
      </c>
      <c r="W33121" s="1">
        <f t="shared" si="526"/>
        <v>33118</v>
      </c>
    </row>
    <row r="33122" spans="22:23" x14ac:dyDescent="0.3">
      <c r="V33122" s="1">
        <v>33119</v>
      </c>
      <c r="W33122" s="1">
        <f t="shared" si="526"/>
        <v>33119</v>
      </c>
    </row>
    <row r="33123" spans="22:23" x14ac:dyDescent="0.3">
      <c r="V33123" s="1">
        <v>33120</v>
      </c>
      <c r="W33123" s="1">
        <f t="shared" si="526"/>
        <v>33120</v>
      </c>
    </row>
    <row r="33124" spans="22:23" x14ac:dyDescent="0.3">
      <c r="V33124" s="1">
        <v>33121</v>
      </c>
      <c r="W33124" s="1">
        <f t="shared" si="526"/>
        <v>33121</v>
      </c>
    </row>
    <row r="33125" spans="22:23" x14ac:dyDescent="0.3">
      <c r="V33125" s="1">
        <v>33122</v>
      </c>
      <c r="W33125" s="1">
        <f t="shared" si="526"/>
        <v>33122</v>
      </c>
    </row>
    <row r="33126" spans="22:23" x14ac:dyDescent="0.3">
      <c r="V33126" s="1">
        <v>33123</v>
      </c>
      <c r="W33126" s="1">
        <f t="shared" si="526"/>
        <v>33123</v>
      </c>
    </row>
    <row r="33127" spans="22:23" x14ac:dyDescent="0.3">
      <c r="V33127" s="1">
        <v>33124</v>
      </c>
      <c r="W33127" s="1">
        <f t="shared" si="526"/>
        <v>33124</v>
      </c>
    </row>
    <row r="33128" spans="22:23" x14ac:dyDescent="0.3">
      <c r="V33128" s="1">
        <v>33125</v>
      </c>
      <c r="W33128" s="1">
        <f t="shared" si="526"/>
        <v>33125</v>
      </c>
    </row>
    <row r="33129" spans="22:23" x14ac:dyDescent="0.3">
      <c r="V33129" s="1">
        <v>33126</v>
      </c>
      <c r="W33129" s="1">
        <f t="shared" si="526"/>
        <v>33126</v>
      </c>
    </row>
    <row r="33130" spans="22:23" x14ac:dyDescent="0.3">
      <c r="V33130" s="1">
        <v>33127</v>
      </c>
      <c r="W33130" s="1">
        <f t="shared" si="526"/>
        <v>33127</v>
      </c>
    </row>
    <row r="33131" spans="22:23" x14ac:dyDescent="0.3">
      <c r="V33131" s="1">
        <v>33128</v>
      </c>
      <c r="W33131" s="1">
        <f t="shared" si="526"/>
        <v>33128</v>
      </c>
    </row>
    <row r="33132" spans="22:23" x14ac:dyDescent="0.3">
      <c r="V33132" s="1">
        <v>33129</v>
      </c>
      <c r="W33132" s="1">
        <f t="shared" si="526"/>
        <v>33129</v>
      </c>
    </row>
    <row r="33133" spans="22:23" x14ac:dyDescent="0.3">
      <c r="V33133" s="1">
        <v>33130</v>
      </c>
      <c r="W33133" s="1">
        <f t="shared" si="526"/>
        <v>33130</v>
      </c>
    </row>
    <row r="33134" spans="22:23" x14ac:dyDescent="0.3">
      <c r="V33134" s="1">
        <v>33131</v>
      </c>
      <c r="W33134" s="1">
        <f t="shared" si="526"/>
        <v>33131</v>
      </c>
    </row>
    <row r="33135" spans="22:23" x14ac:dyDescent="0.3">
      <c r="V33135" s="1">
        <v>33132</v>
      </c>
      <c r="W33135" s="1">
        <f t="shared" si="526"/>
        <v>33132</v>
      </c>
    </row>
    <row r="33136" spans="22:23" x14ac:dyDescent="0.3">
      <c r="V33136" s="1">
        <v>33133</v>
      </c>
      <c r="W33136" s="1">
        <f t="shared" si="526"/>
        <v>33133</v>
      </c>
    </row>
    <row r="33137" spans="22:23" x14ac:dyDescent="0.3">
      <c r="V33137" s="1">
        <v>33134</v>
      </c>
      <c r="W33137" s="1">
        <f t="shared" si="526"/>
        <v>33134</v>
      </c>
    </row>
    <row r="33138" spans="22:23" x14ac:dyDescent="0.3">
      <c r="V33138" s="1">
        <v>33135</v>
      </c>
      <c r="W33138" s="1">
        <f t="shared" si="526"/>
        <v>33135</v>
      </c>
    </row>
    <row r="33139" spans="22:23" x14ac:dyDescent="0.3">
      <c r="V33139" s="1">
        <v>33136</v>
      </c>
      <c r="W33139" s="1">
        <f t="shared" si="526"/>
        <v>33136</v>
      </c>
    </row>
    <row r="33140" spans="22:23" x14ac:dyDescent="0.3">
      <c r="V33140" s="1">
        <v>33137</v>
      </c>
      <c r="W33140" s="1">
        <f t="shared" si="526"/>
        <v>33137</v>
      </c>
    </row>
    <row r="33141" spans="22:23" x14ac:dyDescent="0.3">
      <c r="V33141" s="1">
        <v>33138</v>
      </c>
      <c r="W33141" s="1">
        <f t="shared" si="526"/>
        <v>33138</v>
      </c>
    </row>
    <row r="33142" spans="22:23" x14ac:dyDescent="0.3">
      <c r="V33142" s="1">
        <v>33139</v>
      </c>
      <c r="W33142" s="1">
        <f t="shared" si="526"/>
        <v>33139</v>
      </c>
    </row>
    <row r="33143" spans="22:23" x14ac:dyDescent="0.3">
      <c r="V33143" s="1">
        <v>33140</v>
      </c>
      <c r="W33143" s="1">
        <f t="shared" si="526"/>
        <v>33140</v>
      </c>
    </row>
    <row r="33144" spans="22:23" x14ac:dyDescent="0.3">
      <c r="V33144" s="1">
        <v>33141</v>
      </c>
      <c r="W33144" s="1">
        <f t="shared" si="526"/>
        <v>33141</v>
      </c>
    </row>
    <row r="33145" spans="22:23" x14ac:dyDescent="0.3">
      <c r="V33145" s="1">
        <v>33142</v>
      </c>
      <c r="W33145" s="1">
        <f t="shared" si="526"/>
        <v>33142</v>
      </c>
    </row>
    <row r="33146" spans="22:23" x14ac:dyDescent="0.3">
      <c r="V33146" s="1">
        <v>33143</v>
      </c>
      <c r="W33146" s="1">
        <f t="shared" si="526"/>
        <v>33143</v>
      </c>
    </row>
    <row r="33147" spans="22:23" x14ac:dyDescent="0.3">
      <c r="V33147" s="1">
        <v>33144</v>
      </c>
      <c r="W33147" s="1">
        <f t="shared" si="526"/>
        <v>33144</v>
      </c>
    </row>
    <row r="33148" spans="22:23" x14ac:dyDescent="0.3">
      <c r="V33148" s="1">
        <v>33145</v>
      </c>
      <c r="W33148" s="1">
        <f t="shared" si="526"/>
        <v>33145</v>
      </c>
    </row>
    <row r="33149" spans="22:23" x14ac:dyDescent="0.3">
      <c r="V33149" s="1">
        <v>33146</v>
      </c>
      <c r="W33149" s="1">
        <f t="shared" ref="W33149:W33202" si="527">W33148+1</f>
        <v>33146</v>
      </c>
    </row>
    <row r="33150" spans="22:23" x14ac:dyDescent="0.3">
      <c r="V33150" s="1">
        <v>33147</v>
      </c>
      <c r="W33150" s="1">
        <f t="shared" si="527"/>
        <v>33147</v>
      </c>
    </row>
    <row r="33151" spans="22:23" x14ac:dyDescent="0.3">
      <c r="V33151" s="1">
        <v>33148</v>
      </c>
      <c r="W33151" s="1">
        <f t="shared" si="527"/>
        <v>33148</v>
      </c>
    </row>
    <row r="33152" spans="22:23" x14ac:dyDescent="0.3">
      <c r="V33152" s="1">
        <v>33149</v>
      </c>
      <c r="W33152" s="1">
        <f t="shared" si="527"/>
        <v>33149</v>
      </c>
    </row>
    <row r="33153" spans="22:23" x14ac:dyDescent="0.3">
      <c r="V33153" s="1">
        <v>33150</v>
      </c>
      <c r="W33153" s="1">
        <f t="shared" si="527"/>
        <v>33150</v>
      </c>
    </row>
    <row r="33154" spans="22:23" x14ac:dyDescent="0.3">
      <c r="V33154" s="1">
        <v>33151</v>
      </c>
      <c r="W33154" s="1">
        <f t="shared" si="527"/>
        <v>33151</v>
      </c>
    </row>
    <row r="33155" spans="22:23" x14ac:dyDescent="0.3">
      <c r="V33155" s="1">
        <v>33152</v>
      </c>
      <c r="W33155" s="1">
        <f t="shared" si="527"/>
        <v>33152</v>
      </c>
    </row>
    <row r="33156" spans="22:23" x14ac:dyDescent="0.3">
      <c r="V33156" s="1">
        <v>33153</v>
      </c>
      <c r="W33156" s="1">
        <f t="shared" si="527"/>
        <v>33153</v>
      </c>
    </row>
    <row r="33157" spans="22:23" x14ac:dyDescent="0.3">
      <c r="V33157" s="1">
        <v>33154</v>
      </c>
      <c r="W33157" s="1">
        <f t="shared" si="527"/>
        <v>33154</v>
      </c>
    </row>
    <row r="33158" spans="22:23" x14ac:dyDescent="0.3">
      <c r="V33158" s="1">
        <v>33155</v>
      </c>
      <c r="W33158" s="1">
        <f t="shared" si="527"/>
        <v>33155</v>
      </c>
    </row>
    <row r="33159" spans="22:23" x14ac:dyDescent="0.3">
      <c r="V33159" s="1">
        <v>33156</v>
      </c>
      <c r="W33159" s="1">
        <f t="shared" si="527"/>
        <v>33156</v>
      </c>
    </row>
    <row r="33160" spans="22:23" x14ac:dyDescent="0.3">
      <c r="V33160" s="1">
        <v>33157</v>
      </c>
      <c r="W33160" s="1">
        <f t="shared" si="527"/>
        <v>33157</v>
      </c>
    </row>
    <row r="33161" spans="22:23" x14ac:dyDescent="0.3">
      <c r="V33161" s="1">
        <v>33158</v>
      </c>
      <c r="W33161" s="1">
        <f t="shared" si="527"/>
        <v>33158</v>
      </c>
    </row>
    <row r="33162" spans="22:23" x14ac:dyDescent="0.3">
      <c r="V33162" s="1">
        <v>33159</v>
      </c>
      <c r="W33162" s="1">
        <f t="shared" si="527"/>
        <v>33159</v>
      </c>
    </row>
    <row r="33163" spans="22:23" x14ac:dyDescent="0.3">
      <c r="V33163" s="1">
        <v>33160</v>
      </c>
      <c r="W33163" s="1">
        <f t="shared" si="527"/>
        <v>33160</v>
      </c>
    </row>
    <row r="33164" spans="22:23" x14ac:dyDescent="0.3">
      <c r="V33164" s="1">
        <v>33161</v>
      </c>
      <c r="W33164" s="1">
        <f t="shared" si="527"/>
        <v>33161</v>
      </c>
    </row>
    <row r="33165" spans="22:23" x14ac:dyDescent="0.3">
      <c r="V33165" s="1">
        <v>33162</v>
      </c>
      <c r="W33165" s="1">
        <f t="shared" si="527"/>
        <v>33162</v>
      </c>
    </row>
    <row r="33166" spans="22:23" x14ac:dyDescent="0.3">
      <c r="V33166" s="1">
        <v>33163</v>
      </c>
      <c r="W33166" s="1">
        <f t="shared" si="527"/>
        <v>33163</v>
      </c>
    </row>
    <row r="33167" spans="22:23" x14ac:dyDescent="0.3">
      <c r="V33167" s="1">
        <v>33164</v>
      </c>
      <c r="W33167" s="1">
        <f t="shared" si="527"/>
        <v>33164</v>
      </c>
    </row>
    <row r="33168" spans="22:23" x14ac:dyDescent="0.3">
      <c r="V33168" s="1">
        <v>33165</v>
      </c>
      <c r="W33168" s="1">
        <f t="shared" si="527"/>
        <v>33165</v>
      </c>
    </row>
    <row r="33169" spans="22:23" x14ac:dyDescent="0.3">
      <c r="V33169" s="1">
        <v>33166</v>
      </c>
      <c r="W33169" s="1">
        <f t="shared" si="527"/>
        <v>33166</v>
      </c>
    </row>
    <row r="33170" spans="22:23" x14ac:dyDescent="0.3">
      <c r="V33170" s="1">
        <v>33167</v>
      </c>
      <c r="W33170" s="1">
        <f t="shared" si="527"/>
        <v>33167</v>
      </c>
    </row>
    <row r="33171" spans="22:23" x14ac:dyDescent="0.3">
      <c r="V33171" s="1">
        <v>33168</v>
      </c>
      <c r="W33171" s="1">
        <f t="shared" si="527"/>
        <v>33168</v>
      </c>
    </row>
    <row r="33172" spans="22:23" x14ac:dyDescent="0.3">
      <c r="V33172" s="1">
        <v>33169</v>
      </c>
      <c r="W33172" s="1">
        <f t="shared" si="527"/>
        <v>33169</v>
      </c>
    </row>
    <row r="33173" spans="22:23" x14ac:dyDescent="0.3">
      <c r="V33173" s="1">
        <v>33170</v>
      </c>
      <c r="W33173" s="1">
        <f t="shared" si="527"/>
        <v>33170</v>
      </c>
    </row>
    <row r="33174" spans="22:23" x14ac:dyDescent="0.3">
      <c r="V33174" s="1">
        <v>33171</v>
      </c>
      <c r="W33174" s="1">
        <f t="shared" si="527"/>
        <v>33171</v>
      </c>
    </row>
    <row r="33175" spans="22:23" x14ac:dyDescent="0.3">
      <c r="V33175" s="1">
        <v>33172</v>
      </c>
      <c r="W33175" s="1">
        <f t="shared" si="527"/>
        <v>33172</v>
      </c>
    </row>
    <row r="33176" spans="22:23" x14ac:dyDescent="0.3">
      <c r="V33176" s="1">
        <v>33173</v>
      </c>
      <c r="W33176" s="1">
        <f t="shared" si="527"/>
        <v>33173</v>
      </c>
    </row>
    <row r="33177" spans="22:23" x14ac:dyDescent="0.3">
      <c r="V33177" s="1">
        <v>33174</v>
      </c>
      <c r="W33177" s="1">
        <f t="shared" si="527"/>
        <v>33174</v>
      </c>
    </row>
    <row r="33178" spans="22:23" x14ac:dyDescent="0.3">
      <c r="V33178" s="1">
        <v>33175</v>
      </c>
      <c r="W33178" s="1">
        <f t="shared" si="527"/>
        <v>33175</v>
      </c>
    </row>
    <row r="33179" spans="22:23" x14ac:dyDescent="0.3">
      <c r="V33179" s="1">
        <v>33176</v>
      </c>
      <c r="W33179" s="1">
        <f t="shared" si="527"/>
        <v>33176</v>
      </c>
    </row>
    <row r="33180" spans="22:23" x14ac:dyDescent="0.3">
      <c r="V33180" s="1">
        <v>33177</v>
      </c>
      <c r="W33180" s="1">
        <f t="shared" si="527"/>
        <v>33177</v>
      </c>
    </row>
    <row r="33181" spans="22:23" x14ac:dyDescent="0.3">
      <c r="V33181" s="1">
        <v>33178</v>
      </c>
      <c r="W33181" s="1">
        <f t="shared" si="527"/>
        <v>33178</v>
      </c>
    </row>
    <row r="33182" spans="22:23" x14ac:dyDescent="0.3">
      <c r="V33182" s="1">
        <v>33179</v>
      </c>
      <c r="W33182" s="1">
        <f t="shared" si="527"/>
        <v>33179</v>
      </c>
    </row>
    <row r="33183" spans="22:23" x14ac:dyDescent="0.3">
      <c r="V33183" s="1">
        <v>33180</v>
      </c>
      <c r="W33183" s="1">
        <f t="shared" si="527"/>
        <v>33180</v>
      </c>
    </row>
    <row r="33184" spans="22:23" x14ac:dyDescent="0.3">
      <c r="V33184" s="1">
        <v>33181</v>
      </c>
      <c r="W33184" s="1">
        <f t="shared" si="527"/>
        <v>33181</v>
      </c>
    </row>
    <row r="33185" spans="22:23" x14ac:dyDescent="0.3">
      <c r="V33185" s="1">
        <v>33182</v>
      </c>
      <c r="W33185" s="1">
        <f t="shared" si="527"/>
        <v>33182</v>
      </c>
    </row>
    <row r="33186" spans="22:23" x14ac:dyDescent="0.3">
      <c r="V33186" s="1">
        <v>33183</v>
      </c>
      <c r="W33186" s="1">
        <f t="shared" si="527"/>
        <v>33183</v>
      </c>
    </row>
    <row r="33187" spans="22:23" x14ac:dyDescent="0.3">
      <c r="V33187" s="1">
        <v>33184</v>
      </c>
      <c r="W33187" s="1">
        <f t="shared" si="527"/>
        <v>33184</v>
      </c>
    </row>
    <row r="33188" spans="22:23" x14ac:dyDescent="0.3">
      <c r="V33188" s="1">
        <v>33185</v>
      </c>
      <c r="W33188" s="1">
        <f t="shared" si="527"/>
        <v>33185</v>
      </c>
    </row>
    <row r="33189" spans="22:23" x14ac:dyDescent="0.3">
      <c r="V33189" s="1">
        <v>33186</v>
      </c>
      <c r="W33189" s="1">
        <f t="shared" si="527"/>
        <v>33186</v>
      </c>
    </row>
    <row r="33190" spans="22:23" x14ac:dyDescent="0.3">
      <c r="V33190" s="1">
        <v>33187</v>
      </c>
      <c r="W33190" s="1">
        <f t="shared" si="527"/>
        <v>33187</v>
      </c>
    </row>
    <row r="33191" spans="22:23" x14ac:dyDescent="0.3">
      <c r="V33191" s="1">
        <v>33188</v>
      </c>
      <c r="W33191" s="1">
        <f t="shared" si="527"/>
        <v>33188</v>
      </c>
    </row>
    <row r="33192" spans="22:23" x14ac:dyDescent="0.3">
      <c r="V33192" s="1">
        <v>33189</v>
      </c>
      <c r="W33192" s="1">
        <f t="shared" si="527"/>
        <v>33189</v>
      </c>
    </row>
    <row r="33193" spans="22:23" x14ac:dyDescent="0.3">
      <c r="V33193" s="1">
        <v>33190</v>
      </c>
      <c r="W33193" s="1">
        <f t="shared" si="527"/>
        <v>33190</v>
      </c>
    </row>
    <row r="33194" spans="22:23" x14ac:dyDescent="0.3">
      <c r="V33194" s="1">
        <v>33191</v>
      </c>
      <c r="W33194" s="1">
        <f t="shared" si="527"/>
        <v>33191</v>
      </c>
    </row>
    <row r="33195" spans="22:23" x14ac:dyDescent="0.3">
      <c r="V33195" s="1">
        <v>33192</v>
      </c>
      <c r="W33195" s="1">
        <f t="shared" si="527"/>
        <v>33192</v>
      </c>
    </row>
    <row r="33196" spans="22:23" x14ac:dyDescent="0.3">
      <c r="V33196" s="1">
        <v>33193</v>
      </c>
      <c r="W33196" s="1">
        <f t="shared" si="527"/>
        <v>33193</v>
      </c>
    </row>
    <row r="33197" spans="22:23" x14ac:dyDescent="0.3">
      <c r="V33197" s="1">
        <v>33194</v>
      </c>
      <c r="W33197" s="1">
        <f t="shared" si="527"/>
        <v>33194</v>
      </c>
    </row>
    <row r="33198" spans="22:23" x14ac:dyDescent="0.3">
      <c r="V33198" s="1">
        <v>33195</v>
      </c>
      <c r="W33198" s="1">
        <f t="shared" si="527"/>
        <v>33195</v>
      </c>
    </row>
    <row r="33199" spans="22:23" x14ac:dyDescent="0.3">
      <c r="V33199" s="1">
        <v>33196</v>
      </c>
      <c r="W33199" s="1">
        <f t="shared" si="527"/>
        <v>33196</v>
      </c>
    </row>
    <row r="33200" spans="22:23" x14ac:dyDescent="0.3">
      <c r="V33200" s="1">
        <v>33197</v>
      </c>
      <c r="W33200" s="1">
        <f t="shared" si="527"/>
        <v>33197</v>
      </c>
    </row>
    <row r="33201" spans="22:23" x14ac:dyDescent="0.3">
      <c r="V33201" s="1">
        <v>33198</v>
      </c>
      <c r="W33201" s="1">
        <f t="shared" si="527"/>
        <v>33198</v>
      </c>
    </row>
    <row r="33202" spans="22:23" x14ac:dyDescent="0.3">
      <c r="V33202" s="1">
        <v>33199</v>
      </c>
      <c r="W33202" s="1">
        <f t="shared" si="527"/>
        <v>33199</v>
      </c>
    </row>
    <row r="33203" spans="22:23" x14ac:dyDescent="0.3">
      <c r="V33203" s="1">
        <v>33200</v>
      </c>
      <c r="W33203" s="1">
        <f>W33202+1</f>
        <v>33200</v>
      </c>
    </row>
    <row r="33204" spans="22:23" x14ac:dyDescent="0.3">
      <c r="V33204" s="1">
        <v>33201</v>
      </c>
      <c r="W33204" s="1">
        <f t="shared" ref="W33204:W33267" si="528">W33203+1</f>
        <v>33201</v>
      </c>
    </row>
    <row r="33205" spans="22:23" x14ac:dyDescent="0.3">
      <c r="V33205" s="1">
        <v>33202</v>
      </c>
      <c r="W33205" s="1">
        <f t="shared" si="528"/>
        <v>33202</v>
      </c>
    </row>
    <row r="33206" spans="22:23" x14ac:dyDescent="0.3">
      <c r="V33206" s="1">
        <v>33203</v>
      </c>
      <c r="W33206" s="1">
        <f t="shared" si="528"/>
        <v>33203</v>
      </c>
    </row>
    <row r="33207" spans="22:23" x14ac:dyDescent="0.3">
      <c r="V33207" s="1">
        <v>33204</v>
      </c>
      <c r="W33207" s="1">
        <f t="shared" si="528"/>
        <v>33204</v>
      </c>
    </row>
    <row r="33208" spans="22:23" x14ac:dyDescent="0.3">
      <c r="V33208" s="1">
        <v>33205</v>
      </c>
      <c r="W33208" s="1">
        <f t="shared" si="528"/>
        <v>33205</v>
      </c>
    </row>
    <row r="33209" spans="22:23" x14ac:dyDescent="0.3">
      <c r="V33209" s="1">
        <v>33206</v>
      </c>
      <c r="W33209" s="1">
        <f t="shared" si="528"/>
        <v>33206</v>
      </c>
    </row>
    <row r="33210" spans="22:23" x14ac:dyDescent="0.3">
      <c r="V33210" s="1">
        <v>33207</v>
      </c>
      <c r="W33210" s="1">
        <f t="shared" si="528"/>
        <v>33207</v>
      </c>
    </row>
    <row r="33211" spans="22:23" x14ac:dyDescent="0.3">
      <c r="V33211" s="1">
        <v>33208</v>
      </c>
      <c r="W33211" s="1">
        <f t="shared" si="528"/>
        <v>33208</v>
      </c>
    </row>
    <row r="33212" spans="22:23" x14ac:dyDescent="0.3">
      <c r="V33212" s="1">
        <v>33209</v>
      </c>
      <c r="W33212" s="1">
        <f t="shared" si="528"/>
        <v>33209</v>
      </c>
    </row>
    <row r="33213" spans="22:23" x14ac:dyDescent="0.3">
      <c r="V33213" s="1">
        <v>33210</v>
      </c>
      <c r="W33213" s="1">
        <f t="shared" si="528"/>
        <v>33210</v>
      </c>
    </row>
    <row r="33214" spans="22:23" x14ac:dyDescent="0.3">
      <c r="V33214" s="1">
        <v>33211</v>
      </c>
      <c r="W33214" s="1">
        <f t="shared" si="528"/>
        <v>33211</v>
      </c>
    </row>
    <row r="33215" spans="22:23" x14ac:dyDescent="0.3">
      <c r="V33215" s="1">
        <v>33212</v>
      </c>
      <c r="W33215" s="1">
        <f t="shared" si="528"/>
        <v>33212</v>
      </c>
    </row>
    <row r="33216" spans="22:23" x14ac:dyDescent="0.3">
      <c r="V33216" s="1">
        <v>33213</v>
      </c>
      <c r="W33216" s="1">
        <f t="shared" si="528"/>
        <v>33213</v>
      </c>
    </row>
    <row r="33217" spans="22:23" x14ac:dyDescent="0.3">
      <c r="V33217" s="1">
        <v>33214</v>
      </c>
      <c r="W33217" s="1">
        <f t="shared" si="528"/>
        <v>33214</v>
      </c>
    </row>
    <row r="33218" spans="22:23" x14ac:dyDescent="0.3">
      <c r="V33218" s="1">
        <v>33215</v>
      </c>
      <c r="W33218" s="1">
        <f t="shared" si="528"/>
        <v>33215</v>
      </c>
    </row>
    <row r="33219" spans="22:23" x14ac:dyDescent="0.3">
      <c r="V33219" s="1">
        <v>33216</v>
      </c>
      <c r="W33219" s="1">
        <f t="shared" si="528"/>
        <v>33216</v>
      </c>
    </row>
    <row r="33220" spans="22:23" x14ac:dyDescent="0.3">
      <c r="V33220" s="1">
        <v>33217</v>
      </c>
      <c r="W33220" s="1">
        <f t="shared" si="528"/>
        <v>33217</v>
      </c>
    </row>
    <row r="33221" spans="22:23" x14ac:dyDescent="0.3">
      <c r="V33221" s="1">
        <v>33218</v>
      </c>
      <c r="W33221" s="1">
        <f t="shared" si="528"/>
        <v>33218</v>
      </c>
    </row>
    <row r="33222" spans="22:23" x14ac:dyDescent="0.3">
      <c r="V33222" s="1">
        <v>33219</v>
      </c>
      <c r="W33222" s="1">
        <f t="shared" si="528"/>
        <v>33219</v>
      </c>
    </row>
    <row r="33223" spans="22:23" x14ac:dyDescent="0.3">
      <c r="V33223" s="1">
        <v>33220</v>
      </c>
      <c r="W33223" s="1">
        <f t="shared" si="528"/>
        <v>33220</v>
      </c>
    </row>
    <row r="33224" spans="22:23" x14ac:dyDescent="0.3">
      <c r="V33224" s="1">
        <v>33221</v>
      </c>
      <c r="W33224" s="1">
        <f t="shared" si="528"/>
        <v>33221</v>
      </c>
    </row>
    <row r="33225" spans="22:23" x14ac:dyDescent="0.3">
      <c r="V33225" s="1">
        <v>33222</v>
      </c>
      <c r="W33225" s="1">
        <f t="shared" si="528"/>
        <v>33222</v>
      </c>
    </row>
    <row r="33226" spans="22:23" x14ac:dyDescent="0.3">
      <c r="V33226" s="1">
        <v>33223</v>
      </c>
      <c r="W33226" s="1">
        <f t="shared" si="528"/>
        <v>33223</v>
      </c>
    </row>
    <row r="33227" spans="22:23" x14ac:dyDescent="0.3">
      <c r="V33227" s="1">
        <v>33224</v>
      </c>
      <c r="W33227" s="1">
        <f t="shared" si="528"/>
        <v>33224</v>
      </c>
    </row>
    <row r="33228" spans="22:23" x14ac:dyDescent="0.3">
      <c r="V33228" s="1">
        <v>33225</v>
      </c>
      <c r="W33228" s="1">
        <f t="shared" si="528"/>
        <v>33225</v>
      </c>
    </row>
    <row r="33229" spans="22:23" x14ac:dyDescent="0.3">
      <c r="V33229" s="1">
        <v>33226</v>
      </c>
      <c r="W33229" s="1">
        <f t="shared" si="528"/>
        <v>33226</v>
      </c>
    </row>
    <row r="33230" spans="22:23" x14ac:dyDescent="0.3">
      <c r="V33230" s="1">
        <v>33227</v>
      </c>
      <c r="W33230" s="1">
        <f t="shared" si="528"/>
        <v>33227</v>
      </c>
    </row>
    <row r="33231" spans="22:23" x14ac:dyDescent="0.3">
      <c r="V33231" s="1">
        <v>33228</v>
      </c>
      <c r="W33231" s="1">
        <f t="shared" si="528"/>
        <v>33228</v>
      </c>
    </row>
    <row r="33232" spans="22:23" x14ac:dyDescent="0.3">
      <c r="V33232" s="1">
        <v>33229</v>
      </c>
      <c r="W33232" s="1">
        <f t="shared" si="528"/>
        <v>33229</v>
      </c>
    </row>
    <row r="33233" spans="22:23" x14ac:dyDescent="0.3">
      <c r="V33233" s="1">
        <v>33230</v>
      </c>
      <c r="W33233" s="1">
        <f t="shared" si="528"/>
        <v>33230</v>
      </c>
    </row>
    <row r="33234" spans="22:23" x14ac:dyDescent="0.3">
      <c r="V33234" s="1">
        <v>33231</v>
      </c>
      <c r="W33234" s="1">
        <f t="shared" si="528"/>
        <v>33231</v>
      </c>
    </row>
    <row r="33235" spans="22:23" x14ac:dyDescent="0.3">
      <c r="V33235" s="1">
        <v>33232</v>
      </c>
      <c r="W33235" s="1">
        <f t="shared" si="528"/>
        <v>33232</v>
      </c>
    </row>
    <row r="33236" spans="22:23" x14ac:dyDescent="0.3">
      <c r="V33236" s="1">
        <v>33233</v>
      </c>
      <c r="W33236" s="1">
        <f t="shared" si="528"/>
        <v>33233</v>
      </c>
    </row>
    <row r="33237" spans="22:23" x14ac:dyDescent="0.3">
      <c r="V33237" s="1">
        <v>33234</v>
      </c>
      <c r="W33237" s="1">
        <f t="shared" si="528"/>
        <v>33234</v>
      </c>
    </row>
    <row r="33238" spans="22:23" x14ac:dyDescent="0.3">
      <c r="V33238" s="1">
        <v>33235</v>
      </c>
      <c r="W33238" s="1">
        <f t="shared" si="528"/>
        <v>33235</v>
      </c>
    </row>
    <row r="33239" spans="22:23" x14ac:dyDescent="0.3">
      <c r="V33239" s="1">
        <v>33236</v>
      </c>
      <c r="W33239" s="1">
        <f t="shared" si="528"/>
        <v>33236</v>
      </c>
    </row>
    <row r="33240" spans="22:23" x14ac:dyDescent="0.3">
      <c r="V33240" s="1">
        <v>33237</v>
      </c>
      <c r="W33240" s="1">
        <f t="shared" si="528"/>
        <v>33237</v>
      </c>
    </row>
    <row r="33241" spans="22:23" x14ac:dyDescent="0.3">
      <c r="V33241" s="1">
        <v>33238</v>
      </c>
      <c r="W33241" s="1">
        <f t="shared" si="528"/>
        <v>33238</v>
      </c>
    </row>
    <row r="33242" spans="22:23" x14ac:dyDescent="0.3">
      <c r="V33242" s="1">
        <v>33239</v>
      </c>
      <c r="W33242" s="1">
        <f t="shared" si="528"/>
        <v>33239</v>
      </c>
    </row>
    <row r="33243" spans="22:23" x14ac:dyDescent="0.3">
      <c r="V33243" s="1">
        <v>33240</v>
      </c>
      <c r="W33243" s="1">
        <f t="shared" si="528"/>
        <v>33240</v>
      </c>
    </row>
    <row r="33244" spans="22:23" x14ac:dyDescent="0.3">
      <c r="V33244" s="1">
        <v>33241</v>
      </c>
      <c r="W33244" s="1">
        <f t="shared" si="528"/>
        <v>33241</v>
      </c>
    </row>
    <row r="33245" spans="22:23" x14ac:dyDescent="0.3">
      <c r="V33245" s="1">
        <v>33242</v>
      </c>
      <c r="W33245" s="1">
        <f t="shared" si="528"/>
        <v>33242</v>
      </c>
    </row>
    <row r="33246" spans="22:23" x14ac:dyDescent="0.3">
      <c r="V33246" s="1">
        <v>33243</v>
      </c>
      <c r="W33246" s="1">
        <f t="shared" si="528"/>
        <v>33243</v>
      </c>
    </row>
    <row r="33247" spans="22:23" x14ac:dyDescent="0.3">
      <c r="V33247" s="1">
        <v>33244</v>
      </c>
      <c r="W33247" s="1">
        <f t="shared" si="528"/>
        <v>33244</v>
      </c>
    </row>
    <row r="33248" spans="22:23" x14ac:dyDescent="0.3">
      <c r="V33248" s="1">
        <v>33245</v>
      </c>
      <c r="W33248" s="1">
        <f t="shared" si="528"/>
        <v>33245</v>
      </c>
    </row>
    <row r="33249" spans="22:23" x14ac:dyDescent="0.3">
      <c r="V33249" s="1">
        <v>33246</v>
      </c>
      <c r="W33249" s="1">
        <f t="shared" si="528"/>
        <v>33246</v>
      </c>
    </row>
    <row r="33250" spans="22:23" x14ac:dyDescent="0.3">
      <c r="V33250" s="1">
        <v>33247</v>
      </c>
      <c r="W33250" s="1">
        <f t="shared" si="528"/>
        <v>33247</v>
      </c>
    </row>
    <row r="33251" spans="22:23" x14ac:dyDescent="0.3">
      <c r="V33251" s="1">
        <v>33248</v>
      </c>
      <c r="W33251" s="1">
        <f t="shared" si="528"/>
        <v>33248</v>
      </c>
    </row>
    <row r="33252" spans="22:23" x14ac:dyDescent="0.3">
      <c r="V33252" s="1">
        <v>33249</v>
      </c>
      <c r="W33252" s="1">
        <f t="shared" si="528"/>
        <v>33249</v>
      </c>
    </row>
    <row r="33253" spans="22:23" x14ac:dyDescent="0.3">
      <c r="V33253" s="1">
        <v>33250</v>
      </c>
      <c r="W33253" s="1">
        <f t="shared" si="528"/>
        <v>33250</v>
      </c>
    </row>
    <row r="33254" spans="22:23" x14ac:dyDescent="0.3">
      <c r="V33254" s="1">
        <v>33251</v>
      </c>
      <c r="W33254" s="1">
        <f t="shared" si="528"/>
        <v>33251</v>
      </c>
    </row>
    <row r="33255" spans="22:23" x14ac:dyDescent="0.3">
      <c r="V33255" s="1">
        <v>33252</v>
      </c>
      <c r="W33255" s="1">
        <f t="shared" si="528"/>
        <v>33252</v>
      </c>
    </row>
    <row r="33256" spans="22:23" x14ac:dyDescent="0.3">
      <c r="V33256" s="1">
        <v>33253</v>
      </c>
      <c r="W33256" s="1">
        <f t="shared" si="528"/>
        <v>33253</v>
      </c>
    </row>
    <row r="33257" spans="22:23" x14ac:dyDescent="0.3">
      <c r="V33257" s="1">
        <v>33254</v>
      </c>
      <c r="W33257" s="1">
        <f t="shared" si="528"/>
        <v>33254</v>
      </c>
    </row>
    <row r="33258" spans="22:23" x14ac:dyDescent="0.3">
      <c r="V33258" s="1">
        <v>33255</v>
      </c>
      <c r="W33258" s="1">
        <f t="shared" si="528"/>
        <v>33255</v>
      </c>
    </row>
    <row r="33259" spans="22:23" x14ac:dyDescent="0.3">
      <c r="V33259" s="1">
        <v>33256</v>
      </c>
      <c r="W33259" s="1">
        <f t="shared" si="528"/>
        <v>33256</v>
      </c>
    </row>
    <row r="33260" spans="22:23" x14ac:dyDescent="0.3">
      <c r="V33260" s="1">
        <v>33257</v>
      </c>
      <c r="W33260" s="1">
        <f t="shared" si="528"/>
        <v>33257</v>
      </c>
    </row>
    <row r="33261" spans="22:23" x14ac:dyDescent="0.3">
      <c r="V33261" s="1">
        <v>33258</v>
      </c>
      <c r="W33261" s="1">
        <f t="shared" si="528"/>
        <v>33258</v>
      </c>
    </row>
    <row r="33262" spans="22:23" x14ac:dyDescent="0.3">
      <c r="V33262" s="1">
        <v>33259</v>
      </c>
      <c r="W33262" s="1">
        <f t="shared" si="528"/>
        <v>33259</v>
      </c>
    </row>
    <row r="33263" spans="22:23" x14ac:dyDescent="0.3">
      <c r="V33263" s="1">
        <v>33260</v>
      </c>
      <c r="W33263" s="1">
        <f t="shared" si="528"/>
        <v>33260</v>
      </c>
    </row>
    <row r="33264" spans="22:23" x14ac:dyDescent="0.3">
      <c r="V33264" s="1">
        <v>33261</v>
      </c>
      <c r="W33264" s="1">
        <f t="shared" si="528"/>
        <v>33261</v>
      </c>
    </row>
    <row r="33265" spans="22:23" x14ac:dyDescent="0.3">
      <c r="V33265" s="1">
        <v>33262</v>
      </c>
      <c r="W33265" s="1">
        <f t="shared" si="528"/>
        <v>33262</v>
      </c>
    </row>
    <row r="33266" spans="22:23" x14ac:dyDescent="0.3">
      <c r="V33266" s="1">
        <v>33263</v>
      </c>
      <c r="W33266" s="1">
        <f t="shared" si="528"/>
        <v>33263</v>
      </c>
    </row>
    <row r="33267" spans="22:23" x14ac:dyDescent="0.3">
      <c r="V33267" s="1">
        <v>33264</v>
      </c>
      <c r="W33267" s="1">
        <f t="shared" si="528"/>
        <v>33264</v>
      </c>
    </row>
    <row r="33268" spans="22:23" x14ac:dyDescent="0.3">
      <c r="V33268" s="1">
        <v>33265</v>
      </c>
      <c r="W33268" s="1">
        <f t="shared" ref="W33268:W33331" si="529">W33267+1</f>
        <v>33265</v>
      </c>
    </row>
    <row r="33269" spans="22:23" x14ac:dyDescent="0.3">
      <c r="V33269" s="1">
        <v>33266</v>
      </c>
      <c r="W33269" s="1">
        <f t="shared" si="529"/>
        <v>33266</v>
      </c>
    </row>
    <row r="33270" spans="22:23" x14ac:dyDescent="0.3">
      <c r="V33270" s="1">
        <v>33267</v>
      </c>
      <c r="W33270" s="1">
        <f t="shared" si="529"/>
        <v>33267</v>
      </c>
    </row>
    <row r="33271" spans="22:23" x14ac:dyDescent="0.3">
      <c r="V33271" s="1">
        <v>33268</v>
      </c>
      <c r="W33271" s="1">
        <f t="shared" si="529"/>
        <v>33268</v>
      </c>
    </row>
    <row r="33272" spans="22:23" x14ac:dyDescent="0.3">
      <c r="V33272" s="1">
        <v>33269</v>
      </c>
      <c r="W33272" s="1">
        <f t="shared" si="529"/>
        <v>33269</v>
      </c>
    </row>
    <row r="33273" spans="22:23" x14ac:dyDescent="0.3">
      <c r="V33273" s="1">
        <v>33270</v>
      </c>
      <c r="W33273" s="1">
        <f t="shared" si="529"/>
        <v>33270</v>
      </c>
    </row>
    <row r="33274" spans="22:23" x14ac:dyDescent="0.3">
      <c r="V33274" s="1">
        <v>33271</v>
      </c>
      <c r="W33274" s="1">
        <f t="shared" si="529"/>
        <v>33271</v>
      </c>
    </row>
    <row r="33275" spans="22:23" x14ac:dyDescent="0.3">
      <c r="V33275" s="1">
        <v>33272</v>
      </c>
      <c r="W33275" s="1">
        <f t="shared" si="529"/>
        <v>33272</v>
      </c>
    </row>
    <row r="33276" spans="22:23" x14ac:dyDescent="0.3">
      <c r="V33276" s="1">
        <v>33273</v>
      </c>
      <c r="W33276" s="1">
        <f t="shared" si="529"/>
        <v>33273</v>
      </c>
    </row>
    <row r="33277" spans="22:23" x14ac:dyDescent="0.3">
      <c r="V33277" s="1">
        <v>33274</v>
      </c>
      <c r="W33277" s="1">
        <f t="shared" si="529"/>
        <v>33274</v>
      </c>
    </row>
    <row r="33278" spans="22:23" x14ac:dyDescent="0.3">
      <c r="V33278" s="1">
        <v>33275</v>
      </c>
      <c r="W33278" s="1">
        <f t="shared" si="529"/>
        <v>33275</v>
      </c>
    </row>
    <row r="33279" spans="22:23" x14ac:dyDescent="0.3">
      <c r="V33279" s="1">
        <v>33276</v>
      </c>
      <c r="W33279" s="1">
        <f t="shared" si="529"/>
        <v>33276</v>
      </c>
    </row>
    <row r="33280" spans="22:23" x14ac:dyDescent="0.3">
      <c r="V33280" s="1">
        <v>33277</v>
      </c>
      <c r="W33280" s="1">
        <f t="shared" si="529"/>
        <v>33277</v>
      </c>
    </row>
    <row r="33281" spans="22:23" x14ac:dyDescent="0.3">
      <c r="V33281" s="1">
        <v>33278</v>
      </c>
      <c r="W33281" s="1">
        <f t="shared" si="529"/>
        <v>33278</v>
      </c>
    </row>
    <row r="33282" spans="22:23" x14ac:dyDescent="0.3">
      <c r="V33282" s="1">
        <v>33279</v>
      </c>
      <c r="W33282" s="1">
        <f t="shared" si="529"/>
        <v>33279</v>
      </c>
    </row>
    <row r="33283" spans="22:23" x14ac:dyDescent="0.3">
      <c r="V33283" s="1">
        <v>33280</v>
      </c>
      <c r="W33283" s="1">
        <f t="shared" si="529"/>
        <v>33280</v>
      </c>
    </row>
    <row r="33284" spans="22:23" x14ac:dyDescent="0.3">
      <c r="V33284" s="1">
        <v>33281</v>
      </c>
      <c r="W33284" s="1">
        <f t="shared" si="529"/>
        <v>33281</v>
      </c>
    </row>
    <row r="33285" spans="22:23" x14ac:dyDescent="0.3">
      <c r="V33285" s="1">
        <v>33282</v>
      </c>
      <c r="W33285" s="1">
        <f t="shared" si="529"/>
        <v>33282</v>
      </c>
    </row>
    <row r="33286" spans="22:23" x14ac:dyDescent="0.3">
      <c r="V33286" s="1">
        <v>33283</v>
      </c>
      <c r="W33286" s="1">
        <f t="shared" si="529"/>
        <v>33283</v>
      </c>
    </row>
    <row r="33287" spans="22:23" x14ac:dyDescent="0.3">
      <c r="V33287" s="1">
        <v>33284</v>
      </c>
      <c r="W33287" s="1">
        <f t="shared" si="529"/>
        <v>33284</v>
      </c>
    </row>
    <row r="33288" spans="22:23" x14ac:dyDescent="0.3">
      <c r="V33288" s="1">
        <v>33285</v>
      </c>
      <c r="W33288" s="1">
        <f t="shared" si="529"/>
        <v>33285</v>
      </c>
    </row>
    <row r="33289" spans="22:23" x14ac:dyDescent="0.3">
      <c r="V33289" s="1">
        <v>33286</v>
      </c>
      <c r="W33289" s="1">
        <f t="shared" si="529"/>
        <v>33286</v>
      </c>
    </row>
    <row r="33290" spans="22:23" x14ac:dyDescent="0.3">
      <c r="V33290" s="1">
        <v>33287</v>
      </c>
      <c r="W33290" s="1">
        <f t="shared" si="529"/>
        <v>33287</v>
      </c>
    </row>
    <row r="33291" spans="22:23" x14ac:dyDescent="0.3">
      <c r="V33291" s="1">
        <v>33288</v>
      </c>
      <c r="W33291" s="1">
        <f t="shared" si="529"/>
        <v>33288</v>
      </c>
    </row>
    <row r="33292" spans="22:23" x14ac:dyDescent="0.3">
      <c r="V33292" s="1">
        <v>33289</v>
      </c>
      <c r="W33292" s="1">
        <f t="shared" si="529"/>
        <v>33289</v>
      </c>
    </row>
    <row r="33293" spans="22:23" x14ac:dyDescent="0.3">
      <c r="V33293" s="1">
        <v>33290</v>
      </c>
      <c r="W33293" s="1">
        <f t="shared" si="529"/>
        <v>33290</v>
      </c>
    </row>
    <row r="33294" spans="22:23" x14ac:dyDescent="0.3">
      <c r="V33294" s="1">
        <v>33291</v>
      </c>
      <c r="W33294" s="1">
        <f t="shared" si="529"/>
        <v>33291</v>
      </c>
    </row>
    <row r="33295" spans="22:23" x14ac:dyDescent="0.3">
      <c r="V33295" s="1">
        <v>33292</v>
      </c>
      <c r="W33295" s="1">
        <f t="shared" si="529"/>
        <v>33292</v>
      </c>
    </row>
    <row r="33296" spans="22:23" x14ac:dyDescent="0.3">
      <c r="V33296" s="1">
        <v>33293</v>
      </c>
      <c r="W33296" s="1">
        <f t="shared" si="529"/>
        <v>33293</v>
      </c>
    </row>
    <row r="33297" spans="22:23" x14ac:dyDescent="0.3">
      <c r="V33297" s="1">
        <v>33294</v>
      </c>
      <c r="W33297" s="1">
        <f t="shared" si="529"/>
        <v>33294</v>
      </c>
    </row>
    <row r="33298" spans="22:23" x14ac:dyDescent="0.3">
      <c r="V33298" s="1">
        <v>33295</v>
      </c>
      <c r="W33298" s="1">
        <f t="shared" si="529"/>
        <v>33295</v>
      </c>
    </row>
    <row r="33299" spans="22:23" x14ac:dyDescent="0.3">
      <c r="V33299" s="1">
        <v>33296</v>
      </c>
      <c r="W33299" s="1">
        <f t="shared" si="529"/>
        <v>33296</v>
      </c>
    </row>
    <row r="33300" spans="22:23" x14ac:dyDescent="0.3">
      <c r="V33300" s="1">
        <v>33297</v>
      </c>
      <c r="W33300" s="1">
        <f t="shared" si="529"/>
        <v>33297</v>
      </c>
    </row>
    <row r="33301" spans="22:23" x14ac:dyDescent="0.3">
      <c r="V33301" s="1">
        <v>33298</v>
      </c>
      <c r="W33301" s="1">
        <f t="shared" si="529"/>
        <v>33298</v>
      </c>
    </row>
    <row r="33302" spans="22:23" x14ac:dyDescent="0.3">
      <c r="V33302" s="1">
        <v>33299</v>
      </c>
      <c r="W33302" s="1">
        <f t="shared" si="529"/>
        <v>33299</v>
      </c>
    </row>
    <row r="33303" spans="22:23" x14ac:dyDescent="0.3">
      <c r="V33303" s="1">
        <v>33300</v>
      </c>
      <c r="W33303" s="1">
        <f t="shared" si="529"/>
        <v>33300</v>
      </c>
    </row>
    <row r="33304" spans="22:23" x14ac:dyDescent="0.3">
      <c r="V33304" s="1">
        <v>33301</v>
      </c>
      <c r="W33304" s="1">
        <f t="shared" si="529"/>
        <v>33301</v>
      </c>
    </row>
    <row r="33305" spans="22:23" x14ac:dyDescent="0.3">
      <c r="V33305" s="1">
        <v>33302</v>
      </c>
      <c r="W33305" s="1">
        <f t="shared" si="529"/>
        <v>33302</v>
      </c>
    </row>
    <row r="33306" spans="22:23" x14ac:dyDescent="0.3">
      <c r="V33306" s="1">
        <v>33303</v>
      </c>
      <c r="W33306" s="1">
        <f t="shared" si="529"/>
        <v>33303</v>
      </c>
    </row>
    <row r="33307" spans="22:23" x14ac:dyDescent="0.3">
      <c r="V33307" s="1">
        <v>33304</v>
      </c>
      <c r="W33307" s="1">
        <f t="shared" si="529"/>
        <v>33304</v>
      </c>
    </row>
    <row r="33308" spans="22:23" x14ac:dyDescent="0.3">
      <c r="V33308" s="1">
        <v>33305</v>
      </c>
      <c r="W33308" s="1">
        <f t="shared" si="529"/>
        <v>33305</v>
      </c>
    </row>
    <row r="33309" spans="22:23" x14ac:dyDescent="0.3">
      <c r="V33309" s="1">
        <v>33306</v>
      </c>
      <c r="W33309" s="1">
        <f t="shared" si="529"/>
        <v>33306</v>
      </c>
    </row>
    <row r="33310" spans="22:23" x14ac:dyDescent="0.3">
      <c r="V33310" s="1">
        <v>33307</v>
      </c>
      <c r="W33310" s="1">
        <f t="shared" si="529"/>
        <v>33307</v>
      </c>
    </row>
    <row r="33311" spans="22:23" x14ac:dyDescent="0.3">
      <c r="V33311" s="1">
        <v>33308</v>
      </c>
      <c r="W33311" s="1">
        <f t="shared" si="529"/>
        <v>33308</v>
      </c>
    </row>
    <row r="33312" spans="22:23" x14ac:dyDescent="0.3">
      <c r="V33312" s="1">
        <v>33309</v>
      </c>
      <c r="W33312" s="1">
        <f t="shared" si="529"/>
        <v>33309</v>
      </c>
    </row>
    <row r="33313" spans="22:23" x14ac:dyDescent="0.3">
      <c r="V33313" s="1">
        <v>33310</v>
      </c>
      <c r="W33313" s="1">
        <f t="shared" si="529"/>
        <v>33310</v>
      </c>
    </row>
    <row r="33314" spans="22:23" x14ac:dyDescent="0.3">
      <c r="V33314" s="1">
        <v>33311</v>
      </c>
      <c r="W33314" s="1">
        <f t="shared" si="529"/>
        <v>33311</v>
      </c>
    </row>
    <row r="33315" spans="22:23" x14ac:dyDescent="0.3">
      <c r="V33315" s="1">
        <v>33312</v>
      </c>
      <c r="W33315" s="1">
        <f t="shared" si="529"/>
        <v>33312</v>
      </c>
    </row>
    <row r="33316" spans="22:23" x14ac:dyDescent="0.3">
      <c r="V33316" s="1">
        <v>33313</v>
      </c>
      <c r="W33316" s="1">
        <f t="shared" si="529"/>
        <v>33313</v>
      </c>
    </row>
    <row r="33317" spans="22:23" x14ac:dyDescent="0.3">
      <c r="V33317" s="1">
        <v>33314</v>
      </c>
      <c r="W33317" s="1">
        <f t="shared" si="529"/>
        <v>33314</v>
      </c>
    </row>
    <row r="33318" spans="22:23" x14ac:dyDescent="0.3">
      <c r="V33318" s="1">
        <v>33315</v>
      </c>
      <c r="W33318" s="1">
        <f t="shared" si="529"/>
        <v>33315</v>
      </c>
    </row>
    <row r="33319" spans="22:23" x14ac:dyDescent="0.3">
      <c r="V33319" s="1">
        <v>33316</v>
      </c>
      <c r="W33319" s="1">
        <f t="shared" si="529"/>
        <v>33316</v>
      </c>
    </row>
    <row r="33320" spans="22:23" x14ac:dyDescent="0.3">
      <c r="V33320" s="1">
        <v>33317</v>
      </c>
      <c r="W33320" s="1">
        <f t="shared" si="529"/>
        <v>33317</v>
      </c>
    </row>
    <row r="33321" spans="22:23" x14ac:dyDescent="0.3">
      <c r="V33321" s="1">
        <v>33318</v>
      </c>
      <c r="W33321" s="1">
        <f t="shared" si="529"/>
        <v>33318</v>
      </c>
    </row>
    <row r="33322" spans="22:23" x14ac:dyDescent="0.3">
      <c r="V33322" s="1">
        <v>33319</v>
      </c>
      <c r="W33322" s="1">
        <f t="shared" si="529"/>
        <v>33319</v>
      </c>
    </row>
    <row r="33323" spans="22:23" x14ac:dyDescent="0.3">
      <c r="V33323" s="1">
        <v>33320</v>
      </c>
      <c r="W33323" s="1">
        <f t="shared" si="529"/>
        <v>33320</v>
      </c>
    </row>
    <row r="33324" spans="22:23" x14ac:dyDescent="0.3">
      <c r="V33324" s="1">
        <v>33321</v>
      </c>
      <c r="W33324" s="1">
        <f t="shared" si="529"/>
        <v>33321</v>
      </c>
    </row>
    <row r="33325" spans="22:23" x14ac:dyDescent="0.3">
      <c r="V33325" s="1">
        <v>33322</v>
      </c>
      <c r="W33325" s="1">
        <f t="shared" si="529"/>
        <v>33322</v>
      </c>
    </row>
    <row r="33326" spans="22:23" x14ac:dyDescent="0.3">
      <c r="V33326" s="1">
        <v>33323</v>
      </c>
      <c r="W33326" s="1">
        <f t="shared" si="529"/>
        <v>33323</v>
      </c>
    </row>
    <row r="33327" spans="22:23" x14ac:dyDescent="0.3">
      <c r="V33327" s="1">
        <v>33324</v>
      </c>
      <c r="W33327" s="1">
        <f t="shared" si="529"/>
        <v>33324</v>
      </c>
    </row>
    <row r="33328" spans="22:23" x14ac:dyDescent="0.3">
      <c r="V33328" s="1">
        <v>33325</v>
      </c>
      <c r="W33328" s="1">
        <f t="shared" si="529"/>
        <v>33325</v>
      </c>
    </row>
    <row r="33329" spans="22:23" x14ac:dyDescent="0.3">
      <c r="V33329" s="1">
        <v>33326</v>
      </c>
      <c r="W33329" s="1">
        <f t="shared" si="529"/>
        <v>33326</v>
      </c>
    </row>
    <row r="33330" spans="22:23" x14ac:dyDescent="0.3">
      <c r="V33330" s="1">
        <v>33327</v>
      </c>
      <c r="W33330" s="1">
        <f t="shared" si="529"/>
        <v>33327</v>
      </c>
    </row>
    <row r="33331" spans="22:23" x14ac:dyDescent="0.3">
      <c r="V33331" s="1">
        <v>33328</v>
      </c>
      <c r="W33331" s="1">
        <f t="shared" si="529"/>
        <v>33328</v>
      </c>
    </row>
    <row r="33332" spans="22:23" x14ac:dyDescent="0.3">
      <c r="V33332" s="1">
        <v>33329</v>
      </c>
      <c r="W33332" s="1">
        <f t="shared" ref="W33332:W33395" si="530">W33331+1</f>
        <v>33329</v>
      </c>
    </row>
    <row r="33333" spans="22:23" x14ac:dyDescent="0.3">
      <c r="V33333" s="1">
        <v>33330</v>
      </c>
      <c r="W33333" s="1">
        <f t="shared" si="530"/>
        <v>33330</v>
      </c>
    </row>
    <row r="33334" spans="22:23" x14ac:dyDescent="0.3">
      <c r="V33334" s="1">
        <v>33331</v>
      </c>
      <c r="W33334" s="1">
        <f t="shared" si="530"/>
        <v>33331</v>
      </c>
    </row>
    <row r="33335" spans="22:23" x14ac:dyDescent="0.3">
      <c r="V33335" s="1">
        <v>33332</v>
      </c>
      <c r="W33335" s="1">
        <f t="shared" si="530"/>
        <v>33332</v>
      </c>
    </row>
    <row r="33336" spans="22:23" x14ac:dyDescent="0.3">
      <c r="V33336" s="1">
        <v>33333</v>
      </c>
      <c r="W33336" s="1">
        <f t="shared" si="530"/>
        <v>33333</v>
      </c>
    </row>
    <row r="33337" spans="22:23" x14ac:dyDescent="0.3">
      <c r="V33337" s="1">
        <v>33334</v>
      </c>
      <c r="W33337" s="1">
        <f t="shared" si="530"/>
        <v>33334</v>
      </c>
    </row>
    <row r="33338" spans="22:23" x14ac:dyDescent="0.3">
      <c r="V33338" s="1">
        <v>33335</v>
      </c>
      <c r="W33338" s="1">
        <f t="shared" si="530"/>
        <v>33335</v>
      </c>
    </row>
    <row r="33339" spans="22:23" x14ac:dyDescent="0.3">
      <c r="V33339" s="1">
        <v>33336</v>
      </c>
      <c r="W33339" s="1">
        <f t="shared" si="530"/>
        <v>33336</v>
      </c>
    </row>
    <row r="33340" spans="22:23" x14ac:dyDescent="0.3">
      <c r="V33340" s="1">
        <v>33337</v>
      </c>
      <c r="W33340" s="1">
        <f t="shared" si="530"/>
        <v>33337</v>
      </c>
    </row>
    <row r="33341" spans="22:23" x14ac:dyDescent="0.3">
      <c r="V33341" s="1">
        <v>33338</v>
      </c>
      <c r="W33341" s="1">
        <f t="shared" si="530"/>
        <v>33338</v>
      </c>
    </row>
    <row r="33342" spans="22:23" x14ac:dyDescent="0.3">
      <c r="V33342" s="1">
        <v>33339</v>
      </c>
      <c r="W33342" s="1">
        <f t="shared" si="530"/>
        <v>33339</v>
      </c>
    </row>
    <row r="33343" spans="22:23" x14ac:dyDescent="0.3">
      <c r="V33343" s="1">
        <v>33340</v>
      </c>
      <c r="W33343" s="1">
        <f t="shared" si="530"/>
        <v>33340</v>
      </c>
    </row>
    <row r="33344" spans="22:23" x14ac:dyDescent="0.3">
      <c r="V33344" s="1">
        <v>33341</v>
      </c>
      <c r="W33344" s="1">
        <f t="shared" si="530"/>
        <v>33341</v>
      </c>
    </row>
    <row r="33345" spans="22:23" x14ac:dyDescent="0.3">
      <c r="V33345" s="1">
        <v>33342</v>
      </c>
      <c r="W33345" s="1">
        <f t="shared" si="530"/>
        <v>33342</v>
      </c>
    </row>
    <row r="33346" spans="22:23" x14ac:dyDescent="0.3">
      <c r="V33346" s="1">
        <v>33343</v>
      </c>
      <c r="W33346" s="1">
        <f t="shared" si="530"/>
        <v>33343</v>
      </c>
    </row>
    <row r="33347" spans="22:23" x14ac:dyDescent="0.3">
      <c r="V33347" s="1">
        <v>33344</v>
      </c>
      <c r="W33347" s="1">
        <f t="shared" si="530"/>
        <v>33344</v>
      </c>
    </row>
    <row r="33348" spans="22:23" x14ac:dyDescent="0.3">
      <c r="V33348" s="1">
        <v>33345</v>
      </c>
      <c r="W33348" s="1">
        <f t="shared" si="530"/>
        <v>33345</v>
      </c>
    </row>
    <row r="33349" spans="22:23" x14ac:dyDescent="0.3">
      <c r="V33349" s="1">
        <v>33346</v>
      </c>
      <c r="W33349" s="1">
        <f t="shared" si="530"/>
        <v>33346</v>
      </c>
    </row>
    <row r="33350" spans="22:23" x14ac:dyDescent="0.3">
      <c r="V33350" s="1">
        <v>33347</v>
      </c>
      <c r="W33350" s="1">
        <f t="shared" si="530"/>
        <v>33347</v>
      </c>
    </row>
    <row r="33351" spans="22:23" x14ac:dyDescent="0.3">
      <c r="V33351" s="1">
        <v>33348</v>
      </c>
      <c r="W33351" s="1">
        <f t="shared" si="530"/>
        <v>33348</v>
      </c>
    </row>
    <row r="33352" spans="22:23" x14ac:dyDescent="0.3">
      <c r="V33352" s="1">
        <v>33349</v>
      </c>
      <c r="W33352" s="1">
        <f t="shared" si="530"/>
        <v>33349</v>
      </c>
    </row>
    <row r="33353" spans="22:23" x14ac:dyDescent="0.3">
      <c r="V33353" s="1">
        <v>33350</v>
      </c>
      <c r="W33353" s="1">
        <f t="shared" si="530"/>
        <v>33350</v>
      </c>
    </row>
    <row r="33354" spans="22:23" x14ac:dyDescent="0.3">
      <c r="V33354" s="1">
        <v>33351</v>
      </c>
      <c r="W33354" s="1">
        <f t="shared" si="530"/>
        <v>33351</v>
      </c>
    </row>
    <row r="33355" spans="22:23" x14ac:dyDescent="0.3">
      <c r="V33355" s="1">
        <v>33352</v>
      </c>
      <c r="W33355" s="1">
        <f t="shared" si="530"/>
        <v>33352</v>
      </c>
    </row>
    <row r="33356" spans="22:23" x14ac:dyDescent="0.3">
      <c r="V33356" s="1">
        <v>33353</v>
      </c>
      <c r="W33356" s="1">
        <f t="shared" si="530"/>
        <v>33353</v>
      </c>
    </row>
    <row r="33357" spans="22:23" x14ac:dyDescent="0.3">
      <c r="V33357" s="1">
        <v>33354</v>
      </c>
      <c r="W33357" s="1">
        <f t="shared" si="530"/>
        <v>33354</v>
      </c>
    </row>
    <row r="33358" spans="22:23" x14ac:dyDescent="0.3">
      <c r="V33358" s="1">
        <v>33355</v>
      </c>
      <c r="W33358" s="1">
        <f t="shared" si="530"/>
        <v>33355</v>
      </c>
    </row>
    <row r="33359" spans="22:23" x14ac:dyDescent="0.3">
      <c r="V33359" s="1">
        <v>33356</v>
      </c>
      <c r="W33359" s="1">
        <f t="shared" si="530"/>
        <v>33356</v>
      </c>
    </row>
    <row r="33360" spans="22:23" x14ac:dyDescent="0.3">
      <c r="V33360" s="1">
        <v>33357</v>
      </c>
      <c r="W33360" s="1">
        <f t="shared" si="530"/>
        <v>33357</v>
      </c>
    </row>
    <row r="33361" spans="22:23" x14ac:dyDescent="0.3">
      <c r="V33361" s="1">
        <v>33358</v>
      </c>
      <c r="W33361" s="1">
        <f t="shared" si="530"/>
        <v>33358</v>
      </c>
    </row>
    <row r="33362" spans="22:23" x14ac:dyDescent="0.3">
      <c r="V33362" s="1">
        <v>33359</v>
      </c>
      <c r="W33362" s="1">
        <f t="shared" si="530"/>
        <v>33359</v>
      </c>
    </row>
    <row r="33363" spans="22:23" x14ac:dyDescent="0.3">
      <c r="V33363" s="1">
        <v>33360</v>
      </c>
      <c r="W33363" s="1">
        <f t="shared" si="530"/>
        <v>33360</v>
      </c>
    </row>
    <row r="33364" spans="22:23" x14ac:dyDescent="0.3">
      <c r="V33364" s="1">
        <v>33361</v>
      </c>
      <c r="W33364" s="1">
        <f t="shared" si="530"/>
        <v>33361</v>
      </c>
    </row>
    <row r="33365" spans="22:23" x14ac:dyDescent="0.3">
      <c r="V33365" s="1">
        <v>33362</v>
      </c>
      <c r="W33365" s="1">
        <f t="shared" si="530"/>
        <v>33362</v>
      </c>
    </row>
    <row r="33366" spans="22:23" x14ac:dyDescent="0.3">
      <c r="V33366" s="1">
        <v>33363</v>
      </c>
      <c r="W33366" s="1">
        <f t="shared" si="530"/>
        <v>33363</v>
      </c>
    </row>
    <row r="33367" spans="22:23" x14ac:dyDescent="0.3">
      <c r="V33367" s="1">
        <v>33364</v>
      </c>
      <c r="W33367" s="1">
        <f t="shared" si="530"/>
        <v>33364</v>
      </c>
    </row>
    <row r="33368" spans="22:23" x14ac:dyDescent="0.3">
      <c r="V33368" s="1">
        <v>33365</v>
      </c>
      <c r="W33368" s="1">
        <f t="shared" si="530"/>
        <v>33365</v>
      </c>
    </row>
    <row r="33369" spans="22:23" x14ac:dyDescent="0.3">
      <c r="V33369" s="1">
        <v>33366</v>
      </c>
      <c r="W33369" s="1">
        <f t="shared" si="530"/>
        <v>33366</v>
      </c>
    </row>
    <row r="33370" spans="22:23" x14ac:dyDescent="0.3">
      <c r="V33370" s="1">
        <v>33367</v>
      </c>
      <c r="W33370" s="1">
        <f t="shared" si="530"/>
        <v>33367</v>
      </c>
    </row>
    <row r="33371" spans="22:23" x14ac:dyDescent="0.3">
      <c r="V33371" s="1">
        <v>33368</v>
      </c>
      <c r="W33371" s="1">
        <f t="shared" si="530"/>
        <v>33368</v>
      </c>
    </row>
    <row r="33372" spans="22:23" x14ac:dyDescent="0.3">
      <c r="V33372" s="1">
        <v>33369</v>
      </c>
      <c r="W33372" s="1">
        <f t="shared" si="530"/>
        <v>33369</v>
      </c>
    </row>
    <row r="33373" spans="22:23" x14ac:dyDescent="0.3">
      <c r="V33373" s="1">
        <v>33370</v>
      </c>
      <c r="W33373" s="1">
        <f t="shared" si="530"/>
        <v>33370</v>
      </c>
    </row>
    <row r="33374" spans="22:23" x14ac:dyDescent="0.3">
      <c r="V33374" s="1">
        <v>33371</v>
      </c>
      <c r="W33374" s="1">
        <f t="shared" si="530"/>
        <v>33371</v>
      </c>
    </row>
    <row r="33375" spans="22:23" x14ac:dyDescent="0.3">
      <c r="V33375" s="1">
        <v>33372</v>
      </c>
      <c r="W33375" s="1">
        <f t="shared" si="530"/>
        <v>33372</v>
      </c>
    </row>
    <row r="33376" spans="22:23" x14ac:dyDescent="0.3">
      <c r="V33376" s="1">
        <v>33373</v>
      </c>
      <c r="W33376" s="1">
        <f t="shared" si="530"/>
        <v>33373</v>
      </c>
    </row>
    <row r="33377" spans="22:23" x14ac:dyDescent="0.3">
      <c r="V33377" s="1">
        <v>33374</v>
      </c>
      <c r="W33377" s="1">
        <f t="shared" si="530"/>
        <v>33374</v>
      </c>
    </row>
    <row r="33378" spans="22:23" x14ac:dyDescent="0.3">
      <c r="V33378" s="1">
        <v>33375</v>
      </c>
      <c r="W33378" s="1">
        <f t="shared" si="530"/>
        <v>33375</v>
      </c>
    </row>
    <row r="33379" spans="22:23" x14ac:dyDescent="0.3">
      <c r="V33379" s="1">
        <v>33376</v>
      </c>
      <c r="W33379" s="1">
        <f t="shared" si="530"/>
        <v>33376</v>
      </c>
    </row>
    <row r="33380" spans="22:23" x14ac:dyDescent="0.3">
      <c r="V33380" s="1">
        <v>33377</v>
      </c>
      <c r="W33380" s="1">
        <f t="shared" si="530"/>
        <v>33377</v>
      </c>
    </row>
    <row r="33381" spans="22:23" x14ac:dyDescent="0.3">
      <c r="V33381" s="1">
        <v>33378</v>
      </c>
      <c r="W33381" s="1">
        <f t="shared" si="530"/>
        <v>33378</v>
      </c>
    </row>
    <row r="33382" spans="22:23" x14ac:dyDescent="0.3">
      <c r="V33382" s="1">
        <v>33379</v>
      </c>
      <c r="W33382" s="1">
        <f t="shared" si="530"/>
        <v>33379</v>
      </c>
    </row>
    <row r="33383" spans="22:23" x14ac:dyDescent="0.3">
      <c r="V33383" s="1">
        <v>33380</v>
      </c>
      <c r="W33383" s="1">
        <f t="shared" si="530"/>
        <v>33380</v>
      </c>
    </row>
    <row r="33384" spans="22:23" x14ac:dyDescent="0.3">
      <c r="V33384" s="1">
        <v>33381</v>
      </c>
      <c r="W33384" s="1">
        <f t="shared" si="530"/>
        <v>33381</v>
      </c>
    </row>
    <row r="33385" spans="22:23" x14ac:dyDescent="0.3">
      <c r="V33385" s="1">
        <v>33382</v>
      </c>
      <c r="W33385" s="1">
        <f t="shared" si="530"/>
        <v>33382</v>
      </c>
    </row>
    <row r="33386" spans="22:23" x14ac:dyDescent="0.3">
      <c r="V33386" s="1">
        <v>33383</v>
      </c>
      <c r="W33386" s="1">
        <f t="shared" si="530"/>
        <v>33383</v>
      </c>
    </row>
    <row r="33387" spans="22:23" x14ac:dyDescent="0.3">
      <c r="V33387" s="1">
        <v>33384</v>
      </c>
      <c r="W33387" s="1">
        <f t="shared" si="530"/>
        <v>33384</v>
      </c>
    </row>
    <row r="33388" spans="22:23" x14ac:dyDescent="0.3">
      <c r="V33388" s="1">
        <v>33385</v>
      </c>
      <c r="W33388" s="1">
        <f t="shared" si="530"/>
        <v>33385</v>
      </c>
    </row>
    <row r="33389" spans="22:23" x14ac:dyDescent="0.3">
      <c r="V33389" s="1">
        <v>33386</v>
      </c>
      <c r="W33389" s="1">
        <f t="shared" si="530"/>
        <v>33386</v>
      </c>
    </row>
    <row r="33390" spans="22:23" x14ac:dyDescent="0.3">
      <c r="V33390" s="1">
        <v>33387</v>
      </c>
      <c r="W33390" s="1">
        <f t="shared" si="530"/>
        <v>33387</v>
      </c>
    </row>
    <row r="33391" spans="22:23" x14ac:dyDescent="0.3">
      <c r="V33391" s="1">
        <v>33388</v>
      </c>
      <c r="W33391" s="1">
        <f t="shared" si="530"/>
        <v>33388</v>
      </c>
    </row>
    <row r="33392" spans="22:23" x14ac:dyDescent="0.3">
      <c r="V33392" s="1">
        <v>33389</v>
      </c>
      <c r="W33392" s="1">
        <f t="shared" si="530"/>
        <v>33389</v>
      </c>
    </row>
    <row r="33393" spans="22:23" x14ac:dyDescent="0.3">
      <c r="V33393" s="1">
        <v>33390</v>
      </c>
      <c r="W33393" s="1">
        <f t="shared" si="530"/>
        <v>33390</v>
      </c>
    </row>
    <row r="33394" spans="22:23" x14ac:dyDescent="0.3">
      <c r="V33394" s="1">
        <v>33391</v>
      </c>
      <c r="W33394" s="1">
        <f t="shared" si="530"/>
        <v>33391</v>
      </c>
    </row>
    <row r="33395" spans="22:23" x14ac:dyDescent="0.3">
      <c r="V33395" s="1">
        <v>33392</v>
      </c>
      <c r="W33395" s="1">
        <f t="shared" si="530"/>
        <v>33392</v>
      </c>
    </row>
    <row r="33396" spans="22:23" x14ac:dyDescent="0.3">
      <c r="V33396" s="1">
        <v>33393</v>
      </c>
      <c r="W33396" s="1">
        <f t="shared" ref="W33396:W33459" si="531">W33395+1</f>
        <v>33393</v>
      </c>
    </row>
    <row r="33397" spans="22:23" x14ac:dyDescent="0.3">
      <c r="V33397" s="1">
        <v>33394</v>
      </c>
      <c r="W33397" s="1">
        <f t="shared" si="531"/>
        <v>33394</v>
      </c>
    </row>
    <row r="33398" spans="22:23" x14ac:dyDescent="0.3">
      <c r="V33398" s="1">
        <v>33395</v>
      </c>
      <c r="W33398" s="1">
        <f t="shared" si="531"/>
        <v>33395</v>
      </c>
    </row>
    <row r="33399" spans="22:23" x14ac:dyDescent="0.3">
      <c r="V33399" s="1">
        <v>33396</v>
      </c>
      <c r="W33399" s="1">
        <f t="shared" si="531"/>
        <v>33396</v>
      </c>
    </row>
    <row r="33400" spans="22:23" x14ac:dyDescent="0.3">
      <c r="V33400" s="1">
        <v>33397</v>
      </c>
      <c r="W33400" s="1">
        <f t="shared" si="531"/>
        <v>33397</v>
      </c>
    </row>
    <row r="33401" spans="22:23" x14ac:dyDescent="0.3">
      <c r="V33401" s="1">
        <v>33398</v>
      </c>
      <c r="W33401" s="1">
        <f t="shared" si="531"/>
        <v>33398</v>
      </c>
    </row>
    <row r="33402" spans="22:23" x14ac:dyDescent="0.3">
      <c r="V33402" s="1">
        <v>33399</v>
      </c>
      <c r="W33402" s="1">
        <f t="shared" si="531"/>
        <v>33399</v>
      </c>
    </row>
    <row r="33403" spans="22:23" x14ac:dyDescent="0.3">
      <c r="V33403" s="1">
        <v>33400</v>
      </c>
      <c r="W33403" s="1">
        <f t="shared" si="531"/>
        <v>33400</v>
      </c>
    </row>
    <row r="33404" spans="22:23" x14ac:dyDescent="0.3">
      <c r="V33404" s="1">
        <v>33401</v>
      </c>
      <c r="W33404" s="1">
        <f t="shared" si="531"/>
        <v>33401</v>
      </c>
    </row>
    <row r="33405" spans="22:23" x14ac:dyDescent="0.3">
      <c r="V33405" s="1">
        <v>33402</v>
      </c>
      <c r="W33405" s="1">
        <f t="shared" si="531"/>
        <v>33402</v>
      </c>
    </row>
    <row r="33406" spans="22:23" x14ac:dyDescent="0.3">
      <c r="V33406" s="1">
        <v>33403</v>
      </c>
      <c r="W33406" s="1">
        <f t="shared" si="531"/>
        <v>33403</v>
      </c>
    </row>
    <row r="33407" spans="22:23" x14ac:dyDescent="0.3">
      <c r="V33407" s="1">
        <v>33404</v>
      </c>
      <c r="W33407" s="1">
        <f t="shared" si="531"/>
        <v>33404</v>
      </c>
    </row>
    <row r="33408" spans="22:23" x14ac:dyDescent="0.3">
      <c r="V33408" s="1">
        <v>33405</v>
      </c>
      <c r="W33408" s="1">
        <f t="shared" si="531"/>
        <v>33405</v>
      </c>
    </row>
    <row r="33409" spans="22:23" x14ac:dyDescent="0.3">
      <c r="V33409" s="1">
        <v>33406</v>
      </c>
      <c r="W33409" s="1">
        <f t="shared" si="531"/>
        <v>33406</v>
      </c>
    </row>
    <row r="33410" spans="22:23" x14ac:dyDescent="0.3">
      <c r="V33410" s="1">
        <v>33407</v>
      </c>
      <c r="W33410" s="1">
        <f t="shared" si="531"/>
        <v>33407</v>
      </c>
    </row>
    <row r="33411" spans="22:23" x14ac:dyDescent="0.3">
      <c r="V33411" s="1">
        <v>33408</v>
      </c>
      <c r="W33411" s="1">
        <f t="shared" si="531"/>
        <v>33408</v>
      </c>
    </row>
    <row r="33412" spans="22:23" x14ac:dyDescent="0.3">
      <c r="V33412" s="1">
        <v>33409</v>
      </c>
      <c r="W33412" s="1">
        <f t="shared" si="531"/>
        <v>33409</v>
      </c>
    </row>
    <row r="33413" spans="22:23" x14ac:dyDescent="0.3">
      <c r="V33413" s="1">
        <v>33410</v>
      </c>
      <c r="W33413" s="1">
        <f t="shared" si="531"/>
        <v>33410</v>
      </c>
    </row>
    <row r="33414" spans="22:23" x14ac:dyDescent="0.3">
      <c r="V33414" s="1">
        <v>33411</v>
      </c>
      <c r="W33414" s="1">
        <f t="shared" si="531"/>
        <v>33411</v>
      </c>
    </row>
    <row r="33415" spans="22:23" x14ac:dyDescent="0.3">
      <c r="V33415" s="1">
        <v>33412</v>
      </c>
      <c r="W33415" s="1">
        <f t="shared" si="531"/>
        <v>33412</v>
      </c>
    </row>
    <row r="33416" spans="22:23" x14ac:dyDescent="0.3">
      <c r="V33416" s="1">
        <v>33413</v>
      </c>
      <c r="W33416" s="1">
        <f t="shared" si="531"/>
        <v>33413</v>
      </c>
    </row>
    <row r="33417" spans="22:23" x14ac:dyDescent="0.3">
      <c r="V33417" s="1">
        <v>33414</v>
      </c>
      <c r="W33417" s="1">
        <f t="shared" si="531"/>
        <v>33414</v>
      </c>
    </row>
    <row r="33418" spans="22:23" x14ac:dyDescent="0.3">
      <c r="V33418" s="1">
        <v>33415</v>
      </c>
      <c r="W33418" s="1">
        <f t="shared" si="531"/>
        <v>33415</v>
      </c>
    </row>
    <row r="33419" spans="22:23" x14ac:dyDescent="0.3">
      <c r="V33419" s="1">
        <v>33416</v>
      </c>
      <c r="W33419" s="1">
        <f t="shared" si="531"/>
        <v>33416</v>
      </c>
    </row>
    <row r="33420" spans="22:23" x14ac:dyDescent="0.3">
      <c r="V33420" s="1">
        <v>33417</v>
      </c>
      <c r="W33420" s="1">
        <f t="shared" si="531"/>
        <v>33417</v>
      </c>
    </row>
    <row r="33421" spans="22:23" x14ac:dyDescent="0.3">
      <c r="V33421" s="1">
        <v>33418</v>
      </c>
      <c r="W33421" s="1">
        <f t="shared" si="531"/>
        <v>33418</v>
      </c>
    </row>
    <row r="33422" spans="22:23" x14ac:dyDescent="0.3">
      <c r="V33422" s="1">
        <v>33419</v>
      </c>
      <c r="W33422" s="1">
        <f t="shared" si="531"/>
        <v>33419</v>
      </c>
    </row>
    <row r="33423" spans="22:23" x14ac:dyDescent="0.3">
      <c r="V33423" s="1">
        <v>33420</v>
      </c>
      <c r="W33423" s="1">
        <f t="shared" si="531"/>
        <v>33420</v>
      </c>
    </row>
    <row r="33424" spans="22:23" x14ac:dyDescent="0.3">
      <c r="V33424" s="1">
        <v>33421</v>
      </c>
      <c r="W33424" s="1">
        <f t="shared" si="531"/>
        <v>33421</v>
      </c>
    </row>
    <row r="33425" spans="22:23" x14ac:dyDescent="0.3">
      <c r="V33425" s="1">
        <v>33422</v>
      </c>
      <c r="W33425" s="1">
        <f t="shared" si="531"/>
        <v>33422</v>
      </c>
    </row>
    <row r="33426" spans="22:23" x14ac:dyDescent="0.3">
      <c r="V33426" s="1">
        <v>33423</v>
      </c>
      <c r="W33426" s="1">
        <f t="shared" si="531"/>
        <v>33423</v>
      </c>
    </row>
    <row r="33427" spans="22:23" x14ac:dyDescent="0.3">
      <c r="V33427" s="1">
        <v>33424</v>
      </c>
      <c r="W33427" s="1">
        <f t="shared" si="531"/>
        <v>33424</v>
      </c>
    </row>
    <row r="33428" spans="22:23" x14ac:dyDescent="0.3">
      <c r="V33428" s="1">
        <v>33425</v>
      </c>
      <c r="W33428" s="1">
        <f t="shared" si="531"/>
        <v>33425</v>
      </c>
    </row>
    <row r="33429" spans="22:23" x14ac:dyDescent="0.3">
      <c r="V33429" s="1">
        <v>33426</v>
      </c>
      <c r="W33429" s="1">
        <f t="shared" si="531"/>
        <v>33426</v>
      </c>
    </row>
    <row r="33430" spans="22:23" x14ac:dyDescent="0.3">
      <c r="V33430" s="1">
        <v>33427</v>
      </c>
      <c r="W33430" s="1">
        <f t="shared" si="531"/>
        <v>33427</v>
      </c>
    </row>
    <row r="33431" spans="22:23" x14ac:dyDescent="0.3">
      <c r="V33431" s="1">
        <v>33428</v>
      </c>
      <c r="W33431" s="1">
        <f t="shared" si="531"/>
        <v>33428</v>
      </c>
    </row>
    <row r="33432" spans="22:23" x14ac:dyDescent="0.3">
      <c r="V33432" s="1">
        <v>33429</v>
      </c>
      <c r="W33432" s="1">
        <f t="shared" si="531"/>
        <v>33429</v>
      </c>
    </row>
    <row r="33433" spans="22:23" x14ac:dyDescent="0.3">
      <c r="V33433" s="1">
        <v>33430</v>
      </c>
      <c r="W33433" s="1">
        <f t="shared" si="531"/>
        <v>33430</v>
      </c>
    </row>
    <row r="33434" spans="22:23" x14ac:dyDescent="0.3">
      <c r="V33434" s="1">
        <v>33431</v>
      </c>
      <c r="W33434" s="1">
        <f t="shared" si="531"/>
        <v>33431</v>
      </c>
    </row>
    <row r="33435" spans="22:23" x14ac:dyDescent="0.3">
      <c r="V33435" s="1">
        <v>33432</v>
      </c>
      <c r="W33435" s="1">
        <f t="shared" si="531"/>
        <v>33432</v>
      </c>
    </row>
    <row r="33436" spans="22:23" x14ac:dyDescent="0.3">
      <c r="V33436" s="1">
        <v>33433</v>
      </c>
      <c r="W33436" s="1">
        <f t="shared" si="531"/>
        <v>33433</v>
      </c>
    </row>
    <row r="33437" spans="22:23" x14ac:dyDescent="0.3">
      <c r="V33437" s="1">
        <v>33434</v>
      </c>
      <c r="W33437" s="1">
        <f t="shared" si="531"/>
        <v>33434</v>
      </c>
    </row>
    <row r="33438" spans="22:23" x14ac:dyDescent="0.3">
      <c r="V33438" s="1">
        <v>33435</v>
      </c>
      <c r="W33438" s="1">
        <f t="shared" si="531"/>
        <v>33435</v>
      </c>
    </row>
    <row r="33439" spans="22:23" x14ac:dyDescent="0.3">
      <c r="V33439" s="1">
        <v>33436</v>
      </c>
      <c r="W33439" s="1">
        <f t="shared" si="531"/>
        <v>33436</v>
      </c>
    </row>
    <row r="33440" spans="22:23" x14ac:dyDescent="0.3">
      <c r="V33440" s="1">
        <v>33437</v>
      </c>
      <c r="W33440" s="1">
        <f t="shared" si="531"/>
        <v>33437</v>
      </c>
    </row>
    <row r="33441" spans="22:23" x14ac:dyDescent="0.3">
      <c r="V33441" s="1">
        <v>33438</v>
      </c>
      <c r="W33441" s="1">
        <f t="shared" si="531"/>
        <v>33438</v>
      </c>
    </row>
    <row r="33442" spans="22:23" x14ac:dyDescent="0.3">
      <c r="V33442" s="1">
        <v>33439</v>
      </c>
      <c r="W33442" s="1">
        <f t="shared" si="531"/>
        <v>33439</v>
      </c>
    </row>
    <row r="33443" spans="22:23" x14ac:dyDescent="0.3">
      <c r="V33443" s="1">
        <v>33440</v>
      </c>
      <c r="W33443" s="1">
        <f t="shared" si="531"/>
        <v>33440</v>
      </c>
    </row>
    <row r="33444" spans="22:23" x14ac:dyDescent="0.3">
      <c r="V33444" s="1">
        <v>33441</v>
      </c>
      <c r="W33444" s="1">
        <f t="shared" si="531"/>
        <v>33441</v>
      </c>
    </row>
    <row r="33445" spans="22:23" x14ac:dyDescent="0.3">
      <c r="V33445" s="1">
        <v>33442</v>
      </c>
      <c r="W33445" s="1">
        <f t="shared" si="531"/>
        <v>33442</v>
      </c>
    </row>
    <row r="33446" spans="22:23" x14ac:dyDescent="0.3">
      <c r="V33446" s="1">
        <v>33443</v>
      </c>
      <c r="W33446" s="1">
        <f t="shared" si="531"/>
        <v>33443</v>
      </c>
    </row>
    <row r="33447" spans="22:23" x14ac:dyDescent="0.3">
      <c r="V33447" s="1">
        <v>33444</v>
      </c>
      <c r="W33447" s="1">
        <f t="shared" si="531"/>
        <v>33444</v>
      </c>
    </row>
    <row r="33448" spans="22:23" x14ac:dyDescent="0.3">
      <c r="V33448" s="1">
        <v>33445</v>
      </c>
      <c r="W33448" s="1">
        <f t="shared" si="531"/>
        <v>33445</v>
      </c>
    </row>
    <row r="33449" spans="22:23" x14ac:dyDescent="0.3">
      <c r="V33449" s="1">
        <v>33446</v>
      </c>
      <c r="W33449" s="1">
        <f t="shared" si="531"/>
        <v>33446</v>
      </c>
    </row>
    <row r="33450" spans="22:23" x14ac:dyDescent="0.3">
      <c r="V33450" s="1">
        <v>33447</v>
      </c>
      <c r="W33450" s="1">
        <f t="shared" si="531"/>
        <v>33447</v>
      </c>
    </row>
    <row r="33451" spans="22:23" x14ac:dyDescent="0.3">
      <c r="V33451" s="1">
        <v>33448</v>
      </c>
      <c r="W33451" s="1">
        <f t="shared" si="531"/>
        <v>33448</v>
      </c>
    </row>
    <row r="33452" spans="22:23" x14ac:dyDescent="0.3">
      <c r="V33452" s="1">
        <v>33449</v>
      </c>
      <c r="W33452" s="1">
        <f t="shared" si="531"/>
        <v>33449</v>
      </c>
    </row>
    <row r="33453" spans="22:23" x14ac:dyDescent="0.3">
      <c r="V33453" s="1">
        <v>33450</v>
      </c>
      <c r="W33453" s="1">
        <f t="shared" si="531"/>
        <v>33450</v>
      </c>
    </row>
    <row r="33454" spans="22:23" x14ac:dyDescent="0.3">
      <c r="V33454" s="1">
        <v>33451</v>
      </c>
      <c r="W33454" s="1">
        <f t="shared" si="531"/>
        <v>33451</v>
      </c>
    </row>
    <row r="33455" spans="22:23" x14ac:dyDescent="0.3">
      <c r="V33455" s="1">
        <v>33452</v>
      </c>
      <c r="W33455" s="1">
        <f t="shared" si="531"/>
        <v>33452</v>
      </c>
    </row>
    <row r="33456" spans="22:23" x14ac:dyDescent="0.3">
      <c r="V33456" s="1">
        <v>33453</v>
      </c>
      <c r="W33456" s="1">
        <f t="shared" si="531"/>
        <v>33453</v>
      </c>
    </row>
    <row r="33457" spans="22:23" x14ac:dyDescent="0.3">
      <c r="V33457" s="1">
        <v>33454</v>
      </c>
      <c r="W33457" s="1">
        <f t="shared" si="531"/>
        <v>33454</v>
      </c>
    </row>
    <row r="33458" spans="22:23" x14ac:dyDescent="0.3">
      <c r="V33458" s="1">
        <v>33455</v>
      </c>
      <c r="W33458" s="1">
        <f t="shared" si="531"/>
        <v>33455</v>
      </c>
    </row>
    <row r="33459" spans="22:23" x14ac:dyDescent="0.3">
      <c r="V33459" s="1">
        <v>33456</v>
      </c>
      <c r="W33459" s="1">
        <f t="shared" si="531"/>
        <v>33456</v>
      </c>
    </row>
    <row r="33460" spans="22:23" x14ac:dyDescent="0.3">
      <c r="V33460" s="1">
        <v>33457</v>
      </c>
      <c r="W33460" s="1">
        <f t="shared" ref="W33460:W33523" si="532">W33459+1</f>
        <v>33457</v>
      </c>
    </row>
    <row r="33461" spans="22:23" x14ac:dyDescent="0.3">
      <c r="V33461" s="1">
        <v>33458</v>
      </c>
      <c r="W33461" s="1">
        <f t="shared" si="532"/>
        <v>33458</v>
      </c>
    </row>
    <row r="33462" spans="22:23" x14ac:dyDescent="0.3">
      <c r="V33462" s="1">
        <v>33459</v>
      </c>
      <c r="W33462" s="1">
        <f t="shared" si="532"/>
        <v>33459</v>
      </c>
    </row>
    <row r="33463" spans="22:23" x14ac:dyDescent="0.3">
      <c r="V33463" s="1">
        <v>33460</v>
      </c>
      <c r="W33463" s="1">
        <f t="shared" si="532"/>
        <v>33460</v>
      </c>
    </row>
    <row r="33464" spans="22:23" x14ac:dyDescent="0.3">
      <c r="V33464" s="1">
        <v>33461</v>
      </c>
      <c r="W33464" s="1">
        <f t="shared" si="532"/>
        <v>33461</v>
      </c>
    </row>
    <row r="33465" spans="22:23" x14ac:dyDescent="0.3">
      <c r="V33465" s="1">
        <v>33462</v>
      </c>
      <c r="W33465" s="1">
        <f t="shared" si="532"/>
        <v>33462</v>
      </c>
    </row>
    <row r="33466" spans="22:23" x14ac:dyDescent="0.3">
      <c r="V33466" s="1">
        <v>33463</v>
      </c>
      <c r="W33466" s="1">
        <f t="shared" si="532"/>
        <v>33463</v>
      </c>
    </row>
    <row r="33467" spans="22:23" x14ac:dyDescent="0.3">
      <c r="V33467" s="1">
        <v>33464</v>
      </c>
      <c r="W33467" s="1">
        <f t="shared" si="532"/>
        <v>33464</v>
      </c>
    </row>
    <row r="33468" spans="22:23" x14ac:dyDescent="0.3">
      <c r="V33468" s="1">
        <v>33465</v>
      </c>
      <c r="W33468" s="1">
        <f t="shared" si="532"/>
        <v>33465</v>
      </c>
    </row>
    <row r="33469" spans="22:23" x14ac:dyDescent="0.3">
      <c r="V33469" s="1">
        <v>33466</v>
      </c>
      <c r="W33469" s="1">
        <f t="shared" si="532"/>
        <v>33466</v>
      </c>
    </row>
    <row r="33470" spans="22:23" x14ac:dyDescent="0.3">
      <c r="V33470" s="1">
        <v>33467</v>
      </c>
      <c r="W33470" s="1">
        <f t="shared" si="532"/>
        <v>33467</v>
      </c>
    </row>
    <row r="33471" spans="22:23" x14ac:dyDescent="0.3">
      <c r="V33471" s="1">
        <v>33468</v>
      </c>
      <c r="W33471" s="1">
        <f t="shared" si="532"/>
        <v>33468</v>
      </c>
    </row>
    <row r="33472" spans="22:23" x14ac:dyDescent="0.3">
      <c r="V33472" s="1">
        <v>33469</v>
      </c>
      <c r="W33472" s="1">
        <f t="shared" si="532"/>
        <v>33469</v>
      </c>
    </row>
    <row r="33473" spans="22:23" x14ac:dyDescent="0.3">
      <c r="V33473" s="1">
        <v>33470</v>
      </c>
      <c r="W33473" s="1">
        <f t="shared" si="532"/>
        <v>33470</v>
      </c>
    </row>
    <row r="33474" spans="22:23" x14ac:dyDescent="0.3">
      <c r="V33474" s="1">
        <v>33471</v>
      </c>
      <c r="W33474" s="1">
        <f t="shared" si="532"/>
        <v>33471</v>
      </c>
    </row>
    <row r="33475" spans="22:23" x14ac:dyDescent="0.3">
      <c r="V33475" s="1">
        <v>33472</v>
      </c>
      <c r="W33475" s="1">
        <f t="shared" si="532"/>
        <v>33472</v>
      </c>
    </row>
    <row r="33476" spans="22:23" x14ac:dyDescent="0.3">
      <c r="V33476" s="1">
        <v>33473</v>
      </c>
      <c r="W33476" s="1">
        <f t="shared" si="532"/>
        <v>33473</v>
      </c>
    </row>
    <row r="33477" spans="22:23" x14ac:dyDescent="0.3">
      <c r="V33477" s="1">
        <v>33474</v>
      </c>
      <c r="W33477" s="1">
        <f t="shared" si="532"/>
        <v>33474</v>
      </c>
    </row>
    <row r="33478" spans="22:23" x14ac:dyDescent="0.3">
      <c r="V33478" s="1">
        <v>33475</v>
      </c>
      <c r="W33478" s="1">
        <f t="shared" si="532"/>
        <v>33475</v>
      </c>
    </row>
    <row r="33479" spans="22:23" x14ac:dyDescent="0.3">
      <c r="V33479" s="1">
        <v>33476</v>
      </c>
      <c r="W33479" s="1">
        <f t="shared" si="532"/>
        <v>33476</v>
      </c>
    </row>
    <row r="33480" spans="22:23" x14ac:dyDescent="0.3">
      <c r="V33480" s="1">
        <v>33477</v>
      </c>
      <c r="W33480" s="1">
        <f t="shared" si="532"/>
        <v>33477</v>
      </c>
    </row>
    <row r="33481" spans="22:23" x14ac:dyDescent="0.3">
      <c r="V33481" s="1">
        <v>33478</v>
      </c>
      <c r="W33481" s="1">
        <f t="shared" si="532"/>
        <v>33478</v>
      </c>
    </row>
    <row r="33482" spans="22:23" x14ac:dyDescent="0.3">
      <c r="V33482" s="1">
        <v>33479</v>
      </c>
      <c r="W33482" s="1">
        <f t="shared" si="532"/>
        <v>33479</v>
      </c>
    </row>
    <row r="33483" spans="22:23" x14ac:dyDescent="0.3">
      <c r="V33483" s="1">
        <v>33480</v>
      </c>
      <c r="W33483" s="1">
        <f t="shared" si="532"/>
        <v>33480</v>
      </c>
    </row>
    <row r="33484" spans="22:23" x14ac:dyDescent="0.3">
      <c r="V33484" s="1">
        <v>33481</v>
      </c>
      <c r="W33484" s="1">
        <f t="shared" si="532"/>
        <v>33481</v>
      </c>
    </row>
    <row r="33485" spans="22:23" x14ac:dyDescent="0.3">
      <c r="V33485" s="1">
        <v>33482</v>
      </c>
      <c r="W33485" s="1">
        <f t="shared" si="532"/>
        <v>33482</v>
      </c>
    </row>
    <row r="33486" spans="22:23" x14ac:dyDescent="0.3">
      <c r="V33486" s="1">
        <v>33483</v>
      </c>
      <c r="W33486" s="1">
        <f t="shared" si="532"/>
        <v>33483</v>
      </c>
    </row>
    <row r="33487" spans="22:23" x14ac:dyDescent="0.3">
      <c r="V33487" s="1">
        <v>33484</v>
      </c>
      <c r="W33487" s="1">
        <f t="shared" si="532"/>
        <v>33484</v>
      </c>
    </row>
    <row r="33488" spans="22:23" x14ac:dyDescent="0.3">
      <c r="V33488" s="1">
        <v>33485</v>
      </c>
      <c r="W33488" s="1">
        <f t="shared" si="532"/>
        <v>33485</v>
      </c>
    </row>
    <row r="33489" spans="22:23" x14ac:dyDescent="0.3">
      <c r="V33489" s="1">
        <v>33486</v>
      </c>
      <c r="W33489" s="1">
        <f t="shared" si="532"/>
        <v>33486</v>
      </c>
    </row>
    <row r="33490" spans="22:23" x14ac:dyDescent="0.3">
      <c r="V33490" s="1">
        <v>33487</v>
      </c>
      <c r="W33490" s="1">
        <f t="shared" si="532"/>
        <v>33487</v>
      </c>
    </row>
    <row r="33491" spans="22:23" x14ac:dyDescent="0.3">
      <c r="V33491" s="1">
        <v>33488</v>
      </c>
      <c r="W33491" s="1">
        <f t="shared" si="532"/>
        <v>33488</v>
      </c>
    </row>
    <row r="33492" spans="22:23" x14ac:dyDescent="0.3">
      <c r="V33492" s="1">
        <v>33489</v>
      </c>
      <c r="W33492" s="1">
        <f t="shared" si="532"/>
        <v>33489</v>
      </c>
    </row>
    <row r="33493" spans="22:23" x14ac:dyDescent="0.3">
      <c r="V33493" s="1">
        <v>33490</v>
      </c>
      <c r="W33493" s="1">
        <f t="shared" si="532"/>
        <v>33490</v>
      </c>
    </row>
    <row r="33494" spans="22:23" x14ac:dyDescent="0.3">
      <c r="V33494" s="1">
        <v>33491</v>
      </c>
      <c r="W33494" s="1">
        <f t="shared" si="532"/>
        <v>33491</v>
      </c>
    </row>
    <row r="33495" spans="22:23" x14ac:dyDescent="0.3">
      <c r="V33495" s="1">
        <v>33492</v>
      </c>
      <c r="W33495" s="1">
        <f t="shared" si="532"/>
        <v>33492</v>
      </c>
    </row>
    <row r="33496" spans="22:23" x14ac:dyDescent="0.3">
      <c r="V33496" s="1">
        <v>33493</v>
      </c>
      <c r="W33496" s="1">
        <f t="shared" si="532"/>
        <v>33493</v>
      </c>
    </row>
    <row r="33497" spans="22:23" x14ac:dyDescent="0.3">
      <c r="V33497" s="1">
        <v>33494</v>
      </c>
      <c r="W33497" s="1">
        <f t="shared" si="532"/>
        <v>33494</v>
      </c>
    </row>
    <row r="33498" spans="22:23" x14ac:dyDescent="0.3">
      <c r="V33498" s="1">
        <v>33495</v>
      </c>
      <c r="W33498" s="1">
        <f t="shared" si="532"/>
        <v>33495</v>
      </c>
    </row>
    <row r="33499" spans="22:23" x14ac:dyDescent="0.3">
      <c r="V33499" s="1">
        <v>33496</v>
      </c>
      <c r="W33499" s="1">
        <f t="shared" si="532"/>
        <v>33496</v>
      </c>
    </row>
    <row r="33500" spans="22:23" x14ac:dyDescent="0.3">
      <c r="V33500" s="1">
        <v>33497</v>
      </c>
      <c r="W33500" s="1">
        <f t="shared" si="532"/>
        <v>33497</v>
      </c>
    </row>
    <row r="33501" spans="22:23" x14ac:dyDescent="0.3">
      <c r="V33501" s="1">
        <v>33498</v>
      </c>
      <c r="W33501" s="1">
        <f t="shared" si="532"/>
        <v>33498</v>
      </c>
    </row>
    <row r="33502" spans="22:23" x14ac:dyDescent="0.3">
      <c r="V33502" s="1">
        <v>33499</v>
      </c>
      <c r="W33502" s="1">
        <f t="shared" si="532"/>
        <v>33499</v>
      </c>
    </row>
    <row r="33503" spans="22:23" x14ac:dyDescent="0.3">
      <c r="V33503" s="1">
        <v>33500</v>
      </c>
      <c r="W33503" s="1">
        <f t="shared" si="532"/>
        <v>33500</v>
      </c>
    </row>
    <row r="33504" spans="22:23" x14ac:dyDescent="0.3">
      <c r="V33504" s="1">
        <v>33501</v>
      </c>
      <c r="W33504" s="1">
        <f t="shared" si="532"/>
        <v>33501</v>
      </c>
    </row>
    <row r="33505" spans="22:23" x14ac:dyDescent="0.3">
      <c r="V33505" s="1">
        <v>33502</v>
      </c>
      <c r="W33505" s="1">
        <f t="shared" si="532"/>
        <v>33502</v>
      </c>
    </row>
    <row r="33506" spans="22:23" x14ac:dyDescent="0.3">
      <c r="V33506" s="1">
        <v>33503</v>
      </c>
      <c r="W33506" s="1">
        <f t="shared" si="532"/>
        <v>33503</v>
      </c>
    </row>
    <row r="33507" spans="22:23" x14ac:dyDescent="0.3">
      <c r="V33507" s="1">
        <v>33504</v>
      </c>
      <c r="W33507" s="1">
        <f t="shared" si="532"/>
        <v>33504</v>
      </c>
    </row>
    <row r="33508" spans="22:23" x14ac:dyDescent="0.3">
      <c r="V33508" s="1">
        <v>33505</v>
      </c>
      <c r="W33508" s="1">
        <f t="shared" si="532"/>
        <v>33505</v>
      </c>
    </row>
    <row r="33509" spans="22:23" x14ac:dyDescent="0.3">
      <c r="V33509" s="1">
        <v>33506</v>
      </c>
      <c r="W33509" s="1">
        <f t="shared" si="532"/>
        <v>33506</v>
      </c>
    </row>
    <row r="33510" spans="22:23" x14ac:dyDescent="0.3">
      <c r="V33510" s="1">
        <v>33507</v>
      </c>
      <c r="W33510" s="1">
        <f t="shared" si="532"/>
        <v>33507</v>
      </c>
    </row>
    <row r="33511" spans="22:23" x14ac:dyDescent="0.3">
      <c r="V33511" s="1">
        <v>33508</v>
      </c>
      <c r="W33511" s="1">
        <f t="shared" si="532"/>
        <v>33508</v>
      </c>
    </row>
    <row r="33512" spans="22:23" x14ac:dyDescent="0.3">
      <c r="V33512" s="1">
        <v>33509</v>
      </c>
      <c r="W33512" s="1">
        <f t="shared" si="532"/>
        <v>33509</v>
      </c>
    </row>
    <row r="33513" spans="22:23" x14ac:dyDescent="0.3">
      <c r="V33513" s="1">
        <v>33510</v>
      </c>
      <c r="W33513" s="1">
        <f t="shared" si="532"/>
        <v>33510</v>
      </c>
    </row>
    <row r="33514" spans="22:23" x14ac:dyDescent="0.3">
      <c r="V33514" s="1">
        <v>33511</v>
      </c>
      <c r="W33514" s="1">
        <f t="shared" si="532"/>
        <v>33511</v>
      </c>
    </row>
    <row r="33515" spans="22:23" x14ac:dyDescent="0.3">
      <c r="V33515" s="1">
        <v>33512</v>
      </c>
      <c r="W33515" s="1">
        <f t="shared" si="532"/>
        <v>33512</v>
      </c>
    </row>
    <row r="33516" spans="22:23" x14ac:dyDescent="0.3">
      <c r="V33516" s="1">
        <v>33513</v>
      </c>
      <c r="W33516" s="1">
        <f t="shared" si="532"/>
        <v>33513</v>
      </c>
    </row>
    <row r="33517" spans="22:23" x14ac:dyDescent="0.3">
      <c r="V33517" s="1">
        <v>33514</v>
      </c>
      <c r="W33517" s="1">
        <f t="shared" si="532"/>
        <v>33514</v>
      </c>
    </row>
    <row r="33518" spans="22:23" x14ac:dyDescent="0.3">
      <c r="V33518" s="1">
        <v>33515</v>
      </c>
      <c r="W33518" s="1">
        <f t="shared" si="532"/>
        <v>33515</v>
      </c>
    </row>
    <row r="33519" spans="22:23" x14ac:dyDescent="0.3">
      <c r="V33519" s="1">
        <v>33516</v>
      </c>
      <c r="W33519" s="1">
        <f t="shared" si="532"/>
        <v>33516</v>
      </c>
    </row>
    <row r="33520" spans="22:23" x14ac:dyDescent="0.3">
      <c r="V33520" s="1">
        <v>33517</v>
      </c>
      <c r="W33520" s="1">
        <f t="shared" si="532"/>
        <v>33517</v>
      </c>
    </row>
    <row r="33521" spans="22:23" x14ac:dyDescent="0.3">
      <c r="V33521" s="1">
        <v>33518</v>
      </c>
      <c r="W33521" s="1">
        <f t="shared" si="532"/>
        <v>33518</v>
      </c>
    </row>
    <row r="33522" spans="22:23" x14ac:dyDescent="0.3">
      <c r="V33522" s="1">
        <v>33519</v>
      </c>
      <c r="W33522" s="1">
        <f t="shared" si="532"/>
        <v>33519</v>
      </c>
    </row>
    <row r="33523" spans="22:23" x14ac:dyDescent="0.3">
      <c r="V33523" s="1">
        <v>33520</v>
      </c>
      <c r="W33523" s="1">
        <f t="shared" si="532"/>
        <v>33520</v>
      </c>
    </row>
    <row r="33524" spans="22:23" x14ac:dyDescent="0.3">
      <c r="V33524" s="1">
        <v>33521</v>
      </c>
      <c r="W33524" s="1">
        <f t="shared" ref="W33524:W33587" si="533">W33523+1</f>
        <v>33521</v>
      </c>
    </row>
    <row r="33525" spans="22:23" x14ac:dyDescent="0.3">
      <c r="V33525" s="1">
        <v>33522</v>
      </c>
      <c r="W33525" s="1">
        <f t="shared" si="533"/>
        <v>33522</v>
      </c>
    </row>
    <row r="33526" spans="22:23" x14ac:dyDescent="0.3">
      <c r="V33526" s="1">
        <v>33523</v>
      </c>
      <c r="W33526" s="1">
        <f t="shared" si="533"/>
        <v>33523</v>
      </c>
    </row>
    <row r="33527" spans="22:23" x14ac:dyDescent="0.3">
      <c r="V33527" s="1">
        <v>33524</v>
      </c>
      <c r="W33527" s="1">
        <f t="shared" si="533"/>
        <v>33524</v>
      </c>
    </row>
    <row r="33528" spans="22:23" x14ac:dyDescent="0.3">
      <c r="V33528" s="1">
        <v>33525</v>
      </c>
      <c r="W33528" s="1">
        <f t="shared" si="533"/>
        <v>33525</v>
      </c>
    </row>
    <row r="33529" spans="22:23" x14ac:dyDescent="0.3">
      <c r="V33529" s="1">
        <v>33526</v>
      </c>
      <c r="W33529" s="1">
        <f t="shared" si="533"/>
        <v>33526</v>
      </c>
    </row>
    <row r="33530" spans="22:23" x14ac:dyDescent="0.3">
      <c r="V33530" s="1">
        <v>33527</v>
      </c>
      <c r="W33530" s="1">
        <f t="shared" si="533"/>
        <v>33527</v>
      </c>
    </row>
    <row r="33531" spans="22:23" x14ac:dyDescent="0.3">
      <c r="V33531" s="1">
        <v>33528</v>
      </c>
      <c r="W33531" s="1">
        <f t="shared" si="533"/>
        <v>33528</v>
      </c>
    </row>
    <row r="33532" spans="22:23" x14ac:dyDescent="0.3">
      <c r="V33532" s="1">
        <v>33529</v>
      </c>
      <c r="W33532" s="1">
        <f t="shared" si="533"/>
        <v>33529</v>
      </c>
    </row>
    <row r="33533" spans="22:23" x14ac:dyDescent="0.3">
      <c r="V33533" s="1">
        <v>33530</v>
      </c>
      <c r="W33533" s="1">
        <f t="shared" si="533"/>
        <v>33530</v>
      </c>
    </row>
    <row r="33534" spans="22:23" x14ac:dyDescent="0.3">
      <c r="V33534" s="1">
        <v>33531</v>
      </c>
      <c r="W33534" s="1">
        <f t="shared" si="533"/>
        <v>33531</v>
      </c>
    </row>
    <row r="33535" spans="22:23" x14ac:dyDescent="0.3">
      <c r="V33535" s="1">
        <v>33532</v>
      </c>
      <c r="W33535" s="1">
        <f t="shared" si="533"/>
        <v>33532</v>
      </c>
    </row>
    <row r="33536" spans="22:23" x14ac:dyDescent="0.3">
      <c r="V33536" s="1">
        <v>33533</v>
      </c>
      <c r="W33536" s="1">
        <f t="shared" si="533"/>
        <v>33533</v>
      </c>
    </row>
    <row r="33537" spans="22:23" x14ac:dyDescent="0.3">
      <c r="V33537" s="1">
        <v>33534</v>
      </c>
      <c r="W33537" s="1">
        <f t="shared" si="533"/>
        <v>33534</v>
      </c>
    </row>
    <row r="33538" spans="22:23" x14ac:dyDescent="0.3">
      <c r="V33538" s="1">
        <v>33535</v>
      </c>
      <c r="W33538" s="1">
        <f t="shared" si="533"/>
        <v>33535</v>
      </c>
    </row>
    <row r="33539" spans="22:23" x14ac:dyDescent="0.3">
      <c r="V33539" s="1">
        <v>33536</v>
      </c>
      <c r="W33539" s="1">
        <f t="shared" si="533"/>
        <v>33536</v>
      </c>
    </row>
    <row r="33540" spans="22:23" x14ac:dyDescent="0.3">
      <c r="V33540" s="1">
        <v>33537</v>
      </c>
      <c r="W33540" s="1">
        <f t="shared" si="533"/>
        <v>33537</v>
      </c>
    </row>
    <row r="33541" spans="22:23" x14ac:dyDescent="0.3">
      <c r="V33541" s="1">
        <v>33538</v>
      </c>
      <c r="W33541" s="1">
        <f t="shared" si="533"/>
        <v>33538</v>
      </c>
    </row>
    <row r="33542" spans="22:23" x14ac:dyDescent="0.3">
      <c r="V33542" s="1">
        <v>33539</v>
      </c>
      <c r="W33542" s="1">
        <f t="shared" si="533"/>
        <v>33539</v>
      </c>
    </row>
    <row r="33543" spans="22:23" x14ac:dyDescent="0.3">
      <c r="V33543" s="1">
        <v>33540</v>
      </c>
      <c r="W33543" s="1">
        <f t="shared" si="533"/>
        <v>33540</v>
      </c>
    </row>
    <row r="33544" spans="22:23" x14ac:dyDescent="0.3">
      <c r="V33544" s="1">
        <v>33541</v>
      </c>
      <c r="W33544" s="1">
        <f t="shared" si="533"/>
        <v>33541</v>
      </c>
    </row>
    <row r="33545" spans="22:23" x14ac:dyDescent="0.3">
      <c r="V33545" s="1">
        <v>33542</v>
      </c>
      <c r="W33545" s="1">
        <f t="shared" si="533"/>
        <v>33542</v>
      </c>
    </row>
    <row r="33546" spans="22:23" x14ac:dyDescent="0.3">
      <c r="V33546" s="1">
        <v>33543</v>
      </c>
      <c r="W33546" s="1">
        <f t="shared" si="533"/>
        <v>33543</v>
      </c>
    </row>
    <row r="33547" spans="22:23" x14ac:dyDescent="0.3">
      <c r="V33547" s="1">
        <v>33544</v>
      </c>
      <c r="W33547" s="1">
        <f t="shared" si="533"/>
        <v>33544</v>
      </c>
    </row>
    <row r="33548" spans="22:23" x14ac:dyDescent="0.3">
      <c r="V33548" s="1">
        <v>33545</v>
      </c>
      <c r="W33548" s="1">
        <f t="shared" si="533"/>
        <v>33545</v>
      </c>
    </row>
    <row r="33549" spans="22:23" x14ac:dyDescent="0.3">
      <c r="V33549" s="1">
        <v>33546</v>
      </c>
      <c r="W33549" s="1">
        <f t="shared" si="533"/>
        <v>33546</v>
      </c>
    </row>
    <row r="33550" spans="22:23" x14ac:dyDescent="0.3">
      <c r="V33550" s="1">
        <v>33547</v>
      </c>
      <c r="W33550" s="1">
        <f t="shared" si="533"/>
        <v>33547</v>
      </c>
    </row>
    <row r="33551" spans="22:23" x14ac:dyDescent="0.3">
      <c r="V33551" s="1">
        <v>33548</v>
      </c>
      <c r="W33551" s="1">
        <f t="shared" si="533"/>
        <v>33548</v>
      </c>
    </row>
    <row r="33552" spans="22:23" x14ac:dyDescent="0.3">
      <c r="V33552" s="1">
        <v>33549</v>
      </c>
      <c r="W33552" s="1">
        <f t="shared" si="533"/>
        <v>33549</v>
      </c>
    </row>
    <row r="33553" spans="22:23" x14ac:dyDescent="0.3">
      <c r="V33553" s="1">
        <v>33550</v>
      </c>
      <c r="W33553" s="1">
        <f t="shared" si="533"/>
        <v>33550</v>
      </c>
    </row>
    <row r="33554" spans="22:23" x14ac:dyDescent="0.3">
      <c r="V33554" s="1">
        <v>33551</v>
      </c>
      <c r="W33554" s="1">
        <f t="shared" si="533"/>
        <v>33551</v>
      </c>
    </row>
    <row r="33555" spans="22:23" x14ac:dyDescent="0.3">
      <c r="V33555" s="1">
        <v>33552</v>
      </c>
      <c r="W33555" s="1">
        <f t="shared" si="533"/>
        <v>33552</v>
      </c>
    </row>
    <row r="33556" spans="22:23" x14ac:dyDescent="0.3">
      <c r="V33556" s="1">
        <v>33553</v>
      </c>
      <c r="W33556" s="1">
        <f t="shared" si="533"/>
        <v>33553</v>
      </c>
    </row>
    <row r="33557" spans="22:23" x14ac:dyDescent="0.3">
      <c r="V33557" s="1">
        <v>33554</v>
      </c>
      <c r="W33557" s="1">
        <f t="shared" si="533"/>
        <v>33554</v>
      </c>
    </row>
    <row r="33558" spans="22:23" x14ac:dyDescent="0.3">
      <c r="V33558" s="1">
        <v>33555</v>
      </c>
      <c r="W33558" s="1">
        <f t="shared" si="533"/>
        <v>33555</v>
      </c>
    </row>
    <row r="33559" spans="22:23" x14ac:dyDescent="0.3">
      <c r="V33559" s="1">
        <v>33556</v>
      </c>
      <c r="W33559" s="1">
        <f t="shared" si="533"/>
        <v>33556</v>
      </c>
    </row>
    <row r="33560" spans="22:23" x14ac:dyDescent="0.3">
      <c r="V33560" s="1">
        <v>33557</v>
      </c>
      <c r="W33560" s="1">
        <f t="shared" si="533"/>
        <v>33557</v>
      </c>
    </row>
    <row r="33561" spans="22:23" x14ac:dyDescent="0.3">
      <c r="V33561" s="1">
        <v>33558</v>
      </c>
      <c r="W33561" s="1">
        <f t="shared" si="533"/>
        <v>33558</v>
      </c>
    </row>
    <row r="33562" spans="22:23" x14ac:dyDescent="0.3">
      <c r="V33562" s="1">
        <v>33559</v>
      </c>
      <c r="W33562" s="1">
        <f t="shared" si="533"/>
        <v>33559</v>
      </c>
    </row>
    <row r="33563" spans="22:23" x14ac:dyDescent="0.3">
      <c r="V33563" s="1">
        <v>33560</v>
      </c>
      <c r="W33563" s="1">
        <f t="shared" si="533"/>
        <v>33560</v>
      </c>
    </row>
    <row r="33564" spans="22:23" x14ac:dyDescent="0.3">
      <c r="V33564" s="1">
        <v>33561</v>
      </c>
      <c r="W33564" s="1">
        <f t="shared" si="533"/>
        <v>33561</v>
      </c>
    </row>
    <row r="33565" spans="22:23" x14ac:dyDescent="0.3">
      <c r="V33565" s="1">
        <v>33562</v>
      </c>
      <c r="W33565" s="1">
        <f t="shared" si="533"/>
        <v>33562</v>
      </c>
    </row>
    <row r="33566" spans="22:23" x14ac:dyDescent="0.3">
      <c r="V33566" s="1">
        <v>33563</v>
      </c>
      <c r="W33566" s="1">
        <f t="shared" si="533"/>
        <v>33563</v>
      </c>
    </row>
    <row r="33567" spans="22:23" x14ac:dyDescent="0.3">
      <c r="V33567" s="1">
        <v>33564</v>
      </c>
      <c r="W33567" s="1">
        <f t="shared" si="533"/>
        <v>33564</v>
      </c>
    </row>
    <row r="33568" spans="22:23" x14ac:dyDescent="0.3">
      <c r="V33568" s="1">
        <v>33565</v>
      </c>
      <c r="W33568" s="1">
        <f t="shared" si="533"/>
        <v>33565</v>
      </c>
    </row>
    <row r="33569" spans="22:23" x14ac:dyDescent="0.3">
      <c r="V33569" s="1">
        <v>33566</v>
      </c>
      <c r="W33569" s="1">
        <f t="shared" si="533"/>
        <v>33566</v>
      </c>
    </row>
    <row r="33570" spans="22:23" x14ac:dyDescent="0.3">
      <c r="V33570" s="1">
        <v>33567</v>
      </c>
      <c r="W33570" s="1">
        <f t="shared" si="533"/>
        <v>33567</v>
      </c>
    </row>
    <row r="33571" spans="22:23" x14ac:dyDescent="0.3">
      <c r="V33571" s="1">
        <v>33568</v>
      </c>
      <c r="W33571" s="1">
        <f t="shared" si="533"/>
        <v>33568</v>
      </c>
    </row>
    <row r="33572" spans="22:23" x14ac:dyDescent="0.3">
      <c r="V33572" s="1">
        <v>33569</v>
      </c>
      <c r="W33572" s="1">
        <f t="shared" si="533"/>
        <v>33569</v>
      </c>
    </row>
    <row r="33573" spans="22:23" x14ac:dyDescent="0.3">
      <c r="V33573" s="1">
        <v>33570</v>
      </c>
      <c r="W33573" s="1">
        <f t="shared" si="533"/>
        <v>33570</v>
      </c>
    </row>
    <row r="33574" spans="22:23" x14ac:dyDescent="0.3">
      <c r="V33574" s="1">
        <v>33571</v>
      </c>
      <c r="W33574" s="1">
        <f t="shared" si="533"/>
        <v>33571</v>
      </c>
    </row>
    <row r="33575" spans="22:23" x14ac:dyDescent="0.3">
      <c r="V33575" s="1">
        <v>33572</v>
      </c>
      <c r="W33575" s="1">
        <f t="shared" si="533"/>
        <v>33572</v>
      </c>
    </row>
    <row r="33576" spans="22:23" x14ac:dyDescent="0.3">
      <c r="V33576" s="1">
        <v>33573</v>
      </c>
      <c r="W33576" s="1">
        <f t="shared" si="533"/>
        <v>33573</v>
      </c>
    </row>
    <row r="33577" spans="22:23" x14ac:dyDescent="0.3">
      <c r="V33577" s="1">
        <v>33574</v>
      </c>
      <c r="W33577" s="1">
        <f t="shared" si="533"/>
        <v>33574</v>
      </c>
    </row>
    <row r="33578" spans="22:23" x14ac:dyDescent="0.3">
      <c r="V33578" s="1">
        <v>33575</v>
      </c>
      <c r="W33578" s="1">
        <f t="shared" si="533"/>
        <v>33575</v>
      </c>
    </row>
    <row r="33579" spans="22:23" x14ac:dyDescent="0.3">
      <c r="V33579" s="1">
        <v>33576</v>
      </c>
      <c r="W33579" s="1">
        <f t="shared" si="533"/>
        <v>33576</v>
      </c>
    </row>
    <row r="33580" spans="22:23" x14ac:dyDescent="0.3">
      <c r="V33580" s="1">
        <v>33577</v>
      </c>
      <c r="W33580" s="1">
        <f t="shared" si="533"/>
        <v>33577</v>
      </c>
    </row>
    <row r="33581" spans="22:23" x14ac:dyDescent="0.3">
      <c r="V33581" s="1">
        <v>33578</v>
      </c>
      <c r="W33581" s="1">
        <f t="shared" si="533"/>
        <v>33578</v>
      </c>
    </row>
    <row r="33582" spans="22:23" x14ac:dyDescent="0.3">
      <c r="V33582" s="1">
        <v>33579</v>
      </c>
      <c r="W33582" s="1">
        <f t="shared" si="533"/>
        <v>33579</v>
      </c>
    </row>
    <row r="33583" spans="22:23" x14ac:dyDescent="0.3">
      <c r="V33583" s="1">
        <v>33580</v>
      </c>
      <c r="W33583" s="1">
        <f t="shared" si="533"/>
        <v>33580</v>
      </c>
    </row>
    <row r="33584" spans="22:23" x14ac:dyDescent="0.3">
      <c r="V33584" s="1">
        <v>33581</v>
      </c>
      <c r="W33584" s="1">
        <f t="shared" si="533"/>
        <v>33581</v>
      </c>
    </row>
    <row r="33585" spans="22:23" x14ac:dyDescent="0.3">
      <c r="V33585" s="1">
        <v>33582</v>
      </c>
      <c r="W33585" s="1">
        <f t="shared" si="533"/>
        <v>33582</v>
      </c>
    </row>
    <row r="33586" spans="22:23" x14ac:dyDescent="0.3">
      <c r="V33586" s="1">
        <v>33583</v>
      </c>
      <c r="W33586" s="1">
        <f t="shared" si="533"/>
        <v>33583</v>
      </c>
    </row>
    <row r="33587" spans="22:23" x14ac:dyDescent="0.3">
      <c r="V33587" s="1">
        <v>33584</v>
      </c>
      <c r="W33587" s="1">
        <f t="shared" si="533"/>
        <v>33584</v>
      </c>
    </row>
    <row r="33588" spans="22:23" x14ac:dyDescent="0.3">
      <c r="V33588" s="1">
        <v>33585</v>
      </c>
      <c r="W33588" s="1">
        <f t="shared" ref="W33588:W33651" si="534">W33587+1</f>
        <v>33585</v>
      </c>
    </row>
    <row r="33589" spans="22:23" x14ac:dyDescent="0.3">
      <c r="V33589" s="1">
        <v>33586</v>
      </c>
      <c r="W33589" s="1">
        <f t="shared" si="534"/>
        <v>33586</v>
      </c>
    </row>
    <row r="33590" spans="22:23" x14ac:dyDescent="0.3">
      <c r="V33590" s="1">
        <v>33587</v>
      </c>
      <c r="W33590" s="1">
        <f t="shared" si="534"/>
        <v>33587</v>
      </c>
    </row>
    <row r="33591" spans="22:23" x14ac:dyDescent="0.3">
      <c r="V33591" s="1">
        <v>33588</v>
      </c>
      <c r="W33591" s="1">
        <f t="shared" si="534"/>
        <v>33588</v>
      </c>
    </row>
    <row r="33592" spans="22:23" x14ac:dyDescent="0.3">
      <c r="V33592" s="1">
        <v>33589</v>
      </c>
      <c r="W33592" s="1">
        <f t="shared" si="534"/>
        <v>33589</v>
      </c>
    </row>
    <row r="33593" spans="22:23" x14ac:dyDescent="0.3">
      <c r="V33593" s="1">
        <v>33590</v>
      </c>
      <c r="W33593" s="1">
        <f t="shared" si="534"/>
        <v>33590</v>
      </c>
    </row>
    <row r="33594" spans="22:23" x14ac:dyDescent="0.3">
      <c r="V33594" s="1">
        <v>33591</v>
      </c>
      <c r="W33594" s="1">
        <f t="shared" si="534"/>
        <v>33591</v>
      </c>
    </row>
    <row r="33595" spans="22:23" x14ac:dyDescent="0.3">
      <c r="V33595" s="1">
        <v>33592</v>
      </c>
      <c r="W33595" s="1">
        <f t="shared" si="534"/>
        <v>33592</v>
      </c>
    </row>
    <row r="33596" spans="22:23" x14ac:dyDescent="0.3">
      <c r="V33596" s="1">
        <v>33593</v>
      </c>
      <c r="W33596" s="1">
        <f t="shared" si="534"/>
        <v>33593</v>
      </c>
    </row>
    <row r="33597" spans="22:23" x14ac:dyDescent="0.3">
      <c r="V33597" s="1">
        <v>33594</v>
      </c>
      <c r="W33597" s="1">
        <f t="shared" si="534"/>
        <v>33594</v>
      </c>
    </row>
    <row r="33598" spans="22:23" x14ac:dyDescent="0.3">
      <c r="V33598" s="1">
        <v>33595</v>
      </c>
      <c r="W33598" s="1">
        <f t="shared" si="534"/>
        <v>33595</v>
      </c>
    </row>
    <row r="33599" spans="22:23" x14ac:dyDescent="0.3">
      <c r="V33599" s="1">
        <v>33596</v>
      </c>
      <c r="W33599" s="1">
        <f t="shared" si="534"/>
        <v>33596</v>
      </c>
    </row>
    <row r="33600" spans="22:23" x14ac:dyDescent="0.3">
      <c r="V33600" s="1">
        <v>33597</v>
      </c>
      <c r="W33600" s="1">
        <f t="shared" si="534"/>
        <v>33597</v>
      </c>
    </row>
    <row r="33601" spans="22:23" x14ac:dyDescent="0.3">
      <c r="V33601" s="1">
        <v>33598</v>
      </c>
      <c r="W33601" s="1">
        <f t="shared" si="534"/>
        <v>33598</v>
      </c>
    </row>
    <row r="33602" spans="22:23" x14ac:dyDescent="0.3">
      <c r="V33602" s="1">
        <v>33599</v>
      </c>
      <c r="W33602" s="1">
        <f t="shared" si="534"/>
        <v>33599</v>
      </c>
    </row>
    <row r="33603" spans="22:23" x14ac:dyDescent="0.3">
      <c r="V33603" s="1">
        <v>33600</v>
      </c>
      <c r="W33603" s="1">
        <f t="shared" si="534"/>
        <v>33600</v>
      </c>
    </row>
    <row r="33604" spans="22:23" x14ac:dyDescent="0.3">
      <c r="V33604" s="1">
        <v>33601</v>
      </c>
      <c r="W33604" s="1">
        <f t="shared" si="534"/>
        <v>33601</v>
      </c>
    </row>
    <row r="33605" spans="22:23" x14ac:dyDescent="0.3">
      <c r="V33605" s="1">
        <v>33602</v>
      </c>
      <c r="W33605" s="1">
        <f t="shared" si="534"/>
        <v>33602</v>
      </c>
    </row>
    <row r="33606" spans="22:23" x14ac:dyDescent="0.3">
      <c r="V33606" s="1">
        <v>33603</v>
      </c>
      <c r="W33606" s="1">
        <f t="shared" si="534"/>
        <v>33603</v>
      </c>
    </row>
    <row r="33607" spans="22:23" x14ac:dyDescent="0.3">
      <c r="V33607" s="1">
        <v>33604</v>
      </c>
      <c r="W33607" s="1">
        <f t="shared" si="534"/>
        <v>33604</v>
      </c>
    </row>
    <row r="33608" spans="22:23" x14ac:dyDescent="0.3">
      <c r="V33608" s="1">
        <v>33605</v>
      </c>
      <c r="W33608" s="1">
        <f t="shared" si="534"/>
        <v>33605</v>
      </c>
    </row>
    <row r="33609" spans="22:23" x14ac:dyDescent="0.3">
      <c r="V33609" s="1">
        <v>33606</v>
      </c>
      <c r="W33609" s="1">
        <f t="shared" si="534"/>
        <v>33606</v>
      </c>
    </row>
    <row r="33610" spans="22:23" x14ac:dyDescent="0.3">
      <c r="V33610" s="1">
        <v>33607</v>
      </c>
      <c r="W33610" s="1">
        <f t="shared" si="534"/>
        <v>33607</v>
      </c>
    </row>
    <row r="33611" spans="22:23" x14ac:dyDescent="0.3">
      <c r="V33611" s="1">
        <v>33608</v>
      </c>
      <c r="W33611" s="1">
        <f t="shared" si="534"/>
        <v>33608</v>
      </c>
    </row>
    <row r="33612" spans="22:23" x14ac:dyDescent="0.3">
      <c r="V33612" s="1">
        <v>33609</v>
      </c>
      <c r="W33612" s="1">
        <f t="shared" si="534"/>
        <v>33609</v>
      </c>
    </row>
    <row r="33613" spans="22:23" x14ac:dyDescent="0.3">
      <c r="V33613" s="1">
        <v>33610</v>
      </c>
      <c r="W33613" s="1">
        <f t="shared" si="534"/>
        <v>33610</v>
      </c>
    </row>
    <row r="33614" spans="22:23" x14ac:dyDescent="0.3">
      <c r="V33614" s="1">
        <v>33611</v>
      </c>
      <c r="W33614" s="1">
        <f t="shared" si="534"/>
        <v>33611</v>
      </c>
    </row>
    <row r="33615" spans="22:23" x14ac:dyDescent="0.3">
      <c r="V33615" s="1">
        <v>33612</v>
      </c>
      <c r="W33615" s="1">
        <f t="shared" si="534"/>
        <v>33612</v>
      </c>
    </row>
    <row r="33616" spans="22:23" x14ac:dyDescent="0.3">
      <c r="V33616" s="1">
        <v>33613</v>
      </c>
      <c r="W33616" s="1">
        <f t="shared" si="534"/>
        <v>33613</v>
      </c>
    </row>
    <row r="33617" spans="22:23" x14ac:dyDescent="0.3">
      <c r="V33617" s="1">
        <v>33614</v>
      </c>
      <c r="W33617" s="1">
        <f t="shared" si="534"/>
        <v>33614</v>
      </c>
    </row>
    <row r="33618" spans="22:23" x14ac:dyDescent="0.3">
      <c r="V33618" s="1">
        <v>33615</v>
      </c>
      <c r="W33618" s="1">
        <f t="shared" si="534"/>
        <v>33615</v>
      </c>
    </row>
    <row r="33619" spans="22:23" x14ac:dyDescent="0.3">
      <c r="V33619" s="1">
        <v>33616</v>
      </c>
      <c r="W33619" s="1">
        <f t="shared" si="534"/>
        <v>33616</v>
      </c>
    </row>
    <row r="33620" spans="22:23" x14ac:dyDescent="0.3">
      <c r="V33620" s="1">
        <v>33617</v>
      </c>
      <c r="W33620" s="1">
        <f t="shared" si="534"/>
        <v>33617</v>
      </c>
    </row>
    <row r="33621" spans="22:23" x14ac:dyDescent="0.3">
      <c r="V33621" s="1">
        <v>33618</v>
      </c>
      <c r="W33621" s="1">
        <f t="shared" si="534"/>
        <v>33618</v>
      </c>
    </row>
    <row r="33622" spans="22:23" x14ac:dyDescent="0.3">
      <c r="V33622" s="1">
        <v>33619</v>
      </c>
      <c r="W33622" s="1">
        <f t="shared" si="534"/>
        <v>33619</v>
      </c>
    </row>
    <row r="33623" spans="22:23" x14ac:dyDescent="0.3">
      <c r="V33623" s="1">
        <v>33620</v>
      </c>
      <c r="W33623" s="1">
        <f t="shared" si="534"/>
        <v>33620</v>
      </c>
    </row>
    <row r="33624" spans="22:23" x14ac:dyDescent="0.3">
      <c r="V33624" s="1">
        <v>33621</v>
      </c>
      <c r="W33624" s="1">
        <f t="shared" si="534"/>
        <v>33621</v>
      </c>
    </row>
    <row r="33625" spans="22:23" x14ac:dyDescent="0.3">
      <c r="V33625" s="1">
        <v>33622</v>
      </c>
      <c r="W33625" s="1">
        <f t="shared" si="534"/>
        <v>33622</v>
      </c>
    </row>
    <row r="33626" spans="22:23" x14ac:dyDescent="0.3">
      <c r="V33626" s="1">
        <v>33623</v>
      </c>
      <c r="W33626" s="1">
        <f t="shared" si="534"/>
        <v>33623</v>
      </c>
    </row>
    <row r="33627" spans="22:23" x14ac:dyDescent="0.3">
      <c r="V33627" s="1">
        <v>33624</v>
      </c>
      <c r="W33627" s="1">
        <f t="shared" si="534"/>
        <v>33624</v>
      </c>
    </row>
    <row r="33628" spans="22:23" x14ac:dyDescent="0.3">
      <c r="V33628" s="1">
        <v>33625</v>
      </c>
      <c r="W33628" s="1">
        <f t="shared" si="534"/>
        <v>33625</v>
      </c>
    </row>
    <row r="33629" spans="22:23" x14ac:dyDescent="0.3">
      <c r="V33629" s="1">
        <v>33626</v>
      </c>
      <c r="W33629" s="1">
        <f t="shared" si="534"/>
        <v>33626</v>
      </c>
    </row>
    <row r="33630" spans="22:23" x14ac:dyDescent="0.3">
      <c r="V33630" s="1">
        <v>33627</v>
      </c>
      <c r="W33630" s="1">
        <f t="shared" si="534"/>
        <v>33627</v>
      </c>
    </row>
    <row r="33631" spans="22:23" x14ac:dyDescent="0.3">
      <c r="V33631" s="1">
        <v>33628</v>
      </c>
      <c r="W33631" s="1">
        <f t="shared" si="534"/>
        <v>33628</v>
      </c>
    </row>
    <row r="33632" spans="22:23" x14ac:dyDescent="0.3">
      <c r="V33632" s="1">
        <v>33629</v>
      </c>
      <c r="W33632" s="1">
        <f t="shared" si="534"/>
        <v>33629</v>
      </c>
    </row>
    <row r="33633" spans="22:23" x14ac:dyDescent="0.3">
      <c r="V33633" s="1">
        <v>33630</v>
      </c>
      <c r="W33633" s="1">
        <f t="shared" si="534"/>
        <v>33630</v>
      </c>
    </row>
    <row r="33634" spans="22:23" x14ac:dyDescent="0.3">
      <c r="V33634" s="1">
        <v>33631</v>
      </c>
      <c r="W33634" s="1">
        <f t="shared" si="534"/>
        <v>33631</v>
      </c>
    </row>
    <row r="33635" spans="22:23" x14ac:dyDescent="0.3">
      <c r="V33635" s="1">
        <v>33632</v>
      </c>
      <c r="W33635" s="1">
        <f t="shared" si="534"/>
        <v>33632</v>
      </c>
    </row>
    <row r="33636" spans="22:23" x14ac:dyDescent="0.3">
      <c r="V33636" s="1">
        <v>33633</v>
      </c>
      <c r="W33636" s="1">
        <f t="shared" si="534"/>
        <v>33633</v>
      </c>
    </row>
    <row r="33637" spans="22:23" x14ac:dyDescent="0.3">
      <c r="V33637" s="1">
        <v>33634</v>
      </c>
      <c r="W33637" s="1">
        <f t="shared" si="534"/>
        <v>33634</v>
      </c>
    </row>
    <row r="33638" spans="22:23" x14ac:dyDescent="0.3">
      <c r="V33638" s="1">
        <v>33635</v>
      </c>
      <c r="W33638" s="1">
        <f t="shared" si="534"/>
        <v>33635</v>
      </c>
    </row>
    <row r="33639" spans="22:23" x14ac:dyDescent="0.3">
      <c r="V33639" s="1">
        <v>33636</v>
      </c>
      <c r="W33639" s="1">
        <f t="shared" si="534"/>
        <v>33636</v>
      </c>
    </row>
    <row r="33640" spans="22:23" x14ac:dyDescent="0.3">
      <c r="V33640" s="1">
        <v>33637</v>
      </c>
      <c r="W33640" s="1">
        <f t="shared" si="534"/>
        <v>33637</v>
      </c>
    </row>
    <row r="33641" spans="22:23" x14ac:dyDescent="0.3">
      <c r="V33641" s="1">
        <v>33638</v>
      </c>
      <c r="W33641" s="1">
        <f t="shared" si="534"/>
        <v>33638</v>
      </c>
    </row>
    <row r="33642" spans="22:23" x14ac:dyDescent="0.3">
      <c r="V33642" s="1">
        <v>33639</v>
      </c>
      <c r="W33642" s="1">
        <f t="shared" si="534"/>
        <v>33639</v>
      </c>
    </row>
    <row r="33643" spans="22:23" x14ac:dyDescent="0.3">
      <c r="V33643" s="1">
        <v>33640</v>
      </c>
      <c r="W33643" s="1">
        <f t="shared" si="534"/>
        <v>33640</v>
      </c>
    </row>
    <row r="33644" spans="22:23" x14ac:dyDescent="0.3">
      <c r="V33644" s="1">
        <v>33641</v>
      </c>
      <c r="W33644" s="1">
        <f t="shared" si="534"/>
        <v>33641</v>
      </c>
    </row>
    <row r="33645" spans="22:23" x14ac:dyDescent="0.3">
      <c r="V33645" s="1">
        <v>33642</v>
      </c>
      <c r="W33645" s="1">
        <f t="shared" si="534"/>
        <v>33642</v>
      </c>
    </row>
    <row r="33646" spans="22:23" x14ac:dyDescent="0.3">
      <c r="V33646" s="1">
        <v>33643</v>
      </c>
      <c r="W33646" s="1">
        <f t="shared" si="534"/>
        <v>33643</v>
      </c>
    </row>
    <row r="33647" spans="22:23" x14ac:dyDescent="0.3">
      <c r="V33647" s="1">
        <v>33644</v>
      </c>
      <c r="W33647" s="1">
        <f t="shared" si="534"/>
        <v>33644</v>
      </c>
    </row>
    <row r="33648" spans="22:23" x14ac:dyDescent="0.3">
      <c r="V33648" s="1">
        <v>33645</v>
      </c>
      <c r="W33648" s="1">
        <f t="shared" si="534"/>
        <v>33645</v>
      </c>
    </row>
    <row r="33649" spans="22:23" x14ac:dyDescent="0.3">
      <c r="V33649" s="1">
        <v>33646</v>
      </c>
      <c r="W33649" s="1">
        <f t="shared" si="534"/>
        <v>33646</v>
      </c>
    </row>
    <row r="33650" spans="22:23" x14ac:dyDescent="0.3">
      <c r="V33650" s="1">
        <v>33647</v>
      </c>
      <c r="W33650" s="1">
        <f t="shared" si="534"/>
        <v>33647</v>
      </c>
    </row>
    <row r="33651" spans="22:23" x14ac:dyDescent="0.3">
      <c r="V33651" s="1">
        <v>33648</v>
      </c>
      <c r="W33651" s="1">
        <f t="shared" si="534"/>
        <v>33648</v>
      </c>
    </row>
    <row r="33652" spans="22:23" x14ac:dyDescent="0.3">
      <c r="V33652" s="1">
        <v>33649</v>
      </c>
      <c r="W33652" s="1">
        <f t="shared" ref="W33652:W33705" si="535">W33651+1</f>
        <v>33649</v>
      </c>
    </row>
    <row r="33653" spans="22:23" x14ac:dyDescent="0.3">
      <c r="V33653" s="1">
        <v>33650</v>
      </c>
      <c r="W33653" s="1">
        <f t="shared" si="535"/>
        <v>33650</v>
      </c>
    </row>
    <row r="33654" spans="22:23" x14ac:dyDescent="0.3">
      <c r="V33654" s="1">
        <v>33651</v>
      </c>
      <c r="W33654" s="1">
        <f t="shared" si="535"/>
        <v>33651</v>
      </c>
    </row>
    <row r="33655" spans="22:23" x14ac:dyDescent="0.3">
      <c r="V33655" s="1">
        <v>33652</v>
      </c>
      <c r="W33655" s="1">
        <f t="shared" si="535"/>
        <v>33652</v>
      </c>
    </row>
    <row r="33656" spans="22:23" x14ac:dyDescent="0.3">
      <c r="V33656" s="1">
        <v>33653</v>
      </c>
      <c r="W33656" s="1">
        <f t="shared" si="535"/>
        <v>33653</v>
      </c>
    </row>
    <row r="33657" spans="22:23" x14ac:dyDescent="0.3">
      <c r="V33657" s="1">
        <v>33654</v>
      </c>
      <c r="W33657" s="1">
        <f t="shared" si="535"/>
        <v>33654</v>
      </c>
    </row>
    <row r="33658" spans="22:23" x14ac:dyDescent="0.3">
      <c r="V33658" s="1">
        <v>33655</v>
      </c>
      <c r="W33658" s="1">
        <f t="shared" si="535"/>
        <v>33655</v>
      </c>
    </row>
    <row r="33659" spans="22:23" x14ac:dyDescent="0.3">
      <c r="V33659" s="1">
        <v>33656</v>
      </c>
      <c r="W33659" s="1">
        <f t="shared" si="535"/>
        <v>33656</v>
      </c>
    </row>
    <row r="33660" spans="22:23" x14ac:dyDescent="0.3">
      <c r="V33660" s="1">
        <v>33657</v>
      </c>
      <c r="W33660" s="1">
        <f t="shared" si="535"/>
        <v>33657</v>
      </c>
    </row>
    <row r="33661" spans="22:23" x14ac:dyDescent="0.3">
      <c r="V33661" s="1">
        <v>33658</v>
      </c>
      <c r="W33661" s="1">
        <f t="shared" si="535"/>
        <v>33658</v>
      </c>
    </row>
    <row r="33662" spans="22:23" x14ac:dyDescent="0.3">
      <c r="V33662" s="1">
        <v>33659</v>
      </c>
      <c r="W33662" s="1">
        <f t="shared" si="535"/>
        <v>33659</v>
      </c>
    </row>
    <row r="33663" spans="22:23" x14ac:dyDescent="0.3">
      <c r="V33663" s="1">
        <v>33660</v>
      </c>
      <c r="W33663" s="1">
        <f t="shared" si="535"/>
        <v>33660</v>
      </c>
    </row>
    <row r="33664" spans="22:23" x14ac:dyDescent="0.3">
      <c r="V33664" s="1">
        <v>33661</v>
      </c>
      <c r="W33664" s="1">
        <f t="shared" si="535"/>
        <v>33661</v>
      </c>
    </row>
    <row r="33665" spans="22:23" x14ac:dyDescent="0.3">
      <c r="V33665" s="1">
        <v>33662</v>
      </c>
      <c r="W33665" s="1">
        <f t="shared" si="535"/>
        <v>33662</v>
      </c>
    </row>
    <row r="33666" spans="22:23" x14ac:dyDescent="0.3">
      <c r="V33666" s="1">
        <v>33663</v>
      </c>
      <c r="W33666" s="1">
        <f t="shared" si="535"/>
        <v>33663</v>
      </c>
    </row>
    <row r="33667" spans="22:23" x14ac:dyDescent="0.3">
      <c r="V33667" s="1">
        <v>33664</v>
      </c>
      <c r="W33667" s="1">
        <f t="shared" si="535"/>
        <v>33664</v>
      </c>
    </row>
    <row r="33668" spans="22:23" x14ac:dyDescent="0.3">
      <c r="V33668" s="1">
        <v>33665</v>
      </c>
      <c r="W33668" s="1">
        <f t="shared" si="535"/>
        <v>33665</v>
      </c>
    </row>
    <row r="33669" spans="22:23" x14ac:dyDescent="0.3">
      <c r="V33669" s="1">
        <v>33666</v>
      </c>
      <c r="W33669" s="1">
        <f t="shared" si="535"/>
        <v>33666</v>
      </c>
    </row>
    <row r="33670" spans="22:23" x14ac:dyDescent="0.3">
      <c r="V33670" s="1">
        <v>33667</v>
      </c>
      <c r="W33670" s="1">
        <f t="shared" si="535"/>
        <v>33667</v>
      </c>
    </row>
    <row r="33671" spans="22:23" x14ac:dyDescent="0.3">
      <c r="V33671" s="1">
        <v>33668</v>
      </c>
      <c r="W33671" s="1">
        <f t="shared" si="535"/>
        <v>33668</v>
      </c>
    </row>
    <row r="33672" spans="22:23" x14ac:dyDescent="0.3">
      <c r="V33672" s="1">
        <v>33669</v>
      </c>
      <c r="W33672" s="1">
        <f t="shared" si="535"/>
        <v>33669</v>
      </c>
    </row>
    <row r="33673" spans="22:23" x14ac:dyDescent="0.3">
      <c r="V33673" s="1">
        <v>33670</v>
      </c>
      <c r="W33673" s="1">
        <f t="shared" si="535"/>
        <v>33670</v>
      </c>
    </row>
    <row r="33674" spans="22:23" x14ac:dyDescent="0.3">
      <c r="V33674" s="1">
        <v>33671</v>
      </c>
      <c r="W33674" s="1">
        <f t="shared" si="535"/>
        <v>33671</v>
      </c>
    </row>
    <row r="33675" spans="22:23" x14ac:dyDescent="0.3">
      <c r="V33675" s="1">
        <v>33672</v>
      </c>
      <c r="W33675" s="1">
        <f t="shared" si="535"/>
        <v>33672</v>
      </c>
    </row>
    <row r="33676" spans="22:23" x14ac:dyDescent="0.3">
      <c r="V33676" s="1">
        <v>33673</v>
      </c>
      <c r="W33676" s="1">
        <f t="shared" si="535"/>
        <v>33673</v>
      </c>
    </row>
    <row r="33677" spans="22:23" x14ac:dyDescent="0.3">
      <c r="V33677" s="1">
        <v>33674</v>
      </c>
      <c r="W33677" s="1">
        <f t="shared" si="535"/>
        <v>33674</v>
      </c>
    </row>
    <row r="33678" spans="22:23" x14ac:dyDescent="0.3">
      <c r="V33678" s="1">
        <v>33675</v>
      </c>
      <c r="W33678" s="1">
        <f t="shared" si="535"/>
        <v>33675</v>
      </c>
    </row>
    <row r="33679" spans="22:23" x14ac:dyDescent="0.3">
      <c r="V33679" s="1">
        <v>33676</v>
      </c>
      <c r="W33679" s="1">
        <f t="shared" si="535"/>
        <v>33676</v>
      </c>
    </row>
    <row r="33680" spans="22:23" x14ac:dyDescent="0.3">
      <c r="V33680" s="1">
        <v>33677</v>
      </c>
      <c r="W33680" s="1">
        <f t="shared" si="535"/>
        <v>33677</v>
      </c>
    </row>
    <row r="33681" spans="22:23" x14ac:dyDescent="0.3">
      <c r="V33681" s="1">
        <v>33678</v>
      </c>
      <c r="W33681" s="1">
        <f t="shared" si="535"/>
        <v>33678</v>
      </c>
    </row>
    <row r="33682" spans="22:23" x14ac:dyDescent="0.3">
      <c r="V33682" s="1">
        <v>33679</v>
      </c>
      <c r="W33682" s="1">
        <f t="shared" si="535"/>
        <v>33679</v>
      </c>
    </row>
    <row r="33683" spans="22:23" x14ac:dyDescent="0.3">
      <c r="V33683" s="1">
        <v>33680</v>
      </c>
      <c r="W33683" s="1">
        <f t="shared" si="535"/>
        <v>33680</v>
      </c>
    </row>
    <row r="33684" spans="22:23" x14ac:dyDescent="0.3">
      <c r="V33684" s="1">
        <v>33681</v>
      </c>
      <c r="W33684" s="1">
        <f t="shared" si="535"/>
        <v>33681</v>
      </c>
    </row>
    <row r="33685" spans="22:23" x14ac:dyDescent="0.3">
      <c r="V33685" s="1">
        <v>33682</v>
      </c>
      <c r="W33685" s="1">
        <f t="shared" si="535"/>
        <v>33682</v>
      </c>
    </row>
    <row r="33686" spans="22:23" x14ac:dyDescent="0.3">
      <c r="V33686" s="1">
        <v>33683</v>
      </c>
      <c r="W33686" s="1">
        <f t="shared" si="535"/>
        <v>33683</v>
      </c>
    </row>
    <row r="33687" spans="22:23" x14ac:dyDescent="0.3">
      <c r="V33687" s="1">
        <v>33684</v>
      </c>
      <c r="W33687" s="1">
        <f t="shared" si="535"/>
        <v>33684</v>
      </c>
    </row>
    <row r="33688" spans="22:23" x14ac:dyDescent="0.3">
      <c r="V33688" s="1">
        <v>33685</v>
      </c>
      <c r="W33688" s="1">
        <f t="shared" si="535"/>
        <v>33685</v>
      </c>
    </row>
    <row r="33689" spans="22:23" x14ac:dyDescent="0.3">
      <c r="V33689" s="1">
        <v>33686</v>
      </c>
      <c r="W33689" s="1">
        <f t="shared" si="535"/>
        <v>33686</v>
      </c>
    </row>
    <row r="33690" spans="22:23" x14ac:dyDescent="0.3">
      <c r="V33690" s="1">
        <v>33687</v>
      </c>
      <c r="W33690" s="1">
        <f t="shared" si="535"/>
        <v>33687</v>
      </c>
    </row>
    <row r="33691" spans="22:23" x14ac:dyDescent="0.3">
      <c r="V33691" s="1">
        <v>33688</v>
      </c>
      <c r="W33691" s="1">
        <f t="shared" si="535"/>
        <v>33688</v>
      </c>
    </row>
    <row r="33692" spans="22:23" x14ac:dyDescent="0.3">
      <c r="V33692" s="1">
        <v>33689</v>
      </c>
      <c r="W33692" s="1">
        <f t="shared" si="535"/>
        <v>33689</v>
      </c>
    </row>
    <row r="33693" spans="22:23" x14ac:dyDescent="0.3">
      <c r="V33693" s="1">
        <v>33690</v>
      </c>
      <c r="W33693" s="1">
        <f t="shared" si="535"/>
        <v>33690</v>
      </c>
    </row>
    <row r="33694" spans="22:23" x14ac:dyDescent="0.3">
      <c r="V33694" s="1">
        <v>33691</v>
      </c>
      <c r="W33694" s="1">
        <f t="shared" si="535"/>
        <v>33691</v>
      </c>
    </row>
    <row r="33695" spans="22:23" x14ac:dyDescent="0.3">
      <c r="V33695" s="1">
        <v>33692</v>
      </c>
      <c r="W33695" s="1">
        <f t="shared" si="535"/>
        <v>33692</v>
      </c>
    </row>
    <row r="33696" spans="22:23" x14ac:dyDescent="0.3">
      <c r="V33696" s="1">
        <v>33693</v>
      </c>
      <c r="W33696" s="1">
        <f t="shared" si="535"/>
        <v>33693</v>
      </c>
    </row>
    <row r="33697" spans="22:23" x14ac:dyDescent="0.3">
      <c r="V33697" s="1">
        <v>33694</v>
      </c>
      <c r="W33697" s="1">
        <f t="shared" si="535"/>
        <v>33694</v>
      </c>
    </row>
    <row r="33698" spans="22:23" x14ac:dyDescent="0.3">
      <c r="V33698" s="1">
        <v>33695</v>
      </c>
      <c r="W33698" s="1">
        <f t="shared" si="535"/>
        <v>33695</v>
      </c>
    </row>
    <row r="33699" spans="22:23" x14ac:dyDescent="0.3">
      <c r="V33699" s="1">
        <v>33696</v>
      </c>
      <c r="W33699" s="1">
        <f t="shared" si="535"/>
        <v>33696</v>
      </c>
    </row>
    <row r="33700" spans="22:23" x14ac:dyDescent="0.3">
      <c r="V33700" s="1">
        <v>33697</v>
      </c>
      <c r="W33700" s="1">
        <f t="shared" si="535"/>
        <v>33697</v>
      </c>
    </row>
    <row r="33701" spans="22:23" x14ac:dyDescent="0.3">
      <c r="V33701" s="1">
        <v>33698</v>
      </c>
      <c r="W33701" s="1">
        <f t="shared" si="535"/>
        <v>33698</v>
      </c>
    </row>
    <row r="33702" spans="22:23" x14ac:dyDescent="0.3">
      <c r="V33702" s="1">
        <v>33699</v>
      </c>
      <c r="W33702" s="1">
        <f t="shared" si="535"/>
        <v>33699</v>
      </c>
    </row>
    <row r="33703" spans="22:23" x14ac:dyDescent="0.3">
      <c r="V33703" s="1">
        <v>33700</v>
      </c>
      <c r="W33703" s="1">
        <f t="shared" si="535"/>
        <v>33700</v>
      </c>
    </row>
    <row r="33704" spans="22:23" x14ac:dyDescent="0.3">
      <c r="V33704" s="1">
        <v>33701</v>
      </c>
      <c r="W33704" s="1">
        <f t="shared" si="535"/>
        <v>33701</v>
      </c>
    </row>
    <row r="33705" spans="22:23" x14ac:dyDescent="0.3">
      <c r="V33705" s="1">
        <v>33702</v>
      </c>
      <c r="W33705" s="1">
        <f t="shared" si="535"/>
        <v>33702</v>
      </c>
    </row>
    <row r="33706" spans="22:23" x14ac:dyDescent="0.3">
      <c r="V33706" s="1">
        <v>33703</v>
      </c>
      <c r="W33706" s="1">
        <f>W33705+1</f>
        <v>33703</v>
      </c>
    </row>
    <row r="33707" spans="22:23" x14ac:dyDescent="0.3">
      <c r="V33707" s="1">
        <v>33704</v>
      </c>
      <c r="W33707" s="1">
        <f t="shared" ref="W33707:W33770" si="536">W33706+1</f>
        <v>33704</v>
      </c>
    </row>
    <row r="33708" spans="22:23" x14ac:dyDescent="0.3">
      <c r="V33708" s="1">
        <v>33705</v>
      </c>
      <c r="W33708" s="1">
        <f t="shared" si="536"/>
        <v>33705</v>
      </c>
    </row>
    <row r="33709" spans="22:23" x14ac:dyDescent="0.3">
      <c r="V33709" s="1">
        <v>33706</v>
      </c>
      <c r="W33709" s="1">
        <f t="shared" si="536"/>
        <v>33706</v>
      </c>
    </row>
    <row r="33710" spans="22:23" x14ac:dyDescent="0.3">
      <c r="V33710" s="1">
        <v>33707</v>
      </c>
      <c r="W33710" s="1">
        <f t="shared" si="536"/>
        <v>33707</v>
      </c>
    </row>
    <row r="33711" spans="22:23" x14ac:dyDescent="0.3">
      <c r="V33711" s="1">
        <v>33708</v>
      </c>
      <c r="W33711" s="1">
        <f t="shared" si="536"/>
        <v>33708</v>
      </c>
    </row>
    <row r="33712" spans="22:23" x14ac:dyDescent="0.3">
      <c r="V33712" s="1">
        <v>33709</v>
      </c>
      <c r="W33712" s="1">
        <f t="shared" si="536"/>
        <v>33709</v>
      </c>
    </row>
    <row r="33713" spans="22:23" x14ac:dyDescent="0.3">
      <c r="V33713" s="1">
        <v>33710</v>
      </c>
      <c r="W33713" s="1">
        <f t="shared" si="536"/>
        <v>33710</v>
      </c>
    </row>
    <row r="33714" spans="22:23" x14ac:dyDescent="0.3">
      <c r="V33714" s="1">
        <v>33711</v>
      </c>
      <c r="W33714" s="1">
        <f t="shared" si="536"/>
        <v>33711</v>
      </c>
    </row>
    <row r="33715" spans="22:23" x14ac:dyDescent="0.3">
      <c r="V33715" s="1">
        <v>33712</v>
      </c>
      <c r="W33715" s="1">
        <f t="shared" si="536"/>
        <v>33712</v>
      </c>
    </row>
    <row r="33716" spans="22:23" x14ac:dyDescent="0.3">
      <c r="V33716" s="1">
        <v>33713</v>
      </c>
      <c r="W33716" s="1">
        <f t="shared" si="536"/>
        <v>33713</v>
      </c>
    </row>
    <row r="33717" spans="22:23" x14ac:dyDescent="0.3">
      <c r="V33717" s="1">
        <v>33714</v>
      </c>
      <c r="W33717" s="1">
        <f t="shared" si="536"/>
        <v>33714</v>
      </c>
    </row>
    <row r="33718" spans="22:23" x14ac:dyDescent="0.3">
      <c r="V33718" s="1">
        <v>33715</v>
      </c>
      <c r="W33718" s="1">
        <f t="shared" si="536"/>
        <v>33715</v>
      </c>
    </row>
    <row r="33719" spans="22:23" x14ac:dyDescent="0.3">
      <c r="V33719" s="1">
        <v>33716</v>
      </c>
      <c r="W33719" s="1">
        <f t="shared" si="536"/>
        <v>33716</v>
      </c>
    </row>
    <row r="33720" spans="22:23" x14ac:dyDescent="0.3">
      <c r="V33720" s="1">
        <v>33717</v>
      </c>
      <c r="W33720" s="1">
        <f t="shared" si="536"/>
        <v>33717</v>
      </c>
    </row>
    <row r="33721" spans="22:23" x14ac:dyDescent="0.3">
      <c r="V33721" s="1">
        <v>33718</v>
      </c>
      <c r="W33721" s="1">
        <f t="shared" si="536"/>
        <v>33718</v>
      </c>
    </row>
    <row r="33722" spans="22:23" x14ac:dyDescent="0.3">
      <c r="V33722" s="1">
        <v>33719</v>
      </c>
      <c r="W33722" s="1">
        <f t="shared" si="536"/>
        <v>33719</v>
      </c>
    </row>
    <row r="33723" spans="22:23" x14ac:dyDescent="0.3">
      <c r="V33723" s="1">
        <v>33720</v>
      </c>
      <c r="W33723" s="1">
        <f t="shared" si="536"/>
        <v>33720</v>
      </c>
    </row>
    <row r="33724" spans="22:23" x14ac:dyDescent="0.3">
      <c r="V33724" s="1">
        <v>33721</v>
      </c>
      <c r="W33724" s="1">
        <f t="shared" si="536"/>
        <v>33721</v>
      </c>
    </row>
    <row r="33725" spans="22:23" x14ac:dyDescent="0.3">
      <c r="V33725" s="1">
        <v>33722</v>
      </c>
      <c r="W33725" s="1">
        <f t="shared" si="536"/>
        <v>33722</v>
      </c>
    </row>
    <row r="33726" spans="22:23" x14ac:dyDescent="0.3">
      <c r="V33726" s="1">
        <v>33723</v>
      </c>
      <c r="W33726" s="1">
        <f t="shared" si="536"/>
        <v>33723</v>
      </c>
    </row>
    <row r="33727" spans="22:23" x14ac:dyDescent="0.3">
      <c r="V33727" s="1">
        <v>33724</v>
      </c>
      <c r="W33727" s="1">
        <f t="shared" si="536"/>
        <v>33724</v>
      </c>
    </row>
    <row r="33728" spans="22:23" x14ac:dyDescent="0.3">
      <c r="V33728" s="1">
        <v>33725</v>
      </c>
      <c r="W33728" s="1">
        <f t="shared" si="536"/>
        <v>33725</v>
      </c>
    </row>
    <row r="33729" spans="22:23" x14ac:dyDescent="0.3">
      <c r="V33729" s="1">
        <v>33726</v>
      </c>
      <c r="W33729" s="1">
        <f t="shared" si="536"/>
        <v>33726</v>
      </c>
    </row>
    <row r="33730" spans="22:23" x14ac:dyDescent="0.3">
      <c r="V33730" s="1">
        <v>33727</v>
      </c>
      <c r="W33730" s="1">
        <f t="shared" si="536"/>
        <v>33727</v>
      </c>
    </row>
    <row r="33731" spans="22:23" x14ac:dyDescent="0.3">
      <c r="V33731" s="1">
        <v>33728</v>
      </c>
      <c r="W33731" s="1">
        <f t="shared" si="536"/>
        <v>33728</v>
      </c>
    </row>
    <row r="33732" spans="22:23" x14ac:dyDescent="0.3">
      <c r="V33732" s="1">
        <v>33729</v>
      </c>
      <c r="W33732" s="1">
        <f t="shared" si="536"/>
        <v>33729</v>
      </c>
    </row>
    <row r="33733" spans="22:23" x14ac:dyDescent="0.3">
      <c r="V33733" s="1">
        <v>33730</v>
      </c>
      <c r="W33733" s="1">
        <f t="shared" si="536"/>
        <v>33730</v>
      </c>
    </row>
    <row r="33734" spans="22:23" x14ac:dyDescent="0.3">
      <c r="V33734" s="1">
        <v>33731</v>
      </c>
      <c r="W33734" s="1">
        <f t="shared" si="536"/>
        <v>33731</v>
      </c>
    </row>
    <row r="33735" spans="22:23" x14ac:dyDescent="0.3">
      <c r="V33735" s="1">
        <v>33732</v>
      </c>
      <c r="W33735" s="1">
        <f t="shared" si="536"/>
        <v>33732</v>
      </c>
    </row>
    <row r="33736" spans="22:23" x14ac:dyDescent="0.3">
      <c r="V33736" s="1">
        <v>33733</v>
      </c>
      <c r="W33736" s="1">
        <f t="shared" si="536"/>
        <v>33733</v>
      </c>
    </row>
    <row r="33737" spans="22:23" x14ac:dyDescent="0.3">
      <c r="V33737" s="1">
        <v>33734</v>
      </c>
      <c r="W33737" s="1">
        <f t="shared" si="536"/>
        <v>33734</v>
      </c>
    </row>
    <row r="33738" spans="22:23" x14ac:dyDescent="0.3">
      <c r="V33738" s="1">
        <v>33735</v>
      </c>
      <c r="W33738" s="1">
        <f t="shared" si="536"/>
        <v>33735</v>
      </c>
    </row>
    <row r="33739" spans="22:23" x14ac:dyDescent="0.3">
      <c r="V33739" s="1">
        <v>33736</v>
      </c>
      <c r="W33739" s="1">
        <f t="shared" si="536"/>
        <v>33736</v>
      </c>
    </row>
    <row r="33740" spans="22:23" x14ac:dyDescent="0.3">
      <c r="V33740" s="1">
        <v>33737</v>
      </c>
      <c r="W33740" s="1">
        <f t="shared" si="536"/>
        <v>33737</v>
      </c>
    </row>
    <row r="33741" spans="22:23" x14ac:dyDescent="0.3">
      <c r="V33741" s="1">
        <v>33738</v>
      </c>
      <c r="W33741" s="1">
        <f t="shared" si="536"/>
        <v>33738</v>
      </c>
    </row>
    <row r="33742" spans="22:23" x14ac:dyDescent="0.3">
      <c r="V33742" s="1">
        <v>33739</v>
      </c>
      <c r="W33742" s="1">
        <f t="shared" si="536"/>
        <v>33739</v>
      </c>
    </row>
    <row r="33743" spans="22:23" x14ac:dyDescent="0.3">
      <c r="V33743" s="1">
        <v>33740</v>
      </c>
      <c r="W33743" s="1">
        <f t="shared" si="536"/>
        <v>33740</v>
      </c>
    </row>
    <row r="33744" spans="22:23" x14ac:dyDescent="0.3">
      <c r="V33744" s="1">
        <v>33741</v>
      </c>
      <c r="W33744" s="1">
        <f t="shared" si="536"/>
        <v>33741</v>
      </c>
    </row>
    <row r="33745" spans="22:23" x14ac:dyDescent="0.3">
      <c r="V33745" s="1">
        <v>33742</v>
      </c>
      <c r="W33745" s="1">
        <f t="shared" si="536"/>
        <v>33742</v>
      </c>
    </row>
    <row r="33746" spans="22:23" x14ac:dyDescent="0.3">
      <c r="V33746" s="1">
        <v>33743</v>
      </c>
      <c r="W33746" s="1">
        <f t="shared" si="536"/>
        <v>33743</v>
      </c>
    </row>
    <row r="33747" spans="22:23" x14ac:dyDescent="0.3">
      <c r="V33747" s="1">
        <v>33744</v>
      </c>
      <c r="W33747" s="1">
        <f t="shared" si="536"/>
        <v>33744</v>
      </c>
    </row>
    <row r="33748" spans="22:23" x14ac:dyDescent="0.3">
      <c r="V33748" s="1">
        <v>33745</v>
      </c>
      <c r="W33748" s="1">
        <f t="shared" si="536"/>
        <v>33745</v>
      </c>
    </row>
    <row r="33749" spans="22:23" x14ac:dyDescent="0.3">
      <c r="V33749" s="1">
        <v>33746</v>
      </c>
      <c r="W33749" s="1">
        <f t="shared" si="536"/>
        <v>33746</v>
      </c>
    </row>
    <row r="33750" spans="22:23" x14ac:dyDescent="0.3">
      <c r="V33750" s="1">
        <v>33747</v>
      </c>
      <c r="W33750" s="1">
        <f t="shared" si="536"/>
        <v>33747</v>
      </c>
    </row>
    <row r="33751" spans="22:23" x14ac:dyDescent="0.3">
      <c r="V33751" s="1">
        <v>33748</v>
      </c>
      <c r="W33751" s="1">
        <f t="shared" si="536"/>
        <v>33748</v>
      </c>
    </row>
    <row r="33752" spans="22:23" x14ac:dyDescent="0.3">
      <c r="V33752" s="1">
        <v>33749</v>
      </c>
      <c r="W33752" s="1">
        <f t="shared" si="536"/>
        <v>33749</v>
      </c>
    </row>
    <row r="33753" spans="22:23" x14ac:dyDescent="0.3">
      <c r="V33753" s="1">
        <v>33750</v>
      </c>
      <c r="W33753" s="1">
        <f t="shared" si="536"/>
        <v>33750</v>
      </c>
    </row>
    <row r="33754" spans="22:23" x14ac:dyDescent="0.3">
      <c r="V33754" s="1">
        <v>33751</v>
      </c>
      <c r="W33754" s="1">
        <f t="shared" si="536"/>
        <v>33751</v>
      </c>
    </row>
    <row r="33755" spans="22:23" x14ac:dyDescent="0.3">
      <c r="V33755" s="1">
        <v>33752</v>
      </c>
      <c r="W33755" s="1">
        <f t="shared" si="536"/>
        <v>33752</v>
      </c>
    </row>
    <row r="33756" spans="22:23" x14ac:dyDescent="0.3">
      <c r="V33756" s="1">
        <v>33753</v>
      </c>
      <c r="W33756" s="1">
        <f t="shared" si="536"/>
        <v>33753</v>
      </c>
    </row>
    <row r="33757" spans="22:23" x14ac:dyDescent="0.3">
      <c r="V33757" s="1">
        <v>33754</v>
      </c>
      <c r="W33757" s="1">
        <f t="shared" si="536"/>
        <v>33754</v>
      </c>
    </row>
    <row r="33758" spans="22:23" x14ac:dyDescent="0.3">
      <c r="V33758" s="1">
        <v>33755</v>
      </c>
      <c r="W33758" s="1">
        <f t="shared" si="536"/>
        <v>33755</v>
      </c>
    </row>
    <row r="33759" spans="22:23" x14ac:dyDescent="0.3">
      <c r="V33759" s="1">
        <v>33756</v>
      </c>
      <c r="W33759" s="1">
        <f t="shared" si="536"/>
        <v>33756</v>
      </c>
    </row>
    <row r="33760" spans="22:23" x14ac:dyDescent="0.3">
      <c r="V33760" s="1">
        <v>33757</v>
      </c>
      <c r="W33760" s="1">
        <f t="shared" si="536"/>
        <v>33757</v>
      </c>
    </row>
    <row r="33761" spans="22:23" x14ac:dyDescent="0.3">
      <c r="V33761" s="1">
        <v>33758</v>
      </c>
      <c r="W33761" s="1">
        <f t="shared" si="536"/>
        <v>33758</v>
      </c>
    </row>
    <row r="33762" spans="22:23" x14ac:dyDescent="0.3">
      <c r="V33762" s="1">
        <v>33759</v>
      </c>
      <c r="W33762" s="1">
        <f t="shared" si="536"/>
        <v>33759</v>
      </c>
    </row>
    <row r="33763" spans="22:23" x14ac:dyDescent="0.3">
      <c r="V33763" s="1">
        <v>33760</v>
      </c>
      <c r="W33763" s="1">
        <f t="shared" si="536"/>
        <v>33760</v>
      </c>
    </row>
    <row r="33764" spans="22:23" x14ac:dyDescent="0.3">
      <c r="V33764" s="1">
        <v>33761</v>
      </c>
      <c r="W33764" s="1">
        <f t="shared" si="536"/>
        <v>33761</v>
      </c>
    </row>
    <row r="33765" spans="22:23" x14ac:dyDescent="0.3">
      <c r="V33765" s="1">
        <v>33762</v>
      </c>
      <c r="W33765" s="1">
        <f t="shared" si="536"/>
        <v>33762</v>
      </c>
    </row>
    <row r="33766" spans="22:23" x14ac:dyDescent="0.3">
      <c r="V33766" s="1">
        <v>33763</v>
      </c>
      <c r="W33766" s="1">
        <f t="shared" si="536"/>
        <v>33763</v>
      </c>
    </row>
    <row r="33767" spans="22:23" x14ac:dyDescent="0.3">
      <c r="V33767" s="1">
        <v>33764</v>
      </c>
      <c r="W33767" s="1">
        <f t="shared" si="536"/>
        <v>33764</v>
      </c>
    </row>
    <row r="33768" spans="22:23" x14ac:dyDescent="0.3">
      <c r="V33768" s="1">
        <v>33765</v>
      </c>
      <c r="W33768" s="1">
        <f t="shared" si="536"/>
        <v>33765</v>
      </c>
    </row>
    <row r="33769" spans="22:23" x14ac:dyDescent="0.3">
      <c r="V33769" s="1">
        <v>33766</v>
      </c>
      <c r="W33769" s="1">
        <f t="shared" si="536"/>
        <v>33766</v>
      </c>
    </row>
    <row r="33770" spans="22:23" x14ac:dyDescent="0.3">
      <c r="V33770" s="1">
        <v>33767</v>
      </c>
      <c r="W33770" s="1">
        <f t="shared" si="536"/>
        <v>33767</v>
      </c>
    </row>
    <row r="33771" spans="22:23" x14ac:dyDescent="0.3">
      <c r="V33771" s="1">
        <v>33768</v>
      </c>
      <c r="W33771" s="1">
        <f t="shared" ref="W33771:W33834" si="537">W33770+1</f>
        <v>33768</v>
      </c>
    </row>
    <row r="33772" spans="22:23" x14ac:dyDescent="0.3">
      <c r="V33772" s="1">
        <v>33769</v>
      </c>
      <c r="W33772" s="1">
        <f t="shared" si="537"/>
        <v>33769</v>
      </c>
    </row>
    <row r="33773" spans="22:23" x14ac:dyDescent="0.3">
      <c r="V33773" s="1">
        <v>33770</v>
      </c>
      <c r="W33773" s="1">
        <f t="shared" si="537"/>
        <v>33770</v>
      </c>
    </row>
    <row r="33774" spans="22:23" x14ac:dyDescent="0.3">
      <c r="V33774" s="1">
        <v>33771</v>
      </c>
      <c r="W33774" s="1">
        <f t="shared" si="537"/>
        <v>33771</v>
      </c>
    </row>
    <row r="33775" spans="22:23" x14ac:dyDescent="0.3">
      <c r="V33775" s="1">
        <v>33772</v>
      </c>
      <c r="W33775" s="1">
        <f t="shared" si="537"/>
        <v>33772</v>
      </c>
    </row>
    <row r="33776" spans="22:23" x14ac:dyDescent="0.3">
      <c r="V33776" s="1">
        <v>33773</v>
      </c>
      <c r="W33776" s="1">
        <f t="shared" si="537"/>
        <v>33773</v>
      </c>
    </row>
    <row r="33777" spans="22:23" x14ac:dyDescent="0.3">
      <c r="V33777" s="1">
        <v>33774</v>
      </c>
      <c r="W33777" s="1">
        <f t="shared" si="537"/>
        <v>33774</v>
      </c>
    </row>
    <row r="33778" spans="22:23" x14ac:dyDescent="0.3">
      <c r="V33778" s="1">
        <v>33775</v>
      </c>
      <c r="W33778" s="1">
        <f t="shared" si="537"/>
        <v>33775</v>
      </c>
    </row>
    <row r="33779" spans="22:23" x14ac:dyDescent="0.3">
      <c r="V33779" s="1">
        <v>33776</v>
      </c>
      <c r="W33779" s="1">
        <f t="shared" si="537"/>
        <v>33776</v>
      </c>
    </row>
    <row r="33780" spans="22:23" x14ac:dyDescent="0.3">
      <c r="V33780" s="1">
        <v>33777</v>
      </c>
      <c r="W33780" s="1">
        <f t="shared" si="537"/>
        <v>33777</v>
      </c>
    </row>
    <row r="33781" spans="22:23" x14ac:dyDescent="0.3">
      <c r="V33781" s="1">
        <v>33778</v>
      </c>
      <c r="W33781" s="1">
        <f t="shared" si="537"/>
        <v>33778</v>
      </c>
    </row>
    <row r="33782" spans="22:23" x14ac:dyDescent="0.3">
      <c r="V33782" s="1">
        <v>33779</v>
      </c>
      <c r="W33782" s="1">
        <f t="shared" si="537"/>
        <v>33779</v>
      </c>
    </row>
    <row r="33783" spans="22:23" x14ac:dyDescent="0.3">
      <c r="V33783" s="1">
        <v>33780</v>
      </c>
      <c r="W33783" s="1">
        <f t="shared" si="537"/>
        <v>33780</v>
      </c>
    </row>
    <row r="33784" spans="22:23" x14ac:dyDescent="0.3">
      <c r="V33784" s="1">
        <v>33781</v>
      </c>
      <c r="W33784" s="1">
        <f t="shared" si="537"/>
        <v>33781</v>
      </c>
    </row>
    <row r="33785" spans="22:23" x14ac:dyDescent="0.3">
      <c r="V33785" s="1">
        <v>33782</v>
      </c>
      <c r="W33785" s="1">
        <f t="shared" si="537"/>
        <v>33782</v>
      </c>
    </row>
    <row r="33786" spans="22:23" x14ac:dyDescent="0.3">
      <c r="V33786" s="1">
        <v>33783</v>
      </c>
      <c r="W33786" s="1">
        <f t="shared" si="537"/>
        <v>33783</v>
      </c>
    </row>
    <row r="33787" spans="22:23" x14ac:dyDescent="0.3">
      <c r="V33787" s="1">
        <v>33784</v>
      </c>
      <c r="W33787" s="1">
        <f t="shared" si="537"/>
        <v>33784</v>
      </c>
    </row>
    <row r="33788" spans="22:23" x14ac:dyDescent="0.3">
      <c r="V33788" s="1">
        <v>33785</v>
      </c>
      <c r="W33788" s="1">
        <f t="shared" si="537"/>
        <v>33785</v>
      </c>
    </row>
    <row r="33789" spans="22:23" x14ac:dyDescent="0.3">
      <c r="V33789" s="1">
        <v>33786</v>
      </c>
      <c r="W33789" s="1">
        <f t="shared" si="537"/>
        <v>33786</v>
      </c>
    </row>
    <row r="33790" spans="22:23" x14ac:dyDescent="0.3">
      <c r="V33790" s="1">
        <v>33787</v>
      </c>
      <c r="W33790" s="1">
        <f t="shared" si="537"/>
        <v>33787</v>
      </c>
    </row>
    <row r="33791" spans="22:23" x14ac:dyDescent="0.3">
      <c r="V33791" s="1">
        <v>33788</v>
      </c>
      <c r="W33791" s="1">
        <f t="shared" si="537"/>
        <v>33788</v>
      </c>
    </row>
    <row r="33792" spans="22:23" x14ac:dyDescent="0.3">
      <c r="V33792" s="1">
        <v>33789</v>
      </c>
      <c r="W33792" s="1">
        <f t="shared" si="537"/>
        <v>33789</v>
      </c>
    </row>
    <row r="33793" spans="22:23" x14ac:dyDescent="0.3">
      <c r="V33793" s="1">
        <v>33790</v>
      </c>
      <c r="W33793" s="1">
        <f t="shared" si="537"/>
        <v>33790</v>
      </c>
    </row>
    <row r="33794" spans="22:23" x14ac:dyDescent="0.3">
      <c r="V33794" s="1">
        <v>33791</v>
      </c>
      <c r="W33794" s="1">
        <f t="shared" si="537"/>
        <v>33791</v>
      </c>
    </row>
    <row r="33795" spans="22:23" x14ac:dyDescent="0.3">
      <c r="V33795" s="1">
        <v>33792</v>
      </c>
      <c r="W33795" s="1">
        <f t="shared" si="537"/>
        <v>33792</v>
      </c>
    </row>
    <row r="33796" spans="22:23" x14ac:dyDescent="0.3">
      <c r="V33796" s="1">
        <v>33793</v>
      </c>
      <c r="W33796" s="1">
        <f t="shared" si="537"/>
        <v>33793</v>
      </c>
    </row>
    <row r="33797" spans="22:23" x14ac:dyDescent="0.3">
      <c r="V33797" s="1">
        <v>33794</v>
      </c>
      <c r="W33797" s="1">
        <f t="shared" si="537"/>
        <v>33794</v>
      </c>
    </row>
    <row r="33798" spans="22:23" x14ac:dyDescent="0.3">
      <c r="V33798" s="1">
        <v>33795</v>
      </c>
      <c r="W33798" s="1">
        <f t="shared" si="537"/>
        <v>33795</v>
      </c>
    </row>
    <row r="33799" spans="22:23" x14ac:dyDescent="0.3">
      <c r="V33799" s="1">
        <v>33796</v>
      </c>
      <c r="W33799" s="1">
        <f t="shared" si="537"/>
        <v>33796</v>
      </c>
    </row>
    <row r="33800" spans="22:23" x14ac:dyDescent="0.3">
      <c r="V33800" s="1">
        <v>33797</v>
      </c>
      <c r="W33800" s="1">
        <f t="shared" si="537"/>
        <v>33797</v>
      </c>
    </row>
    <row r="33801" spans="22:23" x14ac:dyDescent="0.3">
      <c r="V33801" s="1">
        <v>33798</v>
      </c>
      <c r="W33801" s="1">
        <f t="shared" si="537"/>
        <v>33798</v>
      </c>
    </row>
    <row r="33802" spans="22:23" x14ac:dyDescent="0.3">
      <c r="V33802" s="1">
        <v>33799</v>
      </c>
      <c r="W33802" s="1">
        <f t="shared" si="537"/>
        <v>33799</v>
      </c>
    </row>
    <row r="33803" spans="22:23" x14ac:dyDescent="0.3">
      <c r="V33803" s="1">
        <v>33800</v>
      </c>
      <c r="W33803" s="1">
        <f t="shared" si="537"/>
        <v>33800</v>
      </c>
    </row>
    <row r="33804" spans="22:23" x14ac:dyDescent="0.3">
      <c r="V33804" s="1">
        <v>33801</v>
      </c>
      <c r="W33804" s="1">
        <f t="shared" si="537"/>
        <v>33801</v>
      </c>
    </row>
    <row r="33805" spans="22:23" x14ac:dyDescent="0.3">
      <c r="V33805" s="1">
        <v>33802</v>
      </c>
      <c r="W33805" s="1">
        <f t="shared" si="537"/>
        <v>33802</v>
      </c>
    </row>
    <row r="33806" spans="22:23" x14ac:dyDescent="0.3">
      <c r="V33806" s="1">
        <v>33803</v>
      </c>
      <c r="W33806" s="1">
        <f t="shared" si="537"/>
        <v>33803</v>
      </c>
    </row>
    <row r="33807" spans="22:23" x14ac:dyDescent="0.3">
      <c r="V33807" s="1">
        <v>33804</v>
      </c>
      <c r="W33807" s="1">
        <f t="shared" si="537"/>
        <v>33804</v>
      </c>
    </row>
    <row r="33808" spans="22:23" x14ac:dyDescent="0.3">
      <c r="V33808" s="1">
        <v>33805</v>
      </c>
      <c r="W33808" s="1">
        <f t="shared" si="537"/>
        <v>33805</v>
      </c>
    </row>
    <row r="33809" spans="22:23" x14ac:dyDescent="0.3">
      <c r="V33809" s="1">
        <v>33806</v>
      </c>
      <c r="W33809" s="1">
        <f t="shared" si="537"/>
        <v>33806</v>
      </c>
    </row>
    <row r="33810" spans="22:23" x14ac:dyDescent="0.3">
      <c r="V33810" s="1">
        <v>33807</v>
      </c>
      <c r="W33810" s="1">
        <f t="shared" si="537"/>
        <v>33807</v>
      </c>
    </row>
    <row r="33811" spans="22:23" x14ac:dyDescent="0.3">
      <c r="V33811" s="1">
        <v>33808</v>
      </c>
      <c r="W33811" s="1">
        <f t="shared" si="537"/>
        <v>33808</v>
      </c>
    </row>
    <row r="33812" spans="22:23" x14ac:dyDescent="0.3">
      <c r="V33812" s="1">
        <v>33809</v>
      </c>
      <c r="W33812" s="1">
        <f t="shared" si="537"/>
        <v>33809</v>
      </c>
    </row>
    <row r="33813" spans="22:23" x14ac:dyDescent="0.3">
      <c r="V33813" s="1">
        <v>33810</v>
      </c>
      <c r="W33813" s="1">
        <f t="shared" si="537"/>
        <v>33810</v>
      </c>
    </row>
    <row r="33814" spans="22:23" x14ac:dyDescent="0.3">
      <c r="V33814" s="1">
        <v>33811</v>
      </c>
      <c r="W33814" s="1">
        <f t="shared" si="537"/>
        <v>33811</v>
      </c>
    </row>
    <row r="33815" spans="22:23" x14ac:dyDescent="0.3">
      <c r="V33815" s="1">
        <v>33812</v>
      </c>
      <c r="W33815" s="1">
        <f t="shared" si="537"/>
        <v>33812</v>
      </c>
    </row>
    <row r="33816" spans="22:23" x14ac:dyDescent="0.3">
      <c r="V33816" s="1">
        <v>33813</v>
      </c>
      <c r="W33816" s="1">
        <f t="shared" si="537"/>
        <v>33813</v>
      </c>
    </row>
    <row r="33817" spans="22:23" x14ac:dyDescent="0.3">
      <c r="V33817" s="1">
        <v>33814</v>
      </c>
      <c r="W33817" s="1">
        <f t="shared" si="537"/>
        <v>33814</v>
      </c>
    </row>
    <row r="33818" spans="22:23" x14ac:dyDescent="0.3">
      <c r="V33818" s="1">
        <v>33815</v>
      </c>
      <c r="W33818" s="1">
        <f t="shared" si="537"/>
        <v>33815</v>
      </c>
    </row>
    <row r="33819" spans="22:23" x14ac:dyDescent="0.3">
      <c r="V33819" s="1">
        <v>33816</v>
      </c>
      <c r="W33819" s="1">
        <f t="shared" si="537"/>
        <v>33816</v>
      </c>
    </row>
    <row r="33820" spans="22:23" x14ac:dyDescent="0.3">
      <c r="V33820" s="1">
        <v>33817</v>
      </c>
      <c r="W33820" s="1">
        <f t="shared" si="537"/>
        <v>33817</v>
      </c>
    </row>
    <row r="33821" spans="22:23" x14ac:dyDescent="0.3">
      <c r="V33821" s="1">
        <v>33818</v>
      </c>
      <c r="W33821" s="1">
        <f t="shared" si="537"/>
        <v>33818</v>
      </c>
    </row>
    <row r="33822" spans="22:23" x14ac:dyDescent="0.3">
      <c r="V33822" s="1">
        <v>33819</v>
      </c>
      <c r="W33822" s="1">
        <f t="shared" si="537"/>
        <v>33819</v>
      </c>
    </row>
    <row r="33823" spans="22:23" x14ac:dyDescent="0.3">
      <c r="V33823" s="1">
        <v>33820</v>
      </c>
      <c r="W33823" s="1">
        <f t="shared" si="537"/>
        <v>33820</v>
      </c>
    </row>
    <row r="33824" spans="22:23" x14ac:dyDescent="0.3">
      <c r="V33824" s="1">
        <v>33821</v>
      </c>
      <c r="W33824" s="1">
        <f t="shared" si="537"/>
        <v>33821</v>
      </c>
    </row>
    <row r="33825" spans="22:23" x14ac:dyDescent="0.3">
      <c r="V33825" s="1">
        <v>33822</v>
      </c>
      <c r="W33825" s="1">
        <f t="shared" si="537"/>
        <v>33822</v>
      </c>
    </row>
    <row r="33826" spans="22:23" x14ac:dyDescent="0.3">
      <c r="V33826" s="1">
        <v>33823</v>
      </c>
      <c r="W33826" s="1">
        <f t="shared" si="537"/>
        <v>33823</v>
      </c>
    </row>
    <row r="33827" spans="22:23" x14ac:dyDescent="0.3">
      <c r="V33827" s="1">
        <v>33824</v>
      </c>
      <c r="W33827" s="1">
        <f t="shared" si="537"/>
        <v>33824</v>
      </c>
    </row>
    <row r="33828" spans="22:23" x14ac:dyDescent="0.3">
      <c r="V33828" s="1">
        <v>33825</v>
      </c>
      <c r="W33828" s="1">
        <f t="shared" si="537"/>
        <v>33825</v>
      </c>
    </row>
    <row r="33829" spans="22:23" x14ac:dyDescent="0.3">
      <c r="V33829" s="1">
        <v>33826</v>
      </c>
      <c r="W33829" s="1">
        <f t="shared" si="537"/>
        <v>33826</v>
      </c>
    </row>
    <row r="33830" spans="22:23" x14ac:dyDescent="0.3">
      <c r="V33830" s="1">
        <v>33827</v>
      </c>
      <c r="W33830" s="1">
        <f t="shared" si="537"/>
        <v>33827</v>
      </c>
    </row>
    <row r="33831" spans="22:23" x14ac:dyDescent="0.3">
      <c r="V33831" s="1">
        <v>33828</v>
      </c>
      <c r="W33831" s="1">
        <f t="shared" si="537"/>
        <v>33828</v>
      </c>
    </row>
    <row r="33832" spans="22:23" x14ac:dyDescent="0.3">
      <c r="V33832" s="1">
        <v>33829</v>
      </c>
      <c r="W33832" s="1">
        <f t="shared" si="537"/>
        <v>33829</v>
      </c>
    </row>
    <row r="33833" spans="22:23" x14ac:dyDescent="0.3">
      <c r="V33833" s="1">
        <v>33830</v>
      </c>
      <c r="W33833" s="1">
        <f t="shared" si="537"/>
        <v>33830</v>
      </c>
    </row>
    <row r="33834" spans="22:23" x14ac:dyDescent="0.3">
      <c r="V33834" s="1">
        <v>33831</v>
      </c>
      <c r="W33834" s="1">
        <f t="shared" si="537"/>
        <v>33831</v>
      </c>
    </row>
    <row r="33835" spans="22:23" x14ac:dyDescent="0.3">
      <c r="V33835" s="1">
        <v>33832</v>
      </c>
      <c r="W33835" s="1">
        <f t="shared" ref="W33835:W33898" si="538">W33834+1</f>
        <v>33832</v>
      </c>
    </row>
    <row r="33836" spans="22:23" x14ac:dyDescent="0.3">
      <c r="V33836" s="1">
        <v>33833</v>
      </c>
      <c r="W33836" s="1">
        <f t="shared" si="538"/>
        <v>33833</v>
      </c>
    </row>
    <row r="33837" spans="22:23" x14ac:dyDescent="0.3">
      <c r="V33837" s="1">
        <v>33834</v>
      </c>
      <c r="W33837" s="1">
        <f t="shared" si="538"/>
        <v>33834</v>
      </c>
    </row>
    <row r="33838" spans="22:23" x14ac:dyDescent="0.3">
      <c r="V33838" s="1">
        <v>33835</v>
      </c>
      <c r="W33838" s="1">
        <f t="shared" si="538"/>
        <v>33835</v>
      </c>
    </row>
    <row r="33839" spans="22:23" x14ac:dyDescent="0.3">
      <c r="V33839" s="1">
        <v>33836</v>
      </c>
      <c r="W33839" s="1">
        <f t="shared" si="538"/>
        <v>33836</v>
      </c>
    </row>
    <row r="33840" spans="22:23" x14ac:dyDescent="0.3">
      <c r="V33840" s="1">
        <v>33837</v>
      </c>
      <c r="W33840" s="1">
        <f t="shared" si="538"/>
        <v>33837</v>
      </c>
    </row>
    <row r="33841" spans="22:23" x14ac:dyDescent="0.3">
      <c r="V33841" s="1">
        <v>33838</v>
      </c>
      <c r="W33841" s="1">
        <f t="shared" si="538"/>
        <v>33838</v>
      </c>
    </row>
    <row r="33842" spans="22:23" x14ac:dyDescent="0.3">
      <c r="V33842" s="1">
        <v>33839</v>
      </c>
      <c r="W33842" s="1">
        <f t="shared" si="538"/>
        <v>33839</v>
      </c>
    </row>
    <row r="33843" spans="22:23" x14ac:dyDescent="0.3">
      <c r="V33843" s="1">
        <v>33840</v>
      </c>
      <c r="W33843" s="1">
        <f t="shared" si="538"/>
        <v>33840</v>
      </c>
    </row>
    <row r="33844" spans="22:23" x14ac:dyDescent="0.3">
      <c r="V33844" s="1">
        <v>33841</v>
      </c>
      <c r="W33844" s="1">
        <f t="shared" si="538"/>
        <v>33841</v>
      </c>
    </row>
    <row r="33845" spans="22:23" x14ac:dyDescent="0.3">
      <c r="V33845" s="1">
        <v>33842</v>
      </c>
      <c r="W33845" s="1">
        <f t="shared" si="538"/>
        <v>33842</v>
      </c>
    </row>
    <row r="33846" spans="22:23" x14ac:dyDescent="0.3">
      <c r="V33846" s="1">
        <v>33843</v>
      </c>
      <c r="W33846" s="1">
        <f t="shared" si="538"/>
        <v>33843</v>
      </c>
    </row>
    <row r="33847" spans="22:23" x14ac:dyDescent="0.3">
      <c r="V33847" s="1">
        <v>33844</v>
      </c>
      <c r="W33847" s="1">
        <f t="shared" si="538"/>
        <v>33844</v>
      </c>
    </row>
    <row r="33848" spans="22:23" x14ac:dyDescent="0.3">
      <c r="V33848" s="1">
        <v>33845</v>
      </c>
      <c r="W33848" s="1">
        <f t="shared" si="538"/>
        <v>33845</v>
      </c>
    </row>
    <row r="33849" spans="22:23" x14ac:dyDescent="0.3">
      <c r="V33849" s="1">
        <v>33846</v>
      </c>
      <c r="W33849" s="1">
        <f t="shared" si="538"/>
        <v>33846</v>
      </c>
    </row>
    <row r="33850" spans="22:23" x14ac:dyDescent="0.3">
      <c r="V33850" s="1">
        <v>33847</v>
      </c>
      <c r="W33850" s="1">
        <f t="shared" si="538"/>
        <v>33847</v>
      </c>
    </row>
    <row r="33851" spans="22:23" x14ac:dyDescent="0.3">
      <c r="V33851" s="1">
        <v>33848</v>
      </c>
      <c r="W33851" s="1">
        <f t="shared" si="538"/>
        <v>33848</v>
      </c>
    </row>
    <row r="33852" spans="22:23" x14ac:dyDescent="0.3">
      <c r="V33852" s="1">
        <v>33849</v>
      </c>
      <c r="W33852" s="1">
        <f t="shared" si="538"/>
        <v>33849</v>
      </c>
    </row>
    <row r="33853" spans="22:23" x14ac:dyDescent="0.3">
      <c r="V33853" s="1">
        <v>33850</v>
      </c>
      <c r="W33853" s="1">
        <f t="shared" si="538"/>
        <v>33850</v>
      </c>
    </row>
    <row r="33854" spans="22:23" x14ac:dyDescent="0.3">
      <c r="V33854" s="1">
        <v>33851</v>
      </c>
      <c r="W33854" s="1">
        <f t="shared" si="538"/>
        <v>33851</v>
      </c>
    </row>
    <row r="33855" spans="22:23" x14ac:dyDescent="0.3">
      <c r="V33855" s="1">
        <v>33852</v>
      </c>
      <c r="W33855" s="1">
        <f t="shared" si="538"/>
        <v>33852</v>
      </c>
    </row>
    <row r="33856" spans="22:23" x14ac:dyDescent="0.3">
      <c r="V33856" s="1">
        <v>33853</v>
      </c>
      <c r="W33856" s="1">
        <f t="shared" si="538"/>
        <v>33853</v>
      </c>
    </row>
    <row r="33857" spans="22:23" x14ac:dyDescent="0.3">
      <c r="V33857" s="1">
        <v>33854</v>
      </c>
      <c r="W33857" s="1">
        <f t="shared" si="538"/>
        <v>33854</v>
      </c>
    </row>
    <row r="33858" spans="22:23" x14ac:dyDescent="0.3">
      <c r="V33858" s="1">
        <v>33855</v>
      </c>
      <c r="W33858" s="1">
        <f t="shared" si="538"/>
        <v>33855</v>
      </c>
    </row>
    <row r="33859" spans="22:23" x14ac:dyDescent="0.3">
      <c r="V33859" s="1">
        <v>33856</v>
      </c>
      <c r="W33859" s="1">
        <f t="shared" si="538"/>
        <v>33856</v>
      </c>
    </row>
    <row r="33860" spans="22:23" x14ac:dyDescent="0.3">
      <c r="V33860" s="1">
        <v>33857</v>
      </c>
      <c r="W33860" s="1">
        <f t="shared" si="538"/>
        <v>33857</v>
      </c>
    </row>
    <row r="33861" spans="22:23" x14ac:dyDescent="0.3">
      <c r="V33861" s="1">
        <v>33858</v>
      </c>
      <c r="W33861" s="1">
        <f t="shared" si="538"/>
        <v>33858</v>
      </c>
    </row>
    <row r="33862" spans="22:23" x14ac:dyDescent="0.3">
      <c r="V33862" s="1">
        <v>33859</v>
      </c>
      <c r="W33862" s="1">
        <f t="shared" si="538"/>
        <v>33859</v>
      </c>
    </row>
    <row r="33863" spans="22:23" x14ac:dyDescent="0.3">
      <c r="V33863" s="1">
        <v>33860</v>
      </c>
      <c r="W33863" s="1">
        <f t="shared" si="538"/>
        <v>33860</v>
      </c>
    </row>
    <row r="33864" spans="22:23" x14ac:dyDescent="0.3">
      <c r="V33864" s="1">
        <v>33861</v>
      </c>
      <c r="W33864" s="1">
        <f t="shared" si="538"/>
        <v>33861</v>
      </c>
    </row>
    <row r="33865" spans="22:23" x14ac:dyDescent="0.3">
      <c r="V33865" s="1">
        <v>33862</v>
      </c>
      <c r="W33865" s="1">
        <f t="shared" si="538"/>
        <v>33862</v>
      </c>
    </row>
    <row r="33866" spans="22:23" x14ac:dyDescent="0.3">
      <c r="V33866" s="1">
        <v>33863</v>
      </c>
      <c r="W33866" s="1">
        <f t="shared" si="538"/>
        <v>33863</v>
      </c>
    </row>
    <row r="33867" spans="22:23" x14ac:dyDescent="0.3">
      <c r="V33867" s="1">
        <v>33864</v>
      </c>
      <c r="W33867" s="1">
        <f t="shared" si="538"/>
        <v>33864</v>
      </c>
    </row>
    <row r="33868" spans="22:23" x14ac:dyDescent="0.3">
      <c r="V33868" s="1">
        <v>33865</v>
      </c>
      <c r="W33868" s="1">
        <f t="shared" si="538"/>
        <v>33865</v>
      </c>
    </row>
    <row r="33869" spans="22:23" x14ac:dyDescent="0.3">
      <c r="V33869" s="1">
        <v>33866</v>
      </c>
      <c r="W33869" s="1">
        <f t="shared" si="538"/>
        <v>33866</v>
      </c>
    </row>
    <row r="33870" spans="22:23" x14ac:dyDescent="0.3">
      <c r="V33870" s="1">
        <v>33867</v>
      </c>
      <c r="W33870" s="1">
        <f t="shared" si="538"/>
        <v>33867</v>
      </c>
    </row>
    <row r="33871" spans="22:23" x14ac:dyDescent="0.3">
      <c r="V33871" s="1">
        <v>33868</v>
      </c>
      <c r="W33871" s="1">
        <f t="shared" si="538"/>
        <v>33868</v>
      </c>
    </row>
    <row r="33872" spans="22:23" x14ac:dyDescent="0.3">
      <c r="V33872" s="1">
        <v>33869</v>
      </c>
      <c r="W33872" s="1">
        <f t="shared" si="538"/>
        <v>33869</v>
      </c>
    </row>
    <row r="33873" spans="22:23" x14ac:dyDescent="0.3">
      <c r="V33873" s="1">
        <v>33870</v>
      </c>
      <c r="W33873" s="1">
        <f t="shared" si="538"/>
        <v>33870</v>
      </c>
    </row>
    <row r="33874" spans="22:23" x14ac:dyDescent="0.3">
      <c r="V33874" s="1">
        <v>33871</v>
      </c>
      <c r="W33874" s="1">
        <f t="shared" si="538"/>
        <v>33871</v>
      </c>
    </row>
    <row r="33875" spans="22:23" x14ac:dyDescent="0.3">
      <c r="V33875" s="1">
        <v>33872</v>
      </c>
      <c r="W33875" s="1">
        <f t="shared" si="538"/>
        <v>33872</v>
      </c>
    </row>
    <row r="33876" spans="22:23" x14ac:dyDescent="0.3">
      <c r="V33876" s="1">
        <v>33873</v>
      </c>
      <c r="W33876" s="1">
        <f t="shared" si="538"/>
        <v>33873</v>
      </c>
    </row>
    <row r="33877" spans="22:23" x14ac:dyDescent="0.3">
      <c r="V33877" s="1">
        <v>33874</v>
      </c>
      <c r="W33877" s="1">
        <f t="shared" si="538"/>
        <v>33874</v>
      </c>
    </row>
    <row r="33878" spans="22:23" x14ac:dyDescent="0.3">
      <c r="V33878" s="1">
        <v>33875</v>
      </c>
      <c r="W33878" s="1">
        <f t="shared" si="538"/>
        <v>33875</v>
      </c>
    </row>
    <row r="33879" spans="22:23" x14ac:dyDescent="0.3">
      <c r="V33879" s="1">
        <v>33876</v>
      </c>
      <c r="W33879" s="1">
        <f t="shared" si="538"/>
        <v>33876</v>
      </c>
    </row>
    <row r="33880" spans="22:23" x14ac:dyDescent="0.3">
      <c r="V33880" s="1">
        <v>33877</v>
      </c>
      <c r="W33880" s="1">
        <f t="shared" si="538"/>
        <v>33877</v>
      </c>
    </row>
    <row r="33881" spans="22:23" x14ac:dyDescent="0.3">
      <c r="V33881" s="1">
        <v>33878</v>
      </c>
      <c r="W33881" s="1">
        <f t="shared" si="538"/>
        <v>33878</v>
      </c>
    </row>
    <row r="33882" spans="22:23" x14ac:dyDescent="0.3">
      <c r="V33882" s="1">
        <v>33879</v>
      </c>
      <c r="W33882" s="1">
        <f t="shared" si="538"/>
        <v>33879</v>
      </c>
    </row>
    <row r="33883" spans="22:23" x14ac:dyDescent="0.3">
      <c r="V33883" s="1">
        <v>33880</v>
      </c>
      <c r="W33883" s="1">
        <f t="shared" si="538"/>
        <v>33880</v>
      </c>
    </row>
    <row r="33884" spans="22:23" x14ac:dyDescent="0.3">
      <c r="V33884" s="1">
        <v>33881</v>
      </c>
      <c r="W33884" s="1">
        <f t="shared" si="538"/>
        <v>33881</v>
      </c>
    </row>
    <row r="33885" spans="22:23" x14ac:dyDescent="0.3">
      <c r="V33885" s="1">
        <v>33882</v>
      </c>
      <c r="W33885" s="1">
        <f t="shared" si="538"/>
        <v>33882</v>
      </c>
    </row>
    <row r="33886" spans="22:23" x14ac:dyDescent="0.3">
      <c r="V33886" s="1">
        <v>33883</v>
      </c>
      <c r="W33886" s="1">
        <f t="shared" si="538"/>
        <v>33883</v>
      </c>
    </row>
    <row r="33887" spans="22:23" x14ac:dyDescent="0.3">
      <c r="V33887" s="1">
        <v>33884</v>
      </c>
      <c r="W33887" s="1">
        <f t="shared" si="538"/>
        <v>33884</v>
      </c>
    </row>
    <row r="33888" spans="22:23" x14ac:dyDescent="0.3">
      <c r="V33888" s="1">
        <v>33885</v>
      </c>
      <c r="W33888" s="1">
        <f t="shared" si="538"/>
        <v>33885</v>
      </c>
    </row>
    <row r="33889" spans="22:23" x14ac:dyDescent="0.3">
      <c r="V33889" s="1">
        <v>33886</v>
      </c>
      <c r="W33889" s="1">
        <f t="shared" si="538"/>
        <v>33886</v>
      </c>
    </row>
    <row r="33890" spans="22:23" x14ac:dyDescent="0.3">
      <c r="V33890" s="1">
        <v>33887</v>
      </c>
      <c r="W33890" s="1">
        <f t="shared" si="538"/>
        <v>33887</v>
      </c>
    </row>
    <row r="33891" spans="22:23" x14ac:dyDescent="0.3">
      <c r="V33891" s="1">
        <v>33888</v>
      </c>
      <c r="W33891" s="1">
        <f t="shared" si="538"/>
        <v>33888</v>
      </c>
    </row>
    <row r="33892" spans="22:23" x14ac:dyDescent="0.3">
      <c r="V33892" s="1">
        <v>33889</v>
      </c>
      <c r="W33892" s="1">
        <f t="shared" si="538"/>
        <v>33889</v>
      </c>
    </row>
    <row r="33893" spans="22:23" x14ac:dyDescent="0.3">
      <c r="V33893" s="1">
        <v>33890</v>
      </c>
      <c r="W33893" s="1">
        <f t="shared" si="538"/>
        <v>33890</v>
      </c>
    </row>
    <row r="33894" spans="22:23" x14ac:dyDescent="0.3">
      <c r="V33894" s="1">
        <v>33891</v>
      </c>
      <c r="W33894" s="1">
        <f t="shared" si="538"/>
        <v>33891</v>
      </c>
    </row>
    <row r="33895" spans="22:23" x14ac:dyDescent="0.3">
      <c r="V33895" s="1">
        <v>33892</v>
      </c>
      <c r="W33895" s="1">
        <f t="shared" si="538"/>
        <v>33892</v>
      </c>
    </row>
    <row r="33896" spans="22:23" x14ac:dyDescent="0.3">
      <c r="V33896" s="1">
        <v>33893</v>
      </c>
      <c r="W33896" s="1">
        <f t="shared" si="538"/>
        <v>33893</v>
      </c>
    </row>
    <row r="33897" spans="22:23" x14ac:dyDescent="0.3">
      <c r="V33897" s="1">
        <v>33894</v>
      </c>
      <c r="W33897" s="1">
        <f t="shared" si="538"/>
        <v>33894</v>
      </c>
    </row>
    <row r="33898" spans="22:23" x14ac:dyDescent="0.3">
      <c r="V33898" s="1">
        <v>33895</v>
      </c>
      <c r="W33898" s="1">
        <f t="shared" si="538"/>
        <v>33895</v>
      </c>
    </row>
    <row r="33899" spans="22:23" x14ac:dyDescent="0.3">
      <c r="V33899" s="1">
        <v>33896</v>
      </c>
      <c r="W33899" s="1">
        <f t="shared" ref="W33899:W33962" si="539">W33898+1</f>
        <v>33896</v>
      </c>
    </row>
    <row r="33900" spans="22:23" x14ac:dyDescent="0.3">
      <c r="V33900" s="1">
        <v>33897</v>
      </c>
      <c r="W33900" s="1">
        <f t="shared" si="539"/>
        <v>33897</v>
      </c>
    </row>
    <row r="33901" spans="22:23" x14ac:dyDescent="0.3">
      <c r="V33901" s="1">
        <v>33898</v>
      </c>
      <c r="W33901" s="1">
        <f t="shared" si="539"/>
        <v>33898</v>
      </c>
    </row>
    <row r="33902" spans="22:23" x14ac:dyDescent="0.3">
      <c r="V33902" s="1">
        <v>33899</v>
      </c>
      <c r="W33902" s="1">
        <f t="shared" si="539"/>
        <v>33899</v>
      </c>
    </row>
    <row r="33903" spans="22:23" x14ac:dyDescent="0.3">
      <c r="V33903" s="1">
        <v>33900</v>
      </c>
      <c r="W33903" s="1">
        <f t="shared" si="539"/>
        <v>33900</v>
      </c>
    </row>
    <row r="33904" spans="22:23" x14ac:dyDescent="0.3">
      <c r="V33904" s="1">
        <v>33901</v>
      </c>
      <c r="W33904" s="1">
        <f t="shared" si="539"/>
        <v>33901</v>
      </c>
    </row>
    <row r="33905" spans="22:23" x14ac:dyDescent="0.3">
      <c r="V33905" s="1">
        <v>33902</v>
      </c>
      <c r="W33905" s="1">
        <f t="shared" si="539"/>
        <v>33902</v>
      </c>
    </row>
    <row r="33906" spans="22:23" x14ac:dyDescent="0.3">
      <c r="V33906" s="1">
        <v>33903</v>
      </c>
      <c r="W33906" s="1">
        <f t="shared" si="539"/>
        <v>33903</v>
      </c>
    </row>
    <row r="33907" spans="22:23" x14ac:dyDescent="0.3">
      <c r="V33907" s="1">
        <v>33904</v>
      </c>
      <c r="W33907" s="1">
        <f t="shared" si="539"/>
        <v>33904</v>
      </c>
    </row>
    <row r="33908" spans="22:23" x14ac:dyDescent="0.3">
      <c r="V33908" s="1">
        <v>33905</v>
      </c>
      <c r="W33908" s="1">
        <f t="shared" si="539"/>
        <v>33905</v>
      </c>
    </row>
    <row r="33909" spans="22:23" x14ac:dyDescent="0.3">
      <c r="V33909" s="1">
        <v>33906</v>
      </c>
      <c r="W33909" s="1">
        <f t="shared" si="539"/>
        <v>33906</v>
      </c>
    </row>
    <row r="33910" spans="22:23" x14ac:dyDescent="0.3">
      <c r="V33910" s="1">
        <v>33907</v>
      </c>
      <c r="W33910" s="1">
        <f t="shared" si="539"/>
        <v>33907</v>
      </c>
    </row>
    <row r="33911" spans="22:23" x14ac:dyDescent="0.3">
      <c r="V33911" s="1">
        <v>33908</v>
      </c>
      <c r="W33911" s="1">
        <f t="shared" si="539"/>
        <v>33908</v>
      </c>
    </row>
    <row r="33912" spans="22:23" x14ac:dyDescent="0.3">
      <c r="V33912" s="1">
        <v>33909</v>
      </c>
      <c r="W33912" s="1">
        <f t="shared" si="539"/>
        <v>33909</v>
      </c>
    </row>
    <row r="33913" spans="22:23" x14ac:dyDescent="0.3">
      <c r="V33913" s="1">
        <v>33910</v>
      </c>
      <c r="W33913" s="1">
        <f t="shared" si="539"/>
        <v>33910</v>
      </c>
    </row>
    <row r="33914" spans="22:23" x14ac:dyDescent="0.3">
      <c r="V33914" s="1">
        <v>33911</v>
      </c>
      <c r="W33914" s="1">
        <f t="shared" si="539"/>
        <v>33911</v>
      </c>
    </row>
    <row r="33915" spans="22:23" x14ac:dyDescent="0.3">
      <c r="V33915" s="1">
        <v>33912</v>
      </c>
      <c r="W33915" s="1">
        <f t="shared" si="539"/>
        <v>33912</v>
      </c>
    </row>
    <row r="33916" spans="22:23" x14ac:dyDescent="0.3">
      <c r="V33916" s="1">
        <v>33913</v>
      </c>
      <c r="W33916" s="1">
        <f t="shared" si="539"/>
        <v>33913</v>
      </c>
    </row>
    <row r="33917" spans="22:23" x14ac:dyDescent="0.3">
      <c r="V33917" s="1">
        <v>33914</v>
      </c>
      <c r="W33917" s="1">
        <f t="shared" si="539"/>
        <v>33914</v>
      </c>
    </row>
    <row r="33918" spans="22:23" x14ac:dyDescent="0.3">
      <c r="V33918" s="1">
        <v>33915</v>
      </c>
      <c r="W33918" s="1">
        <f t="shared" si="539"/>
        <v>33915</v>
      </c>
    </row>
    <row r="33919" spans="22:23" x14ac:dyDescent="0.3">
      <c r="V33919" s="1">
        <v>33916</v>
      </c>
      <c r="W33919" s="1">
        <f t="shared" si="539"/>
        <v>33916</v>
      </c>
    </row>
    <row r="33920" spans="22:23" x14ac:dyDescent="0.3">
      <c r="V33920" s="1">
        <v>33917</v>
      </c>
      <c r="W33920" s="1">
        <f t="shared" si="539"/>
        <v>33917</v>
      </c>
    </row>
    <row r="33921" spans="22:23" x14ac:dyDescent="0.3">
      <c r="V33921" s="1">
        <v>33918</v>
      </c>
      <c r="W33921" s="1">
        <f t="shared" si="539"/>
        <v>33918</v>
      </c>
    </row>
    <row r="33922" spans="22:23" x14ac:dyDescent="0.3">
      <c r="V33922" s="1">
        <v>33919</v>
      </c>
      <c r="W33922" s="1">
        <f t="shared" si="539"/>
        <v>33919</v>
      </c>
    </row>
    <row r="33923" spans="22:23" x14ac:dyDescent="0.3">
      <c r="V33923" s="1">
        <v>33920</v>
      </c>
      <c r="W33923" s="1">
        <f t="shared" si="539"/>
        <v>33920</v>
      </c>
    </row>
    <row r="33924" spans="22:23" x14ac:dyDescent="0.3">
      <c r="V33924" s="1">
        <v>33921</v>
      </c>
      <c r="W33924" s="1">
        <f t="shared" si="539"/>
        <v>33921</v>
      </c>
    </row>
    <row r="33925" spans="22:23" x14ac:dyDescent="0.3">
      <c r="V33925" s="1">
        <v>33922</v>
      </c>
      <c r="W33925" s="1">
        <f t="shared" si="539"/>
        <v>33922</v>
      </c>
    </row>
    <row r="33926" spans="22:23" x14ac:dyDescent="0.3">
      <c r="V33926" s="1">
        <v>33923</v>
      </c>
      <c r="W33926" s="1">
        <f t="shared" si="539"/>
        <v>33923</v>
      </c>
    </row>
    <row r="33927" spans="22:23" x14ac:dyDescent="0.3">
      <c r="V33927" s="1">
        <v>33924</v>
      </c>
      <c r="W33927" s="1">
        <f t="shared" si="539"/>
        <v>33924</v>
      </c>
    </row>
    <row r="33928" spans="22:23" x14ac:dyDescent="0.3">
      <c r="V33928" s="1">
        <v>33925</v>
      </c>
      <c r="W33928" s="1">
        <f t="shared" si="539"/>
        <v>33925</v>
      </c>
    </row>
    <row r="33929" spans="22:23" x14ac:dyDescent="0.3">
      <c r="V33929" s="1">
        <v>33926</v>
      </c>
      <c r="W33929" s="1">
        <f t="shared" si="539"/>
        <v>33926</v>
      </c>
    </row>
    <row r="33930" spans="22:23" x14ac:dyDescent="0.3">
      <c r="V33930" s="1">
        <v>33927</v>
      </c>
      <c r="W33930" s="1">
        <f t="shared" si="539"/>
        <v>33927</v>
      </c>
    </row>
    <row r="33931" spans="22:23" x14ac:dyDescent="0.3">
      <c r="V33931" s="1">
        <v>33928</v>
      </c>
      <c r="W33931" s="1">
        <f t="shared" si="539"/>
        <v>33928</v>
      </c>
    </row>
    <row r="33932" spans="22:23" x14ac:dyDescent="0.3">
      <c r="V33932" s="1">
        <v>33929</v>
      </c>
      <c r="W33932" s="1">
        <f t="shared" si="539"/>
        <v>33929</v>
      </c>
    </row>
    <row r="33933" spans="22:23" x14ac:dyDescent="0.3">
      <c r="V33933" s="1">
        <v>33930</v>
      </c>
      <c r="W33933" s="1">
        <f t="shared" si="539"/>
        <v>33930</v>
      </c>
    </row>
    <row r="33934" spans="22:23" x14ac:dyDescent="0.3">
      <c r="V33934" s="1">
        <v>33931</v>
      </c>
      <c r="W33934" s="1">
        <f t="shared" si="539"/>
        <v>33931</v>
      </c>
    </row>
    <row r="33935" spans="22:23" x14ac:dyDescent="0.3">
      <c r="V33935" s="1">
        <v>33932</v>
      </c>
      <c r="W33935" s="1">
        <f t="shared" si="539"/>
        <v>33932</v>
      </c>
    </row>
    <row r="33936" spans="22:23" x14ac:dyDescent="0.3">
      <c r="V33936" s="1">
        <v>33933</v>
      </c>
      <c r="W33936" s="1">
        <f t="shared" si="539"/>
        <v>33933</v>
      </c>
    </row>
    <row r="33937" spans="22:23" x14ac:dyDescent="0.3">
      <c r="V33937" s="1">
        <v>33934</v>
      </c>
      <c r="W33937" s="1">
        <f t="shared" si="539"/>
        <v>33934</v>
      </c>
    </row>
    <row r="33938" spans="22:23" x14ac:dyDescent="0.3">
      <c r="V33938" s="1">
        <v>33935</v>
      </c>
      <c r="W33938" s="1">
        <f t="shared" si="539"/>
        <v>33935</v>
      </c>
    </row>
    <row r="33939" spans="22:23" x14ac:dyDescent="0.3">
      <c r="V33939" s="1">
        <v>33936</v>
      </c>
      <c r="W33939" s="1">
        <f t="shared" si="539"/>
        <v>33936</v>
      </c>
    </row>
    <row r="33940" spans="22:23" x14ac:dyDescent="0.3">
      <c r="V33940" s="1">
        <v>33937</v>
      </c>
      <c r="W33940" s="1">
        <f t="shared" si="539"/>
        <v>33937</v>
      </c>
    </row>
    <row r="33941" spans="22:23" x14ac:dyDescent="0.3">
      <c r="V33941" s="1">
        <v>33938</v>
      </c>
      <c r="W33941" s="1">
        <f t="shared" si="539"/>
        <v>33938</v>
      </c>
    </row>
    <row r="33942" spans="22:23" x14ac:dyDescent="0.3">
      <c r="V33942" s="1">
        <v>33939</v>
      </c>
      <c r="W33942" s="1">
        <f t="shared" si="539"/>
        <v>33939</v>
      </c>
    </row>
    <row r="33943" spans="22:23" x14ac:dyDescent="0.3">
      <c r="V33943" s="1">
        <v>33940</v>
      </c>
      <c r="W33943" s="1">
        <f t="shared" si="539"/>
        <v>33940</v>
      </c>
    </row>
    <row r="33944" spans="22:23" x14ac:dyDescent="0.3">
      <c r="V33944" s="1">
        <v>33941</v>
      </c>
      <c r="W33944" s="1">
        <f t="shared" si="539"/>
        <v>33941</v>
      </c>
    </row>
    <row r="33945" spans="22:23" x14ac:dyDescent="0.3">
      <c r="V33945" s="1">
        <v>33942</v>
      </c>
      <c r="W33945" s="1">
        <f t="shared" si="539"/>
        <v>33942</v>
      </c>
    </row>
    <row r="33946" spans="22:23" x14ac:dyDescent="0.3">
      <c r="V33946" s="1">
        <v>33943</v>
      </c>
      <c r="W33946" s="1">
        <f t="shared" si="539"/>
        <v>33943</v>
      </c>
    </row>
    <row r="33947" spans="22:23" x14ac:dyDescent="0.3">
      <c r="V33947" s="1">
        <v>33944</v>
      </c>
      <c r="W33947" s="1">
        <f t="shared" si="539"/>
        <v>33944</v>
      </c>
    </row>
    <row r="33948" spans="22:23" x14ac:dyDescent="0.3">
      <c r="V33948" s="1">
        <v>33945</v>
      </c>
      <c r="W33948" s="1">
        <f t="shared" si="539"/>
        <v>33945</v>
      </c>
    </row>
    <row r="33949" spans="22:23" x14ac:dyDescent="0.3">
      <c r="V33949" s="1">
        <v>33946</v>
      </c>
      <c r="W33949" s="1">
        <f t="shared" si="539"/>
        <v>33946</v>
      </c>
    </row>
    <row r="33950" spans="22:23" x14ac:dyDescent="0.3">
      <c r="V33950" s="1">
        <v>33947</v>
      </c>
      <c r="W33950" s="1">
        <f t="shared" si="539"/>
        <v>33947</v>
      </c>
    </row>
    <row r="33951" spans="22:23" x14ac:dyDescent="0.3">
      <c r="V33951" s="1">
        <v>33948</v>
      </c>
      <c r="W33951" s="1">
        <f t="shared" si="539"/>
        <v>33948</v>
      </c>
    </row>
    <row r="33952" spans="22:23" x14ac:dyDescent="0.3">
      <c r="V33952" s="1">
        <v>33949</v>
      </c>
      <c r="W33952" s="1">
        <f t="shared" si="539"/>
        <v>33949</v>
      </c>
    </row>
    <row r="33953" spans="22:23" x14ac:dyDescent="0.3">
      <c r="V33953" s="1">
        <v>33950</v>
      </c>
      <c r="W33953" s="1">
        <f t="shared" si="539"/>
        <v>33950</v>
      </c>
    </row>
    <row r="33954" spans="22:23" x14ac:dyDescent="0.3">
      <c r="V33954" s="1">
        <v>33951</v>
      </c>
      <c r="W33954" s="1">
        <f t="shared" si="539"/>
        <v>33951</v>
      </c>
    </row>
    <row r="33955" spans="22:23" x14ac:dyDescent="0.3">
      <c r="V33955" s="1">
        <v>33952</v>
      </c>
      <c r="W33955" s="1">
        <f t="shared" si="539"/>
        <v>33952</v>
      </c>
    </row>
    <row r="33956" spans="22:23" x14ac:dyDescent="0.3">
      <c r="V33956" s="1">
        <v>33953</v>
      </c>
      <c r="W33956" s="1">
        <f t="shared" si="539"/>
        <v>33953</v>
      </c>
    </row>
    <row r="33957" spans="22:23" x14ac:dyDescent="0.3">
      <c r="V33957" s="1">
        <v>33954</v>
      </c>
      <c r="W33957" s="1">
        <f t="shared" si="539"/>
        <v>33954</v>
      </c>
    </row>
    <row r="33958" spans="22:23" x14ac:dyDescent="0.3">
      <c r="V33958" s="1">
        <v>33955</v>
      </c>
      <c r="W33958" s="1">
        <f t="shared" si="539"/>
        <v>33955</v>
      </c>
    </row>
    <row r="33959" spans="22:23" x14ac:dyDescent="0.3">
      <c r="V33959" s="1">
        <v>33956</v>
      </c>
      <c r="W33959" s="1">
        <f t="shared" si="539"/>
        <v>33956</v>
      </c>
    </row>
    <row r="33960" spans="22:23" x14ac:dyDescent="0.3">
      <c r="V33960" s="1">
        <v>33957</v>
      </c>
      <c r="W33960" s="1">
        <f t="shared" si="539"/>
        <v>33957</v>
      </c>
    </row>
    <row r="33961" spans="22:23" x14ac:dyDescent="0.3">
      <c r="V33961" s="1">
        <v>33958</v>
      </c>
      <c r="W33961" s="1">
        <f t="shared" si="539"/>
        <v>33958</v>
      </c>
    </row>
    <row r="33962" spans="22:23" x14ac:dyDescent="0.3">
      <c r="V33962" s="1">
        <v>33959</v>
      </c>
      <c r="W33962" s="1">
        <f t="shared" si="539"/>
        <v>33959</v>
      </c>
    </row>
    <row r="33963" spans="22:23" x14ac:dyDescent="0.3">
      <c r="V33963" s="1">
        <v>33960</v>
      </c>
      <c r="W33963" s="1">
        <f t="shared" ref="W33963:W34026" si="540">W33962+1</f>
        <v>33960</v>
      </c>
    </row>
    <row r="33964" spans="22:23" x14ac:dyDescent="0.3">
      <c r="V33964" s="1">
        <v>33961</v>
      </c>
      <c r="W33964" s="1">
        <f t="shared" si="540"/>
        <v>33961</v>
      </c>
    </row>
    <row r="33965" spans="22:23" x14ac:dyDescent="0.3">
      <c r="V33965" s="1">
        <v>33962</v>
      </c>
      <c r="W33965" s="1">
        <f t="shared" si="540"/>
        <v>33962</v>
      </c>
    </row>
    <row r="33966" spans="22:23" x14ac:dyDescent="0.3">
      <c r="V33966" s="1">
        <v>33963</v>
      </c>
      <c r="W33966" s="1">
        <f t="shared" si="540"/>
        <v>33963</v>
      </c>
    </row>
    <row r="33967" spans="22:23" x14ac:dyDescent="0.3">
      <c r="V33967" s="1">
        <v>33964</v>
      </c>
      <c r="W33967" s="1">
        <f t="shared" si="540"/>
        <v>33964</v>
      </c>
    </row>
    <row r="33968" spans="22:23" x14ac:dyDescent="0.3">
      <c r="V33968" s="1">
        <v>33965</v>
      </c>
      <c r="W33968" s="1">
        <f t="shared" si="540"/>
        <v>33965</v>
      </c>
    </row>
    <row r="33969" spans="22:23" x14ac:dyDescent="0.3">
      <c r="V33969" s="1">
        <v>33966</v>
      </c>
      <c r="W33969" s="1">
        <f t="shared" si="540"/>
        <v>33966</v>
      </c>
    </row>
    <row r="33970" spans="22:23" x14ac:dyDescent="0.3">
      <c r="V33970" s="1">
        <v>33967</v>
      </c>
      <c r="W33970" s="1">
        <f t="shared" si="540"/>
        <v>33967</v>
      </c>
    </row>
    <row r="33971" spans="22:23" x14ac:dyDescent="0.3">
      <c r="V33971" s="1">
        <v>33968</v>
      </c>
      <c r="W33971" s="1">
        <f t="shared" si="540"/>
        <v>33968</v>
      </c>
    </row>
    <row r="33972" spans="22:23" x14ac:dyDescent="0.3">
      <c r="V33972" s="1">
        <v>33969</v>
      </c>
      <c r="W33972" s="1">
        <f t="shared" si="540"/>
        <v>33969</v>
      </c>
    </row>
    <row r="33973" spans="22:23" x14ac:dyDescent="0.3">
      <c r="V33973" s="1">
        <v>33970</v>
      </c>
      <c r="W33973" s="1">
        <f t="shared" si="540"/>
        <v>33970</v>
      </c>
    </row>
    <row r="33974" spans="22:23" x14ac:dyDescent="0.3">
      <c r="V33974" s="1">
        <v>33971</v>
      </c>
      <c r="W33974" s="1">
        <f t="shared" si="540"/>
        <v>33971</v>
      </c>
    </row>
    <row r="33975" spans="22:23" x14ac:dyDescent="0.3">
      <c r="V33975" s="1">
        <v>33972</v>
      </c>
      <c r="W33975" s="1">
        <f t="shared" si="540"/>
        <v>33972</v>
      </c>
    </row>
    <row r="33976" spans="22:23" x14ac:dyDescent="0.3">
      <c r="V33976" s="1">
        <v>33973</v>
      </c>
      <c r="W33976" s="1">
        <f t="shared" si="540"/>
        <v>33973</v>
      </c>
    </row>
    <row r="33977" spans="22:23" x14ac:dyDescent="0.3">
      <c r="V33977" s="1">
        <v>33974</v>
      </c>
      <c r="W33977" s="1">
        <f t="shared" si="540"/>
        <v>33974</v>
      </c>
    </row>
    <row r="33978" spans="22:23" x14ac:dyDescent="0.3">
      <c r="V33978" s="1">
        <v>33975</v>
      </c>
      <c r="W33978" s="1">
        <f t="shared" si="540"/>
        <v>33975</v>
      </c>
    </row>
    <row r="33979" spans="22:23" x14ac:dyDescent="0.3">
      <c r="V33979" s="1">
        <v>33976</v>
      </c>
      <c r="W33979" s="1">
        <f t="shared" si="540"/>
        <v>33976</v>
      </c>
    </row>
    <row r="33980" spans="22:23" x14ac:dyDescent="0.3">
      <c r="V33980" s="1">
        <v>33977</v>
      </c>
      <c r="W33980" s="1">
        <f t="shared" si="540"/>
        <v>33977</v>
      </c>
    </row>
    <row r="33981" spans="22:23" x14ac:dyDescent="0.3">
      <c r="V33981" s="1">
        <v>33978</v>
      </c>
      <c r="W33981" s="1">
        <f t="shared" si="540"/>
        <v>33978</v>
      </c>
    </row>
    <row r="33982" spans="22:23" x14ac:dyDescent="0.3">
      <c r="V33982" s="1">
        <v>33979</v>
      </c>
      <c r="W33982" s="1">
        <f t="shared" si="540"/>
        <v>33979</v>
      </c>
    </row>
    <row r="33983" spans="22:23" x14ac:dyDescent="0.3">
      <c r="V33983" s="1">
        <v>33980</v>
      </c>
      <c r="W33983" s="1">
        <f t="shared" si="540"/>
        <v>33980</v>
      </c>
    </row>
    <row r="33984" spans="22:23" x14ac:dyDescent="0.3">
      <c r="V33984" s="1">
        <v>33981</v>
      </c>
      <c r="W33984" s="1">
        <f t="shared" si="540"/>
        <v>33981</v>
      </c>
    </row>
    <row r="33985" spans="22:23" x14ac:dyDescent="0.3">
      <c r="V33985" s="1">
        <v>33982</v>
      </c>
      <c r="W33985" s="1">
        <f t="shared" si="540"/>
        <v>33982</v>
      </c>
    </row>
    <row r="33986" spans="22:23" x14ac:dyDescent="0.3">
      <c r="V33986" s="1">
        <v>33983</v>
      </c>
      <c r="W33986" s="1">
        <f t="shared" si="540"/>
        <v>33983</v>
      </c>
    </row>
    <row r="33987" spans="22:23" x14ac:dyDescent="0.3">
      <c r="V33987" s="1">
        <v>33984</v>
      </c>
      <c r="W33987" s="1">
        <f t="shared" si="540"/>
        <v>33984</v>
      </c>
    </row>
    <row r="33988" spans="22:23" x14ac:dyDescent="0.3">
      <c r="V33988" s="1">
        <v>33985</v>
      </c>
      <c r="W33988" s="1">
        <f t="shared" si="540"/>
        <v>33985</v>
      </c>
    </row>
    <row r="33989" spans="22:23" x14ac:dyDescent="0.3">
      <c r="V33989" s="1">
        <v>33986</v>
      </c>
      <c r="W33989" s="1">
        <f t="shared" si="540"/>
        <v>33986</v>
      </c>
    </row>
    <row r="33990" spans="22:23" x14ac:dyDescent="0.3">
      <c r="V33990" s="1">
        <v>33987</v>
      </c>
      <c r="W33990" s="1">
        <f t="shared" si="540"/>
        <v>33987</v>
      </c>
    </row>
    <row r="33991" spans="22:23" x14ac:dyDescent="0.3">
      <c r="V33991" s="1">
        <v>33988</v>
      </c>
      <c r="W33991" s="1">
        <f t="shared" si="540"/>
        <v>33988</v>
      </c>
    </row>
    <row r="33992" spans="22:23" x14ac:dyDescent="0.3">
      <c r="V33992" s="1">
        <v>33989</v>
      </c>
      <c r="W33992" s="1">
        <f t="shared" si="540"/>
        <v>33989</v>
      </c>
    </row>
    <row r="33993" spans="22:23" x14ac:dyDescent="0.3">
      <c r="V33993" s="1">
        <v>33990</v>
      </c>
      <c r="W33993" s="1">
        <f t="shared" si="540"/>
        <v>33990</v>
      </c>
    </row>
    <row r="33994" spans="22:23" x14ac:dyDescent="0.3">
      <c r="V33994" s="1">
        <v>33991</v>
      </c>
      <c r="W33994" s="1">
        <f t="shared" si="540"/>
        <v>33991</v>
      </c>
    </row>
    <row r="33995" spans="22:23" x14ac:dyDescent="0.3">
      <c r="V33995" s="1">
        <v>33992</v>
      </c>
      <c r="W33995" s="1">
        <f t="shared" si="540"/>
        <v>33992</v>
      </c>
    </row>
    <row r="33996" spans="22:23" x14ac:dyDescent="0.3">
      <c r="V33996" s="1">
        <v>33993</v>
      </c>
      <c r="W33996" s="1">
        <f t="shared" si="540"/>
        <v>33993</v>
      </c>
    </row>
    <row r="33997" spans="22:23" x14ac:dyDescent="0.3">
      <c r="V33997" s="1">
        <v>33994</v>
      </c>
      <c r="W33997" s="1">
        <f t="shared" si="540"/>
        <v>33994</v>
      </c>
    </row>
    <row r="33998" spans="22:23" x14ac:dyDescent="0.3">
      <c r="V33998" s="1">
        <v>33995</v>
      </c>
      <c r="W33998" s="1">
        <f t="shared" si="540"/>
        <v>33995</v>
      </c>
    </row>
    <row r="33999" spans="22:23" x14ac:dyDescent="0.3">
      <c r="V33999" s="1">
        <v>33996</v>
      </c>
      <c r="W33999" s="1">
        <f t="shared" si="540"/>
        <v>33996</v>
      </c>
    </row>
    <row r="34000" spans="22:23" x14ac:dyDescent="0.3">
      <c r="V34000" s="1">
        <v>33997</v>
      </c>
      <c r="W34000" s="1">
        <f t="shared" si="540"/>
        <v>33997</v>
      </c>
    </row>
    <row r="34001" spans="22:23" x14ac:dyDescent="0.3">
      <c r="V34001" s="1">
        <v>33998</v>
      </c>
      <c r="W34001" s="1">
        <f t="shared" si="540"/>
        <v>33998</v>
      </c>
    </row>
    <row r="34002" spans="22:23" x14ac:dyDescent="0.3">
      <c r="V34002" s="1">
        <v>33999</v>
      </c>
      <c r="W34002" s="1">
        <f t="shared" si="540"/>
        <v>33999</v>
      </c>
    </row>
    <row r="34003" spans="22:23" x14ac:dyDescent="0.3">
      <c r="V34003" s="1">
        <v>34000</v>
      </c>
      <c r="W34003" s="1">
        <f t="shared" si="540"/>
        <v>34000</v>
      </c>
    </row>
    <row r="34004" spans="22:23" x14ac:dyDescent="0.3">
      <c r="V34004" s="1">
        <v>34001</v>
      </c>
      <c r="W34004" s="1">
        <f t="shared" si="540"/>
        <v>34001</v>
      </c>
    </row>
    <row r="34005" spans="22:23" x14ac:dyDescent="0.3">
      <c r="V34005" s="1">
        <v>34002</v>
      </c>
      <c r="W34005" s="1">
        <f t="shared" si="540"/>
        <v>34002</v>
      </c>
    </row>
    <row r="34006" spans="22:23" x14ac:dyDescent="0.3">
      <c r="V34006" s="1">
        <v>34003</v>
      </c>
      <c r="W34006" s="1">
        <f t="shared" si="540"/>
        <v>34003</v>
      </c>
    </row>
    <row r="34007" spans="22:23" x14ac:dyDescent="0.3">
      <c r="V34007" s="1">
        <v>34004</v>
      </c>
      <c r="W34007" s="1">
        <f t="shared" si="540"/>
        <v>34004</v>
      </c>
    </row>
    <row r="34008" spans="22:23" x14ac:dyDescent="0.3">
      <c r="V34008" s="1">
        <v>34005</v>
      </c>
      <c r="W34008" s="1">
        <f t="shared" si="540"/>
        <v>34005</v>
      </c>
    </row>
    <row r="34009" spans="22:23" x14ac:dyDescent="0.3">
      <c r="V34009" s="1">
        <v>34006</v>
      </c>
      <c r="W34009" s="1">
        <f t="shared" si="540"/>
        <v>34006</v>
      </c>
    </row>
    <row r="34010" spans="22:23" x14ac:dyDescent="0.3">
      <c r="V34010" s="1">
        <v>34007</v>
      </c>
      <c r="W34010" s="1">
        <f t="shared" si="540"/>
        <v>34007</v>
      </c>
    </row>
    <row r="34011" spans="22:23" x14ac:dyDescent="0.3">
      <c r="V34011" s="1">
        <v>34008</v>
      </c>
      <c r="W34011" s="1">
        <f t="shared" si="540"/>
        <v>34008</v>
      </c>
    </row>
    <row r="34012" spans="22:23" x14ac:dyDescent="0.3">
      <c r="V34012" s="1">
        <v>34009</v>
      </c>
      <c r="W34012" s="1">
        <f t="shared" si="540"/>
        <v>34009</v>
      </c>
    </row>
    <row r="34013" spans="22:23" x14ac:dyDescent="0.3">
      <c r="V34013" s="1">
        <v>34010</v>
      </c>
      <c r="W34013" s="1">
        <f t="shared" si="540"/>
        <v>34010</v>
      </c>
    </row>
    <row r="34014" spans="22:23" x14ac:dyDescent="0.3">
      <c r="V34014" s="1">
        <v>34011</v>
      </c>
      <c r="W34014" s="1">
        <f t="shared" si="540"/>
        <v>34011</v>
      </c>
    </row>
    <row r="34015" spans="22:23" x14ac:dyDescent="0.3">
      <c r="V34015" s="1">
        <v>34012</v>
      </c>
      <c r="W34015" s="1">
        <f t="shared" si="540"/>
        <v>34012</v>
      </c>
    </row>
    <row r="34016" spans="22:23" x14ac:dyDescent="0.3">
      <c r="V34016" s="1">
        <v>34013</v>
      </c>
      <c r="W34016" s="1">
        <f t="shared" si="540"/>
        <v>34013</v>
      </c>
    </row>
    <row r="34017" spans="22:23" x14ac:dyDescent="0.3">
      <c r="V34017" s="1">
        <v>34014</v>
      </c>
      <c r="W34017" s="1">
        <f t="shared" si="540"/>
        <v>34014</v>
      </c>
    </row>
    <row r="34018" spans="22:23" x14ac:dyDescent="0.3">
      <c r="V34018" s="1">
        <v>34015</v>
      </c>
      <c r="W34018" s="1">
        <f t="shared" si="540"/>
        <v>34015</v>
      </c>
    </row>
    <row r="34019" spans="22:23" x14ac:dyDescent="0.3">
      <c r="V34019" s="1">
        <v>34016</v>
      </c>
      <c r="W34019" s="1">
        <f t="shared" si="540"/>
        <v>34016</v>
      </c>
    </row>
    <row r="34020" spans="22:23" x14ac:dyDescent="0.3">
      <c r="V34020" s="1">
        <v>34017</v>
      </c>
      <c r="W34020" s="1">
        <f t="shared" si="540"/>
        <v>34017</v>
      </c>
    </row>
    <row r="34021" spans="22:23" x14ac:dyDescent="0.3">
      <c r="V34021" s="1">
        <v>34018</v>
      </c>
      <c r="W34021" s="1">
        <f t="shared" si="540"/>
        <v>34018</v>
      </c>
    </row>
    <row r="34022" spans="22:23" x14ac:dyDescent="0.3">
      <c r="V34022" s="1">
        <v>34019</v>
      </c>
      <c r="W34022" s="1">
        <f t="shared" si="540"/>
        <v>34019</v>
      </c>
    </row>
    <row r="34023" spans="22:23" x14ac:dyDescent="0.3">
      <c r="V34023" s="1">
        <v>34020</v>
      </c>
      <c r="W34023" s="1">
        <f t="shared" si="540"/>
        <v>34020</v>
      </c>
    </row>
    <row r="34024" spans="22:23" x14ac:dyDescent="0.3">
      <c r="V34024" s="1">
        <v>34021</v>
      </c>
      <c r="W34024" s="1">
        <f t="shared" si="540"/>
        <v>34021</v>
      </c>
    </row>
    <row r="34025" spans="22:23" x14ac:dyDescent="0.3">
      <c r="V34025" s="1">
        <v>34022</v>
      </c>
      <c r="W34025" s="1">
        <f t="shared" si="540"/>
        <v>34022</v>
      </c>
    </row>
    <row r="34026" spans="22:23" x14ac:dyDescent="0.3">
      <c r="V34026" s="1">
        <v>34023</v>
      </c>
      <c r="W34026" s="1">
        <f t="shared" si="540"/>
        <v>34023</v>
      </c>
    </row>
    <row r="34027" spans="22:23" x14ac:dyDescent="0.3">
      <c r="V34027" s="1">
        <v>34024</v>
      </c>
      <c r="W34027" s="1">
        <f t="shared" ref="W34027:W34090" si="541">W34026+1</f>
        <v>34024</v>
      </c>
    </row>
    <row r="34028" spans="22:23" x14ac:dyDescent="0.3">
      <c r="V34028" s="1">
        <v>34025</v>
      </c>
      <c r="W34028" s="1">
        <f t="shared" si="541"/>
        <v>34025</v>
      </c>
    </row>
    <row r="34029" spans="22:23" x14ac:dyDescent="0.3">
      <c r="V34029" s="1">
        <v>34026</v>
      </c>
      <c r="W34029" s="1">
        <f t="shared" si="541"/>
        <v>34026</v>
      </c>
    </row>
    <row r="34030" spans="22:23" x14ac:dyDescent="0.3">
      <c r="V34030" s="1">
        <v>34027</v>
      </c>
      <c r="W34030" s="1">
        <f t="shared" si="541"/>
        <v>34027</v>
      </c>
    </row>
    <row r="34031" spans="22:23" x14ac:dyDescent="0.3">
      <c r="V34031" s="1">
        <v>34028</v>
      </c>
      <c r="W34031" s="1">
        <f t="shared" si="541"/>
        <v>34028</v>
      </c>
    </row>
    <row r="34032" spans="22:23" x14ac:dyDescent="0.3">
      <c r="V34032" s="1">
        <v>34029</v>
      </c>
      <c r="W34032" s="1">
        <f t="shared" si="541"/>
        <v>34029</v>
      </c>
    </row>
    <row r="34033" spans="22:23" x14ac:dyDescent="0.3">
      <c r="V34033" s="1">
        <v>34030</v>
      </c>
      <c r="W34033" s="1">
        <f t="shared" si="541"/>
        <v>34030</v>
      </c>
    </row>
    <row r="34034" spans="22:23" x14ac:dyDescent="0.3">
      <c r="V34034" s="1">
        <v>34031</v>
      </c>
      <c r="W34034" s="1">
        <f t="shared" si="541"/>
        <v>34031</v>
      </c>
    </row>
    <row r="34035" spans="22:23" x14ac:dyDescent="0.3">
      <c r="V34035" s="1">
        <v>34032</v>
      </c>
      <c r="W34035" s="1">
        <f t="shared" si="541"/>
        <v>34032</v>
      </c>
    </row>
    <row r="34036" spans="22:23" x14ac:dyDescent="0.3">
      <c r="V34036" s="1">
        <v>34033</v>
      </c>
      <c r="W34036" s="1">
        <f t="shared" si="541"/>
        <v>34033</v>
      </c>
    </row>
    <row r="34037" spans="22:23" x14ac:dyDescent="0.3">
      <c r="V34037" s="1">
        <v>34034</v>
      </c>
      <c r="W34037" s="1">
        <f t="shared" si="541"/>
        <v>34034</v>
      </c>
    </row>
    <row r="34038" spans="22:23" x14ac:dyDescent="0.3">
      <c r="V34038" s="1">
        <v>34035</v>
      </c>
      <c r="W34038" s="1">
        <f t="shared" si="541"/>
        <v>34035</v>
      </c>
    </row>
    <row r="34039" spans="22:23" x14ac:dyDescent="0.3">
      <c r="V34039" s="1">
        <v>34036</v>
      </c>
      <c r="W34039" s="1">
        <f t="shared" si="541"/>
        <v>34036</v>
      </c>
    </row>
    <row r="34040" spans="22:23" x14ac:dyDescent="0.3">
      <c r="V34040" s="1">
        <v>34037</v>
      </c>
      <c r="W34040" s="1">
        <f t="shared" si="541"/>
        <v>34037</v>
      </c>
    </row>
    <row r="34041" spans="22:23" x14ac:dyDescent="0.3">
      <c r="V34041" s="1">
        <v>34038</v>
      </c>
      <c r="W34041" s="1">
        <f t="shared" si="541"/>
        <v>34038</v>
      </c>
    </row>
    <row r="34042" spans="22:23" x14ac:dyDescent="0.3">
      <c r="V34042" s="1">
        <v>34039</v>
      </c>
      <c r="W34042" s="1">
        <f t="shared" si="541"/>
        <v>34039</v>
      </c>
    </row>
    <row r="34043" spans="22:23" x14ac:dyDescent="0.3">
      <c r="V34043" s="1">
        <v>34040</v>
      </c>
      <c r="W34043" s="1">
        <f t="shared" si="541"/>
        <v>34040</v>
      </c>
    </row>
    <row r="34044" spans="22:23" x14ac:dyDescent="0.3">
      <c r="V34044" s="1">
        <v>34041</v>
      </c>
      <c r="W34044" s="1">
        <f t="shared" si="541"/>
        <v>34041</v>
      </c>
    </row>
    <row r="34045" spans="22:23" x14ac:dyDescent="0.3">
      <c r="V34045" s="1">
        <v>34042</v>
      </c>
      <c r="W34045" s="1">
        <f t="shared" si="541"/>
        <v>34042</v>
      </c>
    </row>
    <row r="34046" spans="22:23" x14ac:dyDescent="0.3">
      <c r="V34046" s="1">
        <v>34043</v>
      </c>
      <c r="W34046" s="1">
        <f t="shared" si="541"/>
        <v>34043</v>
      </c>
    </row>
    <row r="34047" spans="22:23" x14ac:dyDescent="0.3">
      <c r="V34047" s="1">
        <v>34044</v>
      </c>
      <c r="W34047" s="1">
        <f t="shared" si="541"/>
        <v>34044</v>
      </c>
    </row>
    <row r="34048" spans="22:23" x14ac:dyDescent="0.3">
      <c r="V34048" s="1">
        <v>34045</v>
      </c>
      <c r="W34048" s="1">
        <f t="shared" si="541"/>
        <v>34045</v>
      </c>
    </row>
    <row r="34049" spans="22:23" x14ac:dyDescent="0.3">
      <c r="V34049" s="1">
        <v>34046</v>
      </c>
      <c r="W34049" s="1">
        <f t="shared" si="541"/>
        <v>34046</v>
      </c>
    </row>
    <row r="34050" spans="22:23" x14ac:dyDescent="0.3">
      <c r="V34050" s="1">
        <v>34047</v>
      </c>
      <c r="W34050" s="1">
        <f t="shared" si="541"/>
        <v>34047</v>
      </c>
    </row>
    <row r="34051" spans="22:23" x14ac:dyDescent="0.3">
      <c r="V34051" s="1">
        <v>34048</v>
      </c>
      <c r="W34051" s="1">
        <f t="shared" si="541"/>
        <v>34048</v>
      </c>
    </row>
    <row r="34052" spans="22:23" x14ac:dyDescent="0.3">
      <c r="V34052" s="1">
        <v>34049</v>
      </c>
      <c r="W34052" s="1">
        <f t="shared" si="541"/>
        <v>34049</v>
      </c>
    </row>
    <row r="34053" spans="22:23" x14ac:dyDescent="0.3">
      <c r="V34053" s="1">
        <v>34050</v>
      </c>
      <c r="W34053" s="1">
        <f t="shared" si="541"/>
        <v>34050</v>
      </c>
    </row>
    <row r="34054" spans="22:23" x14ac:dyDescent="0.3">
      <c r="V34054" s="1">
        <v>34051</v>
      </c>
      <c r="W34054" s="1">
        <f t="shared" si="541"/>
        <v>34051</v>
      </c>
    </row>
    <row r="34055" spans="22:23" x14ac:dyDescent="0.3">
      <c r="V34055" s="1">
        <v>34052</v>
      </c>
      <c r="W34055" s="1">
        <f t="shared" si="541"/>
        <v>34052</v>
      </c>
    </row>
    <row r="34056" spans="22:23" x14ac:dyDescent="0.3">
      <c r="V34056" s="1">
        <v>34053</v>
      </c>
      <c r="W34056" s="1">
        <f t="shared" si="541"/>
        <v>34053</v>
      </c>
    </row>
    <row r="34057" spans="22:23" x14ac:dyDescent="0.3">
      <c r="V34057" s="1">
        <v>34054</v>
      </c>
      <c r="W34057" s="1">
        <f t="shared" si="541"/>
        <v>34054</v>
      </c>
    </row>
    <row r="34058" spans="22:23" x14ac:dyDescent="0.3">
      <c r="V34058" s="1">
        <v>34055</v>
      </c>
      <c r="W34058" s="1">
        <f t="shared" si="541"/>
        <v>34055</v>
      </c>
    </row>
    <row r="34059" spans="22:23" x14ac:dyDescent="0.3">
      <c r="V34059" s="1">
        <v>34056</v>
      </c>
      <c r="W34059" s="1">
        <f t="shared" si="541"/>
        <v>34056</v>
      </c>
    </row>
    <row r="34060" spans="22:23" x14ac:dyDescent="0.3">
      <c r="V34060" s="1">
        <v>34057</v>
      </c>
      <c r="W34060" s="1">
        <f t="shared" si="541"/>
        <v>34057</v>
      </c>
    </row>
    <row r="34061" spans="22:23" x14ac:dyDescent="0.3">
      <c r="V34061" s="1">
        <v>34058</v>
      </c>
      <c r="W34061" s="1">
        <f t="shared" si="541"/>
        <v>34058</v>
      </c>
    </row>
    <row r="34062" spans="22:23" x14ac:dyDescent="0.3">
      <c r="V34062" s="1">
        <v>34059</v>
      </c>
      <c r="W34062" s="1">
        <f t="shared" si="541"/>
        <v>34059</v>
      </c>
    </row>
    <row r="34063" spans="22:23" x14ac:dyDescent="0.3">
      <c r="V34063" s="1">
        <v>34060</v>
      </c>
      <c r="W34063" s="1">
        <f t="shared" si="541"/>
        <v>34060</v>
      </c>
    </row>
    <row r="34064" spans="22:23" x14ac:dyDescent="0.3">
      <c r="V34064" s="1">
        <v>34061</v>
      </c>
      <c r="W34064" s="1">
        <f t="shared" si="541"/>
        <v>34061</v>
      </c>
    </row>
    <row r="34065" spans="22:23" x14ac:dyDescent="0.3">
      <c r="V34065" s="1">
        <v>34062</v>
      </c>
      <c r="W34065" s="1">
        <f t="shared" si="541"/>
        <v>34062</v>
      </c>
    </row>
    <row r="34066" spans="22:23" x14ac:dyDescent="0.3">
      <c r="V34066" s="1">
        <v>34063</v>
      </c>
      <c r="W34066" s="1">
        <f t="shared" si="541"/>
        <v>34063</v>
      </c>
    </row>
    <row r="34067" spans="22:23" x14ac:dyDescent="0.3">
      <c r="V34067" s="1">
        <v>34064</v>
      </c>
      <c r="W34067" s="1">
        <f t="shared" si="541"/>
        <v>34064</v>
      </c>
    </row>
    <row r="34068" spans="22:23" x14ac:dyDescent="0.3">
      <c r="V34068" s="1">
        <v>34065</v>
      </c>
      <c r="W34068" s="1">
        <f t="shared" si="541"/>
        <v>34065</v>
      </c>
    </row>
    <row r="34069" spans="22:23" x14ac:dyDescent="0.3">
      <c r="V34069" s="1">
        <v>34066</v>
      </c>
      <c r="W34069" s="1">
        <f t="shared" si="541"/>
        <v>34066</v>
      </c>
    </row>
    <row r="34070" spans="22:23" x14ac:dyDescent="0.3">
      <c r="V34070" s="1">
        <v>34067</v>
      </c>
      <c r="W34070" s="1">
        <f t="shared" si="541"/>
        <v>34067</v>
      </c>
    </row>
    <row r="34071" spans="22:23" x14ac:dyDescent="0.3">
      <c r="V34071" s="1">
        <v>34068</v>
      </c>
      <c r="W34071" s="1">
        <f t="shared" si="541"/>
        <v>34068</v>
      </c>
    </row>
    <row r="34072" spans="22:23" x14ac:dyDescent="0.3">
      <c r="V34072" s="1">
        <v>34069</v>
      </c>
      <c r="W34072" s="1">
        <f t="shared" si="541"/>
        <v>34069</v>
      </c>
    </row>
    <row r="34073" spans="22:23" x14ac:dyDescent="0.3">
      <c r="V34073" s="1">
        <v>34070</v>
      </c>
      <c r="W34073" s="1">
        <f t="shared" si="541"/>
        <v>34070</v>
      </c>
    </row>
    <row r="34074" spans="22:23" x14ac:dyDescent="0.3">
      <c r="V34074" s="1">
        <v>34071</v>
      </c>
      <c r="W34074" s="1">
        <f t="shared" si="541"/>
        <v>34071</v>
      </c>
    </row>
    <row r="34075" spans="22:23" x14ac:dyDescent="0.3">
      <c r="V34075" s="1">
        <v>34072</v>
      </c>
      <c r="W34075" s="1">
        <f t="shared" si="541"/>
        <v>34072</v>
      </c>
    </row>
    <row r="34076" spans="22:23" x14ac:dyDescent="0.3">
      <c r="V34076" s="1">
        <v>34073</v>
      </c>
      <c r="W34076" s="1">
        <f t="shared" si="541"/>
        <v>34073</v>
      </c>
    </row>
    <row r="34077" spans="22:23" x14ac:dyDescent="0.3">
      <c r="V34077" s="1">
        <v>34074</v>
      </c>
      <c r="W34077" s="1">
        <f t="shared" si="541"/>
        <v>34074</v>
      </c>
    </row>
    <row r="34078" spans="22:23" x14ac:dyDescent="0.3">
      <c r="V34078" s="1">
        <v>34075</v>
      </c>
      <c r="W34078" s="1">
        <f t="shared" si="541"/>
        <v>34075</v>
      </c>
    </row>
    <row r="34079" spans="22:23" x14ac:dyDescent="0.3">
      <c r="V34079" s="1">
        <v>34076</v>
      </c>
      <c r="W34079" s="1">
        <f t="shared" si="541"/>
        <v>34076</v>
      </c>
    </row>
    <row r="34080" spans="22:23" x14ac:dyDescent="0.3">
      <c r="V34080" s="1">
        <v>34077</v>
      </c>
      <c r="W34080" s="1">
        <f t="shared" si="541"/>
        <v>34077</v>
      </c>
    </row>
    <row r="34081" spans="22:23" x14ac:dyDescent="0.3">
      <c r="V34081" s="1">
        <v>34078</v>
      </c>
      <c r="W34081" s="1">
        <f t="shared" si="541"/>
        <v>34078</v>
      </c>
    </row>
    <row r="34082" spans="22:23" x14ac:dyDescent="0.3">
      <c r="V34082" s="1">
        <v>34079</v>
      </c>
      <c r="W34082" s="1">
        <f t="shared" si="541"/>
        <v>34079</v>
      </c>
    </row>
    <row r="34083" spans="22:23" x14ac:dyDescent="0.3">
      <c r="V34083" s="1">
        <v>34080</v>
      </c>
      <c r="W34083" s="1">
        <f t="shared" si="541"/>
        <v>34080</v>
      </c>
    </row>
    <row r="34084" spans="22:23" x14ac:dyDescent="0.3">
      <c r="V34084" s="1">
        <v>34081</v>
      </c>
      <c r="W34084" s="1">
        <f t="shared" si="541"/>
        <v>34081</v>
      </c>
    </row>
    <row r="34085" spans="22:23" x14ac:dyDescent="0.3">
      <c r="V34085" s="1">
        <v>34082</v>
      </c>
      <c r="W34085" s="1">
        <f t="shared" si="541"/>
        <v>34082</v>
      </c>
    </row>
    <row r="34086" spans="22:23" x14ac:dyDescent="0.3">
      <c r="V34086" s="1">
        <v>34083</v>
      </c>
      <c r="W34086" s="1">
        <f t="shared" si="541"/>
        <v>34083</v>
      </c>
    </row>
    <row r="34087" spans="22:23" x14ac:dyDescent="0.3">
      <c r="V34087" s="1">
        <v>34084</v>
      </c>
      <c r="W34087" s="1">
        <f t="shared" si="541"/>
        <v>34084</v>
      </c>
    </row>
    <row r="34088" spans="22:23" x14ac:dyDescent="0.3">
      <c r="V34088" s="1">
        <v>34085</v>
      </c>
      <c r="W34088" s="1">
        <f t="shared" si="541"/>
        <v>34085</v>
      </c>
    </row>
    <row r="34089" spans="22:23" x14ac:dyDescent="0.3">
      <c r="V34089" s="1">
        <v>34086</v>
      </c>
      <c r="W34089" s="1">
        <f t="shared" si="541"/>
        <v>34086</v>
      </c>
    </row>
    <row r="34090" spans="22:23" x14ac:dyDescent="0.3">
      <c r="V34090" s="1">
        <v>34087</v>
      </c>
      <c r="W34090" s="1">
        <f t="shared" si="541"/>
        <v>34087</v>
      </c>
    </row>
    <row r="34091" spans="22:23" x14ac:dyDescent="0.3">
      <c r="V34091" s="1">
        <v>34088</v>
      </c>
      <c r="W34091" s="1">
        <f t="shared" ref="W34091:W34154" si="542">W34090+1</f>
        <v>34088</v>
      </c>
    </row>
    <row r="34092" spans="22:23" x14ac:dyDescent="0.3">
      <c r="V34092" s="1">
        <v>34089</v>
      </c>
      <c r="W34092" s="1">
        <f t="shared" si="542"/>
        <v>34089</v>
      </c>
    </row>
    <row r="34093" spans="22:23" x14ac:dyDescent="0.3">
      <c r="V34093" s="1">
        <v>34090</v>
      </c>
      <c r="W34093" s="1">
        <f t="shared" si="542"/>
        <v>34090</v>
      </c>
    </row>
    <row r="34094" spans="22:23" x14ac:dyDescent="0.3">
      <c r="V34094" s="1">
        <v>34091</v>
      </c>
      <c r="W34094" s="1">
        <f t="shared" si="542"/>
        <v>34091</v>
      </c>
    </row>
    <row r="34095" spans="22:23" x14ac:dyDescent="0.3">
      <c r="V34095" s="1">
        <v>34092</v>
      </c>
      <c r="W34095" s="1">
        <f t="shared" si="542"/>
        <v>34092</v>
      </c>
    </row>
    <row r="34096" spans="22:23" x14ac:dyDescent="0.3">
      <c r="V34096" s="1">
        <v>34093</v>
      </c>
      <c r="W34096" s="1">
        <f t="shared" si="542"/>
        <v>34093</v>
      </c>
    </row>
    <row r="34097" spans="22:23" x14ac:dyDescent="0.3">
      <c r="V34097" s="1">
        <v>34094</v>
      </c>
      <c r="W34097" s="1">
        <f t="shared" si="542"/>
        <v>34094</v>
      </c>
    </row>
    <row r="34098" spans="22:23" x14ac:dyDescent="0.3">
      <c r="V34098" s="1">
        <v>34095</v>
      </c>
      <c r="W34098" s="1">
        <f t="shared" si="542"/>
        <v>34095</v>
      </c>
    </row>
    <row r="34099" spans="22:23" x14ac:dyDescent="0.3">
      <c r="V34099" s="1">
        <v>34096</v>
      </c>
      <c r="W34099" s="1">
        <f t="shared" si="542"/>
        <v>34096</v>
      </c>
    </row>
    <row r="34100" spans="22:23" x14ac:dyDescent="0.3">
      <c r="V34100" s="1">
        <v>34097</v>
      </c>
      <c r="W34100" s="1">
        <f t="shared" si="542"/>
        <v>34097</v>
      </c>
    </row>
    <row r="34101" spans="22:23" x14ac:dyDescent="0.3">
      <c r="V34101" s="1">
        <v>34098</v>
      </c>
      <c r="W34101" s="1">
        <f t="shared" si="542"/>
        <v>34098</v>
      </c>
    </row>
    <row r="34102" spans="22:23" x14ac:dyDescent="0.3">
      <c r="V34102" s="1">
        <v>34099</v>
      </c>
      <c r="W34102" s="1">
        <f t="shared" si="542"/>
        <v>34099</v>
      </c>
    </row>
    <row r="34103" spans="22:23" x14ac:dyDescent="0.3">
      <c r="V34103" s="1">
        <v>34100</v>
      </c>
      <c r="W34103" s="1">
        <f t="shared" si="542"/>
        <v>34100</v>
      </c>
    </row>
    <row r="34104" spans="22:23" x14ac:dyDescent="0.3">
      <c r="V34104" s="1">
        <v>34101</v>
      </c>
      <c r="W34104" s="1">
        <f t="shared" si="542"/>
        <v>34101</v>
      </c>
    </row>
    <row r="34105" spans="22:23" x14ac:dyDescent="0.3">
      <c r="V34105" s="1">
        <v>34102</v>
      </c>
      <c r="W34105" s="1">
        <f t="shared" si="542"/>
        <v>34102</v>
      </c>
    </row>
    <row r="34106" spans="22:23" x14ac:dyDescent="0.3">
      <c r="V34106" s="1">
        <v>34103</v>
      </c>
      <c r="W34106" s="1">
        <f t="shared" si="542"/>
        <v>34103</v>
      </c>
    </row>
    <row r="34107" spans="22:23" x14ac:dyDescent="0.3">
      <c r="V34107" s="1">
        <v>34104</v>
      </c>
      <c r="W34107" s="1">
        <f t="shared" si="542"/>
        <v>34104</v>
      </c>
    </row>
    <row r="34108" spans="22:23" x14ac:dyDescent="0.3">
      <c r="V34108" s="1">
        <v>34105</v>
      </c>
      <c r="W34108" s="1">
        <f t="shared" si="542"/>
        <v>34105</v>
      </c>
    </row>
    <row r="34109" spans="22:23" x14ac:dyDescent="0.3">
      <c r="V34109" s="1">
        <v>34106</v>
      </c>
      <c r="W34109" s="1">
        <f t="shared" si="542"/>
        <v>34106</v>
      </c>
    </row>
    <row r="34110" spans="22:23" x14ac:dyDescent="0.3">
      <c r="V34110" s="1">
        <v>34107</v>
      </c>
      <c r="W34110" s="1">
        <f t="shared" si="542"/>
        <v>34107</v>
      </c>
    </row>
    <row r="34111" spans="22:23" x14ac:dyDescent="0.3">
      <c r="V34111" s="1">
        <v>34108</v>
      </c>
      <c r="W34111" s="1">
        <f t="shared" si="542"/>
        <v>34108</v>
      </c>
    </row>
    <row r="34112" spans="22:23" x14ac:dyDescent="0.3">
      <c r="V34112" s="1">
        <v>34109</v>
      </c>
      <c r="W34112" s="1">
        <f t="shared" si="542"/>
        <v>34109</v>
      </c>
    </row>
    <row r="34113" spans="22:23" x14ac:dyDescent="0.3">
      <c r="V34113" s="1">
        <v>34110</v>
      </c>
      <c r="W34113" s="1">
        <f t="shared" si="542"/>
        <v>34110</v>
      </c>
    </row>
    <row r="34114" spans="22:23" x14ac:dyDescent="0.3">
      <c r="V34114" s="1">
        <v>34111</v>
      </c>
      <c r="W34114" s="1">
        <f t="shared" si="542"/>
        <v>34111</v>
      </c>
    </row>
    <row r="34115" spans="22:23" x14ac:dyDescent="0.3">
      <c r="V34115" s="1">
        <v>34112</v>
      </c>
      <c r="W34115" s="1">
        <f t="shared" si="542"/>
        <v>34112</v>
      </c>
    </row>
    <row r="34116" spans="22:23" x14ac:dyDescent="0.3">
      <c r="V34116" s="1">
        <v>34113</v>
      </c>
      <c r="W34116" s="1">
        <f t="shared" si="542"/>
        <v>34113</v>
      </c>
    </row>
    <row r="34117" spans="22:23" x14ac:dyDescent="0.3">
      <c r="V34117" s="1">
        <v>34114</v>
      </c>
      <c r="W34117" s="1">
        <f t="shared" si="542"/>
        <v>34114</v>
      </c>
    </row>
    <row r="34118" spans="22:23" x14ac:dyDescent="0.3">
      <c r="V34118" s="1">
        <v>34115</v>
      </c>
      <c r="W34118" s="1">
        <f t="shared" si="542"/>
        <v>34115</v>
      </c>
    </row>
    <row r="34119" spans="22:23" x14ac:dyDescent="0.3">
      <c r="V34119" s="1">
        <v>34116</v>
      </c>
      <c r="W34119" s="1">
        <f t="shared" si="542"/>
        <v>34116</v>
      </c>
    </row>
    <row r="34120" spans="22:23" x14ac:dyDescent="0.3">
      <c r="V34120" s="1">
        <v>34117</v>
      </c>
      <c r="W34120" s="1">
        <f t="shared" si="542"/>
        <v>34117</v>
      </c>
    </row>
    <row r="34121" spans="22:23" x14ac:dyDescent="0.3">
      <c r="V34121" s="1">
        <v>34118</v>
      </c>
      <c r="W34121" s="1">
        <f t="shared" si="542"/>
        <v>34118</v>
      </c>
    </row>
    <row r="34122" spans="22:23" x14ac:dyDescent="0.3">
      <c r="V34122" s="1">
        <v>34119</v>
      </c>
      <c r="W34122" s="1">
        <f t="shared" si="542"/>
        <v>34119</v>
      </c>
    </row>
    <row r="34123" spans="22:23" x14ac:dyDescent="0.3">
      <c r="V34123" s="1">
        <v>34120</v>
      </c>
      <c r="W34123" s="1">
        <f t="shared" si="542"/>
        <v>34120</v>
      </c>
    </row>
    <row r="34124" spans="22:23" x14ac:dyDescent="0.3">
      <c r="V34124" s="1">
        <v>34121</v>
      </c>
      <c r="W34124" s="1">
        <f t="shared" si="542"/>
        <v>34121</v>
      </c>
    </row>
    <row r="34125" spans="22:23" x14ac:dyDescent="0.3">
      <c r="V34125" s="1">
        <v>34122</v>
      </c>
      <c r="W34125" s="1">
        <f t="shared" si="542"/>
        <v>34122</v>
      </c>
    </row>
    <row r="34126" spans="22:23" x14ac:dyDescent="0.3">
      <c r="V34126" s="1">
        <v>34123</v>
      </c>
      <c r="W34126" s="1">
        <f t="shared" si="542"/>
        <v>34123</v>
      </c>
    </row>
    <row r="34127" spans="22:23" x14ac:dyDescent="0.3">
      <c r="V34127" s="1">
        <v>34124</v>
      </c>
      <c r="W34127" s="1">
        <f t="shared" si="542"/>
        <v>34124</v>
      </c>
    </row>
    <row r="34128" spans="22:23" x14ac:dyDescent="0.3">
      <c r="V34128" s="1">
        <v>34125</v>
      </c>
      <c r="W34128" s="1">
        <f t="shared" si="542"/>
        <v>34125</v>
      </c>
    </row>
    <row r="34129" spans="22:23" x14ac:dyDescent="0.3">
      <c r="V34129" s="1">
        <v>34126</v>
      </c>
      <c r="W34129" s="1">
        <f t="shared" si="542"/>
        <v>34126</v>
      </c>
    </row>
    <row r="34130" spans="22:23" x14ac:dyDescent="0.3">
      <c r="V34130" s="1">
        <v>34127</v>
      </c>
      <c r="W34130" s="1">
        <f t="shared" si="542"/>
        <v>34127</v>
      </c>
    </row>
    <row r="34131" spans="22:23" x14ac:dyDescent="0.3">
      <c r="V34131" s="1">
        <v>34128</v>
      </c>
      <c r="W34131" s="1">
        <f t="shared" si="542"/>
        <v>34128</v>
      </c>
    </row>
    <row r="34132" spans="22:23" x14ac:dyDescent="0.3">
      <c r="V34132" s="1">
        <v>34129</v>
      </c>
      <c r="W34132" s="1">
        <f t="shared" si="542"/>
        <v>34129</v>
      </c>
    </row>
    <row r="34133" spans="22:23" x14ac:dyDescent="0.3">
      <c r="V34133" s="1">
        <v>34130</v>
      </c>
      <c r="W34133" s="1">
        <f t="shared" si="542"/>
        <v>34130</v>
      </c>
    </row>
    <row r="34134" spans="22:23" x14ac:dyDescent="0.3">
      <c r="V34134" s="1">
        <v>34131</v>
      </c>
      <c r="W34134" s="1">
        <f t="shared" si="542"/>
        <v>34131</v>
      </c>
    </row>
    <row r="34135" spans="22:23" x14ac:dyDescent="0.3">
      <c r="V34135" s="1">
        <v>34132</v>
      </c>
      <c r="W34135" s="1">
        <f t="shared" si="542"/>
        <v>34132</v>
      </c>
    </row>
    <row r="34136" spans="22:23" x14ac:dyDescent="0.3">
      <c r="V34136" s="1">
        <v>34133</v>
      </c>
      <c r="W34136" s="1">
        <f t="shared" si="542"/>
        <v>34133</v>
      </c>
    </row>
    <row r="34137" spans="22:23" x14ac:dyDescent="0.3">
      <c r="V34137" s="1">
        <v>34134</v>
      </c>
      <c r="W34137" s="1">
        <f t="shared" si="542"/>
        <v>34134</v>
      </c>
    </row>
    <row r="34138" spans="22:23" x14ac:dyDescent="0.3">
      <c r="V34138" s="1">
        <v>34135</v>
      </c>
      <c r="W34138" s="1">
        <f t="shared" si="542"/>
        <v>34135</v>
      </c>
    </row>
    <row r="34139" spans="22:23" x14ac:dyDescent="0.3">
      <c r="V34139" s="1">
        <v>34136</v>
      </c>
      <c r="W34139" s="1">
        <f t="shared" si="542"/>
        <v>34136</v>
      </c>
    </row>
    <row r="34140" spans="22:23" x14ac:dyDescent="0.3">
      <c r="V34140" s="1">
        <v>34137</v>
      </c>
      <c r="W34140" s="1">
        <f t="shared" si="542"/>
        <v>34137</v>
      </c>
    </row>
    <row r="34141" spans="22:23" x14ac:dyDescent="0.3">
      <c r="V34141" s="1">
        <v>34138</v>
      </c>
      <c r="W34141" s="1">
        <f t="shared" si="542"/>
        <v>34138</v>
      </c>
    </row>
    <row r="34142" spans="22:23" x14ac:dyDescent="0.3">
      <c r="V34142" s="1">
        <v>34139</v>
      </c>
      <c r="W34142" s="1">
        <f t="shared" si="542"/>
        <v>34139</v>
      </c>
    </row>
    <row r="34143" spans="22:23" x14ac:dyDescent="0.3">
      <c r="V34143" s="1">
        <v>34140</v>
      </c>
      <c r="W34143" s="1">
        <f t="shared" si="542"/>
        <v>34140</v>
      </c>
    </row>
    <row r="34144" spans="22:23" x14ac:dyDescent="0.3">
      <c r="V34144" s="1">
        <v>34141</v>
      </c>
      <c r="W34144" s="1">
        <f t="shared" si="542"/>
        <v>34141</v>
      </c>
    </row>
    <row r="34145" spans="22:23" x14ac:dyDescent="0.3">
      <c r="V34145" s="1">
        <v>34142</v>
      </c>
      <c r="W34145" s="1">
        <f t="shared" si="542"/>
        <v>34142</v>
      </c>
    </row>
    <row r="34146" spans="22:23" x14ac:dyDescent="0.3">
      <c r="V34146" s="1">
        <v>34143</v>
      </c>
      <c r="W34146" s="1">
        <f t="shared" si="542"/>
        <v>34143</v>
      </c>
    </row>
    <row r="34147" spans="22:23" x14ac:dyDescent="0.3">
      <c r="V34147" s="1">
        <v>34144</v>
      </c>
      <c r="W34147" s="1">
        <f t="shared" si="542"/>
        <v>34144</v>
      </c>
    </row>
    <row r="34148" spans="22:23" x14ac:dyDescent="0.3">
      <c r="V34148" s="1">
        <v>34145</v>
      </c>
      <c r="W34148" s="1">
        <f t="shared" si="542"/>
        <v>34145</v>
      </c>
    </row>
    <row r="34149" spans="22:23" x14ac:dyDescent="0.3">
      <c r="V34149" s="1">
        <v>34146</v>
      </c>
      <c r="W34149" s="1">
        <f t="shared" si="542"/>
        <v>34146</v>
      </c>
    </row>
    <row r="34150" spans="22:23" x14ac:dyDescent="0.3">
      <c r="V34150" s="1">
        <v>34147</v>
      </c>
      <c r="W34150" s="1">
        <f t="shared" si="542"/>
        <v>34147</v>
      </c>
    </row>
    <row r="34151" spans="22:23" x14ac:dyDescent="0.3">
      <c r="V34151" s="1">
        <v>34148</v>
      </c>
      <c r="W34151" s="1">
        <f t="shared" si="542"/>
        <v>34148</v>
      </c>
    </row>
    <row r="34152" spans="22:23" x14ac:dyDescent="0.3">
      <c r="V34152" s="1">
        <v>34149</v>
      </c>
      <c r="W34152" s="1">
        <f t="shared" si="542"/>
        <v>34149</v>
      </c>
    </row>
    <row r="34153" spans="22:23" x14ac:dyDescent="0.3">
      <c r="V34153" s="1">
        <v>34150</v>
      </c>
      <c r="W34153" s="1">
        <f t="shared" si="542"/>
        <v>34150</v>
      </c>
    </row>
    <row r="34154" spans="22:23" x14ac:dyDescent="0.3">
      <c r="V34154" s="1">
        <v>34151</v>
      </c>
      <c r="W34154" s="1">
        <f t="shared" si="542"/>
        <v>34151</v>
      </c>
    </row>
    <row r="34155" spans="22:23" x14ac:dyDescent="0.3">
      <c r="V34155" s="1">
        <v>34152</v>
      </c>
      <c r="W34155" s="1">
        <f t="shared" ref="W34155:W34208" si="543">W34154+1</f>
        <v>34152</v>
      </c>
    </row>
    <row r="34156" spans="22:23" x14ac:dyDescent="0.3">
      <c r="V34156" s="1">
        <v>34153</v>
      </c>
      <c r="W34156" s="1">
        <f t="shared" si="543"/>
        <v>34153</v>
      </c>
    </row>
    <row r="34157" spans="22:23" x14ac:dyDescent="0.3">
      <c r="V34157" s="1">
        <v>34154</v>
      </c>
      <c r="W34157" s="1">
        <f t="shared" si="543"/>
        <v>34154</v>
      </c>
    </row>
    <row r="34158" spans="22:23" x14ac:dyDescent="0.3">
      <c r="V34158" s="1">
        <v>34155</v>
      </c>
      <c r="W34158" s="1">
        <f t="shared" si="543"/>
        <v>34155</v>
      </c>
    </row>
    <row r="34159" spans="22:23" x14ac:dyDescent="0.3">
      <c r="V34159" s="1">
        <v>34156</v>
      </c>
      <c r="W34159" s="1">
        <f t="shared" si="543"/>
        <v>34156</v>
      </c>
    </row>
    <row r="34160" spans="22:23" x14ac:dyDescent="0.3">
      <c r="V34160" s="1">
        <v>34157</v>
      </c>
      <c r="W34160" s="1">
        <f t="shared" si="543"/>
        <v>34157</v>
      </c>
    </row>
    <row r="34161" spans="22:23" x14ac:dyDescent="0.3">
      <c r="V34161" s="1">
        <v>34158</v>
      </c>
      <c r="W34161" s="1">
        <f t="shared" si="543"/>
        <v>34158</v>
      </c>
    </row>
    <row r="34162" spans="22:23" x14ac:dyDescent="0.3">
      <c r="V34162" s="1">
        <v>34159</v>
      </c>
      <c r="W34162" s="1">
        <f t="shared" si="543"/>
        <v>34159</v>
      </c>
    </row>
    <row r="34163" spans="22:23" x14ac:dyDescent="0.3">
      <c r="V34163" s="1">
        <v>34160</v>
      </c>
      <c r="W34163" s="1">
        <f t="shared" si="543"/>
        <v>34160</v>
      </c>
    </row>
    <row r="34164" spans="22:23" x14ac:dyDescent="0.3">
      <c r="V34164" s="1">
        <v>34161</v>
      </c>
      <c r="W34164" s="1">
        <f t="shared" si="543"/>
        <v>34161</v>
      </c>
    </row>
    <row r="34165" spans="22:23" x14ac:dyDescent="0.3">
      <c r="V34165" s="1">
        <v>34162</v>
      </c>
      <c r="W34165" s="1">
        <f t="shared" si="543"/>
        <v>34162</v>
      </c>
    </row>
    <row r="34166" spans="22:23" x14ac:dyDescent="0.3">
      <c r="V34166" s="1">
        <v>34163</v>
      </c>
      <c r="W34166" s="1">
        <f t="shared" si="543"/>
        <v>34163</v>
      </c>
    </row>
    <row r="34167" spans="22:23" x14ac:dyDescent="0.3">
      <c r="V34167" s="1">
        <v>34164</v>
      </c>
      <c r="W34167" s="1">
        <f t="shared" si="543"/>
        <v>34164</v>
      </c>
    </row>
    <row r="34168" spans="22:23" x14ac:dyDescent="0.3">
      <c r="V34168" s="1">
        <v>34165</v>
      </c>
      <c r="W34168" s="1">
        <f t="shared" si="543"/>
        <v>34165</v>
      </c>
    </row>
    <row r="34169" spans="22:23" x14ac:dyDescent="0.3">
      <c r="V34169" s="1">
        <v>34166</v>
      </c>
      <c r="W34169" s="1">
        <f t="shared" si="543"/>
        <v>34166</v>
      </c>
    </row>
    <row r="34170" spans="22:23" x14ac:dyDescent="0.3">
      <c r="V34170" s="1">
        <v>34167</v>
      </c>
      <c r="W34170" s="1">
        <f t="shared" si="543"/>
        <v>34167</v>
      </c>
    </row>
    <row r="34171" spans="22:23" x14ac:dyDescent="0.3">
      <c r="V34171" s="1">
        <v>34168</v>
      </c>
      <c r="W34171" s="1">
        <f t="shared" si="543"/>
        <v>34168</v>
      </c>
    </row>
    <row r="34172" spans="22:23" x14ac:dyDescent="0.3">
      <c r="V34172" s="1">
        <v>34169</v>
      </c>
      <c r="W34172" s="1">
        <f t="shared" si="543"/>
        <v>34169</v>
      </c>
    </row>
    <row r="34173" spans="22:23" x14ac:dyDescent="0.3">
      <c r="V34173" s="1">
        <v>34170</v>
      </c>
      <c r="W34173" s="1">
        <f t="shared" si="543"/>
        <v>34170</v>
      </c>
    </row>
    <row r="34174" spans="22:23" x14ac:dyDescent="0.3">
      <c r="V34174" s="1">
        <v>34171</v>
      </c>
      <c r="W34174" s="1">
        <f t="shared" si="543"/>
        <v>34171</v>
      </c>
    </row>
    <row r="34175" spans="22:23" x14ac:dyDescent="0.3">
      <c r="V34175" s="1">
        <v>34172</v>
      </c>
      <c r="W34175" s="1">
        <f t="shared" si="543"/>
        <v>34172</v>
      </c>
    </row>
    <row r="34176" spans="22:23" x14ac:dyDescent="0.3">
      <c r="V34176" s="1">
        <v>34173</v>
      </c>
      <c r="W34176" s="1">
        <f t="shared" si="543"/>
        <v>34173</v>
      </c>
    </row>
    <row r="34177" spans="22:23" x14ac:dyDescent="0.3">
      <c r="V34177" s="1">
        <v>34174</v>
      </c>
      <c r="W34177" s="1">
        <f t="shared" si="543"/>
        <v>34174</v>
      </c>
    </row>
    <row r="34178" spans="22:23" x14ac:dyDescent="0.3">
      <c r="V34178" s="1">
        <v>34175</v>
      </c>
      <c r="W34178" s="1">
        <f t="shared" si="543"/>
        <v>34175</v>
      </c>
    </row>
    <row r="34179" spans="22:23" x14ac:dyDescent="0.3">
      <c r="V34179" s="1">
        <v>34176</v>
      </c>
      <c r="W34179" s="1">
        <f t="shared" si="543"/>
        <v>34176</v>
      </c>
    </row>
    <row r="34180" spans="22:23" x14ac:dyDescent="0.3">
      <c r="V34180" s="1">
        <v>34177</v>
      </c>
      <c r="W34180" s="1">
        <f t="shared" si="543"/>
        <v>34177</v>
      </c>
    </row>
    <row r="34181" spans="22:23" x14ac:dyDescent="0.3">
      <c r="V34181" s="1">
        <v>34178</v>
      </c>
      <c r="W34181" s="1">
        <f t="shared" si="543"/>
        <v>34178</v>
      </c>
    </row>
    <row r="34182" spans="22:23" x14ac:dyDescent="0.3">
      <c r="V34182" s="1">
        <v>34179</v>
      </c>
      <c r="W34182" s="1">
        <f t="shared" si="543"/>
        <v>34179</v>
      </c>
    </row>
    <row r="34183" spans="22:23" x14ac:dyDescent="0.3">
      <c r="V34183" s="1">
        <v>34180</v>
      </c>
      <c r="W34183" s="1">
        <f t="shared" si="543"/>
        <v>34180</v>
      </c>
    </row>
    <row r="34184" spans="22:23" x14ac:dyDescent="0.3">
      <c r="V34184" s="1">
        <v>34181</v>
      </c>
      <c r="W34184" s="1">
        <f t="shared" si="543"/>
        <v>34181</v>
      </c>
    </row>
    <row r="34185" spans="22:23" x14ac:dyDescent="0.3">
      <c r="V34185" s="1">
        <v>34182</v>
      </c>
      <c r="W34185" s="1">
        <f t="shared" si="543"/>
        <v>34182</v>
      </c>
    </row>
    <row r="34186" spans="22:23" x14ac:dyDescent="0.3">
      <c r="V34186" s="1">
        <v>34183</v>
      </c>
      <c r="W34186" s="1">
        <f t="shared" si="543"/>
        <v>34183</v>
      </c>
    </row>
    <row r="34187" spans="22:23" x14ac:dyDescent="0.3">
      <c r="V34187" s="1">
        <v>34184</v>
      </c>
      <c r="W34187" s="1">
        <f t="shared" si="543"/>
        <v>34184</v>
      </c>
    </row>
    <row r="34188" spans="22:23" x14ac:dyDescent="0.3">
      <c r="V34188" s="1">
        <v>34185</v>
      </c>
      <c r="W34188" s="1">
        <f t="shared" si="543"/>
        <v>34185</v>
      </c>
    </row>
    <row r="34189" spans="22:23" x14ac:dyDescent="0.3">
      <c r="V34189" s="1">
        <v>34186</v>
      </c>
      <c r="W34189" s="1">
        <f t="shared" si="543"/>
        <v>34186</v>
      </c>
    </row>
    <row r="34190" spans="22:23" x14ac:dyDescent="0.3">
      <c r="V34190" s="1">
        <v>34187</v>
      </c>
      <c r="W34190" s="1">
        <f t="shared" si="543"/>
        <v>34187</v>
      </c>
    </row>
    <row r="34191" spans="22:23" x14ac:dyDescent="0.3">
      <c r="V34191" s="1">
        <v>34188</v>
      </c>
      <c r="W34191" s="1">
        <f t="shared" si="543"/>
        <v>34188</v>
      </c>
    </row>
    <row r="34192" spans="22:23" x14ac:dyDescent="0.3">
      <c r="V34192" s="1">
        <v>34189</v>
      </c>
      <c r="W34192" s="1">
        <f t="shared" si="543"/>
        <v>34189</v>
      </c>
    </row>
    <row r="34193" spans="22:23" x14ac:dyDescent="0.3">
      <c r="V34193" s="1">
        <v>34190</v>
      </c>
      <c r="W34193" s="1">
        <f t="shared" si="543"/>
        <v>34190</v>
      </c>
    </row>
    <row r="34194" spans="22:23" x14ac:dyDescent="0.3">
      <c r="V34194" s="1">
        <v>34191</v>
      </c>
      <c r="W34194" s="1">
        <f t="shared" si="543"/>
        <v>34191</v>
      </c>
    </row>
    <row r="34195" spans="22:23" x14ac:dyDescent="0.3">
      <c r="V34195" s="1">
        <v>34192</v>
      </c>
      <c r="W34195" s="1">
        <f t="shared" si="543"/>
        <v>34192</v>
      </c>
    </row>
    <row r="34196" spans="22:23" x14ac:dyDescent="0.3">
      <c r="V34196" s="1">
        <v>34193</v>
      </c>
      <c r="W34196" s="1">
        <f t="shared" si="543"/>
        <v>34193</v>
      </c>
    </row>
    <row r="34197" spans="22:23" x14ac:dyDescent="0.3">
      <c r="V34197" s="1">
        <v>34194</v>
      </c>
      <c r="W34197" s="1">
        <f t="shared" si="543"/>
        <v>34194</v>
      </c>
    </row>
    <row r="34198" spans="22:23" x14ac:dyDescent="0.3">
      <c r="V34198" s="1">
        <v>34195</v>
      </c>
      <c r="W34198" s="1">
        <f t="shared" si="543"/>
        <v>34195</v>
      </c>
    </row>
    <row r="34199" spans="22:23" x14ac:dyDescent="0.3">
      <c r="V34199" s="1">
        <v>34196</v>
      </c>
      <c r="W34199" s="1">
        <f t="shared" si="543"/>
        <v>34196</v>
      </c>
    </row>
    <row r="34200" spans="22:23" x14ac:dyDescent="0.3">
      <c r="V34200" s="1">
        <v>34197</v>
      </c>
      <c r="W34200" s="1">
        <f t="shared" si="543"/>
        <v>34197</v>
      </c>
    </row>
    <row r="34201" spans="22:23" x14ac:dyDescent="0.3">
      <c r="V34201" s="1">
        <v>34198</v>
      </c>
      <c r="W34201" s="1">
        <f t="shared" si="543"/>
        <v>34198</v>
      </c>
    </row>
    <row r="34202" spans="22:23" x14ac:dyDescent="0.3">
      <c r="V34202" s="1">
        <v>34199</v>
      </c>
      <c r="W34202" s="1">
        <f t="shared" si="543"/>
        <v>34199</v>
      </c>
    </row>
    <row r="34203" spans="22:23" x14ac:dyDescent="0.3">
      <c r="V34203" s="1">
        <v>34200</v>
      </c>
      <c r="W34203" s="1">
        <f t="shared" si="543"/>
        <v>34200</v>
      </c>
    </row>
    <row r="34204" spans="22:23" x14ac:dyDescent="0.3">
      <c r="V34204" s="1">
        <v>34201</v>
      </c>
      <c r="W34204" s="1">
        <f t="shared" si="543"/>
        <v>34201</v>
      </c>
    </row>
    <row r="34205" spans="22:23" x14ac:dyDescent="0.3">
      <c r="V34205" s="1">
        <v>34202</v>
      </c>
      <c r="W34205" s="1">
        <f t="shared" si="543"/>
        <v>34202</v>
      </c>
    </row>
    <row r="34206" spans="22:23" x14ac:dyDescent="0.3">
      <c r="V34206" s="1">
        <v>34203</v>
      </c>
      <c r="W34206" s="1">
        <f t="shared" si="543"/>
        <v>34203</v>
      </c>
    </row>
    <row r="34207" spans="22:23" x14ac:dyDescent="0.3">
      <c r="V34207" s="1">
        <v>34204</v>
      </c>
      <c r="W34207" s="1">
        <f t="shared" si="543"/>
        <v>34204</v>
      </c>
    </row>
    <row r="34208" spans="22:23" x14ac:dyDescent="0.3">
      <c r="V34208" s="1">
        <v>34205</v>
      </c>
      <c r="W34208" s="1">
        <f t="shared" si="543"/>
        <v>34205</v>
      </c>
    </row>
    <row r="34209" spans="22:23" x14ac:dyDescent="0.3">
      <c r="V34209" s="1">
        <v>34206</v>
      </c>
      <c r="W34209" s="1">
        <f>W34208+1</f>
        <v>34206</v>
      </c>
    </row>
    <row r="34210" spans="22:23" x14ac:dyDescent="0.3">
      <c r="V34210" s="1">
        <v>34207</v>
      </c>
      <c r="W34210" s="1">
        <f t="shared" ref="W34210:W34273" si="544">W34209+1</f>
        <v>34207</v>
      </c>
    </row>
    <row r="34211" spans="22:23" x14ac:dyDescent="0.3">
      <c r="V34211" s="1">
        <v>34208</v>
      </c>
      <c r="W34211" s="1">
        <f t="shared" si="544"/>
        <v>34208</v>
      </c>
    </row>
    <row r="34212" spans="22:23" x14ac:dyDescent="0.3">
      <c r="V34212" s="1">
        <v>34209</v>
      </c>
      <c r="W34212" s="1">
        <f t="shared" si="544"/>
        <v>34209</v>
      </c>
    </row>
    <row r="34213" spans="22:23" x14ac:dyDescent="0.3">
      <c r="V34213" s="1">
        <v>34210</v>
      </c>
      <c r="W34213" s="1">
        <f t="shared" si="544"/>
        <v>34210</v>
      </c>
    </row>
    <row r="34214" spans="22:23" x14ac:dyDescent="0.3">
      <c r="V34214" s="1">
        <v>34211</v>
      </c>
      <c r="W34214" s="1">
        <f t="shared" si="544"/>
        <v>34211</v>
      </c>
    </row>
    <row r="34215" spans="22:23" x14ac:dyDescent="0.3">
      <c r="V34215" s="1">
        <v>34212</v>
      </c>
      <c r="W34215" s="1">
        <f t="shared" si="544"/>
        <v>34212</v>
      </c>
    </row>
    <row r="34216" spans="22:23" x14ac:dyDescent="0.3">
      <c r="V34216" s="1">
        <v>34213</v>
      </c>
      <c r="W34216" s="1">
        <f t="shared" si="544"/>
        <v>34213</v>
      </c>
    </row>
    <row r="34217" spans="22:23" x14ac:dyDescent="0.3">
      <c r="V34217" s="1">
        <v>34214</v>
      </c>
      <c r="W34217" s="1">
        <f t="shared" si="544"/>
        <v>34214</v>
      </c>
    </row>
    <row r="34218" spans="22:23" x14ac:dyDescent="0.3">
      <c r="V34218" s="1">
        <v>34215</v>
      </c>
      <c r="W34218" s="1">
        <f t="shared" si="544"/>
        <v>34215</v>
      </c>
    </row>
    <row r="34219" spans="22:23" x14ac:dyDescent="0.3">
      <c r="V34219" s="1">
        <v>34216</v>
      </c>
      <c r="W34219" s="1">
        <f t="shared" si="544"/>
        <v>34216</v>
      </c>
    </row>
    <row r="34220" spans="22:23" x14ac:dyDescent="0.3">
      <c r="V34220" s="1">
        <v>34217</v>
      </c>
      <c r="W34220" s="1">
        <f t="shared" si="544"/>
        <v>34217</v>
      </c>
    </row>
    <row r="34221" spans="22:23" x14ac:dyDescent="0.3">
      <c r="V34221" s="1">
        <v>34218</v>
      </c>
      <c r="W34221" s="1">
        <f t="shared" si="544"/>
        <v>34218</v>
      </c>
    </row>
    <row r="34222" spans="22:23" x14ac:dyDescent="0.3">
      <c r="V34222" s="1">
        <v>34219</v>
      </c>
      <c r="W34222" s="1">
        <f t="shared" si="544"/>
        <v>34219</v>
      </c>
    </row>
    <row r="34223" spans="22:23" x14ac:dyDescent="0.3">
      <c r="V34223" s="1">
        <v>34220</v>
      </c>
      <c r="W34223" s="1">
        <f t="shared" si="544"/>
        <v>34220</v>
      </c>
    </row>
    <row r="34224" spans="22:23" x14ac:dyDescent="0.3">
      <c r="V34224" s="1">
        <v>34221</v>
      </c>
      <c r="W34224" s="1">
        <f t="shared" si="544"/>
        <v>34221</v>
      </c>
    </row>
    <row r="34225" spans="22:23" x14ac:dyDescent="0.3">
      <c r="V34225" s="1">
        <v>34222</v>
      </c>
      <c r="W34225" s="1">
        <f t="shared" si="544"/>
        <v>34222</v>
      </c>
    </row>
    <row r="34226" spans="22:23" x14ac:dyDescent="0.3">
      <c r="V34226" s="1">
        <v>34223</v>
      </c>
      <c r="W34226" s="1">
        <f t="shared" si="544"/>
        <v>34223</v>
      </c>
    </row>
    <row r="34227" spans="22:23" x14ac:dyDescent="0.3">
      <c r="V34227" s="1">
        <v>34224</v>
      </c>
      <c r="W34227" s="1">
        <f t="shared" si="544"/>
        <v>34224</v>
      </c>
    </row>
    <row r="34228" spans="22:23" x14ac:dyDescent="0.3">
      <c r="V34228" s="1">
        <v>34225</v>
      </c>
      <c r="W34228" s="1">
        <f t="shared" si="544"/>
        <v>34225</v>
      </c>
    </row>
    <row r="34229" spans="22:23" x14ac:dyDescent="0.3">
      <c r="V34229" s="1">
        <v>34226</v>
      </c>
      <c r="W34229" s="1">
        <f t="shared" si="544"/>
        <v>34226</v>
      </c>
    </row>
    <row r="34230" spans="22:23" x14ac:dyDescent="0.3">
      <c r="V34230" s="1">
        <v>34227</v>
      </c>
      <c r="W34230" s="1">
        <f t="shared" si="544"/>
        <v>34227</v>
      </c>
    </row>
    <row r="34231" spans="22:23" x14ac:dyDescent="0.3">
      <c r="V34231" s="1">
        <v>34228</v>
      </c>
      <c r="W34231" s="1">
        <f t="shared" si="544"/>
        <v>34228</v>
      </c>
    </row>
    <row r="34232" spans="22:23" x14ac:dyDescent="0.3">
      <c r="V34232" s="1">
        <v>34229</v>
      </c>
      <c r="W34232" s="1">
        <f t="shared" si="544"/>
        <v>34229</v>
      </c>
    </row>
    <row r="34233" spans="22:23" x14ac:dyDescent="0.3">
      <c r="V34233" s="1">
        <v>34230</v>
      </c>
      <c r="W34233" s="1">
        <f t="shared" si="544"/>
        <v>34230</v>
      </c>
    </row>
    <row r="34234" spans="22:23" x14ac:dyDescent="0.3">
      <c r="V34234" s="1">
        <v>34231</v>
      </c>
      <c r="W34234" s="1">
        <f t="shared" si="544"/>
        <v>34231</v>
      </c>
    </row>
    <row r="34235" spans="22:23" x14ac:dyDescent="0.3">
      <c r="V34235" s="1">
        <v>34232</v>
      </c>
      <c r="W34235" s="1">
        <f t="shared" si="544"/>
        <v>34232</v>
      </c>
    </row>
    <row r="34236" spans="22:23" x14ac:dyDescent="0.3">
      <c r="V34236" s="1">
        <v>34233</v>
      </c>
      <c r="W34236" s="1">
        <f t="shared" si="544"/>
        <v>34233</v>
      </c>
    </row>
    <row r="34237" spans="22:23" x14ac:dyDescent="0.3">
      <c r="V34237" s="1">
        <v>34234</v>
      </c>
      <c r="W34237" s="1">
        <f t="shared" si="544"/>
        <v>34234</v>
      </c>
    </row>
    <row r="34238" spans="22:23" x14ac:dyDescent="0.3">
      <c r="V34238" s="1">
        <v>34235</v>
      </c>
      <c r="W34238" s="1">
        <f t="shared" si="544"/>
        <v>34235</v>
      </c>
    </row>
    <row r="34239" spans="22:23" x14ac:dyDescent="0.3">
      <c r="V34239" s="1">
        <v>34236</v>
      </c>
      <c r="W34239" s="1">
        <f t="shared" si="544"/>
        <v>34236</v>
      </c>
    </row>
    <row r="34240" spans="22:23" x14ac:dyDescent="0.3">
      <c r="V34240" s="1">
        <v>34237</v>
      </c>
      <c r="W34240" s="1">
        <f t="shared" si="544"/>
        <v>34237</v>
      </c>
    </row>
    <row r="34241" spans="22:23" x14ac:dyDescent="0.3">
      <c r="V34241" s="1">
        <v>34238</v>
      </c>
      <c r="W34241" s="1">
        <f t="shared" si="544"/>
        <v>34238</v>
      </c>
    </row>
    <row r="34242" spans="22:23" x14ac:dyDescent="0.3">
      <c r="V34242" s="1">
        <v>34239</v>
      </c>
      <c r="W34242" s="1">
        <f t="shared" si="544"/>
        <v>34239</v>
      </c>
    </row>
    <row r="34243" spans="22:23" x14ac:dyDescent="0.3">
      <c r="V34243" s="1">
        <v>34240</v>
      </c>
      <c r="W34243" s="1">
        <f t="shared" si="544"/>
        <v>34240</v>
      </c>
    </row>
    <row r="34244" spans="22:23" x14ac:dyDescent="0.3">
      <c r="V34244" s="1">
        <v>34241</v>
      </c>
      <c r="W34244" s="1">
        <f t="shared" si="544"/>
        <v>34241</v>
      </c>
    </row>
    <row r="34245" spans="22:23" x14ac:dyDescent="0.3">
      <c r="V34245" s="1">
        <v>34242</v>
      </c>
      <c r="W34245" s="1">
        <f t="shared" si="544"/>
        <v>34242</v>
      </c>
    </row>
    <row r="34246" spans="22:23" x14ac:dyDescent="0.3">
      <c r="V34246" s="1">
        <v>34243</v>
      </c>
      <c r="W34246" s="1">
        <f t="shared" si="544"/>
        <v>34243</v>
      </c>
    </row>
    <row r="34247" spans="22:23" x14ac:dyDescent="0.3">
      <c r="V34247" s="1">
        <v>34244</v>
      </c>
      <c r="W34247" s="1">
        <f t="shared" si="544"/>
        <v>34244</v>
      </c>
    </row>
    <row r="34248" spans="22:23" x14ac:dyDescent="0.3">
      <c r="V34248" s="1">
        <v>34245</v>
      </c>
      <c r="W34248" s="1">
        <f t="shared" si="544"/>
        <v>34245</v>
      </c>
    </row>
    <row r="34249" spans="22:23" x14ac:dyDescent="0.3">
      <c r="V34249" s="1">
        <v>34246</v>
      </c>
      <c r="W34249" s="1">
        <f t="shared" si="544"/>
        <v>34246</v>
      </c>
    </row>
    <row r="34250" spans="22:23" x14ac:dyDescent="0.3">
      <c r="V34250" s="1">
        <v>34247</v>
      </c>
      <c r="W34250" s="1">
        <f t="shared" si="544"/>
        <v>34247</v>
      </c>
    </row>
    <row r="34251" spans="22:23" x14ac:dyDescent="0.3">
      <c r="V34251" s="1">
        <v>34248</v>
      </c>
      <c r="W34251" s="1">
        <f t="shared" si="544"/>
        <v>34248</v>
      </c>
    </row>
    <row r="34252" spans="22:23" x14ac:dyDescent="0.3">
      <c r="V34252" s="1">
        <v>34249</v>
      </c>
      <c r="W34252" s="1">
        <f t="shared" si="544"/>
        <v>34249</v>
      </c>
    </row>
    <row r="34253" spans="22:23" x14ac:dyDescent="0.3">
      <c r="V34253" s="1">
        <v>34250</v>
      </c>
      <c r="W34253" s="1">
        <f t="shared" si="544"/>
        <v>34250</v>
      </c>
    </row>
    <row r="34254" spans="22:23" x14ac:dyDescent="0.3">
      <c r="V34254" s="1">
        <v>34251</v>
      </c>
      <c r="W34254" s="1">
        <f t="shared" si="544"/>
        <v>34251</v>
      </c>
    </row>
    <row r="34255" spans="22:23" x14ac:dyDescent="0.3">
      <c r="V34255" s="1">
        <v>34252</v>
      </c>
      <c r="W34255" s="1">
        <f t="shared" si="544"/>
        <v>34252</v>
      </c>
    </row>
    <row r="34256" spans="22:23" x14ac:dyDescent="0.3">
      <c r="V34256" s="1">
        <v>34253</v>
      </c>
      <c r="W34256" s="1">
        <f t="shared" si="544"/>
        <v>34253</v>
      </c>
    </row>
    <row r="34257" spans="22:23" x14ac:dyDescent="0.3">
      <c r="V34257" s="1">
        <v>34254</v>
      </c>
      <c r="W34257" s="1">
        <f t="shared" si="544"/>
        <v>34254</v>
      </c>
    </row>
    <row r="34258" spans="22:23" x14ac:dyDescent="0.3">
      <c r="V34258" s="1">
        <v>34255</v>
      </c>
      <c r="W34258" s="1">
        <f t="shared" si="544"/>
        <v>34255</v>
      </c>
    </row>
    <row r="34259" spans="22:23" x14ac:dyDescent="0.3">
      <c r="V34259" s="1">
        <v>34256</v>
      </c>
      <c r="W34259" s="1">
        <f t="shared" si="544"/>
        <v>34256</v>
      </c>
    </row>
    <row r="34260" spans="22:23" x14ac:dyDescent="0.3">
      <c r="V34260" s="1">
        <v>34257</v>
      </c>
      <c r="W34260" s="1">
        <f t="shared" si="544"/>
        <v>34257</v>
      </c>
    </row>
    <row r="34261" spans="22:23" x14ac:dyDescent="0.3">
      <c r="V34261" s="1">
        <v>34258</v>
      </c>
      <c r="W34261" s="1">
        <f t="shared" si="544"/>
        <v>34258</v>
      </c>
    </row>
    <row r="34262" spans="22:23" x14ac:dyDescent="0.3">
      <c r="V34262" s="1">
        <v>34259</v>
      </c>
      <c r="W34262" s="1">
        <f t="shared" si="544"/>
        <v>34259</v>
      </c>
    </row>
    <row r="34263" spans="22:23" x14ac:dyDescent="0.3">
      <c r="V34263" s="1">
        <v>34260</v>
      </c>
      <c r="W34263" s="1">
        <f t="shared" si="544"/>
        <v>34260</v>
      </c>
    </row>
    <row r="34264" spans="22:23" x14ac:dyDescent="0.3">
      <c r="V34264" s="1">
        <v>34261</v>
      </c>
      <c r="W34264" s="1">
        <f t="shared" si="544"/>
        <v>34261</v>
      </c>
    </row>
    <row r="34265" spans="22:23" x14ac:dyDescent="0.3">
      <c r="V34265" s="1">
        <v>34262</v>
      </c>
      <c r="W34265" s="1">
        <f t="shared" si="544"/>
        <v>34262</v>
      </c>
    </row>
    <row r="34266" spans="22:23" x14ac:dyDescent="0.3">
      <c r="V34266" s="1">
        <v>34263</v>
      </c>
      <c r="W34266" s="1">
        <f t="shared" si="544"/>
        <v>34263</v>
      </c>
    </row>
    <row r="34267" spans="22:23" x14ac:dyDescent="0.3">
      <c r="V34267" s="1">
        <v>34264</v>
      </c>
      <c r="W34267" s="1">
        <f t="shared" si="544"/>
        <v>34264</v>
      </c>
    </row>
    <row r="34268" spans="22:23" x14ac:dyDescent="0.3">
      <c r="V34268" s="1">
        <v>34265</v>
      </c>
      <c r="W34268" s="1">
        <f t="shared" si="544"/>
        <v>34265</v>
      </c>
    </row>
    <row r="34269" spans="22:23" x14ac:dyDescent="0.3">
      <c r="V34269" s="1">
        <v>34266</v>
      </c>
      <c r="W34269" s="1">
        <f t="shared" si="544"/>
        <v>34266</v>
      </c>
    </row>
    <row r="34270" spans="22:23" x14ac:dyDescent="0.3">
      <c r="V34270" s="1">
        <v>34267</v>
      </c>
      <c r="W34270" s="1">
        <f t="shared" si="544"/>
        <v>34267</v>
      </c>
    </row>
    <row r="34271" spans="22:23" x14ac:dyDescent="0.3">
      <c r="V34271" s="1">
        <v>34268</v>
      </c>
      <c r="W34271" s="1">
        <f t="shared" si="544"/>
        <v>34268</v>
      </c>
    </row>
    <row r="34272" spans="22:23" x14ac:dyDescent="0.3">
      <c r="V34272" s="1">
        <v>34269</v>
      </c>
      <c r="W34272" s="1">
        <f t="shared" si="544"/>
        <v>34269</v>
      </c>
    </row>
    <row r="34273" spans="22:23" x14ac:dyDescent="0.3">
      <c r="V34273" s="1">
        <v>34270</v>
      </c>
      <c r="W34273" s="1">
        <f t="shared" si="544"/>
        <v>34270</v>
      </c>
    </row>
    <row r="34274" spans="22:23" x14ac:dyDescent="0.3">
      <c r="V34274" s="1">
        <v>34271</v>
      </c>
      <c r="W34274" s="1">
        <f t="shared" ref="W34274:W34337" si="545">W34273+1</f>
        <v>34271</v>
      </c>
    </row>
    <row r="34275" spans="22:23" x14ac:dyDescent="0.3">
      <c r="V34275" s="1">
        <v>34272</v>
      </c>
      <c r="W34275" s="1">
        <f t="shared" si="545"/>
        <v>34272</v>
      </c>
    </row>
    <row r="34276" spans="22:23" x14ac:dyDescent="0.3">
      <c r="V34276" s="1">
        <v>34273</v>
      </c>
      <c r="W34276" s="1">
        <f t="shared" si="545"/>
        <v>34273</v>
      </c>
    </row>
    <row r="34277" spans="22:23" x14ac:dyDescent="0.3">
      <c r="V34277" s="1">
        <v>34274</v>
      </c>
      <c r="W34277" s="1">
        <f t="shared" si="545"/>
        <v>34274</v>
      </c>
    </row>
    <row r="34278" spans="22:23" x14ac:dyDescent="0.3">
      <c r="V34278" s="1">
        <v>34275</v>
      </c>
      <c r="W34278" s="1">
        <f t="shared" si="545"/>
        <v>34275</v>
      </c>
    </row>
    <row r="34279" spans="22:23" x14ac:dyDescent="0.3">
      <c r="V34279" s="1">
        <v>34276</v>
      </c>
      <c r="W34279" s="1">
        <f t="shared" si="545"/>
        <v>34276</v>
      </c>
    </row>
    <row r="34280" spans="22:23" x14ac:dyDescent="0.3">
      <c r="V34280" s="1">
        <v>34277</v>
      </c>
      <c r="W34280" s="1">
        <f t="shared" si="545"/>
        <v>34277</v>
      </c>
    </row>
    <row r="34281" spans="22:23" x14ac:dyDescent="0.3">
      <c r="V34281" s="1">
        <v>34278</v>
      </c>
      <c r="W34281" s="1">
        <f t="shared" si="545"/>
        <v>34278</v>
      </c>
    </row>
    <row r="34282" spans="22:23" x14ac:dyDescent="0.3">
      <c r="V34282" s="1">
        <v>34279</v>
      </c>
      <c r="W34282" s="1">
        <f t="shared" si="545"/>
        <v>34279</v>
      </c>
    </row>
    <row r="34283" spans="22:23" x14ac:dyDescent="0.3">
      <c r="V34283" s="1">
        <v>34280</v>
      </c>
      <c r="W34283" s="1">
        <f t="shared" si="545"/>
        <v>34280</v>
      </c>
    </row>
    <row r="34284" spans="22:23" x14ac:dyDescent="0.3">
      <c r="V34284" s="1">
        <v>34281</v>
      </c>
      <c r="W34284" s="1">
        <f t="shared" si="545"/>
        <v>34281</v>
      </c>
    </row>
    <row r="34285" spans="22:23" x14ac:dyDescent="0.3">
      <c r="V34285" s="1">
        <v>34282</v>
      </c>
      <c r="W34285" s="1">
        <f t="shared" si="545"/>
        <v>34282</v>
      </c>
    </row>
    <row r="34286" spans="22:23" x14ac:dyDescent="0.3">
      <c r="V34286" s="1">
        <v>34283</v>
      </c>
      <c r="W34286" s="1">
        <f t="shared" si="545"/>
        <v>34283</v>
      </c>
    </row>
    <row r="34287" spans="22:23" x14ac:dyDescent="0.3">
      <c r="V34287" s="1">
        <v>34284</v>
      </c>
      <c r="W34287" s="1">
        <f t="shared" si="545"/>
        <v>34284</v>
      </c>
    </row>
    <row r="34288" spans="22:23" x14ac:dyDescent="0.3">
      <c r="V34288" s="1">
        <v>34285</v>
      </c>
      <c r="W34288" s="1">
        <f t="shared" si="545"/>
        <v>34285</v>
      </c>
    </row>
    <row r="34289" spans="22:23" x14ac:dyDescent="0.3">
      <c r="V34289" s="1">
        <v>34286</v>
      </c>
      <c r="W34289" s="1">
        <f t="shared" si="545"/>
        <v>34286</v>
      </c>
    </row>
    <row r="34290" spans="22:23" x14ac:dyDescent="0.3">
      <c r="V34290" s="1">
        <v>34287</v>
      </c>
      <c r="W34290" s="1">
        <f t="shared" si="545"/>
        <v>34287</v>
      </c>
    </row>
    <row r="34291" spans="22:23" x14ac:dyDescent="0.3">
      <c r="V34291" s="1">
        <v>34288</v>
      </c>
      <c r="W34291" s="1">
        <f t="shared" si="545"/>
        <v>34288</v>
      </c>
    </row>
    <row r="34292" spans="22:23" x14ac:dyDescent="0.3">
      <c r="V34292" s="1">
        <v>34289</v>
      </c>
      <c r="W34292" s="1">
        <f t="shared" si="545"/>
        <v>34289</v>
      </c>
    </row>
    <row r="34293" spans="22:23" x14ac:dyDescent="0.3">
      <c r="V34293" s="1">
        <v>34290</v>
      </c>
      <c r="W34293" s="1">
        <f t="shared" si="545"/>
        <v>34290</v>
      </c>
    </row>
    <row r="34294" spans="22:23" x14ac:dyDescent="0.3">
      <c r="V34294" s="1">
        <v>34291</v>
      </c>
      <c r="W34294" s="1">
        <f t="shared" si="545"/>
        <v>34291</v>
      </c>
    </row>
    <row r="34295" spans="22:23" x14ac:dyDescent="0.3">
      <c r="V34295" s="1">
        <v>34292</v>
      </c>
      <c r="W34295" s="1">
        <f t="shared" si="545"/>
        <v>34292</v>
      </c>
    </row>
    <row r="34296" spans="22:23" x14ac:dyDescent="0.3">
      <c r="V34296" s="1">
        <v>34293</v>
      </c>
      <c r="W34296" s="1">
        <f t="shared" si="545"/>
        <v>34293</v>
      </c>
    </row>
    <row r="34297" spans="22:23" x14ac:dyDescent="0.3">
      <c r="V34297" s="1">
        <v>34294</v>
      </c>
      <c r="W34297" s="1">
        <f t="shared" si="545"/>
        <v>34294</v>
      </c>
    </row>
    <row r="34298" spans="22:23" x14ac:dyDescent="0.3">
      <c r="V34298" s="1">
        <v>34295</v>
      </c>
      <c r="W34298" s="1">
        <f t="shared" si="545"/>
        <v>34295</v>
      </c>
    </row>
    <row r="34299" spans="22:23" x14ac:dyDescent="0.3">
      <c r="V34299" s="1">
        <v>34296</v>
      </c>
      <c r="W34299" s="1">
        <f t="shared" si="545"/>
        <v>34296</v>
      </c>
    </row>
    <row r="34300" spans="22:23" x14ac:dyDescent="0.3">
      <c r="V34300" s="1">
        <v>34297</v>
      </c>
      <c r="W34300" s="1">
        <f t="shared" si="545"/>
        <v>34297</v>
      </c>
    </row>
    <row r="34301" spans="22:23" x14ac:dyDescent="0.3">
      <c r="V34301" s="1">
        <v>34298</v>
      </c>
      <c r="W34301" s="1">
        <f t="shared" si="545"/>
        <v>34298</v>
      </c>
    </row>
    <row r="34302" spans="22:23" x14ac:dyDescent="0.3">
      <c r="V34302" s="1">
        <v>34299</v>
      </c>
      <c r="W34302" s="1">
        <f t="shared" si="545"/>
        <v>34299</v>
      </c>
    </row>
    <row r="34303" spans="22:23" x14ac:dyDescent="0.3">
      <c r="V34303" s="1">
        <v>34300</v>
      </c>
      <c r="W34303" s="1">
        <f t="shared" si="545"/>
        <v>34300</v>
      </c>
    </row>
    <row r="34304" spans="22:23" x14ac:dyDescent="0.3">
      <c r="V34304" s="1">
        <v>34301</v>
      </c>
      <c r="W34304" s="1">
        <f t="shared" si="545"/>
        <v>34301</v>
      </c>
    </row>
    <row r="34305" spans="22:23" x14ac:dyDescent="0.3">
      <c r="V34305" s="1">
        <v>34302</v>
      </c>
      <c r="W34305" s="1">
        <f t="shared" si="545"/>
        <v>34302</v>
      </c>
    </row>
    <row r="34306" spans="22:23" x14ac:dyDescent="0.3">
      <c r="V34306" s="1">
        <v>34303</v>
      </c>
      <c r="W34306" s="1">
        <f t="shared" si="545"/>
        <v>34303</v>
      </c>
    </row>
    <row r="34307" spans="22:23" x14ac:dyDescent="0.3">
      <c r="V34307" s="1">
        <v>34304</v>
      </c>
      <c r="W34307" s="1">
        <f t="shared" si="545"/>
        <v>34304</v>
      </c>
    </row>
    <row r="34308" spans="22:23" x14ac:dyDescent="0.3">
      <c r="V34308" s="1">
        <v>34305</v>
      </c>
      <c r="W34308" s="1">
        <f t="shared" si="545"/>
        <v>34305</v>
      </c>
    </row>
    <row r="34309" spans="22:23" x14ac:dyDescent="0.3">
      <c r="V34309" s="1">
        <v>34306</v>
      </c>
      <c r="W34309" s="1">
        <f t="shared" si="545"/>
        <v>34306</v>
      </c>
    </row>
    <row r="34310" spans="22:23" x14ac:dyDescent="0.3">
      <c r="V34310" s="1">
        <v>34307</v>
      </c>
      <c r="W34310" s="1">
        <f t="shared" si="545"/>
        <v>34307</v>
      </c>
    </row>
    <row r="34311" spans="22:23" x14ac:dyDescent="0.3">
      <c r="V34311" s="1">
        <v>34308</v>
      </c>
      <c r="W34311" s="1">
        <f t="shared" si="545"/>
        <v>34308</v>
      </c>
    </row>
    <row r="34312" spans="22:23" x14ac:dyDescent="0.3">
      <c r="V34312" s="1">
        <v>34309</v>
      </c>
      <c r="W34312" s="1">
        <f t="shared" si="545"/>
        <v>34309</v>
      </c>
    </row>
    <row r="34313" spans="22:23" x14ac:dyDescent="0.3">
      <c r="V34313" s="1">
        <v>34310</v>
      </c>
      <c r="W34313" s="1">
        <f t="shared" si="545"/>
        <v>34310</v>
      </c>
    </row>
    <row r="34314" spans="22:23" x14ac:dyDescent="0.3">
      <c r="V34314" s="1">
        <v>34311</v>
      </c>
      <c r="W34314" s="1">
        <f t="shared" si="545"/>
        <v>34311</v>
      </c>
    </row>
    <row r="34315" spans="22:23" x14ac:dyDescent="0.3">
      <c r="V34315" s="1">
        <v>34312</v>
      </c>
      <c r="W34315" s="1">
        <f t="shared" si="545"/>
        <v>34312</v>
      </c>
    </row>
    <row r="34316" spans="22:23" x14ac:dyDescent="0.3">
      <c r="V34316" s="1">
        <v>34313</v>
      </c>
      <c r="W34316" s="1">
        <f t="shared" si="545"/>
        <v>34313</v>
      </c>
    </row>
    <row r="34317" spans="22:23" x14ac:dyDescent="0.3">
      <c r="V34317" s="1">
        <v>34314</v>
      </c>
      <c r="W34317" s="1">
        <f t="shared" si="545"/>
        <v>34314</v>
      </c>
    </row>
    <row r="34318" spans="22:23" x14ac:dyDescent="0.3">
      <c r="V34318" s="1">
        <v>34315</v>
      </c>
      <c r="W34318" s="1">
        <f t="shared" si="545"/>
        <v>34315</v>
      </c>
    </row>
    <row r="34319" spans="22:23" x14ac:dyDescent="0.3">
      <c r="V34319" s="1">
        <v>34316</v>
      </c>
      <c r="W34319" s="1">
        <f t="shared" si="545"/>
        <v>34316</v>
      </c>
    </row>
    <row r="34320" spans="22:23" x14ac:dyDescent="0.3">
      <c r="V34320" s="1">
        <v>34317</v>
      </c>
      <c r="W34320" s="1">
        <f t="shared" si="545"/>
        <v>34317</v>
      </c>
    </row>
    <row r="34321" spans="22:23" x14ac:dyDescent="0.3">
      <c r="V34321" s="1">
        <v>34318</v>
      </c>
      <c r="W34321" s="1">
        <f t="shared" si="545"/>
        <v>34318</v>
      </c>
    </row>
    <row r="34322" spans="22:23" x14ac:dyDescent="0.3">
      <c r="V34322" s="1">
        <v>34319</v>
      </c>
      <c r="W34322" s="1">
        <f t="shared" si="545"/>
        <v>34319</v>
      </c>
    </row>
    <row r="34323" spans="22:23" x14ac:dyDescent="0.3">
      <c r="V34323" s="1">
        <v>34320</v>
      </c>
      <c r="W34323" s="1">
        <f t="shared" si="545"/>
        <v>34320</v>
      </c>
    </row>
    <row r="34324" spans="22:23" x14ac:dyDescent="0.3">
      <c r="V34324" s="1">
        <v>34321</v>
      </c>
      <c r="W34324" s="1">
        <f t="shared" si="545"/>
        <v>34321</v>
      </c>
    </row>
    <row r="34325" spans="22:23" x14ac:dyDescent="0.3">
      <c r="V34325" s="1">
        <v>34322</v>
      </c>
      <c r="W34325" s="1">
        <f t="shared" si="545"/>
        <v>34322</v>
      </c>
    </row>
    <row r="34326" spans="22:23" x14ac:dyDescent="0.3">
      <c r="V34326" s="1">
        <v>34323</v>
      </c>
      <c r="W34326" s="1">
        <f t="shared" si="545"/>
        <v>34323</v>
      </c>
    </row>
    <row r="34327" spans="22:23" x14ac:dyDescent="0.3">
      <c r="V34327" s="1">
        <v>34324</v>
      </c>
      <c r="W34327" s="1">
        <f t="shared" si="545"/>
        <v>34324</v>
      </c>
    </row>
    <row r="34328" spans="22:23" x14ac:dyDescent="0.3">
      <c r="V34328" s="1">
        <v>34325</v>
      </c>
      <c r="W34328" s="1">
        <f t="shared" si="545"/>
        <v>34325</v>
      </c>
    </row>
    <row r="34329" spans="22:23" x14ac:dyDescent="0.3">
      <c r="V34329" s="1">
        <v>34326</v>
      </c>
      <c r="W34329" s="1">
        <f t="shared" si="545"/>
        <v>34326</v>
      </c>
    </row>
    <row r="34330" spans="22:23" x14ac:dyDescent="0.3">
      <c r="V34330" s="1">
        <v>34327</v>
      </c>
      <c r="W34330" s="1">
        <f t="shared" si="545"/>
        <v>34327</v>
      </c>
    </row>
    <row r="34331" spans="22:23" x14ac:dyDescent="0.3">
      <c r="V34331" s="1">
        <v>34328</v>
      </c>
      <c r="W34331" s="1">
        <f t="shared" si="545"/>
        <v>34328</v>
      </c>
    </row>
    <row r="34332" spans="22:23" x14ac:dyDescent="0.3">
      <c r="V34332" s="1">
        <v>34329</v>
      </c>
      <c r="W34332" s="1">
        <f t="shared" si="545"/>
        <v>34329</v>
      </c>
    </row>
    <row r="34333" spans="22:23" x14ac:dyDescent="0.3">
      <c r="V34333" s="1">
        <v>34330</v>
      </c>
      <c r="W34333" s="1">
        <f t="shared" si="545"/>
        <v>34330</v>
      </c>
    </row>
    <row r="34334" spans="22:23" x14ac:dyDescent="0.3">
      <c r="V34334" s="1">
        <v>34331</v>
      </c>
      <c r="W34334" s="1">
        <f t="shared" si="545"/>
        <v>34331</v>
      </c>
    </row>
    <row r="34335" spans="22:23" x14ac:dyDescent="0.3">
      <c r="V34335" s="1">
        <v>34332</v>
      </c>
      <c r="W34335" s="1">
        <f t="shared" si="545"/>
        <v>34332</v>
      </c>
    </row>
    <row r="34336" spans="22:23" x14ac:dyDescent="0.3">
      <c r="V34336" s="1">
        <v>34333</v>
      </c>
      <c r="W34336" s="1">
        <f t="shared" si="545"/>
        <v>34333</v>
      </c>
    </row>
    <row r="34337" spans="22:23" x14ac:dyDescent="0.3">
      <c r="V34337" s="1">
        <v>34334</v>
      </c>
      <c r="W34337" s="1">
        <f t="shared" si="545"/>
        <v>34334</v>
      </c>
    </row>
    <row r="34338" spans="22:23" x14ac:dyDescent="0.3">
      <c r="V34338" s="1">
        <v>34335</v>
      </c>
      <c r="W34338" s="1">
        <f t="shared" ref="W34338:W34401" si="546">W34337+1</f>
        <v>34335</v>
      </c>
    </row>
    <row r="34339" spans="22:23" x14ac:dyDescent="0.3">
      <c r="V34339" s="1">
        <v>34336</v>
      </c>
      <c r="W34339" s="1">
        <f t="shared" si="546"/>
        <v>34336</v>
      </c>
    </row>
    <row r="34340" spans="22:23" x14ac:dyDescent="0.3">
      <c r="V34340" s="1">
        <v>34337</v>
      </c>
      <c r="W34340" s="1">
        <f t="shared" si="546"/>
        <v>34337</v>
      </c>
    </row>
    <row r="34341" spans="22:23" x14ac:dyDescent="0.3">
      <c r="V34341" s="1">
        <v>34338</v>
      </c>
      <c r="W34341" s="1">
        <f t="shared" si="546"/>
        <v>34338</v>
      </c>
    </row>
    <row r="34342" spans="22:23" x14ac:dyDescent="0.3">
      <c r="V34342" s="1">
        <v>34339</v>
      </c>
      <c r="W34342" s="1">
        <f t="shared" si="546"/>
        <v>34339</v>
      </c>
    </row>
    <row r="34343" spans="22:23" x14ac:dyDescent="0.3">
      <c r="V34343" s="1">
        <v>34340</v>
      </c>
      <c r="W34343" s="1">
        <f t="shared" si="546"/>
        <v>34340</v>
      </c>
    </row>
    <row r="34344" spans="22:23" x14ac:dyDescent="0.3">
      <c r="V34344" s="1">
        <v>34341</v>
      </c>
      <c r="W34344" s="1">
        <f t="shared" si="546"/>
        <v>34341</v>
      </c>
    </row>
    <row r="34345" spans="22:23" x14ac:dyDescent="0.3">
      <c r="V34345" s="1">
        <v>34342</v>
      </c>
      <c r="W34345" s="1">
        <f t="shared" si="546"/>
        <v>34342</v>
      </c>
    </row>
    <row r="34346" spans="22:23" x14ac:dyDescent="0.3">
      <c r="V34346" s="1">
        <v>34343</v>
      </c>
      <c r="W34346" s="1">
        <f t="shared" si="546"/>
        <v>34343</v>
      </c>
    </row>
    <row r="34347" spans="22:23" x14ac:dyDescent="0.3">
      <c r="V34347" s="1">
        <v>34344</v>
      </c>
      <c r="W34347" s="1">
        <f t="shared" si="546"/>
        <v>34344</v>
      </c>
    </row>
    <row r="34348" spans="22:23" x14ac:dyDescent="0.3">
      <c r="V34348" s="1">
        <v>34345</v>
      </c>
      <c r="W34348" s="1">
        <f t="shared" si="546"/>
        <v>34345</v>
      </c>
    </row>
    <row r="34349" spans="22:23" x14ac:dyDescent="0.3">
      <c r="V34349" s="1">
        <v>34346</v>
      </c>
      <c r="W34349" s="1">
        <f t="shared" si="546"/>
        <v>34346</v>
      </c>
    </row>
    <row r="34350" spans="22:23" x14ac:dyDescent="0.3">
      <c r="V34350" s="1">
        <v>34347</v>
      </c>
      <c r="W34350" s="1">
        <f t="shared" si="546"/>
        <v>34347</v>
      </c>
    </row>
    <row r="34351" spans="22:23" x14ac:dyDescent="0.3">
      <c r="V34351" s="1">
        <v>34348</v>
      </c>
      <c r="W34351" s="1">
        <f t="shared" si="546"/>
        <v>34348</v>
      </c>
    </row>
    <row r="34352" spans="22:23" x14ac:dyDescent="0.3">
      <c r="V34352" s="1">
        <v>34349</v>
      </c>
      <c r="W34352" s="1">
        <f t="shared" si="546"/>
        <v>34349</v>
      </c>
    </row>
    <row r="34353" spans="22:23" x14ac:dyDescent="0.3">
      <c r="V34353" s="1">
        <v>34350</v>
      </c>
      <c r="W34353" s="1">
        <f t="shared" si="546"/>
        <v>34350</v>
      </c>
    </row>
    <row r="34354" spans="22:23" x14ac:dyDescent="0.3">
      <c r="V34354" s="1">
        <v>34351</v>
      </c>
      <c r="W34354" s="1">
        <f t="shared" si="546"/>
        <v>34351</v>
      </c>
    </row>
    <row r="34355" spans="22:23" x14ac:dyDescent="0.3">
      <c r="V34355" s="1">
        <v>34352</v>
      </c>
      <c r="W34355" s="1">
        <f t="shared" si="546"/>
        <v>34352</v>
      </c>
    </row>
    <row r="34356" spans="22:23" x14ac:dyDescent="0.3">
      <c r="V34356" s="1">
        <v>34353</v>
      </c>
      <c r="W34356" s="1">
        <f t="shared" si="546"/>
        <v>34353</v>
      </c>
    </row>
    <row r="34357" spans="22:23" x14ac:dyDescent="0.3">
      <c r="V34357" s="1">
        <v>34354</v>
      </c>
      <c r="W34357" s="1">
        <f t="shared" si="546"/>
        <v>34354</v>
      </c>
    </row>
    <row r="34358" spans="22:23" x14ac:dyDescent="0.3">
      <c r="V34358" s="1">
        <v>34355</v>
      </c>
      <c r="W34358" s="1">
        <f t="shared" si="546"/>
        <v>34355</v>
      </c>
    </row>
    <row r="34359" spans="22:23" x14ac:dyDescent="0.3">
      <c r="V34359" s="1">
        <v>34356</v>
      </c>
      <c r="W34359" s="1">
        <f t="shared" si="546"/>
        <v>34356</v>
      </c>
    </row>
    <row r="34360" spans="22:23" x14ac:dyDescent="0.3">
      <c r="V34360" s="1">
        <v>34357</v>
      </c>
      <c r="W34360" s="1">
        <f t="shared" si="546"/>
        <v>34357</v>
      </c>
    </row>
    <row r="34361" spans="22:23" x14ac:dyDescent="0.3">
      <c r="V34361" s="1">
        <v>34358</v>
      </c>
      <c r="W34361" s="1">
        <f t="shared" si="546"/>
        <v>34358</v>
      </c>
    </row>
    <row r="34362" spans="22:23" x14ac:dyDescent="0.3">
      <c r="V34362" s="1">
        <v>34359</v>
      </c>
      <c r="W34362" s="1">
        <f t="shared" si="546"/>
        <v>34359</v>
      </c>
    </row>
    <row r="34363" spans="22:23" x14ac:dyDescent="0.3">
      <c r="V34363" s="1">
        <v>34360</v>
      </c>
      <c r="W34363" s="1">
        <f t="shared" si="546"/>
        <v>34360</v>
      </c>
    </row>
    <row r="34364" spans="22:23" x14ac:dyDescent="0.3">
      <c r="V34364" s="1">
        <v>34361</v>
      </c>
      <c r="W34364" s="1">
        <f t="shared" si="546"/>
        <v>34361</v>
      </c>
    </row>
    <row r="34365" spans="22:23" x14ac:dyDescent="0.3">
      <c r="V34365" s="1">
        <v>34362</v>
      </c>
      <c r="W34365" s="1">
        <f t="shared" si="546"/>
        <v>34362</v>
      </c>
    </row>
    <row r="34366" spans="22:23" x14ac:dyDescent="0.3">
      <c r="V34366" s="1">
        <v>34363</v>
      </c>
      <c r="W34366" s="1">
        <f t="shared" si="546"/>
        <v>34363</v>
      </c>
    </row>
    <row r="34367" spans="22:23" x14ac:dyDescent="0.3">
      <c r="V34367" s="1">
        <v>34364</v>
      </c>
      <c r="W34367" s="1">
        <f t="shared" si="546"/>
        <v>34364</v>
      </c>
    </row>
    <row r="34368" spans="22:23" x14ac:dyDescent="0.3">
      <c r="V34368" s="1">
        <v>34365</v>
      </c>
      <c r="W34368" s="1">
        <f t="shared" si="546"/>
        <v>34365</v>
      </c>
    </row>
    <row r="34369" spans="22:23" x14ac:dyDescent="0.3">
      <c r="V34369" s="1">
        <v>34366</v>
      </c>
      <c r="W34369" s="1">
        <f t="shared" si="546"/>
        <v>34366</v>
      </c>
    </row>
    <row r="34370" spans="22:23" x14ac:dyDescent="0.3">
      <c r="V34370" s="1">
        <v>34367</v>
      </c>
      <c r="W34370" s="1">
        <f t="shared" si="546"/>
        <v>34367</v>
      </c>
    </row>
    <row r="34371" spans="22:23" x14ac:dyDescent="0.3">
      <c r="V34371" s="1">
        <v>34368</v>
      </c>
      <c r="W34371" s="1">
        <f t="shared" si="546"/>
        <v>34368</v>
      </c>
    </row>
    <row r="34372" spans="22:23" x14ac:dyDescent="0.3">
      <c r="V34372" s="1">
        <v>34369</v>
      </c>
      <c r="W34372" s="1">
        <f t="shared" si="546"/>
        <v>34369</v>
      </c>
    </row>
    <row r="34373" spans="22:23" x14ac:dyDescent="0.3">
      <c r="V34373" s="1">
        <v>34370</v>
      </c>
      <c r="W34373" s="1">
        <f t="shared" si="546"/>
        <v>34370</v>
      </c>
    </row>
    <row r="34374" spans="22:23" x14ac:dyDescent="0.3">
      <c r="V34374" s="1">
        <v>34371</v>
      </c>
      <c r="W34374" s="1">
        <f t="shared" si="546"/>
        <v>34371</v>
      </c>
    </row>
    <row r="34375" spans="22:23" x14ac:dyDescent="0.3">
      <c r="V34375" s="1">
        <v>34372</v>
      </c>
      <c r="W34375" s="1">
        <f t="shared" si="546"/>
        <v>34372</v>
      </c>
    </row>
    <row r="34376" spans="22:23" x14ac:dyDescent="0.3">
      <c r="V34376" s="1">
        <v>34373</v>
      </c>
      <c r="W34376" s="1">
        <f t="shared" si="546"/>
        <v>34373</v>
      </c>
    </row>
    <row r="34377" spans="22:23" x14ac:dyDescent="0.3">
      <c r="V34377" s="1">
        <v>34374</v>
      </c>
      <c r="W34377" s="1">
        <f t="shared" si="546"/>
        <v>34374</v>
      </c>
    </row>
    <row r="34378" spans="22:23" x14ac:dyDescent="0.3">
      <c r="V34378" s="1">
        <v>34375</v>
      </c>
      <c r="W34378" s="1">
        <f t="shared" si="546"/>
        <v>34375</v>
      </c>
    </row>
    <row r="34379" spans="22:23" x14ac:dyDescent="0.3">
      <c r="V34379" s="1">
        <v>34376</v>
      </c>
      <c r="W34379" s="1">
        <f t="shared" si="546"/>
        <v>34376</v>
      </c>
    </row>
    <row r="34380" spans="22:23" x14ac:dyDescent="0.3">
      <c r="V34380" s="1">
        <v>34377</v>
      </c>
      <c r="W34380" s="1">
        <f t="shared" si="546"/>
        <v>34377</v>
      </c>
    </row>
    <row r="34381" spans="22:23" x14ac:dyDescent="0.3">
      <c r="V34381" s="1">
        <v>34378</v>
      </c>
      <c r="W34381" s="1">
        <f t="shared" si="546"/>
        <v>34378</v>
      </c>
    </row>
    <row r="34382" spans="22:23" x14ac:dyDescent="0.3">
      <c r="V34382" s="1">
        <v>34379</v>
      </c>
      <c r="W34382" s="1">
        <f t="shared" si="546"/>
        <v>34379</v>
      </c>
    </row>
    <row r="34383" spans="22:23" x14ac:dyDescent="0.3">
      <c r="V34383" s="1">
        <v>34380</v>
      </c>
      <c r="W34383" s="1">
        <f t="shared" si="546"/>
        <v>34380</v>
      </c>
    </row>
    <row r="34384" spans="22:23" x14ac:dyDescent="0.3">
      <c r="V34384" s="1">
        <v>34381</v>
      </c>
      <c r="W34384" s="1">
        <f t="shared" si="546"/>
        <v>34381</v>
      </c>
    </row>
    <row r="34385" spans="22:23" x14ac:dyDescent="0.3">
      <c r="V34385" s="1">
        <v>34382</v>
      </c>
      <c r="W34385" s="1">
        <f t="shared" si="546"/>
        <v>34382</v>
      </c>
    </row>
    <row r="34386" spans="22:23" x14ac:dyDescent="0.3">
      <c r="V34386" s="1">
        <v>34383</v>
      </c>
      <c r="W34386" s="1">
        <f t="shared" si="546"/>
        <v>34383</v>
      </c>
    </row>
    <row r="34387" spans="22:23" x14ac:dyDescent="0.3">
      <c r="V34387" s="1">
        <v>34384</v>
      </c>
      <c r="W34387" s="1">
        <f t="shared" si="546"/>
        <v>34384</v>
      </c>
    </row>
    <row r="34388" spans="22:23" x14ac:dyDescent="0.3">
      <c r="V34388" s="1">
        <v>34385</v>
      </c>
      <c r="W34388" s="1">
        <f t="shared" si="546"/>
        <v>34385</v>
      </c>
    </row>
    <row r="34389" spans="22:23" x14ac:dyDescent="0.3">
      <c r="V34389" s="1">
        <v>34386</v>
      </c>
      <c r="W34389" s="1">
        <f t="shared" si="546"/>
        <v>34386</v>
      </c>
    </row>
    <row r="34390" spans="22:23" x14ac:dyDescent="0.3">
      <c r="V34390" s="1">
        <v>34387</v>
      </c>
      <c r="W34390" s="1">
        <f t="shared" si="546"/>
        <v>34387</v>
      </c>
    </row>
    <row r="34391" spans="22:23" x14ac:dyDescent="0.3">
      <c r="V34391" s="1">
        <v>34388</v>
      </c>
      <c r="W34391" s="1">
        <f t="shared" si="546"/>
        <v>34388</v>
      </c>
    </row>
    <row r="34392" spans="22:23" x14ac:dyDescent="0.3">
      <c r="V34392" s="1">
        <v>34389</v>
      </c>
      <c r="W34392" s="1">
        <f t="shared" si="546"/>
        <v>34389</v>
      </c>
    </row>
    <row r="34393" spans="22:23" x14ac:dyDescent="0.3">
      <c r="V34393" s="1">
        <v>34390</v>
      </c>
      <c r="W34393" s="1">
        <f t="shared" si="546"/>
        <v>34390</v>
      </c>
    </row>
    <row r="34394" spans="22:23" x14ac:dyDescent="0.3">
      <c r="V34394" s="1">
        <v>34391</v>
      </c>
      <c r="W34394" s="1">
        <f t="shared" si="546"/>
        <v>34391</v>
      </c>
    </row>
    <row r="34395" spans="22:23" x14ac:dyDescent="0.3">
      <c r="V34395" s="1">
        <v>34392</v>
      </c>
      <c r="W34395" s="1">
        <f t="shared" si="546"/>
        <v>34392</v>
      </c>
    </row>
    <row r="34396" spans="22:23" x14ac:dyDescent="0.3">
      <c r="V34396" s="1">
        <v>34393</v>
      </c>
      <c r="W34396" s="1">
        <f t="shared" si="546"/>
        <v>34393</v>
      </c>
    </row>
    <row r="34397" spans="22:23" x14ac:dyDescent="0.3">
      <c r="V34397" s="1">
        <v>34394</v>
      </c>
      <c r="W34397" s="1">
        <f t="shared" si="546"/>
        <v>34394</v>
      </c>
    </row>
    <row r="34398" spans="22:23" x14ac:dyDescent="0.3">
      <c r="V34398" s="1">
        <v>34395</v>
      </c>
      <c r="W34398" s="1">
        <f t="shared" si="546"/>
        <v>34395</v>
      </c>
    </row>
    <row r="34399" spans="22:23" x14ac:dyDescent="0.3">
      <c r="V34399" s="1">
        <v>34396</v>
      </c>
      <c r="W34399" s="1">
        <f t="shared" si="546"/>
        <v>34396</v>
      </c>
    </row>
    <row r="34400" spans="22:23" x14ac:dyDescent="0.3">
      <c r="V34400" s="1">
        <v>34397</v>
      </c>
      <c r="W34400" s="1">
        <f t="shared" si="546"/>
        <v>34397</v>
      </c>
    </row>
    <row r="34401" spans="22:23" x14ac:dyDescent="0.3">
      <c r="V34401" s="1">
        <v>34398</v>
      </c>
      <c r="W34401" s="1">
        <f t="shared" si="546"/>
        <v>34398</v>
      </c>
    </row>
    <row r="34402" spans="22:23" x14ac:dyDescent="0.3">
      <c r="V34402" s="1">
        <v>34399</v>
      </c>
      <c r="W34402" s="1">
        <f t="shared" ref="W34402:W34465" si="547">W34401+1</f>
        <v>34399</v>
      </c>
    </row>
    <row r="34403" spans="22:23" x14ac:dyDescent="0.3">
      <c r="V34403" s="1">
        <v>34400</v>
      </c>
      <c r="W34403" s="1">
        <f t="shared" si="547"/>
        <v>34400</v>
      </c>
    </row>
    <row r="34404" spans="22:23" x14ac:dyDescent="0.3">
      <c r="V34404" s="1">
        <v>34401</v>
      </c>
      <c r="W34404" s="1">
        <f t="shared" si="547"/>
        <v>34401</v>
      </c>
    </row>
    <row r="34405" spans="22:23" x14ac:dyDescent="0.3">
      <c r="V34405" s="1">
        <v>34402</v>
      </c>
      <c r="W34405" s="1">
        <f t="shared" si="547"/>
        <v>34402</v>
      </c>
    </row>
    <row r="34406" spans="22:23" x14ac:dyDescent="0.3">
      <c r="V34406" s="1">
        <v>34403</v>
      </c>
      <c r="W34406" s="1">
        <f t="shared" si="547"/>
        <v>34403</v>
      </c>
    </row>
    <row r="34407" spans="22:23" x14ac:dyDescent="0.3">
      <c r="V34407" s="1">
        <v>34404</v>
      </c>
      <c r="W34407" s="1">
        <f t="shared" si="547"/>
        <v>34404</v>
      </c>
    </row>
    <row r="34408" spans="22:23" x14ac:dyDescent="0.3">
      <c r="V34408" s="1">
        <v>34405</v>
      </c>
      <c r="W34408" s="1">
        <f t="shared" si="547"/>
        <v>34405</v>
      </c>
    </row>
    <row r="34409" spans="22:23" x14ac:dyDescent="0.3">
      <c r="V34409" s="1">
        <v>34406</v>
      </c>
      <c r="W34409" s="1">
        <f t="shared" si="547"/>
        <v>34406</v>
      </c>
    </row>
    <row r="34410" spans="22:23" x14ac:dyDescent="0.3">
      <c r="V34410" s="1">
        <v>34407</v>
      </c>
      <c r="W34410" s="1">
        <f t="shared" si="547"/>
        <v>34407</v>
      </c>
    </row>
    <row r="34411" spans="22:23" x14ac:dyDescent="0.3">
      <c r="V34411" s="1">
        <v>34408</v>
      </c>
      <c r="W34411" s="1">
        <f t="shared" si="547"/>
        <v>34408</v>
      </c>
    </row>
    <row r="34412" spans="22:23" x14ac:dyDescent="0.3">
      <c r="V34412" s="1">
        <v>34409</v>
      </c>
      <c r="W34412" s="1">
        <f t="shared" si="547"/>
        <v>34409</v>
      </c>
    </row>
    <row r="34413" spans="22:23" x14ac:dyDescent="0.3">
      <c r="V34413" s="1">
        <v>34410</v>
      </c>
      <c r="W34413" s="1">
        <f t="shared" si="547"/>
        <v>34410</v>
      </c>
    </row>
    <row r="34414" spans="22:23" x14ac:dyDescent="0.3">
      <c r="V34414" s="1">
        <v>34411</v>
      </c>
      <c r="W34414" s="1">
        <f t="shared" si="547"/>
        <v>34411</v>
      </c>
    </row>
    <row r="34415" spans="22:23" x14ac:dyDescent="0.3">
      <c r="V34415" s="1">
        <v>34412</v>
      </c>
      <c r="W34415" s="1">
        <f t="shared" si="547"/>
        <v>34412</v>
      </c>
    </row>
    <row r="34416" spans="22:23" x14ac:dyDescent="0.3">
      <c r="V34416" s="1">
        <v>34413</v>
      </c>
      <c r="W34416" s="1">
        <f t="shared" si="547"/>
        <v>34413</v>
      </c>
    </row>
    <row r="34417" spans="22:23" x14ac:dyDescent="0.3">
      <c r="V34417" s="1">
        <v>34414</v>
      </c>
      <c r="W34417" s="1">
        <f t="shared" si="547"/>
        <v>34414</v>
      </c>
    </row>
    <row r="34418" spans="22:23" x14ac:dyDescent="0.3">
      <c r="V34418" s="1">
        <v>34415</v>
      </c>
      <c r="W34418" s="1">
        <f t="shared" si="547"/>
        <v>34415</v>
      </c>
    </row>
    <row r="34419" spans="22:23" x14ac:dyDescent="0.3">
      <c r="V34419" s="1">
        <v>34416</v>
      </c>
      <c r="W34419" s="1">
        <f t="shared" si="547"/>
        <v>34416</v>
      </c>
    </row>
    <row r="34420" spans="22:23" x14ac:dyDescent="0.3">
      <c r="V34420" s="1">
        <v>34417</v>
      </c>
      <c r="W34420" s="1">
        <f t="shared" si="547"/>
        <v>34417</v>
      </c>
    </row>
    <row r="34421" spans="22:23" x14ac:dyDescent="0.3">
      <c r="V34421" s="1">
        <v>34418</v>
      </c>
      <c r="W34421" s="1">
        <f t="shared" si="547"/>
        <v>34418</v>
      </c>
    </row>
    <row r="34422" spans="22:23" x14ac:dyDescent="0.3">
      <c r="V34422" s="1">
        <v>34419</v>
      </c>
      <c r="W34422" s="1">
        <f t="shared" si="547"/>
        <v>34419</v>
      </c>
    </row>
    <row r="34423" spans="22:23" x14ac:dyDescent="0.3">
      <c r="V34423" s="1">
        <v>34420</v>
      </c>
      <c r="W34423" s="1">
        <f t="shared" si="547"/>
        <v>34420</v>
      </c>
    </row>
    <row r="34424" spans="22:23" x14ac:dyDescent="0.3">
      <c r="V34424" s="1">
        <v>34421</v>
      </c>
      <c r="W34424" s="1">
        <f t="shared" si="547"/>
        <v>34421</v>
      </c>
    </row>
    <row r="34425" spans="22:23" x14ac:dyDescent="0.3">
      <c r="V34425" s="1">
        <v>34422</v>
      </c>
      <c r="W34425" s="1">
        <f t="shared" si="547"/>
        <v>34422</v>
      </c>
    </row>
    <row r="34426" spans="22:23" x14ac:dyDescent="0.3">
      <c r="V34426" s="1">
        <v>34423</v>
      </c>
      <c r="W34426" s="1">
        <f t="shared" si="547"/>
        <v>34423</v>
      </c>
    </row>
    <row r="34427" spans="22:23" x14ac:dyDescent="0.3">
      <c r="V34427" s="1">
        <v>34424</v>
      </c>
      <c r="W34427" s="1">
        <f t="shared" si="547"/>
        <v>34424</v>
      </c>
    </row>
    <row r="34428" spans="22:23" x14ac:dyDescent="0.3">
      <c r="V34428" s="1">
        <v>34425</v>
      </c>
      <c r="W34428" s="1">
        <f t="shared" si="547"/>
        <v>34425</v>
      </c>
    </row>
    <row r="34429" spans="22:23" x14ac:dyDescent="0.3">
      <c r="V34429" s="1">
        <v>34426</v>
      </c>
      <c r="W34429" s="1">
        <f t="shared" si="547"/>
        <v>34426</v>
      </c>
    </row>
    <row r="34430" spans="22:23" x14ac:dyDescent="0.3">
      <c r="V34430" s="1">
        <v>34427</v>
      </c>
      <c r="W34430" s="1">
        <f t="shared" si="547"/>
        <v>34427</v>
      </c>
    </row>
    <row r="34431" spans="22:23" x14ac:dyDescent="0.3">
      <c r="V34431" s="1">
        <v>34428</v>
      </c>
      <c r="W34431" s="1">
        <f t="shared" si="547"/>
        <v>34428</v>
      </c>
    </row>
    <row r="34432" spans="22:23" x14ac:dyDescent="0.3">
      <c r="V34432" s="1">
        <v>34429</v>
      </c>
      <c r="W34432" s="1">
        <f t="shared" si="547"/>
        <v>34429</v>
      </c>
    </row>
    <row r="34433" spans="22:23" x14ac:dyDescent="0.3">
      <c r="V34433" s="1">
        <v>34430</v>
      </c>
      <c r="W34433" s="1">
        <f t="shared" si="547"/>
        <v>34430</v>
      </c>
    </row>
    <row r="34434" spans="22:23" x14ac:dyDescent="0.3">
      <c r="V34434" s="1">
        <v>34431</v>
      </c>
      <c r="W34434" s="1">
        <f t="shared" si="547"/>
        <v>34431</v>
      </c>
    </row>
    <row r="34435" spans="22:23" x14ac:dyDescent="0.3">
      <c r="V34435" s="1">
        <v>34432</v>
      </c>
      <c r="W34435" s="1">
        <f t="shared" si="547"/>
        <v>34432</v>
      </c>
    </row>
    <row r="34436" spans="22:23" x14ac:dyDescent="0.3">
      <c r="V34436" s="1">
        <v>34433</v>
      </c>
      <c r="W34436" s="1">
        <f t="shared" si="547"/>
        <v>34433</v>
      </c>
    </row>
    <row r="34437" spans="22:23" x14ac:dyDescent="0.3">
      <c r="V34437" s="1">
        <v>34434</v>
      </c>
      <c r="W34437" s="1">
        <f t="shared" si="547"/>
        <v>34434</v>
      </c>
    </row>
    <row r="34438" spans="22:23" x14ac:dyDescent="0.3">
      <c r="V34438" s="1">
        <v>34435</v>
      </c>
      <c r="W34438" s="1">
        <f t="shared" si="547"/>
        <v>34435</v>
      </c>
    </row>
    <row r="34439" spans="22:23" x14ac:dyDescent="0.3">
      <c r="V34439" s="1">
        <v>34436</v>
      </c>
      <c r="W34439" s="1">
        <f t="shared" si="547"/>
        <v>34436</v>
      </c>
    </row>
    <row r="34440" spans="22:23" x14ac:dyDescent="0.3">
      <c r="V34440" s="1">
        <v>34437</v>
      </c>
      <c r="W34440" s="1">
        <f t="shared" si="547"/>
        <v>34437</v>
      </c>
    </row>
    <row r="34441" spans="22:23" x14ac:dyDescent="0.3">
      <c r="V34441" s="1">
        <v>34438</v>
      </c>
      <c r="W34441" s="1">
        <f t="shared" si="547"/>
        <v>34438</v>
      </c>
    </row>
    <row r="34442" spans="22:23" x14ac:dyDescent="0.3">
      <c r="V34442" s="1">
        <v>34439</v>
      </c>
      <c r="W34442" s="1">
        <f t="shared" si="547"/>
        <v>34439</v>
      </c>
    </row>
    <row r="34443" spans="22:23" x14ac:dyDescent="0.3">
      <c r="V34443" s="1">
        <v>34440</v>
      </c>
      <c r="W34443" s="1">
        <f t="shared" si="547"/>
        <v>34440</v>
      </c>
    </row>
    <row r="34444" spans="22:23" x14ac:dyDescent="0.3">
      <c r="V34444" s="1">
        <v>34441</v>
      </c>
      <c r="W34444" s="1">
        <f t="shared" si="547"/>
        <v>34441</v>
      </c>
    </row>
    <row r="34445" spans="22:23" x14ac:dyDescent="0.3">
      <c r="V34445" s="1">
        <v>34442</v>
      </c>
      <c r="W34445" s="1">
        <f t="shared" si="547"/>
        <v>34442</v>
      </c>
    </row>
    <row r="34446" spans="22:23" x14ac:dyDescent="0.3">
      <c r="V34446" s="1">
        <v>34443</v>
      </c>
      <c r="W34446" s="1">
        <f t="shared" si="547"/>
        <v>34443</v>
      </c>
    </row>
    <row r="34447" spans="22:23" x14ac:dyDescent="0.3">
      <c r="V34447" s="1">
        <v>34444</v>
      </c>
      <c r="W34447" s="1">
        <f t="shared" si="547"/>
        <v>34444</v>
      </c>
    </row>
    <row r="34448" spans="22:23" x14ac:dyDescent="0.3">
      <c r="V34448" s="1">
        <v>34445</v>
      </c>
      <c r="W34448" s="1">
        <f t="shared" si="547"/>
        <v>34445</v>
      </c>
    </row>
    <row r="34449" spans="22:23" x14ac:dyDescent="0.3">
      <c r="V34449" s="1">
        <v>34446</v>
      </c>
      <c r="W34449" s="1">
        <f t="shared" si="547"/>
        <v>34446</v>
      </c>
    </row>
    <row r="34450" spans="22:23" x14ac:dyDescent="0.3">
      <c r="V34450" s="1">
        <v>34447</v>
      </c>
      <c r="W34450" s="1">
        <f t="shared" si="547"/>
        <v>34447</v>
      </c>
    </row>
    <row r="34451" spans="22:23" x14ac:dyDescent="0.3">
      <c r="V34451" s="1">
        <v>34448</v>
      </c>
      <c r="W34451" s="1">
        <f t="shared" si="547"/>
        <v>34448</v>
      </c>
    </row>
    <row r="34452" spans="22:23" x14ac:dyDescent="0.3">
      <c r="V34452" s="1">
        <v>34449</v>
      </c>
      <c r="W34452" s="1">
        <f t="shared" si="547"/>
        <v>34449</v>
      </c>
    </row>
    <row r="34453" spans="22:23" x14ac:dyDescent="0.3">
      <c r="V34453" s="1">
        <v>34450</v>
      </c>
      <c r="W34453" s="1">
        <f t="shared" si="547"/>
        <v>34450</v>
      </c>
    </row>
    <row r="34454" spans="22:23" x14ac:dyDescent="0.3">
      <c r="V34454" s="1">
        <v>34451</v>
      </c>
      <c r="W34454" s="1">
        <f t="shared" si="547"/>
        <v>34451</v>
      </c>
    </row>
    <row r="34455" spans="22:23" x14ac:dyDescent="0.3">
      <c r="V34455" s="1">
        <v>34452</v>
      </c>
      <c r="W34455" s="1">
        <f t="shared" si="547"/>
        <v>34452</v>
      </c>
    </row>
    <row r="34456" spans="22:23" x14ac:dyDescent="0.3">
      <c r="V34456" s="1">
        <v>34453</v>
      </c>
      <c r="W34456" s="1">
        <f t="shared" si="547"/>
        <v>34453</v>
      </c>
    </row>
    <row r="34457" spans="22:23" x14ac:dyDescent="0.3">
      <c r="V34457" s="1">
        <v>34454</v>
      </c>
      <c r="W34457" s="1">
        <f t="shared" si="547"/>
        <v>34454</v>
      </c>
    </row>
    <row r="34458" spans="22:23" x14ac:dyDescent="0.3">
      <c r="V34458" s="1">
        <v>34455</v>
      </c>
      <c r="W34458" s="1">
        <f t="shared" si="547"/>
        <v>34455</v>
      </c>
    </row>
    <row r="34459" spans="22:23" x14ac:dyDescent="0.3">
      <c r="V34459" s="1">
        <v>34456</v>
      </c>
      <c r="W34459" s="1">
        <f t="shared" si="547"/>
        <v>34456</v>
      </c>
    </row>
    <row r="34460" spans="22:23" x14ac:dyDescent="0.3">
      <c r="V34460" s="1">
        <v>34457</v>
      </c>
      <c r="W34460" s="1">
        <f t="shared" si="547"/>
        <v>34457</v>
      </c>
    </row>
    <row r="34461" spans="22:23" x14ac:dyDescent="0.3">
      <c r="V34461" s="1">
        <v>34458</v>
      </c>
      <c r="W34461" s="1">
        <f t="shared" si="547"/>
        <v>34458</v>
      </c>
    </row>
    <row r="34462" spans="22:23" x14ac:dyDescent="0.3">
      <c r="V34462" s="1">
        <v>34459</v>
      </c>
      <c r="W34462" s="1">
        <f t="shared" si="547"/>
        <v>34459</v>
      </c>
    </row>
    <row r="34463" spans="22:23" x14ac:dyDescent="0.3">
      <c r="V34463" s="1">
        <v>34460</v>
      </c>
      <c r="W34463" s="1">
        <f t="shared" si="547"/>
        <v>34460</v>
      </c>
    </row>
    <row r="34464" spans="22:23" x14ac:dyDescent="0.3">
      <c r="V34464" s="1">
        <v>34461</v>
      </c>
      <c r="W34464" s="1">
        <f t="shared" si="547"/>
        <v>34461</v>
      </c>
    </row>
    <row r="34465" spans="22:23" x14ac:dyDescent="0.3">
      <c r="V34465" s="1">
        <v>34462</v>
      </c>
      <c r="W34465" s="1">
        <f t="shared" si="547"/>
        <v>34462</v>
      </c>
    </row>
    <row r="34466" spans="22:23" x14ac:dyDescent="0.3">
      <c r="V34466" s="1">
        <v>34463</v>
      </c>
      <c r="W34466" s="1">
        <f t="shared" ref="W34466:W34529" si="548">W34465+1</f>
        <v>34463</v>
      </c>
    </row>
    <row r="34467" spans="22:23" x14ac:dyDescent="0.3">
      <c r="V34467" s="1">
        <v>34464</v>
      </c>
      <c r="W34467" s="1">
        <f t="shared" si="548"/>
        <v>34464</v>
      </c>
    </row>
    <row r="34468" spans="22:23" x14ac:dyDescent="0.3">
      <c r="V34468" s="1">
        <v>34465</v>
      </c>
      <c r="W34468" s="1">
        <f t="shared" si="548"/>
        <v>34465</v>
      </c>
    </row>
    <row r="34469" spans="22:23" x14ac:dyDescent="0.3">
      <c r="V34469" s="1">
        <v>34466</v>
      </c>
      <c r="W34469" s="1">
        <f t="shared" si="548"/>
        <v>34466</v>
      </c>
    </row>
    <row r="34470" spans="22:23" x14ac:dyDescent="0.3">
      <c r="V34470" s="1">
        <v>34467</v>
      </c>
      <c r="W34470" s="1">
        <f t="shared" si="548"/>
        <v>34467</v>
      </c>
    </row>
    <row r="34471" spans="22:23" x14ac:dyDescent="0.3">
      <c r="V34471" s="1">
        <v>34468</v>
      </c>
      <c r="W34471" s="1">
        <f t="shared" si="548"/>
        <v>34468</v>
      </c>
    </row>
    <row r="34472" spans="22:23" x14ac:dyDescent="0.3">
      <c r="V34472" s="1">
        <v>34469</v>
      </c>
      <c r="W34472" s="1">
        <f t="shared" si="548"/>
        <v>34469</v>
      </c>
    </row>
    <row r="34473" spans="22:23" x14ac:dyDescent="0.3">
      <c r="V34473" s="1">
        <v>34470</v>
      </c>
      <c r="W34473" s="1">
        <f t="shared" si="548"/>
        <v>34470</v>
      </c>
    </row>
    <row r="34474" spans="22:23" x14ac:dyDescent="0.3">
      <c r="V34474" s="1">
        <v>34471</v>
      </c>
      <c r="W34474" s="1">
        <f t="shared" si="548"/>
        <v>34471</v>
      </c>
    </row>
    <row r="34475" spans="22:23" x14ac:dyDescent="0.3">
      <c r="V34475" s="1">
        <v>34472</v>
      </c>
      <c r="W34475" s="1">
        <f t="shared" si="548"/>
        <v>34472</v>
      </c>
    </row>
    <row r="34476" spans="22:23" x14ac:dyDescent="0.3">
      <c r="V34476" s="1">
        <v>34473</v>
      </c>
      <c r="W34476" s="1">
        <f t="shared" si="548"/>
        <v>34473</v>
      </c>
    </row>
    <row r="34477" spans="22:23" x14ac:dyDescent="0.3">
      <c r="V34477" s="1">
        <v>34474</v>
      </c>
      <c r="W34477" s="1">
        <f t="shared" si="548"/>
        <v>34474</v>
      </c>
    </row>
    <row r="34478" spans="22:23" x14ac:dyDescent="0.3">
      <c r="V34478" s="1">
        <v>34475</v>
      </c>
      <c r="W34478" s="1">
        <f t="shared" si="548"/>
        <v>34475</v>
      </c>
    </row>
    <row r="34479" spans="22:23" x14ac:dyDescent="0.3">
      <c r="V34479" s="1">
        <v>34476</v>
      </c>
      <c r="W34479" s="1">
        <f t="shared" si="548"/>
        <v>34476</v>
      </c>
    </row>
    <row r="34480" spans="22:23" x14ac:dyDescent="0.3">
      <c r="V34480" s="1">
        <v>34477</v>
      </c>
      <c r="W34480" s="1">
        <f t="shared" si="548"/>
        <v>34477</v>
      </c>
    </row>
    <row r="34481" spans="22:23" x14ac:dyDescent="0.3">
      <c r="V34481" s="1">
        <v>34478</v>
      </c>
      <c r="W34481" s="1">
        <f t="shared" si="548"/>
        <v>34478</v>
      </c>
    </row>
    <row r="34482" spans="22:23" x14ac:dyDescent="0.3">
      <c r="V34482" s="1">
        <v>34479</v>
      </c>
      <c r="W34482" s="1">
        <f t="shared" si="548"/>
        <v>34479</v>
      </c>
    </row>
    <row r="34483" spans="22:23" x14ac:dyDescent="0.3">
      <c r="V34483" s="1">
        <v>34480</v>
      </c>
      <c r="W34483" s="1">
        <f t="shared" si="548"/>
        <v>34480</v>
      </c>
    </row>
    <row r="34484" spans="22:23" x14ac:dyDescent="0.3">
      <c r="V34484" s="1">
        <v>34481</v>
      </c>
      <c r="W34484" s="1">
        <f t="shared" si="548"/>
        <v>34481</v>
      </c>
    </row>
    <row r="34485" spans="22:23" x14ac:dyDescent="0.3">
      <c r="V34485" s="1">
        <v>34482</v>
      </c>
      <c r="W34485" s="1">
        <f t="shared" si="548"/>
        <v>34482</v>
      </c>
    </row>
    <row r="34486" spans="22:23" x14ac:dyDescent="0.3">
      <c r="V34486" s="1">
        <v>34483</v>
      </c>
      <c r="W34486" s="1">
        <f t="shared" si="548"/>
        <v>34483</v>
      </c>
    </row>
    <row r="34487" spans="22:23" x14ac:dyDescent="0.3">
      <c r="V34487" s="1">
        <v>34484</v>
      </c>
      <c r="W34487" s="1">
        <f t="shared" si="548"/>
        <v>34484</v>
      </c>
    </row>
    <row r="34488" spans="22:23" x14ac:dyDescent="0.3">
      <c r="V34488" s="1">
        <v>34485</v>
      </c>
      <c r="W34488" s="1">
        <f t="shared" si="548"/>
        <v>34485</v>
      </c>
    </row>
    <row r="34489" spans="22:23" x14ac:dyDescent="0.3">
      <c r="V34489" s="1">
        <v>34486</v>
      </c>
      <c r="W34489" s="1">
        <f t="shared" si="548"/>
        <v>34486</v>
      </c>
    </row>
    <row r="34490" spans="22:23" x14ac:dyDescent="0.3">
      <c r="V34490" s="1">
        <v>34487</v>
      </c>
      <c r="W34490" s="1">
        <f t="shared" si="548"/>
        <v>34487</v>
      </c>
    </row>
    <row r="34491" spans="22:23" x14ac:dyDescent="0.3">
      <c r="V34491" s="1">
        <v>34488</v>
      </c>
      <c r="W34491" s="1">
        <f t="shared" si="548"/>
        <v>34488</v>
      </c>
    </row>
    <row r="34492" spans="22:23" x14ac:dyDescent="0.3">
      <c r="V34492" s="1">
        <v>34489</v>
      </c>
      <c r="W34492" s="1">
        <f t="shared" si="548"/>
        <v>34489</v>
      </c>
    </row>
    <row r="34493" spans="22:23" x14ac:dyDescent="0.3">
      <c r="V34493" s="1">
        <v>34490</v>
      </c>
      <c r="W34493" s="1">
        <f t="shared" si="548"/>
        <v>34490</v>
      </c>
    </row>
    <row r="34494" spans="22:23" x14ac:dyDescent="0.3">
      <c r="V34494" s="1">
        <v>34491</v>
      </c>
      <c r="W34494" s="1">
        <f t="shared" si="548"/>
        <v>34491</v>
      </c>
    </row>
    <row r="34495" spans="22:23" x14ac:dyDescent="0.3">
      <c r="V34495" s="1">
        <v>34492</v>
      </c>
      <c r="W34495" s="1">
        <f t="shared" si="548"/>
        <v>34492</v>
      </c>
    </row>
    <row r="34496" spans="22:23" x14ac:dyDescent="0.3">
      <c r="V34496" s="1">
        <v>34493</v>
      </c>
      <c r="W34496" s="1">
        <f t="shared" si="548"/>
        <v>34493</v>
      </c>
    </row>
    <row r="34497" spans="22:23" x14ac:dyDescent="0.3">
      <c r="V34497" s="1">
        <v>34494</v>
      </c>
      <c r="W34497" s="1">
        <f t="shared" si="548"/>
        <v>34494</v>
      </c>
    </row>
    <row r="34498" spans="22:23" x14ac:dyDescent="0.3">
      <c r="V34498" s="1">
        <v>34495</v>
      </c>
      <c r="W34498" s="1">
        <f t="shared" si="548"/>
        <v>34495</v>
      </c>
    </row>
    <row r="34499" spans="22:23" x14ac:dyDescent="0.3">
      <c r="V34499" s="1">
        <v>34496</v>
      </c>
      <c r="W34499" s="1">
        <f t="shared" si="548"/>
        <v>34496</v>
      </c>
    </row>
    <row r="34500" spans="22:23" x14ac:dyDescent="0.3">
      <c r="V34500" s="1">
        <v>34497</v>
      </c>
      <c r="W34500" s="1">
        <f t="shared" si="548"/>
        <v>34497</v>
      </c>
    </row>
    <row r="34501" spans="22:23" x14ac:dyDescent="0.3">
      <c r="V34501" s="1">
        <v>34498</v>
      </c>
      <c r="W34501" s="1">
        <f t="shared" si="548"/>
        <v>34498</v>
      </c>
    </row>
    <row r="34502" spans="22:23" x14ac:dyDescent="0.3">
      <c r="V34502" s="1">
        <v>34499</v>
      </c>
      <c r="W34502" s="1">
        <f t="shared" si="548"/>
        <v>34499</v>
      </c>
    </row>
    <row r="34503" spans="22:23" x14ac:dyDescent="0.3">
      <c r="V34503" s="1">
        <v>34500</v>
      </c>
      <c r="W34503" s="1">
        <f t="shared" si="548"/>
        <v>34500</v>
      </c>
    </row>
    <row r="34504" spans="22:23" x14ac:dyDescent="0.3">
      <c r="V34504" s="1">
        <v>34501</v>
      </c>
      <c r="W34504" s="1">
        <f t="shared" si="548"/>
        <v>34501</v>
      </c>
    </row>
    <row r="34505" spans="22:23" x14ac:dyDescent="0.3">
      <c r="V34505" s="1">
        <v>34502</v>
      </c>
      <c r="W34505" s="1">
        <f t="shared" si="548"/>
        <v>34502</v>
      </c>
    </row>
    <row r="34506" spans="22:23" x14ac:dyDescent="0.3">
      <c r="V34506" s="1">
        <v>34503</v>
      </c>
      <c r="W34506" s="1">
        <f t="shared" si="548"/>
        <v>34503</v>
      </c>
    </row>
    <row r="34507" spans="22:23" x14ac:dyDescent="0.3">
      <c r="V34507" s="1">
        <v>34504</v>
      </c>
      <c r="W34507" s="1">
        <f t="shared" si="548"/>
        <v>34504</v>
      </c>
    </row>
    <row r="34508" spans="22:23" x14ac:dyDescent="0.3">
      <c r="V34508" s="1">
        <v>34505</v>
      </c>
      <c r="W34508" s="1">
        <f t="shared" si="548"/>
        <v>34505</v>
      </c>
    </row>
    <row r="34509" spans="22:23" x14ac:dyDescent="0.3">
      <c r="V34509" s="1">
        <v>34506</v>
      </c>
      <c r="W34509" s="1">
        <f t="shared" si="548"/>
        <v>34506</v>
      </c>
    </row>
    <row r="34510" spans="22:23" x14ac:dyDescent="0.3">
      <c r="V34510" s="1">
        <v>34507</v>
      </c>
      <c r="W34510" s="1">
        <f t="shared" si="548"/>
        <v>34507</v>
      </c>
    </row>
    <row r="34511" spans="22:23" x14ac:dyDescent="0.3">
      <c r="V34511" s="1">
        <v>34508</v>
      </c>
      <c r="W34511" s="1">
        <f t="shared" si="548"/>
        <v>34508</v>
      </c>
    </row>
    <row r="34512" spans="22:23" x14ac:dyDescent="0.3">
      <c r="V34512" s="1">
        <v>34509</v>
      </c>
      <c r="W34512" s="1">
        <f t="shared" si="548"/>
        <v>34509</v>
      </c>
    </row>
    <row r="34513" spans="22:23" x14ac:dyDescent="0.3">
      <c r="V34513" s="1">
        <v>34510</v>
      </c>
      <c r="W34513" s="1">
        <f t="shared" si="548"/>
        <v>34510</v>
      </c>
    </row>
    <row r="34514" spans="22:23" x14ac:dyDescent="0.3">
      <c r="V34514" s="1">
        <v>34511</v>
      </c>
      <c r="W34514" s="1">
        <f t="shared" si="548"/>
        <v>34511</v>
      </c>
    </row>
    <row r="34515" spans="22:23" x14ac:dyDescent="0.3">
      <c r="V34515" s="1">
        <v>34512</v>
      </c>
      <c r="W34515" s="1">
        <f t="shared" si="548"/>
        <v>34512</v>
      </c>
    </row>
    <row r="34516" spans="22:23" x14ac:dyDescent="0.3">
      <c r="V34516" s="1">
        <v>34513</v>
      </c>
      <c r="W34516" s="1">
        <f t="shared" si="548"/>
        <v>34513</v>
      </c>
    </row>
    <row r="34517" spans="22:23" x14ac:dyDescent="0.3">
      <c r="V34517" s="1">
        <v>34514</v>
      </c>
      <c r="W34517" s="1">
        <f t="shared" si="548"/>
        <v>34514</v>
      </c>
    </row>
    <row r="34518" spans="22:23" x14ac:dyDescent="0.3">
      <c r="V34518" s="1">
        <v>34515</v>
      </c>
      <c r="W34518" s="1">
        <f t="shared" si="548"/>
        <v>34515</v>
      </c>
    </row>
    <row r="34519" spans="22:23" x14ac:dyDescent="0.3">
      <c r="V34519" s="1">
        <v>34516</v>
      </c>
      <c r="W34519" s="1">
        <f t="shared" si="548"/>
        <v>34516</v>
      </c>
    </row>
    <row r="34520" spans="22:23" x14ac:dyDescent="0.3">
      <c r="V34520" s="1">
        <v>34517</v>
      </c>
      <c r="W34520" s="1">
        <f t="shared" si="548"/>
        <v>34517</v>
      </c>
    </row>
    <row r="34521" spans="22:23" x14ac:dyDescent="0.3">
      <c r="V34521" s="1">
        <v>34518</v>
      </c>
      <c r="W34521" s="1">
        <f t="shared" si="548"/>
        <v>34518</v>
      </c>
    </row>
    <row r="34522" spans="22:23" x14ac:dyDescent="0.3">
      <c r="V34522" s="1">
        <v>34519</v>
      </c>
      <c r="W34522" s="1">
        <f t="shared" si="548"/>
        <v>34519</v>
      </c>
    </row>
    <row r="34523" spans="22:23" x14ac:dyDescent="0.3">
      <c r="V34523" s="1">
        <v>34520</v>
      </c>
      <c r="W34523" s="1">
        <f t="shared" si="548"/>
        <v>34520</v>
      </c>
    </row>
    <row r="34524" spans="22:23" x14ac:dyDescent="0.3">
      <c r="V34524" s="1">
        <v>34521</v>
      </c>
      <c r="W34524" s="1">
        <f t="shared" si="548"/>
        <v>34521</v>
      </c>
    </row>
    <row r="34525" spans="22:23" x14ac:dyDescent="0.3">
      <c r="V34525" s="1">
        <v>34522</v>
      </c>
      <c r="W34525" s="1">
        <f t="shared" si="548"/>
        <v>34522</v>
      </c>
    </row>
    <row r="34526" spans="22:23" x14ac:dyDescent="0.3">
      <c r="V34526" s="1">
        <v>34523</v>
      </c>
      <c r="W34526" s="1">
        <f t="shared" si="548"/>
        <v>34523</v>
      </c>
    </row>
    <row r="34527" spans="22:23" x14ac:dyDescent="0.3">
      <c r="V34527" s="1">
        <v>34524</v>
      </c>
      <c r="W34527" s="1">
        <f t="shared" si="548"/>
        <v>34524</v>
      </c>
    </row>
    <row r="34528" spans="22:23" x14ac:dyDescent="0.3">
      <c r="V34528" s="1">
        <v>34525</v>
      </c>
      <c r="W34528" s="1">
        <f t="shared" si="548"/>
        <v>34525</v>
      </c>
    </row>
    <row r="34529" spans="22:23" x14ac:dyDescent="0.3">
      <c r="V34529" s="1">
        <v>34526</v>
      </c>
      <c r="W34529" s="1">
        <f t="shared" si="548"/>
        <v>34526</v>
      </c>
    </row>
    <row r="34530" spans="22:23" x14ac:dyDescent="0.3">
      <c r="V34530" s="1">
        <v>34527</v>
      </c>
      <c r="W34530" s="1">
        <f t="shared" ref="W34530:W34593" si="549">W34529+1</f>
        <v>34527</v>
      </c>
    </row>
    <row r="34531" spans="22:23" x14ac:dyDescent="0.3">
      <c r="V34531" s="1">
        <v>34528</v>
      </c>
      <c r="W34531" s="1">
        <f t="shared" si="549"/>
        <v>34528</v>
      </c>
    </row>
    <row r="34532" spans="22:23" x14ac:dyDescent="0.3">
      <c r="V34532" s="1">
        <v>34529</v>
      </c>
      <c r="W34532" s="1">
        <f t="shared" si="549"/>
        <v>34529</v>
      </c>
    </row>
    <row r="34533" spans="22:23" x14ac:dyDescent="0.3">
      <c r="V34533" s="1">
        <v>34530</v>
      </c>
      <c r="W34533" s="1">
        <f t="shared" si="549"/>
        <v>34530</v>
      </c>
    </row>
    <row r="34534" spans="22:23" x14ac:dyDescent="0.3">
      <c r="V34534" s="1">
        <v>34531</v>
      </c>
      <c r="W34534" s="1">
        <f t="shared" si="549"/>
        <v>34531</v>
      </c>
    </row>
    <row r="34535" spans="22:23" x14ac:dyDescent="0.3">
      <c r="V34535" s="1">
        <v>34532</v>
      </c>
      <c r="W34535" s="1">
        <f t="shared" si="549"/>
        <v>34532</v>
      </c>
    </row>
    <row r="34536" spans="22:23" x14ac:dyDescent="0.3">
      <c r="V34536" s="1">
        <v>34533</v>
      </c>
      <c r="W34536" s="1">
        <f t="shared" si="549"/>
        <v>34533</v>
      </c>
    </row>
    <row r="34537" spans="22:23" x14ac:dyDescent="0.3">
      <c r="V34537" s="1">
        <v>34534</v>
      </c>
      <c r="W34537" s="1">
        <f t="shared" si="549"/>
        <v>34534</v>
      </c>
    </row>
    <row r="34538" spans="22:23" x14ac:dyDescent="0.3">
      <c r="V34538" s="1">
        <v>34535</v>
      </c>
      <c r="W34538" s="1">
        <f t="shared" si="549"/>
        <v>34535</v>
      </c>
    </row>
    <row r="34539" spans="22:23" x14ac:dyDescent="0.3">
      <c r="V34539" s="1">
        <v>34536</v>
      </c>
      <c r="W34539" s="1">
        <f t="shared" si="549"/>
        <v>34536</v>
      </c>
    </row>
    <row r="34540" spans="22:23" x14ac:dyDescent="0.3">
      <c r="V34540" s="1">
        <v>34537</v>
      </c>
      <c r="W34540" s="1">
        <f t="shared" si="549"/>
        <v>34537</v>
      </c>
    </row>
    <row r="34541" spans="22:23" x14ac:dyDescent="0.3">
      <c r="V34541" s="1">
        <v>34538</v>
      </c>
      <c r="W34541" s="1">
        <f t="shared" si="549"/>
        <v>34538</v>
      </c>
    </row>
    <row r="34542" spans="22:23" x14ac:dyDescent="0.3">
      <c r="V34542" s="1">
        <v>34539</v>
      </c>
      <c r="W34542" s="1">
        <f t="shared" si="549"/>
        <v>34539</v>
      </c>
    </row>
    <row r="34543" spans="22:23" x14ac:dyDescent="0.3">
      <c r="V34543" s="1">
        <v>34540</v>
      </c>
      <c r="W34543" s="1">
        <f t="shared" si="549"/>
        <v>34540</v>
      </c>
    </row>
    <row r="34544" spans="22:23" x14ac:dyDescent="0.3">
      <c r="V34544" s="1">
        <v>34541</v>
      </c>
      <c r="W34544" s="1">
        <f t="shared" si="549"/>
        <v>34541</v>
      </c>
    </row>
    <row r="34545" spans="22:23" x14ac:dyDescent="0.3">
      <c r="V34545" s="1">
        <v>34542</v>
      </c>
      <c r="W34545" s="1">
        <f t="shared" si="549"/>
        <v>34542</v>
      </c>
    </row>
    <row r="34546" spans="22:23" x14ac:dyDescent="0.3">
      <c r="V34546" s="1">
        <v>34543</v>
      </c>
      <c r="W34546" s="1">
        <f t="shared" si="549"/>
        <v>34543</v>
      </c>
    </row>
    <row r="34547" spans="22:23" x14ac:dyDescent="0.3">
      <c r="V34547" s="1">
        <v>34544</v>
      </c>
      <c r="W34547" s="1">
        <f t="shared" si="549"/>
        <v>34544</v>
      </c>
    </row>
    <row r="34548" spans="22:23" x14ac:dyDescent="0.3">
      <c r="V34548" s="1">
        <v>34545</v>
      </c>
      <c r="W34548" s="1">
        <f t="shared" si="549"/>
        <v>34545</v>
      </c>
    </row>
    <row r="34549" spans="22:23" x14ac:dyDescent="0.3">
      <c r="V34549" s="1">
        <v>34546</v>
      </c>
      <c r="W34549" s="1">
        <f t="shared" si="549"/>
        <v>34546</v>
      </c>
    </row>
    <row r="34550" spans="22:23" x14ac:dyDescent="0.3">
      <c r="V34550" s="1">
        <v>34547</v>
      </c>
      <c r="W34550" s="1">
        <f t="shared" si="549"/>
        <v>34547</v>
      </c>
    </row>
    <row r="34551" spans="22:23" x14ac:dyDescent="0.3">
      <c r="V34551" s="1">
        <v>34548</v>
      </c>
      <c r="W34551" s="1">
        <f t="shared" si="549"/>
        <v>34548</v>
      </c>
    </row>
    <row r="34552" spans="22:23" x14ac:dyDescent="0.3">
      <c r="V34552" s="1">
        <v>34549</v>
      </c>
      <c r="W34552" s="1">
        <f t="shared" si="549"/>
        <v>34549</v>
      </c>
    </row>
    <row r="34553" spans="22:23" x14ac:dyDescent="0.3">
      <c r="V34553" s="1">
        <v>34550</v>
      </c>
      <c r="W34553" s="1">
        <f t="shared" si="549"/>
        <v>34550</v>
      </c>
    </row>
    <row r="34554" spans="22:23" x14ac:dyDescent="0.3">
      <c r="V34554" s="1">
        <v>34551</v>
      </c>
      <c r="W34554" s="1">
        <f t="shared" si="549"/>
        <v>34551</v>
      </c>
    </row>
    <row r="34555" spans="22:23" x14ac:dyDescent="0.3">
      <c r="V34555" s="1">
        <v>34552</v>
      </c>
      <c r="W34555" s="1">
        <f t="shared" si="549"/>
        <v>34552</v>
      </c>
    </row>
    <row r="34556" spans="22:23" x14ac:dyDescent="0.3">
      <c r="V34556" s="1">
        <v>34553</v>
      </c>
      <c r="W34556" s="1">
        <f t="shared" si="549"/>
        <v>34553</v>
      </c>
    </row>
    <row r="34557" spans="22:23" x14ac:dyDescent="0.3">
      <c r="V34557" s="1">
        <v>34554</v>
      </c>
      <c r="W34557" s="1">
        <f t="shared" si="549"/>
        <v>34554</v>
      </c>
    </row>
    <row r="34558" spans="22:23" x14ac:dyDescent="0.3">
      <c r="V34558" s="1">
        <v>34555</v>
      </c>
      <c r="W34558" s="1">
        <f t="shared" si="549"/>
        <v>34555</v>
      </c>
    </row>
    <row r="34559" spans="22:23" x14ac:dyDescent="0.3">
      <c r="V34559" s="1">
        <v>34556</v>
      </c>
      <c r="W34559" s="1">
        <f t="shared" si="549"/>
        <v>34556</v>
      </c>
    </row>
    <row r="34560" spans="22:23" x14ac:dyDescent="0.3">
      <c r="V34560" s="1">
        <v>34557</v>
      </c>
      <c r="W34560" s="1">
        <f t="shared" si="549"/>
        <v>34557</v>
      </c>
    </row>
    <row r="34561" spans="22:23" x14ac:dyDescent="0.3">
      <c r="V34561" s="1">
        <v>34558</v>
      </c>
      <c r="W34561" s="1">
        <f t="shared" si="549"/>
        <v>34558</v>
      </c>
    </row>
    <row r="34562" spans="22:23" x14ac:dyDescent="0.3">
      <c r="V34562" s="1">
        <v>34559</v>
      </c>
      <c r="W34562" s="1">
        <f t="shared" si="549"/>
        <v>34559</v>
      </c>
    </row>
    <row r="34563" spans="22:23" x14ac:dyDescent="0.3">
      <c r="V34563" s="1">
        <v>34560</v>
      </c>
      <c r="W34563" s="1">
        <f t="shared" si="549"/>
        <v>34560</v>
      </c>
    </row>
    <row r="34564" spans="22:23" x14ac:dyDescent="0.3">
      <c r="V34564" s="1">
        <v>34561</v>
      </c>
      <c r="W34564" s="1">
        <f t="shared" si="549"/>
        <v>34561</v>
      </c>
    </row>
    <row r="34565" spans="22:23" x14ac:dyDescent="0.3">
      <c r="V34565" s="1">
        <v>34562</v>
      </c>
      <c r="W34565" s="1">
        <f t="shared" si="549"/>
        <v>34562</v>
      </c>
    </row>
    <row r="34566" spans="22:23" x14ac:dyDescent="0.3">
      <c r="V34566" s="1">
        <v>34563</v>
      </c>
      <c r="W34566" s="1">
        <f t="shared" si="549"/>
        <v>34563</v>
      </c>
    </row>
    <row r="34567" spans="22:23" x14ac:dyDescent="0.3">
      <c r="V34567" s="1">
        <v>34564</v>
      </c>
      <c r="W34567" s="1">
        <f t="shared" si="549"/>
        <v>34564</v>
      </c>
    </row>
    <row r="34568" spans="22:23" x14ac:dyDescent="0.3">
      <c r="V34568" s="1">
        <v>34565</v>
      </c>
      <c r="W34568" s="1">
        <f t="shared" si="549"/>
        <v>34565</v>
      </c>
    </row>
    <row r="34569" spans="22:23" x14ac:dyDescent="0.3">
      <c r="V34569" s="1">
        <v>34566</v>
      </c>
      <c r="W34569" s="1">
        <f t="shared" si="549"/>
        <v>34566</v>
      </c>
    </row>
    <row r="34570" spans="22:23" x14ac:dyDescent="0.3">
      <c r="V34570" s="1">
        <v>34567</v>
      </c>
      <c r="W34570" s="1">
        <f t="shared" si="549"/>
        <v>34567</v>
      </c>
    </row>
    <row r="34571" spans="22:23" x14ac:dyDescent="0.3">
      <c r="V34571" s="1">
        <v>34568</v>
      </c>
      <c r="W34571" s="1">
        <f t="shared" si="549"/>
        <v>34568</v>
      </c>
    </row>
    <row r="34572" spans="22:23" x14ac:dyDescent="0.3">
      <c r="V34572" s="1">
        <v>34569</v>
      </c>
      <c r="W34572" s="1">
        <f t="shared" si="549"/>
        <v>34569</v>
      </c>
    </row>
    <row r="34573" spans="22:23" x14ac:dyDescent="0.3">
      <c r="V34573" s="1">
        <v>34570</v>
      </c>
      <c r="W34573" s="1">
        <f t="shared" si="549"/>
        <v>34570</v>
      </c>
    </row>
    <row r="34574" spans="22:23" x14ac:dyDescent="0.3">
      <c r="V34574" s="1">
        <v>34571</v>
      </c>
      <c r="W34574" s="1">
        <f t="shared" si="549"/>
        <v>34571</v>
      </c>
    </row>
    <row r="34575" spans="22:23" x14ac:dyDescent="0.3">
      <c r="V34575" s="1">
        <v>34572</v>
      </c>
      <c r="W34575" s="1">
        <f t="shared" si="549"/>
        <v>34572</v>
      </c>
    </row>
    <row r="34576" spans="22:23" x14ac:dyDescent="0.3">
      <c r="V34576" s="1">
        <v>34573</v>
      </c>
      <c r="W34576" s="1">
        <f t="shared" si="549"/>
        <v>34573</v>
      </c>
    </row>
    <row r="34577" spans="22:23" x14ac:dyDescent="0.3">
      <c r="V34577" s="1">
        <v>34574</v>
      </c>
      <c r="W34577" s="1">
        <f t="shared" si="549"/>
        <v>34574</v>
      </c>
    </row>
    <row r="34578" spans="22:23" x14ac:dyDescent="0.3">
      <c r="V34578" s="1">
        <v>34575</v>
      </c>
      <c r="W34578" s="1">
        <f t="shared" si="549"/>
        <v>34575</v>
      </c>
    </row>
    <row r="34579" spans="22:23" x14ac:dyDescent="0.3">
      <c r="V34579" s="1">
        <v>34576</v>
      </c>
      <c r="W34579" s="1">
        <f t="shared" si="549"/>
        <v>34576</v>
      </c>
    </row>
    <row r="34580" spans="22:23" x14ac:dyDescent="0.3">
      <c r="V34580" s="1">
        <v>34577</v>
      </c>
      <c r="W34580" s="1">
        <f t="shared" si="549"/>
        <v>34577</v>
      </c>
    </row>
    <row r="34581" spans="22:23" x14ac:dyDescent="0.3">
      <c r="V34581" s="1">
        <v>34578</v>
      </c>
      <c r="W34581" s="1">
        <f t="shared" si="549"/>
        <v>34578</v>
      </c>
    </row>
    <row r="34582" spans="22:23" x14ac:dyDescent="0.3">
      <c r="V34582" s="1">
        <v>34579</v>
      </c>
      <c r="W34582" s="1">
        <f t="shared" si="549"/>
        <v>34579</v>
      </c>
    </row>
    <row r="34583" spans="22:23" x14ac:dyDescent="0.3">
      <c r="V34583" s="1">
        <v>34580</v>
      </c>
      <c r="W34583" s="1">
        <f t="shared" si="549"/>
        <v>34580</v>
      </c>
    </row>
    <row r="34584" spans="22:23" x14ac:dyDescent="0.3">
      <c r="V34584" s="1">
        <v>34581</v>
      </c>
      <c r="W34584" s="1">
        <f t="shared" si="549"/>
        <v>34581</v>
      </c>
    </row>
    <row r="34585" spans="22:23" x14ac:dyDescent="0.3">
      <c r="V34585" s="1">
        <v>34582</v>
      </c>
      <c r="W34585" s="1">
        <f t="shared" si="549"/>
        <v>34582</v>
      </c>
    </row>
    <row r="34586" spans="22:23" x14ac:dyDescent="0.3">
      <c r="V34586" s="1">
        <v>34583</v>
      </c>
      <c r="W34586" s="1">
        <f t="shared" si="549"/>
        <v>34583</v>
      </c>
    </row>
    <row r="34587" spans="22:23" x14ac:dyDescent="0.3">
      <c r="V34587" s="1">
        <v>34584</v>
      </c>
      <c r="W34587" s="1">
        <f t="shared" si="549"/>
        <v>34584</v>
      </c>
    </row>
    <row r="34588" spans="22:23" x14ac:dyDescent="0.3">
      <c r="V34588" s="1">
        <v>34585</v>
      </c>
      <c r="W34588" s="1">
        <f t="shared" si="549"/>
        <v>34585</v>
      </c>
    </row>
    <row r="34589" spans="22:23" x14ac:dyDescent="0.3">
      <c r="V34589" s="1">
        <v>34586</v>
      </c>
      <c r="W34589" s="1">
        <f t="shared" si="549"/>
        <v>34586</v>
      </c>
    </row>
    <row r="34590" spans="22:23" x14ac:dyDescent="0.3">
      <c r="V34590" s="1">
        <v>34587</v>
      </c>
      <c r="W34590" s="1">
        <f t="shared" si="549"/>
        <v>34587</v>
      </c>
    </row>
    <row r="34591" spans="22:23" x14ac:dyDescent="0.3">
      <c r="V34591" s="1">
        <v>34588</v>
      </c>
      <c r="W34591" s="1">
        <f t="shared" si="549"/>
        <v>34588</v>
      </c>
    </row>
    <row r="34592" spans="22:23" x14ac:dyDescent="0.3">
      <c r="V34592" s="1">
        <v>34589</v>
      </c>
      <c r="W34592" s="1">
        <f t="shared" si="549"/>
        <v>34589</v>
      </c>
    </row>
    <row r="34593" spans="22:23" x14ac:dyDescent="0.3">
      <c r="V34593" s="1">
        <v>34590</v>
      </c>
      <c r="W34593" s="1">
        <f t="shared" si="549"/>
        <v>34590</v>
      </c>
    </row>
    <row r="34594" spans="22:23" x14ac:dyDescent="0.3">
      <c r="V34594" s="1">
        <v>34591</v>
      </c>
      <c r="W34594" s="1">
        <f t="shared" ref="W34594:W34657" si="550">W34593+1</f>
        <v>34591</v>
      </c>
    </row>
    <row r="34595" spans="22:23" x14ac:dyDescent="0.3">
      <c r="V34595" s="1">
        <v>34592</v>
      </c>
      <c r="W34595" s="1">
        <f t="shared" si="550"/>
        <v>34592</v>
      </c>
    </row>
    <row r="34596" spans="22:23" x14ac:dyDescent="0.3">
      <c r="V34596" s="1">
        <v>34593</v>
      </c>
      <c r="W34596" s="1">
        <f t="shared" si="550"/>
        <v>34593</v>
      </c>
    </row>
    <row r="34597" spans="22:23" x14ac:dyDescent="0.3">
      <c r="V34597" s="1">
        <v>34594</v>
      </c>
      <c r="W34597" s="1">
        <f t="shared" si="550"/>
        <v>34594</v>
      </c>
    </row>
    <row r="34598" spans="22:23" x14ac:dyDescent="0.3">
      <c r="V34598" s="1">
        <v>34595</v>
      </c>
      <c r="W34598" s="1">
        <f t="shared" si="550"/>
        <v>34595</v>
      </c>
    </row>
    <row r="34599" spans="22:23" x14ac:dyDescent="0.3">
      <c r="V34599" s="1">
        <v>34596</v>
      </c>
      <c r="W34599" s="1">
        <f t="shared" si="550"/>
        <v>34596</v>
      </c>
    </row>
    <row r="34600" spans="22:23" x14ac:dyDescent="0.3">
      <c r="V34600" s="1">
        <v>34597</v>
      </c>
      <c r="W34600" s="1">
        <f t="shared" si="550"/>
        <v>34597</v>
      </c>
    </row>
    <row r="34601" spans="22:23" x14ac:dyDescent="0.3">
      <c r="V34601" s="1">
        <v>34598</v>
      </c>
      <c r="W34601" s="1">
        <f t="shared" si="550"/>
        <v>34598</v>
      </c>
    </row>
    <row r="34602" spans="22:23" x14ac:dyDescent="0.3">
      <c r="V34602" s="1">
        <v>34599</v>
      </c>
      <c r="W34602" s="1">
        <f t="shared" si="550"/>
        <v>34599</v>
      </c>
    </row>
    <row r="34603" spans="22:23" x14ac:dyDescent="0.3">
      <c r="V34603" s="1">
        <v>34600</v>
      </c>
      <c r="W34603" s="1">
        <f t="shared" si="550"/>
        <v>34600</v>
      </c>
    </row>
    <row r="34604" spans="22:23" x14ac:dyDescent="0.3">
      <c r="V34604" s="1">
        <v>34601</v>
      </c>
      <c r="W34604" s="1">
        <f t="shared" si="550"/>
        <v>34601</v>
      </c>
    </row>
    <row r="34605" spans="22:23" x14ac:dyDescent="0.3">
      <c r="V34605" s="1">
        <v>34602</v>
      </c>
      <c r="W34605" s="1">
        <f t="shared" si="550"/>
        <v>34602</v>
      </c>
    </row>
    <row r="34606" spans="22:23" x14ac:dyDescent="0.3">
      <c r="V34606" s="1">
        <v>34603</v>
      </c>
      <c r="W34606" s="1">
        <f t="shared" si="550"/>
        <v>34603</v>
      </c>
    </row>
    <row r="34607" spans="22:23" x14ac:dyDescent="0.3">
      <c r="V34607" s="1">
        <v>34604</v>
      </c>
      <c r="W34607" s="1">
        <f t="shared" si="550"/>
        <v>34604</v>
      </c>
    </row>
    <row r="34608" spans="22:23" x14ac:dyDescent="0.3">
      <c r="V34608" s="1">
        <v>34605</v>
      </c>
      <c r="W34608" s="1">
        <f t="shared" si="550"/>
        <v>34605</v>
      </c>
    </row>
    <row r="34609" spans="22:23" x14ac:dyDescent="0.3">
      <c r="V34609" s="1">
        <v>34606</v>
      </c>
      <c r="W34609" s="1">
        <f t="shared" si="550"/>
        <v>34606</v>
      </c>
    </row>
    <row r="34610" spans="22:23" x14ac:dyDescent="0.3">
      <c r="V34610" s="1">
        <v>34607</v>
      </c>
      <c r="W34610" s="1">
        <f t="shared" si="550"/>
        <v>34607</v>
      </c>
    </row>
    <row r="34611" spans="22:23" x14ac:dyDescent="0.3">
      <c r="V34611" s="1">
        <v>34608</v>
      </c>
      <c r="W34611" s="1">
        <f t="shared" si="550"/>
        <v>34608</v>
      </c>
    </row>
    <row r="34612" spans="22:23" x14ac:dyDescent="0.3">
      <c r="V34612" s="1">
        <v>34609</v>
      </c>
      <c r="W34612" s="1">
        <f t="shared" si="550"/>
        <v>34609</v>
      </c>
    </row>
    <row r="34613" spans="22:23" x14ac:dyDescent="0.3">
      <c r="V34613" s="1">
        <v>34610</v>
      </c>
      <c r="W34613" s="1">
        <f t="shared" si="550"/>
        <v>34610</v>
      </c>
    </row>
    <row r="34614" spans="22:23" x14ac:dyDescent="0.3">
      <c r="V34614" s="1">
        <v>34611</v>
      </c>
      <c r="W34614" s="1">
        <f t="shared" si="550"/>
        <v>34611</v>
      </c>
    </row>
    <row r="34615" spans="22:23" x14ac:dyDescent="0.3">
      <c r="V34615" s="1">
        <v>34612</v>
      </c>
      <c r="W34615" s="1">
        <f t="shared" si="550"/>
        <v>34612</v>
      </c>
    </row>
    <row r="34616" spans="22:23" x14ac:dyDescent="0.3">
      <c r="V34616" s="1">
        <v>34613</v>
      </c>
      <c r="W34616" s="1">
        <f t="shared" si="550"/>
        <v>34613</v>
      </c>
    </row>
    <row r="34617" spans="22:23" x14ac:dyDescent="0.3">
      <c r="V34617" s="1">
        <v>34614</v>
      </c>
      <c r="W34617" s="1">
        <f t="shared" si="550"/>
        <v>34614</v>
      </c>
    </row>
    <row r="34618" spans="22:23" x14ac:dyDescent="0.3">
      <c r="V34618" s="1">
        <v>34615</v>
      </c>
      <c r="W34618" s="1">
        <f t="shared" si="550"/>
        <v>34615</v>
      </c>
    </row>
    <row r="34619" spans="22:23" x14ac:dyDescent="0.3">
      <c r="V34619" s="1">
        <v>34616</v>
      </c>
      <c r="W34619" s="1">
        <f t="shared" si="550"/>
        <v>34616</v>
      </c>
    </row>
    <row r="34620" spans="22:23" x14ac:dyDescent="0.3">
      <c r="V34620" s="1">
        <v>34617</v>
      </c>
      <c r="W34620" s="1">
        <f t="shared" si="550"/>
        <v>34617</v>
      </c>
    </row>
    <row r="34621" spans="22:23" x14ac:dyDescent="0.3">
      <c r="V34621" s="1">
        <v>34618</v>
      </c>
      <c r="W34621" s="1">
        <f t="shared" si="550"/>
        <v>34618</v>
      </c>
    </row>
    <row r="34622" spans="22:23" x14ac:dyDescent="0.3">
      <c r="V34622" s="1">
        <v>34619</v>
      </c>
      <c r="W34622" s="1">
        <f t="shared" si="550"/>
        <v>34619</v>
      </c>
    </row>
    <row r="34623" spans="22:23" x14ac:dyDescent="0.3">
      <c r="V34623" s="1">
        <v>34620</v>
      </c>
      <c r="W34623" s="1">
        <f t="shared" si="550"/>
        <v>34620</v>
      </c>
    </row>
    <row r="34624" spans="22:23" x14ac:dyDescent="0.3">
      <c r="V34624" s="1">
        <v>34621</v>
      </c>
      <c r="W34624" s="1">
        <f t="shared" si="550"/>
        <v>34621</v>
      </c>
    </row>
    <row r="34625" spans="22:23" x14ac:dyDescent="0.3">
      <c r="V34625" s="1">
        <v>34622</v>
      </c>
      <c r="W34625" s="1">
        <f t="shared" si="550"/>
        <v>34622</v>
      </c>
    </row>
    <row r="34626" spans="22:23" x14ac:dyDescent="0.3">
      <c r="V34626" s="1">
        <v>34623</v>
      </c>
      <c r="W34626" s="1">
        <f t="shared" si="550"/>
        <v>34623</v>
      </c>
    </row>
    <row r="34627" spans="22:23" x14ac:dyDescent="0.3">
      <c r="V34627" s="1">
        <v>34624</v>
      </c>
      <c r="W34627" s="1">
        <f t="shared" si="550"/>
        <v>34624</v>
      </c>
    </row>
    <row r="34628" spans="22:23" x14ac:dyDescent="0.3">
      <c r="V34628" s="1">
        <v>34625</v>
      </c>
      <c r="W34628" s="1">
        <f t="shared" si="550"/>
        <v>34625</v>
      </c>
    </row>
    <row r="34629" spans="22:23" x14ac:dyDescent="0.3">
      <c r="V34629" s="1">
        <v>34626</v>
      </c>
      <c r="W34629" s="1">
        <f t="shared" si="550"/>
        <v>34626</v>
      </c>
    </row>
    <row r="34630" spans="22:23" x14ac:dyDescent="0.3">
      <c r="V34630" s="1">
        <v>34627</v>
      </c>
      <c r="W34630" s="1">
        <f t="shared" si="550"/>
        <v>34627</v>
      </c>
    </row>
    <row r="34631" spans="22:23" x14ac:dyDescent="0.3">
      <c r="V34631" s="1">
        <v>34628</v>
      </c>
      <c r="W34631" s="1">
        <f t="shared" si="550"/>
        <v>34628</v>
      </c>
    </row>
    <row r="34632" spans="22:23" x14ac:dyDescent="0.3">
      <c r="V34632" s="1">
        <v>34629</v>
      </c>
      <c r="W34632" s="1">
        <f t="shared" si="550"/>
        <v>34629</v>
      </c>
    </row>
    <row r="34633" spans="22:23" x14ac:dyDescent="0.3">
      <c r="V34633" s="1">
        <v>34630</v>
      </c>
      <c r="W34633" s="1">
        <f t="shared" si="550"/>
        <v>34630</v>
      </c>
    </row>
    <row r="34634" spans="22:23" x14ac:dyDescent="0.3">
      <c r="V34634" s="1">
        <v>34631</v>
      </c>
      <c r="W34634" s="1">
        <f t="shared" si="550"/>
        <v>34631</v>
      </c>
    </row>
    <row r="34635" spans="22:23" x14ac:dyDescent="0.3">
      <c r="V34635" s="1">
        <v>34632</v>
      </c>
      <c r="W34635" s="1">
        <f t="shared" si="550"/>
        <v>34632</v>
      </c>
    </row>
    <row r="34636" spans="22:23" x14ac:dyDescent="0.3">
      <c r="V34636" s="1">
        <v>34633</v>
      </c>
      <c r="W34636" s="1">
        <f t="shared" si="550"/>
        <v>34633</v>
      </c>
    </row>
    <row r="34637" spans="22:23" x14ac:dyDescent="0.3">
      <c r="V34637" s="1">
        <v>34634</v>
      </c>
      <c r="W34637" s="1">
        <f t="shared" si="550"/>
        <v>34634</v>
      </c>
    </row>
    <row r="34638" spans="22:23" x14ac:dyDescent="0.3">
      <c r="V34638" s="1">
        <v>34635</v>
      </c>
      <c r="W34638" s="1">
        <f t="shared" si="550"/>
        <v>34635</v>
      </c>
    </row>
    <row r="34639" spans="22:23" x14ac:dyDescent="0.3">
      <c r="V34639" s="1">
        <v>34636</v>
      </c>
      <c r="W34639" s="1">
        <f t="shared" si="550"/>
        <v>34636</v>
      </c>
    </row>
    <row r="34640" spans="22:23" x14ac:dyDescent="0.3">
      <c r="V34640" s="1">
        <v>34637</v>
      </c>
      <c r="W34640" s="1">
        <f t="shared" si="550"/>
        <v>34637</v>
      </c>
    </row>
    <row r="34641" spans="22:23" x14ac:dyDescent="0.3">
      <c r="V34641" s="1">
        <v>34638</v>
      </c>
      <c r="W34641" s="1">
        <f t="shared" si="550"/>
        <v>34638</v>
      </c>
    </row>
    <row r="34642" spans="22:23" x14ac:dyDescent="0.3">
      <c r="V34642" s="1">
        <v>34639</v>
      </c>
      <c r="W34642" s="1">
        <f t="shared" si="550"/>
        <v>34639</v>
      </c>
    </row>
    <row r="34643" spans="22:23" x14ac:dyDescent="0.3">
      <c r="V34643" s="1">
        <v>34640</v>
      </c>
      <c r="W34643" s="1">
        <f t="shared" si="550"/>
        <v>34640</v>
      </c>
    </row>
    <row r="34644" spans="22:23" x14ac:dyDescent="0.3">
      <c r="V34644" s="1">
        <v>34641</v>
      </c>
      <c r="W34644" s="1">
        <f t="shared" si="550"/>
        <v>34641</v>
      </c>
    </row>
    <row r="34645" spans="22:23" x14ac:dyDescent="0.3">
      <c r="V34645" s="1">
        <v>34642</v>
      </c>
      <c r="W34645" s="1">
        <f t="shared" si="550"/>
        <v>34642</v>
      </c>
    </row>
    <row r="34646" spans="22:23" x14ac:dyDescent="0.3">
      <c r="V34646" s="1">
        <v>34643</v>
      </c>
      <c r="W34646" s="1">
        <f t="shared" si="550"/>
        <v>34643</v>
      </c>
    </row>
    <row r="34647" spans="22:23" x14ac:dyDescent="0.3">
      <c r="V34647" s="1">
        <v>34644</v>
      </c>
      <c r="W34647" s="1">
        <f t="shared" si="550"/>
        <v>34644</v>
      </c>
    </row>
    <row r="34648" spans="22:23" x14ac:dyDescent="0.3">
      <c r="V34648" s="1">
        <v>34645</v>
      </c>
      <c r="W34648" s="1">
        <f t="shared" si="550"/>
        <v>34645</v>
      </c>
    </row>
    <row r="34649" spans="22:23" x14ac:dyDescent="0.3">
      <c r="V34649" s="1">
        <v>34646</v>
      </c>
      <c r="W34649" s="1">
        <f t="shared" si="550"/>
        <v>34646</v>
      </c>
    </row>
    <row r="34650" spans="22:23" x14ac:dyDescent="0.3">
      <c r="V34650" s="1">
        <v>34647</v>
      </c>
      <c r="W34650" s="1">
        <f t="shared" si="550"/>
        <v>34647</v>
      </c>
    </row>
    <row r="34651" spans="22:23" x14ac:dyDescent="0.3">
      <c r="V34651" s="1">
        <v>34648</v>
      </c>
      <c r="W34651" s="1">
        <f t="shared" si="550"/>
        <v>34648</v>
      </c>
    </row>
    <row r="34652" spans="22:23" x14ac:dyDescent="0.3">
      <c r="V34652" s="1">
        <v>34649</v>
      </c>
      <c r="W34652" s="1">
        <f t="shared" si="550"/>
        <v>34649</v>
      </c>
    </row>
    <row r="34653" spans="22:23" x14ac:dyDescent="0.3">
      <c r="V34653" s="1">
        <v>34650</v>
      </c>
      <c r="W34653" s="1">
        <f t="shared" si="550"/>
        <v>34650</v>
      </c>
    </row>
    <row r="34654" spans="22:23" x14ac:dyDescent="0.3">
      <c r="V34654" s="1">
        <v>34651</v>
      </c>
      <c r="W34654" s="1">
        <f t="shared" si="550"/>
        <v>34651</v>
      </c>
    </row>
    <row r="34655" spans="22:23" x14ac:dyDescent="0.3">
      <c r="V34655" s="1">
        <v>34652</v>
      </c>
      <c r="W34655" s="1">
        <f t="shared" si="550"/>
        <v>34652</v>
      </c>
    </row>
    <row r="34656" spans="22:23" x14ac:dyDescent="0.3">
      <c r="V34656" s="1">
        <v>34653</v>
      </c>
      <c r="W34656" s="1">
        <f t="shared" si="550"/>
        <v>34653</v>
      </c>
    </row>
    <row r="34657" spans="22:23" x14ac:dyDescent="0.3">
      <c r="V34657" s="1">
        <v>34654</v>
      </c>
      <c r="W34657" s="1">
        <f t="shared" si="550"/>
        <v>34654</v>
      </c>
    </row>
    <row r="34658" spans="22:23" x14ac:dyDescent="0.3">
      <c r="V34658" s="1">
        <v>34655</v>
      </c>
      <c r="W34658" s="1">
        <f t="shared" ref="W34658:W34711" si="551">W34657+1</f>
        <v>34655</v>
      </c>
    </row>
    <row r="34659" spans="22:23" x14ac:dyDescent="0.3">
      <c r="V34659" s="1">
        <v>34656</v>
      </c>
      <c r="W34659" s="1">
        <f t="shared" si="551"/>
        <v>34656</v>
      </c>
    </row>
    <row r="34660" spans="22:23" x14ac:dyDescent="0.3">
      <c r="V34660" s="1">
        <v>34657</v>
      </c>
      <c r="W34660" s="1">
        <f t="shared" si="551"/>
        <v>34657</v>
      </c>
    </row>
    <row r="34661" spans="22:23" x14ac:dyDescent="0.3">
      <c r="V34661" s="1">
        <v>34658</v>
      </c>
      <c r="W34661" s="1">
        <f t="shared" si="551"/>
        <v>34658</v>
      </c>
    </row>
    <row r="34662" spans="22:23" x14ac:dyDescent="0.3">
      <c r="V34662" s="1">
        <v>34659</v>
      </c>
      <c r="W34662" s="1">
        <f t="shared" si="551"/>
        <v>34659</v>
      </c>
    </row>
    <row r="34663" spans="22:23" x14ac:dyDescent="0.3">
      <c r="V34663" s="1">
        <v>34660</v>
      </c>
      <c r="W34663" s="1">
        <f t="shared" si="551"/>
        <v>34660</v>
      </c>
    </row>
    <row r="34664" spans="22:23" x14ac:dyDescent="0.3">
      <c r="V34664" s="1">
        <v>34661</v>
      </c>
      <c r="W34664" s="1">
        <f t="shared" si="551"/>
        <v>34661</v>
      </c>
    </row>
    <row r="34665" spans="22:23" x14ac:dyDescent="0.3">
      <c r="V34665" s="1">
        <v>34662</v>
      </c>
      <c r="W34665" s="1">
        <f t="shared" si="551"/>
        <v>34662</v>
      </c>
    </row>
    <row r="34666" spans="22:23" x14ac:dyDescent="0.3">
      <c r="V34666" s="1">
        <v>34663</v>
      </c>
      <c r="W34666" s="1">
        <f t="shared" si="551"/>
        <v>34663</v>
      </c>
    </row>
    <row r="34667" spans="22:23" x14ac:dyDescent="0.3">
      <c r="V34667" s="1">
        <v>34664</v>
      </c>
      <c r="W34667" s="1">
        <f t="shared" si="551"/>
        <v>34664</v>
      </c>
    </row>
    <row r="34668" spans="22:23" x14ac:dyDescent="0.3">
      <c r="V34668" s="1">
        <v>34665</v>
      </c>
      <c r="W34668" s="1">
        <f t="shared" si="551"/>
        <v>34665</v>
      </c>
    </row>
    <row r="34669" spans="22:23" x14ac:dyDescent="0.3">
      <c r="V34669" s="1">
        <v>34666</v>
      </c>
      <c r="W34669" s="1">
        <f t="shared" si="551"/>
        <v>34666</v>
      </c>
    </row>
    <row r="34670" spans="22:23" x14ac:dyDescent="0.3">
      <c r="V34670" s="1">
        <v>34667</v>
      </c>
      <c r="W34670" s="1">
        <f t="shared" si="551"/>
        <v>34667</v>
      </c>
    </row>
    <row r="34671" spans="22:23" x14ac:dyDescent="0.3">
      <c r="V34671" s="1">
        <v>34668</v>
      </c>
      <c r="W34671" s="1">
        <f t="shared" si="551"/>
        <v>34668</v>
      </c>
    </row>
    <row r="34672" spans="22:23" x14ac:dyDescent="0.3">
      <c r="V34672" s="1">
        <v>34669</v>
      </c>
      <c r="W34672" s="1">
        <f t="shared" si="551"/>
        <v>34669</v>
      </c>
    </row>
    <row r="34673" spans="22:23" x14ac:dyDescent="0.3">
      <c r="V34673" s="1">
        <v>34670</v>
      </c>
      <c r="W34673" s="1">
        <f t="shared" si="551"/>
        <v>34670</v>
      </c>
    </row>
    <row r="34674" spans="22:23" x14ac:dyDescent="0.3">
      <c r="V34674" s="1">
        <v>34671</v>
      </c>
      <c r="W34674" s="1">
        <f t="shared" si="551"/>
        <v>34671</v>
      </c>
    </row>
    <row r="34675" spans="22:23" x14ac:dyDescent="0.3">
      <c r="V34675" s="1">
        <v>34672</v>
      </c>
      <c r="W34675" s="1">
        <f t="shared" si="551"/>
        <v>34672</v>
      </c>
    </row>
    <row r="34676" spans="22:23" x14ac:dyDescent="0.3">
      <c r="V34676" s="1">
        <v>34673</v>
      </c>
      <c r="W34676" s="1">
        <f t="shared" si="551"/>
        <v>34673</v>
      </c>
    </row>
    <row r="34677" spans="22:23" x14ac:dyDescent="0.3">
      <c r="V34677" s="1">
        <v>34674</v>
      </c>
      <c r="W34677" s="1">
        <f t="shared" si="551"/>
        <v>34674</v>
      </c>
    </row>
    <row r="34678" spans="22:23" x14ac:dyDescent="0.3">
      <c r="V34678" s="1">
        <v>34675</v>
      </c>
      <c r="W34678" s="1">
        <f t="shared" si="551"/>
        <v>34675</v>
      </c>
    </row>
    <row r="34679" spans="22:23" x14ac:dyDescent="0.3">
      <c r="V34679" s="1">
        <v>34676</v>
      </c>
      <c r="W34679" s="1">
        <f t="shared" si="551"/>
        <v>34676</v>
      </c>
    </row>
    <row r="34680" spans="22:23" x14ac:dyDescent="0.3">
      <c r="V34680" s="1">
        <v>34677</v>
      </c>
      <c r="W34680" s="1">
        <f t="shared" si="551"/>
        <v>34677</v>
      </c>
    </row>
    <row r="34681" spans="22:23" x14ac:dyDescent="0.3">
      <c r="V34681" s="1">
        <v>34678</v>
      </c>
      <c r="W34681" s="1">
        <f t="shared" si="551"/>
        <v>34678</v>
      </c>
    </row>
    <row r="34682" spans="22:23" x14ac:dyDescent="0.3">
      <c r="V34682" s="1">
        <v>34679</v>
      </c>
      <c r="W34682" s="1">
        <f t="shared" si="551"/>
        <v>34679</v>
      </c>
    </row>
    <row r="34683" spans="22:23" x14ac:dyDescent="0.3">
      <c r="V34683" s="1">
        <v>34680</v>
      </c>
      <c r="W34683" s="1">
        <f t="shared" si="551"/>
        <v>34680</v>
      </c>
    </row>
    <row r="34684" spans="22:23" x14ac:dyDescent="0.3">
      <c r="V34684" s="1">
        <v>34681</v>
      </c>
      <c r="W34684" s="1">
        <f t="shared" si="551"/>
        <v>34681</v>
      </c>
    </row>
    <row r="34685" spans="22:23" x14ac:dyDescent="0.3">
      <c r="V34685" s="1">
        <v>34682</v>
      </c>
      <c r="W34685" s="1">
        <f t="shared" si="551"/>
        <v>34682</v>
      </c>
    </row>
    <row r="34686" spans="22:23" x14ac:dyDescent="0.3">
      <c r="V34686" s="1">
        <v>34683</v>
      </c>
      <c r="W34686" s="1">
        <f t="shared" si="551"/>
        <v>34683</v>
      </c>
    </row>
    <row r="34687" spans="22:23" x14ac:dyDescent="0.3">
      <c r="V34687" s="1">
        <v>34684</v>
      </c>
      <c r="W34687" s="1">
        <f t="shared" si="551"/>
        <v>34684</v>
      </c>
    </row>
    <row r="34688" spans="22:23" x14ac:dyDescent="0.3">
      <c r="V34688" s="1">
        <v>34685</v>
      </c>
      <c r="W34688" s="1">
        <f t="shared" si="551"/>
        <v>34685</v>
      </c>
    </row>
    <row r="34689" spans="22:23" x14ac:dyDescent="0.3">
      <c r="V34689" s="1">
        <v>34686</v>
      </c>
      <c r="W34689" s="1">
        <f t="shared" si="551"/>
        <v>34686</v>
      </c>
    </row>
    <row r="34690" spans="22:23" x14ac:dyDescent="0.3">
      <c r="V34690" s="1">
        <v>34687</v>
      </c>
      <c r="W34690" s="1">
        <f t="shared" si="551"/>
        <v>34687</v>
      </c>
    </row>
    <row r="34691" spans="22:23" x14ac:dyDescent="0.3">
      <c r="V34691" s="1">
        <v>34688</v>
      </c>
      <c r="W34691" s="1">
        <f t="shared" si="551"/>
        <v>34688</v>
      </c>
    </row>
    <row r="34692" spans="22:23" x14ac:dyDescent="0.3">
      <c r="V34692" s="1">
        <v>34689</v>
      </c>
      <c r="W34692" s="1">
        <f t="shared" si="551"/>
        <v>34689</v>
      </c>
    </row>
    <row r="34693" spans="22:23" x14ac:dyDescent="0.3">
      <c r="V34693" s="1">
        <v>34690</v>
      </c>
      <c r="W34693" s="1">
        <f t="shared" si="551"/>
        <v>34690</v>
      </c>
    </row>
    <row r="34694" spans="22:23" x14ac:dyDescent="0.3">
      <c r="V34694" s="1">
        <v>34691</v>
      </c>
      <c r="W34694" s="1">
        <f t="shared" si="551"/>
        <v>34691</v>
      </c>
    </row>
    <row r="34695" spans="22:23" x14ac:dyDescent="0.3">
      <c r="V34695" s="1">
        <v>34692</v>
      </c>
      <c r="W34695" s="1">
        <f t="shared" si="551"/>
        <v>34692</v>
      </c>
    </row>
    <row r="34696" spans="22:23" x14ac:dyDescent="0.3">
      <c r="V34696" s="1">
        <v>34693</v>
      </c>
      <c r="W34696" s="1">
        <f t="shared" si="551"/>
        <v>34693</v>
      </c>
    </row>
    <row r="34697" spans="22:23" x14ac:dyDescent="0.3">
      <c r="V34697" s="1">
        <v>34694</v>
      </c>
      <c r="W34697" s="1">
        <f t="shared" si="551"/>
        <v>34694</v>
      </c>
    </row>
    <row r="34698" spans="22:23" x14ac:dyDescent="0.3">
      <c r="V34698" s="1">
        <v>34695</v>
      </c>
      <c r="W34698" s="1">
        <f t="shared" si="551"/>
        <v>34695</v>
      </c>
    </row>
    <row r="34699" spans="22:23" x14ac:dyDescent="0.3">
      <c r="V34699" s="1">
        <v>34696</v>
      </c>
      <c r="W34699" s="1">
        <f t="shared" si="551"/>
        <v>34696</v>
      </c>
    </row>
    <row r="34700" spans="22:23" x14ac:dyDescent="0.3">
      <c r="V34700" s="1">
        <v>34697</v>
      </c>
      <c r="W34700" s="1">
        <f t="shared" si="551"/>
        <v>34697</v>
      </c>
    </row>
    <row r="34701" spans="22:23" x14ac:dyDescent="0.3">
      <c r="V34701" s="1">
        <v>34698</v>
      </c>
      <c r="W34701" s="1">
        <f t="shared" si="551"/>
        <v>34698</v>
      </c>
    </row>
    <row r="34702" spans="22:23" x14ac:dyDescent="0.3">
      <c r="V34702" s="1">
        <v>34699</v>
      </c>
      <c r="W34702" s="1">
        <f t="shared" si="551"/>
        <v>34699</v>
      </c>
    </row>
    <row r="34703" spans="22:23" x14ac:dyDescent="0.3">
      <c r="V34703" s="1">
        <v>34700</v>
      </c>
      <c r="W34703" s="1">
        <f t="shared" si="551"/>
        <v>34700</v>
      </c>
    </row>
    <row r="34704" spans="22:23" x14ac:dyDescent="0.3">
      <c r="V34704" s="1">
        <v>34701</v>
      </c>
      <c r="W34704" s="1">
        <f t="shared" si="551"/>
        <v>34701</v>
      </c>
    </row>
    <row r="34705" spans="22:23" x14ac:dyDescent="0.3">
      <c r="V34705" s="1">
        <v>34702</v>
      </c>
      <c r="W34705" s="1">
        <f t="shared" si="551"/>
        <v>34702</v>
      </c>
    </row>
    <row r="34706" spans="22:23" x14ac:dyDescent="0.3">
      <c r="V34706" s="1">
        <v>34703</v>
      </c>
      <c r="W34706" s="1">
        <f t="shared" si="551"/>
        <v>34703</v>
      </c>
    </row>
    <row r="34707" spans="22:23" x14ac:dyDescent="0.3">
      <c r="V34707" s="1">
        <v>34704</v>
      </c>
      <c r="W34707" s="1">
        <f t="shared" si="551"/>
        <v>34704</v>
      </c>
    </row>
    <row r="34708" spans="22:23" x14ac:dyDescent="0.3">
      <c r="V34708" s="1">
        <v>34705</v>
      </c>
      <c r="W34708" s="1">
        <f t="shared" si="551"/>
        <v>34705</v>
      </c>
    </row>
    <row r="34709" spans="22:23" x14ac:dyDescent="0.3">
      <c r="V34709" s="1">
        <v>34706</v>
      </c>
      <c r="W34709" s="1">
        <f t="shared" si="551"/>
        <v>34706</v>
      </c>
    </row>
    <row r="34710" spans="22:23" x14ac:dyDescent="0.3">
      <c r="V34710" s="1">
        <v>34707</v>
      </c>
      <c r="W34710" s="1">
        <f t="shared" si="551"/>
        <v>34707</v>
      </c>
    </row>
    <row r="34711" spans="22:23" x14ac:dyDescent="0.3">
      <c r="V34711" s="1">
        <v>34708</v>
      </c>
      <c r="W34711" s="1">
        <f t="shared" si="551"/>
        <v>34708</v>
      </c>
    </row>
    <row r="34712" spans="22:23" x14ac:dyDescent="0.3">
      <c r="V34712" s="1">
        <v>34709</v>
      </c>
      <c r="W34712" s="1">
        <f>W34711+1</f>
        <v>34709</v>
      </c>
    </row>
    <row r="34713" spans="22:23" x14ac:dyDescent="0.3">
      <c r="V34713" s="1">
        <v>34710</v>
      </c>
      <c r="W34713" s="1">
        <f t="shared" ref="W34713:W34776" si="552">W34712+1</f>
        <v>34710</v>
      </c>
    </row>
    <row r="34714" spans="22:23" x14ac:dyDescent="0.3">
      <c r="V34714" s="1">
        <v>34711</v>
      </c>
      <c r="W34714" s="1">
        <f t="shared" si="552"/>
        <v>34711</v>
      </c>
    </row>
    <row r="34715" spans="22:23" x14ac:dyDescent="0.3">
      <c r="V34715" s="1">
        <v>34712</v>
      </c>
      <c r="W34715" s="1">
        <f t="shared" si="552"/>
        <v>34712</v>
      </c>
    </row>
    <row r="34716" spans="22:23" x14ac:dyDescent="0.3">
      <c r="V34716" s="1">
        <v>34713</v>
      </c>
      <c r="W34716" s="1">
        <f t="shared" si="552"/>
        <v>34713</v>
      </c>
    </row>
    <row r="34717" spans="22:23" x14ac:dyDescent="0.3">
      <c r="V34717" s="1">
        <v>34714</v>
      </c>
      <c r="W34717" s="1">
        <f t="shared" si="552"/>
        <v>34714</v>
      </c>
    </row>
    <row r="34718" spans="22:23" x14ac:dyDescent="0.3">
      <c r="V34718" s="1">
        <v>34715</v>
      </c>
      <c r="W34718" s="1">
        <f t="shared" si="552"/>
        <v>34715</v>
      </c>
    </row>
    <row r="34719" spans="22:23" x14ac:dyDescent="0.3">
      <c r="V34719" s="1">
        <v>34716</v>
      </c>
      <c r="W34719" s="1">
        <f t="shared" si="552"/>
        <v>34716</v>
      </c>
    </row>
    <row r="34720" spans="22:23" x14ac:dyDescent="0.3">
      <c r="V34720" s="1">
        <v>34717</v>
      </c>
      <c r="W34720" s="1">
        <f t="shared" si="552"/>
        <v>34717</v>
      </c>
    </row>
    <row r="34721" spans="22:23" x14ac:dyDescent="0.3">
      <c r="V34721" s="1">
        <v>34718</v>
      </c>
      <c r="W34721" s="1">
        <f t="shared" si="552"/>
        <v>34718</v>
      </c>
    </row>
    <row r="34722" spans="22:23" x14ac:dyDescent="0.3">
      <c r="V34722" s="1">
        <v>34719</v>
      </c>
      <c r="W34722" s="1">
        <f t="shared" si="552"/>
        <v>34719</v>
      </c>
    </row>
    <row r="34723" spans="22:23" x14ac:dyDescent="0.3">
      <c r="V34723" s="1">
        <v>34720</v>
      </c>
      <c r="W34723" s="1">
        <f t="shared" si="552"/>
        <v>34720</v>
      </c>
    </row>
    <row r="34724" spans="22:23" x14ac:dyDescent="0.3">
      <c r="V34724" s="1">
        <v>34721</v>
      </c>
      <c r="W34724" s="1">
        <f t="shared" si="552"/>
        <v>34721</v>
      </c>
    </row>
    <row r="34725" spans="22:23" x14ac:dyDescent="0.3">
      <c r="V34725" s="1">
        <v>34722</v>
      </c>
      <c r="W34725" s="1">
        <f t="shared" si="552"/>
        <v>34722</v>
      </c>
    </row>
    <row r="34726" spans="22:23" x14ac:dyDescent="0.3">
      <c r="V34726" s="1">
        <v>34723</v>
      </c>
      <c r="W34726" s="1">
        <f t="shared" si="552"/>
        <v>34723</v>
      </c>
    </row>
    <row r="34727" spans="22:23" x14ac:dyDescent="0.3">
      <c r="V34727" s="1">
        <v>34724</v>
      </c>
      <c r="W34727" s="1">
        <f t="shared" si="552"/>
        <v>34724</v>
      </c>
    </row>
    <row r="34728" spans="22:23" x14ac:dyDescent="0.3">
      <c r="V34728" s="1">
        <v>34725</v>
      </c>
      <c r="W34728" s="1">
        <f t="shared" si="552"/>
        <v>34725</v>
      </c>
    </row>
    <row r="34729" spans="22:23" x14ac:dyDescent="0.3">
      <c r="V34729" s="1">
        <v>34726</v>
      </c>
      <c r="W34729" s="1">
        <f t="shared" si="552"/>
        <v>34726</v>
      </c>
    </row>
    <row r="34730" spans="22:23" x14ac:dyDescent="0.3">
      <c r="V34730" s="1">
        <v>34727</v>
      </c>
      <c r="W34730" s="1">
        <f t="shared" si="552"/>
        <v>34727</v>
      </c>
    </row>
    <row r="34731" spans="22:23" x14ac:dyDescent="0.3">
      <c r="V34731" s="1">
        <v>34728</v>
      </c>
      <c r="W34731" s="1">
        <f t="shared" si="552"/>
        <v>34728</v>
      </c>
    </row>
    <row r="34732" spans="22:23" x14ac:dyDescent="0.3">
      <c r="V34732" s="1">
        <v>34729</v>
      </c>
      <c r="W34732" s="1">
        <f t="shared" si="552"/>
        <v>34729</v>
      </c>
    </row>
    <row r="34733" spans="22:23" x14ac:dyDescent="0.3">
      <c r="V34733" s="1">
        <v>34730</v>
      </c>
      <c r="W34733" s="1">
        <f t="shared" si="552"/>
        <v>34730</v>
      </c>
    </row>
    <row r="34734" spans="22:23" x14ac:dyDescent="0.3">
      <c r="V34734" s="1">
        <v>34731</v>
      </c>
      <c r="W34734" s="1">
        <f t="shared" si="552"/>
        <v>34731</v>
      </c>
    </row>
    <row r="34735" spans="22:23" x14ac:dyDescent="0.3">
      <c r="V34735" s="1">
        <v>34732</v>
      </c>
      <c r="W34735" s="1">
        <f t="shared" si="552"/>
        <v>34732</v>
      </c>
    </row>
    <row r="34736" spans="22:23" x14ac:dyDescent="0.3">
      <c r="V34736" s="1">
        <v>34733</v>
      </c>
      <c r="W34736" s="1">
        <f t="shared" si="552"/>
        <v>34733</v>
      </c>
    </row>
    <row r="34737" spans="22:23" x14ac:dyDescent="0.3">
      <c r="V34737" s="1">
        <v>34734</v>
      </c>
      <c r="W34737" s="1">
        <f t="shared" si="552"/>
        <v>34734</v>
      </c>
    </row>
    <row r="34738" spans="22:23" x14ac:dyDescent="0.3">
      <c r="V34738" s="1">
        <v>34735</v>
      </c>
      <c r="W34738" s="1">
        <f t="shared" si="552"/>
        <v>34735</v>
      </c>
    </row>
    <row r="34739" spans="22:23" x14ac:dyDescent="0.3">
      <c r="V34739" s="1">
        <v>34736</v>
      </c>
      <c r="W34739" s="1">
        <f t="shared" si="552"/>
        <v>34736</v>
      </c>
    </row>
    <row r="34740" spans="22:23" x14ac:dyDescent="0.3">
      <c r="V34740" s="1">
        <v>34737</v>
      </c>
      <c r="W34740" s="1">
        <f t="shared" si="552"/>
        <v>34737</v>
      </c>
    </row>
    <row r="34741" spans="22:23" x14ac:dyDescent="0.3">
      <c r="V34741" s="1">
        <v>34738</v>
      </c>
      <c r="W34741" s="1">
        <f t="shared" si="552"/>
        <v>34738</v>
      </c>
    </row>
    <row r="34742" spans="22:23" x14ac:dyDescent="0.3">
      <c r="V34742" s="1">
        <v>34739</v>
      </c>
      <c r="W34742" s="1">
        <f t="shared" si="552"/>
        <v>34739</v>
      </c>
    </row>
    <row r="34743" spans="22:23" x14ac:dyDescent="0.3">
      <c r="V34743" s="1">
        <v>34740</v>
      </c>
      <c r="W34743" s="1">
        <f t="shared" si="552"/>
        <v>34740</v>
      </c>
    </row>
    <row r="34744" spans="22:23" x14ac:dyDescent="0.3">
      <c r="V34744" s="1">
        <v>34741</v>
      </c>
      <c r="W34744" s="1">
        <f t="shared" si="552"/>
        <v>34741</v>
      </c>
    </row>
    <row r="34745" spans="22:23" x14ac:dyDescent="0.3">
      <c r="V34745" s="1">
        <v>34742</v>
      </c>
      <c r="W34745" s="1">
        <f t="shared" si="552"/>
        <v>34742</v>
      </c>
    </row>
    <row r="34746" spans="22:23" x14ac:dyDescent="0.3">
      <c r="V34746" s="1">
        <v>34743</v>
      </c>
      <c r="W34746" s="1">
        <f t="shared" si="552"/>
        <v>34743</v>
      </c>
    </row>
    <row r="34747" spans="22:23" x14ac:dyDescent="0.3">
      <c r="V34747" s="1">
        <v>34744</v>
      </c>
      <c r="W34747" s="1">
        <f t="shared" si="552"/>
        <v>34744</v>
      </c>
    </row>
    <row r="34748" spans="22:23" x14ac:dyDescent="0.3">
      <c r="V34748" s="1">
        <v>34745</v>
      </c>
      <c r="W34748" s="1">
        <f t="shared" si="552"/>
        <v>34745</v>
      </c>
    </row>
    <row r="34749" spans="22:23" x14ac:dyDescent="0.3">
      <c r="V34749" s="1">
        <v>34746</v>
      </c>
      <c r="W34749" s="1">
        <f t="shared" si="552"/>
        <v>34746</v>
      </c>
    </row>
    <row r="34750" spans="22:23" x14ac:dyDescent="0.3">
      <c r="V34750" s="1">
        <v>34747</v>
      </c>
      <c r="W34750" s="1">
        <f t="shared" si="552"/>
        <v>34747</v>
      </c>
    </row>
    <row r="34751" spans="22:23" x14ac:dyDescent="0.3">
      <c r="V34751" s="1">
        <v>34748</v>
      </c>
      <c r="W34751" s="1">
        <f t="shared" si="552"/>
        <v>34748</v>
      </c>
    </row>
    <row r="34752" spans="22:23" x14ac:dyDescent="0.3">
      <c r="V34752" s="1">
        <v>34749</v>
      </c>
      <c r="W34752" s="1">
        <f t="shared" si="552"/>
        <v>34749</v>
      </c>
    </row>
    <row r="34753" spans="22:23" x14ac:dyDescent="0.3">
      <c r="V34753" s="1">
        <v>34750</v>
      </c>
      <c r="W34753" s="1">
        <f t="shared" si="552"/>
        <v>34750</v>
      </c>
    </row>
    <row r="34754" spans="22:23" x14ac:dyDescent="0.3">
      <c r="V34754" s="1">
        <v>34751</v>
      </c>
      <c r="W34754" s="1">
        <f t="shared" si="552"/>
        <v>34751</v>
      </c>
    </row>
    <row r="34755" spans="22:23" x14ac:dyDescent="0.3">
      <c r="V34755" s="1">
        <v>34752</v>
      </c>
      <c r="W34755" s="1">
        <f t="shared" si="552"/>
        <v>34752</v>
      </c>
    </row>
    <row r="34756" spans="22:23" x14ac:dyDescent="0.3">
      <c r="V34756" s="1">
        <v>34753</v>
      </c>
      <c r="W34756" s="1">
        <f t="shared" si="552"/>
        <v>34753</v>
      </c>
    </row>
    <row r="34757" spans="22:23" x14ac:dyDescent="0.3">
      <c r="V34757" s="1">
        <v>34754</v>
      </c>
      <c r="W34757" s="1">
        <f t="shared" si="552"/>
        <v>34754</v>
      </c>
    </row>
    <row r="34758" spans="22:23" x14ac:dyDescent="0.3">
      <c r="V34758" s="1">
        <v>34755</v>
      </c>
      <c r="W34758" s="1">
        <f t="shared" si="552"/>
        <v>34755</v>
      </c>
    </row>
    <row r="34759" spans="22:23" x14ac:dyDescent="0.3">
      <c r="V34759" s="1">
        <v>34756</v>
      </c>
      <c r="W34759" s="1">
        <f t="shared" si="552"/>
        <v>34756</v>
      </c>
    </row>
    <row r="34760" spans="22:23" x14ac:dyDescent="0.3">
      <c r="V34760" s="1">
        <v>34757</v>
      </c>
      <c r="W34760" s="1">
        <f t="shared" si="552"/>
        <v>34757</v>
      </c>
    </row>
    <row r="34761" spans="22:23" x14ac:dyDescent="0.3">
      <c r="V34761" s="1">
        <v>34758</v>
      </c>
      <c r="W34761" s="1">
        <f t="shared" si="552"/>
        <v>34758</v>
      </c>
    </row>
    <row r="34762" spans="22:23" x14ac:dyDescent="0.3">
      <c r="V34762" s="1">
        <v>34759</v>
      </c>
      <c r="W34762" s="1">
        <f t="shared" si="552"/>
        <v>34759</v>
      </c>
    </row>
    <row r="34763" spans="22:23" x14ac:dyDescent="0.3">
      <c r="V34763" s="1">
        <v>34760</v>
      </c>
      <c r="W34763" s="1">
        <f t="shared" si="552"/>
        <v>34760</v>
      </c>
    </row>
    <row r="34764" spans="22:23" x14ac:dyDescent="0.3">
      <c r="V34764" s="1">
        <v>34761</v>
      </c>
      <c r="W34764" s="1">
        <f t="shared" si="552"/>
        <v>34761</v>
      </c>
    </row>
    <row r="34765" spans="22:23" x14ac:dyDescent="0.3">
      <c r="V34765" s="1">
        <v>34762</v>
      </c>
      <c r="W34765" s="1">
        <f t="shared" si="552"/>
        <v>34762</v>
      </c>
    </row>
    <row r="34766" spans="22:23" x14ac:dyDescent="0.3">
      <c r="V34766" s="1">
        <v>34763</v>
      </c>
      <c r="W34766" s="1">
        <f t="shared" si="552"/>
        <v>34763</v>
      </c>
    </row>
    <row r="34767" spans="22:23" x14ac:dyDescent="0.3">
      <c r="V34767" s="1">
        <v>34764</v>
      </c>
      <c r="W34767" s="1">
        <f t="shared" si="552"/>
        <v>34764</v>
      </c>
    </row>
    <row r="34768" spans="22:23" x14ac:dyDescent="0.3">
      <c r="V34768" s="1">
        <v>34765</v>
      </c>
      <c r="W34768" s="1">
        <f t="shared" si="552"/>
        <v>34765</v>
      </c>
    </row>
    <row r="34769" spans="22:23" x14ac:dyDescent="0.3">
      <c r="V34769" s="1">
        <v>34766</v>
      </c>
      <c r="W34769" s="1">
        <f t="shared" si="552"/>
        <v>34766</v>
      </c>
    </row>
    <row r="34770" spans="22:23" x14ac:dyDescent="0.3">
      <c r="V34770" s="1">
        <v>34767</v>
      </c>
      <c r="W34770" s="1">
        <f t="shared" si="552"/>
        <v>34767</v>
      </c>
    </row>
    <row r="34771" spans="22:23" x14ac:dyDescent="0.3">
      <c r="V34771" s="1">
        <v>34768</v>
      </c>
      <c r="W34771" s="1">
        <f t="shared" si="552"/>
        <v>34768</v>
      </c>
    </row>
    <row r="34772" spans="22:23" x14ac:dyDescent="0.3">
      <c r="V34772" s="1">
        <v>34769</v>
      </c>
      <c r="W34772" s="1">
        <f t="shared" si="552"/>
        <v>34769</v>
      </c>
    </row>
    <row r="34773" spans="22:23" x14ac:dyDescent="0.3">
      <c r="V34773" s="1">
        <v>34770</v>
      </c>
      <c r="W34773" s="1">
        <f t="shared" si="552"/>
        <v>34770</v>
      </c>
    </row>
    <row r="34774" spans="22:23" x14ac:dyDescent="0.3">
      <c r="V34774" s="1">
        <v>34771</v>
      </c>
      <c r="W34774" s="1">
        <f t="shared" si="552"/>
        <v>34771</v>
      </c>
    </row>
    <row r="34775" spans="22:23" x14ac:dyDescent="0.3">
      <c r="V34775" s="1">
        <v>34772</v>
      </c>
      <c r="W34775" s="1">
        <f t="shared" si="552"/>
        <v>34772</v>
      </c>
    </row>
    <row r="34776" spans="22:23" x14ac:dyDescent="0.3">
      <c r="V34776" s="1">
        <v>34773</v>
      </c>
      <c r="W34776" s="1">
        <f t="shared" si="552"/>
        <v>34773</v>
      </c>
    </row>
    <row r="34777" spans="22:23" x14ac:dyDescent="0.3">
      <c r="V34777" s="1">
        <v>34774</v>
      </c>
      <c r="W34777" s="1">
        <f t="shared" ref="W34777:W34840" si="553">W34776+1</f>
        <v>34774</v>
      </c>
    </row>
    <row r="34778" spans="22:23" x14ac:dyDescent="0.3">
      <c r="V34778" s="1">
        <v>34775</v>
      </c>
      <c r="W34778" s="1">
        <f t="shared" si="553"/>
        <v>34775</v>
      </c>
    </row>
    <row r="34779" spans="22:23" x14ac:dyDescent="0.3">
      <c r="V34779" s="1">
        <v>34776</v>
      </c>
      <c r="W34779" s="1">
        <f t="shared" si="553"/>
        <v>34776</v>
      </c>
    </row>
    <row r="34780" spans="22:23" x14ac:dyDescent="0.3">
      <c r="V34780" s="1">
        <v>34777</v>
      </c>
      <c r="W34780" s="1">
        <f t="shared" si="553"/>
        <v>34777</v>
      </c>
    </row>
    <row r="34781" spans="22:23" x14ac:dyDescent="0.3">
      <c r="V34781" s="1">
        <v>34778</v>
      </c>
      <c r="W34781" s="1">
        <f t="shared" si="553"/>
        <v>34778</v>
      </c>
    </row>
    <row r="34782" spans="22:23" x14ac:dyDescent="0.3">
      <c r="V34782" s="1">
        <v>34779</v>
      </c>
      <c r="W34782" s="1">
        <f t="shared" si="553"/>
        <v>34779</v>
      </c>
    </row>
    <row r="34783" spans="22:23" x14ac:dyDescent="0.3">
      <c r="V34783" s="1">
        <v>34780</v>
      </c>
      <c r="W34783" s="1">
        <f t="shared" si="553"/>
        <v>34780</v>
      </c>
    </row>
    <row r="34784" spans="22:23" x14ac:dyDescent="0.3">
      <c r="V34784" s="1">
        <v>34781</v>
      </c>
      <c r="W34784" s="1">
        <f t="shared" si="553"/>
        <v>34781</v>
      </c>
    </row>
    <row r="34785" spans="22:23" x14ac:dyDescent="0.3">
      <c r="V34785" s="1">
        <v>34782</v>
      </c>
      <c r="W34785" s="1">
        <f t="shared" si="553"/>
        <v>34782</v>
      </c>
    </row>
    <row r="34786" spans="22:23" x14ac:dyDescent="0.3">
      <c r="V34786" s="1">
        <v>34783</v>
      </c>
      <c r="W34786" s="1">
        <f t="shared" si="553"/>
        <v>34783</v>
      </c>
    </row>
    <row r="34787" spans="22:23" x14ac:dyDescent="0.3">
      <c r="V34787" s="1">
        <v>34784</v>
      </c>
      <c r="W34787" s="1">
        <f t="shared" si="553"/>
        <v>34784</v>
      </c>
    </row>
    <row r="34788" spans="22:23" x14ac:dyDescent="0.3">
      <c r="V34788" s="1">
        <v>34785</v>
      </c>
      <c r="W34788" s="1">
        <f t="shared" si="553"/>
        <v>34785</v>
      </c>
    </row>
    <row r="34789" spans="22:23" x14ac:dyDescent="0.3">
      <c r="V34789" s="1">
        <v>34786</v>
      </c>
      <c r="W34789" s="1">
        <f t="shared" si="553"/>
        <v>34786</v>
      </c>
    </row>
    <row r="34790" spans="22:23" x14ac:dyDescent="0.3">
      <c r="V34790" s="1">
        <v>34787</v>
      </c>
      <c r="W34790" s="1">
        <f t="shared" si="553"/>
        <v>34787</v>
      </c>
    </row>
    <row r="34791" spans="22:23" x14ac:dyDescent="0.3">
      <c r="V34791" s="1">
        <v>34788</v>
      </c>
      <c r="W34791" s="1">
        <f t="shared" si="553"/>
        <v>34788</v>
      </c>
    </row>
    <row r="34792" spans="22:23" x14ac:dyDescent="0.3">
      <c r="V34792" s="1">
        <v>34789</v>
      </c>
      <c r="W34792" s="1">
        <f t="shared" si="553"/>
        <v>34789</v>
      </c>
    </row>
    <row r="34793" spans="22:23" x14ac:dyDescent="0.3">
      <c r="V34793" s="1">
        <v>34790</v>
      </c>
      <c r="W34793" s="1">
        <f t="shared" si="553"/>
        <v>34790</v>
      </c>
    </row>
    <row r="34794" spans="22:23" x14ac:dyDescent="0.3">
      <c r="V34794" s="1">
        <v>34791</v>
      </c>
      <c r="W34794" s="1">
        <f t="shared" si="553"/>
        <v>34791</v>
      </c>
    </row>
    <row r="34795" spans="22:23" x14ac:dyDescent="0.3">
      <c r="V34795" s="1">
        <v>34792</v>
      </c>
      <c r="W34795" s="1">
        <f t="shared" si="553"/>
        <v>34792</v>
      </c>
    </row>
    <row r="34796" spans="22:23" x14ac:dyDescent="0.3">
      <c r="V34796" s="1">
        <v>34793</v>
      </c>
      <c r="W34796" s="1">
        <f t="shared" si="553"/>
        <v>34793</v>
      </c>
    </row>
    <row r="34797" spans="22:23" x14ac:dyDescent="0.3">
      <c r="V34797" s="1">
        <v>34794</v>
      </c>
      <c r="W34797" s="1">
        <f t="shared" si="553"/>
        <v>34794</v>
      </c>
    </row>
    <row r="34798" spans="22:23" x14ac:dyDescent="0.3">
      <c r="V34798" s="1">
        <v>34795</v>
      </c>
      <c r="W34798" s="1">
        <f t="shared" si="553"/>
        <v>34795</v>
      </c>
    </row>
    <row r="34799" spans="22:23" x14ac:dyDescent="0.3">
      <c r="V34799" s="1">
        <v>34796</v>
      </c>
      <c r="W34799" s="1">
        <f t="shared" si="553"/>
        <v>34796</v>
      </c>
    </row>
    <row r="34800" spans="22:23" x14ac:dyDescent="0.3">
      <c r="V34800" s="1">
        <v>34797</v>
      </c>
      <c r="W34800" s="1">
        <f t="shared" si="553"/>
        <v>34797</v>
      </c>
    </row>
    <row r="34801" spans="22:23" x14ac:dyDescent="0.3">
      <c r="V34801" s="1">
        <v>34798</v>
      </c>
      <c r="W34801" s="1">
        <f t="shared" si="553"/>
        <v>34798</v>
      </c>
    </row>
    <row r="34802" spans="22:23" x14ac:dyDescent="0.3">
      <c r="V34802" s="1">
        <v>34799</v>
      </c>
      <c r="W34802" s="1">
        <f t="shared" si="553"/>
        <v>34799</v>
      </c>
    </row>
    <row r="34803" spans="22:23" x14ac:dyDescent="0.3">
      <c r="V34803" s="1">
        <v>34800</v>
      </c>
      <c r="W34803" s="1">
        <f t="shared" si="553"/>
        <v>34800</v>
      </c>
    </row>
    <row r="34804" spans="22:23" x14ac:dyDescent="0.3">
      <c r="V34804" s="1">
        <v>34801</v>
      </c>
      <c r="W34804" s="1">
        <f t="shared" si="553"/>
        <v>34801</v>
      </c>
    </row>
    <row r="34805" spans="22:23" x14ac:dyDescent="0.3">
      <c r="V34805" s="1">
        <v>34802</v>
      </c>
      <c r="W34805" s="1">
        <f t="shared" si="553"/>
        <v>34802</v>
      </c>
    </row>
    <row r="34806" spans="22:23" x14ac:dyDescent="0.3">
      <c r="V34806" s="1">
        <v>34803</v>
      </c>
      <c r="W34806" s="1">
        <f t="shared" si="553"/>
        <v>34803</v>
      </c>
    </row>
    <row r="34807" spans="22:23" x14ac:dyDescent="0.3">
      <c r="V34807" s="1">
        <v>34804</v>
      </c>
      <c r="W34807" s="1">
        <f t="shared" si="553"/>
        <v>34804</v>
      </c>
    </row>
    <row r="34808" spans="22:23" x14ac:dyDescent="0.3">
      <c r="V34808" s="1">
        <v>34805</v>
      </c>
      <c r="W34808" s="1">
        <f t="shared" si="553"/>
        <v>34805</v>
      </c>
    </row>
    <row r="34809" spans="22:23" x14ac:dyDescent="0.3">
      <c r="V34809" s="1">
        <v>34806</v>
      </c>
      <c r="W34809" s="1">
        <f t="shared" si="553"/>
        <v>34806</v>
      </c>
    </row>
    <row r="34810" spans="22:23" x14ac:dyDescent="0.3">
      <c r="V34810" s="1">
        <v>34807</v>
      </c>
      <c r="W34810" s="1">
        <f t="shared" si="553"/>
        <v>34807</v>
      </c>
    </row>
    <row r="34811" spans="22:23" x14ac:dyDescent="0.3">
      <c r="V34811" s="1">
        <v>34808</v>
      </c>
      <c r="W34811" s="1">
        <f t="shared" si="553"/>
        <v>34808</v>
      </c>
    </row>
    <row r="34812" spans="22:23" x14ac:dyDescent="0.3">
      <c r="V34812" s="1">
        <v>34809</v>
      </c>
      <c r="W34812" s="1">
        <f t="shared" si="553"/>
        <v>34809</v>
      </c>
    </row>
    <row r="34813" spans="22:23" x14ac:dyDescent="0.3">
      <c r="V34813" s="1">
        <v>34810</v>
      </c>
      <c r="W34813" s="1">
        <f t="shared" si="553"/>
        <v>34810</v>
      </c>
    </row>
    <row r="34814" spans="22:23" x14ac:dyDescent="0.3">
      <c r="V34814" s="1">
        <v>34811</v>
      </c>
      <c r="W34814" s="1">
        <f t="shared" si="553"/>
        <v>34811</v>
      </c>
    </row>
    <row r="34815" spans="22:23" x14ac:dyDescent="0.3">
      <c r="V34815" s="1">
        <v>34812</v>
      </c>
      <c r="W34815" s="1">
        <f t="shared" si="553"/>
        <v>34812</v>
      </c>
    </row>
    <row r="34816" spans="22:23" x14ac:dyDescent="0.3">
      <c r="V34816" s="1">
        <v>34813</v>
      </c>
      <c r="W34816" s="1">
        <f t="shared" si="553"/>
        <v>34813</v>
      </c>
    </row>
    <row r="34817" spans="22:23" x14ac:dyDescent="0.3">
      <c r="V34817" s="1">
        <v>34814</v>
      </c>
      <c r="W34817" s="1">
        <f t="shared" si="553"/>
        <v>34814</v>
      </c>
    </row>
    <row r="34818" spans="22:23" x14ac:dyDescent="0.3">
      <c r="V34818" s="1">
        <v>34815</v>
      </c>
      <c r="W34818" s="1">
        <f t="shared" si="553"/>
        <v>34815</v>
      </c>
    </row>
    <row r="34819" spans="22:23" x14ac:dyDescent="0.3">
      <c r="V34819" s="1">
        <v>34816</v>
      </c>
      <c r="W34819" s="1">
        <f t="shared" si="553"/>
        <v>34816</v>
      </c>
    </row>
    <row r="34820" spans="22:23" x14ac:dyDescent="0.3">
      <c r="V34820" s="1">
        <v>34817</v>
      </c>
      <c r="W34820" s="1">
        <f t="shared" si="553"/>
        <v>34817</v>
      </c>
    </row>
    <row r="34821" spans="22:23" x14ac:dyDescent="0.3">
      <c r="V34821" s="1">
        <v>34818</v>
      </c>
      <c r="W34821" s="1">
        <f t="shared" si="553"/>
        <v>34818</v>
      </c>
    </row>
    <row r="34822" spans="22:23" x14ac:dyDescent="0.3">
      <c r="V34822" s="1">
        <v>34819</v>
      </c>
      <c r="W34822" s="1">
        <f t="shared" si="553"/>
        <v>34819</v>
      </c>
    </row>
    <row r="34823" spans="22:23" x14ac:dyDescent="0.3">
      <c r="V34823" s="1">
        <v>34820</v>
      </c>
      <c r="W34823" s="1">
        <f t="shared" si="553"/>
        <v>34820</v>
      </c>
    </row>
    <row r="34824" spans="22:23" x14ac:dyDescent="0.3">
      <c r="V34824" s="1">
        <v>34821</v>
      </c>
      <c r="W34824" s="1">
        <f t="shared" si="553"/>
        <v>34821</v>
      </c>
    </row>
    <row r="34825" spans="22:23" x14ac:dyDescent="0.3">
      <c r="V34825" s="1">
        <v>34822</v>
      </c>
      <c r="W34825" s="1">
        <f t="shared" si="553"/>
        <v>34822</v>
      </c>
    </row>
    <row r="34826" spans="22:23" x14ac:dyDescent="0.3">
      <c r="V34826" s="1">
        <v>34823</v>
      </c>
      <c r="W34826" s="1">
        <f t="shared" si="553"/>
        <v>34823</v>
      </c>
    </row>
    <row r="34827" spans="22:23" x14ac:dyDescent="0.3">
      <c r="V34827" s="1">
        <v>34824</v>
      </c>
      <c r="W34827" s="1">
        <f t="shared" si="553"/>
        <v>34824</v>
      </c>
    </row>
    <row r="34828" spans="22:23" x14ac:dyDescent="0.3">
      <c r="V34828" s="1">
        <v>34825</v>
      </c>
      <c r="W34828" s="1">
        <f t="shared" si="553"/>
        <v>34825</v>
      </c>
    </row>
    <row r="34829" spans="22:23" x14ac:dyDescent="0.3">
      <c r="V34829" s="1">
        <v>34826</v>
      </c>
      <c r="W34829" s="1">
        <f t="shared" si="553"/>
        <v>34826</v>
      </c>
    </row>
    <row r="34830" spans="22:23" x14ac:dyDescent="0.3">
      <c r="V34830" s="1">
        <v>34827</v>
      </c>
      <c r="W34830" s="1">
        <f t="shared" si="553"/>
        <v>34827</v>
      </c>
    </row>
    <row r="34831" spans="22:23" x14ac:dyDescent="0.3">
      <c r="V34831" s="1">
        <v>34828</v>
      </c>
      <c r="W34831" s="1">
        <f t="shared" si="553"/>
        <v>34828</v>
      </c>
    </row>
    <row r="34832" spans="22:23" x14ac:dyDescent="0.3">
      <c r="V34832" s="1">
        <v>34829</v>
      </c>
      <c r="W34832" s="1">
        <f t="shared" si="553"/>
        <v>34829</v>
      </c>
    </row>
    <row r="34833" spans="22:23" x14ac:dyDescent="0.3">
      <c r="V34833" s="1">
        <v>34830</v>
      </c>
      <c r="W34833" s="1">
        <f t="shared" si="553"/>
        <v>34830</v>
      </c>
    </row>
    <row r="34834" spans="22:23" x14ac:dyDescent="0.3">
      <c r="V34834" s="1">
        <v>34831</v>
      </c>
      <c r="W34834" s="1">
        <f t="shared" si="553"/>
        <v>34831</v>
      </c>
    </row>
    <row r="34835" spans="22:23" x14ac:dyDescent="0.3">
      <c r="V34835" s="1">
        <v>34832</v>
      </c>
      <c r="W34835" s="1">
        <f t="shared" si="553"/>
        <v>34832</v>
      </c>
    </row>
    <row r="34836" spans="22:23" x14ac:dyDescent="0.3">
      <c r="V34836" s="1">
        <v>34833</v>
      </c>
      <c r="W34836" s="1">
        <f t="shared" si="553"/>
        <v>34833</v>
      </c>
    </row>
    <row r="34837" spans="22:23" x14ac:dyDescent="0.3">
      <c r="V34837" s="1">
        <v>34834</v>
      </c>
      <c r="W34837" s="1">
        <f t="shared" si="553"/>
        <v>34834</v>
      </c>
    </row>
    <row r="34838" spans="22:23" x14ac:dyDescent="0.3">
      <c r="V34838" s="1">
        <v>34835</v>
      </c>
      <c r="W34838" s="1">
        <f t="shared" si="553"/>
        <v>34835</v>
      </c>
    </row>
    <row r="34839" spans="22:23" x14ac:dyDescent="0.3">
      <c r="V34839" s="1">
        <v>34836</v>
      </c>
      <c r="W34839" s="1">
        <f t="shared" si="553"/>
        <v>34836</v>
      </c>
    </row>
    <row r="34840" spans="22:23" x14ac:dyDescent="0.3">
      <c r="V34840" s="1">
        <v>34837</v>
      </c>
      <c r="W34840" s="1">
        <f t="shared" si="553"/>
        <v>34837</v>
      </c>
    </row>
    <row r="34841" spans="22:23" x14ac:dyDescent="0.3">
      <c r="V34841" s="1">
        <v>34838</v>
      </c>
      <c r="W34841" s="1">
        <f t="shared" ref="W34841:W34904" si="554">W34840+1</f>
        <v>34838</v>
      </c>
    </row>
    <row r="34842" spans="22:23" x14ac:dyDescent="0.3">
      <c r="V34842" s="1">
        <v>34839</v>
      </c>
      <c r="W34842" s="1">
        <f t="shared" si="554"/>
        <v>34839</v>
      </c>
    </row>
    <row r="34843" spans="22:23" x14ac:dyDescent="0.3">
      <c r="V34843" s="1">
        <v>34840</v>
      </c>
      <c r="W34843" s="1">
        <f t="shared" si="554"/>
        <v>34840</v>
      </c>
    </row>
    <row r="34844" spans="22:23" x14ac:dyDescent="0.3">
      <c r="V34844" s="1">
        <v>34841</v>
      </c>
      <c r="W34844" s="1">
        <f t="shared" si="554"/>
        <v>34841</v>
      </c>
    </row>
    <row r="34845" spans="22:23" x14ac:dyDescent="0.3">
      <c r="V34845" s="1">
        <v>34842</v>
      </c>
      <c r="W34845" s="1">
        <f t="shared" si="554"/>
        <v>34842</v>
      </c>
    </row>
    <row r="34846" spans="22:23" x14ac:dyDescent="0.3">
      <c r="V34846" s="1">
        <v>34843</v>
      </c>
      <c r="W34846" s="1">
        <f t="shared" si="554"/>
        <v>34843</v>
      </c>
    </row>
    <row r="34847" spans="22:23" x14ac:dyDescent="0.3">
      <c r="V34847" s="1">
        <v>34844</v>
      </c>
      <c r="W34847" s="1">
        <f t="shared" si="554"/>
        <v>34844</v>
      </c>
    </row>
    <row r="34848" spans="22:23" x14ac:dyDescent="0.3">
      <c r="V34848" s="1">
        <v>34845</v>
      </c>
      <c r="W34848" s="1">
        <f t="shared" si="554"/>
        <v>34845</v>
      </c>
    </row>
    <row r="34849" spans="22:23" x14ac:dyDescent="0.3">
      <c r="V34849" s="1">
        <v>34846</v>
      </c>
      <c r="W34849" s="1">
        <f t="shared" si="554"/>
        <v>34846</v>
      </c>
    </row>
    <row r="34850" spans="22:23" x14ac:dyDescent="0.3">
      <c r="V34850" s="1">
        <v>34847</v>
      </c>
      <c r="W34850" s="1">
        <f t="shared" si="554"/>
        <v>34847</v>
      </c>
    </row>
    <row r="34851" spans="22:23" x14ac:dyDescent="0.3">
      <c r="V34851" s="1">
        <v>34848</v>
      </c>
      <c r="W34851" s="1">
        <f t="shared" si="554"/>
        <v>34848</v>
      </c>
    </row>
    <row r="34852" spans="22:23" x14ac:dyDescent="0.3">
      <c r="V34852" s="1">
        <v>34849</v>
      </c>
      <c r="W34852" s="1">
        <f t="shared" si="554"/>
        <v>34849</v>
      </c>
    </row>
    <row r="34853" spans="22:23" x14ac:dyDescent="0.3">
      <c r="V34853" s="1">
        <v>34850</v>
      </c>
      <c r="W34853" s="1">
        <f t="shared" si="554"/>
        <v>34850</v>
      </c>
    </row>
    <row r="34854" spans="22:23" x14ac:dyDescent="0.3">
      <c r="V34854" s="1">
        <v>34851</v>
      </c>
      <c r="W34854" s="1">
        <f t="shared" si="554"/>
        <v>34851</v>
      </c>
    </row>
    <row r="34855" spans="22:23" x14ac:dyDescent="0.3">
      <c r="V34855" s="1">
        <v>34852</v>
      </c>
      <c r="W34855" s="1">
        <f t="shared" si="554"/>
        <v>34852</v>
      </c>
    </row>
    <row r="34856" spans="22:23" x14ac:dyDescent="0.3">
      <c r="V34856" s="1">
        <v>34853</v>
      </c>
      <c r="W34856" s="1">
        <f t="shared" si="554"/>
        <v>34853</v>
      </c>
    </row>
    <row r="34857" spans="22:23" x14ac:dyDescent="0.3">
      <c r="V34857" s="1">
        <v>34854</v>
      </c>
      <c r="W34857" s="1">
        <f t="shared" si="554"/>
        <v>34854</v>
      </c>
    </row>
    <row r="34858" spans="22:23" x14ac:dyDescent="0.3">
      <c r="V34858" s="1">
        <v>34855</v>
      </c>
      <c r="W34858" s="1">
        <f t="shared" si="554"/>
        <v>34855</v>
      </c>
    </row>
    <row r="34859" spans="22:23" x14ac:dyDescent="0.3">
      <c r="V34859" s="1">
        <v>34856</v>
      </c>
      <c r="W34859" s="1">
        <f t="shared" si="554"/>
        <v>34856</v>
      </c>
    </row>
    <row r="34860" spans="22:23" x14ac:dyDescent="0.3">
      <c r="V34860" s="1">
        <v>34857</v>
      </c>
      <c r="W34860" s="1">
        <f t="shared" si="554"/>
        <v>34857</v>
      </c>
    </row>
    <row r="34861" spans="22:23" x14ac:dyDescent="0.3">
      <c r="V34861" s="1">
        <v>34858</v>
      </c>
      <c r="W34861" s="1">
        <f t="shared" si="554"/>
        <v>34858</v>
      </c>
    </row>
    <row r="34862" spans="22:23" x14ac:dyDescent="0.3">
      <c r="V34862" s="1">
        <v>34859</v>
      </c>
      <c r="W34862" s="1">
        <f t="shared" si="554"/>
        <v>34859</v>
      </c>
    </row>
    <row r="34863" spans="22:23" x14ac:dyDescent="0.3">
      <c r="V34863" s="1">
        <v>34860</v>
      </c>
      <c r="W34863" s="1">
        <f t="shared" si="554"/>
        <v>34860</v>
      </c>
    </row>
    <row r="34864" spans="22:23" x14ac:dyDescent="0.3">
      <c r="V34864" s="1">
        <v>34861</v>
      </c>
      <c r="W34864" s="1">
        <f t="shared" si="554"/>
        <v>34861</v>
      </c>
    </row>
    <row r="34865" spans="22:23" x14ac:dyDescent="0.3">
      <c r="V34865" s="1">
        <v>34862</v>
      </c>
      <c r="W34865" s="1">
        <f t="shared" si="554"/>
        <v>34862</v>
      </c>
    </row>
    <row r="34866" spans="22:23" x14ac:dyDescent="0.3">
      <c r="V34866" s="1">
        <v>34863</v>
      </c>
      <c r="W34866" s="1">
        <f t="shared" si="554"/>
        <v>34863</v>
      </c>
    </row>
    <row r="34867" spans="22:23" x14ac:dyDescent="0.3">
      <c r="V34867" s="1">
        <v>34864</v>
      </c>
      <c r="W34867" s="1">
        <f t="shared" si="554"/>
        <v>34864</v>
      </c>
    </row>
    <row r="34868" spans="22:23" x14ac:dyDescent="0.3">
      <c r="V34868" s="1">
        <v>34865</v>
      </c>
      <c r="W34868" s="1">
        <f t="shared" si="554"/>
        <v>34865</v>
      </c>
    </row>
    <row r="34869" spans="22:23" x14ac:dyDescent="0.3">
      <c r="V34869" s="1">
        <v>34866</v>
      </c>
      <c r="W34869" s="1">
        <f t="shared" si="554"/>
        <v>34866</v>
      </c>
    </row>
    <row r="34870" spans="22:23" x14ac:dyDescent="0.3">
      <c r="V34870" s="1">
        <v>34867</v>
      </c>
      <c r="W34870" s="1">
        <f t="shared" si="554"/>
        <v>34867</v>
      </c>
    </row>
    <row r="34871" spans="22:23" x14ac:dyDescent="0.3">
      <c r="V34871" s="1">
        <v>34868</v>
      </c>
      <c r="W34871" s="1">
        <f t="shared" si="554"/>
        <v>34868</v>
      </c>
    </row>
    <row r="34872" spans="22:23" x14ac:dyDescent="0.3">
      <c r="V34872" s="1">
        <v>34869</v>
      </c>
      <c r="W34872" s="1">
        <f t="shared" si="554"/>
        <v>34869</v>
      </c>
    </row>
    <row r="34873" spans="22:23" x14ac:dyDescent="0.3">
      <c r="V34873" s="1">
        <v>34870</v>
      </c>
      <c r="W34873" s="1">
        <f t="shared" si="554"/>
        <v>34870</v>
      </c>
    </row>
    <row r="34874" spans="22:23" x14ac:dyDescent="0.3">
      <c r="V34874" s="1">
        <v>34871</v>
      </c>
      <c r="W34874" s="1">
        <f t="shared" si="554"/>
        <v>34871</v>
      </c>
    </row>
    <row r="34875" spans="22:23" x14ac:dyDescent="0.3">
      <c r="V34875" s="1">
        <v>34872</v>
      </c>
      <c r="W34875" s="1">
        <f t="shared" si="554"/>
        <v>34872</v>
      </c>
    </row>
    <row r="34876" spans="22:23" x14ac:dyDescent="0.3">
      <c r="V34876" s="1">
        <v>34873</v>
      </c>
      <c r="W34876" s="1">
        <f t="shared" si="554"/>
        <v>34873</v>
      </c>
    </row>
    <row r="34877" spans="22:23" x14ac:dyDescent="0.3">
      <c r="V34877" s="1">
        <v>34874</v>
      </c>
      <c r="W34877" s="1">
        <f t="shared" si="554"/>
        <v>34874</v>
      </c>
    </row>
    <row r="34878" spans="22:23" x14ac:dyDescent="0.3">
      <c r="V34878" s="1">
        <v>34875</v>
      </c>
      <c r="W34878" s="1">
        <f t="shared" si="554"/>
        <v>34875</v>
      </c>
    </row>
    <row r="34879" spans="22:23" x14ac:dyDescent="0.3">
      <c r="V34879" s="1">
        <v>34876</v>
      </c>
      <c r="W34879" s="1">
        <f t="shared" si="554"/>
        <v>34876</v>
      </c>
    </row>
    <row r="34880" spans="22:23" x14ac:dyDescent="0.3">
      <c r="V34880" s="1">
        <v>34877</v>
      </c>
      <c r="W34880" s="1">
        <f t="shared" si="554"/>
        <v>34877</v>
      </c>
    </row>
    <row r="34881" spans="22:23" x14ac:dyDescent="0.3">
      <c r="V34881" s="1">
        <v>34878</v>
      </c>
      <c r="W34881" s="1">
        <f t="shared" si="554"/>
        <v>34878</v>
      </c>
    </row>
    <row r="34882" spans="22:23" x14ac:dyDescent="0.3">
      <c r="V34882" s="1">
        <v>34879</v>
      </c>
      <c r="W34882" s="1">
        <f t="shared" si="554"/>
        <v>34879</v>
      </c>
    </row>
    <row r="34883" spans="22:23" x14ac:dyDescent="0.3">
      <c r="V34883" s="1">
        <v>34880</v>
      </c>
      <c r="W34883" s="1">
        <f t="shared" si="554"/>
        <v>34880</v>
      </c>
    </row>
    <row r="34884" spans="22:23" x14ac:dyDescent="0.3">
      <c r="V34884" s="1">
        <v>34881</v>
      </c>
      <c r="W34884" s="1">
        <f t="shared" si="554"/>
        <v>34881</v>
      </c>
    </row>
    <row r="34885" spans="22:23" x14ac:dyDescent="0.3">
      <c r="V34885" s="1">
        <v>34882</v>
      </c>
      <c r="W34885" s="1">
        <f t="shared" si="554"/>
        <v>34882</v>
      </c>
    </row>
    <row r="34886" spans="22:23" x14ac:dyDescent="0.3">
      <c r="V34886" s="1">
        <v>34883</v>
      </c>
      <c r="W34886" s="1">
        <f t="shared" si="554"/>
        <v>34883</v>
      </c>
    </row>
    <row r="34887" spans="22:23" x14ac:dyDescent="0.3">
      <c r="V34887" s="1">
        <v>34884</v>
      </c>
      <c r="W34887" s="1">
        <f t="shared" si="554"/>
        <v>34884</v>
      </c>
    </row>
    <row r="34888" spans="22:23" x14ac:dyDescent="0.3">
      <c r="V34888" s="1">
        <v>34885</v>
      </c>
      <c r="W34888" s="1">
        <f t="shared" si="554"/>
        <v>34885</v>
      </c>
    </row>
    <row r="34889" spans="22:23" x14ac:dyDescent="0.3">
      <c r="V34889" s="1">
        <v>34886</v>
      </c>
      <c r="W34889" s="1">
        <f t="shared" si="554"/>
        <v>34886</v>
      </c>
    </row>
    <row r="34890" spans="22:23" x14ac:dyDescent="0.3">
      <c r="V34890" s="1">
        <v>34887</v>
      </c>
      <c r="W34890" s="1">
        <f t="shared" si="554"/>
        <v>34887</v>
      </c>
    </row>
    <row r="34891" spans="22:23" x14ac:dyDescent="0.3">
      <c r="V34891" s="1">
        <v>34888</v>
      </c>
      <c r="W34891" s="1">
        <f t="shared" si="554"/>
        <v>34888</v>
      </c>
    </row>
    <row r="34892" spans="22:23" x14ac:dyDescent="0.3">
      <c r="V34892" s="1">
        <v>34889</v>
      </c>
      <c r="W34892" s="1">
        <f t="shared" si="554"/>
        <v>34889</v>
      </c>
    </row>
    <row r="34893" spans="22:23" x14ac:dyDescent="0.3">
      <c r="V34893" s="1">
        <v>34890</v>
      </c>
      <c r="W34893" s="1">
        <f t="shared" si="554"/>
        <v>34890</v>
      </c>
    </row>
    <row r="34894" spans="22:23" x14ac:dyDescent="0.3">
      <c r="V34894" s="1">
        <v>34891</v>
      </c>
      <c r="W34894" s="1">
        <f t="shared" si="554"/>
        <v>34891</v>
      </c>
    </row>
    <row r="34895" spans="22:23" x14ac:dyDescent="0.3">
      <c r="V34895" s="1">
        <v>34892</v>
      </c>
      <c r="W34895" s="1">
        <f t="shared" si="554"/>
        <v>34892</v>
      </c>
    </row>
    <row r="34896" spans="22:23" x14ac:dyDescent="0.3">
      <c r="V34896" s="1">
        <v>34893</v>
      </c>
      <c r="W34896" s="1">
        <f t="shared" si="554"/>
        <v>34893</v>
      </c>
    </row>
    <row r="34897" spans="22:23" x14ac:dyDescent="0.3">
      <c r="V34897" s="1">
        <v>34894</v>
      </c>
      <c r="W34897" s="1">
        <f t="shared" si="554"/>
        <v>34894</v>
      </c>
    </row>
    <row r="34898" spans="22:23" x14ac:dyDescent="0.3">
      <c r="V34898" s="1">
        <v>34895</v>
      </c>
      <c r="W34898" s="1">
        <f t="shared" si="554"/>
        <v>34895</v>
      </c>
    </row>
    <row r="34899" spans="22:23" x14ac:dyDescent="0.3">
      <c r="V34899" s="1">
        <v>34896</v>
      </c>
      <c r="W34899" s="1">
        <f t="shared" si="554"/>
        <v>34896</v>
      </c>
    </row>
    <row r="34900" spans="22:23" x14ac:dyDescent="0.3">
      <c r="V34900" s="1">
        <v>34897</v>
      </c>
      <c r="W34900" s="1">
        <f t="shared" si="554"/>
        <v>34897</v>
      </c>
    </row>
    <row r="34901" spans="22:23" x14ac:dyDescent="0.3">
      <c r="V34901" s="1">
        <v>34898</v>
      </c>
      <c r="W34901" s="1">
        <f t="shared" si="554"/>
        <v>34898</v>
      </c>
    </row>
    <row r="34902" spans="22:23" x14ac:dyDescent="0.3">
      <c r="V34902" s="1">
        <v>34899</v>
      </c>
      <c r="W34902" s="1">
        <f t="shared" si="554"/>
        <v>34899</v>
      </c>
    </row>
    <row r="34903" spans="22:23" x14ac:dyDescent="0.3">
      <c r="V34903" s="1">
        <v>34900</v>
      </c>
      <c r="W34903" s="1">
        <f t="shared" si="554"/>
        <v>34900</v>
      </c>
    </row>
    <row r="34904" spans="22:23" x14ac:dyDescent="0.3">
      <c r="V34904" s="1">
        <v>34901</v>
      </c>
      <c r="W34904" s="1">
        <f t="shared" si="554"/>
        <v>34901</v>
      </c>
    </row>
    <row r="34905" spans="22:23" x14ac:dyDescent="0.3">
      <c r="V34905" s="1">
        <v>34902</v>
      </c>
      <c r="W34905" s="1">
        <f t="shared" ref="W34905:W34968" si="555">W34904+1</f>
        <v>34902</v>
      </c>
    </row>
    <row r="34906" spans="22:23" x14ac:dyDescent="0.3">
      <c r="V34906" s="1">
        <v>34903</v>
      </c>
      <c r="W34906" s="1">
        <f t="shared" si="555"/>
        <v>34903</v>
      </c>
    </row>
    <row r="34907" spans="22:23" x14ac:dyDescent="0.3">
      <c r="V34907" s="1">
        <v>34904</v>
      </c>
      <c r="W34907" s="1">
        <f t="shared" si="555"/>
        <v>34904</v>
      </c>
    </row>
    <row r="34908" spans="22:23" x14ac:dyDescent="0.3">
      <c r="V34908" s="1">
        <v>34905</v>
      </c>
      <c r="W34908" s="1">
        <f t="shared" si="555"/>
        <v>34905</v>
      </c>
    </row>
    <row r="34909" spans="22:23" x14ac:dyDescent="0.3">
      <c r="V34909" s="1">
        <v>34906</v>
      </c>
      <c r="W34909" s="1">
        <f t="shared" si="555"/>
        <v>34906</v>
      </c>
    </row>
    <row r="34910" spans="22:23" x14ac:dyDescent="0.3">
      <c r="V34910" s="1">
        <v>34907</v>
      </c>
      <c r="W34910" s="1">
        <f t="shared" si="555"/>
        <v>34907</v>
      </c>
    </row>
    <row r="34911" spans="22:23" x14ac:dyDescent="0.3">
      <c r="V34911" s="1">
        <v>34908</v>
      </c>
      <c r="W34911" s="1">
        <f t="shared" si="555"/>
        <v>34908</v>
      </c>
    </row>
    <row r="34912" spans="22:23" x14ac:dyDescent="0.3">
      <c r="V34912" s="1">
        <v>34909</v>
      </c>
      <c r="W34912" s="1">
        <f t="shared" si="555"/>
        <v>34909</v>
      </c>
    </row>
    <row r="34913" spans="22:23" x14ac:dyDescent="0.3">
      <c r="V34913" s="1">
        <v>34910</v>
      </c>
      <c r="W34913" s="1">
        <f t="shared" si="555"/>
        <v>34910</v>
      </c>
    </row>
    <row r="34914" spans="22:23" x14ac:dyDescent="0.3">
      <c r="V34914" s="1">
        <v>34911</v>
      </c>
      <c r="W34914" s="1">
        <f t="shared" si="555"/>
        <v>34911</v>
      </c>
    </row>
    <row r="34915" spans="22:23" x14ac:dyDescent="0.3">
      <c r="V34915" s="1">
        <v>34912</v>
      </c>
      <c r="W34915" s="1">
        <f t="shared" si="555"/>
        <v>34912</v>
      </c>
    </row>
    <row r="34916" spans="22:23" x14ac:dyDescent="0.3">
      <c r="V34916" s="1">
        <v>34913</v>
      </c>
      <c r="W34916" s="1">
        <f t="shared" si="555"/>
        <v>34913</v>
      </c>
    </row>
    <row r="34917" spans="22:23" x14ac:dyDescent="0.3">
      <c r="V34917" s="1">
        <v>34914</v>
      </c>
      <c r="W34917" s="1">
        <f t="shared" si="555"/>
        <v>34914</v>
      </c>
    </row>
    <row r="34918" spans="22:23" x14ac:dyDescent="0.3">
      <c r="V34918" s="1">
        <v>34915</v>
      </c>
      <c r="W34918" s="1">
        <f t="shared" si="555"/>
        <v>34915</v>
      </c>
    </row>
    <row r="34919" spans="22:23" x14ac:dyDescent="0.3">
      <c r="V34919" s="1">
        <v>34916</v>
      </c>
      <c r="W34919" s="1">
        <f t="shared" si="555"/>
        <v>34916</v>
      </c>
    </row>
    <row r="34920" spans="22:23" x14ac:dyDescent="0.3">
      <c r="V34920" s="1">
        <v>34917</v>
      </c>
      <c r="W34920" s="1">
        <f t="shared" si="555"/>
        <v>34917</v>
      </c>
    </row>
    <row r="34921" spans="22:23" x14ac:dyDescent="0.3">
      <c r="V34921" s="1">
        <v>34918</v>
      </c>
      <c r="W34921" s="1">
        <f t="shared" si="555"/>
        <v>34918</v>
      </c>
    </row>
    <row r="34922" spans="22:23" x14ac:dyDescent="0.3">
      <c r="V34922" s="1">
        <v>34919</v>
      </c>
      <c r="W34922" s="1">
        <f t="shared" si="555"/>
        <v>34919</v>
      </c>
    </row>
    <row r="34923" spans="22:23" x14ac:dyDescent="0.3">
      <c r="V34923" s="1">
        <v>34920</v>
      </c>
      <c r="W34923" s="1">
        <f t="shared" si="555"/>
        <v>34920</v>
      </c>
    </row>
    <row r="34924" spans="22:23" x14ac:dyDescent="0.3">
      <c r="V34924" s="1">
        <v>34921</v>
      </c>
      <c r="W34924" s="1">
        <f t="shared" si="555"/>
        <v>34921</v>
      </c>
    </row>
    <row r="34925" spans="22:23" x14ac:dyDescent="0.3">
      <c r="V34925" s="1">
        <v>34922</v>
      </c>
      <c r="W34925" s="1">
        <f t="shared" si="555"/>
        <v>34922</v>
      </c>
    </row>
    <row r="34926" spans="22:23" x14ac:dyDescent="0.3">
      <c r="V34926" s="1">
        <v>34923</v>
      </c>
      <c r="W34926" s="1">
        <f t="shared" si="555"/>
        <v>34923</v>
      </c>
    </row>
    <row r="34927" spans="22:23" x14ac:dyDescent="0.3">
      <c r="V34927" s="1">
        <v>34924</v>
      </c>
      <c r="W34927" s="1">
        <f t="shared" si="555"/>
        <v>34924</v>
      </c>
    </row>
    <row r="34928" spans="22:23" x14ac:dyDescent="0.3">
      <c r="V34928" s="1">
        <v>34925</v>
      </c>
      <c r="W34928" s="1">
        <f t="shared" si="555"/>
        <v>34925</v>
      </c>
    </row>
    <row r="34929" spans="22:23" x14ac:dyDescent="0.3">
      <c r="V34929" s="1">
        <v>34926</v>
      </c>
      <c r="W34929" s="1">
        <f t="shared" si="555"/>
        <v>34926</v>
      </c>
    </row>
    <row r="34930" spans="22:23" x14ac:dyDescent="0.3">
      <c r="V34930" s="1">
        <v>34927</v>
      </c>
      <c r="W34930" s="1">
        <f t="shared" si="555"/>
        <v>34927</v>
      </c>
    </row>
    <row r="34931" spans="22:23" x14ac:dyDescent="0.3">
      <c r="V34931" s="1">
        <v>34928</v>
      </c>
      <c r="W34931" s="1">
        <f t="shared" si="555"/>
        <v>34928</v>
      </c>
    </row>
    <row r="34932" spans="22:23" x14ac:dyDescent="0.3">
      <c r="V34932" s="1">
        <v>34929</v>
      </c>
      <c r="W34932" s="1">
        <f t="shared" si="555"/>
        <v>34929</v>
      </c>
    </row>
    <row r="34933" spans="22:23" x14ac:dyDescent="0.3">
      <c r="V34933" s="1">
        <v>34930</v>
      </c>
      <c r="W34933" s="1">
        <f t="shared" si="555"/>
        <v>34930</v>
      </c>
    </row>
    <row r="34934" spans="22:23" x14ac:dyDescent="0.3">
      <c r="V34934" s="1">
        <v>34931</v>
      </c>
      <c r="W34934" s="1">
        <f t="shared" si="555"/>
        <v>34931</v>
      </c>
    </row>
    <row r="34935" spans="22:23" x14ac:dyDescent="0.3">
      <c r="V34935" s="1">
        <v>34932</v>
      </c>
      <c r="W34935" s="1">
        <f t="shared" si="555"/>
        <v>34932</v>
      </c>
    </row>
    <row r="34936" spans="22:23" x14ac:dyDescent="0.3">
      <c r="V34936" s="1">
        <v>34933</v>
      </c>
      <c r="W34936" s="1">
        <f t="shared" si="555"/>
        <v>34933</v>
      </c>
    </row>
    <row r="34937" spans="22:23" x14ac:dyDescent="0.3">
      <c r="V34937" s="1">
        <v>34934</v>
      </c>
      <c r="W34937" s="1">
        <f t="shared" si="555"/>
        <v>34934</v>
      </c>
    </row>
    <row r="34938" spans="22:23" x14ac:dyDescent="0.3">
      <c r="V34938" s="1">
        <v>34935</v>
      </c>
      <c r="W34938" s="1">
        <f t="shared" si="555"/>
        <v>34935</v>
      </c>
    </row>
    <row r="34939" spans="22:23" x14ac:dyDescent="0.3">
      <c r="V34939" s="1">
        <v>34936</v>
      </c>
      <c r="W34939" s="1">
        <f t="shared" si="555"/>
        <v>34936</v>
      </c>
    </row>
    <row r="34940" spans="22:23" x14ac:dyDescent="0.3">
      <c r="V34940" s="1">
        <v>34937</v>
      </c>
      <c r="W34940" s="1">
        <f t="shared" si="555"/>
        <v>34937</v>
      </c>
    </row>
    <row r="34941" spans="22:23" x14ac:dyDescent="0.3">
      <c r="V34941" s="1">
        <v>34938</v>
      </c>
      <c r="W34941" s="1">
        <f t="shared" si="555"/>
        <v>34938</v>
      </c>
    </row>
    <row r="34942" spans="22:23" x14ac:dyDescent="0.3">
      <c r="V34942" s="1">
        <v>34939</v>
      </c>
      <c r="W34942" s="1">
        <f t="shared" si="555"/>
        <v>34939</v>
      </c>
    </row>
    <row r="34943" spans="22:23" x14ac:dyDescent="0.3">
      <c r="V34943" s="1">
        <v>34940</v>
      </c>
      <c r="W34943" s="1">
        <f t="shared" si="555"/>
        <v>34940</v>
      </c>
    </row>
    <row r="34944" spans="22:23" x14ac:dyDescent="0.3">
      <c r="V34944" s="1">
        <v>34941</v>
      </c>
      <c r="W34944" s="1">
        <f t="shared" si="555"/>
        <v>34941</v>
      </c>
    </row>
    <row r="34945" spans="22:23" x14ac:dyDescent="0.3">
      <c r="V34945" s="1">
        <v>34942</v>
      </c>
      <c r="W34945" s="1">
        <f t="shared" si="555"/>
        <v>34942</v>
      </c>
    </row>
    <row r="34946" spans="22:23" x14ac:dyDescent="0.3">
      <c r="V34946" s="1">
        <v>34943</v>
      </c>
      <c r="W34946" s="1">
        <f t="shared" si="555"/>
        <v>34943</v>
      </c>
    </row>
    <row r="34947" spans="22:23" x14ac:dyDescent="0.3">
      <c r="V34947" s="1">
        <v>34944</v>
      </c>
      <c r="W34947" s="1">
        <f t="shared" si="555"/>
        <v>34944</v>
      </c>
    </row>
    <row r="34948" spans="22:23" x14ac:dyDescent="0.3">
      <c r="V34948" s="1">
        <v>34945</v>
      </c>
      <c r="W34948" s="1">
        <f t="shared" si="555"/>
        <v>34945</v>
      </c>
    </row>
    <row r="34949" spans="22:23" x14ac:dyDescent="0.3">
      <c r="V34949" s="1">
        <v>34946</v>
      </c>
      <c r="W34949" s="1">
        <f t="shared" si="555"/>
        <v>34946</v>
      </c>
    </row>
    <row r="34950" spans="22:23" x14ac:dyDescent="0.3">
      <c r="V34950" s="1">
        <v>34947</v>
      </c>
      <c r="W34950" s="1">
        <f t="shared" si="555"/>
        <v>34947</v>
      </c>
    </row>
    <row r="34951" spans="22:23" x14ac:dyDescent="0.3">
      <c r="V34951" s="1">
        <v>34948</v>
      </c>
      <c r="W34951" s="1">
        <f t="shared" si="555"/>
        <v>34948</v>
      </c>
    </row>
    <row r="34952" spans="22:23" x14ac:dyDescent="0.3">
      <c r="V34952" s="1">
        <v>34949</v>
      </c>
      <c r="W34952" s="1">
        <f t="shared" si="555"/>
        <v>34949</v>
      </c>
    </row>
    <row r="34953" spans="22:23" x14ac:dyDescent="0.3">
      <c r="V34953" s="1">
        <v>34950</v>
      </c>
      <c r="W34953" s="1">
        <f t="shared" si="555"/>
        <v>34950</v>
      </c>
    </row>
    <row r="34954" spans="22:23" x14ac:dyDescent="0.3">
      <c r="V34954" s="1">
        <v>34951</v>
      </c>
      <c r="W34954" s="1">
        <f t="shared" si="555"/>
        <v>34951</v>
      </c>
    </row>
    <row r="34955" spans="22:23" x14ac:dyDescent="0.3">
      <c r="V34955" s="1">
        <v>34952</v>
      </c>
      <c r="W34955" s="1">
        <f t="shared" si="555"/>
        <v>34952</v>
      </c>
    </row>
    <row r="34956" spans="22:23" x14ac:dyDescent="0.3">
      <c r="V34956" s="1">
        <v>34953</v>
      </c>
      <c r="W34956" s="1">
        <f t="shared" si="555"/>
        <v>34953</v>
      </c>
    </row>
    <row r="34957" spans="22:23" x14ac:dyDescent="0.3">
      <c r="V34957" s="1">
        <v>34954</v>
      </c>
      <c r="W34957" s="1">
        <f t="shared" si="555"/>
        <v>34954</v>
      </c>
    </row>
    <row r="34958" spans="22:23" x14ac:dyDescent="0.3">
      <c r="V34958" s="1">
        <v>34955</v>
      </c>
      <c r="W34958" s="1">
        <f t="shared" si="555"/>
        <v>34955</v>
      </c>
    </row>
    <row r="34959" spans="22:23" x14ac:dyDescent="0.3">
      <c r="V34959" s="1">
        <v>34956</v>
      </c>
      <c r="W34959" s="1">
        <f t="shared" si="555"/>
        <v>34956</v>
      </c>
    </row>
    <row r="34960" spans="22:23" x14ac:dyDescent="0.3">
      <c r="V34960" s="1">
        <v>34957</v>
      </c>
      <c r="W34960" s="1">
        <f t="shared" si="555"/>
        <v>34957</v>
      </c>
    </row>
    <row r="34961" spans="22:23" x14ac:dyDescent="0.3">
      <c r="V34961" s="1">
        <v>34958</v>
      </c>
      <c r="W34961" s="1">
        <f t="shared" si="555"/>
        <v>34958</v>
      </c>
    </row>
    <row r="34962" spans="22:23" x14ac:dyDescent="0.3">
      <c r="V34962" s="1">
        <v>34959</v>
      </c>
      <c r="W34962" s="1">
        <f t="shared" si="555"/>
        <v>34959</v>
      </c>
    </row>
    <row r="34963" spans="22:23" x14ac:dyDescent="0.3">
      <c r="V34963" s="1">
        <v>34960</v>
      </c>
      <c r="W34963" s="1">
        <f t="shared" si="555"/>
        <v>34960</v>
      </c>
    </row>
    <row r="34964" spans="22:23" x14ac:dyDescent="0.3">
      <c r="V34964" s="1">
        <v>34961</v>
      </c>
      <c r="W34964" s="1">
        <f t="shared" si="555"/>
        <v>34961</v>
      </c>
    </row>
    <row r="34965" spans="22:23" x14ac:dyDescent="0.3">
      <c r="V34965" s="1">
        <v>34962</v>
      </c>
      <c r="W34965" s="1">
        <f t="shared" si="555"/>
        <v>34962</v>
      </c>
    </row>
    <row r="34966" spans="22:23" x14ac:dyDescent="0.3">
      <c r="V34966" s="1">
        <v>34963</v>
      </c>
      <c r="W34966" s="1">
        <f t="shared" si="555"/>
        <v>34963</v>
      </c>
    </row>
    <row r="34967" spans="22:23" x14ac:dyDescent="0.3">
      <c r="V34967" s="1">
        <v>34964</v>
      </c>
      <c r="W34967" s="1">
        <f t="shared" si="555"/>
        <v>34964</v>
      </c>
    </row>
    <row r="34968" spans="22:23" x14ac:dyDescent="0.3">
      <c r="V34968" s="1">
        <v>34965</v>
      </c>
      <c r="W34968" s="1">
        <f t="shared" si="555"/>
        <v>34965</v>
      </c>
    </row>
    <row r="34969" spans="22:23" x14ac:dyDescent="0.3">
      <c r="V34969" s="1">
        <v>34966</v>
      </c>
      <c r="W34969" s="1">
        <f t="shared" ref="W34969:W35032" si="556">W34968+1</f>
        <v>34966</v>
      </c>
    </row>
    <row r="34970" spans="22:23" x14ac:dyDescent="0.3">
      <c r="V34970" s="1">
        <v>34967</v>
      </c>
      <c r="W34970" s="1">
        <f t="shared" si="556"/>
        <v>34967</v>
      </c>
    </row>
    <row r="34971" spans="22:23" x14ac:dyDescent="0.3">
      <c r="V34971" s="1">
        <v>34968</v>
      </c>
      <c r="W34971" s="1">
        <f t="shared" si="556"/>
        <v>34968</v>
      </c>
    </row>
    <row r="34972" spans="22:23" x14ac:dyDescent="0.3">
      <c r="V34972" s="1">
        <v>34969</v>
      </c>
      <c r="W34972" s="1">
        <f t="shared" si="556"/>
        <v>34969</v>
      </c>
    </row>
    <row r="34973" spans="22:23" x14ac:dyDescent="0.3">
      <c r="V34973" s="1">
        <v>34970</v>
      </c>
      <c r="W34973" s="1">
        <f t="shared" si="556"/>
        <v>34970</v>
      </c>
    </row>
    <row r="34974" spans="22:23" x14ac:dyDescent="0.3">
      <c r="V34974" s="1">
        <v>34971</v>
      </c>
      <c r="W34974" s="1">
        <f t="shared" si="556"/>
        <v>34971</v>
      </c>
    </row>
    <row r="34975" spans="22:23" x14ac:dyDescent="0.3">
      <c r="V34975" s="1">
        <v>34972</v>
      </c>
      <c r="W34975" s="1">
        <f t="shared" si="556"/>
        <v>34972</v>
      </c>
    </row>
    <row r="34976" spans="22:23" x14ac:dyDescent="0.3">
      <c r="V34976" s="1">
        <v>34973</v>
      </c>
      <c r="W34976" s="1">
        <f t="shared" si="556"/>
        <v>34973</v>
      </c>
    </row>
    <row r="34977" spans="22:23" x14ac:dyDescent="0.3">
      <c r="V34977" s="1">
        <v>34974</v>
      </c>
      <c r="W34977" s="1">
        <f t="shared" si="556"/>
        <v>34974</v>
      </c>
    </row>
    <row r="34978" spans="22:23" x14ac:dyDescent="0.3">
      <c r="V34978" s="1">
        <v>34975</v>
      </c>
      <c r="W34978" s="1">
        <f t="shared" si="556"/>
        <v>34975</v>
      </c>
    </row>
    <row r="34979" spans="22:23" x14ac:dyDescent="0.3">
      <c r="V34979" s="1">
        <v>34976</v>
      </c>
      <c r="W34979" s="1">
        <f t="shared" si="556"/>
        <v>34976</v>
      </c>
    </row>
    <row r="34980" spans="22:23" x14ac:dyDescent="0.3">
      <c r="V34980" s="1">
        <v>34977</v>
      </c>
      <c r="W34980" s="1">
        <f t="shared" si="556"/>
        <v>34977</v>
      </c>
    </row>
    <row r="34981" spans="22:23" x14ac:dyDescent="0.3">
      <c r="V34981" s="1">
        <v>34978</v>
      </c>
      <c r="W34981" s="1">
        <f t="shared" si="556"/>
        <v>34978</v>
      </c>
    </row>
    <row r="34982" spans="22:23" x14ac:dyDescent="0.3">
      <c r="V34982" s="1">
        <v>34979</v>
      </c>
      <c r="W34982" s="1">
        <f t="shared" si="556"/>
        <v>34979</v>
      </c>
    </row>
    <row r="34983" spans="22:23" x14ac:dyDescent="0.3">
      <c r="V34983" s="1">
        <v>34980</v>
      </c>
      <c r="W34983" s="1">
        <f t="shared" si="556"/>
        <v>34980</v>
      </c>
    </row>
    <row r="34984" spans="22:23" x14ac:dyDescent="0.3">
      <c r="V34984" s="1">
        <v>34981</v>
      </c>
      <c r="W34984" s="1">
        <f t="shared" si="556"/>
        <v>34981</v>
      </c>
    </row>
    <row r="34985" spans="22:23" x14ac:dyDescent="0.3">
      <c r="V34985" s="1">
        <v>34982</v>
      </c>
      <c r="W34985" s="1">
        <f t="shared" si="556"/>
        <v>34982</v>
      </c>
    </row>
    <row r="34986" spans="22:23" x14ac:dyDescent="0.3">
      <c r="V34986" s="1">
        <v>34983</v>
      </c>
      <c r="W34986" s="1">
        <f t="shared" si="556"/>
        <v>34983</v>
      </c>
    </row>
    <row r="34987" spans="22:23" x14ac:dyDescent="0.3">
      <c r="V34987" s="1">
        <v>34984</v>
      </c>
      <c r="W34987" s="1">
        <f t="shared" si="556"/>
        <v>34984</v>
      </c>
    </row>
    <row r="34988" spans="22:23" x14ac:dyDescent="0.3">
      <c r="V34988" s="1">
        <v>34985</v>
      </c>
      <c r="W34988" s="1">
        <f t="shared" si="556"/>
        <v>34985</v>
      </c>
    </row>
    <row r="34989" spans="22:23" x14ac:dyDescent="0.3">
      <c r="V34989" s="1">
        <v>34986</v>
      </c>
      <c r="W34989" s="1">
        <f t="shared" si="556"/>
        <v>34986</v>
      </c>
    </row>
    <row r="34990" spans="22:23" x14ac:dyDescent="0.3">
      <c r="V34990" s="1">
        <v>34987</v>
      </c>
      <c r="W34990" s="1">
        <f t="shared" si="556"/>
        <v>34987</v>
      </c>
    </row>
    <row r="34991" spans="22:23" x14ac:dyDescent="0.3">
      <c r="V34991" s="1">
        <v>34988</v>
      </c>
      <c r="W34991" s="1">
        <f t="shared" si="556"/>
        <v>34988</v>
      </c>
    </row>
    <row r="34992" spans="22:23" x14ac:dyDescent="0.3">
      <c r="V34992" s="1">
        <v>34989</v>
      </c>
      <c r="W34992" s="1">
        <f t="shared" si="556"/>
        <v>34989</v>
      </c>
    </row>
    <row r="34993" spans="22:23" x14ac:dyDescent="0.3">
      <c r="V34993" s="1">
        <v>34990</v>
      </c>
      <c r="W34993" s="1">
        <f t="shared" si="556"/>
        <v>34990</v>
      </c>
    </row>
    <row r="34994" spans="22:23" x14ac:dyDescent="0.3">
      <c r="V34994" s="1">
        <v>34991</v>
      </c>
      <c r="W34994" s="1">
        <f t="shared" si="556"/>
        <v>34991</v>
      </c>
    </row>
    <row r="34995" spans="22:23" x14ac:dyDescent="0.3">
      <c r="V34995" s="1">
        <v>34992</v>
      </c>
      <c r="W34995" s="1">
        <f t="shared" si="556"/>
        <v>34992</v>
      </c>
    </row>
    <row r="34996" spans="22:23" x14ac:dyDescent="0.3">
      <c r="V34996" s="1">
        <v>34993</v>
      </c>
      <c r="W34996" s="1">
        <f t="shared" si="556"/>
        <v>34993</v>
      </c>
    </row>
    <row r="34997" spans="22:23" x14ac:dyDescent="0.3">
      <c r="V34997" s="1">
        <v>34994</v>
      </c>
      <c r="W34997" s="1">
        <f t="shared" si="556"/>
        <v>34994</v>
      </c>
    </row>
    <row r="34998" spans="22:23" x14ac:dyDescent="0.3">
      <c r="V34998" s="1">
        <v>34995</v>
      </c>
      <c r="W34998" s="1">
        <f t="shared" si="556"/>
        <v>34995</v>
      </c>
    </row>
    <row r="34999" spans="22:23" x14ac:dyDescent="0.3">
      <c r="V34999" s="1">
        <v>34996</v>
      </c>
      <c r="W34999" s="1">
        <f t="shared" si="556"/>
        <v>34996</v>
      </c>
    </row>
    <row r="35000" spans="22:23" x14ac:dyDescent="0.3">
      <c r="V35000" s="1">
        <v>34997</v>
      </c>
      <c r="W35000" s="1">
        <f t="shared" si="556"/>
        <v>34997</v>
      </c>
    </row>
    <row r="35001" spans="22:23" x14ac:dyDescent="0.3">
      <c r="V35001" s="1">
        <v>34998</v>
      </c>
      <c r="W35001" s="1">
        <f t="shared" si="556"/>
        <v>34998</v>
      </c>
    </row>
    <row r="35002" spans="22:23" x14ac:dyDescent="0.3">
      <c r="V35002" s="1">
        <v>34999</v>
      </c>
      <c r="W35002" s="1">
        <f t="shared" si="556"/>
        <v>34999</v>
      </c>
    </row>
    <row r="35003" spans="22:23" x14ac:dyDescent="0.3">
      <c r="V35003" s="1">
        <v>35000</v>
      </c>
      <c r="W35003" s="1">
        <f t="shared" si="556"/>
        <v>35000</v>
      </c>
    </row>
    <row r="35004" spans="22:23" x14ac:dyDescent="0.3">
      <c r="V35004" s="1">
        <v>35001</v>
      </c>
      <c r="W35004" s="1">
        <f t="shared" si="556"/>
        <v>35001</v>
      </c>
    </row>
    <row r="35005" spans="22:23" x14ac:dyDescent="0.3">
      <c r="V35005" s="1">
        <v>35002</v>
      </c>
      <c r="W35005" s="1">
        <f t="shared" si="556"/>
        <v>35002</v>
      </c>
    </row>
    <row r="35006" spans="22:23" x14ac:dyDescent="0.3">
      <c r="V35006" s="1">
        <v>35003</v>
      </c>
      <c r="W35006" s="1">
        <f t="shared" si="556"/>
        <v>35003</v>
      </c>
    </row>
    <row r="35007" spans="22:23" x14ac:dyDescent="0.3">
      <c r="V35007" s="1">
        <v>35004</v>
      </c>
      <c r="W35007" s="1">
        <f t="shared" si="556"/>
        <v>35004</v>
      </c>
    </row>
    <row r="35008" spans="22:23" x14ac:dyDescent="0.3">
      <c r="V35008" s="1">
        <v>35005</v>
      </c>
      <c r="W35008" s="1">
        <f t="shared" si="556"/>
        <v>35005</v>
      </c>
    </row>
    <row r="35009" spans="22:23" x14ac:dyDescent="0.3">
      <c r="V35009" s="1">
        <v>35006</v>
      </c>
      <c r="W35009" s="1">
        <f t="shared" si="556"/>
        <v>35006</v>
      </c>
    </row>
    <row r="35010" spans="22:23" x14ac:dyDescent="0.3">
      <c r="V35010" s="1">
        <v>35007</v>
      </c>
      <c r="W35010" s="1">
        <f t="shared" si="556"/>
        <v>35007</v>
      </c>
    </row>
    <row r="35011" spans="22:23" x14ac:dyDescent="0.3">
      <c r="V35011" s="1">
        <v>35008</v>
      </c>
      <c r="W35011" s="1">
        <f t="shared" si="556"/>
        <v>35008</v>
      </c>
    </row>
    <row r="35012" spans="22:23" x14ac:dyDescent="0.3">
      <c r="V35012" s="1">
        <v>35009</v>
      </c>
      <c r="W35012" s="1">
        <f t="shared" si="556"/>
        <v>35009</v>
      </c>
    </row>
    <row r="35013" spans="22:23" x14ac:dyDescent="0.3">
      <c r="V35013" s="1">
        <v>35010</v>
      </c>
      <c r="W35013" s="1">
        <f t="shared" si="556"/>
        <v>35010</v>
      </c>
    </row>
    <row r="35014" spans="22:23" x14ac:dyDescent="0.3">
      <c r="V35014" s="1">
        <v>35011</v>
      </c>
      <c r="W35014" s="1">
        <f t="shared" si="556"/>
        <v>35011</v>
      </c>
    </row>
    <row r="35015" spans="22:23" x14ac:dyDescent="0.3">
      <c r="V35015" s="1">
        <v>35012</v>
      </c>
      <c r="W35015" s="1">
        <f t="shared" si="556"/>
        <v>35012</v>
      </c>
    </row>
    <row r="35016" spans="22:23" x14ac:dyDescent="0.3">
      <c r="V35016" s="1">
        <v>35013</v>
      </c>
      <c r="W35016" s="1">
        <f t="shared" si="556"/>
        <v>35013</v>
      </c>
    </row>
    <row r="35017" spans="22:23" x14ac:dyDescent="0.3">
      <c r="V35017" s="1">
        <v>35014</v>
      </c>
      <c r="W35017" s="1">
        <f t="shared" si="556"/>
        <v>35014</v>
      </c>
    </row>
    <row r="35018" spans="22:23" x14ac:dyDescent="0.3">
      <c r="V35018" s="1">
        <v>35015</v>
      </c>
      <c r="W35018" s="1">
        <f t="shared" si="556"/>
        <v>35015</v>
      </c>
    </row>
    <row r="35019" spans="22:23" x14ac:dyDescent="0.3">
      <c r="V35019" s="1">
        <v>35016</v>
      </c>
      <c r="W35019" s="1">
        <f t="shared" si="556"/>
        <v>35016</v>
      </c>
    </row>
    <row r="35020" spans="22:23" x14ac:dyDescent="0.3">
      <c r="V35020" s="1">
        <v>35017</v>
      </c>
      <c r="W35020" s="1">
        <f t="shared" si="556"/>
        <v>35017</v>
      </c>
    </row>
    <row r="35021" spans="22:23" x14ac:dyDescent="0.3">
      <c r="V35021" s="1">
        <v>35018</v>
      </c>
      <c r="W35021" s="1">
        <f t="shared" si="556"/>
        <v>35018</v>
      </c>
    </row>
    <row r="35022" spans="22:23" x14ac:dyDescent="0.3">
      <c r="V35022" s="1">
        <v>35019</v>
      </c>
      <c r="W35022" s="1">
        <f t="shared" si="556"/>
        <v>35019</v>
      </c>
    </row>
    <row r="35023" spans="22:23" x14ac:dyDescent="0.3">
      <c r="V35023" s="1">
        <v>35020</v>
      </c>
      <c r="W35023" s="1">
        <f t="shared" si="556"/>
        <v>35020</v>
      </c>
    </row>
    <row r="35024" spans="22:23" x14ac:dyDescent="0.3">
      <c r="V35024" s="1">
        <v>35021</v>
      </c>
      <c r="W35024" s="1">
        <f t="shared" si="556"/>
        <v>35021</v>
      </c>
    </row>
    <row r="35025" spans="22:23" x14ac:dyDescent="0.3">
      <c r="V35025" s="1">
        <v>35022</v>
      </c>
      <c r="W35025" s="1">
        <f t="shared" si="556"/>
        <v>35022</v>
      </c>
    </row>
    <row r="35026" spans="22:23" x14ac:dyDescent="0.3">
      <c r="V35026" s="1">
        <v>35023</v>
      </c>
      <c r="W35026" s="1">
        <f t="shared" si="556"/>
        <v>35023</v>
      </c>
    </row>
    <row r="35027" spans="22:23" x14ac:dyDescent="0.3">
      <c r="V35027" s="1">
        <v>35024</v>
      </c>
      <c r="W35027" s="1">
        <f t="shared" si="556"/>
        <v>35024</v>
      </c>
    </row>
    <row r="35028" spans="22:23" x14ac:dyDescent="0.3">
      <c r="V35028" s="1">
        <v>35025</v>
      </c>
      <c r="W35028" s="1">
        <f t="shared" si="556"/>
        <v>35025</v>
      </c>
    </row>
    <row r="35029" spans="22:23" x14ac:dyDescent="0.3">
      <c r="V35029" s="1">
        <v>35026</v>
      </c>
      <c r="W35029" s="1">
        <f t="shared" si="556"/>
        <v>35026</v>
      </c>
    </row>
    <row r="35030" spans="22:23" x14ac:dyDescent="0.3">
      <c r="V35030" s="1">
        <v>35027</v>
      </c>
      <c r="W35030" s="1">
        <f t="shared" si="556"/>
        <v>35027</v>
      </c>
    </row>
    <row r="35031" spans="22:23" x14ac:dyDescent="0.3">
      <c r="V35031" s="1">
        <v>35028</v>
      </c>
      <c r="W35031" s="1">
        <f t="shared" si="556"/>
        <v>35028</v>
      </c>
    </row>
    <row r="35032" spans="22:23" x14ac:dyDescent="0.3">
      <c r="V35032" s="1">
        <v>35029</v>
      </c>
      <c r="W35032" s="1">
        <f t="shared" si="556"/>
        <v>35029</v>
      </c>
    </row>
    <row r="35033" spans="22:23" x14ac:dyDescent="0.3">
      <c r="V35033" s="1">
        <v>35030</v>
      </c>
      <c r="W35033" s="1">
        <f t="shared" ref="W35033:W35096" si="557">W35032+1</f>
        <v>35030</v>
      </c>
    </row>
    <row r="35034" spans="22:23" x14ac:dyDescent="0.3">
      <c r="V35034" s="1">
        <v>35031</v>
      </c>
      <c r="W35034" s="1">
        <f t="shared" si="557"/>
        <v>35031</v>
      </c>
    </row>
    <row r="35035" spans="22:23" x14ac:dyDescent="0.3">
      <c r="V35035" s="1">
        <v>35032</v>
      </c>
      <c r="W35035" s="1">
        <f t="shared" si="557"/>
        <v>35032</v>
      </c>
    </row>
    <row r="35036" spans="22:23" x14ac:dyDescent="0.3">
      <c r="V35036" s="1">
        <v>35033</v>
      </c>
      <c r="W35036" s="1">
        <f t="shared" si="557"/>
        <v>35033</v>
      </c>
    </row>
    <row r="35037" spans="22:23" x14ac:dyDescent="0.3">
      <c r="V35037" s="1">
        <v>35034</v>
      </c>
      <c r="W35037" s="1">
        <f t="shared" si="557"/>
        <v>35034</v>
      </c>
    </row>
    <row r="35038" spans="22:23" x14ac:dyDescent="0.3">
      <c r="V35038" s="1">
        <v>35035</v>
      </c>
      <c r="W35038" s="1">
        <f t="shared" si="557"/>
        <v>35035</v>
      </c>
    </row>
    <row r="35039" spans="22:23" x14ac:dyDescent="0.3">
      <c r="V35039" s="1">
        <v>35036</v>
      </c>
      <c r="W35039" s="1">
        <f t="shared" si="557"/>
        <v>35036</v>
      </c>
    </row>
    <row r="35040" spans="22:23" x14ac:dyDescent="0.3">
      <c r="V35040" s="1">
        <v>35037</v>
      </c>
      <c r="W35040" s="1">
        <f t="shared" si="557"/>
        <v>35037</v>
      </c>
    </row>
    <row r="35041" spans="22:23" x14ac:dyDescent="0.3">
      <c r="V35041" s="1">
        <v>35038</v>
      </c>
      <c r="W35041" s="1">
        <f t="shared" si="557"/>
        <v>35038</v>
      </c>
    </row>
    <row r="35042" spans="22:23" x14ac:dyDescent="0.3">
      <c r="V35042" s="1">
        <v>35039</v>
      </c>
      <c r="W35042" s="1">
        <f t="shared" si="557"/>
        <v>35039</v>
      </c>
    </row>
    <row r="35043" spans="22:23" x14ac:dyDescent="0.3">
      <c r="V35043" s="1">
        <v>35040</v>
      </c>
      <c r="W35043" s="1">
        <f t="shared" si="557"/>
        <v>35040</v>
      </c>
    </row>
    <row r="35044" spans="22:23" x14ac:dyDescent="0.3">
      <c r="V35044" s="1">
        <v>35041</v>
      </c>
      <c r="W35044" s="1">
        <f t="shared" si="557"/>
        <v>35041</v>
      </c>
    </row>
    <row r="35045" spans="22:23" x14ac:dyDescent="0.3">
      <c r="V35045" s="1">
        <v>35042</v>
      </c>
      <c r="W35045" s="1">
        <f t="shared" si="557"/>
        <v>35042</v>
      </c>
    </row>
    <row r="35046" spans="22:23" x14ac:dyDescent="0.3">
      <c r="V35046" s="1">
        <v>35043</v>
      </c>
      <c r="W35046" s="1">
        <f t="shared" si="557"/>
        <v>35043</v>
      </c>
    </row>
    <row r="35047" spans="22:23" x14ac:dyDescent="0.3">
      <c r="V35047" s="1">
        <v>35044</v>
      </c>
      <c r="W35047" s="1">
        <f t="shared" si="557"/>
        <v>35044</v>
      </c>
    </row>
    <row r="35048" spans="22:23" x14ac:dyDescent="0.3">
      <c r="V35048" s="1">
        <v>35045</v>
      </c>
      <c r="W35048" s="1">
        <f t="shared" si="557"/>
        <v>35045</v>
      </c>
    </row>
    <row r="35049" spans="22:23" x14ac:dyDescent="0.3">
      <c r="V35049" s="1">
        <v>35046</v>
      </c>
      <c r="W35049" s="1">
        <f t="shared" si="557"/>
        <v>35046</v>
      </c>
    </row>
    <row r="35050" spans="22:23" x14ac:dyDescent="0.3">
      <c r="V35050" s="1">
        <v>35047</v>
      </c>
      <c r="W35050" s="1">
        <f t="shared" si="557"/>
        <v>35047</v>
      </c>
    </row>
    <row r="35051" spans="22:23" x14ac:dyDescent="0.3">
      <c r="V35051" s="1">
        <v>35048</v>
      </c>
      <c r="W35051" s="1">
        <f t="shared" si="557"/>
        <v>35048</v>
      </c>
    </row>
    <row r="35052" spans="22:23" x14ac:dyDescent="0.3">
      <c r="V35052" s="1">
        <v>35049</v>
      </c>
      <c r="W35052" s="1">
        <f t="shared" si="557"/>
        <v>35049</v>
      </c>
    </row>
    <row r="35053" spans="22:23" x14ac:dyDescent="0.3">
      <c r="V35053" s="1">
        <v>35050</v>
      </c>
      <c r="W35053" s="1">
        <f t="shared" si="557"/>
        <v>35050</v>
      </c>
    </row>
    <row r="35054" spans="22:23" x14ac:dyDescent="0.3">
      <c r="V35054" s="1">
        <v>35051</v>
      </c>
      <c r="W35054" s="1">
        <f t="shared" si="557"/>
        <v>35051</v>
      </c>
    </row>
    <row r="35055" spans="22:23" x14ac:dyDescent="0.3">
      <c r="V35055" s="1">
        <v>35052</v>
      </c>
      <c r="W35055" s="1">
        <f t="shared" si="557"/>
        <v>35052</v>
      </c>
    </row>
    <row r="35056" spans="22:23" x14ac:dyDescent="0.3">
      <c r="V35056" s="1">
        <v>35053</v>
      </c>
      <c r="W35056" s="1">
        <f t="shared" si="557"/>
        <v>35053</v>
      </c>
    </row>
    <row r="35057" spans="22:23" x14ac:dyDescent="0.3">
      <c r="V35057" s="1">
        <v>35054</v>
      </c>
      <c r="W35057" s="1">
        <f t="shared" si="557"/>
        <v>35054</v>
      </c>
    </row>
    <row r="35058" spans="22:23" x14ac:dyDescent="0.3">
      <c r="V35058" s="1">
        <v>35055</v>
      </c>
      <c r="W35058" s="1">
        <f t="shared" si="557"/>
        <v>35055</v>
      </c>
    </row>
    <row r="35059" spans="22:23" x14ac:dyDescent="0.3">
      <c r="V35059" s="1">
        <v>35056</v>
      </c>
      <c r="W35059" s="1">
        <f t="shared" si="557"/>
        <v>35056</v>
      </c>
    </row>
    <row r="35060" spans="22:23" x14ac:dyDescent="0.3">
      <c r="V35060" s="1">
        <v>35057</v>
      </c>
      <c r="W35060" s="1">
        <f t="shared" si="557"/>
        <v>35057</v>
      </c>
    </row>
    <row r="35061" spans="22:23" x14ac:dyDescent="0.3">
      <c r="V35061" s="1">
        <v>35058</v>
      </c>
      <c r="W35061" s="1">
        <f t="shared" si="557"/>
        <v>35058</v>
      </c>
    </row>
    <row r="35062" spans="22:23" x14ac:dyDescent="0.3">
      <c r="V35062" s="1">
        <v>35059</v>
      </c>
      <c r="W35062" s="1">
        <f t="shared" si="557"/>
        <v>35059</v>
      </c>
    </row>
    <row r="35063" spans="22:23" x14ac:dyDescent="0.3">
      <c r="V35063" s="1">
        <v>35060</v>
      </c>
      <c r="W35063" s="1">
        <f t="shared" si="557"/>
        <v>35060</v>
      </c>
    </row>
    <row r="35064" spans="22:23" x14ac:dyDescent="0.3">
      <c r="V35064" s="1">
        <v>35061</v>
      </c>
      <c r="W35064" s="1">
        <f t="shared" si="557"/>
        <v>35061</v>
      </c>
    </row>
    <row r="35065" spans="22:23" x14ac:dyDescent="0.3">
      <c r="V35065" s="1">
        <v>35062</v>
      </c>
      <c r="W35065" s="1">
        <f t="shared" si="557"/>
        <v>35062</v>
      </c>
    </row>
    <row r="35066" spans="22:23" x14ac:dyDescent="0.3">
      <c r="V35066" s="1">
        <v>35063</v>
      </c>
      <c r="W35066" s="1">
        <f t="shared" si="557"/>
        <v>35063</v>
      </c>
    </row>
    <row r="35067" spans="22:23" x14ac:dyDescent="0.3">
      <c r="V35067" s="1">
        <v>35064</v>
      </c>
      <c r="W35067" s="1">
        <f t="shared" si="557"/>
        <v>35064</v>
      </c>
    </row>
    <row r="35068" spans="22:23" x14ac:dyDescent="0.3">
      <c r="V35068" s="1">
        <v>35065</v>
      </c>
      <c r="W35068" s="1">
        <f t="shared" si="557"/>
        <v>35065</v>
      </c>
    </row>
    <row r="35069" spans="22:23" x14ac:dyDescent="0.3">
      <c r="V35069" s="1">
        <v>35066</v>
      </c>
      <c r="W35069" s="1">
        <f t="shared" si="557"/>
        <v>35066</v>
      </c>
    </row>
    <row r="35070" spans="22:23" x14ac:dyDescent="0.3">
      <c r="V35070" s="1">
        <v>35067</v>
      </c>
      <c r="W35070" s="1">
        <f t="shared" si="557"/>
        <v>35067</v>
      </c>
    </row>
    <row r="35071" spans="22:23" x14ac:dyDescent="0.3">
      <c r="V35071" s="1">
        <v>35068</v>
      </c>
      <c r="W35071" s="1">
        <f t="shared" si="557"/>
        <v>35068</v>
      </c>
    </row>
    <row r="35072" spans="22:23" x14ac:dyDescent="0.3">
      <c r="V35072" s="1">
        <v>35069</v>
      </c>
      <c r="W35072" s="1">
        <f t="shared" si="557"/>
        <v>35069</v>
      </c>
    </row>
    <row r="35073" spans="22:23" x14ac:dyDescent="0.3">
      <c r="V35073" s="1">
        <v>35070</v>
      </c>
      <c r="W35073" s="1">
        <f t="shared" si="557"/>
        <v>35070</v>
      </c>
    </row>
    <row r="35074" spans="22:23" x14ac:dyDescent="0.3">
      <c r="V35074" s="1">
        <v>35071</v>
      </c>
      <c r="W35074" s="1">
        <f t="shared" si="557"/>
        <v>35071</v>
      </c>
    </row>
    <row r="35075" spans="22:23" x14ac:dyDescent="0.3">
      <c r="V35075" s="1">
        <v>35072</v>
      </c>
      <c r="W35075" s="1">
        <f t="shared" si="557"/>
        <v>35072</v>
      </c>
    </row>
    <row r="35076" spans="22:23" x14ac:dyDescent="0.3">
      <c r="V35076" s="1">
        <v>35073</v>
      </c>
      <c r="W35076" s="1">
        <f t="shared" si="557"/>
        <v>35073</v>
      </c>
    </row>
    <row r="35077" spans="22:23" x14ac:dyDescent="0.3">
      <c r="V35077" s="1">
        <v>35074</v>
      </c>
      <c r="W35077" s="1">
        <f t="shared" si="557"/>
        <v>35074</v>
      </c>
    </row>
    <row r="35078" spans="22:23" x14ac:dyDescent="0.3">
      <c r="V35078" s="1">
        <v>35075</v>
      </c>
      <c r="W35078" s="1">
        <f t="shared" si="557"/>
        <v>35075</v>
      </c>
    </row>
    <row r="35079" spans="22:23" x14ac:dyDescent="0.3">
      <c r="V35079" s="1">
        <v>35076</v>
      </c>
      <c r="W35079" s="1">
        <f t="shared" si="557"/>
        <v>35076</v>
      </c>
    </row>
    <row r="35080" spans="22:23" x14ac:dyDescent="0.3">
      <c r="V35080" s="1">
        <v>35077</v>
      </c>
      <c r="W35080" s="1">
        <f t="shared" si="557"/>
        <v>35077</v>
      </c>
    </row>
    <row r="35081" spans="22:23" x14ac:dyDescent="0.3">
      <c r="V35081" s="1">
        <v>35078</v>
      </c>
      <c r="W35081" s="1">
        <f t="shared" si="557"/>
        <v>35078</v>
      </c>
    </row>
    <row r="35082" spans="22:23" x14ac:dyDescent="0.3">
      <c r="V35082" s="1">
        <v>35079</v>
      </c>
      <c r="W35082" s="1">
        <f t="shared" si="557"/>
        <v>35079</v>
      </c>
    </row>
    <row r="35083" spans="22:23" x14ac:dyDescent="0.3">
      <c r="V35083" s="1">
        <v>35080</v>
      </c>
      <c r="W35083" s="1">
        <f t="shared" si="557"/>
        <v>35080</v>
      </c>
    </row>
    <row r="35084" spans="22:23" x14ac:dyDescent="0.3">
      <c r="V35084" s="1">
        <v>35081</v>
      </c>
      <c r="W35084" s="1">
        <f t="shared" si="557"/>
        <v>35081</v>
      </c>
    </row>
    <row r="35085" spans="22:23" x14ac:dyDescent="0.3">
      <c r="V35085" s="1">
        <v>35082</v>
      </c>
      <c r="W35085" s="1">
        <f t="shared" si="557"/>
        <v>35082</v>
      </c>
    </row>
    <row r="35086" spans="22:23" x14ac:dyDescent="0.3">
      <c r="V35086" s="1">
        <v>35083</v>
      </c>
      <c r="W35086" s="1">
        <f t="shared" si="557"/>
        <v>35083</v>
      </c>
    </row>
    <row r="35087" spans="22:23" x14ac:dyDescent="0.3">
      <c r="V35087" s="1">
        <v>35084</v>
      </c>
      <c r="W35087" s="1">
        <f t="shared" si="557"/>
        <v>35084</v>
      </c>
    </row>
    <row r="35088" spans="22:23" x14ac:dyDescent="0.3">
      <c r="V35088" s="1">
        <v>35085</v>
      </c>
      <c r="W35088" s="1">
        <f t="shared" si="557"/>
        <v>35085</v>
      </c>
    </row>
    <row r="35089" spans="22:23" x14ac:dyDescent="0.3">
      <c r="V35089" s="1">
        <v>35086</v>
      </c>
      <c r="W35089" s="1">
        <f t="shared" si="557"/>
        <v>35086</v>
      </c>
    </row>
    <row r="35090" spans="22:23" x14ac:dyDescent="0.3">
      <c r="V35090" s="1">
        <v>35087</v>
      </c>
      <c r="W35090" s="1">
        <f t="shared" si="557"/>
        <v>35087</v>
      </c>
    </row>
    <row r="35091" spans="22:23" x14ac:dyDescent="0.3">
      <c r="V35091" s="1">
        <v>35088</v>
      </c>
      <c r="W35091" s="1">
        <f t="shared" si="557"/>
        <v>35088</v>
      </c>
    </row>
    <row r="35092" spans="22:23" x14ac:dyDescent="0.3">
      <c r="V35092" s="1">
        <v>35089</v>
      </c>
      <c r="W35092" s="1">
        <f t="shared" si="557"/>
        <v>35089</v>
      </c>
    </row>
    <row r="35093" spans="22:23" x14ac:dyDescent="0.3">
      <c r="V35093" s="1">
        <v>35090</v>
      </c>
      <c r="W35093" s="1">
        <f t="shared" si="557"/>
        <v>35090</v>
      </c>
    </row>
    <row r="35094" spans="22:23" x14ac:dyDescent="0.3">
      <c r="V35094" s="1">
        <v>35091</v>
      </c>
      <c r="W35094" s="1">
        <f t="shared" si="557"/>
        <v>35091</v>
      </c>
    </row>
    <row r="35095" spans="22:23" x14ac:dyDescent="0.3">
      <c r="V35095" s="1">
        <v>35092</v>
      </c>
      <c r="W35095" s="1">
        <f t="shared" si="557"/>
        <v>35092</v>
      </c>
    </row>
    <row r="35096" spans="22:23" x14ac:dyDescent="0.3">
      <c r="V35096" s="1">
        <v>35093</v>
      </c>
      <c r="W35096" s="1">
        <f t="shared" si="557"/>
        <v>35093</v>
      </c>
    </row>
    <row r="35097" spans="22:23" x14ac:dyDescent="0.3">
      <c r="V35097" s="1">
        <v>35094</v>
      </c>
      <c r="W35097" s="1">
        <f t="shared" ref="W35097:W35160" si="558">W35096+1</f>
        <v>35094</v>
      </c>
    </row>
    <row r="35098" spans="22:23" x14ac:dyDescent="0.3">
      <c r="V35098" s="1">
        <v>35095</v>
      </c>
      <c r="W35098" s="1">
        <f t="shared" si="558"/>
        <v>35095</v>
      </c>
    </row>
    <row r="35099" spans="22:23" x14ac:dyDescent="0.3">
      <c r="V35099" s="1">
        <v>35096</v>
      </c>
      <c r="W35099" s="1">
        <f t="shared" si="558"/>
        <v>35096</v>
      </c>
    </row>
    <row r="35100" spans="22:23" x14ac:dyDescent="0.3">
      <c r="V35100" s="1">
        <v>35097</v>
      </c>
      <c r="W35100" s="1">
        <f t="shared" si="558"/>
        <v>35097</v>
      </c>
    </row>
    <row r="35101" spans="22:23" x14ac:dyDescent="0.3">
      <c r="V35101" s="1">
        <v>35098</v>
      </c>
      <c r="W35101" s="1">
        <f t="shared" si="558"/>
        <v>35098</v>
      </c>
    </row>
    <row r="35102" spans="22:23" x14ac:dyDescent="0.3">
      <c r="V35102" s="1">
        <v>35099</v>
      </c>
      <c r="W35102" s="1">
        <f t="shared" si="558"/>
        <v>35099</v>
      </c>
    </row>
    <row r="35103" spans="22:23" x14ac:dyDescent="0.3">
      <c r="V35103" s="1">
        <v>35100</v>
      </c>
      <c r="W35103" s="1">
        <f t="shared" si="558"/>
        <v>35100</v>
      </c>
    </row>
    <row r="35104" spans="22:23" x14ac:dyDescent="0.3">
      <c r="V35104" s="1">
        <v>35101</v>
      </c>
      <c r="W35104" s="1">
        <f t="shared" si="558"/>
        <v>35101</v>
      </c>
    </row>
    <row r="35105" spans="22:23" x14ac:dyDescent="0.3">
      <c r="V35105" s="1">
        <v>35102</v>
      </c>
      <c r="W35105" s="1">
        <f t="shared" si="558"/>
        <v>35102</v>
      </c>
    </row>
    <row r="35106" spans="22:23" x14ac:dyDescent="0.3">
      <c r="V35106" s="1">
        <v>35103</v>
      </c>
      <c r="W35106" s="1">
        <f t="shared" si="558"/>
        <v>35103</v>
      </c>
    </row>
    <row r="35107" spans="22:23" x14ac:dyDescent="0.3">
      <c r="V35107" s="1">
        <v>35104</v>
      </c>
      <c r="W35107" s="1">
        <f t="shared" si="558"/>
        <v>35104</v>
      </c>
    </row>
    <row r="35108" spans="22:23" x14ac:dyDescent="0.3">
      <c r="V35108" s="1">
        <v>35105</v>
      </c>
      <c r="W35108" s="1">
        <f t="shared" si="558"/>
        <v>35105</v>
      </c>
    </row>
    <row r="35109" spans="22:23" x14ac:dyDescent="0.3">
      <c r="V35109" s="1">
        <v>35106</v>
      </c>
      <c r="W35109" s="1">
        <f t="shared" si="558"/>
        <v>35106</v>
      </c>
    </row>
    <row r="35110" spans="22:23" x14ac:dyDescent="0.3">
      <c r="V35110" s="1">
        <v>35107</v>
      </c>
      <c r="W35110" s="1">
        <f t="shared" si="558"/>
        <v>35107</v>
      </c>
    </row>
    <row r="35111" spans="22:23" x14ac:dyDescent="0.3">
      <c r="V35111" s="1">
        <v>35108</v>
      </c>
      <c r="W35111" s="1">
        <f t="shared" si="558"/>
        <v>35108</v>
      </c>
    </row>
    <row r="35112" spans="22:23" x14ac:dyDescent="0.3">
      <c r="V35112" s="1">
        <v>35109</v>
      </c>
      <c r="W35112" s="1">
        <f t="shared" si="558"/>
        <v>35109</v>
      </c>
    </row>
    <row r="35113" spans="22:23" x14ac:dyDescent="0.3">
      <c r="V35113" s="1">
        <v>35110</v>
      </c>
      <c r="W35113" s="1">
        <f t="shared" si="558"/>
        <v>35110</v>
      </c>
    </row>
    <row r="35114" spans="22:23" x14ac:dyDescent="0.3">
      <c r="V35114" s="1">
        <v>35111</v>
      </c>
      <c r="W35114" s="1">
        <f t="shared" si="558"/>
        <v>35111</v>
      </c>
    </row>
    <row r="35115" spans="22:23" x14ac:dyDescent="0.3">
      <c r="V35115" s="1">
        <v>35112</v>
      </c>
      <c r="W35115" s="1">
        <f t="shared" si="558"/>
        <v>35112</v>
      </c>
    </row>
    <row r="35116" spans="22:23" x14ac:dyDescent="0.3">
      <c r="V35116" s="1">
        <v>35113</v>
      </c>
      <c r="W35116" s="1">
        <f t="shared" si="558"/>
        <v>35113</v>
      </c>
    </row>
    <row r="35117" spans="22:23" x14ac:dyDescent="0.3">
      <c r="V35117" s="1">
        <v>35114</v>
      </c>
      <c r="W35117" s="1">
        <f t="shared" si="558"/>
        <v>35114</v>
      </c>
    </row>
    <row r="35118" spans="22:23" x14ac:dyDescent="0.3">
      <c r="V35118" s="1">
        <v>35115</v>
      </c>
      <c r="W35118" s="1">
        <f t="shared" si="558"/>
        <v>35115</v>
      </c>
    </row>
    <row r="35119" spans="22:23" x14ac:dyDescent="0.3">
      <c r="V35119" s="1">
        <v>35116</v>
      </c>
      <c r="W35119" s="1">
        <f t="shared" si="558"/>
        <v>35116</v>
      </c>
    </row>
    <row r="35120" spans="22:23" x14ac:dyDescent="0.3">
      <c r="V35120" s="1">
        <v>35117</v>
      </c>
      <c r="W35120" s="1">
        <f t="shared" si="558"/>
        <v>35117</v>
      </c>
    </row>
    <row r="35121" spans="22:23" x14ac:dyDescent="0.3">
      <c r="V35121" s="1">
        <v>35118</v>
      </c>
      <c r="W35121" s="1">
        <f t="shared" si="558"/>
        <v>35118</v>
      </c>
    </row>
    <row r="35122" spans="22:23" x14ac:dyDescent="0.3">
      <c r="V35122" s="1">
        <v>35119</v>
      </c>
      <c r="W35122" s="1">
        <f t="shared" si="558"/>
        <v>35119</v>
      </c>
    </row>
    <row r="35123" spans="22:23" x14ac:dyDescent="0.3">
      <c r="V35123" s="1">
        <v>35120</v>
      </c>
      <c r="W35123" s="1">
        <f t="shared" si="558"/>
        <v>35120</v>
      </c>
    </row>
    <row r="35124" spans="22:23" x14ac:dyDescent="0.3">
      <c r="V35124" s="1">
        <v>35121</v>
      </c>
      <c r="W35124" s="1">
        <f t="shared" si="558"/>
        <v>35121</v>
      </c>
    </row>
    <row r="35125" spans="22:23" x14ac:dyDescent="0.3">
      <c r="V35125" s="1">
        <v>35122</v>
      </c>
      <c r="W35125" s="1">
        <f t="shared" si="558"/>
        <v>35122</v>
      </c>
    </row>
    <row r="35126" spans="22:23" x14ac:dyDescent="0.3">
      <c r="V35126" s="1">
        <v>35123</v>
      </c>
      <c r="W35126" s="1">
        <f t="shared" si="558"/>
        <v>35123</v>
      </c>
    </row>
    <row r="35127" spans="22:23" x14ac:dyDescent="0.3">
      <c r="V35127" s="1">
        <v>35124</v>
      </c>
      <c r="W35127" s="1">
        <f t="shared" si="558"/>
        <v>35124</v>
      </c>
    </row>
    <row r="35128" spans="22:23" x14ac:dyDescent="0.3">
      <c r="V35128" s="1">
        <v>35125</v>
      </c>
      <c r="W35128" s="1">
        <f t="shared" si="558"/>
        <v>35125</v>
      </c>
    </row>
    <row r="35129" spans="22:23" x14ac:dyDescent="0.3">
      <c r="V35129" s="1">
        <v>35126</v>
      </c>
      <c r="W35129" s="1">
        <f t="shared" si="558"/>
        <v>35126</v>
      </c>
    </row>
    <row r="35130" spans="22:23" x14ac:dyDescent="0.3">
      <c r="V35130" s="1">
        <v>35127</v>
      </c>
      <c r="W35130" s="1">
        <f t="shared" si="558"/>
        <v>35127</v>
      </c>
    </row>
    <row r="35131" spans="22:23" x14ac:dyDescent="0.3">
      <c r="V35131" s="1">
        <v>35128</v>
      </c>
      <c r="W35131" s="1">
        <f t="shared" si="558"/>
        <v>35128</v>
      </c>
    </row>
    <row r="35132" spans="22:23" x14ac:dyDescent="0.3">
      <c r="V35132" s="1">
        <v>35129</v>
      </c>
      <c r="W35132" s="1">
        <f t="shared" si="558"/>
        <v>35129</v>
      </c>
    </row>
    <row r="35133" spans="22:23" x14ac:dyDescent="0.3">
      <c r="V35133" s="1">
        <v>35130</v>
      </c>
      <c r="W35133" s="1">
        <f t="shared" si="558"/>
        <v>35130</v>
      </c>
    </row>
    <row r="35134" spans="22:23" x14ac:dyDescent="0.3">
      <c r="V35134" s="1">
        <v>35131</v>
      </c>
      <c r="W35134" s="1">
        <f t="shared" si="558"/>
        <v>35131</v>
      </c>
    </row>
    <row r="35135" spans="22:23" x14ac:dyDescent="0.3">
      <c r="V35135" s="1">
        <v>35132</v>
      </c>
      <c r="W35135" s="1">
        <f t="shared" si="558"/>
        <v>35132</v>
      </c>
    </row>
    <row r="35136" spans="22:23" x14ac:dyDescent="0.3">
      <c r="V35136" s="1">
        <v>35133</v>
      </c>
      <c r="W35136" s="1">
        <f t="shared" si="558"/>
        <v>35133</v>
      </c>
    </row>
    <row r="35137" spans="22:23" x14ac:dyDescent="0.3">
      <c r="V35137" s="1">
        <v>35134</v>
      </c>
      <c r="W35137" s="1">
        <f t="shared" si="558"/>
        <v>35134</v>
      </c>
    </row>
    <row r="35138" spans="22:23" x14ac:dyDescent="0.3">
      <c r="V35138" s="1">
        <v>35135</v>
      </c>
      <c r="W35138" s="1">
        <f t="shared" si="558"/>
        <v>35135</v>
      </c>
    </row>
    <row r="35139" spans="22:23" x14ac:dyDescent="0.3">
      <c r="V35139" s="1">
        <v>35136</v>
      </c>
      <c r="W35139" s="1">
        <f t="shared" si="558"/>
        <v>35136</v>
      </c>
    </row>
    <row r="35140" spans="22:23" x14ac:dyDescent="0.3">
      <c r="V35140" s="1">
        <v>35137</v>
      </c>
      <c r="W35140" s="1">
        <f t="shared" si="558"/>
        <v>35137</v>
      </c>
    </row>
    <row r="35141" spans="22:23" x14ac:dyDescent="0.3">
      <c r="V35141" s="1">
        <v>35138</v>
      </c>
      <c r="W35141" s="1">
        <f t="shared" si="558"/>
        <v>35138</v>
      </c>
    </row>
    <row r="35142" spans="22:23" x14ac:dyDescent="0.3">
      <c r="V35142" s="1">
        <v>35139</v>
      </c>
      <c r="W35142" s="1">
        <f t="shared" si="558"/>
        <v>35139</v>
      </c>
    </row>
    <row r="35143" spans="22:23" x14ac:dyDescent="0.3">
      <c r="V35143" s="1">
        <v>35140</v>
      </c>
      <c r="W35143" s="1">
        <f t="shared" si="558"/>
        <v>35140</v>
      </c>
    </row>
    <row r="35144" spans="22:23" x14ac:dyDescent="0.3">
      <c r="V35144" s="1">
        <v>35141</v>
      </c>
      <c r="W35144" s="1">
        <f t="shared" si="558"/>
        <v>35141</v>
      </c>
    </row>
    <row r="35145" spans="22:23" x14ac:dyDescent="0.3">
      <c r="V35145" s="1">
        <v>35142</v>
      </c>
      <c r="W35145" s="1">
        <f t="shared" si="558"/>
        <v>35142</v>
      </c>
    </row>
    <row r="35146" spans="22:23" x14ac:dyDescent="0.3">
      <c r="V35146" s="1">
        <v>35143</v>
      </c>
      <c r="W35146" s="1">
        <f t="shared" si="558"/>
        <v>35143</v>
      </c>
    </row>
    <row r="35147" spans="22:23" x14ac:dyDescent="0.3">
      <c r="V35147" s="1">
        <v>35144</v>
      </c>
      <c r="W35147" s="1">
        <f t="shared" si="558"/>
        <v>35144</v>
      </c>
    </row>
    <row r="35148" spans="22:23" x14ac:dyDescent="0.3">
      <c r="V35148" s="1">
        <v>35145</v>
      </c>
      <c r="W35148" s="1">
        <f t="shared" si="558"/>
        <v>35145</v>
      </c>
    </row>
    <row r="35149" spans="22:23" x14ac:dyDescent="0.3">
      <c r="V35149" s="1">
        <v>35146</v>
      </c>
      <c r="W35149" s="1">
        <f t="shared" si="558"/>
        <v>35146</v>
      </c>
    </row>
    <row r="35150" spans="22:23" x14ac:dyDescent="0.3">
      <c r="V35150" s="1">
        <v>35147</v>
      </c>
      <c r="W35150" s="1">
        <f t="shared" si="558"/>
        <v>35147</v>
      </c>
    </row>
    <row r="35151" spans="22:23" x14ac:dyDescent="0.3">
      <c r="V35151" s="1">
        <v>35148</v>
      </c>
      <c r="W35151" s="1">
        <f t="shared" si="558"/>
        <v>35148</v>
      </c>
    </row>
    <row r="35152" spans="22:23" x14ac:dyDescent="0.3">
      <c r="V35152" s="1">
        <v>35149</v>
      </c>
      <c r="W35152" s="1">
        <f t="shared" si="558"/>
        <v>35149</v>
      </c>
    </row>
    <row r="35153" spans="22:23" x14ac:dyDescent="0.3">
      <c r="V35153" s="1">
        <v>35150</v>
      </c>
      <c r="W35153" s="1">
        <f t="shared" si="558"/>
        <v>35150</v>
      </c>
    </row>
    <row r="35154" spans="22:23" x14ac:dyDescent="0.3">
      <c r="V35154" s="1">
        <v>35151</v>
      </c>
      <c r="W35154" s="1">
        <f t="shared" si="558"/>
        <v>35151</v>
      </c>
    </row>
    <row r="35155" spans="22:23" x14ac:dyDescent="0.3">
      <c r="V35155" s="1">
        <v>35152</v>
      </c>
      <c r="W35155" s="1">
        <f t="shared" si="558"/>
        <v>35152</v>
      </c>
    </row>
    <row r="35156" spans="22:23" x14ac:dyDescent="0.3">
      <c r="V35156" s="1">
        <v>35153</v>
      </c>
      <c r="W35156" s="1">
        <f t="shared" si="558"/>
        <v>35153</v>
      </c>
    </row>
    <row r="35157" spans="22:23" x14ac:dyDescent="0.3">
      <c r="V35157" s="1">
        <v>35154</v>
      </c>
      <c r="W35157" s="1">
        <f t="shared" si="558"/>
        <v>35154</v>
      </c>
    </row>
    <row r="35158" spans="22:23" x14ac:dyDescent="0.3">
      <c r="V35158" s="1">
        <v>35155</v>
      </c>
      <c r="W35158" s="1">
        <f t="shared" si="558"/>
        <v>35155</v>
      </c>
    </row>
    <row r="35159" spans="22:23" x14ac:dyDescent="0.3">
      <c r="V35159" s="1">
        <v>35156</v>
      </c>
      <c r="W35159" s="1">
        <f t="shared" si="558"/>
        <v>35156</v>
      </c>
    </row>
    <row r="35160" spans="22:23" x14ac:dyDescent="0.3">
      <c r="V35160" s="1">
        <v>35157</v>
      </c>
      <c r="W35160" s="1">
        <f t="shared" si="558"/>
        <v>35157</v>
      </c>
    </row>
    <row r="35161" spans="22:23" x14ac:dyDescent="0.3">
      <c r="V35161" s="1">
        <v>35158</v>
      </c>
      <c r="W35161" s="1">
        <f t="shared" ref="W35161:W35214" si="559">W35160+1</f>
        <v>35158</v>
      </c>
    </row>
    <row r="35162" spans="22:23" x14ac:dyDescent="0.3">
      <c r="V35162" s="1">
        <v>35159</v>
      </c>
      <c r="W35162" s="1">
        <f t="shared" si="559"/>
        <v>35159</v>
      </c>
    </row>
    <row r="35163" spans="22:23" x14ac:dyDescent="0.3">
      <c r="V35163" s="1">
        <v>35160</v>
      </c>
      <c r="W35163" s="1">
        <f t="shared" si="559"/>
        <v>35160</v>
      </c>
    </row>
    <row r="35164" spans="22:23" x14ac:dyDescent="0.3">
      <c r="V35164" s="1">
        <v>35161</v>
      </c>
      <c r="W35164" s="1">
        <f t="shared" si="559"/>
        <v>35161</v>
      </c>
    </row>
    <row r="35165" spans="22:23" x14ac:dyDescent="0.3">
      <c r="V35165" s="1">
        <v>35162</v>
      </c>
      <c r="W35165" s="1">
        <f t="shared" si="559"/>
        <v>35162</v>
      </c>
    </row>
    <row r="35166" spans="22:23" x14ac:dyDescent="0.3">
      <c r="V35166" s="1">
        <v>35163</v>
      </c>
      <c r="W35166" s="1">
        <f t="shared" si="559"/>
        <v>35163</v>
      </c>
    </row>
    <row r="35167" spans="22:23" x14ac:dyDescent="0.3">
      <c r="V35167" s="1">
        <v>35164</v>
      </c>
      <c r="W35167" s="1">
        <f t="shared" si="559"/>
        <v>35164</v>
      </c>
    </row>
    <row r="35168" spans="22:23" x14ac:dyDescent="0.3">
      <c r="V35168" s="1">
        <v>35165</v>
      </c>
      <c r="W35168" s="1">
        <f t="shared" si="559"/>
        <v>35165</v>
      </c>
    </row>
    <row r="35169" spans="22:23" x14ac:dyDescent="0.3">
      <c r="V35169" s="1">
        <v>35166</v>
      </c>
      <c r="W35169" s="1">
        <f t="shared" si="559"/>
        <v>35166</v>
      </c>
    </row>
    <row r="35170" spans="22:23" x14ac:dyDescent="0.3">
      <c r="V35170" s="1">
        <v>35167</v>
      </c>
      <c r="W35170" s="1">
        <f t="shared" si="559"/>
        <v>35167</v>
      </c>
    </row>
    <row r="35171" spans="22:23" x14ac:dyDescent="0.3">
      <c r="V35171" s="1">
        <v>35168</v>
      </c>
      <c r="W35171" s="1">
        <f t="shared" si="559"/>
        <v>35168</v>
      </c>
    </row>
    <row r="35172" spans="22:23" x14ac:dyDescent="0.3">
      <c r="V35172" s="1">
        <v>35169</v>
      </c>
      <c r="W35172" s="1">
        <f t="shared" si="559"/>
        <v>35169</v>
      </c>
    </row>
    <row r="35173" spans="22:23" x14ac:dyDescent="0.3">
      <c r="V35173" s="1">
        <v>35170</v>
      </c>
      <c r="W35173" s="1">
        <f t="shared" si="559"/>
        <v>35170</v>
      </c>
    </row>
    <row r="35174" spans="22:23" x14ac:dyDescent="0.3">
      <c r="V35174" s="1">
        <v>35171</v>
      </c>
      <c r="W35174" s="1">
        <f t="shared" si="559"/>
        <v>35171</v>
      </c>
    </row>
    <row r="35175" spans="22:23" x14ac:dyDescent="0.3">
      <c r="V35175" s="1">
        <v>35172</v>
      </c>
      <c r="W35175" s="1">
        <f t="shared" si="559"/>
        <v>35172</v>
      </c>
    </row>
    <row r="35176" spans="22:23" x14ac:dyDescent="0.3">
      <c r="V35176" s="1">
        <v>35173</v>
      </c>
      <c r="W35176" s="1">
        <f t="shared" si="559"/>
        <v>35173</v>
      </c>
    </row>
    <row r="35177" spans="22:23" x14ac:dyDescent="0.3">
      <c r="V35177" s="1">
        <v>35174</v>
      </c>
      <c r="W35177" s="1">
        <f t="shared" si="559"/>
        <v>35174</v>
      </c>
    </row>
    <row r="35178" spans="22:23" x14ac:dyDescent="0.3">
      <c r="V35178" s="1">
        <v>35175</v>
      </c>
      <c r="W35178" s="1">
        <f t="shared" si="559"/>
        <v>35175</v>
      </c>
    </row>
    <row r="35179" spans="22:23" x14ac:dyDescent="0.3">
      <c r="V35179" s="1">
        <v>35176</v>
      </c>
      <c r="W35179" s="1">
        <f t="shared" si="559"/>
        <v>35176</v>
      </c>
    </row>
    <row r="35180" spans="22:23" x14ac:dyDescent="0.3">
      <c r="V35180" s="1">
        <v>35177</v>
      </c>
      <c r="W35180" s="1">
        <f t="shared" si="559"/>
        <v>35177</v>
      </c>
    </row>
    <row r="35181" spans="22:23" x14ac:dyDescent="0.3">
      <c r="V35181" s="1">
        <v>35178</v>
      </c>
      <c r="W35181" s="1">
        <f t="shared" si="559"/>
        <v>35178</v>
      </c>
    </row>
    <row r="35182" spans="22:23" x14ac:dyDescent="0.3">
      <c r="V35182" s="1">
        <v>35179</v>
      </c>
      <c r="W35182" s="1">
        <f t="shared" si="559"/>
        <v>35179</v>
      </c>
    </row>
    <row r="35183" spans="22:23" x14ac:dyDescent="0.3">
      <c r="V35183" s="1">
        <v>35180</v>
      </c>
      <c r="W35183" s="1">
        <f t="shared" si="559"/>
        <v>35180</v>
      </c>
    </row>
    <row r="35184" spans="22:23" x14ac:dyDescent="0.3">
      <c r="V35184" s="1">
        <v>35181</v>
      </c>
      <c r="W35184" s="1">
        <f t="shared" si="559"/>
        <v>35181</v>
      </c>
    </row>
    <row r="35185" spans="22:23" x14ac:dyDescent="0.3">
      <c r="V35185" s="1">
        <v>35182</v>
      </c>
      <c r="W35185" s="1">
        <f t="shared" si="559"/>
        <v>35182</v>
      </c>
    </row>
    <row r="35186" spans="22:23" x14ac:dyDescent="0.3">
      <c r="V35186" s="1">
        <v>35183</v>
      </c>
      <c r="W35186" s="1">
        <f t="shared" si="559"/>
        <v>35183</v>
      </c>
    </row>
    <row r="35187" spans="22:23" x14ac:dyDescent="0.3">
      <c r="V35187" s="1">
        <v>35184</v>
      </c>
      <c r="W35187" s="1">
        <f t="shared" si="559"/>
        <v>35184</v>
      </c>
    </row>
    <row r="35188" spans="22:23" x14ac:dyDescent="0.3">
      <c r="V35188" s="1">
        <v>35185</v>
      </c>
      <c r="W35188" s="1">
        <f t="shared" si="559"/>
        <v>35185</v>
      </c>
    </row>
    <row r="35189" spans="22:23" x14ac:dyDescent="0.3">
      <c r="V35189" s="1">
        <v>35186</v>
      </c>
      <c r="W35189" s="1">
        <f t="shared" si="559"/>
        <v>35186</v>
      </c>
    </row>
    <row r="35190" spans="22:23" x14ac:dyDescent="0.3">
      <c r="V35190" s="1">
        <v>35187</v>
      </c>
      <c r="W35190" s="1">
        <f t="shared" si="559"/>
        <v>35187</v>
      </c>
    </row>
    <row r="35191" spans="22:23" x14ac:dyDescent="0.3">
      <c r="V35191" s="1">
        <v>35188</v>
      </c>
      <c r="W35191" s="1">
        <f t="shared" si="559"/>
        <v>35188</v>
      </c>
    </row>
    <row r="35192" spans="22:23" x14ac:dyDescent="0.3">
      <c r="V35192" s="1">
        <v>35189</v>
      </c>
      <c r="W35192" s="1">
        <f t="shared" si="559"/>
        <v>35189</v>
      </c>
    </row>
    <row r="35193" spans="22:23" x14ac:dyDescent="0.3">
      <c r="V35193" s="1">
        <v>35190</v>
      </c>
      <c r="W35193" s="1">
        <f t="shared" si="559"/>
        <v>35190</v>
      </c>
    </row>
    <row r="35194" spans="22:23" x14ac:dyDescent="0.3">
      <c r="V35194" s="1">
        <v>35191</v>
      </c>
      <c r="W35194" s="1">
        <f t="shared" si="559"/>
        <v>35191</v>
      </c>
    </row>
    <row r="35195" spans="22:23" x14ac:dyDescent="0.3">
      <c r="V35195" s="1">
        <v>35192</v>
      </c>
      <c r="W35195" s="1">
        <f t="shared" si="559"/>
        <v>35192</v>
      </c>
    </row>
    <row r="35196" spans="22:23" x14ac:dyDescent="0.3">
      <c r="V35196" s="1">
        <v>35193</v>
      </c>
      <c r="W35196" s="1">
        <f t="shared" si="559"/>
        <v>35193</v>
      </c>
    </row>
    <row r="35197" spans="22:23" x14ac:dyDescent="0.3">
      <c r="V35197" s="1">
        <v>35194</v>
      </c>
      <c r="W35197" s="1">
        <f t="shared" si="559"/>
        <v>35194</v>
      </c>
    </row>
    <row r="35198" spans="22:23" x14ac:dyDescent="0.3">
      <c r="V35198" s="1">
        <v>35195</v>
      </c>
      <c r="W35198" s="1">
        <f t="shared" si="559"/>
        <v>35195</v>
      </c>
    </row>
    <row r="35199" spans="22:23" x14ac:dyDescent="0.3">
      <c r="V35199" s="1">
        <v>35196</v>
      </c>
      <c r="W35199" s="1">
        <f t="shared" si="559"/>
        <v>35196</v>
      </c>
    </row>
    <row r="35200" spans="22:23" x14ac:dyDescent="0.3">
      <c r="V35200" s="1">
        <v>35197</v>
      </c>
      <c r="W35200" s="1">
        <f t="shared" si="559"/>
        <v>35197</v>
      </c>
    </row>
    <row r="35201" spans="22:23" x14ac:dyDescent="0.3">
      <c r="V35201" s="1">
        <v>35198</v>
      </c>
      <c r="W35201" s="1">
        <f t="shared" si="559"/>
        <v>35198</v>
      </c>
    </row>
    <row r="35202" spans="22:23" x14ac:dyDescent="0.3">
      <c r="V35202" s="1">
        <v>35199</v>
      </c>
      <c r="W35202" s="1">
        <f t="shared" si="559"/>
        <v>35199</v>
      </c>
    </row>
    <row r="35203" spans="22:23" x14ac:dyDescent="0.3">
      <c r="V35203" s="1">
        <v>35200</v>
      </c>
      <c r="W35203" s="1">
        <f t="shared" si="559"/>
        <v>35200</v>
      </c>
    </row>
    <row r="35204" spans="22:23" x14ac:dyDescent="0.3">
      <c r="V35204" s="1">
        <v>35201</v>
      </c>
      <c r="W35204" s="1">
        <f t="shared" si="559"/>
        <v>35201</v>
      </c>
    </row>
    <row r="35205" spans="22:23" x14ac:dyDescent="0.3">
      <c r="V35205" s="1">
        <v>35202</v>
      </c>
      <c r="W35205" s="1">
        <f t="shared" si="559"/>
        <v>35202</v>
      </c>
    </row>
    <row r="35206" spans="22:23" x14ac:dyDescent="0.3">
      <c r="V35206" s="1">
        <v>35203</v>
      </c>
      <c r="W35206" s="1">
        <f t="shared" si="559"/>
        <v>35203</v>
      </c>
    </row>
    <row r="35207" spans="22:23" x14ac:dyDescent="0.3">
      <c r="V35207" s="1">
        <v>35204</v>
      </c>
      <c r="W35207" s="1">
        <f t="shared" si="559"/>
        <v>35204</v>
      </c>
    </row>
    <row r="35208" spans="22:23" x14ac:dyDescent="0.3">
      <c r="V35208" s="1">
        <v>35205</v>
      </c>
      <c r="W35208" s="1">
        <f t="shared" si="559"/>
        <v>35205</v>
      </c>
    </row>
    <row r="35209" spans="22:23" x14ac:dyDescent="0.3">
      <c r="V35209" s="1">
        <v>35206</v>
      </c>
      <c r="W35209" s="1">
        <f t="shared" si="559"/>
        <v>35206</v>
      </c>
    </row>
    <row r="35210" spans="22:23" x14ac:dyDescent="0.3">
      <c r="V35210" s="1">
        <v>35207</v>
      </c>
      <c r="W35210" s="1">
        <f t="shared" si="559"/>
        <v>35207</v>
      </c>
    </row>
    <row r="35211" spans="22:23" x14ac:dyDescent="0.3">
      <c r="V35211" s="1">
        <v>35208</v>
      </c>
      <c r="W35211" s="1">
        <f t="shared" si="559"/>
        <v>35208</v>
      </c>
    </row>
    <row r="35212" spans="22:23" x14ac:dyDescent="0.3">
      <c r="V35212" s="1">
        <v>35209</v>
      </c>
      <c r="W35212" s="1">
        <f t="shared" si="559"/>
        <v>35209</v>
      </c>
    </row>
    <row r="35213" spans="22:23" x14ac:dyDescent="0.3">
      <c r="V35213" s="1">
        <v>35210</v>
      </c>
      <c r="W35213" s="1">
        <f t="shared" si="559"/>
        <v>35210</v>
      </c>
    </row>
    <row r="35214" spans="22:23" x14ac:dyDescent="0.3">
      <c r="V35214" s="1">
        <v>35211</v>
      </c>
      <c r="W35214" s="1">
        <f t="shared" si="559"/>
        <v>35211</v>
      </c>
    </row>
    <row r="35215" spans="22:23" x14ac:dyDescent="0.3">
      <c r="V35215" s="1">
        <v>35212</v>
      </c>
      <c r="W35215" s="1">
        <f>W35214+1</f>
        <v>35212</v>
      </c>
    </row>
    <row r="35216" spans="22:23" x14ac:dyDescent="0.3">
      <c r="V35216" s="1">
        <v>35213</v>
      </c>
      <c r="W35216" s="1">
        <f t="shared" ref="W35216:W35279" si="560">W35215+1</f>
        <v>35213</v>
      </c>
    </row>
    <row r="35217" spans="22:23" x14ac:dyDescent="0.3">
      <c r="V35217" s="1">
        <v>35214</v>
      </c>
      <c r="W35217" s="1">
        <f t="shared" si="560"/>
        <v>35214</v>
      </c>
    </row>
    <row r="35218" spans="22:23" x14ac:dyDescent="0.3">
      <c r="V35218" s="1">
        <v>35215</v>
      </c>
      <c r="W35218" s="1">
        <f t="shared" si="560"/>
        <v>35215</v>
      </c>
    </row>
    <row r="35219" spans="22:23" x14ac:dyDescent="0.3">
      <c r="V35219" s="1">
        <v>35216</v>
      </c>
      <c r="W35219" s="1">
        <f t="shared" si="560"/>
        <v>35216</v>
      </c>
    </row>
    <row r="35220" spans="22:23" x14ac:dyDescent="0.3">
      <c r="V35220" s="1">
        <v>35217</v>
      </c>
      <c r="W35220" s="1">
        <f t="shared" si="560"/>
        <v>35217</v>
      </c>
    </row>
    <row r="35221" spans="22:23" x14ac:dyDescent="0.3">
      <c r="V35221" s="1">
        <v>35218</v>
      </c>
      <c r="W35221" s="1">
        <f t="shared" si="560"/>
        <v>35218</v>
      </c>
    </row>
    <row r="35222" spans="22:23" x14ac:dyDescent="0.3">
      <c r="V35222" s="1">
        <v>35219</v>
      </c>
      <c r="W35222" s="1">
        <f t="shared" si="560"/>
        <v>35219</v>
      </c>
    </row>
    <row r="35223" spans="22:23" x14ac:dyDescent="0.3">
      <c r="V35223" s="1">
        <v>35220</v>
      </c>
      <c r="W35223" s="1">
        <f t="shared" si="560"/>
        <v>35220</v>
      </c>
    </row>
    <row r="35224" spans="22:23" x14ac:dyDescent="0.3">
      <c r="V35224" s="1">
        <v>35221</v>
      </c>
      <c r="W35224" s="1">
        <f t="shared" si="560"/>
        <v>35221</v>
      </c>
    </row>
    <row r="35225" spans="22:23" x14ac:dyDescent="0.3">
      <c r="V35225" s="1">
        <v>35222</v>
      </c>
      <c r="W35225" s="1">
        <f t="shared" si="560"/>
        <v>35222</v>
      </c>
    </row>
    <row r="35226" spans="22:23" x14ac:dyDescent="0.3">
      <c r="V35226" s="1">
        <v>35223</v>
      </c>
      <c r="W35226" s="1">
        <f t="shared" si="560"/>
        <v>35223</v>
      </c>
    </row>
    <row r="35227" spans="22:23" x14ac:dyDescent="0.3">
      <c r="V35227" s="1">
        <v>35224</v>
      </c>
      <c r="W35227" s="1">
        <f t="shared" si="560"/>
        <v>35224</v>
      </c>
    </row>
    <row r="35228" spans="22:23" x14ac:dyDescent="0.3">
      <c r="V35228" s="1">
        <v>35225</v>
      </c>
      <c r="W35228" s="1">
        <f t="shared" si="560"/>
        <v>35225</v>
      </c>
    </row>
    <row r="35229" spans="22:23" x14ac:dyDescent="0.3">
      <c r="V35229" s="1">
        <v>35226</v>
      </c>
      <c r="W35229" s="1">
        <f t="shared" si="560"/>
        <v>35226</v>
      </c>
    </row>
    <row r="35230" spans="22:23" x14ac:dyDescent="0.3">
      <c r="V35230" s="1">
        <v>35227</v>
      </c>
      <c r="W35230" s="1">
        <f t="shared" si="560"/>
        <v>35227</v>
      </c>
    </row>
    <row r="35231" spans="22:23" x14ac:dyDescent="0.3">
      <c r="V35231" s="1">
        <v>35228</v>
      </c>
      <c r="W35231" s="1">
        <f t="shared" si="560"/>
        <v>35228</v>
      </c>
    </row>
    <row r="35232" spans="22:23" x14ac:dyDescent="0.3">
      <c r="V35232" s="1">
        <v>35229</v>
      </c>
      <c r="W35232" s="1">
        <f t="shared" si="560"/>
        <v>35229</v>
      </c>
    </row>
    <row r="35233" spans="22:23" x14ac:dyDescent="0.3">
      <c r="V35233" s="1">
        <v>35230</v>
      </c>
      <c r="W35233" s="1">
        <f t="shared" si="560"/>
        <v>35230</v>
      </c>
    </row>
    <row r="35234" spans="22:23" x14ac:dyDescent="0.3">
      <c r="V35234" s="1">
        <v>35231</v>
      </c>
      <c r="W35234" s="1">
        <f t="shared" si="560"/>
        <v>35231</v>
      </c>
    </row>
    <row r="35235" spans="22:23" x14ac:dyDescent="0.3">
      <c r="V35235" s="1">
        <v>35232</v>
      </c>
      <c r="W35235" s="1">
        <f t="shared" si="560"/>
        <v>35232</v>
      </c>
    </row>
    <row r="35236" spans="22:23" x14ac:dyDescent="0.3">
      <c r="V35236" s="1">
        <v>35233</v>
      </c>
      <c r="W35236" s="1">
        <f t="shared" si="560"/>
        <v>35233</v>
      </c>
    </row>
    <row r="35237" spans="22:23" x14ac:dyDescent="0.3">
      <c r="V35237" s="1">
        <v>35234</v>
      </c>
      <c r="W35237" s="1">
        <f t="shared" si="560"/>
        <v>35234</v>
      </c>
    </row>
    <row r="35238" spans="22:23" x14ac:dyDescent="0.3">
      <c r="V35238" s="1">
        <v>35235</v>
      </c>
      <c r="W35238" s="1">
        <f t="shared" si="560"/>
        <v>35235</v>
      </c>
    </row>
    <row r="35239" spans="22:23" x14ac:dyDescent="0.3">
      <c r="V35239" s="1">
        <v>35236</v>
      </c>
      <c r="W35239" s="1">
        <f t="shared" si="560"/>
        <v>35236</v>
      </c>
    </row>
    <row r="35240" spans="22:23" x14ac:dyDescent="0.3">
      <c r="V35240" s="1">
        <v>35237</v>
      </c>
      <c r="W35240" s="1">
        <f t="shared" si="560"/>
        <v>35237</v>
      </c>
    </row>
    <row r="35241" spans="22:23" x14ac:dyDescent="0.3">
      <c r="V35241" s="1">
        <v>35238</v>
      </c>
      <c r="W35241" s="1">
        <f t="shared" si="560"/>
        <v>35238</v>
      </c>
    </row>
    <row r="35242" spans="22:23" x14ac:dyDescent="0.3">
      <c r="V35242" s="1">
        <v>35239</v>
      </c>
      <c r="W35242" s="1">
        <f t="shared" si="560"/>
        <v>35239</v>
      </c>
    </row>
    <row r="35243" spans="22:23" x14ac:dyDescent="0.3">
      <c r="V35243" s="1">
        <v>35240</v>
      </c>
      <c r="W35243" s="1">
        <f t="shared" si="560"/>
        <v>35240</v>
      </c>
    </row>
    <row r="35244" spans="22:23" x14ac:dyDescent="0.3">
      <c r="V35244" s="1">
        <v>35241</v>
      </c>
      <c r="W35244" s="1">
        <f t="shared" si="560"/>
        <v>35241</v>
      </c>
    </row>
    <row r="35245" spans="22:23" x14ac:dyDescent="0.3">
      <c r="V35245" s="1">
        <v>35242</v>
      </c>
      <c r="W35245" s="1">
        <f t="shared" si="560"/>
        <v>35242</v>
      </c>
    </row>
    <row r="35246" spans="22:23" x14ac:dyDescent="0.3">
      <c r="V35246" s="1">
        <v>35243</v>
      </c>
      <c r="W35246" s="1">
        <f t="shared" si="560"/>
        <v>35243</v>
      </c>
    </row>
    <row r="35247" spans="22:23" x14ac:dyDescent="0.3">
      <c r="V35247" s="1">
        <v>35244</v>
      </c>
      <c r="W35247" s="1">
        <f t="shared" si="560"/>
        <v>35244</v>
      </c>
    </row>
    <row r="35248" spans="22:23" x14ac:dyDescent="0.3">
      <c r="V35248" s="1">
        <v>35245</v>
      </c>
      <c r="W35248" s="1">
        <f t="shared" si="560"/>
        <v>35245</v>
      </c>
    </row>
    <row r="35249" spans="22:23" x14ac:dyDescent="0.3">
      <c r="V35249" s="1">
        <v>35246</v>
      </c>
      <c r="W35249" s="1">
        <f t="shared" si="560"/>
        <v>35246</v>
      </c>
    </row>
    <row r="35250" spans="22:23" x14ac:dyDescent="0.3">
      <c r="V35250" s="1">
        <v>35247</v>
      </c>
      <c r="W35250" s="1">
        <f t="shared" si="560"/>
        <v>35247</v>
      </c>
    </row>
    <row r="35251" spans="22:23" x14ac:dyDescent="0.3">
      <c r="V35251" s="1">
        <v>35248</v>
      </c>
      <c r="W35251" s="1">
        <f t="shared" si="560"/>
        <v>35248</v>
      </c>
    </row>
    <row r="35252" spans="22:23" x14ac:dyDescent="0.3">
      <c r="V35252" s="1">
        <v>35249</v>
      </c>
      <c r="W35252" s="1">
        <f t="shared" si="560"/>
        <v>35249</v>
      </c>
    </row>
    <row r="35253" spans="22:23" x14ac:dyDescent="0.3">
      <c r="V35253" s="1">
        <v>35250</v>
      </c>
      <c r="W35253" s="1">
        <f t="shared" si="560"/>
        <v>35250</v>
      </c>
    </row>
    <row r="35254" spans="22:23" x14ac:dyDescent="0.3">
      <c r="V35254" s="1">
        <v>35251</v>
      </c>
      <c r="W35254" s="1">
        <f t="shared" si="560"/>
        <v>35251</v>
      </c>
    </row>
    <row r="35255" spans="22:23" x14ac:dyDescent="0.3">
      <c r="V35255" s="1">
        <v>35252</v>
      </c>
      <c r="W35255" s="1">
        <f t="shared" si="560"/>
        <v>35252</v>
      </c>
    </row>
    <row r="35256" spans="22:23" x14ac:dyDescent="0.3">
      <c r="V35256" s="1">
        <v>35253</v>
      </c>
      <c r="W35256" s="1">
        <f t="shared" si="560"/>
        <v>35253</v>
      </c>
    </row>
    <row r="35257" spans="22:23" x14ac:dyDescent="0.3">
      <c r="V35257" s="1">
        <v>35254</v>
      </c>
      <c r="W35257" s="1">
        <f t="shared" si="560"/>
        <v>35254</v>
      </c>
    </row>
    <row r="35258" spans="22:23" x14ac:dyDescent="0.3">
      <c r="V35258" s="1">
        <v>35255</v>
      </c>
      <c r="W35258" s="1">
        <f t="shared" si="560"/>
        <v>35255</v>
      </c>
    </row>
    <row r="35259" spans="22:23" x14ac:dyDescent="0.3">
      <c r="V35259" s="1">
        <v>35256</v>
      </c>
      <c r="W35259" s="1">
        <f t="shared" si="560"/>
        <v>35256</v>
      </c>
    </row>
    <row r="35260" spans="22:23" x14ac:dyDescent="0.3">
      <c r="V35260" s="1">
        <v>35257</v>
      </c>
      <c r="W35260" s="1">
        <f t="shared" si="560"/>
        <v>35257</v>
      </c>
    </row>
    <row r="35261" spans="22:23" x14ac:dyDescent="0.3">
      <c r="V35261" s="1">
        <v>35258</v>
      </c>
      <c r="W35261" s="1">
        <f t="shared" si="560"/>
        <v>35258</v>
      </c>
    </row>
    <row r="35262" spans="22:23" x14ac:dyDescent="0.3">
      <c r="V35262" s="1">
        <v>35259</v>
      </c>
      <c r="W35262" s="1">
        <f t="shared" si="560"/>
        <v>35259</v>
      </c>
    </row>
    <row r="35263" spans="22:23" x14ac:dyDescent="0.3">
      <c r="V35263" s="1">
        <v>35260</v>
      </c>
      <c r="W35263" s="1">
        <f t="shared" si="560"/>
        <v>35260</v>
      </c>
    </row>
    <row r="35264" spans="22:23" x14ac:dyDescent="0.3">
      <c r="V35264" s="1">
        <v>35261</v>
      </c>
      <c r="W35264" s="1">
        <f t="shared" si="560"/>
        <v>35261</v>
      </c>
    </row>
    <row r="35265" spans="22:23" x14ac:dyDescent="0.3">
      <c r="V35265" s="1">
        <v>35262</v>
      </c>
      <c r="W35265" s="1">
        <f t="shared" si="560"/>
        <v>35262</v>
      </c>
    </row>
    <row r="35266" spans="22:23" x14ac:dyDescent="0.3">
      <c r="V35266" s="1">
        <v>35263</v>
      </c>
      <c r="W35266" s="1">
        <f t="shared" si="560"/>
        <v>35263</v>
      </c>
    </row>
    <row r="35267" spans="22:23" x14ac:dyDescent="0.3">
      <c r="V35267" s="1">
        <v>35264</v>
      </c>
      <c r="W35267" s="1">
        <f t="shared" si="560"/>
        <v>35264</v>
      </c>
    </row>
    <row r="35268" spans="22:23" x14ac:dyDescent="0.3">
      <c r="V35268" s="1">
        <v>35265</v>
      </c>
      <c r="W35268" s="1">
        <f t="shared" si="560"/>
        <v>35265</v>
      </c>
    </row>
    <row r="35269" spans="22:23" x14ac:dyDescent="0.3">
      <c r="V35269" s="1">
        <v>35266</v>
      </c>
      <c r="W35269" s="1">
        <f t="shared" si="560"/>
        <v>35266</v>
      </c>
    </row>
    <row r="35270" spans="22:23" x14ac:dyDescent="0.3">
      <c r="V35270" s="1">
        <v>35267</v>
      </c>
      <c r="W35270" s="1">
        <f t="shared" si="560"/>
        <v>35267</v>
      </c>
    </row>
    <row r="35271" spans="22:23" x14ac:dyDescent="0.3">
      <c r="V35271" s="1">
        <v>35268</v>
      </c>
      <c r="W35271" s="1">
        <f t="shared" si="560"/>
        <v>35268</v>
      </c>
    </row>
    <row r="35272" spans="22:23" x14ac:dyDescent="0.3">
      <c r="V35272" s="1">
        <v>35269</v>
      </c>
      <c r="W35272" s="1">
        <f t="shared" si="560"/>
        <v>35269</v>
      </c>
    </row>
    <row r="35273" spans="22:23" x14ac:dyDescent="0.3">
      <c r="V35273" s="1">
        <v>35270</v>
      </c>
      <c r="W35273" s="1">
        <f t="shared" si="560"/>
        <v>35270</v>
      </c>
    </row>
    <row r="35274" spans="22:23" x14ac:dyDescent="0.3">
      <c r="V35274" s="1">
        <v>35271</v>
      </c>
      <c r="W35274" s="1">
        <f t="shared" si="560"/>
        <v>35271</v>
      </c>
    </row>
    <row r="35275" spans="22:23" x14ac:dyDescent="0.3">
      <c r="V35275" s="1">
        <v>35272</v>
      </c>
      <c r="W35275" s="1">
        <f t="shared" si="560"/>
        <v>35272</v>
      </c>
    </row>
    <row r="35276" spans="22:23" x14ac:dyDescent="0.3">
      <c r="V35276" s="1">
        <v>35273</v>
      </c>
      <c r="W35276" s="1">
        <f t="shared" si="560"/>
        <v>35273</v>
      </c>
    </row>
    <row r="35277" spans="22:23" x14ac:dyDescent="0.3">
      <c r="V35277" s="1">
        <v>35274</v>
      </c>
      <c r="W35277" s="1">
        <f t="shared" si="560"/>
        <v>35274</v>
      </c>
    </row>
    <row r="35278" spans="22:23" x14ac:dyDescent="0.3">
      <c r="V35278" s="1">
        <v>35275</v>
      </c>
      <c r="W35278" s="1">
        <f t="shared" si="560"/>
        <v>35275</v>
      </c>
    </row>
    <row r="35279" spans="22:23" x14ac:dyDescent="0.3">
      <c r="V35279" s="1">
        <v>35276</v>
      </c>
      <c r="W35279" s="1">
        <f t="shared" si="560"/>
        <v>35276</v>
      </c>
    </row>
    <row r="35280" spans="22:23" x14ac:dyDescent="0.3">
      <c r="V35280" s="1">
        <v>35277</v>
      </c>
      <c r="W35280" s="1">
        <f t="shared" ref="W35280:W35343" si="561">W35279+1</f>
        <v>35277</v>
      </c>
    </row>
    <row r="35281" spans="22:23" x14ac:dyDescent="0.3">
      <c r="V35281" s="1">
        <v>35278</v>
      </c>
      <c r="W35281" s="1">
        <f t="shared" si="561"/>
        <v>35278</v>
      </c>
    </row>
    <row r="35282" spans="22:23" x14ac:dyDescent="0.3">
      <c r="V35282" s="1">
        <v>35279</v>
      </c>
      <c r="W35282" s="1">
        <f t="shared" si="561"/>
        <v>35279</v>
      </c>
    </row>
    <row r="35283" spans="22:23" x14ac:dyDescent="0.3">
      <c r="V35283" s="1">
        <v>35280</v>
      </c>
      <c r="W35283" s="1">
        <f t="shared" si="561"/>
        <v>35280</v>
      </c>
    </row>
    <row r="35284" spans="22:23" x14ac:dyDescent="0.3">
      <c r="V35284" s="1">
        <v>35281</v>
      </c>
      <c r="W35284" s="1">
        <f t="shared" si="561"/>
        <v>35281</v>
      </c>
    </row>
    <row r="35285" spans="22:23" x14ac:dyDescent="0.3">
      <c r="V35285" s="1">
        <v>35282</v>
      </c>
      <c r="W35285" s="1">
        <f t="shared" si="561"/>
        <v>35282</v>
      </c>
    </row>
    <row r="35286" spans="22:23" x14ac:dyDescent="0.3">
      <c r="V35286" s="1">
        <v>35283</v>
      </c>
      <c r="W35286" s="1">
        <f t="shared" si="561"/>
        <v>35283</v>
      </c>
    </row>
    <row r="35287" spans="22:23" x14ac:dyDescent="0.3">
      <c r="V35287" s="1">
        <v>35284</v>
      </c>
      <c r="W35287" s="1">
        <f t="shared" si="561"/>
        <v>35284</v>
      </c>
    </row>
    <row r="35288" spans="22:23" x14ac:dyDescent="0.3">
      <c r="V35288" s="1">
        <v>35285</v>
      </c>
      <c r="W35288" s="1">
        <f t="shared" si="561"/>
        <v>35285</v>
      </c>
    </row>
    <row r="35289" spans="22:23" x14ac:dyDescent="0.3">
      <c r="V35289" s="1">
        <v>35286</v>
      </c>
      <c r="W35289" s="1">
        <f t="shared" si="561"/>
        <v>35286</v>
      </c>
    </row>
    <row r="35290" spans="22:23" x14ac:dyDescent="0.3">
      <c r="V35290" s="1">
        <v>35287</v>
      </c>
      <c r="W35290" s="1">
        <f t="shared" si="561"/>
        <v>35287</v>
      </c>
    </row>
    <row r="35291" spans="22:23" x14ac:dyDescent="0.3">
      <c r="V35291" s="1">
        <v>35288</v>
      </c>
      <c r="W35291" s="1">
        <f t="shared" si="561"/>
        <v>35288</v>
      </c>
    </row>
    <row r="35292" spans="22:23" x14ac:dyDescent="0.3">
      <c r="V35292" s="1">
        <v>35289</v>
      </c>
      <c r="W35292" s="1">
        <f t="shared" si="561"/>
        <v>35289</v>
      </c>
    </row>
    <row r="35293" spans="22:23" x14ac:dyDescent="0.3">
      <c r="V35293" s="1">
        <v>35290</v>
      </c>
      <c r="W35293" s="1">
        <f t="shared" si="561"/>
        <v>35290</v>
      </c>
    </row>
    <row r="35294" spans="22:23" x14ac:dyDescent="0.3">
      <c r="V35294" s="1">
        <v>35291</v>
      </c>
      <c r="W35294" s="1">
        <f t="shared" si="561"/>
        <v>35291</v>
      </c>
    </row>
    <row r="35295" spans="22:23" x14ac:dyDescent="0.3">
      <c r="V35295" s="1">
        <v>35292</v>
      </c>
      <c r="W35295" s="1">
        <f t="shared" si="561"/>
        <v>35292</v>
      </c>
    </row>
    <row r="35296" spans="22:23" x14ac:dyDescent="0.3">
      <c r="V35296" s="1">
        <v>35293</v>
      </c>
      <c r="W35296" s="1">
        <f t="shared" si="561"/>
        <v>35293</v>
      </c>
    </row>
    <row r="35297" spans="22:23" x14ac:dyDescent="0.3">
      <c r="V35297" s="1">
        <v>35294</v>
      </c>
      <c r="W35297" s="1">
        <f t="shared" si="561"/>
        <v>35294</v>
      </c>
    </row>
    <row r="35298" spans="22:23" x14ac:dyDescent="0.3">
      <c r="V35298" s="1">
        <v>35295</v>
      </c>
      <c r="W35298" s="1">
        <f t="shared" si="561"/>
        <v>35295</v>
      </c>
    </row>
    <row r="35299" spans="22:23" x14ac:dyDescent="0.3">
      <c r="V35299" s="1">
        <v>35296</v>
      </c>
      <c r="W35299" s="1">
        <f t="shared" si="561"/>
        <v>35296</v>
      </c>
    </row>
    <row r="35300" spans="22:23" x14ac:dyDescent="0.3">
      <c r="V35300" s="1">
        <v>35297</v>
      </c>
      <c r="W35300" s="1">
        <f t="shared" si="561"/>
        <v>35297</v>
      </c>
    </row>
    <row r="35301" spans="22:23" x14ac:dyDescent="0.3">
      <c r="V35301" s="1">
        <v>35298</v>
      </c>
      <c r="W35301" s="1">
        <f t="shared" si="561"/>
        <v>35298</v>
      </c>
    </row>
    <row r="35302" spans="22:23" x14ac:dyDescent="0.3">
      <c r="V35302" s="1">
        <v>35299</v>
      </c>
      <c r="W35302" s="1">
        <f t="shared" si="561"/>
        <v>35299</v>
      </c>
    </row>
    <row r="35303" spans="22:23" x14ac:dyDescent="0.3">
      <c r="V35303" s="1">
        <v>35300</v>
      </c>
      <c r="W35303" s="1">
        <f t="shared" si="561"/>
        <v>35300</v>
      </c>
    </row>
    <row r="35304" spans="22:23" x14ac:dyDescent="0.3">
      <c r="V35304" s="1">
        <v>35301</v>
      </c>
      <c r="W35304" s="1">
        <f t="shared" si="561"/>
        <v>35301</v>
      </c>
    </row>
    <row r="35305" spans="22:23" x14ac:dyDescent="0.3">
      <c r="V35305" s="1">
        <v>35302</v>
      </c>
      <c r="W35305" s="1">
        <f t="shared" si="561"/>
        <v>35302</v>
      </c>
    </row>
    <row r="35306" spans="22:23" x14ac:dyDescent="0.3">
      <c r="V35306" s="1">
        <v>35303</v>
      </c>
      <c r="W35306" s="1">
        <f t="shared" si="561"/>
        <v>35303</v>
      </c>
    </row>
    <row r="35307" spans="22:23" x14ac:dyDescent="0.3">
      <c r="V35307" s="1">
        <v>35304</v>
      </c>
      <c r="W35307" s="1">
        <f t="shared" si="561"/>
        <v>35304</v>
      </c>
    </row>
    <row r="35308" spans="22:23" x14ac:dyDescent="0.3">
      <c r="V35308" s="1">
        <v>35305</v>
      </c>
      <c r="W35308" s="1">
        <f t="shared" si="561"/>
        <v>35305</v>
      </c>
    </row>
    <row r="35309" spans="22:23" x14ac:dyDescent="0.3">
      <c r="V35309" s="1">
        <v>35306</v>
      </c>
      <c r="W35309" s="1">
        <f t="shared" si="561"/>
        <v>35306</v>
      </c>
    </row>
    <row r="35310" spans="22:23" x14ac:dyDescent="0.3">
      <c r="V35310" s="1">
        <v>35307</v>
      </c>
      <c r="W35310" s="1">
        <f t="shared" si="561"/>
        <v>35307</v>
      </c>
    </row>
    <row r="35311" spans="22:23" x14ac:dyDescent="0.3">
      <c r="V35311" s="1">
        <v>35308</v>
      </c>
      <c r="W35311" s="1">
        <f t="shared" si="561"/>
        <v>35308</v>
      </c>
    </row>
    <row r="35312" spans="22:23" x14ac:dyDescent="0.3">
      <c r="V35312" s="1">
        <v>35309</v>
      </c>
      <c r="W35312" s="1">
        <f t="shared" si="561"/>
        <v>35309</v>
      </c>
    </row>
    <row r="35313" spans="22:23" x14ac:dyDescent="0.3">
      <c r="V35313" s="1">
        <v>35310</v>
      </c>
      <c r="W35313" s="1">
        <f t="shared" si="561"/>
        <v>35310</v>
      </c>
    </row>
    <row r="35314" spans="22:23" x14ac:dyDescent="0.3">
      <c r="V35314" s="1">
        <v>35311</v>
      </c>
      <c r="W35314" s="1">
        <f t="shared" si="561"/>
        <v>35311</v>
      </c>
    </row>
    <row r="35315" spans="22:23" x14ac:dyDescent="0.3">
      <c r="V35315" s="1">
        <v>35312</v>
      </c>
      <c r="W35315" s="1">
        <f t="shared" si="561"/>
        <v>35312</v>
      </c>
    </row>
    <row r="35316" spans="22:23" x14ac:dyDescent="0.3">
      <c r="V35316" s="1">
        <v>35313</v>
      </c>
      <c r="W35316" s="1">
        <f t="shared" si="561"/>
        <v>35313</v>
      </c>
    </row>
    <row r="35317" spans="22:23" x14ac:dyDescent="0.3">
      <c r="V35317" s="1">
        <v>35314</v>
      </c>
      <c r="W35317" s="1">
        <f t="shared" si="561"/>
        <v>35314</v>
      </c>
    </row>
    <row r="35318" spans="22:23" x14ac:dyDescent="0.3">
      <c r="V35318" s="1">
        <v>35315</v>
      </c>
      <c r="W35318" s="1">
        <f t="shared" si="561"/>
        <v>35315</v>
      </c>
    </row>
    <row r="35319" spans="22:23" x14ac:dyDescent="0.3">
      <c r="V35319" s="1">
        <v>35316</v>
      </c>
      <c r="W35319" s="1">
        <f t="shared" si="561"/>
        <v>35316</v>
      </c>
    </row>
    <row r="35320" spans="22:23" x14ac:dyDescent="0.3">
      <c r="V35320" s="1">
        <v>35317</v>
      </c>
      <c r="W35320" s="1">
        <f t="shared" si="561"/>
        <v>35317</v>
      </c>
    </row>
    <row r="35321" spans="22:23" x14ac:dyDescent="0.3">
      <c r="V35321" s="1">
        <v>35318</v>
      </c>
      <c r="W35321" s="1">
        <f t="shared" si="561"/>
        <v>35318</v>
      </c>
    </row>
    <row r="35322" spans="22:23" x14ac:dyDescent="0.3">
      <c r="V35322" s="1">
        <v>35319</v>
      </c>
      <c r="W35322" s="1">
        <f t="shared" si="561"/>
        <v>35319</v>
      </c>
    </row>
    <row r="35323" spans="22:23" x14ac:dyDescent="0.3">
      <c r="V35323" s="1">
        <v>35320</v>
      </c>
      <c r="W35323" s="1">
        <f t="shared" si="561"/>
        <v>35320</v>
      </c>
    </row>
    <row r="35324" spans="22:23" x14ac:dyDescent="0.3">
      <c r="V35324" s="1">
        <v>35321</v>
      </c>
      <c r="W35324" s="1">
        <f t="shared" si="561"/>
        <v>35321</v>
      </c>
    </row>
    <row r="35325" spans="22:23" x14ac:dyDescent="0.3">
      <c r="V35325" s="1">
        <v>35322</v>
      </c>
      <c r="W35325" s="1">
        <f t="shared" si="561"/>
        <v>35322</v>
      </c>
    </row>
    <row r="35326" spans="22:23" x14ac:dyDescent="0.3">
      <c r="V35326" s="1">
        <v>35323</v>
      </c>
      <c r="W35326" s="1">
        <f t="shared" si="561"/>
        <v>35323</v>
      </c>
    </row>
    <row r="35327" spans="22:23" x14ac:dyDescent="0.3">
      <c r="V35327" s="1">
        <v>35324</v>
      </c>
      <c r="W35327" s="1">
        <f t="shared" si="561"/>
        <v>35324</v>
      </c>
    </row>
    <row r="35328" spans="22:23" x14ac:dyDescent="0.3">
      <c r="V35328" s="1">
        <v>35325</v>
      </c>
      <c r="W35328" s="1">
        <f t="shared" si="561"/>
        <v>35325</v>
      </c>
    </row>
    <row r="35329" spans="22:23" x14ac:dyDescent="0.3">
      <c r="V35329" s="1">
        <v>35326</v>
      </c>
      <c r="W35329" s="1">
        <f t="shared" si="561"/>
        <v>35326</v>
      </c>
    </row>
    <row r="35330" spans="22:23" x14ac:dyDescent="0.3">
      <c r="V35330" s="1">
        <v>35327</v>
      </c>
      <c r="W35330" s="1">
        <f t="shared" si="561"/>
        <v>35327</v>
      </c>
    </row>
    <row r="35331" spans="22:23" x14ac:dyDescent="0.3">
      <c r="V35331" s="1">
        <v>35328</v>
      </c>
      <c r="W35331" s="1">
        <f t="shared" si="561"/>
        <v>35328</v>
      </c>
    </row>
    <row r="35332" spans="22:23" x14ac:dyDescent="0.3">
      <c r="V35332" s="1">
        <v>35329</v>
      </c>
      <c r="W35332" s="1">
        <f t="shared" si="561"/>
        <v>35329</v>
      </c>
    </row>
    <row r="35333" spans="22:23" x14ac:dyDescent="0.3">
      <c r="V35333" s="1">
        <v>35330</v>
      </c>
      <c r="W35333" s="1">
        <f t="shared" si="561"/>
        <v>35330</v>
      </c>
    </row>
    <row r="35334" spans="22:23" x14ac:dyDescent="0.3">
      <c r="V35334" s="1">
        <v>35331</v>
      </c>
      <c r="W35334" s="1">
        <f t="shared" si="561"/>
        <v>35331</v>
      </c>
    </row>
    <row r="35335" spans="22:23" x14ac:dyDescent="0.3">
      <c r="V35335" s="1">
        <v>35332</v>
      </c>
      <c r="W35335" s="1">
        <f t="shared" si="561"/>
        <v>35332</v>
      </c>
    </row>
    <row r="35336" spans="22:23" x14ac:dyDescent="0.3">
      <c r="V35336" s="1">
        <v>35333</v>
      </c>
      <c r="W35336" s="1">
        <f t="shared" si="561"/>
        <v>35333</v>
      </c>
    </row>
    <row r="35337" spans="22:23" x14ac:dyDescent="0.3">
      <c r="V35337" s="1">
        <v>35334</v>
      </c>
      <c r="W35337" s="1">
        <f t="shared" si="561"/>
        <v>35334</v>
      </c>
    </row>
    <row r="35338" spans="22:23" x14ac:dyDescent="0.3">
      <c r="V35338" s="1">
        <v>35335</v>
      </c>
      <c r="W35338" s="1">
        <f t="shared" si="561"/>
        <v>35335</v>
      </c>
    </row>
    <row r="35339" spans="22:23" x14ac:dyDescent="0.3">
      <c r="V35339" s="1">
        <v>35336</v>
      </c>
      <c r="W35339" s="1">
        <f t="shared" si="561"/>
        <v>35336</v>
      </c>
    </row>
    <row r="35340" spans="22:23" x14ac:dyDescent="0.3">
      <c r="V35340" s="1">
        <v>35337</v>
      </c>
      <c r="W35340" s="1">
        <f t="shared" si="561"/>
        <v>35337</v>
      </c>
    </row>
    <row r="35341" spans="22:23" x14ac:dyDescent="0.3">
      <c r="V35341" s="1">
        <v>35338</v>
      </c>
      <c r="W35341" s="1">
        <f t="shared" si="561"/>
        <v>35338</v>
      </c>
    </row>
    <row r="35342" spans="22:23" x14ac:dyDescent="0.3">
      <c r="V35342" s="1">
        <v>35339</v>
      </c>
      <c r="W35342" s="1">
        <f t="shared" si="561"/>
        <v>35339</v>
      </c>
    </row>
    <row r="35343" spans="22:23" x14ac:dyDescent="0.3">
      <c r="V35343" s="1">
        <v>35340</v>
      </c>
      <c r="W35343" s="1">
        <f t="shared" si="561"/>
        <v>35340</v>
      </c>
    </row>
    <row r="35344" spans="22:23" x14ac:dyDescent="0.3">
      <c r="V35344" s="1">
        <v>35341</v>
      </c>
      <c r="W35344" s="1">
        <f t="shared" ref="W35344:W35407" si="562">W35343+1</f>
        <v>35341</v>
      </c>
    </row>
    <row r="35345" spans="22:23" x14ac:dyDescent="0.3">
      <c r="V35345" s="1">
        <v>35342</v>
      </c>
      <c r="W35345" s="1">
        <f t="shared" si="562"/>
        <v>35342</v>
      </c>
    </row>
    <row r="35346" spans="22:23" x14ac:dyDescent="0.3">
      <c r="V35346" s="1">
        <v>35343</v>
      </c>
      <c r="W35346" s="1">
        <f t="shared" si="562"/>
        <v>35343</v>
      </c>
    </row>
    <row r="35347" spans="22:23" x14ac:dyDescent="0.3">
      <c r="V35347" s="1">
        <v>35344</v>
      </c>
      <c r="W35347" s="1">
        <f t="shared" si="562"/>
        <v>35344</v>
      </c>
    </row>
    <row r="35348" spans="22:23" x14ac:dyDescent="0.3">
      <c r="V35348" s="1">
        <v>35345</v>
      </c>
      <c r="W35348" s="1">
        <f t="shared" si="562"/>
        <v>35345</v>
      </c>
    </row>
    <row r="35349" spans="22:23" x14ac:dyDescent="0.3">
      <c r="V35349" s="1">
        <v>35346</v>
      </c>
      <c r="W35349" s="1">
        <f t="shared" si="562"/>
        <v>35346</v>
      </c>
    </row>
    <row r="35350" spans="22:23" x14ac:dyDescent="0.3">
      <c r="V35350" s="1">
        <v>35347</v>
      </c>
      <c r="W35350" s="1">
        <f t="shared" si="562"/>
        <v>35347</v>
      </c>
    </row>
    <row r="35351" spans="22:23" x14ac:dyDescent="0.3">
      <c r="V35351" s="1">
        <v>35348</v>
      </c>
      <c r="W35351" s="1">
        <f t="shared" si="562"/>
        <v>35348</v>
      </c>
    </row>
    <row r="35352" spans="22:23" x14ac:dyDescent="0.3">
      <c r="V35352" s="1">
        <v>35349</v>
      </c>
      <c r="W35352" s="1">
        <f t="shared" si="562"/>
        <v>35349</v>
      </c>
    </row>
    <row r="35353" spans="22:23" x14ac:dyDescent="0.3">
      <c r="V35353" s="1">
        <v>35350</v>
      </c>
      <c r="W35353" s="1">
        <f t="shared" si="562"/>
        <v>35350</v>
      </c>
    </row>
    <row r="35354" spans="22:23" x14ac:dyDescent="0.3">
      <c r="V35354" s="1">
        <v>35351</v>
      </c>
      <c r="W35354" s="1">
        <f t="shared" si="562"/>
        <v>35351</v>
      </c>
    </row>
    <row r="35355" spans="22:23" x14ac:dyDescent="0.3">
      <c r="V35355" s="1">
        <v>35352</v>
      </c>
      <c r="W35355" s="1">
        <f t="shared" si="562"/>
        <v>35352</v>
      </c>
    </row>
    <row r="35356" spans="22:23" x14ac:dyDescent="0.3">
      <c r="V35356" s="1">
        <v>35353</v>
      </c>
      <c r="W35356" s="1">
        <f t="shared" si="562"/>
        <v>35353</v>
      </c>
    </row>
    <row r="35357" spans="22:23" x14ac:dyDescent="0.3">
      <c r="V35357" s="1">
        <v>35354</v>
      </c>
      <c r="W35357" s="1">
        <f t="shared" si="562"/>
        <v>35354</v>
      </c>
    </row>
    <row r="35358" spans="22:23" x14ac:dyDescent="0.3">
      <c r="V35358" s="1">
        <v>35355</v>
      </c>
      <c r="W35358" s="1">
        <f t="shared" si="562"/>
        <v>35355</v>
      </c>
    </row>
    <row r="35359" spans="22:23" x14ac:dyDescent="0.3">
      <c r="V35359" s="1">
        <v>35356</v>
      </c>
      <c r="W35359" s="1">
        <f t="shared" si="562"/>
        <v>35356</v>
      </c>
    </row>
    <row r="35360" spans="22:23" x14ac:dyDescent="0.3">
      <c r="V35360" s="1">
        <v>35357</v>
      </c>
      <c r="W35360" s="1">
        <f t="shared" si="562"/>
        <v>35357</v>
      </c>
    </row>
    <row r="35361" spans="22:23" x14ac:dyDescent="0.3">
      <c r="V35361" s="1">
        <v>35358</v>
      </c>
      <c r="W35361" s="1">
        <f t="shared" si="562"/>
        <v>35358</v>
      </c>
    </row>
    <row r="35362" spans="22:23" x14ac:dyDescent="0.3">
      <c r="V35362" s="1">
        <v>35359</v>
      </c>
      <c r="W35362" s="1">
        <f t="shared" si="562"/>
        <v>35359</v>
      </c>
    </row>
    <row r="35363" spans="22:23" x14ac:dyDescent="0.3">
      <c r="V35363" s="1">
        <v>35360</v>
      </c>
      <c r="W35363" s="1">
        <f t="shared" si="562"/>
        <v>35360</v>
      </c>
    </row>
    <row r="35364" spans="22:23" x14ac:dyDescent="0.3">
      <c r="V35364" s="1">
        <v>35361</v>
      </c>
      <c r="W35364" s="1">
        <f t="shared" si="562"/>
        <v>35361</v>
      </c>
    </row>
    <row r="35365" spans="22:23" x14ac:dyDescent="0.3">
      <c r="V35365" s="1">
        <v>35362</v>
      </c>
      <c r="W35365" s="1">
        <f t="shared" si="562"/>
        <v>35362</v>
      </c>
    </row>
    <row r="35366" spans="22:23" x14ac:dyDescent="0.3">
      <c r="V35366" s="1">
        <v>35363</v>
      </c>
      <c r="W35366" s="1">
        <f t="shared" si="562"/>
        <v>35363</v>
      </c>
    </row>
    <row r="35367" spans="22:23" x14ac:dyDescent="0.3">
      <c r="V35367" s="1">
        <v>35364</v>
      </c>
      <c r="W35367" s="1">
        <f t="shared" si="562"/>
        <v>35364</v>
      </c>
    </row>
    <row r="35368" spans="22:23" x14ac:dyDescent="0.3">
      <c r="V35368" s="1">
        <v>35365</v>
      </c>
      <c r="W35368" s="1">
        <f t="shared" si="562"/>
        <v>35365</v>
      </c>
    </row>
    <row r="35369" spans="22:23" x14ac:dyDescent="0.3">
      <c r="V35369" s="1">
        <v>35366</v>
      </c>
      <c r="W35369" s="1">
        <f t="shared" si="562"/>
        <v>35366</v>
      </c>
    </row>
    <row r="35370" spans="22:23" x14ac:dyDescent="0.3">
      <c r="V35370" s="1">
        <v>35367</v>
      </c>
      <c r="W35370" s="1">
        <f t="shared" si="562"/>
        <v>35367</v>
      </c>
    </row>
    <row r="35371" spans="22:23" x14ac:dyDescent="0.3">
      <c r="V35371" s="1">
        <v>35368</v>
      </c>
      <c r="W35371" s="1">
        <f t="shared" si="562"/>
        <v>35368</v>
      </c>
    </row>
    <row r="35372" spans="22:23" x14ac:dyDescent="0.3">
      <c r="V35372" s="1">
        <v>35369</v>
      </c>
      <c r="W35372" s="1">
        <f t="shared" si="562"/>
        <v>35369</v>
      </c>
    </row>
    <row r="35373" spans="22:23" x14ac:dyDescent="0.3">
      <c r="V35373" s="1">
        <v>35370</v>
      </c>
      <c r="W35373" s="1">
        <f t="shared" si="562"/>
        <v>35370</v>
      </c>
    </row>
    <row r="35374" spans="22:23" x14ac:dyDescent="0.3">
      <c r="V35374" s="1">
        <v>35371</v>
      </c>
      <c r="W35374" s="1">
        <f t="shared" si="562"/>
        <v>35371</v>
      </c>
    </row>
    <row r="35375" spans="22:23" x14ac:dyDescent="0.3">
      <c r="V35375" s="1">
        <v>35372</v>
      </c>
      <c r="W35375" s="1">
        <f t="shared" si="562"/>
        <v>35372</v>
      </c>
    </row>
    <row r="35376" spans="22:23" x14ac:dyDescent="0.3">
      <c r="V35376" s="1">
        <v>35373</v>
      </c>
      <c r="W35376" s="1">
        <f t="shared" si="562"/>
        <v>35373</v>
      </c>
    </row>
    <row r="35377" spans="22:23" x14ac:dyDescent="0.3">
      <c r="V35377" s="1">
        <v>35374</v>
      </c>
      <c r="W35377" s="1">
        <f t="shared" si="562"/>
        <v>35374</v>
      </c>
    </row>
    <row r="35378" spans="22:23" x14ac:dyDescent="0.3">
      <c r="V35378" s="1">
        <v>35375</v>
      </c>
      <c r="W35378" s="1">
        <f t="shared" si="562"/>
        <v>35375</v>
      </c>
    </row>
    <row r="35379" spans="22:23" x14ac:dyDescent="0.3">
      <c r="V35379" s="1">
        <v>35376</v>
      </c>
      <c r="W35379" s="1">
        <f t="shared" si="562"/>
        <v>35376</v>
      </c>
    </row>
    <row r="35380" spans="22:23" x14ac:dyDescent="0.3">
      <c r="V35380" s="1">
        <v>35377</v>
      </c>
      <c r="W35380" s="1">
        <f t="shared" si="562"/>
        <v>35377</v>
      </c>
    </row>
    <row r="35381" spans="22:23" x14ac:dyDescent="0.3">
      <c r="V35381" s="1">
        <v>35378</v>
      </c>
      <c r="W35381" s="1">
        <f t="shared" si="562"/>
        <v>35378</v>
      </c>
    </row>
    <row r="35382" spans="22:23" x14ac:dyDescent="0.3">
      <c r="V35382" s="1">
        <v>35379</v>
      </c>
      <c r="W35382" s="1">
        <f t="shared" si="562"/>
        <v>35379</v>
      </c>
    </row>
    <row r="35383" spans="22:23" x14ac:dyDescent="0.3">
      <c r="V35383" s="1">
        <v>35380</v>
      </c>
      <c r="W35383" s="1">
        <f t="shared" si="562"/>
        <v>35380</v>
      </c>
    </row>
    <row r="35384" spans="22:23" x14ac:dyDescent="0.3">
      <c r="V35384" s="1">
        <v>35381</v>
      </c>
      <c r="W35384" s="1">
        <f t="shared" si="562"/>
        <v>35381</v>
      </c>
    </row>
    <row r="35385" spans="22:23" x14ac:dyDescent="0.3">
      <c r="V35385" s="1">
        <v>35382</v>
      </c>
      <c r="W35385" s="1">
        <f t="shared" si="562"/>
        <v>35382</v>
      </c>
    </row>
    <row r="35386" spans="22:23" x14ac:dyDescent="0.3">
      <c r="V35386" s="1">
        <v>35383</v>
      </c>
      <c r="W35386" s="1">
        <f t="shared" si="562"/>
        <v>35383</v>
      </c>
    </row>
    <row r="35387" spans="22:23" x14ac:dyDescent="0.3">
      <c r="V35387" s="1">
        <v>35384</v>
      </c>
      <c r="W35387" s="1">
        <f t="shared" si="562"/>
        <v>35384</v>
      </c>
    </row>
    <row r="35388" spans="22:23" x14ac:dyDescent="0.3">
      <c r="V35388" s="1">
        <v>35385</v>
      </c>
      <c r="W35388" s="1">
        <f t="shared" si="562"/>
        <v>35385</v>
      </c>
    </row>
    <row r="35389" spans="22:23" x14ac:dyDescent="0.3">
      <c r="V35389" s="1">
        <v>35386</v>
      </c>
      <c r="W35389" s="1">
        <f t="shared" si="562"/>
        <v>35386</v>
      </c>
    </row>
    <row r="35390" spans="22:23" x14ac:dyDescent="0.3">
      <c r="V35390" s="1">
        <v>35387</v>
      </c>
      <c r="W35390" s="1">
        <f t="shared" si="562"/>
        <v>35387</v>
      </c>
    </row>
    <row r="35391" spans="22:23" x14ac:dyDescent="0.3">
      <c r="V35391" s="1">
        <v>35388</v>
      </c>
      <c r="W35391" s="1">
        <f t="shared" si="562"/>
        <v>35388</v>
      </c>
    </row>
    <row r="35392" spans="22:23" x14ac:dyDescent="0.3">
      <c r="V35392" s="1">
        <v>35389</v>
      </c>
      <c r="W35392" s="1">
        <f t="shared" si="562"/>
        <v>35389</v>
      </c>
    </row>
    <row r="35393" spans="22:23" x14ac:dyDescent="0.3">
      <c r="V35393" s="1">
        <v>35390</v>
      </c>
      <c r="W35393" s="1">
        <f t="shared" si="562"/>
        <v>35390</v>
      </c>
    </row>
    <row r="35394" spans="22:23" x14ac:dyDescent="0.3">
      <c r="V35394" s="1">
        <v>35391</v>
      </c>
      <c r="W35394" s="1">
        <f t="shared" si="562"/>
        <v>35391</v>
      </c>
    </row>
    <row r="35395" spans="22:23" x14ac:dyDescent="0.3">
      <c r="V35395" s="1">
        <v>35392</v>
      </c>
      <c r="W35395" s="1">
        <f t="shared" si="562"/>
        <v>35392</v>
      </c>
    </row>
    <row r="35396" spans="22:23" x14ac:dyDescent="0.3">
      <c r="V35396" s="1">
        <v>35393</v>
      </c>
      <c r="W35396" s="1">
        <f t="shared" si="562"/>
        <v>35393</v>
      </c>
    </row>
    <row r="35397" spans="22:23" x14ac:dyDescent="0.3">
      <c r="V35397" s="1">
        <v>35394</v>
      </c>
      <c r="W35397" s="1">
        <f t="shared" si="562"/>
        <v>35394</v>
      </c>
    </row>
    <row r="35398" spans="22:23" x14ac:dyDescent="0.3">
      <c r="V35398" s="1">
        <v>35395</v>
      </c>
      <c r="W35398" s="1">
        <f t="shared" si="562"/>
        <v>35395</v>
      </c>
    </row>
    <row r="35399" spans="22:23" x14ac:dyDescent="0.3">
      <c r="V35399" s="1">
        <v>35396</v>
      </c>
      <c r="W35399" s="1">
        <f t="shared" si="562"/>
        <v>35396</v>
      </c>
    </row>
    <row r="35400" spans="22:23" x14ac:dyDescent="0.3">
      <c r="V35400" s="1">
        <v>35397</v>
      </c>
      <c r="W35400" s="1">
        <f t="shared" si="562"/>
        <v>35397</v>
      </c>
    </row>
    <row r="35401" spans="22:23" x14ac:dyDescent="0.3">
      <c r="V35401" s="1">
        <v>35398</v>
      </c>
      <c r="W35401" s="1">
        <f t="shared" si="562"/>
        <v>35398</v>
      </c>
    </row>
    <row r="35402" spans="22:23" x14ac:dyDescent="0.3">
      <c r="V35402" s="1">
        <v>35399</v>
      </c>
      <c r="W35402" s="1">
        <f t="shared" si="562"/>
        <v>35399</v>
      </c>
    </row>
    <row r="35403" spans="22:23" x14ac:dyDescent="0.3">
      <c r="V35403" s="1">
        <v>35400</v>
      </c>
      <c r="W35403" s="1">
        <f t="shared" si="562"/>
        <v>35400</v>
      </c>
    </row>
    <row r="35404" spans="22:23" x14ac:dyDescent="0.3">
      <c r="V35404" s="1">
        <v>35401</v>
      </c>
      <c r="W35404" s="1">
        <f t="shared" si="562"/>
        <v>35401</v>
      </c>
    </row>
    <row r="35405" spans="22:23" x14ac:dyDescent="0.3">
      <c r="V35405" s="1">
        <v>35402</v>
      </c>
      <c r="W35405" s="1">
        <f t="shared" si="562"/>
        <v>35402</v>
      </c>
    </row>
    <row r="35406" spans="22:23" x14ac:dyDescent="0.3">
      <c r="V35406" s="1">
        <v>35403</v>
      </c>
      <c r="W35406" s="1">
        <f t="shared" si="562"/>
        <v>35403</v>
      </c>
    </row>
    <row r="35407" spans="22:23" x14ac:dyDescent="0.3">
      <c r="V35407" s="1">
        <v>35404</v>
      </c>
      <c r="W35407" s="1">
        <f t="shared" si="562"/>
        <v>35404</v>
      </c>
    </row>
    <row r="35408" spans="22:23" x14ac:dyDescent="0.3">
      <c r="V35408" s="1">
        <v>35405</v>
      </c>
      <c r="W35408" s="1">
        <f t="shared" ref="W35408:W35471" si="563">W35407+1</f>
        <v>35405</v>
      </c>
    </row>
    <row r="35409" spans="22:23" x14ac:dyDescent="0.3">
      <c r="V35409" s="1">
        <v>35406</v>
      </c>
      <c r="W35409" s="1">
        <f t="shared" si="563"/>
        <v>35406</v>
      </c>
    </row>
    <row r="35410" spans="22:23" x14ac:dyDescent="0.3">
      <c r="V35410" s="1">
        <v>35407</v>
      </c>
      <c r="W35410" s="1">
        <f t="shared" si="563"/>
        <v>35407</v>
      </c>
    </row>
    <row r="35411" spans="22:23" x14ac:dyDescent="0.3">
      <c r="V35411" s="1">
        <v>35408</v>
      </c>
      <c r="W35411" s="1">
        <f t="shared" si="563"/>
        <v>35408</v>
      </c>
    </row>
    <row r="35412" spans="22:23" x14ac:dyDescent="0.3">
      <c r="V35412" s="1">
        <v>35409</v>
      </c>
      <c r="W35412" s="1">
        <f t="shared" si="563"/>
        <v>35409</v>
      </c>
    </row>
    <row r="35413" spans="22:23" x14ac:dyDescent="0.3">
      <c r="V35413" s="1">
        <v>35410</v>
      </c>
      <c r="W35413" s="1">
        <f t="shared" si="563"/>
        <v>35410</v>
      </c>
    </row>
    <row r="35414" spans="22:23" x14ac:dyDescent="0.3">
      <c r="V35414" s="1">
        <v>35411</v>
      </c>
      <c r="W35414" s="1">
        <f t="shared" si="563"/>
        <v>35411</v>
      </c>
    </row>
    <row r="35415" spans="22:23" x14ac:dyDescent="0.3">
      <c r="V35415" s="1">
        <v>35412</v>
      </c>
      <c r="W35415" s="1">
        <f t="shared" si="563"/>
        <v>35412</v>
      </c>
    </row>
    <row r="35416" spans="22:23" x14ac:dyDescent="0.3">
      <c r="V35416" s="1">
        <v>35413</v>
      </c>
      <c r="W35416" s="1">
        <f t="shared" si="563"/>
        <v>35413</v>
      </c>
    </row>
    <row r="35417" spans="22:23" x14ac:dyDescent="0.3">
      <c r="V35417" s="1">
        <v>35414</v>
      </c>
      <c r="W35417" s="1">
        <f t="shared" si="563"/>
        <v>35414</v>
      </c>
    </row>
    <row r="35418" spans="22:23" x14ac:dyDescent="0.3">
      <c r="V35418" s="1">
        <v>35415</v>
      </c>
      <c r="W35418" s="1">
        <f t="shared" si="563"/>
        <v>35415</v>
      </c>
    </row>
    <row r="35419" spans="22:23" x14ac:dyDescent="0.3">
      <c r="V35419" s="1">
        <v>35416</v>
      </c>
      <c r="W35419" s="1">
        <f t="shared" si="563"/>
        <v>35416</v>
      </c>
    </row>
    <row r="35420" spans="22:23" x14ac:dyDescent="0.3">
      <c r="V35420" s="1">
        <v>35417</v>
      </c>
      <c r="W35420" s="1">
        <f t="shared" si="563"/>
        <v>35417</v>
      </c>
    </row>
    <row r="35421" spans="22:23" x14ac:dyDescent="0.3">
      <c r="V35421" s="1">
        <v>35418</v>
      </c>
      <c r="W35421" s="1">
        <f t="shared" si="563"/>
        <v>35418</v>
      </c>
    </row>
    <row r="35422" spans="22:23" x14ac:dyDescent="0.3">
      <c r="V35422" s="1">
        <v>35419</v>
      </c>
      <c r="W35422" s="1">
        <f t="shared" si="563"/>
        <v>35419</v>
      </c>
    </row>
    <row r="35423" spans="22:23" x14ac:dyDescent="0.3">
      <c r="V35423" s="1">
        <v>35420</v>
      </c>
      <c r="W35423" s="1">
        <f t="shared" si="563"/>
        <v>35420</v>
      </c>
    </row>
    <row r="35424" spans="22:23" x14ac:dyDescent="0.3">
      <c r="V35424" s="1">
        <v>35421</v>
      </c>
      <c r="W35424" s="1">
        <f t="shared" si="563"/>
        <v>35421</v>
      </c>
    </row>
    <row r="35425" spans="22:23" x14ac:dyDescent="0.3">
      <c r="V35425" s="1">
        <v>35422</v>
      </c>
      <c r="W35425" s="1">
        <f t="shared" si="563"/>
        <v>35422</v>
      </c>
    </row>
    <row r="35426" spans="22:23" x14ac:dyDescent="0.3">
      <c r="V35426" s="1">
        <v>35423</v>
      </c>
      <c r="W35426" s="1">
        <f t="shared" si="563"/>
        <v>35423</v>
      </c>
    </row>
    <row r="35427" spans="22:23" x14ac:dyDescent="0.3">
      <c r="V35427" s="1">
        <v>35424</v>
      </c>
      <c r="W35427" s="1">
        <f t="shared" si="563"/>
        <v>35424</v>
      </c>
    </row>
    <row r="35428" spans="22:23" x14ac:dyDescent="0.3">
      <c r="V35428" s="1">
        <v>35425</v>
      </c>
      <c r="W35428" s="1">
        <f t="shared" si="563"/>
        <v>35425</v>
      </c>
    </row>
    <row r="35429" spans="22:23" x14ac:dyDescent="0.3">
      <c r="V35429" s="1">
        <v>35426</v>
      </c>
      <c r="W35429" s="1">
        <f t="shared" si="563"/>
        <v>35426</v>
      </c>
    </row>
    <row r="35430" spans="22:23" x14ac:dyDescent="0.3">
      <c r="V35430" s="1">
        <v>35427</v>
      </c>
      <c r="W35430" s="1">
        <f t="shared" si="563"/>
        <v>35427</v>
      </c>
    </row>
    <row r="35431" spans="22:23" x14ac:dyDescent="0.3">
      <c r="V35431" s="1">
        <v>35428</v>
      </c>
      <c r="W35431" s="1">
        <f t="shared" si="563"/>
        <v>35428</v>
      </c>
    </row>
    <row r="35432" spans="22:23" x14ac:dyDescent="0.3">
      <c r="V35432" s="1">
        <v>35429</v>
      </c>
      <c r="W35432" s="1">
        <f t="shared" si="563"/>
        <v>35429</v>
      </c>
    </row>
    <row r="35433" spans="22:23" x14ac:dyDescent="0.3">
      <c r="V35433" s="1">
        <v>35430</v>
      </c>
      <c r="W35433" s="1">
        <f t="shared" si="563"/>
        <v>35430</v>
      </c>
    </row>
    <row r="35434" spans="22:23" x14ac:dyDescent="0.3">
      <c r="V35434" s="1">
        <v>35431</v>
      </c>
      <c r="W35434" s="1">
        <f t="shared" si="563"/>
        <v>35431</v>
      </c>
    </row>
    <row r="35435" spans="22:23" x14ac:dyDescent="0.3">
      <c r="V35435" s="1">
        <v>35432</v>
      </c>
      <c r="W35435" s="1">
        <f t="shared" si="563"/>
        <v>35432</v>
      </c>
    </row>
    <row r="35436" spans="22:23" x14ac:dyDescent="0.3">
      <c r="V35436" s="1">
        <v>35433</v>
      </c>
      <c r="W35436" s="1">
        <f t="shared" si="563"/>
        <v>35433</v>
      </c>
    </row>
    <row r="35437" spans="22:23" x14ac:dyDescent="0.3">
      <c r="V35437" s="1">
        <v>35434</v>
      </c>
      <c r="W35437" s="1">
        <f t="shared" si="563"/>
        <v>35434</v>
      </c>
    </row>
    <row r="35438" spans="22:23" x14ac:dyDescent="0.3">
      <c r="V35438" s="1">
        <v>35435</v>
      </c>
      <c r="W35438" s="1">
        <f t="shared" si="563"/>
        <v>35435</v>
      </c>
    </row>
    <row r="35439" spans="22:23" x14ac:dyDescent="0.3">
      <c r="V35439" s="1">
        <v>35436</v>
      </c>
      <c r="W35439" s="1">
        <f t="shared" si="563"/>
        <v>35436</v>
      </c>
    </row>
    <row r="35440" spans="22:23" x14ac:dyDescent="0.3">
      <c r="V35440" s="1">
        <v>35437</v>
      </c>
      <c r="W35440" s="1">
        <f t="shared" si="563"/>
        <v>35437</v>
      </c>
    </row>
    <row r="35441" spans="22:23" x14ac:dyDescent="0.3">
      <c r="V35441" s="1">
        <v>35438</v>
      </c>
      <c r="W35441" s="1">
        <f t="shared" si="563"/>
        <v>35438</v>
      </c>
    </row>
    <row r="35442" spans="22:23" x14ac:dyDescent="0.3">
      <c r="V35442" s="1">
        <v>35439</v>
      </c>
      <c r="W35442" s="1">
        <f t="shared" si="563"/>
        <v>35439</v>
      </c>
    </row>
    <row r="35443" spans="22:23" x14ac:dyDescent="0.3">
      <c r="V35443" s="1">
        <v>35440</v>
      </c>
      <c r="W35443" s="1">
        <f t="shared" si="563"/>
        <v>35440</v>
      </c>
    </row>
    <row r="35444" spans="22:23" x14ac:dyDescent="0.3">
      <c r="V35444" s="1">
        <v>35441</v>
      </c>
      <c r="W35444" s="1">
        <f t="shared" si="563"/>
        <v>35441</v>
      </c>
    </row>
    <row r="35445" spans="22:23" x14ac:dyDescent="0.3">
      <c r="V35445" s="1">
        <v>35442</v>
      </c>
      <c r="W35445" s="1">
        <f t="shared" si="563"/>
        <v>35442</v>
      </c>
    </row>
    <row r="35446" spans="22:23" x14ac:dyDescent="0.3">
      <c r="V35446" s="1">
        <v>35443</v>
      </c>
      <c r="W35446" s="1">
        <f t="shared" si="563"/>
        <v>35443</v>
      </c>
    </row>
    <row r="35447" spans="22:23" x14ac:dyDescent="0.3">
      <c r="V35447" s="1">
        <v>35444</v>
      </c>
      <c r="W35447" s="1">
        <f t="shared" si="563"/>
        <v>35444</v>
      </c>
    </row>
    <row r="35448" spans="22:23" x14ac:dyDescent="0.3">
      <c r="V35448" s="1">
        <v>35445</v>
      </c>
      <c r="W35448" s="1">
        <f t="shared" si="563"/>
        <v>35445</v>
      </c>
    </row>
    <row r="35449" spans="22:23" x14ac:dyDescent="0.3">
      <c r="V35449" s="1">
        <v>35446</v>
      </c>
      <c r="W35449" s="1">
        <f t="shared" si="563"/>
        <v>35446</v>
      </c>
    </row>
    <row r="35450" spans="22:23" x14ac:dyDescent="0.3">
      <c r="V35450" s="1">
        <v>35447</v>
      </c>
      <c r="W35450" s="1">
        <f t="shared" si="563"/>
        <v>35447</v>
      </c>
    </row>
    <row r="35451" spans="22:23" x14ac:dyDescent="0.3">
      <c r="V35451" s="1">
        <v>35448</v>
      </c>
      <c r="W35451" s="1">
        <f t="shared" si="563"/>
        <v>35448</v>
      </c>
    </row>
    <row r="35452" spans="22:23" x14ac:dyDescent="0.3">
      <c r="V35452" s="1">
        <v>35449</v>
      </c>
      <c r="W35452" s="1">
        <f t="shared" si="563"/>
        <v>35449</v>
      </c>
    </row>
    <row r="35453" spans="22:23" x14ac:dyDescent="0.3">
      <c r="V35453" s="1">
        <v>35450</v>
      </c>
      <c r="W35453" s="1">
        <f t="shared" si="563"/>
        <v>35450</v>
      </c>
    </row>
    <row r="35454" spans="22:23" x14ac:dyDescent="0.3">
      <c r="V35454" s="1">
        <v>35451</v>
      </c>
      <c r="W35454" s="1">
        <f t="shared" si="563"/>
        <v>35451</v>
      </c>
    </row>
    <row r="35455" spans="22:23" x14ac:dyDescent="0.3">
      <c r="V35455" s="1">
        <v>35452</v>
      </c>
      <c r="W35455" s="1">
        <f t="shared" si="563"/>
        <v>35452</v>
      </c>
    </row>
    <row r="35456" spans="22:23" x14ac:dyDescent="0.3">
      <c r="V35456" s="1">
        <v>35453</v>
      </c>
      <c r="W35456" s="1">
        <f t="shared" si="563"/>
        <v>35453</v>
      </c>
    </row>
    <row r="35457" spans="22:23" x14ac:dyDescent="0.3">
      <c r="V35457" s="1">
        <v>35454</v>
      </c>
      <c r="W35457" s="1">
        <f t="shared" si="563"/>
        <v>35454</v>
      </c>
    </row>
    <row r="35458" spans="22:23" x14ac:dyDescent="0.3">
      <c r="V35458" s="1">
        <v>35455</v>
      </c>
      <c r="W35458" s="1">
        <f t="shared" si="563"/>
        <v>35455</v>
      </c>
    </row>
    <row r="35459" spans="22:23" x14ac:dyDescent="0.3">
      <c r="V35459" s="1">
        <v>35456</v>
      </c>
      <c r="W35459" s="1">
        <f t="shared" si="563"/>
        <v>35456</v>
      </c>
    </row>
    <row r="35460" spans="22:23" x14ac:dyDescent="0.3">
      <c r="V35460" s="1">
        <v>35457</v>
      </c>
      <c r="W35460" s="1">
        <f t="shared" si="563"/>
        <v>35457</v>
      </c>
    </row>
    <row r="35461" spans="22:23" x14ac:dyDescent="0.3">
      <c r="V35461" s="1">
        <v>35458</v>
      </c>
      <c r="W35461" s="1">
        <f t="shared" si="563"/>
        <v>35458</v>
      </c>
    </row>
    <row r="35462" spans="22:23" x14ac:dyDescent="0.3">
      <c r="V35462" s="1">
        <v>35459</v>
      </c>
      <c r="W35462" s="1">
        <f t="shared" si="563"/>
        <v>35459</v>
      </c>
    </row>
    <row r="35463" spans="22:23" x14ac:dyDescent="0.3">
      <c r="V35463" s="1">
        <v>35460</v>
      </c>
      <c r="W35463" s="1">
        <f t="shared" si="563"/>
        <v>35460</v>
      </c>
    </row>
    <row r="35464" spans="22:23" x14ac:dyDescent="0.3">
      <c r="V35464" s="1">
        <v>35461</v>
      </c>
      <c r="W35464" s="1">
        <f t="shared" si="563"/>
        <v>35461</v>
      </c>
    </row>
    <row r="35465" spans="22:23" x14ac:dyDescent="0.3">
      <c r="V35465" s="1">
        <v>35462</v>
      </c>
      <c r="W35465" s="1">
        <f t="shared" si="563"/>
        <v>35462</v>
      </c>
    </row>
    <row r="35466" spans="22:23" x14ac:dyDescent="0.3">
      <c r="V35466" s="1">
        <v>35463</v>
      </c>
      <c r="W35466" s="1">
        <f t="shared" si="563"/>
        <v>35463</v>
      </c>
    </row>
    <row r="35467" spans="22:23" x14ac:dyDescent="0.3">
      <c r="V35467" s="1">
        <v>35464</v>
      </c>
      <c r="W35467" s="1">
        <f t="shared" si="563"/>
        <v>35464</v>
      </c>
    </row>
    <row r="35468" spans="22:23" x14ac:dyDescent="0.3">
      <c r="V35468" s="1">
        <v>35465</v>
      </c>
      <c r="W35468" s="1">
        <f t="shared" si="563"/>
        <v>35465</v>
      </c>
    </row>
    <row r="35469" spans="22:23" x14ac:dyDescent="0.3">
      <c r="V35469" s="1">
        <v>35466</v>
      </c>
      <c r="W35469" s="1">
        <f t="shared" si="563"/>
        <v>35466</v>
      </c>
    </row>
    <row r="35470" spans="22:23" x14ac:dyDescent="0.3">
      <c r="V35470" s="1">
        <v>35467</v>
      </c>
      <c r="W35470" s="1">
        <f t="shared" si="563"/>
        <v>35467</v>
      </c>
    </row>
    <row r="35471" spans="22:23" x14ac:dyDescent="0.3">
      <c r="V35471" s="1">
        <v>35468</v>
      </c>
      <c r="W35471" s="1">
        <f t="shared" si="563"/>
        <v>35468</v>
      </c>
    </row>
    <row r="35472" spans="22:23" x14ac:dyDescent="0.3">
      <c r="V35472" s="1">
        <v>35469</v>
      </c>
      <c r="W35472" s="1">
        <f t="shared" ref="W35472:W35535" si="564">W35471+1</f>
        <v>35469</v>
      </c>
    </row>
    <row r="35473" spans="22:23" x14ac:dyDescent="0.3">
      <c r="V35473" s="1">
        <v>35470</v>
      </c>
      <c r="W35473" s="1">
        <f t="shared" si="564"/>
        <v>35470</v>
      </c>
    </row>
    <row r="35474" spans="22:23" x14ac:dyDescent="0.3">
      <c r="V35474" s="1">
        <v>35471</v>
      </c>
      <c r="W35474" s="1">
        <f t="shared" si="564"/>
        <v>35471</v>
      </c>
    </row>
    <row r="35475" spans="22:23" x14ac:dyDescent="0.3">
      <c r="V35475" s="1">
        <v>35472</v>
      </c>
      <c r="W35475" s="1">
        <f t="shared" si="564"/>
        <v>35472</v>
      </c>
    </row>
    <row r="35476" spans="22:23" x14ac:dyDescent="0.3">
      <c r="V35476" s="1">
        <v>35473</v>
      </c>
      <c r="W35476" s="1">
        <f t="shared" si="564"/>
        <v>35473</v>
      </c>
    </row>
    <row r="35477" spans="22:23" x14ac:dyDescent="0.3">
      <c r="V35477" s="1">
        <v>35474</v>
      </c>
      <c r="W35477" s="1">
        <f t="shared" si="564"/>
        <v>35474</v>
      </c>
    </row>
    <row r="35478" spans="22:23" x14ac:dyDescent="0.3">
      <c r="V35478" s="1">
        <v>35475</v>
      </c>
      <c r="W35478" s="1">
        <f t="shared" si="564"/>
        <v>35475</v>
      </c>
    </row>
    <row r="35479" spans="22:23" x14ac:dyDescent="0.3">
      <c r="V35479" s="1">
        <v>35476</v>
      </c>
      <c r="W35479" s="1">
        <f t="shared" si="564"/>
        <v>35476</v>
      </c>
    </row>
    <row r="35480" spans="22:23" x14ac:dyDescent="0.3">
      <c r="V35480" s="1">
        <v>35477</v>
      </c>
      <c r="W35480" s="1">
        <f t="shared" si="564"/>
        <v>35477</v>
      </c>
    </row>
    <row r="35481" spans="22:23" x14ac:dyDescent="0.3">
      <c r="V35481" s="1">
        <v>35478</v>
      </c>
      <c r="W35481" s="1">
        <f t="shared" si="564"/>
        <v>35478</v>
      </c>
    </row>
    <row r="35482" spans="22:23" x14ac:dyDescent="0.3">
      <c r="V35482" s="1">
        <v>35479</v>
      </c>
      <c r="W35482" s="1">
        <f t="shared" si="564"/>
        <v>35479</v>
      </c>
    </row>
    <row r="35483" spans="22:23" x14ac:dyDescent="0.3">
      <c r="V35483" s="1">
        <v>35480</v>
      </c>
      <c r="W35483" s="1">
        <f t="shared" si="564"/>
        <v>35480</v>
      </c>
    </row>
    <row r="35484" spans="22:23" x14ac:dyDescent="0.3">
      <c r="V35484" s="1">
        <v>35481</v>
      </c>
      <c r="W35484" s="1">
        <f t="shared" si="564"/>
        <v>35481</v>
      </c>
    </row>
    <row r="35485" spans="22:23" x14ac:dyDescent="0.3">
      <c r="V35485" s="1">
        <v>35482</v>
      </c>
      <c r="W35485" s="1">
        <f t="shared" si="564"/>
        <v>35482</v>
      </c>
    </row>
    <row r="35486" spans="22:23" x14ac:dyDescent="0.3">
      <c r="V35486" s="1">
        <v>35483</v>
      </c>
      <c r="W35486" s="1">
        <f t="shared" si="564"/>
        <v>35483</v>
      </c>
    </row>
    <row r="35487" spans="22:23" x14ac:dyDescent="0.3">
      <c r="V35487" s="1">
        <v>35484</v>
      </c>
      <c r="W35487" s="1">
        <f t="shared" si="564"/>
        <v>35484</v>
      </c>
    </row>
    <row r="35488" spans="22:23" x14ac:dyDescent="0.3">
      <c r="V35488" s="1">
        <v>35485</v>
      </c>
      <c r="W35488" s="1">
        <f t="shared" si="564"/>
        <v>35485</v>
      </c>
    </row>
    <row r="35489" spans="22:23" x14ac:dyDescent="0.3">
      <c r="V35489" s="1">
        <v>35486</v>
      </c>
      <c r="W35489" s="1">
        <f t="shared" si="564"/>
        <v>35486</v>
      </c>
    </row>
    <row r="35490" spans="22:23" x14ac:dyDescent="0.3">
      <c r="V35490" s="1">
        <v>35487</v>
      </c>
      <c r="W35490" s="1">
        <f t="shared" si="564"/>
        <v>35487</v>
      </c>
    </row>
    <row r="35491" spans="22:23" x14ac:dyDescent="0.3">
      <c r="V35491" s="1">
        <v>35488</v>
      </c>
      <c r="W35491" s="1">
        <f t="shared" si="564"/>
        <v>35488</v>
      </c>
    </row>
    <row r="35492" spans="22:23" x14ac:dyDescent="0.3">
      <c r="V35492" s="1">
        <v>35489</v>
      </c>
      <c r="W35492" s="1">
        <f t="shared" si="564"/>
        <v>35489</v>
      </c>
    </row>
    <row r="35493" spans="22:23" x14ac:dyDescent="0.3">
      <c r="V35493" s="1">
        <v>35490</v>
      </c>
      <c r="W35493" s="1">
        <f t="shared" si="564"/>
        <v>35490</v>
      </c>
    </row>
    <row r="35494" spans="22:23" x14ac:dyDescent="0.3">
      <c r="V35494" s="1">
        <v>35491</v>
      </c>
      <c r="W35494" s="1">
        <f t="shared" si="564"/>
        <v>35491</v>
      </c>
    </row>
    <row r="35495" spans="22:23" x14ac:dyDescent="0.3">
      <c r="V35495" s="1">
        <v>35492</v>
      </c>
      <c r="W35495" s="1">
        <f t="shared" si="564"/>
        <v>35492</v>
      </c>
    </row>
    <row r="35496" spans="22:23" x14ac:dyDescent="0.3">
      <c r="V35496" s="1">
        <v>35493</v>
      </c>
      <c r="W35496" s="1">
        <f t="shared" si="564"/>
        <v>35493</v>
      </c>
    </row>
    <row r="35497" spans="22:23" x14ac:dyDescent="0.3">
      <c r="V35497" s="1">
        <v>35494</v>
      </c>
      <c r="W35497" s="1">
        <f t="shared" si="564"/>
        <v>35494</v>
      </c>
    </row>
    <row r="35498" spans="22:23" x14ac:dyDescent="0.3">
      <c r="V35498" s="1">
        <v>35495</v>
      </c>
      <c r="W35498" s="1">
        <f t="shared" si="564"/>
        <v>35495</v>
      </c>
    </row>
    <row r="35499" spans="22:23" x14ac:dyDescent="0.3">
      <c r="V35499" s="1">
        <v>35496</v>
      </c>
      <c r="W35499" s="1">
        <f t="shared" si="564"/>
        <v>35496</v>
      </c>
    </row>
    <row r="35500" spans="22:23" x14ac:dyDescent="0.3">
      <c r="V35500" s="1">
        <v>35497</v>
      </c>
      <c r="W35500" s="1">
        <f t="shared" si="564"/>
        <v>35497</v>
      </c>
    </row>
    <row r="35501" spans="22:23" x14ac:dyDescent="0.3">
      <c r="V35501" s="1">
        <v>35498</v>
      </c>
      <c r="W35501" s="1">
        <f t="shared" si="564"/>
        <v>35498</v>
      </c>
    </row>
    <row r="35502" spans="22:23" x14ac:dyDescent="0.3">
      <c r="V35502" s="1">
        <v>35499</v>
      </c>
      <c r="W35502" s="1">
        <f t="shared" si="564"/>
        <v>35499</v>
      </c>
    </row>
    <row r="35503" spans="22:23" x14ac:dyDescent="0.3">
      <c r="V35503" s="1">
        <v>35500</v>
      </c>
      <c r="W35503" s="1">
        <f t="shared" si="564"/>
        <v>35500</v>
      </c>
    </row>
    <row r="35504" spans="22:23" x14ac:dyDescent="0.3">
      <c r="V35504" s="1">
        <v>35501</v>
      </c>
      <c r="W35504" s="1">
        <f t="shared" si="564"/>
        <v>35501</v>
      </c>
    </row>
    <row r="35505" spans="22:23" x14ac:dyDescent="0.3">
      <c r="V35505" s="1">
        <v>35502</v>
      </c>
      <c r="W35505" s="1">
        <f t="shared" si="564"/>
        <v>35502</v>
      </c>
    </row>
    <row r="35506" spans="22:23" x14ac:dyDescent="0.3">
      <c r="V35506" s="1">
        <v>35503</v>
      </c>
      <c r="W35506" s="1">
        <f t="shared" si="564"/>
        <v>35503</v>
      </c>
    </row>
    <row r="35507" spans="22:23" x14ac:dyDescent="0.3">
      <c r="V35507" s="1">
        <v>35504</v>
      </c>
      <c r="W35507" s="1">
        <f t="shared" si="564"/>
        <v>35504</v>
      </c>
    </row>
    <row r="35508" spans="22:23" x14ac:dyDescent="0.3">
      <c r="V35508" s="1">
        <v>35505</v>
      </c>
      <c r="W35508" s="1">
        <f t="shared" si="564"/>
        <v>35505</v>
      </c>
    </row>
    <row r="35509" spans="22:23" x14ac:dyDescent="0.3">
      <c r="V35509" s="1">
        <v>35506</v>
      </c>
      <c r="W35509" s="1">
        <f t="shared" si="564"/>
        <v>35506</v>
      </c>
    </row>
    <row r="35510" spans="22:23" x14ac:dyDescent="0.3">
      <c r="V35510" s="1">
        <v>35507</v>
      </c>
      <c r="W35510" s="1">
        <f t="shared" si="564"/>
        <v>35507</v>
      </c>
    </row>
    <row r="35511" spans="22:23" x14ac:dyDescent="0.3">
      <c r="V35511" s="1">
        <v>35508</v>
      </c>
      <c r="W35511" s="1">
        <f t="shared" si="564"/>
        <v>35508</v>
      </c>
    </row>
    <row r="35512" spans="22:23" x14ac:dyDescent="0.3">
      <c r="V35512" s="1">
        <v>35509</v>
      </c>
      <c r="W35512" s="1">
        <f t="shared" si="564"/>
        <v>35509</v>
      </c>
    </row>
    <row r="35513" spans="22:23" x14ac:dyDescent="0.3">
      <c r="V35513" s="1">
        <v>35510</v>
      </c>
      <c r="W35513" s="1">
        <f t="shared" si="564"/>
        <v>35510</v>
      </c>
    </row>
    <row r="35514" spans="22:23" x14ac:dyDescent="0.3">
      <c r="V35514" s="1">
        <v>35511</v>
      </c>
      <c r="W35514" s="1">
        <f t="shared" si="564"/>
        <v>35511</v>
      </c>
    </row>
    <row r="35515" spans="22:23" x14ac:dyDescent="0.3">
      <c r="V35515" s="1">
        <v>35512</v>
      </c>
      <c r="W35515" s="1">
        <f t="shared" si="564"/>
        <v>35512</v>
      </c>
    </row>
    <row r="35516" spans="22:23" x14ac:dyDescent="0.3">
      <c r="V35516" s="1">
        <v>35513</v>
      </c>
      <c r="W35516" s="1">
        <f t="shared" si="564"/>
        <v>35513</v>
      </c>
    </row>
    <row r="35517" spans="22:23" x14ac:dyDescent="0.3">
      <c r="V35517" s="1">
        <v>35514</v>
      </c>
      <c r="W35517" s="1">
        <f t="shared" si="564"/>
        <v>35514</v>
      </c>
    </row>
    <row r="35518" spans="22:23" x14ac:dyDescent="0.3">
      <c r="V35518" s="1">
        <v>35515</v>
      </c>
      <c r="W35518" s="1">
        <f t="shared" si="564"/>
        <v>35515</v>
      </c>
    </row>
    <row r="35519" spans="22:23" x14ac:dyDescent="0.3">
      <c r="V35519" s="1">
        <v>35516</v>
      </c>
      <c r="W35519" s="1">
        <f t="shared" si="564"/>
        <v>35516</v>
      </c>
    </row>
    <row r="35520" spans="22:23" x14ac:dyDescent="0.3">
      <c r="V35520" s="1">
        <v>35517</v>
      </c>
      <c r="W35520" s="1">
        <f t="shared" si="564"/>
        <v>35517</v>
      </c>
    </row>
    <row r="35521" spans="22:23" x14ac:dyDescent="0.3">
      <c r="V35521" s="1">
        <v>35518</v>
      </c>
      <c r="W35521" s="1">
        <f t="shared" si="564"/>
        <v>35518</v>
      </c>
    </row>
    <row r="35522" spans="22:23" x14ac:dyDescent="0.3">
      <c r="V35522" s="1">
        <v>35519</v>
      </c>
      <c r="W35522" s="1">
        <f t="shared" si="564"/>
        <v>35519</v>
      </c>
    </row>
    <row r="35523" spans="22:23" x14ac:dyDescent="0.3">
      <c r="V35523" s="1">
        <v>35520</v>
      </c>
      <c r="W35523" s="1">
        <f t="shared" si="564"/>
        <v>35520</v>
      </c>
    </row>
    <row r="35524" spans="22:23" x14ac:dyDescent="0.3">
      <c r="V35524" s="1">
        <v>35521</v>
      </c>
      <c r="W35524" s="1">
        <f t="shared" si="564"/>
        <v>35521</v>
      </c>
    </row>
    <row r="35525" spans="22:23" x14ac:dyDescent="0.3">
      <c r="V35525" s="1">
        <v>35522</v>
      </c>
      <c r="W35525" s="1">
        <f t="shared" si="564"/>
        <v>35522</v>
      </c>
    </row>
    <row r="35526" spans="22:23" x14ac:dyDescent="0.3">
      <c r="V35526" s="1">
        <v>35523</v>
      </c>
      <c r="W35526" s="1">
        <f t="shared" si="564"/>
        <v>35523</v>
      </c>
    </row>
    <row r="35527" spans="22:23" x14ac:dyDescent="0.3">
      <c r="V35527" s="1">
        <v>35524</v>
      </c>
      <c r="W35527" s="1">
        <f t="shared" si="564"/>
        <v>35524</v>
      </c>
    </row>
    <row r="35528" spans="22:23" x14ac:dyDescent="0.3">
      <c r="V35528" s="1">
        <v>35525</v>
      </c>
      <c r="W35528" s="1">
        <f t="shared" si="564"/>
        <v>35525</v>
      </c>
    </row>
    <row r="35529" spans="22:23" x14ac:dyDescent="0.3">
      <c r="V35529" s="1">
        <v>35526</v>
      </c>
      <c r="W35529" s="1">
        <f t="shared" si="564"/>
        <v>35526</v>
      </c>
    </row>
    <row r="35530" spans="22:23" x14ac:dyDescent="0.3">
      <c r="V35530" s="1">
        <v>35527</v>
      </c>
      <c r="W35530" s="1">
        <f t="shared" si="564"/>
        <v>35527</v>
      </c>
    </row>
    <row r="35531" spans="22:23" x14ac:dyDescent="0.3">
      <c r="V35531" s="1">
        <v>35528</v>
      </c>
      <c r="W35531" s="1">
        <f t="shared" si="564"/>
        <v>35528</v>
      </c>
    </row>
    <row r="35532" spans="22:23" x14ac:dyDescent="0.3">
      <c r="V35532" s="1">
        <v>35529</v>
      </c>
      <c r="W35532" s="1">
        <f t="shared" si="564"/>
        <v>35529</v>
      </c>
    </row>
    <row r="35533" spans="22:23" x14ac:dyDescent="0.3">
      <c r="V35533" s="1">
        <v>35530</v>
      </c>
      <c r="W35533" s="1">
        <f t="shared" si="564"/>
        <v>35530</v>
      </c>
    </row>
    <row r="35534" spans="22:23" x14ac:dyDescent="0.3">
      <c r="V35534" s="1">
        <v>35531</v>
      </c>
      <c r="W35534" s="1">
        <f t="shared" si="564"/>
        <v>35531</v>
      </c>
    </row>
    <row r="35535" spans="22:23" x14ac:dyDescent="0.3">
      <c r="V35535" s="1">
        <v>35532</v>
      </c>
      <c r="W35535" s="1">
        <f t="shared" si="564"/>
        <v>35532</v>
      </c>
    </row>
    <row r="35536" spans="22:23" x14ac:dyDescent="0.3">
      <c r="V35536" s="1">
        <v>35533</v>
      </c>
      <c r="W35536" s="1">
        <f t="shared" ref="W35536:W35599" si="565">W35535+1</f>
        <v>35533</v>
      </c>
    </row>
    <row r="35537" spans="22:23" x14ac:dyDescent="0.3">
      <c r="V35537" s="1">
        <v>35534</v>
      </c>
      <c r="W35537" s="1">
        <f t="shared" si="565"/>
        <v>35534</v>
      </c>
    </row>
    <row r="35538" spans="22:23" x14ac:dyDescent="0.3">
      <c r="V35538" s="1">
        <v>35535</v>
      </c>
      <c r="W35538" s="1">
        <f t="shared" si="565"/>
        <v>35535</v>
      </c>
    </row>
    <row r="35539" spans="22:23" x14ac:dyDescent="0.3">
      <c r="V35539" s="1">
        <v>35536</v>
      </c>
      <c r="W35539" s="1">
        <f t="shared" si="565"/>
        <v>35536</v>
      </c>
    </row>
    <row r="35540" spans="22:23" x14ac:dyDescent="0.3">
      <c r="V35540" s="1">
        <v>35537</v>
      </c>
      <c r="W35540" s="1">
        <f t="shared" si="565"/>
        <v>35537</v>
      </c>
    </row>
    <row r="35541" spans="22:23" x14ac:dyDescent="0.3">
      <c r="V35541" s="1">
        <v>35538</v>
      </c>
      <c r="W35541" s="1">
        <f t="shared" si="565"/>
        <v>35538</v>
      </c>
    </row>
    <row r="35542" spans="22:23" x14ac:dyDescent="0.3">
      <c r="V35542" s="1">
        <v>35539</v>
      </c>
      <c r="W35542" s="1">
        <f t="shared" si="565"/>
        <v>35539</v>
      </c>
    </row>
    <row r="35543" spans="22:23" x14ac:dyDescent="0.3">
      <c r="V35543" s="1">
        <v>35540</v>
      </c>
      <c r="W35543" s="1">
        <f t="shared" si="565"/>
        <v>35540</v>
      </c>
    </row>
    <row r="35544" spans="22:23" x14ac:dyDescent="0.3">
      <c r="V35544" s="1">
        <v>35541</v>
      </c>
      <c r="W35544" s="1">
        <f t="shared" si="565"/>
        <v>35541</v>
      </c>
    </row>
    <row r="35545" spans="22:23" x14ac:dyDescent="0.3">
      <c r="V35545" s="1">
        <v>35542</v>
      </c>
      <c r="W35545" s="1">
        <f t="shared" si="565"/>
        <v>35542</v>
      </c>
    </row>
    <row r="35546" spans="22:23" x14ac:dyDescent="0.3">
      <c r="V35546" s="1">
        <v>35543</v>
      </c>
      <c r="W35546" s="1">
        <f t="shared" si="565"/>
        <v>35543</v>
      </c>
    </row>
    <row r="35547" spans="22:23" x14ac:dyDescent="0.3">
      <c r="V35547" s="1">
        <v>35544</v>
      </c>
      <c r="W35547" s="1">
        <f t="shared" si="565"/>
        <v>35544</v>
      </c>
    </row>
    <row r="35548" spans="22:23" x14ac:dyDescent="0.3">
      <c r="V35548" s="1">
        <v>35545</v>
      </c>
      <c r="W35548" s="1">
        <f t="shared" si="565"/>
        <v>35545</v>
      </c>
    </row>
    <row r="35549" spans="22:23" x14ac:dyDescent="0.3">
      <c r="V35549" s="1">
        <v>35546</v>
      </c>
      <c r="W35549" s="1">
        <f t="shared" si="565"/>
        <v>35546</v>
      </c>
    </row>
    <row r="35550" spans="22:23" x14ac:dyDescent="0.3">
      <c r="V35550" s="1">
        <v>35547</v>
      </c>
      <c r="W35550" s="1">
        <f t="shared" si="565"/>
        <v>35547</v>
      </c>
    </row>
    <row r="35551" spans="22:23" x14ac:dyDescent="0.3">
      <c r="V35551" s="1">
        <v>35548</v>
      </c>
      <c r="W35551" s="1">
        <f t="shared" si="565"/>
        <v>35548</v>
      </c>
    </row>
    <row r="35552" spans="22:23" x14ac:dyDescent="0.3">
      <c r="V35552" s="1">
        <v>35549</v>
      </c>
      <c r="W35552" s="1">
        <f t="shared" si="565"/>
        <v>35549</v>
      </c>
    </row>
    <row r="35553" spans="22:23" x14ac:dyDescent="0.3">
      <c r="V35553" s="1">
        <v>35550</v>
      </c>
      <c r="W35553" s="1">
        <f t="shared" si="565"/>
        <v>35550</v>
      </c>
    </row>
    <row r="35554" spans="22:23" x14ac:dyDescent="0.3">
      <c r="V35554" s="1">
        <v>35551</v>
      </c>
      <c r="W35554" s="1">
        <f t="shared" si="565"/>
        <v>35551</v>
      </c>
    </row>
    <row r="35555" spans="22:23" x14ac:dyDescent="0.3">
      <c r="V35555" s="1">
        <v>35552</v>
      </c>
      <c r="W35555" s="1">
        <f t="shared" si="565"/>
        <v>35552</v>
      </c>
    </row>
    <row r="35556" spans="22:23" x14ac:dyDescent="0.3">
      <c r="V35556" s="1">
        <v>35553</v>
      </c>
      <c r="W35556" s="1">
        <f t="shared" si="565"/>
        <v>35553</v>
      </c>
    </row>
    <row r="35557" spans="22:23" x14ac:dyDescent="0.3">
      <c r="V35557" s="1">
        <v>35554</v>
      </c>
      <c r="W35557" s="1">
        <f t="shared" si="565"/>
        <v>35554</v>
      </c>
    </row>
    <row r="35558" spans="22:23" x14ac:dyDescent="0.3">
      <c r="V35558" s="1">
        <v>35555</v>
      </c>
      <c r="W35558" s="1">
        <f t="shared" si="565"/>
        <v>35555</v>
      </c>
    </row>
    <row r="35559" spans="22:23" x14ac:dyDescent="0.3">
      <c r="V35559" s="1">
        <v>35556</v>
      </c>
      <c r="W35559" s="1">
        <f t="shared" si="565"/>
        <v>35556</v>
      </c>
    </row>
    <row r="35560" spans="22:23" x14ac:dyDescent="0.3">
      <c r="V35560" s="1">
        <v>35557</v>
      </c>
      <c r="W35560" s="1">
        <f t="shared" si="565"/>
        <v>35557</v>
      </c>
    </row>
    <row r="35561" spans="22:23" x14ac:dyDescent="0.3">
      <c r="V35561" s="1">
        <v>35558</v>
      </c>
      <c r="W35561" s="1">
        <f t="shared" si="565"/>
        <v>35558</v>
      </c>
    </row>
    <row r="35562" spans="22:23" x14ac:dyDescent="0.3">
      <c r="V35562" s="1">
        <v>35559</v>
      </c>
      <c r="W35562" s="1">
        <f t="shared" si="565"/>
        <v>35559</v>
      </c>
    </row>
    <row r="35563" spans="22:23" x14ac:dyDescent="0.3">
      <c r="V35563" s="1">
        <v>35560</v>
      </c>
      <c r="W35563" s="1">
        <f t="shared" si="565"/>
        <v>35560</v>
      </c>
    </row>
    <row r="35564" spans="22:23" x14ac:dyDescent="0.3">
      <c r="V35564" s="1">
        <v>35561</v>
      </c>
      <c r="W35564" s="1">
        <f t="shared" si="565"/>
        <v>35561</v>
      </c>
    </row>
    <row r="35565" spans="22:23" x14ac:dyDescent="0.3">
      <c r="V35565" s="1">
        <v>35562</v>
      </c>
      <c r="W35565" s="1">
        <f t="shared" si="565"/>
        <v>35562</v>
      </c>
    </row>
    <row r="35566" spans="22:23" x14ac:dyDescent="0.3">
      <c r="V35566" s="1">
        <v>35563</v>
      </c>
      <c r="W35566" s="1">
        <f t="shared" si="565"/>
        <v>35563</v>
      </c>
    </row>
    <row r="35567" spans="22:23" x14ac:dyDescent="0.3">
      <c r="V35567" s="1">
        <v>35564</v>
      </c>
      <c r="W35567" s="1">
        <f t="shared" si="565"/>
        <v>35564</v>
      </c>
    </row>
    <row r="35568" spans="22:23" x14ac:dyDescent="0.3">
      <c r="V35568" s="1">
        <v>35565</v>
      </c>
      <c r="W35568" s="1">
        <f t="shared" si="565"/>
        <v>35565</v>
      </c>
    </row>
    <row r="35569" spans="22:23" x14ac:dyDescent="0.3">
      <c r="V35569" s="1">
        <v>35566</v>
      </c>
      <c r="W35569" s="1">
        <f t="shared" si="565"/>
        <v>35566</v>
      </c>
    </row>
    <row r="35570" spans="22:23" x14ac:dyDescent="0.3">
      <c r="V35570" s="1">
        <v>35567</v>
      </c>
      <c r="W35570" s="1">
        <f t="shared" si="565"/>
        <v>35567</v>
      </c>
    </row>
    <row r="35571" spans="22:23" x14ac:dyDescent="0.3">
      <c r="V35571" s="1">
        <v>35568</v>
      </c>
      <c r="W35571" s="1">
        <f t="shared" si="565"/>
        <v>35568</v>
      </c>
    </row>
    <row r="35572" spans="22:23" x14ac:dyDescent="0.3">
      <c r="V35572" s="1">
        <v>35569</v>
      </c>
      <c r="W35572" s="1">
        <f t="shared" si="565"/>
        <v>35569</v>
      </c>
    </row>
    <row r="35573" spans="22:23" x14ac:dyDescent="0.3">
      <c r="V35573" s="1">
        <v>35570</v>
      </c>
      <c r="W35573" s="1">
        <f t="shared" si="565"/>
        <v>35570</v>
      </c>
    </row>
    <row r="35574" spans="22:23" x14ac:dyDescent="0.3">
      <c r="V35574" s="1">
        <v>35571</v>
      </c>
      <c r="W35574" s="1">
        <f t="shared" si="565"/>
        <v>35571</v>
      </c>
    </row>
    <row r="35575" spans="22:23" x14ac:dyDescent="0.3">
      <c r="V35575" s="1">
        <v>35572</v>
      </c>
      <c r="W35575" s="1">
        <f t="shared" si="565"/>
        <v>35572</v>
      </c>
    </row>
    <row r="35576" spans="22:23" x14ac:dyDescent="0.3">
      <c r="V35576" s="1">
        <v>35573</v>
      </c>
      <c r="W35576" s="1">
        <f t="shared" si="565"/>
        <v>35573</v>
      </c>
    </row>
    <row r="35577" spans="22:23" x14ac:dyDescent="0.3">
      <c r="V35577" s="1">
        <v>35574</v>
      </c>
      <c r="W35577" s="1">
        <f t="shared" si="565"/>
        <v>35574</v>
      </c>
    </row>
    <row r="35578" spans="22:23" x14ac:dyDescent="0.3">
      <c r="V35578" s="1">
        <v>35575</v>
      </c>
      <c r="W35578" s="1">
        <f t="shared" si="565"/>
        <v>35575</v>
      </c>
    </row>
    <row r="35579" spans="22:23" x14ac:dyDescent="0.3">
      <c r="V35579" s="1">
        <v>35576</v>
      </c>
      <c r="W35579" s="1">
        <f t="shared" si="565"/>
        <v>35576</v>
      </c>
    </row>
    <row r="35580" spans="22:23" x14ac:dyDescent="0.3">
      <c r="V35580" s="1">
        <v>35577</v>
      </c>
      <c r="W35580" s="1">
        <f t="shared" si="565"/>
        <v>35577</v>
      </c>
    </row>
    <row r="35581" spans="22:23" x14ac:dyDescent="0.3">
      <c r="V35581" s="1">
        <v>35578</v>
      </c>
      <c r="W35581" s="1">
        <f t="shared" si="565"/>
        <v>35578</v>
      </c>
    </row>
    <row r="35582" spans="22:23" x14ac:dyDescent="0.3">
      <c r="V35582" s="1">
        <v>35579</v>
      </c>
      <c r="W35582" s="1">
        <f t="shared" si="565"/>
        <v>35579</v>
      </c>
    </row>
    <row r="35583" spans="22:23" x14ac:dyDescent="0.3">
      <c r="V35583" s="1">
        <v>35580</v>
      </c>
      <c r="W35583" s="1">
        <f t="shared" si="565"/>
        <v>35580</v>
      </c>
    </row>
    <row r="35584" spans="22:23" x14ac:dyDescent="0.3">
      <c r="V35584" s="1">
        <v>35581</v>
      </c>
      <c r="W35584" s="1">
        <f t="shared" si="565"/>
        <v>35581</v>
      </c>
    </row>
    <row r="35585" spans="22:23" x14ac:dyDescent="0.3">
      <c r="V35585" s="1">
        <v>35582</v>
      </c>
      <c r="W35585" s="1">
        <f t="shared" si="565"/>
        <v>35582</v>
      </c>
    </row>
    <row r="35586" spans="22:23" x14ac:dyDescent="0.3">
      <c r="V35586" s="1">
        <v>35583</v>
      </c>
      <c r="W35586" s="1">
        <f t="shared" si="565"/>
        <v>35583</v>
      </c>
    </row>
    <row r="35587" spans="22:23" x14ac:dyDescent="0.3">
      <c r="V35587" s="1">
        <v>35584</v>
      </c>
      <c r="W35587" s="1">
        <f t="shared" si="565"/>
        <v>35584</v>
      </c>
    </row>
    <row r="35588" spans="22:23" x14ac:dyDescent="0.3">
      <c r="V35588" s="1">
        <v>35585</v>
      </c>
      <c r="W35588" s="1">
        <f t="shared" si="565"/>
        <v>35585</v>
      </c>
    </row>
    <row r="35589" spans="22:23" x14ac:dyDescent="0.3">
      <c r="V35589" s="1">
        <v>35586</v>
      </c>
      <c r="W35589" s="1">
        <f t="shared" si="565"/>
        <v>35586</v>
      </c>
    </row>
    <row r="35590" spans="22:23" x14ac:dyDescent="0.3">
      <c r="V35590" s="1">
        <v>35587</v>
      </c>
      <c r="W35590" s="1">
        <f t="shared" si="565"/>
        <v>35587</v>
      </c>
    </row>
    <row r="35591" spans="22:23" x14ac:dyDescent="0.3">
      <c r="V35591" s="1">
        <v>35588</v>
      </c>
      <c r="W35591" s="1">
        <f t="shared" si="565"/>
        <v>35588</v>
      </c>
    </row>
    <row r="35592" spans="22:23" x14ac:dyDescent="0.3">
      <c r="V35592" s="1">
        <v>35589</v>
      </c>
      <c r="W35592" s="1">
        <f t="shared" si="565"/>
        <v>35589</v>
      </c>
    </row>
    <row r="35593" spans="22:23" x14ac:dyDescent="0.3">
      <c r="V35593" s="1">
        <v>35590</v>
      </c>
      <c r="W35593" s="1">
        <f t="shared" si="565"/>
        <v>35590</v>
      </c>
    </row>
    <row r="35594" spans="22:23" x14ac:dyDescent="0.3">
      <c r="V35594" s="1">
        <v>35591</v>
      </c>
      <c r="W35594" s="1">
        <f t="shared" si="565"/>
        <v>35591</v>
      </c>
    </row>
    <row r="35595" spans="22:23" x14ac:dyDescent="0.3">
      <c r="V35595" s="1">
        <v>35592</v>
      </c>
      <c r="W35595" s="1">
        <f t="shared" si="565"/>
        <v>35592</v>
      </c>
    </row>
    <row r="35596" spans="22:23" x14ac:dyDescent="0.3">
      <c r="V35596" s="1">
        <v>35593</v>
      </c>
      <c r="W35596" s="1">
        <f t="shared" si="565"/>
        <v>35593</v>
      </c>
    </row>
    <row r="35597" spans="22:23" x14ac:dyDescent="0.3">
      <c r="V35597" s="1">
        <v>35594</v>
      </c>
      <c r="W35597" s="1">
        <f t="shared" si="565"/>
        <v>35594</v>
      </c>
    </row>
    <row r="35598" spans="22:23" x14ac:dyDescent="0.3">
      <c r="V35598" s="1">
        <v>35595</v>
      </c>
      <c r="W35598" s="1">
        <f t="shared" si="565"/>
        <v>35595</v>
      </c>
    </row>
    <row r="35599" spans="22:23" x14ac:dyDescent="0.3">
      <c r="V35599" s="1">
        <v>35596</v>
      </c>
      <c r="W35599" s="1">
        <f t="shared" si="565"/>
        <v>35596</v>
      </c>
    </row>
    <row r="35600" spans="22:23" x14ac:dyDescent="0.3">
      <c r="V35600" s="1">
        <v>35597</v>
      </c>
      <c r="W35600" s="1">
        <f t="shared" ref="W35600:W35663" si="566">W35599+1</f>
        <v>35597</v>
      </c>
    </row>
    <row r="35601" spans="22:23" x14ac:dyDescent="0.3">
      <c r="V35601" s="1">
        <v>35598</v>
      </c>
      <c r="W35601" s="1">
        <f t="shared" si="566"/>
        <v>35598</v>
      </c>
    </row>
    <row r="35602" spans="22:23" x14ac:dyDescent="0.3">
      <c r="V35602" s="1">
        <v>35599</v>
      </c>
      <c r="W35602" s="1">
        <f t="shared" si="566"/>
        <v>35599</v>
      </c>
    </row>
    <row r="35603" spans="22:23" x14ac:dyDescent="0.3">
      <c r="V35603" s="1">
        <v>35600</v>
      </c>
      <c r="W35603" s="1">
        <f t="shared" si="566"/>
        <v>35600</v>
      </c>
    </row>
    <row r="35604" spans="22:23" x14ac:dyDescent="0.3">
      <c r="V35604" s="1">
        <v>35601</v>
      </c>
      <c r="W35604" s="1">
        <f t="shared" si="566"/>
        <v>35601</v>
      </c>
    </row>
    <row r="35605" spans="22:23" x14ac:dyDescent="0.3">
      <c r="V35605" s="1">
        <v>35602</v>
      </c>
      <c r="W35605" s="1">
        <f t="shared" si="566"/>
        <v>35602</v>
      </c>
    </row>
    <row r="35606" spans="22:23" x14ac:dyDescent="0.3">
      <c r="V35606" s="1">
        <v>35603</v>
      </c>
      <c r="W35606" s="1">
        <f t="shared" si="566"/>
        <v>35603</v>
      </c>
    </row>
    <row r="35607" spans="22:23" x14ac:dyDescent="0.3">
      <c r="V35607" s="1">
        <v>35604</v>
      </c>
      <c r="W35607" s="1">
        <f t="shared" si="566"/>
        <v>35604</v>
      </c>
    </row>
    <row r="35608" spans="22:23" x14ac:dyDescent="0.3">
      <c r="V35608" s="1">
        <v>35605</v>
      </c>
      <c r="W35608" s="1">
        <f t="shared" si="566"/>
        <v>35605</v>
      </c>
    </row>
    <row r="35609" spans="22:23" x14ac:dyDescent="0.3">
      <c r="V35609" s="1">
        <v>35606</v>
      </c>
      <c r="W35609" s="1">
        <f t="shared" si="566"/>
        <v>35606</v>
      </c>
    </row>
    <row r="35610" spans="22:23" x14ac:dyDescent="0.3">
      <c r="V35610" s="1">
        <v>35607</v>
      </c>
      <c r="W35610" s="1">
        <f t="shared" si="566"/>
        <v>35607</v>
      </c>
    </row>
    <row r="35611" spans="22:23" x14ac:dyDescent="0.3">
      <c r="V35611" s="1">
        <v>35608</v>
      </c>
      <c r="W35611" s="1">
        <f t="shared" si="566"/>
        <v>35608</v>
      </c>
    </row>
    <row r="35612" spans="22:23" x14ac:dyDescent="0.3">
      <c r="V35612" s="1">
        <v>35609</v>
      </c>
      <c r="W35612" s="1">
        <f t="shared" si="566"/>
        <v>35609</v>
      </c>
    </row>
    <row r="35613" spans="22:23" x14ac:dyDescent="0.3">
      <c r="V35613" s="1">
        <v>35610</v>
      </c>
      <c r="W35613" s="1">
        <f t="shared" si="566"/>
        <v>35610</v>
      </c>
    </row>
    <row r="35614" spans="22:23" x14ac:dyDescent="0.3">
      <c r="V35614" s="1">
        <v>35611</v>
      </c>
      <c r="W35614" s="1">
        <f t="shared" si="566"/>
        <v>35611</v>
      </c>
    </row>
    <row r="35615" spans="22:23" x14ac:dyDescent="0.3">
      <c r="V35615" s="1">
        <v>35612</v>
      </c>
      <c r="W35615" s="1">
        <f t="shared" si="566"/>
        <v>35612</v>
      </c>
    </row>
    <row r="35616" spans="22:23" x14ac:dyDescent="0.3">
      <c r="V35616" s="1">
        <v>35613</v>
      </c>
      <c r="W35616" s="1">
        <f t="shared" si="566"/>
        <v>35613</v>
      </c>
    </row>
    <row r="35617" spans="22:23" x14ac:dyDescent="0.3">
      <c r="V35617" s="1">
        <v>35614</v>
      </c>
      <c r="W35617" s="1">
        <f t="shared" si="566"/>
        <v>35614</v>
      </c>
    </row>
    <row r="35618" spans="22:23" x14ac:dyDescent="0.3">
      <c r="V35618" s="1">
        <v>35615</v>
      </c>
      <c r="W35618" s="1">
        <f t="shared" si="566"/>
        <v>35615</v>
      </c>
    </row>
    <row r="35619" spans="22:23" x14ac:dyDescent="0.3">
      <c r="V35619" s="1">
        <v>35616</v>
      </c>
      <c r="W35619" s="1">
        <f t="shared" si="566"/>
        <v>35616</v>
      </c>
    </row>
    <row r="35620" spans="22:23" x14ac:dyDescent="0.3">
      <c r="V35620" s="1">
        <v>35617</v>
      </c>
      <c r="W35620" s="1">
        <f t="shared" si="566"/>
        <v>35617</v>
      </c>
    </row>
    <row r="35621" spans="22:23" x14ac:dyDescent="0.3">
      <c r="V35621" s="1">
        <v>35618</v>
      </c>
      <c r="W35621" s="1">
        <f t="shared" si="566"/>
        <v>35618</v>
      </c>
    </row>
    <row r="35622" spans="22:23" x14ac:dyDescent="0.3">
      <c r="V35622" s="1">
        <v>35619</v>
      </c>
      <c r="W35622" s="1">
        <f t="shared" si="566"/>
        <v>35619</v>
      </c>
    </row>
    <row r="35623" spans="22:23" x14ac:dyDescent="0.3">
      <c r="V35623" s="1">
        <v>35620</v>
      </c>
      <c r="W35623" s="1">
        <f t="shared" si="566"/>
        <v>35620</v>
      </c>
    </row>
    <row r="35624" spans="22:23" x14ac:dyDescent="0.3">
      <c r="V35624" s="1">
        <v>35621</v>
      </c>
      <c r="W35624" s="1">
        <f t="shared" si="566"/>
        <v>35621</v>
      </c>
    </row>
    <row r="35625" spans="22:23" x14ac:dyDescent="0.3">
      <c r="V35625" s="1">
        <v>35622</v>
      </c>
      <c r="W35625" s="1">
        <f t="shared" si="566"/>
        <v>35622</v>
      </c>
    </row>
    <row r="35626" spans="22:23" x14ac:dyDescent="0.3">
      <c r="V35626" s="1">
        <v>35623</v>
      </c>
      <c r="W35626" s="1">
        <f t="shared" si="566"/>
        <v>35623</v>
      </c>
    </row>
    <row r="35627" spans="22:23" x14ac:dyDescent="0.3">
      <c r="V35627" s="1">
        <v>35624</v>
      </c>
      <c r="W35627" s="1">
        <f t="shared" si="566"/>
        <v>35624</v>
      </c>
    </row>
    <row r="35628" spans="22:23" x14ac:dyDescent="0.3">
      <c r="V35628" s="1">
        <v>35625</v>
      </c>
      <c r="W35628" s="1">
        <f t="shared" si="566"/>
        <v>35625</v>
      </c>
    </row>
    <row r="35629" spans="22:23" x14ac:dyDescent="0.3">
      <c r="V35629" s="1">
        <v>35626</v>
      </c>
      <c r="W35629" s="1">
        <f t="shared" si="566"/>
        <v>35626</v>
      </c>
    </row>
    <row r="35630" spans="22:23" x14ac:dyDescent="0.3">
      <c r="V35630" s="1">
        <v>35627</v>
      </c>
      <c r="W35630" s="1">
        <f t="shared" si="566"/>
        <v>35627</v>
      </c>
    </row>
    <row r="35631" spans="22:23" x14ac:dyDescent="0.3">
      <c r="V35631" s="1">
        <v>35628</v>
      </c>
      <c r="W35631" s="1">
        <f t="shared" si="566"/>
        <v>35628</v>
      </c>
    </row>
    <row r="35632" spans="22:23" x14ac:dyDescent="0.3">
      <c r="V35632" s="1">
        <v>35629</v>
      </c>
      <c r="W35632" s="1">
        <f t="shared" si="566"/>
        <v>35629</v>
      </c>
    </row>
    <row r="35633" spans="22:23" x14ac:dyDescent="0.3">
      <c r="V35633" s="1">
        <v>35630</v>
      </c>
      <c r="W35633" s="1">
        <f t="shared" si="566"/>
        <v>35630</v>
      </c>
    </row>
    <row r="35634" spans="22:23" x14ac:dyDescent="0.3">
      <c r="V35634" s="1">
        <v>35631</v>
      </c>
      <c r="W35634" s="1">
        <f t="shared" si="566"/>
        <v>35631</v>
      </c>
    </row>
    <row r="35635" spans="22:23" x14ac:dyDescent="0.3">
      <c r="V35635" s="1">
        <v>35632</v>
      </c>
      <c r="W35635" s="1">
        <f t="shared" si="566"/>
        <v>35632</v>
      </c>
    </row>
    <row r="35636" spans="22:23" x14ac:dyDescent="0.3">
      <c r="V35636" s="1">
        <v>35633</v>
      </c>
      <c r="W35636" s="1">
        <f t="shared" si="566"/>
        <v>35633</v>
      </c>
    </row>
    <row r="35637" spans="22:23" x14ac:dyDescent="0.3">
      <c r="V35637" s="1">
        <v>35634</v>
      </c>
      <c r="W35637" s="1">
        <f t="shared" si="566"/>
        <v>35634</v>
      </c>
    </row>
    <row r="35638" spans="22:23" x14ac:dyDescent="0.3">
      <c r="V35638" s="1">
        <v>35635</v>
      </c>
      <c r="W35638" s="1">
        <f t="shared" si="566"/>
        <v>35635</v>
      </c>
    </row>
    <row r="35639" spans="22:23" x14ac:dyDescent="0.3">
      <c r="V35639" s="1">
        <v>35636</v>
      </c>
      <c r="W35639" s="1">
        <f t="shared" si="566"/>
        <v>35636</v>
      </c>
    </row>
    <row r="35640" spans="22:23" x14ac:dyDescent="0.3">
      <c r="V35640" s="1">
        <v>35637</v>
      </c>
      <c r="W35640" s="1">
        <f t="shared" si="566"/>
        <v>35637</v>
      </c>
    </row>
    <row r="35641" spans="22:23" x14ac:dyDescent="0.3">
      <c r="V35641" s="1">
        <v>35638</v>
      </c>
      <c r="W35641" s="1">
        <f t="shared" si="566"/>
        <v>35638</v>
      </c>
    </row>
    <row r="35642" spans="22:23" x14ac:dyDescent="0.3">
      <c r="V35642" s="1">
        <v>35639</v>
      </c>
      <c r="W35642" s="1">
        <f t="shared" si="566"/>
        <v>35639</v>
      </c>
    </row>
    <row r="35643" spans="22:23" x14ac:dyDescent="0.3">
      <c r="V35643" s="1">
        <v>35640</v>
      </c>
      <c r="W35643" s="1">
        <f t="shared" si="566"/>
        <v>35640</v>
      </c>
    </row>
    <row r="35644" spans="22:23" x14ac:dyDescent="0.3">
      <c r="V35644" s="1">
        <v>35641</v>
      </c>
      <c r="W35644" s="1">
        <f t="shared" si="566"/>
        <v>35641</v>
      </c>
    </row>
    <row r="35645" spans="22:23" x14ac:dyDescent="0.3">
      <c r="V35645" s="1">
        <v>35642</v>
      </c>
      <c r="W35645" s="1">
        <f t="shared" si="566"/>
        <v>35642</v>
      </c>
    </row>
    <row r="35646" spans="22:23" x14ac:dyDescent="0.3">
      <c r="V35646" s="1">
        <v>35643</v>
      </c>
      <c r="W35646" s="1">
        <f t="shared" si="566"/>
        <v>35643</v>
      </c>
    </row>
    <row r="35647" spans="22:23" x14ac:dyDescent="0.3">
      <c r="V35647" s="1">
        <v>35644</v>
      </c>
      <c r="W35647" s="1">
        <f t="shared" si="566"/>
        <v>35644</v>
      </c>
    </row>
    <row r="35648" spans="22:23" x14ac:dyDescent="0.3">
      <c r="V35648" s="1">
        <v>35645</v>
      </c>
      <c r="W35648" s="1">
        <f t="shared" si="566"/>
        <v>35645</v>
      </c>
    </row>
    <row r="35649" spans="22:23" x14ac:dyDescent="0.3">
      <c r="V35649" s="1">
        <v>35646</v>
      </c>
      <c r="W35649" s="1">
        <f t="shared" si="566"/>
        <v>35646</v>
      </c>
    </row>
    <row r="35650" spans="22:23" x14ac:dyDescent="0.3">
      <c r="V35650" s="1">
        <v>35647</v>
      </c>
      <c r="W35650" s="1">
        <f t="shared" si="566"/>
        <v>35647</v>
      </c>
    </row>
    <row r="35651" spans="22:23" x14ac:dyDescent="0.3">
      <c r="V35651" s="1">
        <v>35648</v>
      </c>
      <c r="W35651" s="1">
        <f t="shared" si="566"/>
        <v>35648</v>
      </c>
    </row>
    <row r="35652" spans="22:23" x14ac:dyDescent="0.3">
      <c r="V35652" s="1">
        <v>35649</v>
      </c>
      <c r="W35652" s="1">
        <f t="shared" si="566"/>
        <v>35649</v>
      </c>
    </row>
    <row r="35653" spans="22:23" x14ac:dyDescent="0.3">
      <c r="V35653" s="1">
        <v>35650</v>
      </c>
      <c r="W35653" s="1">
        <f t="shared" si="566"/>
        <v>35650</v>
      </c>
    </row>
    <row r="35654" spans="22:23" x14ac:dyDescent="0.3">
      <c r="V35654" s="1">
        <v>35651</v>
      </c>
      <c r="W35654" s="1">
        <f t="shared" si="566"/>
        <v>35651</v>
      </c>
    </row>
    <row r="35655" spans="22:23" x14ac:dyDescent="0.3">
      <c r="V35655" s="1">
        <v>35652</v>
      </c>
      <c r="W35655" s="1">
        <f t="shared" si="566"/>
        <v>35652</v>
      </c>
    </row>
    <row r="35656" spans="22:23" x14ac:dyDescent="0.3">
      <c r="V35656" s="1">
        <v>35653</v>
      </c>
      <c r="W35656" s="1">
        <f t="shared" si="566"/>
        <v>35653</v>
      </c>
    </row>
    <row r="35657" spans="22:23" x14ac:dyDescent="0.3">
      <c r="V35657" s="1">
        <v>35654</v>
      </c>
      <c r="W35657" s="1">
        <f t="shared" si="566"/>
        <v>35654</v>
      </c>
    </row>
    <row r="35658" spans="22:23" x14ac:dyDescent="0.3">
      <c r="V35658" s="1">
        <v>35655</v>
      </c>
      <c r="W35658" s="1">
        <f t="shared" si="566"/>
        <v>35655</v>
      </c>
    </row>
    <row r="35659" spans="22:23" x14ac:dyDescent="0.3">
      <c r="V35659" s="1">
        <v>35656</v>
      </c>
      <c r="W35659" s="1">
        <f t="shared" si="566"/>
        <v>35656</v>
      </c>
    </row>
    <row r="35660" spans="22:23" x14ac:dyDescent="0.3">
      <c r="V35660" s="1">
        <v>35657</v>
      </c>
      <c r="W35660" s="1">
        <f t="shared" si="566"/>
        <v>35657</v>
      </c>
    </row>
    <row r="35661" spans="22:23" x14ac:dyDescent="0.3">
      <c r="V35661" s="1">
        <v>35658</v>
      </c>
      <c r="W35661" s="1">
        <f t="shared" si="566"/>
        <v>35658</v>
      </c>
    </row>
    <row r="35662" spans="22:23" x14ac:dyDescent="0.3">
      <c r="V35662" s="1">
        <v>35659</v>
      </c>
      <c r="W35662" s="1">
        <f t="shared" si="566"/>
        <v>35659</v>
      </c>
    </row>
    <row r="35663" spans="22:23" x14ac:dyDescent="0.3">
      <c r="V35663" s="1">
        <v>35660</v>
      </c>
      <c r="W35663" s="1">
        <f t="shared" si="566"/>
        <v>35660</v>
      </c>
    </row>
    <row r="35664" spans="22:23" x14ac:dyDescent="0.3">
      <c r="V35664" s="1">
        <v>35661</v>
      </c>
      <c r="W35664" s="1">
        <f t="shared" ref="W35664:W35717" si="567">W35663+1</f>
        <v>35661</v>
      </c>
    </row>
    <row r="35665" spans="22:23" x14ac:dyDescent="0.3">
      <c r="V35665" s="1">
        <v>35662</v>
      </c>
      <c r="W35665" s="1">
        <f t="shared" si="567"/>
        <v>35662</v>
      </c>
    </row>
    <row r="35666" spans="22:23" x14ac:dyDescent="0.3">
      <c r="V35666" s="1">
        <v>35663</v>
      </c>
      <c r="W35666" s="1">
        <f t="shared" si="567"/>
        <v>35663</v>
      </c>
    </row>
    <row r="35667" spans="22:23" x14ac:dyDescent="0.3">
      <c r="V35667" s="1">
        <v>35664</v>
      </c>
      <c r="W35667" s="1">
        <f t="shared" si="567"/>
        <v>35664</v>
      </c>
    </row>
    <row r="35668" spans="22:23" x14ac:dyDescent="0.3">
      <c r="V35668" s="1">
        <v>35665</v>
      </c>
      <c r="W35668" s="1">
        <f t="shared" si="567"/>
        <v>35665</v>
      </c>
    </row>
    <row r="35669" spans="22:23" x14ac:dyDescent="0.3">
      <c r="V35669" s="1">
        <v>35666</v>
      </c>
      <c r="W35669" s="1">
        <f t="shared" si="567"/>
        <v>35666</v>
      </c>
    </row>
    <row r="35670" spans="22:23" x14ac:dyDescent="0.3">
      <c r="V35670" s="1">
        <v>35667</v>
      </c>
      <c r="W35670" s="1">
        <f t="shared" si="567"/>
        <v>35667</v>
      </c>
    </row>
    <row r="35671" spans="22:23" x14ac:dyDescent="0.3">
      <c r="V35671" s="1">
        <v>35668</v>
      </c>
      <c r="W35671" s="1">
        <f t="shared" si="567"/>
        <v>35668</v>
      </c>
    </row>
    <row r="35672" spans="22:23" x14ac:dyDescent="0.3">
      <c r="V35672" s="1">
        <v>35669</v>
      </c>
      <c r="W35672" s="1">
        <f t="shared" si="567"/>
        <v>35669</v>
      </c>
    </row>
    <row r="35673" spans="22:23" x14ac:dyDescent="0.3">
      <c r="V35673" s="1">
        <v>35670</v>
      </c>
      <c r="W35673" s="1">
        <f t="shared" si="567"/>
        <v>35670</v>
      </c>
    </row>
    <row r="35674" spans="22:23" x14ac:dyDescent="0.3">
      <c r="V35674" s="1">
        <v>35671</v>
      </c>
      <c r="W35674" s="1">
        <f t="shared" si="567"/>
        <v>35671</v>
      </c>
    </row>
    <row r="35675" spans="22:23" x14ac:dyDescent="0.3">
      <c r="V35675" s="1">
        <v>35672</v>
      </c>
      <c r="W35675" s="1">
        <f t="shared" si="567"/>
        <v>35672</v>
      </c>
    </row>
    <row r="35676" spans="22:23" x14ac:dyDescent="0.3">
      <c r="V35676" s="1">
        <v>35673</v>
      </c>
      <c r="W35676" s="1">
        <f t="shared" si="567"/>
        <v>35673</v>
      </c>
    </row>
    <row r="35677" spans="22:23" x14ac:dyDescent="0.3">
      <c r="V35677" s="1">
        <v>35674</v>
      </c>
      <c r="W35677" s="1">
        <f t="shared" si="567"/>
        <v>35674</v>
      </c>
    </row>
    <row r="35678" spans="22:23" x14ac:dyDescent="0.3">
      <c r="V35678" s="1">
        <v>35675</v>
      </c>
      <c r="W35678" s="1">
        <f t="shared" si="567"/>
        <v>35675</v>
      </c>
    </row>
    <row r="35679" spans="22:23" x14ac:dyDescent="0.3">
      <c r="V35679" s="1">
        <v>35676</v>
      </c>
      <c r="W35679" s="1">
        <f t="shared" si="567"/>
        <v>35676</v>
      </c>
    </row>
    <row r="35680" spans="22:23" x14ac:dyDescent="0.3">
      <c r="V35680" s="1">
        <v>35677</v>
      </c>
      <c r="W35680" s="1">
        <f t="shared" si="567"/>
        <v>35677</v>
      </c>
    </row>
    <row r="35681" spans="22:23" x14ac:dyDescent="0.3">
      <c r="V35681" s="1">
        <v>35678</v>
      </c>
      <c r="W35681" s="1">
        <f t="shared" si="567"/>
        <v>35678</v>
      </c>
    </row>
    <row r="35682" spans="22:23" x14ac:dyDescent="0.3">
      <c r="V35682" s="1">
        <v>35679</v>
      </c>
      <c r="W35682" s="1">
        <f t="shared" si="567"/>
        <v>35679</v>
      </c>
    </row>
    <row r="35683" spans="22:23" x14ac:dyDescent="0.3">
      <c r="V35683" s="1">
        <v>35680</v>
      </c>
      <c r="W35683" s="1">
        <f t="shared" si="567"/>
        <v>35680</v>
      </c>
    </row>
    <row r="35684" spans="22:23" x14ac:dyDescent="0.3">
      <c r="V35684" s="1">
        <v>35681</v>
      </c>
      <c r="W35684" s="1">
        <f t="shared" si="567"/>
        <v>35681</v>
      </c>
    </row>
    <row r="35685" spans="22:23" x14ac:dyDescent="0.3">
      <c r="V35685" s="1">
        <v>35682</v>
      </c>
      <c r="W35685" s="1">
        <f t="shared" si="567"/>
        <v>35682</v>
      </c>
    </row>
    <row r="35686" spans="22:23" x14ac:dyDescent="0.3">
      <c r="V35686" s="1">
        <v>35683</v>
      </c>
      <c r="W35686" s="1">
        <f t="shared" si="567"/>
        <v>35683</v>
      </c>
    </row>
    <row r="35687" spans="22:23" x14ac:dyDescent="0.3">
      <c r="V35687" s="1">
        <v>35684</v>
      </c>
      <c r="W35687" s="1">
        <f t="shared" si="567"/>
        <v>35684</v>
      </c>
    </row>
    <row r="35688" spans="22:23" x14ac:dyDescent="0.3">
      <c r="V35688" s="1">
        <v>35685</v>
      </c>
      <c r="W35688" s="1">
        <f t="shared" si="567"/>
        <v>35685</v>
      </c>
    </row>
    <row r="35689" spans="22:23" x14ac:dyDescent="0.3">
      <c r="V35689" s="1">
        <v>35686</v>
      </c>
      <c r="W35689" s="1">
        <f t="shared" si="567"/>
        <v>35686</v>
      </c>
    </row>
    <row r="35690" spans="22:23" x14ac:dyDescent="0.3">
      <c r="V35690" s="1">
        <v>35687</v>
      </c>
      <c r="W35690" s="1">
        <f t="shared" si="567"/>
        <v>35687</v>
      </c>
    </row>
    <row r="35691" spans="22:23" x14ac:dyDescent="0.3">
      <c r="V35691" s="1">
        <v>35688</v>
      </c>
      <c r="W35691" s="1">
        <f t="shared" si="567"/>
        <v>35688</v>
      </c>
    </row>
    <row r="35692" spans="22:23" x14ac:dyDescent="0.3">
      <c r="V35692" s="1">
        <v>35689</v>
      </c>
      <c r="W35692" s="1">
        <f t="shared" si="567"/>
        <v>35689</v>
      </c>
    </row>
    <row r="35693" spans="22:23" x14ac:dyDescent="0.3">
      <c r="V35693" s="1">
        <v>35690</v>
      </c>
      <c r="W35693" s="1">
        <f t="shared" si="567"/>
        <v>35690</v>
      </c>
    </row>
    <row r="35694" spans="22:23" x14ac:dyDescent="0.3">
      <c r="V35694" s="1">
        <v>35691</v>
      </c>
      <c r="W35694" s="1">
        <f t="shared" si="567"/>
        <v>35691</v>
      </c>
    </row>
    <row r="35695" spans="22:23" x14ac:dyDescent="0.3">
      <c r="V35695" s="1">
        <v>35692</v>
      </c>
      <c r="W35695" s="1">
        <f t="shared" si="567"/>
        <v>35692</v>
      </c>
    </row>
    <row r="35696" spans="22:23" x14ac:dyDescent="0.3">
      <c r="V35696" s="1">
        <v>35693</v>
      </c>
      <c r="W35696" s="1">
        <f t="shared" si="567"/>
        <v>35693</v>
      </c>
    </row>
    <row r="35697" spans="22:23" x14ac:dyDescent="0.3">
      <c r="V35697" s="1">
        <v>35694</v>
      </c>
      <c r="W35697" s="1">
        <f t="shared" si="567"/>
        <v>35694</v>
      </c>
    </row>
    <row r="35698" spans="22:23" x14ac:dyDescent="0.3">
      <c r="V35698" s="1">
        <v>35695</v>
      </c>
      <c r="W35698" s="1">
        <f t="shared" si="567"/>
        <v>35695</v>
      </c>
    </row>
    <row r="35699" spans="22:23" x14ac:dyDescent="0.3">
      <c r="V35699" s="1">
        <v>35696</v>
      </c>
      <c r="W35699" s="1">
        <f t="shared" si="567"/>
        <v>35696</v>
      </c>
    </row>
    <row r="35700" spans="22:23" x14ac:dyDescent="0.3">
      <c r="V35700" s="1">
        <v>35697</v>
      </c>
      <c r="W35700" s="1">
        <f t="shared" si="567"/>
        <v>35697</v>
      </c>
    </row>
    <row r="35701" spans="22:23" x14ac:dyDescent="0.3">
      <c r="V35701" s="1">
        <v>35698</v>
      </c>
      <c r="W35701" s="1">
        <f t="shared" si="567"/>
        <v>35698</v>
      </c>
    </row>
    <row r="35702" spans="22:23" x14ac:dyDescent="0.3">
      <c r="V35702" s="1">
        <v>35699</v>
      </c>
      <c r="W35702" s="1">
        <f t="shared" si="567"/>
        <v>35699</v>
      </c>
    </row>
    <row r="35703" spans="22:23" x14ac:dyDescent="0.3">
      <c r="V35703" s="1">
        <v>35700</v>
      </c>
      <c r="W35703" s="1">
        <f t="shared" si="567"/>
        <v>35700</v>
      </c>
    </row>
    <row r="35704" spans="22:23" x14ac:dyDescent="0.3">
      <c r="V35704" s="1">
        <v>35701</v>
      </c>
      <c r="W35704" s="1">
        <f t="shared" si="567"/>
        <v>35701</v>
      </c>
    </row>
    <row r="35705" spans="22:23" x14ac:dyDescent="0.3">
      <c r="V35705" s="1">
        <v>35702</v>
      </c>
      <c r="W35705" s="1">
        <f t="shared" si="567"/>
        <v>35702</v>
      </c>
    </row>
    <row r="35706" spans="22:23" x14ac:dyDescent="0.3">
      <c r="V35706" s="1">
        <v>35703</v>
      </c>
      <c r="W35706" s="1">
        <f t="shared" si="567"/>
        <v>35703</v>
      </c>
    </row>
    <row r="35707" spans="22:23" x14ac:dyDescent="0.3">
      <c r="V35707" s="1">
        <v>35704</v>
      </c>
      <c r="W35707" s="1">
        <f t="shared" si="567"/>
        <v>35704</v>
      </c>
    </row>
    <row r="35708" spans="22:23" x14ac:dyDescent="0.3">
      <c r="V35708" s="1">
        <v>35705</v>
      </c>
      <c r="W35708" s="1">
        <f t="shared" si="567"/>
        <v>35705</v>
      </c>
    </row>
    <row r="35709" spans="22:23" x14ac:dyDescent="0.3">
      <c r="V35709" s="1">
        <v>35706</v>
      </c>
      <c r="W35709" s="1">
        <f t="shared" si="567"/>
        <v>35706</v>
      </c>
    </row>
    <row r="35710" spans="22:23" x14ac:dyDescent="0.3">
      <c r="V35710" s="1">
        <v>35707</v>
      </c>
      <c r="W35710" s="1">
        <f t="shared" si="567"/>
        <v>35707</v>
      </c>
    </row>
    <row r="35711" spans="22:23" x14ac:dyDescent="0.3">
      <c r="V35711" s="1">
        <v>35708</v>
      </c>
      <c r="W35711" s="1">
        <f t="shared" si="567"/>
        <v>35708</v>
      </c>
    </row>
    <row r="35712" spans="22:23" x14ac:dyDescent="0.3">
      <c r="V35712" s="1">
        <v>35709</v>
      </c>
      <c r="W35712" s="1">
        <f t="shared" si="567"/>
        <v>35709</v>
      </c>
    </row>
    <row r="35713" spans="22:23" x14ac:dyDescent="0.3">
      <c r="V35713" s="1">
        <v>35710</v>
      </c>
      <c r="W35713" s="1">
        <f t="shared" si="567"/>
        <v>35710</v>
      </c>
    </row>
    <row r="35714" spans="22:23" x14ac:dyDescent="0.3">
      <c r="V35714" s="1">
        <v>35711</v>
      </c>
      <c r="W35714" s="1">
        <f t="shared" si="567"/>
        <v>35711</v>
      </c>
    </row>
    <row r="35715" spans="22:23" x14ac:dyDescent="0.3">
      <c r="V35715" s="1">
        <v>35712</v>
      </c>
      <c r="W35715" s="1">
        <f t="shared" si="567"/>
        <v>35712</v>
      </c>
    </row>
    <row r="35716" spans="22:23" x14ac:dyDescent="0.3">
      <c r="V35716" s="1">
        <v>35713</v>
      </c>
      <c r="W35716" s="1">
        <f t="shared" si="567"/>
        <v>35713</v>
      </c>
    </row>
    <row r="35717" spans="22:23" x14ac:dyDescent="0.3">
      <c r="V35717" s="1">
        <v>35714</v>
      </c>
      <c r="W35717" s="1">
        <f t="shared" si="567"/>
        <v>35714</v>
      </c>
    </row>
    <row r="35718" spans="22:23" x14ac:dyDescent="0.3">
      <c r="V35718" s="1">
        <v>35715</v>
      </c>
      <c r="W35718" s="1">
        <f>W35717+1</f>
        <v>35715</v>
      </c>
    </row>
    <row r="35719" spans="22:23" x14ac:dyDescent="0.3">
      <c r="V35719" s="1">
        <v>35716</v>
      </c>
      <c r="W35719" s="1">
        <f t="shared" ref="W35719:W35782" si="568">W35718+1</f>
        <v>35716</v>
      </c>
    </row>
    <row r="35720" spans="22:23" x14ac:dyDescent="0.3">
      <c r="V35720" s="1">
        <v>35717</v>
      </c>
      <c r="W35720" s="1">
        <f t="shared" si="568"/>
        <v>35717</v>
      </c>
    </row>
    <row r="35721" spans="22:23" x14ac:dyDescent="0.3">
      <c r="V35721" s="1">
        <v>35718</v>
      </c>
      <c r="W35721" s="1">
        <f t="shared" si="568"/>
        <v>35718</v>
      </c>
    </row>
    <row r="35722" spans="22:23" x14ac:dyDescent="0.3">
      <c r="V35722" s="1">
        <v>35719</v>
      </c>
      <c r="W35722" s="1">
        <f t="shared" si="568"/>
        <v>35719</v>
      </c>
    </row>
    <row r="35723" spans="22:23" x14ac:dyDescent="0.3">
      <c r="V35723" s="1">
        <v>35720</v>
      </c>
      <c r="W35723" s="1">
        <f t="shared" si="568"/>
        <v>35720</v>
      </c>
    </row>
    <row r="35724" spans="22:23" x14ac:dyDescent="0.3">
      <c r="V35724" s="1">
        <v>35721</v>
      </c>
      <c r="W35724" s="1">
        <f t="shared" si="568"/>
        <v>35721</v>
      </c>
    </row>
    <row r="35725" spans="22:23" x14ac:dyDescent="0.3">
      <c r="V35725" s="1">
        <v>35722</v>
      </c>
      <c r="W35725" s="1">
        <f t="shared" si="568"/>
        <v>35722</v>
      </c>
    </row>
    <row r="35726" spans="22:23" x14ac:dyDescent="0.3">
      <c r="V35726" s="1">
        <v>35723</v>
      </c>
      <c r="W35726" s="1">
        <f t="shared" si="568"/>
        <v>35723</v>
      </c>
    </row>
    <row r="35727" spans="22:23" x14ac:dyDescent="0.3">
      <c r="V35727" s="1">
        <v>35724</v>
      </c>
      <c r="W35727" s="1">
        <f t="shared" si="568"/>
        <v>35724</v>
      </c>
    </row>
    <row r="35728" spans="22:23" x14ac:dyDescent="0.3">
      <c r="V35728" s="1">
        <v>35725</v>
      </c>
      <c r="W35728" s="1">
        <f t="shared" si="568"/>
        <v>35725</v>
      </c>
    </row>
    <row r="35729" spans="22:23" x14ac:dyDescent="0.3">
      <c r="V35729" s="1">
        <v>35726</v>
      </c>
      <c r="W35729" s="1">
        <f t="shared" si="568"/>
        <v>35726</v>
      </c>
    </row>
    <row r="35730" spans="22:23" x14ac:dyDescent="0.3">
      <c r="V35730" s="1">
        <v>35727</v>
      </c>
      <c r="W35730" s="1">
        <f t="shared" si="568"/>
        <v>35727</v>
      </c>
    </row>
    <row r="35731" spans="22:23" x14ac:dyDescent="0.3">
      <c r="V35731" s="1">
        <v>35728</v>
      </c>
      <c r="W35731" s="1">
        <f t="shared" si="568"/>
        <v>35728</v>
      </c>
    </row>
    <row r="35732" spans="22:23" x14ac:dyDescent="0.3">
      <c r="V35732" s="1">
        <v>35729</v>
      </c>
      <c r="W35732" s="1">
        <f t="shared" si="568"/>
        <v>35729</v>
      </c>
    </row>
    <row r="35733" spans="22:23" x14ac:dyDescent="0.3">
      <c r="V35733" s="1">
        <v>35730</v>
      </c>
      <c r="W35733" s="1">
        <f t="shared" si="568"/>
        <v>35730</v>
      </c>
    </row>
    <row r="35734" spans="22:23" x14ac:dyDescent="0.3">
      <c r="V35734" s="1">
        <v>35731</v>
      </c>
      <c r="W35734" s="1">
        <f t="shared" si="568"/>
        <v>35731</v>
      </c>
    </row>
    <row r="35735" spans="22:23" x14ac:dyDescent="0.3">
      <c r="V35735" s="1">
        <v>35732</v>
      </c>
      <c r="W35735" s="1">
        <f t="shared" si="568"/>
        <v>35732</v>
      </c>
    </row>
    <row r="35736" spans="22:23" x14ac:dyDescent="0.3">
      <c r="V35736" s="1">
        <v>35733</v>
      </c>
      <c r="W35736" s="1">
        <f t="shared" si="568"/>
        <v>35733</v>
      </c>
    </row>
    <row r="35737" spans="22:23" x14ac:dyDescent="0.3">
      <c r="V35737" s="1">
        <v>35734</v>
      </c>
      <c r="W35737" s="1">
        <f t="shared" si="568"/>
        <v>35734</v>
      </c>
    </row>
    <row r="35738" spans="22:23" x14ac:dyDescent="0.3">
      <c r="V35738" s="1">
        <v>35735</v>
      </c>
      <c r="W35738" s="1">
        <f t="shared" si="568"/>
        <v>35735</v>
      </c>
    </row>
    <row r="35739" spans="22:23" x14ac:dyDescent="0.3">
      <c r="V35739" s="1">
        <v>35736</v>
      </c>
      <c r="W35739" s="1">
        <f t="shared" si="568"/>
        <v>35736</v>
      </c>
    </row>
    <row r="35740" spans="22:23" x14ac:dyDescent="0.3">
      <c r="V35740" s="1">
        <v>35737</v>
      </c>
      <c r="W35740" s="1">
        <f t="shared" si="568"/>
        <v>35737</v>
      </c>
    </row>
    <row r="35741" spans="22:23" x14ac:dyDescent="0.3">
      <c r="V35741" s="1">
        <v>35738</v>
      </c>
      <c r="W35741" s="1">
        <f t="shared" si="568"/>
        <v>35738</v>
      </c>
    </row>
    <row r="35742" spans="22:23" x14ac:dyDescent="0.3">
      <c r="V35742" s="1">
        <v>35739</v>
      </c>
      <c r="W35742" s="1">
        <f t="shared" si="568"/>
        <v>35739</v>
      </c>
    </row>
    <row r="35743" spans="22:23" x14ac:dyDescent="0.3">
      <c r="V35743" s="1">
        <v>35740</v>
      </c>
      <c r="W35743" s="1">
        <f t="shared" si="568"/>
        <v>35740</v>
      </c>
    </row>
    <row r="35744" spans="22:23" x14ac:dyDescent="0.3">
      <c r="V35744" s="1">
        <v>35741</v>
      </c>
      <c r="W35744" s="1">
        <f t="shared" si="568"/>
        <v>35741</v>
      </c>
    </row>
    <row r="35745" spans="22:23" x14ac:dyDescent="0.3">
      <c r="V35745" s="1">
        <v>35742</v>
      </c>
      <c r="W35745" s="1">
        <f t="shared" si="568"/>
        <v>35742</v>
      </c>
    </row>
    <row r="35746" spans="22:23" x14ac:dyDescent="0.3">
      <c r="V35746" s="1">
        <v>35743</v>
      </c>
      <c r="W35746" s="1">
        <f t="shared" si="568"/>
        <v>35743</v>
      </c>
    </row>
    <row r="35747" spans="22:23" x14ac:dyDescent="0.3">
      <c r="V35747" s="1">
        <v>35744</v>
      </c>
      <c r="W35747" s="1">
        <f t="shared" si="568"/>
        <v>35744</v>
      </c>
    </row>
    <row r="35748" spans="22:23" x14ac:dyDescent="0.3">
      <c r="V35748" s="1">
        <v>35745</v>
      </c>
      <c r="W35748" s="1">
        <f t="shared" si="568"/>
        <v>35745</v>
      </c>
    </row>
    <row r="35749" spans="22:23" x14ac:dyDescent="0.3">
      <c r="V35749" s="1">
        <v>35746</v>
      </c>
      <c r="W35749" s="1">
        <f t="shared" si="568"/>
        <v>35746</v>
      </c>
    </row>
    <row r="35750" spans="22:23" x14ac:dyDescent="0.3">
      <c r="V35750" s="1">
        <v>35747</v>
      </c>
      <c r="W35750" s="1">
        <f t="shared" si="568"/>
        <v>35747</v>
      </c>
    </row>
    <row r="35751" spans="22:23" x14ac:dyDescent="0.3">
      <c r="V35751" s="1">
        <v>35748</v>
      </c>
      <c r="W35751" s="1">
        <f t="shared" si="568"/>
        <v>35748</v>
      </c>
    </row>
    <row r="35752" spans="22:23" x14ac:dyDescent="0.3">
      <c r="V35752" s="1">
        <v>35749</v>
      </c>
      <c r="W35752" s="1">
        <f t="shared" si="568"/>
        <v>35749</v>
      </c>
    </row>
    <row r="35753" spans="22:23" x14ac:dyDescent="0.3">
      <c r="V35753" s="1">
        <v>35750</v>
      </c>
      <c r="W35753" s="1">
        <f t="shared" si="568"/>
        <v>35750</v>
      </c>
    </row>
    <row r="35754" spans="22:23" x14ac:dyDescent="0.3">
      <c r="V35754" s="1">
        <v>35751</v>
      </c>
      <c r="W35754" s="1">
        <f t="shared" si="568"/>
        <v>35751</v>
      </c>
    </row>
    <row r="35755" spans="22:23" x14ac:dyDescent="0.3">
      <c r="V35755" s="1">
        <v>35752</v>
      </c>
      <c r="W35755" s="1">
        <f t="shared" si="568"/>
        <v>35752</v>
      </c>
    </row>
    <row r="35756" spans="22:23" x14ac:dyDescent="0.3">
      <c r="V35756" s="1">
        <v>35753</v>
      </c>
      <c r="W35756" s="1">
        <f t="shared" si="568"/>
        <v>35753</v>
      </c>
    </row>
    <row r="35757" spans="22:23" x14ac:dyDescent="0.3">
      <c r="V35757" s="1">
        <v>35754</v>
      </c>
      <c r="W35757" s="1">
        <f t="shared" si="568"/>
        <v>35754</v>
      </c>
    </row>
    <row r="35758" spans="22:23" x14ac:dyDescent="0.3">
      <c r="V35758" s="1">
        <v>35755</v>
      </c>
      <c r="W35758" s="1">
        <f t="shared" si="568"/>
        <v>35755</v>
      </c>
    </row>
    <row r="35759" spans="22:23" x14ac:dyDescent="0.3">
      <c r="V35759" s="1">
        <v>35756</v>
      </c>
      <c r="W35759" s="1">
        <f t="shared" si="568"/>
        <v>35756</v>
      </c>
    </row>
    <row r="35760" spans="22:23" x14ac:dyDescent="0.3">
      <c r="V35760" s="1">
        <v>35757</v>
      </c>
      <c r="W35760" s="1">
        <f t="shared" si="568"/>
        <v>35757</v>
      </c>
    </row>
    <row r="35761" spans="22:23" x14ac:dyDescent="0.3">
      <c r="V35761" s="1">
        <v>35758</v>
      </c>
      <c r="W35761" s="1">
        <f t="shared" si="568"/>
        <v>35758</v>
      </c>
    </row>
    <row r="35762" spans="22:23" x14ac:dyDescent="0.3">
      <c r="V35762" s="1">
        <v>35759</v>
      </c>
      <c r="W35762" s="1">
        <f t="shared" si="568"/>
        <v>35759</v>
      </c>
    </row>
    <row r="35763" spans="22:23" x14ac:dyDescent="0.3">
      <c r="V35763" s="1">
        <v>35760</v>
      </c>
      <c r="W35763" s="1">
        <f t="shared" si="568"/>
        <v>35760</v>
      </c>
    </row>
    <row r="35764" spans="22:23" x14ac:dyDescent="0.3">
      <c r="V35764" s="1">
        <v>35761</v>
      </c>
      <c r="W35764" s="1">
        <f t="shared" si="568"/>
        <v>35761</v>
      </c>
    </row>
    <row r="35765" spans="22:23" x14ac:dyDescent="0.3">
      <c r="V35765" s="1">
        <v>35762</v>
      </c>
      <c r="W35765" s="1">
        <f t="shared" si="568"/>
        <v>35762</v>
      </c>
    </row>
    <row r="35766" spans="22:23" x14ac:dyDescent="0.3">
      <c r="V35766" s="1">
        <v>35763</v>
      </c>
      <c r="W35766" s="1">
        <f t="shared" si="568"/>
        <v>35763</v>
      </c>
    </row>
    <row r="35767" spans="22:23" x14ac:dyDescent="0.3">
      <c r="V35767" s="1">
        <v>35764</v>
      </c>
      <c r="W35767" s="1">
        <f t="shared" si="568"/>
        <v>35764</v>
      </c>
    </row>
    <row r="35768" spans="22:23" x14ac:dyDescent="0.3">
      <c r="V35768" s="1">
        <v>35765</v>
      </c>
      <c r="W35768" s="1">
        <f t="shared" si="568"/>
        <v>35765</v>
      </c>
    </row>
    <row r="35769" spans="22:23" x14ac:dyDescent="0.3">
      <c r="V35769" s="1">
        <v>35766</v>
      </c>
      <c r="W35769" s="1">
        <f t="shared" si="568"/>
        <v>35766</v>
      </c>
    </row>
    <row r="35770" spans="22:23" x14ac:dyDescent="0.3">
      <c r="V35770" s="1">
        <v>35767</v>
      </c>
      <c r="W35770" s="1">
        <f t="shared" si="568"/>
        <v>35767</v>
      </c>
    </row>
    <row r="35771" spans="22:23" x14ac:dyDescent="0.3">
      <c r="V35771" s="1">
        <v>35768</v>
      </c>
      <c r="W35771" s="1">
        <f t="shared" si="568"/>
        <v>35768</v>
      </c>
    </row>
    <row r="35772" spans="22:23" x14ac:dyDescent="0.3">
      <c r="V35772" s="1">
        <v>35769</v>
      </c>
      <c r="W35772" s="1">
        <f t="shared" si="568"/>
        <v>35769</v>
      </c>
    </row>
    <row r="35773" spans="22:23" x14ac:dyDescent="0.3">
      <c r="V35773" s="1">
        <v>35770</v>
      </c>
      <c r="W35773" s="1">
        <f t="shared" si="568"/>
        <v>35770</v>
      </c>
    </row>
    <row r="35774" spans="22:23" x14ac:dyDescent="0.3">
      <c r="V35774" s="1">
        <v>35771</v>
      </c>
      <c r="W35774" s="1">
        <f t="shared" si="568"/>
        <v>35771</v>
      </c>
    </row>
    <row r="35775" spans="22:23" x14ac:dyDescent="0.3">
      <c r="V35775" s="1">
        <v>35772</v>
      </c>
      <c r="W35775" s="1">
        <f t="shared" si="568"/>
        <v>35772</v>
      </c>
    </row>
    <row r="35776" spans="22:23" x14ac:dyDescent="0.3">
      <c r="V35776" s="1">
        <v>35773</v>
      </c>
      <c r="W35776" s="1">
        <f t="shared" si="568"/>
        <v>35773</v>
      </c>
    </row>
    <row r="35777" spans="22:23" x14ac:dyDescent="0.3">
      <c r="V35777" s="1">
        <v>35774</v>
      </c>
      <c r="W35777" s="1">
        <f t="shared" si="568"/>
        <v>35774</v>
      </c>
    </row>
    <row r="35778" spans="22:23" x14ac:dyDescent="0.3">
      <c r="V35778" s="1">
        <v>35775</v>
      </c>
      <c r="W35778" s="1">
        <f t="shared" si="568"/>
        <v>35775</v>
      </c>
    </row>
    <row r="35779" spans="22:23" x14ac:dyDescent="0.3">
      <c r="V35779" s="1">
        <v>35776</v>
      </c>
      <c r="W35779" s="1">
        <f t="shared" si="568"/>
        <v>35776</v>
      </c>
    </row>
    <row r="35780" spans="22:23" x14ac:dyDescent="0.3">
      <c r="V35780" s="1">
        <v>35777</v>
      </c>
      <c r="W35780" s="1">
        <f t="shared" si="568"/>
        <v>35777</v>
      </c>
    </row>
    <row r="35781" spans="22:23" x14ac:dyDescent="0.3">
      <c r="V35781" s="1">
        <v>35778</v>
      </c>
      <c r="W35781" s="1">
        <f t="shared" si="568"/>
        <v>35778</v>
      </c>
    </row>
    <row r="35782" spans="22:23" x14ac:dyDescent="0.3">
      <c r="V35782" s="1">
        <v>35779</v>
      </c>
      <c r="W35782" s="1">
        <f t="shared" si="568"/>
        <v>35779</v>
      </c>
    </row>
    <row r="35783" spans="22:23" x14ac:dyDescent="0.3">
      <c r="V35783" s="1">
        <v>35780</v>
      </c>
      <c r="W35783" s="1">
        <f t="shared" ref="W35783:W35846" si="569">W35782+1</f>
        <v>35780</v>
      </c>
    </row>
    <row r="35784" spans="22:23" x14ac:dyDescent="0.3">
      <c r="V35784" s="1">
        <v>35781</v>
      </c>
      <c r="W35784" s="1">
        <f t="shared" si="569"/>
        <v>35781</v>
      </c>
    </row>
    <row r="35785" spans="22:23" x14ac:dyDescent="0.3">
      <c r="V35785" s="1">
        <v>35782</v>
      </c>
      <c r="W35785" s="1">
        <f t="shared" si="569"/>
        <v>35782</v>
      </c>
    </row>
    <row r="35786" spans="22:23" x14ac:dyDescent="0.3">
      <c r="V35786" s="1">
        <v>35783</v>
      </c>
      <c r="W35786" s="1">
        <f t="shared" si="569"/>
        <v>35783</v>
      </c>
    </row>
    <row r="35787" spans="22:23" x14ac:dyDescent="0.3">
      <c r="V35787" s="1">
        <v>35784</v>
      </c>
      <c r="W35787" s="1">
        <f t="shared" si="569"/>
        <v>35784</v>
      </c>
    </row>
    <row r="35788" spans="22:23" x14ac:dyDescent="0.3">
      <c r="V35788" s="1">
        <v>35785</v>
      </c>
      <c r="W35788" s="1">
        <f t="shared" si="569"/>
        <v>35785</v>
      </c>
    </row>
    <row r="35789" spans="22:23" x14ac:dyDescent="0.3">
      <c r="V35789" s="1">
        <v>35786</v>
      </c>
      <c r="W35789" s="1">
        <f t="shared" si="569"/>
        <v>35786</v>
      </c>
    </row>
    <row r="35790" spans="22:23" x14ac:dyDescent="0.3">
      <c r="V35790" s="1">
        <v>35787</v>
      </c>
      <c r="W35790" s="1">
        <f t="shared" si="569"/>
        <v>35787</v>
      </c>
    </row>
    <row r="35791" spans="22:23" x14ac:dyDescent="0.3">
      <c r="V35791" s="1">
        <v>35788</v>
      </c>
      <c r="W35791" s="1">
        <f t="shared" si="569"/>
        <v>35788</v>
      </c>
    </row>
    <row r="35792" spans="22:23" x14ac:dyDescent="0.3">
      <c r="V35792" s="1">
        <v>35789</v>
      </c>
      <c r="W35792" s="1">
        <f t="shared" si="569"/>
        <v>35789</v>
      </c>
    </row>
    <row r="35793" spans="22:23" x14ac:dyDescent="0.3">
      <c r="V35793" s="1">
        <v>35790</v>
      </c>
      <c r="W35793" s="1">
        <f t="shared" si="569"/>
        <v>35790</v>
      </c>
    </row>
    <row r="35794" spans="22:23" x14ac:dyDescent="0.3">
      <c r="V35794" s="1">
        <v>35791</v>
      </c>
      <c r="W35794" s="1">
        <f t="shared" si="569"/>
        <v>35791</v>
      </c>
    </row>
    <row r="35795" spans="22:23" x14ac:dyDescent="0.3">
      <c r="V35795" s="1">
        <v>35792</v>
      </c>
      <c r="W35795" s="1">
        <f t="shared" si="569"/>
        <v>35792</v>
      </c>
    </row>
    <row r="35796" spans="22:23" x14ac:dyDescent="0.3">
      <c r="V35796" s="1">
        <v>35793</v>
      </c>
      <c r="W35796" s="1">
        <f t="shared" si="569"/>
        <v>35793</v>
      </c>
    </row>
    <row r="35797" spans="22:23" x14ac:dyDescent="0.3">
      <c r="V35797" s="1">
        <v>35794</v>
      </c>
      <c r="W35797" s="1">
        <f t="shared" si="569"/>
        <v>35794</v>
      </c>
    </row>
    <row r="35798" spans="22:23" x14ac:dyDescent="0.3">
      <c r="V35798" s="1">
        <v>35795</v>
      </c>
      <c r="W35798" s="1">
        <f t="shared" si="569"/>
        <v>35795</v>
      </c>
    </row>
    <row r="35799" spans="22:23" x14ac:dyDescent="0.3">
      <c r="V35799" s="1">
        <v>35796</v>
      </c>
      <c r="W35799" s="1">
        <f t="shared" si="569"/>
        <v>35796</v>
      </c>
    </row>
    <row r="35800" spans="22:23" x14ac:dyDescent="0.3">
      <c r="V35800" s="1">
        <v>35797</v>
      </c>
      <c r="W35800" s="1">
        <f t="shared" si="569"/>
        <v>35797</v>
      </c>
    </row>
    <row r="35801" spans="22:23" x14ac:dyDescent="0.3">
      <c r="V35801" s="1">
        <v>35798</v>
      </c>
      <c r="W35801" s="1">
        <f t="shared" si="569"/>
        <v>35798</v>
      </c>
    </row>
    <row r="35802" spans="22:23" x14ac:dyDescent="0.3">
      <c r="V35802" s="1">
        <v>35799</v>
      </c>
      <c r="W35802" s="1">
        <f t="shared" si="569"/>
        <v>35799</v>
      </c>
    </row>
    <row r="35803" spans="22:23" x14ac:dyDescent="0.3">
      <c r="V35803" s="1">
        <v>35800</v>
      </c>
      <c r="W35803" s="1">
        <f t="shared" si="569"/>
        <v>35800</v>
      </c>
    </row>
    <row r="35804" spans="22:23" x14ac:dyDescent="0.3">
      <c r="V35804" s="1">
        <v>35801</v>
      </c>
      <c r="W35804" s="1">
        <f t="shared" si="569"/>
        <v>35801</v>
      </c>
    </row>
    <row r="35805" spans="22:23" x14ac:dyDescent="0.3">
      <c r="V35805" s="1">
        <v>35802</v>
      </c>
      <c r="W35805" s="1">
        <f t="shared" si="569"/>
        <v>35802</v>
      </c>
    </row>
    <row r="35806" spans="22:23" x14ac:dyDescent="0.3">
      <c r="V35806" s="1">
        <v>35803</v>
      </c>
      <c r="W35806" s="1">
        <f t="shared" si="569"/>
        <v>35803</v>
      </c>
    </row>
    <row r="35807" spans="22:23" x14ac:dyDescent="0.3">
      <c r="V35807" s="1">
        <v>35804</v>
      </c>
      <c r="W35807" s="1">
        <f t="shared" si="569"/>
        <v>35804</v>
      </c>
    </row>
    <row r="35808" spans="22:23" x14ac:dyDescent="0.3">
      <c r="V35808" s="1">
        <v>35805</v>
      </c>
      <c r="W35808" s="1">
        <f t="shared" si="569"/>
        <v>35805</v>
      </c>
    </row>
    <row r="35809" spans="22:23" x14ac:dyDescent="0.3">
      <c r="V35809" s="1">
        <v>35806</v>
      </c>
      <c r="W35809" s="1">
        <f t="shared" si="569"/>
        <v>35806</v>
      </c>
    </row>
    <row r="35810" spans="22:23" x14ac:dyDescent="0.3">
      <c r="V35810" s="1">
        <v>35807</v>
      </c>
      <c r="W35810" s="1">
        <f t="shared" si="569"/>
        <v>35807</v>
      </c>
    </row>
    <row r="35811" spans="22:23" x14ac:dyDescent="0.3">
      <c r="V35811" s="1">
        <v>35808</v>
      </c>
      <c r="W35811" s="1">
        <f t="shared" si="569"/>
        <v>35808</v>
      </c>
    </row>
    <row r="35812" spans="22:23" x14ac:dyDescent="0.3">
      <c r="V35812" s="1">
        <v>35809</v>
      </c>
      <c r="W35812" s="1">
        <f t="shared" si="569"/>
        <v>35809</v>
      </c>
    </row>
    <row r="35813" spans="22:23" x14ac:dyDescent="0.3">
      <c r="V35813" s="1">
        <v>35810</v>
      </c>
      <c r="W35813" s="1">
        <f t="shared" si="569"/>
        <v>35810</v>
      </c>
    </row>
    <row r="35814" spans="22:23" x14ac:dyDescent="0.3">
      <c r="V35814" s="1">
        <v>35811</v>
      </c>
      <c r="W35814" s="1">
        <f t="shared" si="569"/>
        <v>35811</v>
      </c>
    </row>
    <row r="35815" spans="22:23" x14ac:dyDescent="0.3">
      <c r="V35815" s="1">
        <v>35812</v>
      </c>
      <c r="W35815" s="1">
        <f t="shared" si="569"/>
        <v>35812</v>
      </c>
    </row>
    <row r="35816" spans="22:23" x14ac:dyDescent="0.3">
      <c r="V35816" s="1">
        <v>35813</v>
      </c>
      <c r="W35816" s="1">
        <f t="shared" si="569"/>
        <v>35813</v>
      </c>
    </row>
    <row r="35817" spans="22:23" x14ac:dyDescent="0.3">
      <c r="V35817" s="1">
        <v>35814</v>
      </c>
      <c r="W35817" s="1">
        <f t="shared" si="569"/>
        <v>35814</v>
      </c>
    </row>
    <row r="35818" spans="22:23" x14ac:dyDescent="0.3">
      <c r="V35818" s="1">
        <v>35815</v>
      </c>
      <c r="W35818" s="1">
        <f t="shared" si="569"/>
        <v>35815</v>
      </c>
    </row>
    <row r="35819" spans="22:23" x14ac:dyDescent="0.3">
      <c r="V35819" s="1">
        <v>35816</v>
      </c>
      <c r="W35819" s="1">
        <f t="shared" si="569"/>
        <v>35816</v>
      </c>
    </row>
    <row r="35820" spans="22:23" x14ac:dyDescent="0.3">
      <c r="V35820" s="1">
        <v>35817</v>
      </c>
      <c r="W35820" s="1">
        <f t="shared" si="569"/>
        <v>35817</v>
      </c>
    </row>
    <row r="35821" spans="22:23" x14ac:dyDescent="0.3">
      <c r="V35821" s="1">
        <v>35818</v>
      </c>
      <c r="W35821" s="1">
        <f t="shared" si="569"/>
        <v>35818</v>
      </c>
    </row>
    <row r="35822" spans="22:23" x14ac:dyDescent="0.3">
      <c r="V35822" s="1">
        <v>35819</v>
      </c>
      <c r="W35822" s="1">
        <f t="shared" si="569"/>
        <v>35819</v>
      </c>
    </row>
    <row r="35823" spans="22:23" x14ac:dyDescent="0.3">
      <c r="V35823" s="1">
        <v>35820</v>
      </c>
      <c r="W35823" s="1">
        <f t="shared" si="569"/>
        <v>35820</v>
      </c>
    </row>
    <row r="35824" spans="22:23" x14ac:dyDescent="0.3">
      <c r="V35824" s="1">
        <v>35821</v>
      </c>
      <c r="W35824" s="1">
        <f t="shared" si="569"/>
        <v>35821</v>
      </c>
    </row>
    <row r="35825" spans="22:23" x14ac:dyDescent="0.3">
      <c r="V35825" s="1">
        <v>35822</v>
      </c>
      <c r="W35825" s="1">
        <f t="shared" si="569"/>
        <v>35822</v>
      </c>
    </row>
    <row r="35826" spans="22:23" x14ac:dyDescent="0.3">
      <c r="V35826" s="1">
        <v>35823</v>
      </c>
      <c r="W35826" s="1">
        <f t="shared" si="569"/>
        <v>35823</v>
      </c>
    </row>
    <row r="35827" spans="22:23" x14ac:dyDescent="0.3">
      <c r="V35827" s="1">
        <v>35824</v>
      </c>
      <c r="W35827" s="1">
        <f t="shared" si="569"/>
        <v>35824</v>
      </c>
    </row>
    <row r="35828" spans="22:23" x14ac:dyDescent="0.3">
      <c r="V35828" s="1">
        <v>35825</v>
      </c>
      <c r="W35828" s="1">
        <f t="shared" si="569"/>
        <v>35825</v>
      </c>
    </row>
    <row r="35829" spans="22:23" x14ac:dyDescent="0.3">
      <c r="V35829" s="1">
        <v>35826</v>
      </c>
      <c r="W35829" s="1">
        <f t="shared" si="569"/>
        <v>35826</v>
      </c>
    </row>
    <row r="35830" spans="22:23" x14ac:dyDescent="0.3">
      <c r="V35830" s="1">
        <v>35827</v>
      </c>
      <c r="W35830" s="1">
        <f t="shared" si="569"/>
        <v>35827</v>
      </c>
    </row>
    <row r="35831" spans="22:23" x14ac:dyDescent="0.3">
      <c r="V35831" s="1">
        <v>35828</v>
      </c>
      <c r="W35831" s="1">
        <f t="shared" si="569"/>
        <v>35828</v>
      </c>
    </row>
    <row r="35832" spans="22:23" x14ac:dyDescent="0.3">
      <c r="V35832" s="1">
        <v>35829</v>
      </c>
      <c r="W35832" s="1">
        <f t="shared" si="569"/>
        <v>35829</v>
      </c>
    </row>
    <row r="35833" spans="22:23" x14ac:dyDescent="0.3">
      <c r="V35833" s="1">
        <v>35830</v>
      </c>
      <c r="W35833" s="1">
        <f t="shared" si="569"/>
        <v>35830</v>
      </c>
    </row>
    <row r="35834" spans="22:23" x14ac:dyDescent="0.3">
      <c r="V35834" s="1">
        <v>35831</v>
      </c>
      <c r="W35834" s="1">
        <f t="shared" si="569"/>
        <v>35831</v>
      </c>
    </row>
    <row r="35835" spans="22:23" x14ac:dyDescent="0.3">
      <c r="V35835" s="1">
        <v>35832</v>
      </c>
      <c r="W35835" s="1">
        <f t="shared" si="569"/>
        <v>35832</v>
      </c>
    </row>
    <row r="35836" spans="22:23" x14ac:dyDescent="0.3">
      <c r="V35836" s="1">
        <v>35833</v>
      </c>
      <c r="W35836" s="1">
        <f t="shared" si="569"/>
        <v>35833</v>
      </c>
    </row>
    <row r="35837" spans="22:23" x14ac:dyDescent="0.3">
      <c r="V35837" s="1">
        <v>35834</v>
      </c>
      <c r="W35837" s="1">
        <f t="shared" si="569"/>
        <v>35834</v>
      </c>
    </row>
    <row r="35838" spans="22:23" x14ac:dyDescent="0.3">
      <c r="V35838" s="1">
        <v>35835</v>
      </c>
      <c r="W35838" s="1">
        <f t="shared" si="569"/>
        <v>35835</v>
      </c>
    </row>
    <row r="35839" spans="22:23" x14ac:dyDescent="0.3">
      <c r="V35839" s="1">
        <v>35836</v>
      </c>
      <c r="W35839" s="1">
        <f t="shared" si="569"/>
        <v>35836</v>
      </c>
    </row>
    <row r="35840" spans="22:23" x14ac:dyDescent="0.3">
      <c r="V35840" s="1">
        <v>35837</v>
      </c>
      <c r="W35840" s="1">
        <f t="shared" si="569"/>
        <v>35837</v>
      </c>
    </row>
    <row r="35841" spans="22:23" x14ac:dyDescent="0.3">
      <c r="V35841" s="1">
        <v>35838</v>
      </c>
      <c r="W35841" s="1">
        <f t="shared" si="569"/>
        <v>35838</v>
      </c>
    </row>
    <row r="35842" spans="22:23" x14ac:dyDescent="0.3">
      <c r="V35842" s="1">
        <v>35839</v>
      </c>
      <c r="W35842" s="1">
        <f t="shared" si="569"/>
        <v>35839</v>
      </c>
    </row>
    <row r="35843" spans="22:23" x14ac:dyDescent="0.3">
      <c r="V35843" s="1">
        <v>35840</v>
      </c>
      <c r="W35843" s="1">
        <f t="shared" si="569"/>
        <v>35840</v>
      </c>
    </row>
    <row r="35844" spans="22:23" x14ac:dyDescent="0.3">
      <c r="V35844" s="1">
        <v>35841</v>
      </c>
      <c r="W35844" s="1">
        <f t="shared" si="569"/>
        <v>35841</v>
      </c>
    </row>
    <row r="35845" spans="22:23" x14ac:dyDescent="0.3">
      <c r="V35845" s="1">
        <v>35842</v>
      </c>
      <c r="W35845" s="1">
        <f t="shared" si="569"/>
        <v>35842</v>
      </c>
    </row>
    <row r="35846" spans="22:23" x14ac:dyDescent="0.3">
      <c r="V35846" s="1">
        <v>35843</v>
      </c>
      <c r="W35846" s="1">
        <f t="shared" si="569"/>
        <v>35843</v>
      </c>
    </row>
    <row r="35847" spans="22:23" x14ac:dyDescent="0.3">
      <c r="V35847" s="1">
        <v>35844</v>
      </c>
      <c r="W35847" s="1">
        <f t="shared" ref="W35847:W35910" si="570">W35846+1</f>
        <v>35844</v>
      </c>
    </row>
    <row r="35848" spans="22:23" x14ac:dyDescent="0.3">
      <c r="V35848" s="1">
        <v>35845</v>
      </c>
      <c r="W35848" s="1">
        <f t="shared" si="570"/>
        <v>35845</v>
      </c>
    </row>
    <row r="35849" spans="22:23" x14ac:dyDescent="0.3">
      <c r="V35849" s="1">
        <v>35846</v>
      </c>
      <c r="W35849" s="1">
        <f t="shared" si="570"/>
        <v>35846</v>
      </c>
    </row>
    <row r="35850" spans="22:23" x14ac:dyDescent="0.3">
      <c r="V35850" s="1">
        <v>35847</v>
      </c>
      <c r="W35850" s="1">
        <f t="shared" si="570"/>
        <v>35847</v>
      </c>
    </row>
    <row r="35851" spans="22:23" x14ac:dyDescent="0.3">
      <c r="V35851" s="1">
        <v>35848</v>
      </c>
      <c r="W35851" s="1">
        <f t="shared" si="570"/>
        <v>35848</v>
      </c>
    </row>
    <row r="35852" spans="22:23" x14ac:dyDescent="0.3">
      <c r="V35852" s="1">
        <v>35849</v>
      </c>
      <c r="W35852" s="1">
        <f t="shared" si="570"/>
        <v>35849</v>
      </c>
    </row>
    <row r="35853" spans="22:23" x14ac:dyDescent="0.3">
      <c r="V35853" s="1">
        <v>35850</v>
      </c>
      <c r="W35853" s="1">
        <f t="shared" si="570"/>
        <v>35850</v>
      </c>
    </row>
    <row r="35854" spans="22:23" x14ac:dyDescent="0.3">
      <c r="V35854" s="1">
        <v>35851</v>
      </c>
      <c r="W35854" s="1">
        <f t="shared" si="570"/>
        <v>35851</v>
      </c>
    </row>
    <row r="35855" spans="22:23" x14ac:dyDescent="0.3">
      <c r="V35855" s="1">
        <v>35852</v>
      </c>
      <c r="W35855" s="1">
        <f t="shared" si="570"/>
        <v>35852</v>
      </c>
    </row>
    <row r="35856" spans="22:23" x14ac:dyDescent="0.3">
      <c r="V35856" s="1">
        <v>35853</v>
      </c>
      <c r="W35856" s="1">
        <f t="shared" si="570"/>
        <v>35853</v>
      </c>
    </row>
    <row r="35857" spans="22:23" x14ac:dyDescent="0.3">
      <c r="V35857" s="1">
        <v>35854</v>
      </c>
      <c r="W35857" s="1">
        <f t="shared" si="570"/>
        <v>35854</v>
      </c>
    </row>
    <row r="35858" spans="22:23" x14ac:dyDescent="0.3">
      <c r="V35858" s="1">
        <v>35855</v>
      </c>
      <c r="W35858" s="1">
        <f t="shared" si="570"/>
        <v>35855</v>
      </c>
    </row>
    <row r="35859" spans="22:23" x14ac:dyDescent="0.3">
      <c r="V35859" s="1">
        <v>35856</v>
      </c>
      <c r="W35859" s="1">
        <f t="shared" si="570"/>
        <v>35856</v>
      </c>
    </row>
    <row r="35860" spans="22:23" x14ac:dyDescent="0.3">
      <c r="V35860" s="1">
        <v>35857</v>
      </c>
      <c r="W35860" s="1">
        <f t="shared" si="570"/>
        <v>35857</v>
      </c>
    </row>
    <row r="35861" spans="22:23" x14ac:dyDescent="0.3">
      <c r="V35861" s="1">
        <v>35858</v>
      </c>
      <c r="W35861" s="1">
        <f t="shared" si="570"/>
        <v>35858</v>
      </c>
    </row>
    <row r="35862" spans="22:23" x14ac:dyDescent="0.3">
      <c r="V35862" s="1">
        <v>35859</v>
      </c>
      <c r="W35862" s="1">
        <f t="shared" si="570"/>
        <v>35859</v>
      </c>
    </row>
    <row r="35863" spans="22:23" x14ac:dyDescent="0.3">
      <c r="V35863" s="1">
        <v>35860</v>
      </c>
      <c r="W35863" s="1">
        <f t="shared" si="570"/>
        <v>35860</v>
      </c>
    </row>
    <row r="35864" spans="22:23" x14ac:dyDescent="0.3">
      <c r="V35864" s="1">
        <v>35861</v>
      </c>
      <c r="W35864" s="1">
        <f t="shared" si="570"/>
        <v>35861</v>
      </c>
    </row>
    <row r="35865" spans="22:23" x14ac:dyDescent="0.3">
      <c r="V35865" s="1">
        <v>35862</v>
      </c>
      <c r="W35865" s="1">
        <f t="shared" si="570"/>
        <v>35862</v>
      </c>
    </row>
    <row r="35866" spans="22:23" x14ac:dyDescent="0.3">
      <c r="V35866" s="1">
        <v>35863</v>
      </c>
      <c r="W35866" s="1">
        <f t="shared" si="570"/>
        <v>35863</v>
      </c>
    </row>
    <row r="35867" spans="22:23" x14ac:dyDescent="0.3">
      <c r="V35867" s="1">
        <v>35864</v>
      </c>
      <c r="W35867" s="1">
        <f t="shared" si="570"/>
        <v>35864</v>
      </c>
    </row>
    <row r="35868" spans="22:23" x14ac:dyDescent="0.3">
      <c r="V35868" s="1">
        <v>35865</v>
      </c>
      <c r="W35868" s="1">
        <f t="shared" si="570"/>
        <v>35865</v>
      </c>
    </row>
    <row r="35869" spans="22:23" x14ac:dyDescent="0.3">
      <c r="V35869" s="1">
        <v>35866</v>
      </c>
      <c r="W35869" s="1">
        <f t="shared" si="570"/>
        <v>35866</v>
      </c>
    </row>
    <row r="35870" spans="22:23" x14ac:dyDescent="0.3">
      <c r="V35870" s="1">
        <v>35867</v>
      </c>
      <c r="W35870" s="1">
        <f t="shared" si="570"/>
        <v>35867</v>
      </c>
    </row>
    <row r="35871" spans="22:23" x14ac:dyDescent="0.3">
      <c r="V35871" s="1">
        <v>35868</v>
      </c>
      <c r="W35871" s="1">
        <f t="shared" si="570"/>
        <v>35868</v>
      </c>
    </row>
    <row r="35872" spans="22:23" x14ac:dyDescent="0.3">
      <c r="V35872" s="1">
        <v>35869</v>
      </c>
      <c r="W35872" s="1">
        <f t="shared" si="570"/>
        <v>35869</v>
      </c>
    </row>
    <row r="35873" spans="22:23" x14ac:dyDescent="0.3">
      <c r="V35873" s="1">
        <v>35870</v>
      </c>
      <c r="W35873" s="1">
        <f t="shared" si="570"/>
        <v>35870</v>
      </c>
    </row>
    <row r="35874" spans="22:23" x14ac:dyDescent="0.3">
      <c r="V35874" s="1">
        <v>35871</v>
      </c>
      <c r="W35874" s="1">
        <f t="shared" si="570"/>
        <v>35871</v>
      </c>
    </row>
    <row r="35875" spans="22:23" x14ac:dyDescent="0.3">
      <c r="V35875" s="1">
        <v>35872</v>
      </c>
      <c r="W35875" s="1">
        <f t="shared" si="570"/>
        <v>35872</v>
      </c>
    </row>
    <row r="35876" spans="22:23" x14ac:dyDescent="0.3">
      <c r="V35876" s="1">
        <v>35873</v>
      </c>
      <c r="W35876" s="1">
        <f t="shared" si="570"/>
        <v>35873</v>
      </c>
    </row>
    <row r="35877" spans="22:23" x14ac:dyDescent="0.3">
      <c r="V35877" s="1">
        <v>35874</v>
      </c>
      <c r="W35877" s="1">
        <f t="shared" si="570"/>
        <v>35874</v>
      </c>
    </row>
    <row r="35878" spans="22:23" x14ac:dyDescent="0.3">
      <c r="V35878" s="1">
        <v>35875</v>
      </c>
      <c r="W35878" s="1">
        <f t="shared" si="570"/>
        <v>35875</v>
      </c>
    </row>
    <row r="35879" spans="22:23" x14ac:dyDescent="0.3">
      <c r="V35879" s="1">
        <v>35876</v>
      </c>
      <c r="W35879" s="1">
        <f t="shared" si="570"/>
        <v>35876</v>
      </c>
    </row>
    <row r="35880" spans="22:23" x14ac:dyDescent="0.3">
      <c r="V35880" s="1">
        <v>35877</v>
      </c>
      <c r="W35880" s="1">
        <f t="shared" si="570"/>
        <v>35877</v>
      </c>
    </row>
    <row r="35881" spans="22:23" x14ac:dyDescent="0.3">
      <c r="V35881" s="1">
        <v>35878</v>
      </c>
      <c r="W35881" s="1">
        <f t="shared" si="570"/>
        <v>35878</v>
      </c>
    </row>
    <row r="35882" spans="22:23" x14ac:dyDescent="0.3">
      <c r="V35882" s="1">
        <v>35879</v>
      </c>
      <c r="W35882" s="1">
        <f t="shared" si="570"/>
        <v>35879</v>
      </c>
    </row>
    <row r="35883" spans="22:23" x14ac:dyDescent="0.3">
      <c r="V35883" s="1">
        <v>35880</v>
      </c>
      <c r="W35883" s="1">
        <f t="shared" si="570"/>
        <v>35880</v>
      </c>
    </row>
    <row r="35884" spans="22:23" x14ac:dyDescent="0.3">
      <c r="V35884" s="1">
        <v>35881</v>
      </c>
      <c r="W35884" s="1">
        <f t="shared" si="570"/>
        <v>35881</v>
      </c>
    </row>
    <row r="35885" spans="22:23" x14ac:dyDescent="0.3">
      <c r="V35885" s="1">
        <v>35882</v>
      </c>
      <c r="W35885" s="1">
        <f t="shared" si="570"/>
        <v>35882</v>
      </c>
    </row>
    <row r="35886" spans="22:23" x14ac:dyDescent="0.3">
      <c r="V35886" s="1">
        <v>35883</v>
      </c>
      <c r="W35886" s="1">
        <f t="shared" si="570"/>
        <v>35883</v>
      </c>
    </row>
    <row r="35887" spans="22:23" x14ac:dyDescent="0.3">
      <c r="V35887" s="1">
        <v>35884</v>
      </c>
      <c r="W35887" s="1">
        <f t="shared" si="570"/>
        <v>35884</v>
      </c>
    </row>
    <row r="35888" spans="22:23" x14ac:dyDescent="0.3">
      <c r="V35888" s="1">
        <v>35885</v>
      </c>
      <c r="W35888" s="1">
        <f t="shared" si="570"/>
        <v>35885</v>
      </c>
    </row>
    <row r="35889" spans="22:23" x14ac:dyDescent="0.3">
      <c r="V35889" s="1">
        <v>35886</v>
      </c>
      <c r="W35889" s="1">
        <f t="shared" si="570"/>
        <v>35886</v>
      </c>
    </row>
    <row r="35890" spans="22:23" x14ac:dyDescent="0.3">
      <c r="V35890" s="1">
        <v>35887</v>
      </c>
      <c r="W35890" s="1">
        <f t="shared" si="570"/>
        <v>35887</v>
      </c>
    </row>
    <row r="35891" spans="22:23" x14ac:dyDescent="0.3">
      <c r="V35891" s="1">
        <v>35888</v>
      </c>
      <c r="W35891" s="1">
        <f t="shared" si="570"/>
        <v>35888</v>
      </c>
    </row>
    <row r="35892" spans="22:23" x14ac:dyDescent="0.3">
      <c r="V35892" s="1">
        <v>35889</v>
      </c>
      <c r="W35892" s="1">
        <f t="shared" si="570"/>
        <v>35889</v>
      </c>
    </row>
    <row r="35893" spans="22:23" x14ac:dyDescent="0.3">
      <c r="V35893" s="1">
        <v>35890</v>
      </c>
      <c r="W35893" s="1">
        <f t="shared" si="570"/>
        <v>35890</v>
      </c>
    </row>
    <row r="35894" spans="22:23" x14ac:dyDescent="0.3">
      <c r="V35894" s="1">
        <v>35891</v>
      </c>
      <c r="W35894" s="1">
        <f t="shared" si="570"/>
        <v>35891</v>
      </c>
    </row>
    <row r="35895" spans="22:23" x14ac:dyDescent="0.3">
      <c r="V35895" s="1">
        <v>35892</v>
      </c>
      <c r="W35895" s="1">
        <f t="shared" si="570"/>
        <v>35892</v>
      </c>
    </row>
    <row r="35896" spans="22:23" x14ac:dyDescent="0.3">
      <c r="V35896" s="1">
        <v>35893</v>
      </c>
      <c r="W35896" s="1">
        <f t="shared" si="570"/>
        <v>35893</v>
      </c>
    </row>
    <row r="35897" spans="22:23" x14ac:dyDescent="0.3">
      <c r="V35897" s="1">
        <v>35894</v>
      </c>
      <c r="W35897" s="1">
        <f t="shared" si="570"/>
        <v>35894</v>
      </c>
    </row>
    <row r="35898" spans="22:23" x14ac:dyDescent="0.3">
      <c r="V35898" s="1">
        <v>35895</v>
      </c>
      <c r="W35898" s="1">
        <f t="shared" si="570"/>
        <v>35895</v>
      </c>
    </row>
    <row r="35899" spans="22:23" x14ac:dyDescent="0.3">
      <c r="V35899" s="1">
        <v>35896</v>
      </c>
      <c r="W35899" s="1">
        <f t="shared" si="570"/>
        <v>35896</v>
      </c>
    </row>
    <row r="35900" spans="22:23" x14ac:dyDescent="0.3">
      <c r="V35900" s="1">
        <v>35897</v>
      </c>
      <c r="W35900" s="1">
        <f t="shared" si="570"/>
        <v>35897</v>
      </c>
    </row>
    <row r="35901" spans="22:23" x14ac:dyDescent="0.3">
      <c r="V35901" s="1">
        <v>35898</v>
      </c>
      <c r="W35901" s="1">
        <f t="shared" si="570"/>
        <v>35898</v>
      </c>
    </row>
    <row r="35902" spans="22:23" x14ac:dyDescent="0.3">
      <c r="V35902" s="1">
        <v>35899</v>
      </c>
      <c r="W35902" s="1">
        <f t="shared" si="570"/>
        <v>35899</v>
      </c>
    </row>
    <row r="35903" spans="22:23" x14ac:dyDescent="0.3">
      <c r="V35903" s="1">
        <v>35900</v>
      </c>
      <c r="W35903" s="1">
        <f t="shared" si="570"/>
        <v>35900</v>
      </c>
    </row>
    <row r="35904" spans="22:23" x14ac:dyDescent="0.3">
      <c r="V35904" s="1">
        <v>35901</v>
      </c>
      <c r="W35904" s="1">
        <f t="shared" si="570"/>
        <v>35901</v>
      </c>
    </row>
    <row r="35905" spans="22:23" x14ac:dyDescent="0.3">
      <c r="V35905" s="1">
        <v>35902</v>
      </c>
      <c r="W35905" s="1">
        <f t="shared" si="570"/>
        <v>35902</v>
      </c>
    </row>
    <row r="35906" spans="22:23" x14ac:dyDescent="0.3">
      <c r="V35906" s="1">
        <v>35903</v>
      </c>
      <c r="W35906" s="1">
        <f t="shared" si="570"/>
        <v>35903</v>
      </c>
    </row>
    <row r="35907" spans="22:23" x14ac:dyDescent="0.3">
      <c r="V35907" s="1">
        <v>35904</v>
      </c>
      <c r="W35907" s="1">
        <f t="shared" si="570"/>
        <v>35904</v>
      </c>
    </row>
    <row r="35908" spans="22:23" x14ac:dyDescent="0.3">
      <c r="V35908" s="1">
        <v>35905</v>
      </c>
      <c r="W35908" s="1">
        <f t="shared" si="570"/>
        <v>35905</v>
      </c>
    </row>
    <row r="35909" spans="22:23" x14ac:dyDescent="0.3">
      <c r="V35909" s="1">
        <v>35906</v>
      </c>
      <c r="W35909" s="1">
        <f t="shared" si="570"/>
        <v>35906</v>
      </c>
    </row>
    <row r="35910" spans="22:23" x14ac:dyDescent="0.3">
      <c r="V35910" s="1">
        <v>35907</v>
      </c>
      <c r="W35910" s="1">
        <f t="shared" si="570"/>
        <v>35907</v>
      </c>
    </row>
    <row r="35911" spans="22:23" x14ac:dyDescent="0.3">
      <c r="V35911" s="1">
        <v>35908</v>
      </c>
      <c r="W35911" s="1">
        <f t="shared" ref="W35911:W35974" si="571">W35910+1</f>
        <v>35908</v>
      </c>
    </row>
    <row r="35912" spans="22:23" x14ac:dyDescent="0.3">
      <c r="V35912" s="1">
        <v>35909</v>
      </c>
      <c r="W35912" s="1">
        <f t="shared" si="571"/>
        <v>35909</v>
      </c>
    </row>
    <row r="35913" spans="22:23" x14ac:dyDescent="0.3">
      <c r="V35913" s="1">
        <v>35910</v>
      </c>
      <c r="W35913" s="1">
        <f t="shared" si="571"/>
        <v>35910</v>
      </c>
    </row>
    <row r="35914" spans="22:23" x14ac:dyDescent="0.3">
      <c r="V35914" s="1">
        <v>35911</v>
      </c>
      <c r="W35914" s="1">
        <f t="shared" si="571"/>
        <v>35911</v>
      </c>
    </row>
    <row r="35915" spans="22:23" x14ac:dyDescent="0.3">
      <c r="V35915" s="1">
        <v>35912</v>
      </c>
      <c r="W35915" s="1">
        <f t="shared" si="571"/>
        <v>35912</v>
      </c>
    </row>
    <row r="35916" spans="22:23" x14ac:dyDescent="0.3">
      <c r="V35916" s="1">
        <v>35913</v>
      </c>
      <c r="W35916" s="1">
        <f t="shared" si="571"/>
        <v>35913</v>
      </c>
    </row>
    <row r="35917" spans="22:23" x14ac:dyDescent="0.3">
      <c r="V35917" s="1">
        <v>35914</v>
      </c>
      <c r="W35917" s="1">
        <f t="shared" si="571"/>
        <v>35914</v>
      </c>
    </row>
    <row r="35918" spans="22:23" x14ac:dyDescent="0.3">
      <c r="V35918" s="1">
        <v>35915</v>
      </c>
      <c r="W35918" s="1">
        <f t="shared" si="571"/>
        <v>35915</v>
      </c>
    </row>
    <row r="35919" spans="22:23" x14ac:dyDescent="0.3">
      <c r="V35919" s="1">
        <v>35916</v>
      </c>
      <c r="W35919" s="1">
        <f t="shared" si="571"/>
        <v>35916</v>
      </c>
    </row>
    <row r="35920" spans="22:23" x14ac:dyDescent="0.3">
      <c r="V35920" s="1">
        <v>35917</v>
      </c>
      <c r="W35920" s="1">
        <f t="shared" si="571"/>
        <v>35917</v>
      </c>
    </row>
    <row r="35921" spans="22:23" x14ac:dyDescent="0.3">
      <c r="V35921" s="1">
        <v>35918</v>
      </c>
      <c r="W35921" s="1">
        <f t="shared" si="571"/>
        <v>35918</v>
      </c>
    </row>
    <row r="35922" spans="22:23" x14ac:dyDescent="0.3">
      <c r="V35922" s="1">
        <v>35919</v>
      </c>
      <c r="W35922" s="1">
        <f t="shared" si="571"/>
        <v>35919</v>
      </c>
    </row>
    <row r="35923" spans="22:23" x14ac:dyDescent="0.3">
      <c r="V35923" s="1">
        <v>35920</v>
      </c>
      <c r="W35923" s="1">
        <f t="shared" si="571"/>
        <v>35920</v>
      </c>
    </row>
    <row r="35924" spans="22:23" x14ac:dyDescent="0.3">
      <c r="V35924" s="1">
        <v>35921</v>
      </c>
      <c r="W35924" s="1">
        <f t="shared" si="571"/>
        <v>35921</v>
      </c>
    </row>
    <row r="35925" spans="22:23" x14ac:dyDescent="0.3">
      <c r="V35925" s="1">
        <v>35922</v>
      </c>
      <c r="W35925" s="1">
        <f t="shared" si="571"/>
        <v>35922</v>
      </c>
    </row>
    <row r="35926" spans="22:23" x14ac:dyDescent="0.3">
      <c r="V35926" s="1">
        <v>35923</v>
      </c>
      <c r="W35926" s="1">
        <f t="shared" si="571"/>
        <v>35923</v>
      </c>
    </row>
    <row r="35927" spans="22:23" x14ac:dyDescent="0.3">
      <c r="V35927" s="1">
        <v>35924</v>
      </c>
      <c r="W35927" s="1">
        <f t="shared" si="571"/>
        <v>35924</v>
      </c>
    </row>
    <row r="35928" spans="22:23" x14ac:dyDescent="0.3">
      <c r="V35928" s="1">
        <v>35925</v>
      </c>
      <c r="W35928" s="1">
        <f t="shared" si="571"/>
        <v>35925</v>
      </c>
    </row>
    <row r="35929" spans="22:23" x14ac:dyDescent="0.3">
      <c r="V35929" s="1">
        <v>35926</v>
      </c>
      <c r="W35929" s="1">
        <f t="shared" si="571"/>
        <v>35926</v>
      </c>
    </row>
    <row r="35930" spans="22:23" x14ac:dyDescent="0.3">
      <c r="V35930" s="1">
        <v>35927</v>
      </c>
      <c r="W35930" s="1">
        <f t="shared" si="571"/>
        <v>35927</v>
      </c>
    </row>
    <row r="35931" spans="22:23" x14ac:dyDescent="0.3">
      <c r="V35931" s="1">
        <v>35928</v>
      </c>
      <c r="W35931" s="1">
        <f t="shared" si="571"/>
        <v>35928</v>
      </c>
    </row>
    <row r="35932" spans="22:23" x14ac:dyDescent="0.3">
      <c r="V35932" s="1">
        <v>35929</v>
      </c>
      <c r="W35932" s="1">
        <f t="shared" si="571"/>
        <v>35929</v>
      </c>
    </row>
    <row r="35933" spans="22:23" x14ac:dyDescent="0.3">
      <c r="V35933" s="1">
        <v>35930</v>
      </c>
      <c r="W35933" s="1">
        <f t="shared" si="571"/>
        <v>35930</v>
      </c>
    </row>
    <row r="35934" spans="22:23" x14ac:dyDescent="0.3">
      <c r="V35934" s="1">
        <v>35931</v>
      </c>
      <c r="W35934" s="1">
        <f t="shared" si="571"/>
        <v>35931</v>
      </c>
    </row>
    <row r="35935" spans="22:23" x14ac:dyDescent="0.3">
      <c r="V35935" s="1">
        <v>35932</v>
      </c>
      <c r="W35935" s="1">
        <f t="shared" si="571"/>
        <v>35932</v>
      </c>
    </row>
    <row r="35936" spans="22:23" x14ac:dyDescent="0.3">
      <c r="V35936" s="1">
        <v>35933</v>
      </c>
      <c r="W35936" s="1">
        <f t="shared" si="571"/>
        <v>35933</v>
      </c>
    </row>
    <row r="35937" spans="22:23" x14ac:dyDescent="0.3">
      <c r="V35937" s="1">
        <v>35934</v>
      </c>
      <c r="W35937" s="1">
        <f t="shared" si="571"/>
        <v>35934</v>
      </c>
    </row>
    <row r="35938" spans="22:23" x14ac:dyDescent="0.3">
      <c r="V35938" s="1">
        <v>35935</v>
      </c>
      <c r="W35938" s="1">
        <f t="shared" si="571"/>
        <v>35935</v>
      </c>
    </row>
    <row r="35939" spans="22:23" x14ac:dyDescent="0.3">
      <c r="V35939" s="1">
        <v>35936</v>
      </c>
      <c r="W35939" s="1">
        <f t="shared" si="571"/>
        <v>35936</v>
      </c>
    </row>
    <row r="35940" spans="22:23" x14ac:dyDescent="0.3">
      <c r="V35940" s="1">
        <v>35937</v>
      </c>
      <c r="W35940" s="1">
        <f t="shared" si="571"/>
        <v>35937</v>
      </c>
    </row>
    <row r="35941" spans="22:23" x14ac:dyDescent="0.3">
      <c r="V35941" s="1">
        <v>35938</v>
      </c>
      <c r="W35941" s="1">
        <f t="shared" si="571"/>
        <v>35938</v>
      </c>
    </row>
    <row r="35942" spans="22:23" x14ac:dyDescent="0.3">
      <c r="V35942" s="1">
        <v>35939</v>
      </c>
      <c r="W35942" s="1">
        <f t="shared" si="571"/>
        <v>35939</v>
      </c>
    </row>
    <row r="35943" spans="22:23" x14ac:dyDescent="0.3">
      <c r="V35943" s="1">
        <v>35940</v>
      </c>
      <c r="W35943" s="1">
        <f t="shared" si="571"/>
        <v>35940</v>
      </c>
    </row>
    <row r="35944" spans="22:23" x14ac:dyDescent="0.3">
      <c r="V35944" s="1">
        <v>35941</v>
      </c>
      <c r="W35944" s="1">
        <f t="shared" si="571"/>
        <v>35941</v>
      </c>
    </row>
    <row r="35945" spans="22:23" x14ac:dyDescent="0.3">
      <c r="V35945" s="1">
        <v>35942</v>
      </c>
      <c r="W35945" s="1">
        <f t="shared" si="571"/>
        <v>35942</v>
      </c>
    </row>
    <row r="35946" spans="22:23" x14ac:dyDescent="0.3">
      <c r="V35946" s="1">
        <v>35943</v>
      </c>
      <c r="W35946" s="1">
        <f t="shared" si="571"/>
        <v>35943</v>
      </c>
    </row>
    <row r="35947" spans="22:23" x14ac:dyDescent="0.3">
      <c r="V35947" s="1">
        <v>35944</v>
      </c>
      <c r="W35947" s="1">
        <f t="shared" si="571"/>
        <v>35944</v>
      </c>
    </row>
    <row r="35948" spans="22:23" x14ac:dyDescent="0.3">
      <c r="V35948" s="1">
        <v>35945</v>
      </c>
      <c r="W35948" s="1">
        <f t="shared" si="571"/>
        <v>35945</v>
      </c>
    </row>
    <row r="35949" spans="22:23" x14ac:dyDescent="0.3">
      <c r="V35949" s="1">
        <v>35946</v>
      </c>
      <c r="W35949" s="1">
        <f t="shared" si="571"/>
        <v>35946</v>
      </c>
    </row>
    <row r="35950" spans="22:23" x14ac:dyDescent="0.3">
      <c r="V35950" s="1">
        <v>35947</v>
      </c>
      <c r="W35950" s="1">
        <f t="shared" si="571"/>
        <v>35947</v>
      </c>
    </row>
    <row r="35951" spans="22:23" x14ac:dyDescent="0.3">
      <c r="V35951" s="1">
        <v>35948</v>
      </c>
      <c r="W35951" s="1">
        <f t="shared" si="571"/>
        <v>35948</v>
      </c>
    </row>
    <row r="35952" spans="22:23" x14ac:dyDescent="0.3">
      <c r="V35952" s="1">
        <v>35949</v>
      </c>
      <c r="W35952" s="1">
        <f t="shared" si="571"/>
        <v>35949</v>
      </c>
    </row>
    <row r="35953" spans="22:23" x14ac:dyDescent="0.3">
      <c r="V35953" s="1">
        <v>35950</v>
      </c>
      <c r="W35953" s="1">
        <f t="shared" si="571"/>
        <v>35950</v>
      </c>
    </row>
    <row r="35954" spans="22:23" x14ac:dyDescent="0.3">
      <c r="V35954" s="1">
        <v>35951</v>
      </c>
      <c r="W35954" s="1">
        <f t="shared" si="571"/>
        <v>35951</v>
      </c>
    </row>
    <row r="35955" spans="22:23" x14ac:dyDescent="0.3">
      <c r="V35955" s="1">
        <v>35952</v>
      </c>
      <c r="W35955" s="1">
        <f t="shared" si="571"/>
        <v>35952</v>
      </c>
    </row>
    <row r="35956" spans="22:23" x14ac:dyDescent="0.3">
      <c r="V35956" s="1">
        <v>35953</v>
      </c>
      <c r="W35956" s="1">
        <f t="shared" si="571"/>
        <v>35953</v>
      </c>
    </row>
    <row r="35957" spans="22:23" x14ac:dyDescent="0.3">
      <c r="V35957" s="1">
        <v>35954</v>
      </c>
      <c r="W35957" s="1">
        <f t="shared" si="571"/>
        <v>35954</v>
      </c>
    </row>
    <row r="35958" spans="22:23" x14ac:dyDescent="0.3">
      <c r="V35958" s="1">
        <v>35955</v>
      </c>
      <c r="W35958" s="1">
        <f t="shared" si="571"/>
        <v>35955</v>
      </c>
    </row>
    <row r="35959" spans="22:23" x14ac:dyDescent="0.3">
      <c r="V35959" s="1">
        <v>35956</v>
      </c>
      <c r="W35959" s="1">
        <f t="shared" si="571"/>
        <v>35956</v>
      </c>
    </row>
    <row r="35960" spans="22:23" x14ac:dyDescent="0.3">
      <c r="V35960" s="1">
        <v>35957</v>
      </c>
      <c r="W35960" s="1">
        <f t="shared" si="571"/>
        <v>35957</v>
      </c>
    </row>
    <row r="35961" spans="22:23" x14ac:dyDescent="0.3">
      <c r="V35961" s="1">
        <v>35958</v>
      </c>
      <c r="W35961" s="1">
        <f t="shared" si="571"/>
        <v>35958</v>
      </c>
    </row>
    <row r="35962" spans="22:23" x14ac:dyDescent="0.3">
      <c r="V35962" s="1">
        <v>35959</v>
      </c>
      <c r="W35962" s="1">
        <f t="shared" si="571"/>
        <v>35959</v>
      </c>
    </row>
    <row r="35963" spans="22:23" x14ac:dyDescent="0.3">
      <c r="V35963" s="1">
        <v>35960</v>
      </c>
      <c r="W35963" s="1">
        <f t="shared" si="571"/>
        <v>35960</v>
      </c>
    </row>
    <row r="35964" spans="22:23" x14ac:dyDescent="0.3">
      <c r="V35964" s="1">
        <v>35961</v>
      </c>
      <c r="W35964" s="1">
        <f t="shared" si="571"/>
        <v>35961</v>
      </c>
    </row>
    <row r="35965" spans="22:23" x14ac:dyDescent="0.3">
      <c r="V35965" s="1">
        <v>35962</v>
      </c>
      <c r="W35965" s="1">
        <f t="shared" si="571"/>
        <v>35962</v>
      </c>
    </row>
    <row r="35966" spans="22:23" x14ac:dyDescent="0.3">
      <c r="V35966" s="1">
        <v>35963</v>
      </c>
      <c r="W35966" s="1">
        <f t="shared" si="571"/>
        <v>35963</v>
      </c>
    </row>
    <row r="35967" spans="22:23" x14ac:dyDescent="0.3">
      <c r="V35967" s="1">
        <v>35964</v>
      </c>
      <c r="W35967" s="1">
        <f t="shared" si="571"/>
        <v>35964</v>
      </c>
    </row>
    <row r="35968" spans="22:23" x14ac:dyDescent="0.3">
      <c r="V35968" s="1">
        <v>35965</v>
      </c>
      <c r="W35968" s="1">
        <f t="shared" si="571"/>
        <v>35965</v>
      </c>
    </row>
    <row r="35969" spans="22:23" x14ac:dyDescent="0.3">
      <c r="V35969" s="1">
        <v>35966</v>
      </c>
      <c r="W35969" s="1">
        <f t="shared" si="571"/>
        <v>35966</v>
      </c>
    </row>
    <row r="35970" spans="22:23" x14ac:dyDescent="0.3">
      <c r="V35970" s="1">
        <v>35967</v>
      </c>
      <c r="W35970" s="1">
        <f t="shared" si="571"/>
        <v>35967</v>
      </c>
    </row>
    <row r="35971" spans="22:23" x14ac:dyDescent="0.3">
      <c r="V35971" s="1">
        <v>35968</v>
      </c>
      <c r="W35971" s="1">
        <f t="shared" si="571"/>
        <v>35968</v>
      </c>
    </row>
    <row r="35972" spans="22:23" x14ac:dyDescent="0.3">
      <c r="V35972" s="1">
        <v>35969</v>
      </c>
      <c r="W35972" s="1">
        <f t="shared" si="571"/>
        <v>35969</v>
      </c>
    </row>
    <row r="35973" spans="22:23" x14ac:dyDescent="0.3">
      <c r="V35973" s="1">
        <v>35970</v>
      </c>
      <c r="W35973" s="1">
        <f t="shared" si="571"/>
        <v>35970</v>
      </c>
    </row>
    <row r="35974" spans="22:23" x14ac:dyDescent="0.3">
      <c r="V35974" s="1">
        <v>35971</v>
      </c>
      <c r="W35974" s="1">
        <f t="shared" si="571"/>
        <v>35971</v>
      </c>
    </row>
    <row r="35975" spans="22:23" x14ac:dyDescent="0.3">
      <c r="V35975" s="1">
        <v>35972</v>
      </c>
      <c r="W35975" s="1">
        <f t="shared" ref="W35975:W36038" si="572">W35974+1</f>
        <v>35972</v>
      </c>
    </row>
    <row r="35976" spans="22:23" x14ac:dyDescent="0.3">
      <c r="V35976" s="1">
        <v>35973</v>
      </c>
      <c r="W35976" s="1">
        <f t="shared" si="572"/>
        <v>35973</v>
      </c>
    </row>
    <row r="35977" spans="22:23" x14ac:dyDescent="0.3">
      <c r="V35977" s="1">
        <v>35974</v>
      </c>
      <c r="W35977" s="1">
        <f t="shared" si="572"/>
        <v>35974</v>
      </c>
    </row>
    <row r="35978" spans="22:23" x14ac:dyDescent="0.3">
      <c r="V35978" s="1">
        <v>35975</v>
      </c>
      <c r="W35978" s="1">
        <f t="shared" si="572"/>
        <v>35975</v>
      </c>
    </row>
    <row r="35979" spans="22:23" x14ac:dyDescent="0.3">
      <c r="V35979" s="1">
        <v>35976</v>
      </c>
      <c r="W35979" s="1">
        <f t="shared" si="572"/>
        <v>35976</v>
      </c>
    </row>
    <row r="35980" spans="22:23" x14ac:dyDescent="0.3">
      <c r="V35980" s="1">
        <v>35977</v>
      </c>
      <c r="W35980" s="1">
        <f t="shared" si="572"/>
        <v>35977</v>
      </c>
    </row>
    <row r="35981" spans="22:23" x14ac:dyDescent="0.3">
      <c r="V35981" s="1">
        <v>35978</v>
      </c>
      <c r="W35981" s="1">
        <f t="shared" si="572"/>
        <v>35978</v>
      </c>
    </row>
    <row r="35982" spans="22:23" x14ac:dyDescent="0.3">
      <c r="V35982" s="1">
        <v>35979</v>
      </c>
      <c r="W35982" s="1">
        <f t="shared" si="572"/>
        <v>35979</v>
      </c>
    </row>
    <row r="35983" spans="22:23" x14ac:dyDescent="0.3">
      <c r="V35983" s="1">
        <v>35980</v>
      </c>
      <c r="W35983" s="1">
        <f t="shared" si="572"/>
        <v>35980</v>
      </c>
    </row>
    <row r="35984" spans="22:23" x14ac:dyDescent="0.3">
      <c r="V35984" s="1">
        <v>35981</v>
      </c>
      <c r="W35984" s="1">
        <f t="shared" si="572"/>
        <v>35981</v>
      </c>
    </row>
    <row r="35985" spans="22:23" x14ac:dyDescent="0.3">
      <c r="V35985" s="1">
        <v>35982</v>
      </c>
      <c r="W35985" s="1">
        <f t="shared" si="572"/>
        <v>35982</v>
      </c>
    </row>
    <row r="35986" spans="22:23" x14ac:dyDescent="0.3">
      <c r="V35986" s="1">
        <v>35983</v>
      </c>
      <c r="W35986" s="1">
        <f t="shared" si="572"/>
        <v>35983</v>
      </c>
    </row>
    <row r="35987" spans="22:23" x14ac:dyDescent="0.3">
      <c r="V35987" s="1">
        <v>35984</v>
      </c>
      <c r="W35987" s="1">
        <f t="shared" si="572"/>
        <v>35984</v>
      </c>
    </row>
    <row r="35988" spans="22:23" x14ac:dyDescent="0.3">
      <c r="V35988" s="1">
        <v>35985</v>
      </c>
      <c r="W35988" s="1">
        <f t="shared" si="572"/>
        <v>35985</v>
      </c>
    </row>
    <row r="35989" spans="22:23" x14ac:dyDescent="0.3">
      <c r="V35989" s="1">
        <v>35986</v>
      </c>
      <c r="W35989" s="1">
        <f t="shared" si="572"/>
        <v>35986</v>
      </c>
    </row>
    <row r="35990" spans="22:23" x14ac:dyDescent="0.3">
      <c r="V35990" s="1">
        <v>35987</v>
      </c>
      <c r="W35990" s="1">
        <f t="shared" si="572"/>
        <v>35987</v>
      </c>
    </row>
    <row r="35991" spans="22:23" x14ac:dyDescent="0.3">
      <c r="V35991" s="1">
        <v>35988</v>
      </c>
      <c r="W35991" s="1">
        <f t="shared" si="572"/>
        <v>35988</v>
      </c>
    </row>
    <row r="35992" spans="22:23" x14ac:dyDescent="0.3">
      <c r="V35992" s="1">
        <v>35989</v>
      </c>
      <c r="W35992" s="1">
        <f t="shared" si="572"/>
        <v>35989</v>
      </c>
    </row>
    <row r="35993" spans="22:23" x14ac:dyDescent="0.3">
      <c r="V35993" s="1">
        <v>35990</v>
      </c>
      <c r="W35993" s="1">
        <f t="shared" si="572"/>
        <v>35990</v>
      </c>
    </row>
    <row r="35994" spans="22:23" x14ac:dyDescent="0.3">
      <c r="V35994" s="1">
        <v>35991</v>
      </c>
      <c r="W35994" s="1">
        <f t="shared" si="572"/>
        <v>35991</v>
      </c>
    </row>
    <row r="35995" spans="22:23" x14ac:dyDescent="0.3">
      <c r="V35995" s="1">
        <v>35992</v>
      </c>
      <c r="W35995" s="1">
        <f t="shared" si="572"/>
        <v>35992</v>
      </c>
    </row>
    <row r="35996" spans="22:23" x14ac:dyDescent="0.3">
      <c r="V35996" s="1">
        <v>35993</v>
      </c>
      <c r="W35996" s="1">
        <f t="shared" si="572"/>
        <v>35993</v>
      </c>
    </row>
    <row r="35997" spans="22:23" x14ac:dyDescent="0.3">
      <c r="V35997" s="1">
        <v>35994</v>
      </c>
      <c r="W35997" s="1">
        <f t="shared" si="572"/>
        <v>35994</v>
      </c>
    </row>
    <row r="35998" spans="22:23" x14ac:dyDescent="0.3">
      <c r="V35998" s="1">
        <v>35995</v>
      </c>
      <c r="W35998" s="1">
        <f t="shared" si="572"/>
        <v>35995</v>
      </c>
    </row>
    <row r="35999" spans="22:23" x14ac:dyDescent="0.3">
      <c r="V35999" s="1">
        <v>35996</v>
      </c>
      <c r="W35999" s="1">
        <f t="shared" si="572"/>
        <v>35996</v>
      </c>
    </row>
    <row r="36000" spans="22:23" x14ac:dyDescent="0.3">
      <c r="V36000" s="1">
        <v>35997</v>
      </c>
      <c r="W36000" s="1">
        <f t="shared" si="572"/>
        <v>35997</v>
      </c>
    </row>
    <row r="36001" spans="22:23" x14ac:dyDescent="0.3">
      <c r="V36001" s="1">
        <v>35998</v>
      </c>
      <c r="W36001" s="1">
        <f t="shared" si="572"/>
        <v>35998</v>
      </c>
    </row>
    <row r="36002" spans="22:23" x14ac:dyDescent="0.3">
      <c r="V36002" s="1">
        <v>35999</v>
      </c>
      <c r="W36002" s="1">
        <f t="shared" si="572"/>
        <v>35999</v>
      </c>
    </row>
    <row r="36003" spans="22:23" x14ac:dyDescent="0.3">
      <c r="V36003" s="1">
        <v>36000</v>
      </c>
      <c r="W36003" s="1">
        <f t="shared" si="572"/>
        <v>36000</v>
      </c>
    </row>
    <row r="36004" spans="22:23" x14ac:dyDescent="0.3">
      <c r="V36004" s="1">
        <v>36001</v>
      </c>
      <c r="W36004" s="1">
        <f t="shared" si="572"/>
        <v>36001</v>
      </c>
    </row>
    <row r="36005" spans="22:23" x14ac:dyDescent="0.3">
      <c r="V36005" s="1">
        <v>36002</v>
      </c>
      <c r="W36005" s="1">
        <f t="shared" si="572"/>
        <v>36002</v>
      </c>
    </row>
    <row r="36006" spans="22:23" x14ac:dyDescent="0.3">
      <c r="V36006" s="1">
        <v>36003</v>
      </c>
      <c r="W36006" s="1">
        <f t="shared" si="572"/>
        <v>36003</v>
      </c>
    </row>
    <row r="36007" spans="22:23" x14ac:dyDescent="0.3">
      <c r="V36007" s="1">
        <v>36004</v>
      </c>
      <c r="W36007" s="1">
        <f t="shared" si="572"/>
        <v>36004</v>
      </c>
    </row>
    <row r="36008" spans="22:23" x14ac:dyDescent="0.3">
      <c r="V36008" s="1">
        <v>36005</v>
      </c>
      <c r="W36008" s="1">
        <f t="shared" si="572"/>
        <v>36005</v>
      </c>
    </row>
    <row r="36009" spans="22:23" x14ac:dyDescent="0.3">
      <c r="V36009" s="1">
        <v>36006</v>
      </c>
      <c r="W36009" s="1">
        <f t="shared" si="572"/>
        <v>36006</v>
      </c>
    </row>
    <row r="36010" spans="22:23" x14ac:dyDescent="0.3">
      <c r="V36010" s="1">
        <v>36007</v>
      </c>
      <c r="W36010" s="1">
        <f t="shared" si="572"/>
        <v>36007</v>
      </c>
    </row>
    <row r="36011" spans="22:23" x14ac:dyDescent="0.3">
      <c r="V36011" s="1">
        <v>36008</v>
      </c>
      <c r="W36011" s="1">
        <f t="shared" si="572"/>
        <v>36008</v>
      </c>
    </row>
    <row r="36012" spans="22:23" x14ac:dyDescent="0.3">
      <c r="V36012" s="1">
        <v>36009</v>
      </c>
      <c r="W36012" s="1">
        <f t="shared" si="572"/>
        <v>36009</v>
      </c>
    </row>
    <row r="36013" spans="22:23" x14ac:dyDescent="0.3">
      <c r="V36013" s="1">
        <v>36010</v>
      </c>
      <c r="W36013" s="1">
        <f t="shared" si="572"/>
        <v>36010</v>
      </c>
    </row>
    <row r="36014" spans="22:23" x14ac:dyDescent="0.3">
      <c r="V36014" s="1">
        <v>36011</v>
      </c>
      <c r="W36014" s="1">
        <f t="shared" si="572"/>
        <v>36011</v>
      </c>
    </row>
    <row r="36015" spans="22:23" x14ac:dyDescent="0.3">
      <c r="V36015" s="1">
        <v>36012</v>
      </c>
      <c r="W36015" s="1">
        <f t="shared" si="572"/>
        <v>36012</v>
      </c>
    </row>
    <row r="36016" spans="22:23" x14ac:dyDescent="0.3">
      <c r="V36016" s="1">
        <v>36013</v>
      </c>
      <c r="W36016" s="1">
        <f t="shared" si="572"/>
        <v>36013</v>
      </c>
    </row>
    <row r="36017" spans="22:23" x14ac:dyDescent="0.3">
      <c r="V36017" s="1">
        <v>36014</v>
      </c>
      <c r="W36017" s="1">
        <f t="shared" si="572"/>
        <v>36014</v>
      </c>
    </row>
    <row r="36018" spans="22:23" x14ac:dyDescent="0.3">
      <c r="V36018" s="1">
        <v>36015</v>
      </c>
      <c r="W36018" s="1">
        <f t="shared" si="572"/>
        <v>36015</v>
      </c>
    </row>
    <row r="36019" spans="22:23" x14ac:dyDescent="0.3">
      <c r="V36019" s="1">
        <v>36016</v>
      </c>
      <c r="W36019" s="1">
        <f t="shared" si="572"/>
        <v>36016</v>
      </c>
    </row>
    <row r="36020" spans="22:23" x14ac:dyDescent="0.3">
      <c r="V36020" s="1">
        <v>36017</v>
      </c>
      <c r="W36020" s="1">
        <f t="shared" si="572"/>
        <v>36017</v>
      </c>
    </row>
    <row r="36021" spans="22:23" x14ac:dyDescent="0.3">
      <c r="V36021" s="1">
        <v>36018</v>
      </c>
      <c r="W36021" s="1">
        <f t="shared" si="572"/>
        <v>36018</v>
      </c>
    </row>
    <row r="36022" spans="22:23" x14ac:dyDescent="0.3">
      <c r="V36022" s="1">
        <v>36019</v>
      </c>
      <c r="W36022" s="1">
        <f t="shared" si="572"/>
        <v>36019</v>
      </c>
    </row>
    <row r="36023" spans="22:23" x14ac:dyDescent="0.3">
      <c r="V36023" s="1">
        <v>36020</v>
      </c>
      <c r="W36023" s="1">
        <f t="shared" si="572"/>
        <v>36020</v>
      </c>
    </row>
    <row r="36024" spans="22:23" x14ac:dyDescent="0.3">
      <c r="V36024" s="1">
        <v>36021</v>
      </c>
      <c r="W36024" s="1">
        <f t="shared" si="572"/>
        <v>36021</v>
      </c>
    </row>
    <row r="36025" spans="22:23" x14ac:dyDescent="0.3">
      <c r="V36025" s="1">
        <v>36022</v>
      </c>
      <c r="W36025" s="1">
        <f t="shared" si="572"/>
        <v>36022</v>
      </c>
    </row>
    <row r="36026" spans="22:23" x14ac:dyDescent="0.3">
      <c r="V36026" s="1">
        <v>36023</v>
      </c>
      <c r="W36026" s="1">
        <f t="shared" si="572"/>
        <v>36023</v>
      </c>
    </row>
    <row r="36027" spans="22:23" x14ac:dyDescent="0.3">
      <c r="V36027" s="1">
        <v>36024</v>
      </c>
      <c r="W36027" s="1">
        <f t="shared" si="572"/>
        <v>36024</v>
      </c>
    </row>
    <row r="36028" spans="22:23" x14ac:dyDescent="0.3">
      <c r="V36028" s="1">
        <v>36025</v>
      </c>
      <c r="W36028" s="1">
        <f t="shared" si="572"/>
        <v>36025</v>
      </c>
    </row>
    <row r="36029" spans="22:23" x14ac:dyDescent="0.3">
      <c r="V36029" s="1">
        <v>36026</v>
      </c>
      <c r="W36029" s="1">
        <f t="shared" si="572"/>
        <v>36026</v>
      </c>
    </row>
    <row r="36030" spans="22:23" x14ac:dyDescent="0.3">
      <c r="V36030" s="1">
        <v>36027</v>
      </c>
      <c r="W36030" s="1">
        <f t="shared" si="572"/>
        <v>36027</v>
      </c>
    </row>
    <row r="36031" spans="22:23" x14ac:dyDescent="0.3">
      <c r="V36031" s="1">
        <v>36028</v>
      </c>
      <c r="W36031" s="1">
        <f t="shared" si="572"/>
        <v>36028</v>
      </c>
    </row>
    <row r="36032" spans="22:23" x14ac:dyDescent="0.3">
      <c r="V36032" s="1">
        <v>36029</v>
      </c>
      <c r="W36032" s="1">
        <f t="shared" si="572"/>
        <v>36029</v>
      </c>
    </row>
    <row r="36033" spans="22:23" x14ac:dyDescent="0.3">
      <c r="V36033" s="1">
        <v>36030</v>
      </c>
      <c r="W36033" s="1">
        <f t="shared" si="572"/>
        <v>36030</v>
      </c>
    </row>
    <row r="36034" spans="22:23" x14ac:dyDescent="0.3">
      <c r="V36034" s="1">
        <v>36031</v>
      </c>
      <c r="W36034" s="1">
        <f t="shared" si="572"/>
        <v>36031</v>
      </c>
    </row>
    <row r="36035" spans="22:23" x14ac:dyDescent="0.3">
      <c r="V36035" s="1">
        <v>36032</v>
      </c>
      <c r="W36035" s="1">
        <f t="shared" si="572"/>
        <v>36032</v>
      </c>
    </row>
    <row r="36036" spans="22:23" x14ac:dyDescent="0.3">
      <c r="V36036" s="1">
        <v>36033</v>
      </c>
      <c r="W36036" s="1">
        <f t="shared" si="572"/>
        <v>36033</v>
      </c>
    </row>
    <row r="36037" spans="22:23" x14ac:dyDescent="0.3">
      <c r="V36037" s="1">
        <v>36034</v>
      </c>
      <c r="W36037" s="1">
        <f t="shared" si="572"/>
        <v>36034</v>
      </c>
    </row>
    <row r="36038" spans="22:23" x14ac:dyDescent="0.3">
      <c r="V36038" s="1">
        <v>36035</v>
      </c>
      <c r="W36038" s="1">
        <f t="shared" si="572"/>
        <v>36035</v>
      </c>
    </row>
    <row r="36039" spans="22:23" x14ac:dyDescent="0.3">
      <c r="V36039" s="1">
        <v>36036</v>
      </c>
      <c r="W36039" s="1">
        <f t="shared" ref="W36039:W36102" si="573">W36038+1</f>
        <v>36036</v>
      </c>
    </row>
    <row r="36040" spans="22:23" x14ac:dyDescent="0.3">
      <c r="V36040" s="1">
        <v>36037</v>
      </c>
      <c r="W36040" s="1">
        <f t="shared" si="573"/>
        <v>36037</v>
      </c>
    </row>
    <row r="36041" spans="22:23" x14ac:dyDescent="0.3">
      <c r="V36041" s="1">
        <v>36038</v>
      </c>
      <c r="W36041" s="1">
        <f t="shared" si="573"/>
        <v>36038</v>
      </c>
    </row>
    <row r="36042" spans="22:23" x14ac:dyDescent="0.3">
      <c r="V36042" s="1">
        <v>36039</v>
      </c>
      <c r="W36042" s="1">
        <f t="shared" si="573"/>
        <v>36039</v>
      </c>
    </row>
    <row r="36043" spans="22:23" x14ac:dyDescent="0.3">
      <c r="V36043" s="1">
        <v>36040</v>
      </c>
      <c r="W36043" s="1">
        <f t="shared" si="573"/>
        <v>36040</v>
      </c>
    </row>
    <row r="36044" spans="22:23" x14ac:dyDescent="0.3">
      <c r="V36044" s="1">
        <v>36041</v>
      </c>
      <c r="W36044" s="1">
        <f t="shared" si="573"/>
        <v>36041</v>
      </c>
    </row>
    <row r="36045" spans="22:23" x14ac:dyDescent="0.3">
      <c r="V36045" s="1">
        <v>36042</v>
      </c>
      <c r="W36045" s="1">
        <f t="shared" si="573"/>
        <v>36042</v>
      </c>
    </row>
    <row r="36046" spans="22:23" x14ac:dyDescent="0.3">
      <c r="V36046" s="1">
        <v>36043</v>
      </c>
      <c r="W36046" s="1">
        <f t="shared" si="573"/>
        <v>36043</v>
      </c>
    </row>
    <row r="36047" spans="22:23" x14ac:dyDescent="0.3">
      <c r="V36047" s="1">
        <v>36044</v>
      </c>
      <c r="W36047" s="1">
        <f t="shared" si="573"/>
        <v>36044</v>
      </c>
    </row>
    <row r="36048" spans="22:23" x14ac:dyDescent="0.3">
      <c r="V36048" s="1">
        <v>36045</v>
      </c>
      <c r="W36048" s="1">
        <f t="shared" si="573"/>
        <v>36045</v>
      </c>
    </row>
    <row r="36049" spans="22:23" x14ac:dyDescent="0.3">
      <c r="V36049" s="1">
        <v>36046</v>
      </c>
      <c r="W36049" s="1">
        <f t="shared" si="573"/>
        <v>36046</v>
      </c>
    </row>
    <row r="36050" spans="22:23" x14ac:dyDescent="0.3">
      <c r="V36050" s="1">
        <v>36047</v>
      </c>
      <c r="W36050" s="1">
        <f t="shared" si="573"/>
        <v>36047</v>
      </c>
    </row>
    <row r="36051" spans="22:23" x14ac:dyDescent="0.3">
      <c r="V36051" s="1">
        <v>36048</v>
      </c>
      <c r="W36051" s="1">
        <f t="shared" si="573"/>
        <v>36048</v>
      </c>
    </row>
    <row r="36052" spans="22:23" x14ac:dyDescent="0.3">
      <c r="V36052" s="1">
        <v>36049</v>
      </c>
      <c r="W36052" s="1">
        <f t="shared" si="573"/>
        <v>36049</v>
      </c>
    </row>
    <row r="36053" spans="22:23" x14ac:dyDescent="0.3">
      <c r="V36053" s="1">
        <v>36050</v>
      </c>
      <c r="W36053" s="1">
        <f t="shared" si="573"/>
        <v>36050</v>
      </c>
    </row>
    <row r="36054" spans="22:23" x14ac:dyDescent="0.3">
      <c r="V36054" s="1">
        <v>36051</v>
      </c>
      <c r="W36054" s="1">
        <f t="shared" si="573"/>
        <v>36051</v>
      </c>
    </row>
    <row r="36055" spans="22:23" x14ac:dyDescent="0.3">
      <c r="V36055" s="1">
        <v>36052</v>
      </c>
      <c r="W36055" s="1">
        <f t="shared" si="573"/>
        <v>36052</v>
      </c>
    </row>
    <row r="36056" spans="22:23" x14ac:dyDescent="0.3">
      <c r="V36056" s="1">
        <v>36053</v>
      </c>
      <c r="W36056" s="1">
        <f t="shared" si="573"/>
        <v>36053</v>
      </c>
    </row>
    <row r="36057" spans="22:23" x14ac:dyDescent="0.3">
      <c r="V36057" s="1">
        <v>36054</v>
      </c>
      <c r="W36057" s="1">
        <f t="shared" si="573"/>
        <v>36054</v>
      </c>
    </row>
    <row r="36058" spans="22:23" x14ac:dyDescent="0.3">
      <c r="V36058" s="1">
        <v>36055</v>
      </c>
      <c r="W36058" s="1">
        <f t="shared" si="573"/>
        <v>36055</v>
      </c>
    </row>
    <row r="36059" spans="22:23" x14ac:dyDescent="0.3">
      <c r="V36059" s="1">
        <v>36056</v>
      </c>
      <c r="W36059" s="1">
        <f t="shared" si="573"/>
        <v>36056</v>
      </c>
    </row>
    <row r="36060" spans="22:23" x14ac:dyDescent="0.3">
      <c r="V36060" s="1">
        <v>36057</v>
      </c>
      <c r="W36060" s="1">
        <f t="shared" si="573"/>
        <v>36057</v>
      </c>
    </row>
    <row r="36061" spans="22:23" x14ac:dyDescent="0.3">
      <c r="V36061" s="1">
        <v>36058</v>
      </c>
      <c r="W36061" s="1">
        <f t="shared" si="573"/>
        <v>36058</v>
      </c>
    </row>
    <row r="36062" spans="22:23" x14ac:dyDescent="0.3">
      <c r="V36062" s="1">
        <v>36059</v>
      </c>
      <c r="W36062" s="1">
        <f t="shared" si="573"/>
        <v>36059</v>
      </c>
    </row>
    <row r="36063" spans="22:23" x14ac:dyDescent="0.3">
      <c r="V36063" s="1">
        <v>36060</v>
      </c>
      <c r="W36063" s="1">
        <f t="shared" si="573"/>
        <v>36060</v>
      </c>
    </row>
    <row r="36064" spans="22:23" x14ac:dyDescent="0.3">
      <c r="V36064" s="1">
        <v>36061</v>
      </c>
      <c r="W36064" s="1">
        <f t="shared" si="573"/>
        <v>36061</v>
      </c>
    </row>
    <row r="36065" spans="22:23" x14ac:dyDescent="0.3">
      <c r="V36065" s="1">
        <v>36062</v>
      </c>
      <c r="W36065" s="1">
        <f t="shared" si="573"/>
        <v>36062</v>
      </c>
    </row>
    <row r="36066" spans="22:23" x14ac:dyDescent="0.3">
      <c r="V36066" s="1">
        <v>36063</v>
      </c>
      <c r="W36066" s="1">
        <f t="shared" si="573"/>
        <v>36063</v>
      </c>
    </row>
    <row r="36067" spans="22:23" x14ac:dyDescent="0.3">
      <c r="V36067" s="1">
        <v>36064</v>
      </c>
      <c r="W36067" s="1">
        <f t="shared" si="573"/>
        <v>36064</v>
      </c>
    </row>
    <row r="36068" spans="22:23" x14ac:dyDescent="0.3">
      <c r="V36068" s="1">
        <v>36065</v>
      </c>
      <c r="W36068" s="1">
        <f t="shared" si="573"/>
        <v>36065</v>
      </c>
    </row>
    <row r="36069" spans="22:23" x14ac:dyDescent="0.3">
      <c r="V36069" s="1">
        <v>36066</v>
      </c>
      <c r="W36069" s="1">
        <f t="shared" si="573"/>
        <v>36066</v>
      </c>
    </row>
    <row r="36070" spans="22:23" x14ac:dyDescent="0.3">
      <c r="V36070" s="1">
        <v>36067</v>
      </c>
      <c r="W36070" s="1">
        <f t="shared" si="573"/>
        <v>36067</v>
      </c>
    </row>
    <row r="36071" spans="22:23" x14ac:dyDescent="0.3">
      <c r="V36071" s="1">
        <v>36068</v>
      </c>
      <c r="W36071" s="1">
        <f t="shared" si="573"/>
        <v>36068</v>
      </c>
    </row>
    <row r="36072" spans="22:23" x14ac:dyDescent="0.3">
      <c r="V36072" s="1">
        <v>36069</v>
      </c>
      <c r="W36072" s="1">
        <f t="shared" si="573"/>
        <v>36069</v>
      </c>
    </row>
    <row r="36073" spans="22:23" x14ac:dyDescent="0.3">
      <c r="V36073" s="1">
        <v>36070</v>
      </c>
      <c r="W36073" s="1">
        <f t="shared" si="573"/>
        <v>36070</v>
      </c>
    </row>
    <row r="36074" spans="22:23" x14ac:dyDescent="0.3">
      <c r="V36074" s="1">
        <v>36071</v>
      </c>
      <c r="W36074" s="1">
        <f t="shared" si="573"/>
        <v>36071</v>
      </c>
    </row>
    <row r="36075" spans="22:23" x14ac:dyDescent="0.3">
      <c r="V36075" s="1">
        <v>36072</v>
      </c>
      <c r="W36075" s="1">
        <f t="shared" si="573"/>
        <v>36072</v>
      </c>
    </row>
    <row r="36076" spans="22:23" x14ac:dyDescent="0.3">
      <c r="V36076" s="1">
        <v>36073</v>
      </c>
      <c r="W36076" s="1">
        <f t="shared" si="573"/>
        <v>36073</v>
      </c>
    </row>
    <row r="36077" spans="22:23" x14ac:dyDescent="0.3">
      <c r="V36077" s="1">
        <v>36074</v>
      </c>
      <c r="W36077" s="1">
        <f t="shared" si="573"/>
        <v>36074</v>
      </c>
    </row>
    <row r="36078" spans="22:23" x14ac:dyDescent="0.3">
      <c r="V36078" s="1">
        <v>36075</v>
      </c>
      <c r="W36078" s="1">
        <f t="shared" si="573"/>
        <v>36075</v>
      </c>
    </row>
    <row r="36079" spans="22:23" x14ac:dyDescent="0.3">
      <c r="V36079" s="1">
        <v>36076</v>
      </c>
      <c r="W36079" s="1">
        <f t="shared" si="573"/>
        <v>36076</v>
      </c>
    </row>
    <row r="36080" spans="22:23" x14ac:dyDescent="0.3">
      <c r="V36080" s="1">
        <v>36077</v>
      </c>
      <c r="W36080" s="1">
        <f t="shared" si="573"/>
        <v>36077</v>
      </c>
    </row>
    <row r="36081" spans="22:23" x14ac:dyDescent="0.3">
      <c r="V36081" s="1">
        <v>36078</v>
      </c>
      <c r="W36081" s="1">
        <f t="shared" si="573"/>
        <v>36078</v>
      </c>
    </row>
    <row r="36082" spans="22:23" x14ac:dyDescent="0.3">
      <c r="V36082" s="1">
        <v>36079</v>
      </c>
      <c r="W36082" s="1">
        <f t="shared" si="573"/>
        <v>36079</v>
      </c>
    </row>
    <row r="36083" spans="22:23" x14ac:dyDescent="0.3">
      <c r="V36083" s="1">
        <v>36080</v>
      </c>
      <c r="W36083" s="1">
        <f t="shared" si="573"/>
        <v>36080</v>
      </c>
    </row>
    <row r="36084" spans="22:23" x14ac:dyDescent="0.3">
      <c r="V36084" s="1">
        <v>36081</v>
      </c>
      <c r="W36084" s="1">
        <f t="shared" si="573"/>
        <v>36081</v>
      </c>
    </row>
    <row r="36085" spans="22:23" x14ac:dyDescent="0.3">
      <c r="V36085" s="1">
        <v>36082</v>
      </c>
      <c r="W36085" s="1">
        <f t="shared" si="573"/>
        <v>36082</v>
      </c>
    </row>
    <row r="36086" spans="22:23" x14ac:dyDescent="0.3">
      <c r="V36086" s="1">
        <v>36083</v>
      </c>
      <c r="W36086" s="1">
        <f t="shared" si="573"/>
        <v>36083</v>
      </c>
    </row>
    <row r="36087" spans="22:23" x14ac:dyDescent="0.3">
      <c r="V36087" s="1">
        <v>36084</v>
      </c>
      <c r="W36087" s="1">
        <f t="shared" si="573"/>
        <v>36084</v>
      </c>
    </row>
    <row r="36088" spans="22:23" x14ac:dyDescent="0.3">
      <c r="V36088" s="1">
        <v>36085</v>
      </c>
      <c r="W36088" s="1">
        <f t="shared" si="573"/>
        <v>36085</v>
      </c>
    </row>
    <row r="36089" spans="22:23" x14ac:dyDescent="0.3">
      <c r="V36089" s="1">
        <v>36086</v>
      </c>
      <c r="W36089" s="1">
        <f t="shared" si="573"/>
        <v>36086</v>
      </c>
    </row>
    <row r="36090" spans="22:23" x14ac:dyDescent="0.3">
      <c r="V36090" s="1">
        <v>36087</v>
      </c>
      <c r="W36090" s="1">
        <f t="shared" si="573"/>
        <v>36087</v>
      </c>
    </row>
    <row r="36091" spans="22:23" x14ac:dyDescent="0.3">
      <c r="V36091" s="1">
        <v>36088</v>
      </c>
      <c r="W36091" s="1">
        <f t="shared" si="573"/>
        <v>36088</v>
      </c>
    </row>
    <row r="36092" spans="22:23" x14ac:dyDescent="0.3">
      <c r="V36092" s="1">
        <v>36089</v>
      </c>
      <c r="W36092" s="1">
        <f t="shared" si="573"/>
        <v>36089</v>
      </c>
    </row>
    <row r="36093" spans="22:23" x14ac:dyDescent="0.3">
      <c r="V36093" s="1">
        <v>36090</v>
      </c>
      <c r="W36093" s="1">
        <f t="shared" si="573"/>
        <v>36090</v>
      </c>
    </row>
    <row r="36094" spans="22:23" x14ac:dyDescent="0.3">
      <c r="V36094" s="1">
        <v>36091</v>
      </c>
      <c r="W36094" s="1">
        <f t="shared" si="573"/>
        <v>36091</v>
      </c>
    </row>
    <row r="36095" spans="22:23" x14ac:dyDescent="0.3">
      <c r="V36095" s="1">
        <v>36092</v>
      </c>
      <c r="W36095" s="1">
        <f t="shared" si="573"/>
        <v>36092</v>
      </c>
    </row>
    <row r="36096" spans="22:23" x14ac:dyDescent="0.3">
      <c r="V36096" s="1">
        <v>36093</v>
      </c>
      <c r="W36096" s="1">
        <f t="shared" si="573"/>
        <v>36093</v>
      </c>
    </row>
    <row r="36097" spans="22:23" x14ac:dyDescent="0.3">
      <c r="V36097" s="1">
        <v>36094</v>
      </c>
      <c r="W36097" s="1">
        <f t="shared" si="573"/>
        <v>36094</v>
      </c>
    </row>
    <row r="36098" spans="22:23" x14ac:dyDescent="0.3">
      <c r="V36098" s="1">
        <v>36095</v>
      </c>
      <c r="W36098" s="1">
        <f t="shared" si="573"/>
        <v>36095</v>
      </c>
    </row>
    <row r="36099" spans="22:23" x14ac:dyDescent="0.3">
      <c r="V36099" s="1">
        <v>36096</v>
      </c>
      <c r="W36099" s="1">
        <f t="shared" si="573"/>
        <v>36096</v>
      </c>
    </row>
    <row r="36100" spans="22:23" x14ac:dyDescent="0.3">
      <c r="V36100" s="1">
        <v>36097</v>
      </c>
      <c r="W36100" s="1">
        <f t="shared" si="573"/>
        <v>36097</v>
      </c>
    </row>
    <row r="36101" spans="22:23" x14ac:dyDescent="0.3">
      <c r="V36101" s="1">
        <v>36098</v>
      </c>
      <c r="W36101" s="1">
        <f t="shared" si="573"/>
        <v>36098</v>
      </c>
    </row>
    <row r="36102" spans="22:23" x14ac:dyDescent="0.3">
      <c r="V36102" s="1">
        <v>36099</v>
      </c>
      <c r="W36102" s="1">
        <f t="shared" si="573"/>
        <v>36099</v>
      </c>
    </row>
    <row r="36103" spans="22:23" x14ac:dyDescent="0.3">
      <c r="V36103" s="1">
        <v>36100</v>
      </c>
      <c r="W36103" s="1">
        <f t="shared" ref="W36103:W36166" si="574">W36102+1</f>
        <v>36100</v>
      </c>
    </row>
    <row r="36104" spans="22:23" x14ac:dyDescent="0.3">
      <c r="V36104" s="1">
        <v>36101</v>
      </c>
      <c r="W36104" s="1">
        <f t="shared" si="574"/>
        <v>36101</v>
      </c>
    </row>
    <row r="36105" spans="22:23" x14ac:dyDescent="0.3">
      <c r="V36105" s="1">
        <v>36102</v>
      </c>
      <c r="W36105" s="1">
        <f t="shared" si="574"/>
        <v>36102</v>
      </c>
    </row>
    <row r="36106" spans="22:23" x14ac:dyDescent="0.3">
      <c r="V36106" s="1">
        <v>36103</v>
      </c>
      <c r="W36106" s="1">
        <f t="shared" si="574"/>
        <v>36103</v>
      </c>
    </row>
    <row r="36107" spans="22:23" x14ac:dyDescent="0.3">
      <c r="V36107" s="1">
        <v>36104</v>
      </c>
      <c r="W36107" s="1">
        <f t="shared" si="574"/>
        <v>36104</v>
      </c>
    </row>
    <row r="36108" spans="22:23" x14ac:dyDescent="0.3">
      <c r="V36108" s="1">
        <v>36105</v>
      </c>
      <c r="W36108" s="1">
        <f t="shared" si="574"/>
        <v>36105</v>
      </c>
    </row>
    <row r="36109" spans="22:23" x14ac:dyDescent="0.3">
      <c r="V36109" s="1">
        <v>36106</v>
      </c>
      <c r="W36109" s="1">
        <f t="shared" si="574"/>
        <v>36106</v>
      </c>
    </row>
    <row r="36110" spans="22:23" x14ac:dyDescent="0.3">
      <c r="V36110" s="1">
        <v>36107</v>
      </c>
      <c r="W36110" s="1">
        <f t="shared" si="574"/>
        <v>36107</v>
      </c>
    </row>
    <row r="36111" spans="22:23" x14ac:dyDescent="0.3">
      <c r="V36111" s="1">
        <v>36108</v>
      </c>
      <c r="W36111" s="1">
        <f t="shared" si="574"/>
        <v>36108</v>
      </c>
    </row>
    <row r="36112" spans="22:23" x14ac:dyDescent="0.3">
      <c r="V36112" s="1">
        <v>36109</v>
      </c>
      <c r="W36112" s="1">
        <f t="shared" si="574"/>
        <v>36109</v>
      </c>
    </row>
    <row r="36113" spans="22:23" x14ac:dyDescent="0.3">
      <c r="V36113" s="1">
        <v>36110</v>
      </c>
      <c r="W36113" s="1">
        <f t="shared" si="574"/>
        <v>36110</v>
      </c>
    </row>
    <row r="36114" spans="22:23" x14ac:dyDescent="0.3">
      <c r="V36114" s="1">
        <v>36111</v>
      </c>
      <c r="W36114" s="1">
        <f t="shared" si="574"/>
        <v>36111</v>
      </c>
    </row>
    <row r="36115" spans="22:23" x14ac:dyDescent="0.3">
      <c r="V36115" s="1">
        <v>36112</v>
      </c>
      <c r="W36115" s="1">
        <f t="shared" si="574"/>
        <v>36112</v>
      </c>
    </row>
    <row r="36116" spans="22:23" x14ac:dyDescent="0.3">
      <c r="V36116" s="1">
        <v>36113</v>
      </c>
      <c r="W36116" s="1">
        <f t="shared" si="574"/>
        <v>36113</v>
      </c>
    </row>
    <row r="36117" spans="22:23" x14ac:dyDescent="0.3">
      <c r="V36117" s="1">
        <v>36114</v>
      </c>
      <c r="W36117" s="1">
        <f t="shared" si="574"/>
        <v>36114</v>
      </c>
    </row>
    <row r="36118" spans="22:23" x14ac:dyDescent="0.3">
      <c r="V36118" s="1">
        <v>36115</v>
      </c>
      <c r="W36118" s="1">
        <f t="shared" si="574"/>
        <v>36115</v>
      </c>
    </row>
    <row r="36119" spans="22:23" x14ac:dyDescent="0.3">
      <c r="V36119" s="1">
        <v>36116</v>
      </c>
      <c r="W36119" s="1">
        <f t="shared" si="574"/>
        <v>36116</v>
      </c>
    </row>
    <row r="36120" spans="22:23" x14ac:dyDescent="0.3">
      <c r="V36120" s="1">
        <v>36117</v>
      </c>
      <c r="W36120" s="1">
        <f t="shared" si="574"/>
        <v>36117</v>
      </c>
    </row>
    <row r="36121" spans="22:23" x14ac:dyDescent="0.3">
      <c r="V36121" s="1">
        <v>36118</v>
      </c>
      <c r="W36121" s="1">
        <f t="shared" si="574"/>
        <v>36118</v>
      </c>
    </row>
    <row r="36122" spans="22:23" x14ac:dyDescent="0.3">
      <c r="V36122" s="1">
        <v>36119</v>
      </c>
      <c r="W36122" s="1">
        <f t="shared" si="574"/>
        <v>36119</v>
      </c>
    </row>
    <row r="36123" spans="22:23" x14ac:dyDescent="0.3">
      <c r="V36123" s="1">
        <v>36120</v>
      </c>
      <c r="W36123" s="1">
        <f t="shared" si="574"/>
        <v>36120</v>
      </c>
    </row>
    <row r="36124" spans="22:23" x14ac:dyDescent="0.3">
      <c r="V36124" s="1">
        <v>36121</v>
      </c>
      <c r="W36124" s="1">
        <f t="shared" si="574"/>
        <v>36121</v>
      </c>
    </row>
    <row r="36125" spans="22:23" x14ac:dyDescent="0.3">
      <c r="V36125" s="1">
        <v>36122</v>
      </c>
      <c r="W36125" s="1">
        <f t="shared" si="574"/>
        <v>36122</v>
      </c>
    </row>
    <row r="36126" spans="22:23" x14ac:dyDescent="0.3">
      <c r="V36126" s="1">
        <v>36123</v>
      </c>
      <c r="W36126" s="1">
        <f t="shared" si="574"/>
        <v>36123</v>
      </c>
    </row>
    <row r="36127" spans="22:23" x14ac:dyDescent="0.3">
      <c r="V36127" s="1">
        <v>36124</v>
      </c>
      <c r="W36127" s="1">
        <f t="shared" si="574"/>
        <v>36124</v>
      </c>
    </row>
    <row r="36128" spans="22:23" x14ac:dyDescent="0.3">
      <c r="V36128" s="1">
        <v>36125</v>
      </c>
      <c r="W36128" s="1">
        <f t="shared" si="574"/>
        <v>36125</v>
      </c>
    </row>
    <row r="36129" spans="22:23" x14ac:dyDescent="0.3">
      <c r="V36129" s="1">
        <v>36126</v>
      </c>
      <c r="W36129" s="1">
        <f t="shared" si="574"/>
        <v>36126</v>
      </c>
    </row>
    <row r="36130" spans="22:23" x14ac:dyDescent="0.3">
      <c r="V36130" s="1">
        <v>36127</v>
      </c>
      <c r="W36130" s="1">
        <f t="shared" si="574"/>
        <v>36127</v>
      </c>
    </row>
    <row r="36131" spans="22:23" x14ac:dyDescent="0.3">
      <c r="V36131" s="1">
        <v>36128</v>
      </c>
      <c r="W36131" s="1">
        <f t="shared" si="574"/>
        <v>36128</v>
      </c>
    </row>
    <row r="36132" spans="22:23" x14ac:dyDescent="0.3">
      <c r="V36132" s="1">
        <v>36129</v>
      </c>
      <c r="W36132" s="1">
        <f t="shared" si="574"/>
        <v>36129</v>
      </c>
    </row>
    <row r="36133" spans="22:23" x14ac:dyDescent="0.3">
      <c r="V36133" s="1">
        <v>36130</v>
      </c>
      <c r="W36133" s="1">
        <f t="shared" si="574"/>
        <v>36130</v>
      </c>
    </row>
    <row r="36134" spans="22:23" x14ac:dyDescent="0.3">
      <c r="V36134" s="1">
        <v>36131</v>
      </c>
      <c r="W36134" s="1">
        <f t="shared" si="574"/>
        <v>36131</v>
      </c>
    </row>
    <row r="36135" spans="22:23" x14ac:dyDescent="0.3">
      <c r="V36135" s="1">
        <v>36132</v>
      </c>
      <c r="W36135" s="1">
        <f t="shared" si="574"/>
        <v>36132</v>
      </c>
    </row>
    <row r="36136" spans="22:23" x14ac:dyDescent="0.3">
      <c r="V36136" s="1">
        <v>36133</v>
      </c>
      <c r="W36136" s="1">
        <f t="shared" si="574"/>
        <v>36133</v>
      </c>
    </row>
    <row r="36137" spans="22:23" x14ac:dyDescent="0.3">
      <c r="V36137" s="1">
        <v>36134</v>
      </c>
      <c r="W36137" s="1">
        <f t="shared" si="574"/>
        <v>36134</v>
      </c>
    </row>
    <row r="36138" spans="22:23" x14ac:dyDescent="0.3">
      <c r="V36138" s="1">
        <v>36135</v>
      </c>
      <c r="W36138" s="1">
        <f t="shared" si="574"/>
        <v>36135</v>
      </c>
    </row>
    <row r="36139" spans="22:23" x14ac:dyDescent="0.3">
      <c r="V36139" s="1">
        <v>36136</v>
      </c>
      <c r="W36139" s="1">
        <f t="shared" si="574"/>
        <v>36136</v>
      </c>
    </row>
    <row r="36140" spans="22:23" x14ac:dyDescent="0.3">
      <c r="V36140" s="1">
        <v>36137</v>
      </c>
      <c r="W36140" s="1">
        <f t="shared" si="574"/>
        <v>36137</v>
      </c>
    </row>
    <row r="36141" spans="22:23" x14ac:dyDescent="0.3">
      <c r="V36141" s="1">
        <v>36138</v>
      </c>
      <c r="W36141" s="1">
        <f t="shared" si="574"/>
        <v>36138</v>
      </c>
    </row>
    <row r="36142" spans="22:23" x14ac:dyDescent="0.3">
      <c r="V36142" s="1">
        <v>36139</v>
      </c>
      <c r="W36142" s="1">
        <f t="shared" si="574"/>
        <v>36139</v>
      </c>
    </row>
    <row r="36143" spans="22:23" x14ac:dyDescent="0.3">
      <c r="V36143" s="1">
        <v>36140</v>
      </c>
      <c r="W36143" s="1">
        <f t="shared" si="574"/>
        <v>36140</v>
      </c>
    </row>
    <row r="36144" spans="22:23" x14ac:dyDescent="0.3">
      <c r="V36144" s="1">
        <v>36141</v>
      </c>
      <c r="W36144" s="1">
        <f t="shared" si="574"/>
        <v>36141</v>
      </c>
    </row>
    <row r="36145" spans="22:23" x14ac:dyDescent="0.3">
      <c r="V36145" s="1">
        <v>36142</v>
      </c>
      <c r="W36145" s="1">
        <f t="shared" si="574"/>
        <v>36142</v>
      </c>
    </row>
    <row r="36146" spans="22:23" x14ac:dyDescent="0.3">
      <c r="V36146" s="1">
        <v>36143</v>
      </c>
      <c r="W36146" s="1">
        <f t="shared" si="574"/>
        <v>36143</v>
      </c>
    </row>
    <row r="36147" spans="22:23" x14ac:dyDescent="0.3">
      <c r="V36147" s="1">
        <v>36144</v>
      </c>
      <c r="W36147" s="1">
        <f t="shared" si="574"/>
        <v>36144</v>
      </c>
    </row>
    <row r="36148" spans="22:23" x14ac:dyDescent="0.3">
      <c r="V36148" s="1">
        <v>36145</v>
      </c>
      <c r="W36148" s="1">
        <f t="shared" si="574"/>
        <v>36145</v>
      </c>
    </row>
    <row r="36149" spans="22:23" x14ac:dyDescent="0.3">
      <c r="V36149" s="1">
        <v>36146</v>
      </c>
      <c r="W36149" s="1">
        <f t="shared" si="574"/>
        <v>36146</v>
      </c>
    </row>
    <row r="36150" spans="22:23" x14ac:dyDescent="0.3">
      <c r="V36150" s="1">
        <v>36147</v>
      </c>
      <c r="W36150" s="1">
        <f t="shared" si="574"/>
        <v>36147</v>
      </c>
    </row>
    <row r="36151" spans="22:23" x14ac:dyDescent="0.3">
      <c r="V36151" s="1">
        <v>36148</v>
      </c>
      <c r="W36151" s="1">
        <f t="shared" si="574"/>
        <v>36148</v>
      </c>
    </row>
    <row r="36152" spans="22:23" x14ac:dyDescent="0.3">
      <c r="V36152" s="1">
        <v>36149</v>
      </c>
      <c r="W36152" s="1">
        <f t="shared" si="574"/>
        <v>36149</v>
      </c>
    </row>
    <row r="36153" spans="22:23" x14ac:dyDescent="0.3">
      <c r="V36153" s="1">
        <v>36150</v>
      </c>
      <c r="W36153" s="1">
        <f t="shared" si="574"/>
        <v>36150</v>
      </c>
    </row>
    <row r="36154" spans="22:23" x14ac:dyDescent="0.3">
      <c r="V36154" s="1">
        <v>36151</v>
      </c>
      <c r="W36154" s="1">
        <f t="shared" si="574"/>
        <v>36151</v>
      </c>
    </row>
    <row r="36155" spans="22:23" x14ac:dyDescent="0.3">
      <c r="V36155" s="1">
        <v>36152</v>
      </c>
      <c r="W36155" s="1">
        <f t="shared" si="574"/>
        <v>36152</v>
      </c>
    </row>
    <row r="36156" spans="22:23" x14ac:dyDescent="0.3">
      <c r="V36156" s="1">
        <v>36153</v>
      </c>
      <c r="W36156" s="1">
        <f t="shared" si="574"/>
        <v>36153</v>
      </c>
    </row>
    <row r="36157" spans="22:23" x14ac:dyDescent="0.3">
      <c r="V36157" s="1">
        <v>36154</v>
      </c>
      <c r="W36157" s="1">
        <f t="shared" si="574"/>
        <v>36154</v>
      </c>
    </row>
    <row r="36158" spans="22:23" x14ac:dyDescent="0.3">
      <c r="V36158" s="1">
        <v>36155</v>
      </c>
      <c r="W36158" s="1">
        <f t="shared" si="574"/>
        <v>36155</v>
      </c>
    </row>
    <row r="36159" spans="22:23" x14ac:dyDescent="0.3">
      <c r="V36159" s="1">
        <v>36156</v>
      </c>
      <c r="W36159" s="1">
        <f t="shared" si="574"/>
        <v>36156</v>
      </c>
    </row>
    <row r="36160" spans="22:23" x14ac:dyDescent="0.3">
      <c r="V36160" s="1">
        <v>36157</v>
      </c>
      <c r="W36160" s="1">
        <f t="shared" si="574"/>
        <v>36157</v>
      </c>
    </row>
    <row r="36161" spans="22:23" x14ac:dyDescent="0.3">
      <c r="V36161" s="1">
        <v>36158</v>
      </c>
      <c r="W36161" s="1">
        <f t="shared" si="574"/>
        <v>36158</v>
      </c>
    </row>
    <row r="36162" spans="22:23" x14ac:dyDescent="0.3">
      <c r="V36162" s="1">
        <v>36159</v>
      </c>
      <c r="W36162" s="1">
        <f t="shared" si="574"/>
        <v>36159</v>
      </c>
    </row>
    <row r="36163" spans="22:23" x14ac:dyDescent="0.3">
      <c r="V36163" s="1">
        <v>36160</v>
      </c>
      <c r="W36163" s="1">
        <f t="shared" si="574"/>
        <v>36160</v>
      </c>
    </row>
    <row r="36164" spans="22:23" x14ac:dyDescent="0.3">
      <c r="V36164" s="1">
        <v>36161</v>
      </c>
      <c r="W36164" s="1">
        <f t="shared" si="574"/>
        <v>36161</v>
      </c>
    </row>
    <row r="36165" spans="22:23" x14ac:dyDescent="0.3">
      <c r="V36165" s="1">
        <v>36162</v>
      </c>
      <c r="W36165" s="1">
        <f t="shared" si="574"/>
        <v>36162</v>
      </c>
    </row>
    <row r="36166" spans="22:23" x14ac:dyDescent="0.3">
      <c r="V36166" s="1">
        <v>36163</v>
      </c>
      <c r="W36166" s="1">
        <f t="shared" si="574"/>
        <v>36163</v>
      </c>
    </row>
    <row r="36167" spans="22:23" x14ac:dyDescent="0.3">
      <c r="V36167" s="1">
        <v>36164</v>
      </c>
      <c r="W36167" s="1">
        <f t="shared" ref="W36167:W36220" si="575">W36166+1</f>
        <v>36164</v>
      </c>
    </row>
    <row r="36168" spans="22:23" x14ac:dyDescent="0.3">
      <c r="V36168" s="1">
        <v>36165</v>
      </c>
      <c r="W36168" s="1">
        <f t="shared" si="575"/>
        <v>36165</v>
      </c>
    </row>
    <row r="36169" spans="22:23" x14ac:dyDescent="0.3">
      <c r="V36169" s="1">
        <v>36166</v>
      </c>
      <c r="W36169" s="1">
        <f t="shared" si="575"/>
        <v>36166</v>
      </c>
    </row>
    <row r="36170" spans="22:23" x14ac:dyDescent="0.3">
      <c r="V36170" s="1">
        <v>36167</v>
      </c>
      <c r="W36170" s="1">
        <f t="shared" si="575"/>
        <v>36167</v>
      </c>
    </row>
    <row r="36171" spans="22:23" x14ac:dyDescent="0.3">
      <c r="V36171" s="1">
        <v>36168</v>
      </c>
      <c r="W36171" s="1">
        <f t="shared" si="575"/>
        <v>36168</v>
      </c>
    </row>
    <row r="36172" spans="22:23" x14ac:dyDescent="0.3">
      <c r="V36172" s="1">
        <v>36169</v>
      </c>
      <c r="W36172" s="1">
        <f t="shared" si="575"/>
        <v>36169</v>
      </c>
    </row>
    <row r="36173" spans="22:23" x14ac:dyDescent="0.3">
      <c r="V36173" s="1">
        <v>36170</v>
      </c>
      <c r="W36173" s="1">
        <f t="shared" si="575"/>
        <v>36170</v>
      </c>
    </row>
    <row r="36174" spans="22:23" x14ac:dyDescent="0.3">
      <c r="V36174" s="1">
        <v>36171</v>
      </c>
      <c r="W36174" s="1">
        <f t="shared" si="575"/>
        <v>36171</v>
      </c>
    </row>
    <row r="36175" spans="22:23" x14ac:dyDescent="0.3">
      <c r="V36175" s="1">
        <v>36172</v>
      </c>
      <c r="W36175" s="1">
        <f t="shared" si="575"/>
        <v>36172</v>
      </c>
    </row>
    <row r="36176" spans="22:23" x14ac:dyDescent="0.3">
      <c r="V36176" s="1">
        <v>36173</v>
      </c>
      <c r="W36176" s="1">
        <f t="shared" si="575"/>
        <v>36173</v>
      </c>
    </row>
    <row r="36177" spans="22:23" x14ac:dyDescent="0.3">
      <c r="V36177" s="1">
        <v>36174</v>
      </c>
      <c r="W36177" s="1">
        <f t="shared" si="575"/>
        <v>36174</v>
      </c>
    </row>
    <row r="36178" spans="22:23" x14ac:dyDescent="0.3">
      <c r="V36178" s="1">
        <v>36175</v>
      </c>
      <c r="W36178" s="1">
        <f t="shared" si="575"/>
        <v>36175</v>
      </c>
    </row>
    <row r="36179" spans="22:23" x14ac:dyDescent="0.3">
      <c r="V36179" s="1">
        <v>36176</v>
      </c>
      <c r="W36179" s="1">
        <f t="shared" si="575"/>
        <v>36176</v>
      </c>
    </row>
    <row r="36180" spans="22:23" x14ac:dyDescent="0.3">
      <c r="V36180" s="1">
        <v>36177</v>
      </c>
      <c r="W36180" s="1">
        <f t="shared" si="575"/>
        <v>36177</v>
      </c>
    </row>
    <row r="36181" spans="22:23" x14ac:dyDescent="0.3">
      <c r="V36181" s="1">
        <v>36178</v>
      </c>
      <c r="W36181" s="1">
        <f t="shared" si="575"/>
        <v>36178</v>
      </c>
    </row>
    <row r="36182" spans="22:23" x14ac:dyDescent="0.3">
      <c r="V36182" s="1">
        <v>36179</v>
      </c>
      <c r="W36182" s="1">
        <f t="shared" si="575"/>
        <v>36179</v>
      </c>
    </row>
    <row r="36183" spans="22:23" x14ac:dyDescent="0.3">
      <c r="V36183" s="1">
        <v>36180</v>
      </c>
      <c r="W36183" s="1">
        <f t="shared" si="575"/>
        <v>36180</v>
      </c>
    </row>
    <row r="36184" spans="22:23" x14ac:dyDescent="0.3">
      <c r="V36184" s="1">
        <v>36181</v>
      </c>
      <c r="W36184" s="1">
        <f t="shared" si="575"/>
        <v>36181</v>
      </c>
    </row>
    <row r="36185" spans="22:23" x14ac:dyDescent="0.3">
      <c r="V36185" s="1">
        <v>36182</v>
      </c>
      <c r="W36185" s="1">
        <f t="shared" si="575"/>
        <v>36182</v>
      </c>
    </row>
    <row r="36186" spans="22:23" x14ac:dyDescent="0.3">
      <c r="V36186" s="1">
        <v>36183</v>
      </c>
      <c r="W36186" s="1">
        <f t="shared" si="575"/>
        <v>36183</v>
      </c>
    </row>
    <row r="36187" spans="22:23" x14ac:dyDescent="0.3">
      <c r="V36187" s="1">
        <v>36184</v>
      </c>
      <c r="W36187" s="1">
        <f t="shared" si="575"/>
        <v>36184</v>
      </c>
    </row>
    <row r="36188" spans="22:23" x14ac:dyDescent="0.3">
      <c r="V36188" s="1">
        <v>36185</v>
      </c>
      <c r="W36188" s="1">
        <f t="shared" si="575"/>
        <v>36185</v>
      </c>
    </row>
    <row r="36189" spans="22:23" x14ac:dyDescent="0.3">
      <c r="V36189" s="1">
        <v>36186</v>
      </c>
      <c r="W36189" s="1">
        <f t="shared" si="575"/>
        <v>36186</v>
      </c>
    </row>
    <row r="36190" spans="22:23" x14ac:dyDescent="0.3">
      <c r="V36190" s="1">
        <v>36187</v>
      </c>
      <c r="W36190" s="1">
        <f t="shared" si="575"/>
        <v>36187</v>
      </c>
    </row>
    <row r="36191" spans="22:23" x14ac:dyDescent="0.3">
      <c r="V36191" s="1">
        <v>36188</v>
      </c>
      <c r="W36191" s="1">
        <f t="shared" si="575"/>
        <v>36188</v>
      </c>
    </row>
    <row r="36192" spans="22:23" x14ac:dyDescent="0.3">
      <c r="V36192" s="1">
        <v>36189</v>
      </c>
      <c r="W36192" s="1">
        <f t="shared" si="575"/>
        <v>36189</v>
      </c>
    </row>
    <row r="36193" spans="22:23" x14ac:dyDescent="0.3">
      <c r="V36193" s="1">
        <v>36190</v>
      </c>
      <c r="W36193" s="1">
        <f t="shared" si="575"/>
        <v>36190</v>
      </c>
    </row>
    <row r="36194" spans="22:23" x14ac:dyDescent="0.3">
      <c r="V36194" s="1">
        <v>36191</v>
      </c>
      <c r="W36194" s="1">
        <f t="shared" si="575"/>
        <v>36191</v>
      </c>
    </row>
    <row r="36195" spans="22:23" x14ac:dyDescent="0.3">
      <c r="V36195" s="1">
        <v>36192</v>
      </c>
      <c r="W36195" s="1">
        <f t="shared" si="575"/>
        <v>36192</v>
      </c>
    </row>
    <row r="36196" spans="22:23" x14ac:dyDescent="0.3">
      <c r="V36196" s="1">
        <v>36193</v>
      </c>
      <c r="W36196" s="1">
        <f t="shared" si="575"/>
        <v>36193</v>
      </c>
    </row>
    <row r="36197" spans="22:23" x14ac:dyDescent="0.3">
      <c r="V36197" s="1">
        <v>36194</v>
      </c>
      <c r="W36197" s="1">
        <f t="shared" si="575"/>
        <v>36194</v>
      </c>
    </row>
    <row r="36198" spans="22:23" x14ac:dyDescent="0.3">
      <c r="V36198" s="1">
        <v>36195</v>
      </c>
      <c r="W36198" s="1">
        <f t="shared" si="575"/>
        <v>36195</v>
      </c>
    </row>
    <row r="36199" spans="22:23" x14ac:dyDescent="0.3">
      <c r="V36199" s="1">
        <v>36196</v>
      </c>
      <c r="W36199" s="1">
        <f t="shared" si="575"/>
        <v>36196</v>
      </c>
    </row>
    <row r="36200" spans="22:23" x14ac:dyDescent="0.3">
      <c r="V36200" s="1">
        <v>36197</v>
      </c>
      <c r="W36200" s="1">
        <f t="shared" si="575"/>
        <v>36197</v>
      </c>
    </row>
    <row r="36201" spans="22:23" x14ac:dyDescent="0.3">
      <c r="V36201" s="1">
        <v>36198</v>
      </c>
      <c r="W36201" s="1">
        <f t="shared" si="575"/>
        <v>36198</v>
      </c>
    </row>
    <row r="36202" spans="22:23" x14ac:dyDescent="0.3">
      <c r="V36202" s="1">
        <v>36199</v>
      </c>
      <c r="W36202" s="1">
        <f t="shared" si="575"/>
        <v>36199</v>
      </c>
    </row>
    <row r="36203" spans="22:23" x14ac:dyDescent="0.3">
      <c r="V36203" s="1">
        <v>36200</v>
      </c>
      <c r="W36203" s="1">
        <f t="shared" si="575"/>
        <v>36200</v>
      </c>
    </row>
    <row r="36204" spans="22:23" x14ac:dyDescent="0.3">
      <c r="V36204" s="1">
        <v>36201</v>
      </c>
      <c r="W36204" s="1">
        <f t="shared" si="575"/>
        <v>36201</v>
      </c>
    </row>
    <row r="36205" spans="22:23" x14ac:dyDescent="0.3">
      <c r="V36205" s="1">
        <v>36202</v>
      </c>
      <c r="W36205" s="1">
        <f t="shared" si="575"/>
        <v>36202</v>
      </c>
    </row>
    <row r="36206" spans="22:23" x14ac:dyDescent="0.3">
      <c r="V36206" s="1">
        <v>36203</v>
      </c>
      <c r="W36206" s="1">
        <f t="shared" si="575"/>
        <v>36203</v>
      </c>
    </row>
    <row r="36207" spans="22:23" x14ac:dyDescent="0.3">
      <c r="V36207" s="1">
        <v>36204</v>
      </c>
      <c r="W36207" s="1">
        <f t="shared" si="575"/>
        <v>36204</v>
      </c>
    </row>
    <row r="36208" spans="22:23" x14ac:dyDescent="0.3">
      <c r="V36208" s="1">
        <v>36205</v>
      </c>
      <c r="W36208" s="1">
        <f t="shared" si="575"/>
        <v>36205</v>
      </c>
    </row>
    <row r="36209" spans="22:23" x14ac:dyDescent="0.3">
      <c r="V36209" s="1">
        <v>36206</v>
      </c>
      <c r="W36209" s="1">
        <f t="shared" si="575"/>
        <v>36206</v>
      </c>
    </row>
    <row r="36210" spans="22:23" x14ac:dyDescent="0.3">
      <c r="V36210" s="1">
        <v>36207</v>
      </c>
      <c r="W36210" s="1">
        <f t="shared" si="575"/>
        <v>36207</v>
      </c>
    </row>
    <row r="36211" spans="22:23" x14ac:dyDescent="0.3">
      <c r="V36211" s="1">
        <v>36208</v>
      </c>
      <c r="W36211" s="1">
        <f t="shared" si="575"/>
        <v>36208</v>
      </c>
    </row>
    <row r="36212" spans="22:23" x14ac:dyDescent="0.3">
      <c r="V36212" s="1">
        <v>36209</v>
      </c>
      <c r="W36212" s="1">
        <f t="shared" si="575"/>
        <v>36209</v>
      </c>
    </row>
    <row r="36213" spans="22:23" x14ac:dyDescent="0.3">
      <c r="V36213" s="1">
        <v>36210</v>
      </c>
      <c r="W36213" s="1">
        <f t="shared" si="575"/>
        <v>36210</v>
      </c>
    </row>
    <row r="36214" spans="22:23" x14ac:dyDescent="0.3">
      <c r="V36214" s="1">
        <v>36211</v>
      </c>
      <c r="W36214" s="1">
        <f t="shared" si="575"/>
        <v>36211</v>
      </c>
    </row>
    <row r="36215" spans="22:23" x14ac:dyDescent="0.3">
      <c r="V36215" s="1">
        <v>36212</v>
      </c>
      <c r="W36215" s="1">
        <f t="shared" si="575"/>
        <v>36212</v>
      </c>
    </row>
    <row r="36216" spans="22:23" x14ac:dyDescent="0.3">
      <c r="V36216" s="1">
        <v>36213</v>
      </c>
      <c r="W36216" s="1">
        <f t="shared" si="575"/>
        <v>36213</v>
      </c>
    </row>
    <row r="36217" spans="22:23" x14ac:dyDescent="0.3">
      <c r="V36217" s="1">
        <v>36214</v>
      </c>
      <c r="W36217" s="1">
        <f t="shared" si="575"/>
        <v>36214</v>
      </c>
    </row>
    <row r="36218" spans="22:23" x14ac:dyDescent="0.3">
      <c r="V36218" s="1">
        <v>36215</v>
      </c>
      <c r="W36218" s="1">
        <f t="shared" si="575"/>
        <v>36215</v>
      </c>
    </row>
    <row r="36219" spans="22:23" x14ac:dyDescent="0.3">
      <c r="V36219" s="1">
        <v>36216</v>
      </c>
      <c r="W36219" s="1">
        <f t="shared" si="575"/>
        <v>36216</v>
      </c>
    </row>
    <row r="36220" spans="22:23" x14ac:dyDescent="0.3">
      <c r="V36220" s="1">
        <v>36217</v>
      </c>
      <c r="W36220" s="1">
        <f t="shared" si="575"/>
        <v>36217</v>
      </c>
    </row>
    <row r="36221" spans="22:23" x14ac:dyDescent="0.3">
      <c r="V36221" s="1">
        <v>36218</v>
      </c>
      <c r="W36221" s="1">
        <f>W36220+1</f>
        <v>36218</v>
      </c>
    </row>
    <row r="36222" spans="22:23" x14ac:dyDescent="0.3">
      <c r="V36222" s="1">
        <v>36219</v>
      </c>
      <c r="W36222" s="1">
        <f t="shared" ref="W36222:W36285" si="576">W36221+1</f>
        <v>36219</v>
      </c>
    </row>
    <row r="36223" spans="22:23" x14ac:dyDescent="0.3">
      <c r="V36223" s="1">
        <v>36220</v>
      </c>
      <c r="W36223" s="1">
        <f t="shared" si="576"/>
        <v>36220</v>
      </c>
    </row>
    <row r="36224" spans="22:23" x14ac:dyDescent="0.3">
      <c r="V36224" s="1">
        <v>36221</v>
      </c>
      <c r="W36224" s="1">
        <f t="shared" si="576"/>
        <v>36221</v>
      </c>
    </row>
    <row r="36225" spans="22:23" x14ac:dyDescent="0.3">
      <c r="V36225" s="1">
        <v>36222</v>
      </c>
      <c r="W36225" s="1">
        <f t="shared" si="576"/>
        <v>36222</v>
      </c>
    </row>
    <row r="36226" spans="22:23" x14ac:dyDescent="0.3">
      <c r="V36226" s="1">
        <v>36223</v>
      </c>
      <c r="W36226" s="1">
        <f t="shared" si="576"/>
        <v>36223</v>
      </c>
    </row>
    <row r="36227" spans="22:23" x14ac:dyDescent="0.3">
      <c r="V36227" s="1">
        <v>36224</v>
      </c>
      <c r="W36227" s="1">
        <f t="shared" si="576"/>
        <v>36224</v>
      </c>
    </row>
    <row r="36228" spans="22:23" x14ac:dyDescent="0.3">
      <c r="V36228" s="1">
        <v>36225</v>
      </c>
      <c r="W36228" s="1">
        <f t="shared" si="576"/>
        <v>36225</v>
      </c>
    </row>
    <row r="36229" spans="22:23" x14ac:dyDescent="0.3">
      <c r="V36229" s="1">
        <v>36226</v>
      </c>
      <c r="W36229" s="1">
        <f t="shared" si="576"/>
        <v>36226</v>
      </c>
    </row>
    <row r="36230" spans="22:23" x14ac:dyDescent="0.3">
      <c r="V36230" s="1">
        <v>36227</v>
      </c>
      <c r="W36230" s="1">
        <f t="shared" si="576"/>
        <v>36227</v>
      </c>
    </row>
    <row r="36231" spans="22:23" x14ac:dyDescent="0.3">
      <c r="V36231" s="1">
        <v>36228</v>
      </c>
      <c r="W36231" s="1">
        <f t="shared" si="576"/>
        <v>36228</v>
      </c>
    </row>
    <row r="36232" spans="22:23" x14ac:dyDescent="0.3">
      <c r="V36232" s="1">
        <v>36229</v>
      </c>
      <c r="W36232" s="1">
        <f t="shared" si="576"/>
        <v>36229</v>
      </c>
    </row>
    <row r="36233" spans="22:23" x14ac:dyDescent="0.3">
      <c r="V36233" s="1">
        <v>36230</v>
      </c>
      <c r="W36233" s="1">
        <f t="shared" si="576"/>
        <v>36230</v>
      </c>
    </row>
    <row r="36234" spans="22:23" x14ac:dyDescent="0.3">
      <c r="V36234" s="1">
        <v>36231</v>
      </c>
      <c r="W36234" s="1">
        <f t="shared" si="576"/>
        <v>36231</v>
      </c>
    </row>
    <row r="36235" spans="22:23" x14ac:dyDescent="0.3">
      <c r="V36235" s="1">
        <v>36232</v>
      </c>
      <c r="W36235" s="1">
        <f t="shared" si="576"/>
        <v>36232</v>
      </c>
    </row>
    <row r="36236" spans="22:23" x14ac:dyDescent="0.3">
      <c r="V36236" s="1">
        <v>36233</v>
      </c>
      <c r="W36236" s="1">
        <f t="shared" si="576"/>
        <v>36233</v>
      </c>
    </row>
    <row r="36237" spans="22:23" x14ac:dyDescent="0.3">
      <c r="V36237" s="1">
        <v>36234</v>
      </c>
      <c r="W36237" s="1">
        <f t="shared" si="576"/>
        <v>36234</v>
      </c>
    </row>
    <row r="36238" spans="22:23" x14ac:dyDescent="0.3">
      <c r="V36238" s="1">
        <v>36235</v>
      </c>
      <c r="W36238" s="1">
        <f t="shared" si="576"/>
        <v>36235</v>
      </c>
    </row>
    <row r="36239" spans="22:23" x14ac:dyDescent="0.3">
      <c r="V36239" s="1">
        <v>36236</v>
      </c>
      <c r="W36239" s="1">
        <f t="shared" si="576"/>
        <v>36236</v>
      </c>
    </row>
    <row r="36240" spans="22:23" x14ac:dyDescent="0.3">
      <c r="V36240" s="1">
        <v>36237</v>
      </c>
      <c r="W36240" s="1">
        <f t="shared" si="576"/>
        <v>36237</v>
      </c>
    </row>
    <row r="36241" spans="22:23" x14ac:dyDescent="0.3">
      <c r="V36241" s="1">
        <v>36238</v>
      </c>
      <c r="W36241" s="1">
        <f t="shared" si="576"/>
        <v>36238</v>
      </c>
    </row>
    <row r="36242" spans="22:23" x14ac:dyDescent="0.3">
      <c r="V36242" s="1">
        <v>36239</v>
      </c>
      <c r="W36242" s="1">
        <f t="shared" si="576"/>
        <v>36239</v>
      </c>
    </row>
    <row r="36243" spans="22:23" x14ac:dyDescent="0.3">
      <c r="V36243" s="1">
        <v>36240</v>
      </c>
      <c r="W36243" s="1">
        <f t="shared" si="576"/>
        <v>36240</v>
      </c>
    </row>
    <row r="36244" spans="22:23" x14ac:dyDescent="0.3">
      <c r="V36244" s="1">
        <v>36241</v>
      </c>
      <c r="W36244" s="1">
        <f t="shared" si="576"/>
        <v>36241</v>
      </c>
    </row>
    <row r="36245" spans="22:23" x14ac:dyDescent="0.3">
      <c r="V36245" s="1">
        <v>36242</v>
      </c>
      <c r="W36245" s="1">
        <f t="shared" si="576"/>
        <v>36242</v>
      </c>
    </row>
    <row r="36246" spans="22:23" x14ac:dyDescent="0.3">
      <c r="V36246" s="1">
        <v>36243</v>
      </c>
      <c r="W36246" s="1">
        <f t="shared" si="576"/>
        <v>36243</v>
      </c>
    </row>
    <row r="36247" spans="22:23" x14ac:dyDescent="0.3">
      <c r="V36247" s="1">
        <v>36244</v>
      </c>
      <c r="W36247" s="1">
        <f t="shared" si="576"/>
        <v>36244</v>
      </c>
    </row>
    <row r="36248" spans="22:23" x14ac:dyDescent="0.3">
      <c r="V36248" s="1">
        <v>36245</v>
      </c>
      <c r="W36248" s="1">
        <f t="shared" si="576"/>
        <v>36245</v>
      </c>
    </row>
    <row r="36249" spans="22:23" x14ac:dyDescent="0.3">
      <c r="V36249" s="1">
        <v>36246</v>
      </c>
      <c r="W36249" s="1">
        <f t="shared" si="576"/>
        <v>36246</v>
      </c>
    </row>
    <row r="36250" spans="22:23" x14ac:dyDescent="0.3">
      <c r="V36250" s="1">
        <v>36247</v>
      </c>
      <c r="W36250" s="1">
        <f t="shared" si="576"/>
        <v>36247</v>
      </c>
    </row>
    <row r="36251" spans="22:23" x14ac:dyDescent="0.3">
      <c r="V36251" s="1">
        <v>36248</v>
      </c>
      <c r="W36251" s="1">
        <f t="shared" si="576"/>
        <v>36248</v>
      </c>
    </row>
    <row r="36252" spans="22:23" x14ac:dyDescent="0.3">
      <c r="V36252" s="1">
        <v>36249</v>
      </c>
      <c r="W36252" s="1">
        <f t="shared" si="576"/>
        <v>36249</v>
      </c>
    </row>
    <row r="36253" spans="22:23" x14ac:dyDescent="0.3">
      <c r="V36253" s="1">
        <v>36250</v>
      </c>
      <c r="W36253" s="1">
        <f t="shared" si="576"/>
        <v>36250</v>
      </c>
    </row>
    <row r="36254" spans="22:23" x14ac:dyDescent="0.3">
      <c r="V36254" s="1">
        <v>36251</v>
      </c>
      <c r="W36254" s="1">
        <f t="shared" si="576"/>
        <v>36251</v>
      </c>
    </row>
    <row r="36255" spans="22:23" x14ac:dyDescent="0.3">
      <c r="V36255" s="1">
        <v>36252</v>
      </c>
      <c r="W36255" s="1">
        <f t="shared" si="576"/>
        <v>36252</v>
      </c>
    </row>
    <row r="36256" spans="22:23" x14ac:dyDescent="0.3">
      <c r="V36256" s="1">
        <v>36253</v>
      </c>
      <c r="W36256" s="1">
        <f t="shared" si="576"/>
        <v>36253</v>
      </c>
    </row>
    <row r="36257" spans="22:23" x14ac:dyDescent="0.3">
      <c r="V36257" s="1">
        <v>36254</v>
      </c>
      <c r="W36257" s="1">
        <f t="shared" si="576"/>
        <v>36254</v>
      </c>
    </row>
    <row r="36258" spans="22:23" x14ac:dyDescent="0.3">
      <c r="V36258" s="1">
        <v>36255</v>
      </c>
      <c r="W36258" s="1">
        <f t="shared" si="576"/>
        <v>36255</v>
      </c>
    </row>
    <row r="36259" spans="22:23" x14ac:dyDescent="0.3">
      <c r="V36259" s="1">
        <v>36256</v>
      </c>
      <c r="W36259" s="1">
        <f t="shared" si="576"/>
        <v>36256</v>
      </c>
    </row>
    <row r="36260" spans="22:23" x14ac:dyDescent="0.3">
      <c r="V36260" s="1">
        <v>36257</v>
      </c>
      <c r="W36260" s="1">
        <f t="shared" si="576"/>
        <v>36257</v>
      </c>
    </row>
    <row r="36261" spans="22:23" x14ac:dyDescent="0.3">
      <c r="V36261" s="1">
        <v>36258</v>
      </c>
      <c r="W36261" s="1">
        <f t="shared" si="576"/>
        <v>36258</v>
      </c>
    </row>
    <row r="36262" spans="22:23" x14ac:dyDescent="0.3">
      <c r="V36262" s="1">
        <v>36259</v>
      </c>
      <c r="W36262" s="1">
        <f t="shared" si="576"/>
        <v>36259</v>
      </c>
    </row>
    <row r="36263" spans="22:23" x14ac:dyDescent="0.3">
      <c r="V36263" s="1">
        <v>36260</v>
      </c>
      <c r="W36263" s="1">
        <f t="shared" si="576"/>
        <v>36260</v>
      </c>
    </row>
    <row r="36264" spans="22:23" x14ac:dyDescent="0.3">
      <c r="V36264" s="1">
        <v>36261</v>
      </c>
      <c r="W36264" s="1">
        <f t="shared" si="576"/>
        <v>36261</v>
      </c>
    </row>
    <row r="36265" spans="22:23" x14ac:dyDescent="0.3">
      <c r="V36265" s="1">
        <v>36262</v>
      </c>
      <c r="W36265" s="1">
        <f t="shared" si="576"/>
        <v>36262</v>
      </c>
    </row>
    <row r="36266" spans="22:23" x14ac:dyDescent="0.3">
      <c r="V36266" s="1">
        <v>36263</v>
      </c>
      <c r="W36266" s="1">
        <f t="shared" si="576"/>
        <v>36263</v>
      </c>
    </row>
    <row r="36267" spans="22:23" x14ac:dyDescent="0.3">
      <c r="V36267" s="1">
        <v>36264</v>
      </c>
      <c r="W36267" s="1">
        <f t="shared" si="576"/>
        <v>36264</v>
      </c>
    </row>
    <row r="36268" spans="22:23" x14ac:dyDescent="0.3">
      <c r="V36268" s="1">
        <v>36265</v>
      </c>
      <c r="W36268" s="1">
        <f t="shared" si="576"/>
        <v>36265</v>
      </c>
    </row>
    <row r="36269" spans="22:23" x14ac:dyDescent="0.3">
      <c r="V36269" s="1">
        <v>36266</v>
      </c>
      <c r="W36269" s="1">
        <f t="shared" si="576"/>
        <v>36266</v>
      </c>
    </row>
    <row r="36270" spans="22:23" x14ac:dyDescent="0.3">
      <c r="V36270" s="1">
        <v>36267</v>
      </c>
      <c r="W36270" s="1">
        <f t="shared" si="576"/>
        <v>36267</v>
      </c>
    </row>
    <row r="36271" spans="22:23" x14ac:dyDescent="0.3">
      <c r="V36271" s="1">
        <v>36268</v>
      </c>
      <c r="W36271" s="1">
        <f t="shared" si="576"/>
        <v>36268</v>
      </c>
    </row>
    <row r="36272" spans="22:23" x14ac:dyDescent="0.3">
      <c r="V36272" s="1">
        <v>36269</v>
      </c>
      <c r="W36272" s="1">
        <f t="shared" si="576"/>
        <v>36269</v>
      </c>
    </row>
    <row r="36273" spans="22:23" x14ac:dyDescent="0.3">
      <c r="V36273" s="1">
        <v>36270</v>
      </c>
      <c r="W36273" s="1">
        <f t="shared" si="576"/>
        <v>36270</v>
      </c>
    </row>
    <row r="36274" spans="22:23" x14ac:dyDescent="0.3">
      <c r="V36274" s="1">
        <v>36271</v>
      </c>
      <c r="W36274" s="1">
        <f t="shared" si="576"/>
        <v>36271</v>
      </c>
    </row>
    <row r="36275" spans="22:23" x14ac:dyDescent="0.3">
      <c r="V36275" s="1">
        <v>36272</v>
      </c>
      <c r="W36275" s="1">
        <f t="shared" si="576"/>
        <v>36272</v>
      </c>
    </row>
    <row r="36276" spans="22:23" x14ac:dyDescent="0.3">
      <c r="V36276" s="1">
        <v>36273</v>
      </c>
      <c r="W36276" s="1">
        <f t="shared" si="576"/>
        <v>36273</v>
      </c>
    </row>
    <row r="36277" spans="22:23" x14ac:dyDescent="0.3">
      <c r="V36277" s="1">
        <v>36274</v>
      </c>
      <c r="W36277" s="1">
        <f t="shared" si="576"/>
        <v>36274</v>
      </c>
    </row>
    <row r="36278" spans="22:23" x14ac:dyDescent="0.3">
      <c r="V36278" s="1">
        <v>36275</v>
      </c>
      <c r="W36278" s="1">
        <f t="shared" si="576"/>
        <v>36275</v>
      </c>
    </row>
    <row r="36279" spans="22:23" x14ac:dyDescent="0.3">
      <c r="V36279" s="1">
        <v>36276</v>
      </c>
      <c r="W36279" s="1">
        <f t="shared" si="576"/>
        <v>36276</v>
      </c>
    </row>
    <row r="36280" spans="22:23" x14ac:dyDescent="0.3">
      <c r="V36280" s="1">
        <v>36277</v>
      </c>
      <c r="W36280" s="1">
        <f t="shared" si="576"/>
        <v>36277</v>
      </c>
    </row>
    <row r="36281" spans="22:23" x14ac:dyDescent="0.3">
      <c r="V36281" s="1">
        <v>36278</v>
      </c>
      <c r="W36281" s="1">
        <f t="shared" si="576"/>
        <v>36278</v>
      </c>
    </row>
    <row r="36282" spans="22:23" x14ac:dyDescent="0.3">
      <c r="V36282" s="1">
        <v>36279</v>
      </c>
      <c r="W36282" s="1">
        <f t="shared" si="576"/>
        <v>36279</v>
      </c>
    </row>
    <row r="36283" spans="22:23" x14ac:dyDescent="0.3">
      <c r="V36283" s="1">
        <v>36280</v>
      </c>
      <c r="W36283" s="1">
        <f t="shared" si="576"/>
        <v>36280</v>
      </c>
    </row>
    <row r="36284" spans="22:23" x14ac:dyDescent="0.3">
      <c r="V36284" s="1">
        <v>36281</v>
      </c>
      <c r="W36284" s="1">
        <f t="shared" si="576"/>
        <v>36281</v>
      </c>
    </row>
    <row r="36285" spans="22:23" x14ac:dyDescent="0.3">
      <c r="V36285" s="1">
        <v>36282</v>
      </c>
      <c r="W36285" s="1">
        <f t="shared" si="576"/>
        <v>36282</v>
      </c>
    </row>
    <row r="36286" spans="22:23" x14ac:dyDescent="0.3">
      <c r="V36286" s="1">
        <v>36283</v>
      </c>
      <c r="W36286" s="1">
        <f t="shared" ref="W36286:W36349" si="577">W36285+1</f>
        <v>36283</v>
      </c>
    </row>
    <row r="36287" spans="22:23" x14ac:dyDescent="0.3">
      <c r="V36287" s="1">
        <v>36284</v>
      </c>
      <c r="W36287" s="1">
        <f t="shared" si="577"/>
        <v>36284</v>
      </c>
    </row>
    <row r="36288" spans="22:23" x14ac:dyDescent="0.3">
      <c r="V36288" s="1">
        <v>36285</v>
      </c>
      <c r="W36288" s="1">
        <f t="shared" si="577"/>
        <v>36285</v>
      </c>
    </row>
    <row r="36289" spans="22:23" x14ac:dyDescent="0.3">
      <c r="V36289" s="1">
        <v>36286</v>
      </c>
      <c r="W36289" s="1">
        <f t="shared" si="577"/>
        <v>36286</v>
      </c>
    </row>
    <row r="36290" spans="22:23" x14ac:dyDescent="0.3">
      <c r="V36290" s="1">
        <v>36287</v>
      </c>
      <c r="W36290" s="1">
        <f t="shared" si="577"/>
        <v>36287</v>
      </c>
    </row>
    <row r="36291" spans="22:23" x14ac:dyDescent="0.3">
      <c r="V36291" s="1">
        <v>36288</v>
      </c>
      <c r="W36291" s="1">
        <f t="shared" si="577"/>
        <v>36288</v>
      </c>
    </row>
    <row r="36292" spans="22:23" x14ac:dyDescent="0.3">
      <c r="V36292" s="1">
        <v>36289</v>
      </c>
      <c r="W36292" s="1">
        <f t="shared" si="577"/>
        <v>36289</v>
      </c>
    </row>
    <row r="36293" spans="22:23" x14ac:dyDescent="0.3">
      <c r="V36293" s="1">
        <v>36290</v>
      </c>
      <c r="W36293" s="1">
        <f t="shared" si="577"/>
        <v>36290</v>
      </c>
    </row>
    <row r="36294" spans="22:23" x14ac:dyDescent="0.3">
      <c r="V36294" s="1">
        <v>36291</v>
      </c>
      <c r="W36294" s="1">
        <f t="shared" si="577"/>
        <v>36291</v>
      </c>
    </row>
    <row r="36295" spans="22:23" x14ac:dyDescent="0.3">
      <c r="V36295" s="1">
        <v>36292</v>
      </c>
      <c r="W36295" s="1">
        <f t="shared" si="577"/>
        <v>36292</v>
      </c>
    </row>
    <row r="36296" spans="22:23" x14ac:dyDescent="0.3">
      <c r="V36296" s="1">
        <v>36293</v>
      </c>
      <c r="W36296" s="1">
        <f t="shared" si="577"/>
        <v>36293</v>
      </c>
    </row>
    <row r="36297" spans="22:23" x14ac:dyDescent="0.3">
      <c r="V36297" s="1">
        <v>36294</v>
      </c>
      <c r="W36297" s="1">
        <f t="shared" si="577"/>
        <v>36294</v>
      </c>
    </row>
    <row r="36298" spans="22:23" x14ac:dyDescent="0.3">
      <c r="V36298" s="1">
        <v>36295</v>
      </c>
      <c r="W36298" s="1">
        <f t="shared" si="577"/>
        <v>36295</v>
      </c>
    </row>
    <row r="36299" spans="22:23" x14ac:dyDescent="0.3">
      <c r="V36299" s="1">
        <v>36296</v>
      </c>
      <c r="W36299" s="1">
        <f t="shared" si="577"/>
        <v>36296</v>
      </c>
    </row>
    <row r="36300" spans="22:23" x14ac:dyDescent="0.3">
      <c r="V36300" s="1">
        <v>36297</v>
      </c>
      <c r="W36300" s="1">
        <f t="shared" si="577"/>
        <v>36297</v>
      </c>
    </row>
    <row r="36301" spans="22:23" x14ac:dyDescent="0.3">
      <c r="V36301" s="1">
        <v>36298</v>
      </c>
      <c r="W36301" s="1">
        <f t="shared" si="577"/>
        <v>36298</v>
      </c>
    </row>
    <row r="36302" spans="22:23" x14ac:dyDescent="0.3">
      <c r="V36302" s="1">
        <v>36299</v>
      </c>
      <c r="W36302" s="1">
        <f t="shared" si="577"/>
        <v>36299</v>
      </c>
    </row>
    <row r="36303" spans="22:23" x14ac:dyDescent="0.3">
      <c r="V36303" s="1">
        <v>36300</v>
      </c>
      <c r="W36303" s="1">
        <f t="shared" si="577"/>
        <v>36300</v>
      </c>
    </row>
    <row r="36304" spans="22:23" x14ac:dyDescent="0.3">
      <c r="V36304" s="1">
        <v>36301</v>
      </c>
      <c r="W36304" s="1">
        <f t="shared" si="577"/>
        <v>36301</v>
      </c>
    </row>
    <row r="36305" spans="22:23" x14ac:dyDescent="0.3">
      <c r="V36305" s="1">
        <v>36302</v>
      </c>
      <c r="W36305" s="1">
        <f t="shared" si="577"/>
        <v>36302</v>
      </c>
    </row>
    <row r="36306" spans="22:23" x14ac:dyDescent="0.3">
      <c r="V36306" s="1">
        <v>36303</v>
      </c>
      <c r="W36306" s="1">
        <f t="shared" si="577"/>
        <v>36303</v>
      </c>
    </row>
    <row r="36307" spans="22:23" x14ac:dyDescent="0.3">
      <c r="V36307" s="1">
        <v>36304</v>
      </c>
      <c r="W36307" s="1">
        <f t="shared" si="577"/>
        <v>36304</v>
      </c>
    </row>
    <row r="36308" spans="22:23" x14ac:dyDescent="0.3">
      <c r="V36308" s="1">
        <v>36305</v>
      </c>
      <c r="W36308" s="1">
        <f t="shared" si="577"/>
        <v>36305</v>
      </c>
    </row>
    <row r="36309" spans="22:23" x14ac:dyDescent="0.3">
      <c r="V36309" s="1">
        <v>36306</v>
      </c>
      <c r="W36309" s="1">
        <f t="shared" si="577"/>
        <v>36306</v>
      </c>
    </row>
    <row r="36310" spans="22:23" x14ac:dyDescent="0.3">
      <c r="V36310" s="1">
        <v>36307</v>
      </c>
      <c r="W36310" s="1">
        <f t="shared" si="577"/>
        <v>36307</v>
      </c>
    </row>
    <row r="36311" spans="22:23" x14ac:dyDescent="0.3">
      <c r="V36311" s="1">
        <v>36308</v>
      </c>
      <c r="W36311" s="1">
        <f t="shared" si="577"/>
        <v>36308</v>
      </c>
    </row>
    <row r="36312" spans="22:23" x14ac:dyDescent="0.3">
      <c r="V36312" s="1">
        <v>36309</v>
      </c>
      <c r="W36312" s="1">
        <f t="shared" si="577"/>
        <v>36309</v>
      </c>
    </row>
    <row r="36313" spans="22:23" x14ac:dyDescent="0.3">
      <c r="V36313" s="1">
        <v>36310</v>
      </c>
      <c r="W36313" s="1">
        <f t="shared" si="577"/>
        <v>36310</v>
      </c>
    </row>
    <row r="36314" spans="22:23" x14ac:dyDescent="0.3">
      <c r="V36314" s="1">
        <v>36311</v>
      </c>
      <c r="W36314" s="1">
        <f t="shared" si="577"/>
        <v>36311</v>
      </c>
    </row>
    <row r="36315" spans="22:23" x14ac:dyDescent="0.3">
      <c r="V36315" s="1">
        <v>36312</v>
      </c>
      <c r="W36315" s="1">
        <f t="shared" si="577"/>
        <v>36312</v>
      </c>
    </row>
    <row r="36316" spans="22:23" x14ac:dyDescent="0.3">
      <c r="V36316" s="1">
        <v>36313</v>
      </c>
      <c r="W36316" s="1">
        <f t="shared" si="577"/>
        <v>36313</v>
      </c>
    </row>
    <row r="36317" spans="22:23" x14ac:dyDescent="0.3">
      <c r="V36317" s="1">
        <v>36314</v>
      </c>
      <c r="W36317" s="1">
        <f t="shared" si="577"/>
        <v>36314</v>
      </c>
    </row>
    <row r="36318" spans="22:23" x14ac:dyDescent="0.3">
      <c r="V36318" s="1">
        <v>36315</v>
      </c>
      <c r="W36318" s="1">
        <f t="shared" si="577"/>
        <v>36315</v>
      </c>
    </row>
    <row r="36319" spans="22:23" x14ac:dyDescent="0.3">
      <c r="V36319" s="1">
        <v>36316</v>
      </c>
      <c r="W36319" s="1">
        <f t="shared" si="577"/>
        <v>36316</v>
      </c>
    </row>
    <row r="36320" spans="22:23" x14ac:dyDescent="0.3">
      <c r="V36320" s="1">
        <v>36317</v>
      </c>
      <c r="W36320" s="1">
        <f t="shared" si="577"/>
        <v>36317</v>
      </c>
    </row>
    <row r="36321" spans="22:23" x14ac:dyDescent="0.3">
      <c r="V36321" s="1">
        <v>36318</v>
      </c>
      <c r="W36321" s="1">
        <f t="shared" si="577"/>
        <v>36318</v>
      </c>
    </row>
    <row r="36322" spans="22:23" x14ac:dyDescent="0.3">
      <c r="V36322" s="1">
        <v>36319</v>
      </c>
      <c r="W36322" s="1">
        <f t="shared" si="577"/>
        <v>36319</v>
      </c>
    </row>
    <row r="36323" spans="22:23" x14ac:dyDescent="0.3">
      <c r="V36323" s="1">
        <v>36320</v>
      </c>
      <c r="W36323" s="1">
        <f t="shared" si="577"/>
        <v>36320</v>
      </c>
    </row>
    <row r="36324" spans="22:23" x14ac:dyDescent="0.3">
      <c r="V36324" s="1">
        <v>36321</v>
      </c>
      <c r="W36324" s="1">
        <f t="shared" si="577"/>
        <v>36321</v>
      </c>
    </row>
    <row r="36325" spans="22:23" x14ac:dyDescent="0.3">
      <c r="V36325" s="1">
        <v>36322</v>
      </c>
      <c r="W36325" s="1">
        <f t="shared" si="577"/>
        <v>36322</v>
      </c>
    </row>
    <row r="36326" spans="22:23" x14ac:dyDescent="0.3">
      <c r="V36326" s="1">
        <v>36323</v>
      </c>
      <c r="W36326" s="1">
        <f t="shared" si="577"/>
        <v>36323</v>
      </c>
    </row>
    <row r="36327" spans="22:23" x14ac:dyDescent="0.3">
      <c r="V36327" s="1">
        <v>36324</v>
      </c>
      <c r="W36327" s="1">
        <f t="shared" si="577"/>
        <v>36324</v>
      </c>
    </row>
    <row r="36328" spans="22:23" x14ac:dyDescent="0.3">
      <c r="V36328" s="1">
        <v>36325</v>
      </c>
      <c r="W36328" s="1">
        <f t="shared" si="577"/>
        <v>36325</v>
      </c>
    </row>
    <row r="36329" spans="22:23" x14ac:dyDescent="0.3">
      <c r="V36329" s="1">
        <v>36326</v>
      </c>
      <c r="W36329" s="1">
        <f t="shared" si="577"/>
        <v>36326</v>
      </c>
    </row>
    <row r="36330" spans="22:23" x14ac:dyDescent="0.3">
      <c r="V36330" s="1">
        <v>36327</v>
      </c>
      <c r="W36330" s="1">
        <f t="shared" si="577"/>
        <v>36327</v>
      </c>
    </row>
    <row r="36331" spans="22:23" x14ac:dyDescent="0.3">
      <c r="V36331" s="1">
        <v>36328</v>
      </c>
      <c r="W36331" s="1">
        <f t="shared" si="577"/>
        <v>36328</v>
      </c>
    </row>
    <row r="36332" spans="22:23" x14ac:dyDescent="0.3">
      <c r="V36332" s="1">
        <v>36329</v>
      </c>
      <c r="W36332" s="1">
        <f t="shared" si="577"/>
        <v>36329</v>
      </c>
    </row>
    <row r="36333" spans="22:23" x14ac:dyDescent="0.3">
      <c r="V36333" s="1">
        <v>36330</v>
      </c>
      <c r="W36333" s="1">
        <f t="shared" si="577"/>
        <v>36330</v>
      </c>
    </row>
    <row r="36334" spans="22:23" x14ac:dyDescent="0.3">
      <c r="V36334" s="1">
        <v>36331</v>
      </c>
      <c r="W36334" s="1">
        <f t="shared" si="577"/>
        <v>36331</v>
      </c>
    </row>
    <row r="36335" spans="22:23" x14ac:dyDescent="0.3">
      <c r="V36335" s="1">
        <v>36332</v>
      </c>
      <c r="W36335" s="1">
        <f t="shared" si="577"/>
        <v>36332</v>
      </c>
    </row>
    <row r="36336" spans="22:23" x14ac:dyDescent="0.3">
      <c r="V36336" s="1">
        <v>36333</v>
      </c>
      <c r="W36336" s="1">
        <f t="shared" si="577"/>
        <v>36333</v>
      </c>
    </row>
    <row r="36337" spans="22:23" x14ac:dyDescent="0.3">
      <c r="V36337" s="1">
        <v>36334</v>
      </c>
      <c r="W36337" s="1">
        <f t="shared" si="577"/>
        <v>36334</v>
      </c>
    </row>
    <row r="36338" spans="22:23" x14ac:dyDescent="0.3">
      <c r="V36338" s="1">
        <v>36335</v>
      </c>
      <c r="W36338" s="1">
        <f t="shared" si="577"/>
        <v>36335</v>
      </c>
    </row>
    <row r="36339" spans="22:23" x14ac:dyDescent="0.3">
      <c r="V36339" s="1">
        <v>36336</v>
      </c>
      <c r="W36339" s="1">
        <f t="shared" si="577"/>
        <v>36336</v>
      </c>
    </row>
    <row r="36340" spans="22:23" x14ac:dyDescent="0.3">
      <c r="V36340" s="1">
        <v>36337</v>
      </c>
      <c r="W36340" s="1">
        <f t="shared" si="577"/>
        <v>36337</v>
      </c>
    </row>
    <row r="36341" spans="22:23" x14ac:dyDescent="0.3">
      <c r="V36341" s="1">
        <v>36338</v>
      </c>
      <c r="W36341" s="1">
        <f t="shared" si="577"/>
        <v>36338</v>
      </c>
    </row>
    <row r="36342" spans="22:23" x14ac:dyDescent="0.3">
      <c r="V36342" s="1">
        <v>36339</v>
      </c>
      <c r="W36342" s="1">
        <f t="shared" si="577"/>
        <v>36339</v>
      </c>
    </row>
    <row r="36343" spans="22:23" x14ac:dyDescent="0.3">
      <c r="V36343" s="1">
        <v>36340</v>
      </c>
      <c r="W36343" s="1">
        <f t="shared" si="577"/>
        <v>36340</v>
      </c>
    </row>
    <row r="36344" spans="22:23" x14ac:dyDescent="0.3">
      <c r="V36344" s="1">
        <v>36341</v>
      </c>
      <c r="W36344" s="1">
        <f t="shared" si="577"/>
        <v>36341</v>
      </c>
    </row>
    <row r="36345" spans="22:23" x14ac:dyDescent="0.3">
      <c r="V36345" s="1">
        <v>36342</v>
      </c>
      <c r="W36345" s="1">
        <f t="shared" si="577"/>
        <v>36342</v>
      </c>
    </row>
    <row r="36346" spans="22:23" x14ac:dyDescent="0.3">
      <c r="V36346" s="1">
        <v>36343</v>
      </c>
      <c r="W36346" s="1">
        <f t="shared" si="577"/>
        <v>36343</v>
      </c>
    </row>
    <row r="36347" spans="22:23" x14ac:dyDescent="0.3">
      <c r="V36347" s="1">
        <v>36344</v>
      </c>
      <c r="W36347" s="1">
        <f t="shared" si="577"/>
        <v>36344</v>
      </c>
    </row>
    <row r="36348" spans="22:23" x14ac:dyDescent="0.3">
      <c r="V36348" s="1">
        <v>36345</v>
      </c>
      <c r="W36348" s="1">
        <f t="shared" si="577"/>
        <v>36345</v>
      </c>
    </row>
    <row r="36349" spans="22:23" x14ac:dyDescent="0.3">
      <c r="V36349" s="1">
        <v>36346</v>
      </c>
      <c r="W36349" s="1">
        <f t="shared" si="577"/>
        <v>36346</v>
      </c>
    </row>
    <row r="36350" spans="22:23" x14ac:dyDescent="0.3">
      <c r="V36350" s="1">
        <v>36347</v>
      </c>
      <c r="W36350" s="1">
        <f t="shared" ref="W36350:W36413" si="578">W36349+1</f>
        <v>36347</v>
      </c>
    </row>
    <row r="36351" spans="22:23" x14ac:dyDescent="0.3">
      <c r="V36351" s="1">
        <v>36348</v>
      </c>
      <c r="W36351" s="1">
        <f t="shared" si="578"/>
        <v>36348</v>
      </c>
    </row>
    <row r="36352" spans="22:23" x14ac:dyDescent="0.3">
      <c r="V36352" s="1">
        <v>36349</v>
      </c>
      <c r="W36352" s="1">
        <f t="shared" si="578"/>
        <v>36349</v>
      </c>
    </row>
    <row r="36353" spans="22:23" x14ac:dyDescent="0.3">
      <c r="V36353" s="1">
        <v>36350</v>
      </c>
      <c r="W36353" s="1">
        <f t="shared" si="578"/>
        <v>36350</v>
      </c>
    </row>
    <row r="36354" spans="22:23" x14ac:dyDescent="0.3">
      <c r="V36354" s="1">
        <v>36351</v>
      </c>
      <c r="W36354" s="1">
        <f t="shared" si="578"/>
        <v>36351</v>
      </c>
    </row>
    <row r="36355" spans="22:23" x14ac:dyDescent="0.3">
      <c r="V36355" s="1">
        <v>36352</v>
      </c>
      <c r="W36355" s="1">
        <f t="shared" si="578"/>
        <v>36352</v>
      </c>
    </row>
    <row r="36356" spans="22:23" x14ac:dyDescent="0.3">
      <c r="V36356" s="1">
        <v>36353</v>
      </c>
      <c r="W36356" s="1">
        <f t="shared" si="578"/>
        <v>36353</v>
      </c>
    </row>
    <row r="36357" spans="22:23" x14ac:dyDescent="0.3">
      <c r="V36357" s="1">
        <v>36354</v>
      </c>
      <c r="W36357" s="1">
        <f t="shared" si="578"/>
        <v>36354</v>
      </c>
    </row>
    <row r="36358" spans="22:23" x14ac:dyDescent="0.3">
      <c r="V36358" s="1">
        <v>36355</v>
      </c>
      <c r="W36358" s="1">
        <f t="shared" si="578"/>
        <v>36355</v>
      </c>
    </row>
    <row r="36359" spans="22:23" x14ac:dyDescent="0.3">
      <c r="V36359" s="1">
        <v>36356</v>
      </c>
      <c r="W36359" s="1">
        <f t="shared" si="578"/>
        <v>36356</v>
      </c>
    </row>
    <row r="36360" spans="22:23" x14ac:dyDescent="0.3">
      <c r="V36360" s="1">
        <v>36357</v>
      </c>
      <c r="W36360" s="1">
        <f t="shared" si="578"/>
        <v>36357</v>
      </c>
    </row>
    <row r="36361" spans="22:23" x14ac:dyDescent="0.3">
      <c r="V36361" s="1">
        <v>36358</v>
      </c>
      <c r="W36361" s="1">
        <f t="shared" si="578"/>
        <v>36358</v>
      </c>
    </row>
    <row r="36362" spans="22:23" x14ac:dyDescent="0.3">
      <c r="V36362" s="1">
        <v>36359</v>
      </c>
      <c r="W36362" s="1">
        <f t="shared" si="578"/>
        <v>36359</v>
      </c>
    </row>
    <row r="36363" spans="22:23" x14ac:dyDescent="0.3">
      <c r="V36363" s="1">
        <v>36360</v>
      </c>
      <c r="W36363" s="1">
        <f t="shared" si="578"/>
        <v>36360</v>
      </c>
    </row>
    <row r="36364" spans="22:23" x14ac:dyDescent="0.3">
      <c r="V36364" s="1">
        <v>36361</v>
      </c>
      <c r="W36364" s="1">
        <f t="shared" si="578"/>
        <v>36361</v>
      </c>
    </row>
    <row r="36365" spans="22:23" x14ac:dyDescent="0.3">
      <c r="V36365" s="1">
        <v>36362</v>
      </c>
      <c r="W36365" s="1">
        <f t="shared" si="578"/>
        <v>36362</v>
      </c>
    </row>
    <row r="36366" spans="22:23" x14ac:dyDescent="0.3">
      <c r="V36366" s="1">
        <v>36363</v>
      </c>
      <c r="W36366" s="1">
        <f t="shared" si="578"/>
        <v>36363</v>
      </c>
    </row>
    <row r="36367" spans="22:23" x14ac:dyDescent="0.3">
      <c r="V36367" s="1">
        <v>36364</v>
      </c>
      <c r="W36367" s="1">
        <f t="shared" si="578"/>
        <v>36364</v>
      </c>
    </row>
    <row r="36368" spans="22:23" x14ac:dyDescent="0.3">
      <c r="V36368" s="1">
        <v>36365</v>
      </c>
      <c r="W36368" s="1">
        <f t="shared" si="578"/>
        <v>36365</v>
      </c>
    </row>
    <row r="36369" spans="22:23" x14ac:dyDescent="0.3">
      <c r="V36369" s="1">
        <v>36366</v>
      </c>
      <c r="W36369" s="1">
        <f t="shared" si="578"/>
        <v>36366</v>
      </c>
    </row>
    <row r="36370" spans="22:23" x14ac:dyDescent="0.3">
      <c r="V36370" s="1">
        <v>36367</v>
      </c>
      <c r="W36370" s="1">
        <f t="shared" si="578"/>
        <v>36367</v>
      </c>
    </row>
    <row r="36371" spans="22:23" x14ac:dyDescent="0.3">
      <c r="V36371" s="1">
        <v>36368</v>
      </c>
      <c r="W36371" s="1">
        <f t="shared" si="578"/>
        <v>36368</v>
      </c>
    </row>
    <row r="36372" spans="22:23" x14ac:dyDescent="0.3">
      <c r="V36372" s="1">
        <v>36369</v>
      </c>
      <c r="W36372" s="1">
        <f t="shared" si="578"/>
        <v>36369</v>
      </c>
    </row>
    <row r="36373" spans="22:23" x14ac:dyDescent="0.3">
      <c r="V36373" s="1">
        <v>36370</v>
      </c>
      <c r="W36373" s="1">
        <f t="shared" si="578"/>
        <v>36370</v>
      </c>
    </row>
    <row r="36374" spans="22:23" x14ac:dyDescent="0.3">
      <c r="V36374" s="1">
        <v>36371</v>
      </c>
      <c r="W36374" s="1">
        <f t="shared" si="578"/>
        <v>36371</v>
      </c>
    </row>
    <row r="36375" spans="22:23" x14ac:dyDescent="0.3">
      <c r="V36375" s="1">
        <v>36372</v>
      </c>
      <c r="W36375" s="1">
        <f t="shared" si="578"/>
        <v>36372</v>
      </c>
    </row>
    <row r="36376" spans="22:23" x14ac:dyDescent="0.3">
      <c r="V36376" s="1">
        <v>36373</v>
      </c>
      <c r="W36376" s="1">
        <f t="shared" si="578"/>
        <v>36373</v>
      </c>
    </row>
    <row r="36377" spans="22:23" x14ac:dyDescent="0.3">
      <c r="V36377" s="1">
        <v>36374</v>
      </c>
      <c r="W36377" s="1">
        <f t="shared" si="578"/>
        <v>36374</v>
      </c>
    </row>
    <row r="36378" spans="22:23" x14ac:dyDescent="0.3">
      <c r="V36378" s="1">
        <v>36375</v>
      </c>
      <c r="W36378" s="1">
        <f t="shared" si="578"/>
        <v>36375</v>
      </c>
    </row>
    <row r="36379" spans="22:23" x14ac:dyDescent="0.3">
      <c r="V36379" s="1">
        <v>36376</v>
      </c>
      <c r="W36379" s="1">
        <f t="shared" si="578"/>
        <v>36376</v>
      </c>
    </row>
    <row r="36380" spans="22:23" x14ac:dyDescent="0.3">
      <c r="V36380" s="1">
        <v>36377</v>
      </c>
      <c r="W36380" s="1">
        <f t="shared" si="578"/>
        <v>36377</v>
      </c>
    </row>
    <row r="36381" spans="22:23" x14ac:dyDescent="0.3">
      <c r="V36381" s="1">
        <v>36378</v>
      </c>
      <c r="W36381" s="1">
        <f t="shared" si="578"/>
        <v>36378</v>
      </c>
    </row>
    <row r="36382" spans="22:23" x14ac:dyDescent="0.3">
      <c r="V36382" s="1">
        <v>36379</v>
      </c>
      <c r="W36382" s="1">
        <f t="shared" si="578"/>
        <v>36379</v>
      </c>
    </row>
    <row r="36383" spans="22:23" x14ac:dyDescent="0.3">
      <c r="V36383" s="1">
        <v>36380</v>
      </c>
      <c r="W36383" s="1">
        <f t="shared" si="578"/>
        <v>36380</v>
      </c>
    </row>
    <row r="36384" spans="22:23" x14ac:dyDescent="0.3">
      <c r="V36384" s="1">
        <v>36381</v>
      </c>
      <c r="W36384" s="1">
        <f t="shared" si="578"/>
        <v>36381</v>
      </c>
    </row>
    <row r="36385" spans="22:23" x14ac:dyDescent="0.3">
      <c r="V36385" s="1">
        <v>36382</v>
      </c>
      <c r="W36385" s="1">
        <f t="shared" si="578"/>
        <v>36382</v>
      </c>
    </row>
    <row r="36386" spans="22:23" x14ac:dyDescent="0.3">
      <c r="V36386" s="1">
        <v>36383</v>
      </c>
      <c r="W36386" s="1">
        <f t="shared" si="578"/>
        <v>36383</v>
      </c>
    </row>
    <row r="36387" spans="22:23" x14ac:dyDescent="0.3">
      <c r="V36387" s="1">
        <v>36384</v>
      </c>
      <c r="W36387" s="1">
        <f t="shared" si="578"/>
        <v>36384</v>
      </c>
    </row>
    <row r="36388" spans="22:23" x14ac:dyDescent="0.3">
      <c r="V36388" s="1">
        <v>36385</v>
      </c>
      <c r="W36388" s="1">
        <f t="shared" si="578"/>
        <v>36385</v>
      </c>
    </row>
    <row r="36389" spans="22:23" x14ac:dyDescent="0.3">
      <c r="V36389" s="1">
        <v>36386</v>
      </c>
      <c r="W36389" s="1">
        <f t="shared" si="578"/>
        <v>36386</v>
      </c>
    </row>
    <row r="36390" spans="22:23" x14ac:dyDescent="0.3">
      <c r="V36390" s="1">
        <v>36387</v>
      </c>
      <c r="W36390" s="1">
        <f t="shared" si="578"/>
        <v>36387</v>
      </c>
    </row>
    <row r="36391" spans="22:23" x14ac:dyDescent="0.3">
      <c r="V36391" s="1">
        <v>36388</v>
      </c>
      <c r="W36391" s="1">
        <f t="shared" si="578"/>
        <v>36388</v>
      </c>
    </row>
    <row r="36392" spans="22:23" x14ac:dyDescent="0.3">
      <c r="V36392" s="1">
        <v>36389</v>
      </c>
      <c r="W36392" s="1">
        <f t="shared" si="578"/>
        <v>36389</v>
      </c>
    </row>
    <row r="36393" spans="22:23" x14ac:dyDescent="0.3">
      <c r="V36393" s="1">
        <v>36390</v>
      </c>
      <c r="W36393" s="1">
        <f t="shared" si="578"/>
        <v>36390</v>
      </c>
    </row>
    <row r="36394" spans="22:23" x14ac:dyDescent="0.3">
      <c r="V36394" s="1">
        <v>36391</v>
      </c>
      <c r="W36394" s="1">
        <f t="shared" si="578"/>
        <v>36391</v>
      </c>
    </row>
    <row r="36395" spans="22:23" x14ac:dyDescent="0.3">
      <c r="V36395" s="1">
        <v>36392</v>
      </c>
      <c r="W36395" s="1">
        <f t="shared" si="578"/>
        <v>36392</v>
      </c>
    </row>
    <row r="36396" spans="22:23" x14ac:dyDescent="0.3">
      <c r="V36396" s="1">
        <v>36393</v>
      </c>
      <c r="W36396" s="1">
        <f t="shared" si="578"/>
        <v>36393</v>
      </c>
    </row>
    <row r="36397" spans="22:23" x14ac:dyDescent="0.3">
      <c r="V36397" s="1">
        <v>36394</v>
      </c>
      <c r="W36397" s="1">
        <f t="shared" si="578"/>
        <v>36394</v>
      </c>
    </row>
    <row r="36398" spans="22:23" x14ac:dyDescent="0.3">
      <c r="V36398" s="1">
        <v>36395</v>
      </c>
      <c r="W36398" s="1">
        <f t="shared" si="578"/>
        <v>36395</v>
      </c>
    </row>
    <row r="36399" spans="22:23" x14ac:dyDescent="0.3">
      <c r="V36399" s="1">
        <v>36396</v>
      </c>
      <c r="W36399" s="1">
        <f t="shared" si="578"/>
        <v>36396</v>
      </c>
    </row>
    <row r="36400" spans="22:23" x14ac:dyDescent="0.3">
      <c r="V36400" s="1">
        <v>36397</v>
      </c>
      <c r="W36400" s="1">
        <f t="shared" si="578"/>
        <v>36397</v>
      </c>
    </row>
    <row r="36401" spans="22:23" x14ac:dyDescent="0.3">
      <c r="V36401" s="1">
        <v>36398</v>
      </c>
      <c r="W36401" s="1">
        <f t="shared" si="578"/>
        <v>36398</v>
      </c>
    </row>
    <row r="36402" spans="22:23" x14ac:dyDescent="0.3">
      <c r="V36402" s="1">
        <v>36399</v>
      </c>
      <c r="W36402" s="1">
        <f t="shared" si="578"/>
        <v>36399</v>
      </c>
    </row>
    <row r="36403" spans="22:23" x14ac:dyDescent="0.3">
      <c r="V36403" s="1">
        <v>36400</v>
      </c>
      <c r="W36403" s="1">
        <f t="shared" si="578"/>
        <v>36400</v>
      </c>
    </row>
    <row r="36404" spans="22:23" x14ac:dyDescent="0.3">
      <c r="V36404" s="1">
        <v>36401</v>
      </c>
      <c r="W36404" s="1">
        <f t="shared" si="578"/>
        <v>36401</v>
      </c>
    </row>
    <row r="36405" spans="22:23" x14ac:dyDescent="0.3">
      <c r="V36405" s="1">
        <v>36402</v>
      </c>
      <c r="W36405" s="1">
        <f t="shared" si="578"/>
        <v>36402</v>
      </c>
    </row>
    <row r="36406" spans="22:23" x14ac:dyDescent="0.3">
      <c r="V36406" s="1">
        <v>36403</v>
      </c>
      <c r="W36406" s="1">
        <f t="shared" si="578"/>
        <v>36403</v>
      </c>
    </row>
    <row r="36407" spans="22:23" x14ac:dyDescent="0.3">
      <c r="V36407" s="1">
        <v>36404</v>
      </c>
      <c r="W36407" s="1">
        <f t="shared" si="578"/>
        <v>36404</v>
      </c>
    </row>
    <row r="36408" spans="22:23" x14ac:dyDescent="0.3">
      <c r="V36408" s="1">
        <v>36405</v>
      </c>
      <c r="W36408" s="1">
        <f t="shared" si="578"/>
        <v>36405</v>
      </c>
    </row>
    <row r="36409" spans="22:23" x14ac:dyDescent="0.3">
      <c r="V36409" s="1">
        <v>36406</v>
      </c>
      <c r="W36409" s="1">
        <f t="shared" si="578"/>
        <v>36406</v>
      </c>
    </row>
    <row r="36410" spans="22:23" x14ac:dyDescent="0.3">
      <c r="V36410" s="1">
        <v>36407</v>
      </c>
      <c r="W36410" s="1">
        <f t="shared" si="578"/>
        <v>36407</v>
      </c>
    </row>
    <row r="36411" spans="22:23" x14ac:dyDescent="0.3">
      <c r="V36411" s="1">
        <v>36408</v>
      </c>
      <c r="W36411" s="1">
        <f t="shared" si="578"/>
        <v>36408</v>
      </c>
    </row>
    <row r="36412" spans="22:23" x14ac:dyDescent="0.3">
      <c r="V36412" s="1">
        <v>36409</v>
      </c>
      <c r="W36412" s="1">
        <f t="shared" si="578"/>
        <v>36409</v>
      </c>
    </row>
    <row r="36413" spans="22:23" x14ac:dyDescent="0.3">
      <c r="V36413" s="1">
        <v>36410</v>
      </c>
      <c r="W36413" s="1">
        <f t="shared" si="578"/>
        <v>36410</v>
      </c>
    </row>
    <row r="36414" spans="22:23" x14ac:dyDescent="0.3">
      <c r="V36414" s="1">
        <v>36411</v>
      </c>
      <c r="W36414" s="1">
        <f t="shared" ref="W36414:W36477" si="579">W36413+1</f>
        <v>36411</v>
      </c>
    </row>
    <row r="36415" spans="22:23" x14ac:dyDescent="0.3">
      <c r="V36415" s="1">
        <v>36412</v>
      </c>
      <c r="W36415" s="1">
        <f t="shared" si="579"/>
        <v>36412</v>
      </c>
    </row>
    <row r="36416" spans="22:23" x14ac:dyDescent="0.3">
      <c r="V36416" s="1">
        <v>36413</v>
      </c>
      <c r="W36416" s="1">
        <f t="shared" si="579"/>
        <v>36413</v>
      </c>
    </row>
    <row r="36417" spans="22:23" x14ac:dyDescent="0.3">
      <c r="V36417" s="1">
        <v>36414</v>
      </c>
      <c r="W36417" s="1">
        <f t="shared" si="579"/>
        <v>36414</v>
      </c>
    </row>
    <row r="36418" spans="22:23" x14ac:dyDescent="0.3">
      <c r="V36418" s="1">
        <v>36415</v>
      </c>
      <c r="W36418" s="1">
        <f t="shared" si="579"/>
        <v>36415</v>
      </c>
    </row>
    <row r="36419" spans="22:23" x14ac:dyDescent="0.3">
      <c r="V36419" s="1">
        <v>36416</v>
      </c>
      <c r="W36419" s="1">
        <f t="shared" si="579"/>
        <v>36416</v>
      </c>
    </row>
    <row r="36420" spans="22:23" x14ac:dyDescent="0.3">
      <c r="V36420" s="1">
        <v>36417</v>
      </c>
      <c r="W36420" s="1">
        <f t="shared" si="579"/>
        <v>36417</v>
      </c>
    </row>
    <row r="36421" spans="22:23" x14ac:dyDescent="0.3">
      <c r="V36421" s="1">
        <v>36418</v>
      </c>
      <c r="W36421" s="1">
        <f t="shared" si="579"/>
        <v>36418</v>
      </c>
    </row>
    <row r="36422" spans="22:23" x14ac:dyDescent="0.3">
      <c r="V36422" s="1">
        <v>36419</v>
      </c>
      <c r="W36422" s="1">
        <f t="shared" si="579"/>
        <v>36419</v>
      </c>
    </row>
    <row r="36423" spans="22:23" x14ac:dyDescent="0.3">
      <c r="V36423" s="1">
        <v>36420</v>
      </c>
      <c r="W36423" s="1">
        <f t="shared" si="579"/>
        <v>36420</v>
      </c>
    </row>
    <row r="36424" spans="22:23" x14ac:dyDescent="0.3">
      <c r="V36424" s="1">
        <v>36421</v>
      </c>
      <c r="W36424" s="1">
        <f t="shared" si="579"/>
        <v>36421</v>
      </c>
    </row>
    <row r="36425" spans="22:23" x14ac:dyDescent="0.3">
      <c r="V36425" s="1">
        <v>36422</v>
      </c>
      <c r="W36425" s="1">
        <f t="shared" si="579"/>
        <v>36422</v>
      </c>
    </row>
    <row r="36426" spans="22:23" x14ac:dyDescent="0.3">
      <c r="V36426" s="1">
        <v>36423</v>
      </c>
      <c r="W36426" s="1">
        <f t="shared" si="579"/>
        <v>36423</v>
      </c>
    </row>
    <row r="36427" spans="22:23" x14ac:dyDescent="0.3">
      <c r="V36427" s="1">
        <v>36424</v>
      </c>
      <c r="W36427" s="1">
        <f t="shared" si="579"/>
        <v>36424</v>
      </c>
    </row>
    <row r="36428" spans="22:23" x14ac:dyDescent="0.3">
      <c r="V36428" s="1">
        <v>36425</v>
      </c>
      <c r="W36428" s="1">
        <f t="shared" si="579"/>
        <v>36425</v>
      </c>
    </row>
    <row r="36429" spans="22:23" x14ac:dyDescent="0.3">
      <c r="V36429" s="1">
        <v>36426</v>
      </c>
      <c r="W36429" s="1">
        <f t="shared" si="579"/>
        <v>36426</v>
      </c>
    </row>
    <row r="36430" spans="22:23" x14ac:dyDescent="0.3">
      <c r="V36430" s="1">
        <v>36427</v>
      </c>
      <c r="W36430" s="1">
        <f t="shared" si="579"/>
        <v>36427</v>
      </c>
    </row>
    <row r="36431" spans="22:23" x14ac:dyDescent="0.3">
      <c r="V36431" s="1">
        <v>36428</v>
      </c>
      <c r="W36431" s="1">
        <f t="shared" si="579"/>
        <v>36428</v>
      </c>
    </row>
    <row r="36432" spans="22:23" x14ac:dyDescent="0.3">
      <c r="V36432" s="1">
        <v>36429</v>
      </c>
      <c r="W36432" s="1">
        <f t="shared" si="579"/>
        <v>36429</v>
      </c>
    </row>
    <row r="36433" spans="22:23" x14ac:dyDescent="0.3">
      <c r="V36433" s="1">
        <v>36430</v>
      </c>
      <c r="W36433" s="1">
        <f t="shared" si="579"/>
        <v>36430</v>
      </c>
    </row>
    <row r="36434" spans="22:23" x14ac:dyDescent="0.3">
      <c r="V36434" s="1">
        <v>36431</v>
      </c>
      <c r="W36434" s="1">
        <f t="shared" si="579"/>
        <v>36431</v>
      </c>
    </row>
    <row r="36435" spans="22:23" x14ac:dyDescent="0.3">
      <c r="V36435" s="1">
        <v>36432</v>
      </c>
      <c r="W36435" s="1">
        <f t="shared" si="579"/>
        <v>36432</v>
      </c>
    </row>
    <row r="36436" spans="22:23" x14ac:dyDescent="0.3">
      <c r="V36436" s="1">
        <v>36433</v>
      </c>
      <c r="W36436" s="1">
        <f t="shared" si="579"/>
        <v>36433</v>
      </c>
    </row>
    <row r="36437" spans="22:23" x14ac:dyDescent="0.3">
      <c r="V36437" s="1">
        <v>36434</v>
      </c>
      <c r="W36437" s="1">
        <f t="shared" si="579"/>
        <v>36434</v>
      </c>
    </row>
    <row r="36438" spans="22:23" x14ac:dyDescent="0.3">
      <c r="V36438" s="1">
        <v>36435</v>
      </c>
      <c r="W36438" s="1">
        <f t="shared" si="579"/>
        <v>36435</v>
      </c>
    </row>
    <row r="36439" spans="22:23" x14ac:dyDescent="0.3">
      <c r="V36439" s="1">
        <v>36436</v>
      </c>
      <c r="W36439" s="1">
        <f t="shared" si="579"/>
        <v>36436</v>
      </c>
    </row>
    <row r="36440" spans="22:23" x14ac:dyDescent="0.3">
      <c r="V36440" s="1">
        <v>36437</v>
      </c>
      <c r="W36440" s="1">
        <f t="shared" si="579"/>
        <v>36437</v>
      </c>
    </row>
    <row r="36441" spans="22:23" x14ac:dyDescent="0.3">
      <c r="V36441" s="1">
        <v>36438</v>
      </c>
      <c r="W36441" s="1">
        <f t="shared" si="579"/>
        <v>36438</v>
      </c>
    </row>
    <row r="36442" spans="22:23" x14ac:dyDescent="0.3">
      <c r="V36442" s="1">
        <v>36439</v>
      </c>
      <c r="W36442" s="1">
        <f t="shared" si="579"/>
        <v>36439</v>
      </c>
    </row>
    <row r="36443" spans="22:23" x14ac:dyDescent="0.3">
      <c r="V36443" s="1">
        <v>36440</v>
      </c>
      <c r="W36443" s="1">
        <f t="shared" si="579"/>
        <v>36440</v>
      </c>
    </row>
    <row r="36444" spans="22:23" x14ac:dyDescent="0.3">
      <c r="V36444" s="1">
        <v>36441</v>
      </c>
      <c r="W36444" s="1">
        <f t="shared" si="579"/>
        <v>36441</v>
      </c>
    </row>
    <row r="36445" spans="22:23" x14ac:dyDescent="0.3">
      <c r="V36445" s="1">
        <v>36442</v>
      </c>
      <c r="W36445" s="1">
        <f t="shared" si="579"/>
        <v>36442</v>
      </c>
    </row>
    <row r="36446" spans="22:23" x14ac:dyDescent="0.3">
      <c r="V36446" s="1">
        <v>36443</v>
      </c>
      <c r="W36446" s="1">
        <f t="shared" si="579"/>
        <v>36443</v>
      </c>
    </row>
    <row r="36447" spans="22:23" x14ac:dyDescent="0.3">
      <c r="V36447" s="1">
        <v>36444</v>
      </c>
      <c r="W36447" s="1">
        <f t="shared" si="579"/>
        <v>36444</v>
      </c>
    </row>
    <row r="36448" spans="22:23" x14ac:dyDescent="0.3">
      <c r="V36448" s="1">
        <v>36445</v>
      </c>
      <c r="W36448" s="1">
        <f t="shared" si="579"/>
        <v>36445</v>
      </c>
    </row>
    <row r="36449" spans="22:23" x14ac:dyDescent="0.3">
      <c r="V36449" s="1">
        <v>36446</v>
      </c>
      <c r="W36449" s="1">
        <f t="shared" si="579"/>
        <v>36446</v>
      </c>
    </row>
    <row r="36450" spans="22:23" x14ac:dyDescent="0.3">
      <c r="V36450" s="1">
        <v>36447</v>
      </c>
      <c r="W36450" s="1">
        <f t="shared" si="579"/>
        <v>36447</v>
      </c>
    </row>
    <row r="36451" spans="22:23" x14ac:dyDescent="0.3">
      <c r="V36451" s="1">
        <v>36448</v>
      </c>
      <c r="W36451" s="1">
        <f t="shared" si="579"/>
        <v>36448</v>
      </c>
    </row>
    <row r="36452" spans="22:23" x14ac:dyDescent="0.3">
      <c r="V36452" s="1">
        <v>36449</v>
      </c>
      <c r="W36452" s="1">
        <f t="shared" si="579"/>
        <v>36449</v>
      </c>
    </row>
    <row r="36453" spans="22:23" x14ac:dyDescent="0.3">
      <c r="V36453" s="1">
        <v>36450</v>
      </c>
      <c r="W36453" s="1">
        <f t="shared" si="579"/>
        <v>36450</v>
      </c>
    </row>
    <row r="36454" spans="22:23" x14ac:dyDescent="0.3">
      <c r="V36454" s="1">
        <v>36451</v>
      </c>
      <c r="W36454" s="1">
        <f t="shared" si="579"/>
        <v>36451</v>
      </c>
    </row>
    <row r="36455" spans="22:23" x14ac:dyDescent="0.3">
      <c r="V36455" s="1">
        <v>36452</v>
      </c>
      <c r="W36455" s="1">
        <f t="shared" si="579"/>
        <v>36452</v>
      </c>
    </row>
    <row r="36456" spans="22:23" x14ac:dyDescent="0.3">
      <c r="V36456" s="1">
        <v>36453</v>
      </c>
      <c r="W36456" s="1">
        <f t="shared" si="579"/>
        <v>36453</v>
      </c>
    </row>
    <row r="36457" spans="22:23" x14ac:dyDescent="0.3">
      <c r="V36457" s="1">
        <v>36454</v>
      </c>
      <c r="W36457" s="1">
        <f t="shared" si="579"/>
        <v>36454</v>
      </c>
    </row>
    <row r="36458" spans="22:23" x14ac:dyDescent="0.3">
      <c r="V36458" s="1">
        <v>36455</v>
      </c>
      <c r="W36458" s="1">
        <f t="shared" si="579"/>
        <v>36455</v>
      </c>
    </row>
    <row r="36459" spans="22:23" x14ac:dyDescent="0.3">
      <c r="V36459" s="1">
        <v>36456</v>
      </c>
      <c r="W36459" s="1">
        <f t="shared" si="579"/>
        <v>36456</v>
      </c>
    </row>
    <row r="36460" spans="22:23" x14ac:dyDescent="0.3">
      <c r="V36460" s="1">
        <v>36457</v>
      </c>
      <c r="W36460" s="1">
        <f t="shared" si="579"/>
        <v>36457</v>
      </c>
    </row>
    <row r="36461" spans="22:23" x14ac:dyDescent="0.3">
      <c r="V36461" s="1">
        <v>36458</v>
      </c>
      <c r="W36461" s="1">
        <f t="shared" si="579"/>
        <v>36458</v>
      </c>
    </row>
    <row r="36462" spans="22:23" x14ac:dyDescent="0.3">
      <c r="V36462" s="1">
        <v>36459</v>
      </c>
      <c r="W36462" s="1">
        <f t="shared" si="579"/>
        <v>36459</v>
      </c>
    </row>
    <row r="36463" spans="22:23" x14ac:dyDescent="0.3">
      <c r="V36463" s="1">
        <v>36460</v>
      </c>
      <c r="W36463" s="1">
        <f t="shared" si="579"/>
        <v>36460</v>
      </c>
    </row>
    <row r="36464" spans="22:23" x14ac:dyDescent="0.3">
      <c r="V36464" s="1">
        <v>36461</v>
      </c>
      <c r="W36464" s="1">
        <f t="shared" si="579"/>
        <v>36461</v>
      </c>
    </row>
    <row r="36465" spans="22:23" x14ac:dyDescent="0.3">
      <c r="V36465" s="1">
        <v>36462</v>
      </c>
      <c r="W36465" s="1">
        <f t="shared" si="579"/>
        <v>36462</v>
      </c>
    </row>
    <row r="36466" spans="22:23" x14ac:dyDescent="0.3">
      <c r="V36466" s="1">
        <v>36463</v>
      </c>
      <c r="W36466" s="1">
        <f t="shared" si="579"/>
        <v>36463</v>
      </c>
    </row>
    <row r="36467" spans="22:23" x14ac:dyDescent="0.3">
      <c r="V36467" s="1">
        <v>36464</v>
      </c>
      <c r="W36467" s="1">
        <f t="shared" si="579"/>
        <v>36464</v>
      </c>
    </row>
    <row r="36468" spans="22:23" x14ac:dyDescent="0.3">
      <c r="V36468" s="1">
        <v>36465</v>
      </c>
      <c r="W36468" s="1">
        <f t="shared" si="579"/>
        <v>36465</v>
      </c>
    </row>
    <row r="36469" spans="22:23" x14ac:dyDescent="0.3">
      <c r="V36469" s="1">
        <v>36466</v>
      </c>
      <c r="W36469" s="1">
        <f t="shared" si="579"/>
        <v>36466</v>
      </c>
    </row>
    <row r="36470" spans="22:23" x14ac:dyDescent="0.3">
      <c r="V36470" s="1">
        <v>36467</v>
      </c>
      <c r="W36470" s="1">
        <f t="shared" si="579"/>
        <v>36467</v>
      </c>
    </row>
    <row r="36471" spans="22:23" x14ac:dyDescent="0.3">
      <c r="V36471" s="1">
        <v>36468</v>
      </c>
      <c r="W36471" s="1">
        <f t="shared" si="579"/>
        <v>36468</v>
      </c>
    </row>
    <row r="36472" spans="22:23" x14ac:dyDescent="0.3">
      <c r="V36472" s="1">
        <v>36469</v>
      </c>
      <c r="W36472" s="1">
        <f t="shared" si="579"/>
        <v>36469</v>
      </c>
    </row>
    <row r="36473" spans="22:23" x14ac:dyDescent="0.3">
      <c r="V36473" s="1">
        <v>36470</v>
      </c>
      <c r="W36473" s="1">
        <f t="shared" si="579"/>
        <v>36470</v>
      </c>
    </row>
    <row r="36474" spans="22:23" x14ac:dyDescent="0.3">
      <c r="V36474" s="1">
        <v>36471</v>
      </c>
      <c r="W36474" s="1">
        <f t="shared" si="579"/>
        <v>36471</v>
      </c>
    </row>
    <row r="36475" spans="22:23" x14ac:dyDescent="0.3">
      <c r="V36475" s="1">
        <v>36472</v>
      </c>
      <c r="W36475" s="1">
        <f t="shared" si="579"/>
        <v>36472</v>
      </c>
    </row>
    <row r="36476" spans="22:23" x14ac:dyDescent="0.3">
      <c r="V36476" s="1">
        <v>36473</v>
      </c>
      <c r="W36476" s="1">
        <f t="shared" si="579"/>
        <v>36473</v>
      </c>
    </row>
    <row r="36477" spans="22:23" x14ac:dyDescent="0.3">
      <c r="V36477" s="1">
        <v>36474</v>
      </c>
      <c r="W36477" s="1">
        <f t="shared" si="579"/>
        <v>36474</v>
      </c>
    </row>
    <row r="36478" spans="22:23" x14ac:dyDescent="0.3">
      <c r="V36478" s="1">
        <v>36475</v>
      </c>
      <c r="W36478" s="1">
        <f t="shared" ref="W36478:W36541" si="580">W36477+1</f>
        <v>36475</v>
      </c>
    </row>
    <row r="36479" spans="22:23" x14ac:dyDescent="0.3">
      <c r="V36479" s="1">
        <v>36476</v>
      </c>
      <c r="W36479" s="1">
        <f t="shared" si="580"/>
        <v>36476</v>
      </c>
    </row>
    <row r="36480" spans="22:23" x14ac:dyDescent="0.3">
      <c r="V36480" s="1">
        <v>36477</v>
      </c>
      <c r="W36480" s="1">
        <f t="shared" si="580"/>
        <v>36477</v>
      </c>
    </row>
    <row r="36481" spans="22:23" x14ac:dyDescent="0.3">
      <c r="V36481" s="1">
        <v>36478</v>
      </c>
      <c r="W36481" s="1">
        <f t="shared" si="580"/>
        <v>36478</v>
      </c>
    </row>
    <row r="36482" spans="22:23" x14ac:dyDescent="0.3">
      <c r="V36482" s="1">
        <v>36479</v>
      </c>
      <c r="W36482" s="1">
        <f t="shared" si="580"/>
        <v>36479</v>
      </c>
    </row>
    <row r="36483" spans="22:23" x14ac:dyDescent="0.3">
      <c r="V36483" s="1">
        <v>36480</v>
      </c>
      <c r="W36483" s="1">
        <f t="shared" si="580"/>
        <v>36480</v>
      </c>
    </row>
    <row r="36484" spans="22:23" x14ac:dyDescent="0.3">
      <c r="V36484" s="1">
        <v>36481</v>
      </c>
      <c r="W36484" s="1">
        <f t="shared" si="580"/>
        <v>36481</v>
      </c>
    </row>
    <row r="36485" spans="22:23" x14ac:dyDescent="0.3">
      <c r="V36485" s="1">
        <v>36482</v>
      </c>
      <c r="W36485" s="1">
        <f t="shared" si="580"/>
        <v>36482</v>
      </c>
    </row>
    <row r="36486" spans="22:23" x14ac:dyDescent="0.3">
      <c r="V36486" s="1">
        <v>36483</v>
      </c>
      <c r="W36486" s="1">
        <f t="shared" si="580"/>
        <v>36483</v>
      </c>
    </row>
    <row r="36487" spans="22:23" x14ac:dyDescent="0.3">
      <c r="V36487" s="1">
        <v>36484</v>
      </c>
      <c r="W36487" s="1">
        <f t="shared" si="580"/>
        <v>36484</v>
      </c>
    </row>
    <row r="36488" spans="22:23" x14ac:dyDescent="0.3">
      <c r="V36488" s="1">
        <v>36485</v>
      </c>
      <c r="W36488" s="1">
        <f t="shared" si="580"/>
        <v>36485</v>
      </c>
    </row>
    <row r="36489" spans="22:23" x14ac:dyDescent="0.3">
      <c r="V36489" s="1">
        <v>36486</v>
      </c>
      <c r="W36489" s="1">
        <f t="shared" si="580"/>
        <v>36486</v>
      </c>
    </row>
    <row r="36490" spans="22:23" x14ac:dyDescent="0.3">
      <c r="V36490" s="1">
        <v>36487</v>
      </c>
      <c r="W36490" s="1">
        <f t="shared" si="580"/>
        <v>36487</v>
      </c>
    </row>
    <row r="36491" spans="22:23" x14ac:dyDescent="0.3">
      <c r="V36491" s="1">
        <v>36488</v>
      </c>
      <c r="W36491" s="1">
        <f t="shared" si="580"/>
        <v>36488</v>
      </c>
    </row>
    <row r="36492" spans="22:23" x14ac:dyDescent="0.3">
      <c r="V36492" s="1">
        <v>36489</v>
      </c>
      <c r="W36492" s="1">
        <f t="shared" si="580"/>
        <v>36489</v>
      </c>
    </row>
    <row r="36493" spans="22:23" x14ac:dyDescent="0.3">
      <c r="V36493" s="1">
        <v>36490</v>
      </c>
      <c r="W36493" s="1">
        <f t="shared" si="580"/>
        <v>36490</v>
      </c>
    </row>
    <row r="36494" spans="22:23" x14ac:dyDescent="0.3">
      <c r="V36494" s="1">
        <v>36491</v>
      </c>
      <c r="W36494" s="1">
        <f t="shared" si="580"/>
        <v>36491</v>
      </c>
    </row>
    <row r="36495" spans="22:23" x14ac:dyDescent="0.3">
      <c r="V36495" s="1">
        <v>36492</v>
      </c>
      <c r="W36495" s="1">
        <f t="shared" si="580"/>
        <v>36492</v>
      </c>
    </row>
    <row r="36496" spans="22:23" x14ac:dyDescent="0.3">
      <c r="V36496" s="1">
        <v>36493</v>
      </c>
      <c r="W36496" s="1">
        <f t="shared" si="580"/>
        <v>36493</v>
      </c>
    </row>
    <row r="36497" spans="22:23" x14ac:dyDescent="0.3">
      <c r="V36497" s="1">
        <v>36494</v>
      </c>
      <c r="W36497" s="1">
        <f t="shared" si="580"/>
        <v>36494</v>
      </c>
    </row>
    <row r="36498" spans="22:23" x14ac:dyDescent="0.3">
      <c r="V36498" s="1">
        <v>36495</v>
      </c>
      <c r="W36498" s="1">
        <f t="shared" si="580"/>
        <v>36495</v>
      </c>
    </row>
    <row r="36499" spans="22:23" x14ac:dyDescent="0.3">
      <c r="V36499" s="1">
        <v>36496</v>
      </c>
      <c r="W36499" s="1">
        <f t="shared" si="580"/>
        <v>36496</v>
      </c>
    </row>
    <row r="36500" spans="22:23" x14ac:dyDescent="0.3">
      <c r="V36500" s="1">
        <v>36497</v>
      </c>
      <c r="W36500" s="1">
        <f t="shared" si="580"/>
        <v>36497</v>
      </c>
    </row>
    <row r="36501" spans="22:23" x14ac:dyDescent="0.3">
      <c r="V36501" s="1">
        <v>36498</v>
      </c>
      <c r="W36501" s="1">
        <f t="shared" si="580"/>
        <v>36498</v>
      </c>
    </row>
    <row r="36502" spans="22:23" x14ac:dyDescent="0.3">
      <c r="V36502" s="1">
        <v>36499</v>
      </c>
      <c r="W36502" s="1">
        <f t="shared" si="580"/>
        <v>36499</v>
      </c>
    </row>
    <row r="36503" spans="22:23" x14ac:dyDescent="0.3">
      <c r="V36503" s="1">
        <v>36500</v>
      </c>
      <c r="W36503" s="1">
        <f t="shared" si="580"/>
        <v>36500</v>
      </c>
    </row>
    <row r="36504" spans="22:23" x14ac:dyDescent="0.3">
      <c r="V36504" s="1">
        <v>36501</v>
      </c>
      <c r="W36504" s="1">
        <f t="shared" si="580"/>
        <v>36501</v>
      </c>
    </row>
    <row r="36505" spans="22:23" x14ac:dyDescent="0.3">
      <c r="V36505" s="1">
        <v>36502</v>
      </c>
      <c r="W36505" s="1">
        <f t="shared" si="580"/>
        <v>36502</v>
      </c>
    </row>
    <row r="36506" spans="22:23" x14ac:dyDescent="0.3">
      <c r="V36506" s="1">
        <v>36503</v>
      </c>
      <c r="W36506" s="1">
        <f t="shared" si="580"/>
        <v>36503</v>
      </c>
    </row>
    <row r="36507" spans="22:23" x14ac:dyDescent="0.3">
      <c r="V36507" s="1">
        <v>36504</v>
      </c>
      <c r="W36507" s="1">
        <f t="shared" si="580"/>
        <v>36504</v>
      </c>
    </row>
    <row r="36508" spans="22:23" x14ac:dyDescent="0.3">
      <c r="V36508" s="1">
        <v>36505</v>
      </c>
      <c r="W36508" s="1">
        <f t="shared" si="580"/>
        <v>36505</v>
      </c>
    </row>
    <row r="36509" spans="22:23" x14ac:dyDescent="0.3">
      <c r="V36509" s="1">
        <v>36506</v>
      </c>
      <c r="W36509" s="1">
        <f t="shared" si="580"/>
        <v>36506</v>
      </c>
    </row>
    <row r="36510" spans="22:23" x14ac:dyDescent="0.3">
      <c r="V36510" s="1">
        <v>36507</v>
      </c>
      <c r="W36510" s="1">
        <f t="shared" si="580"/>
        <v>36507</v>
      </c>
    </row>
    <row r="36511" spans="22:23" x14ac:dyDescent="0.3">
      <c r="V36511" s="1">
        <v>36508</v>
      </c>
      <c r="W36511" s="1">
        <f t="shared" si="580"/>
        <v>36508</v>
      </c>
    </row>
    <row r="36512" spans="22:23" x14ac:dyDescent="0.3">
      <c r="V36512" s="1">
        <v>36509</v>
      </c>
      <c r="W36512" s="1">
        <f t="shared" si="580"/>
        <v>36509</v>
      </c>
    </row>
    <row r="36513" spans="22:23" x14ac:dyDescent="0.3">
      <c r="V36513" s="1">
        <v>36510</v>
      </c>
      <c r="W36513" s="1">
        <f t="shared" si="580"/>
        <v>36510</v>
      </c>
    </row>
    <row r="36514" spans="22:23" x14ac:dyDescent="0.3">
      <c r="V36514" s="1">
        <v>36511</v>
      </c>
      <c r="W36514" s="1">
        <f t="shared" si="580"/>
        <v>36511</v>
      </c>
    </row>
    <row r="36515" spans="22:23" x14ac:dyDescent="0.3">
      <c r="V36515" s="1">
        <v>36512</v>
      </c>
      <c r="W36515" s="1">
        <f t="shared" si="580"/>
        <v>36512</v>
      </c>
    </row>
    <row r="36516" spans="22:23" x14ac:dyDescent="0.3">
      <c r="V36516" s="1">
        <v>36513</v>
      </c>
      <c r="W36516" s="1">
        <f t="shared" si="580"/>
        <v>36513</v>
      </c>
    </row>
    <row r="36517" spans="22:23" x14ac:dyDescent="0.3">
      <c r="V36517" s="1">
        <v>36514</v>
      </c>
      <c r="W36517" s="1">
        <f t="shared" si="580"/>
        <v>36514</v>
      </c>
    </row>
    <row r="36518" spans="22:23" x14ac:dyDescent="0.3">
      <c r="V36518" s="1">
        <v>36515</v>
      </c>
      <c r="W36518" s="1">
        <f t="shared" si="580"/>
        <v>36515</v>
      </c>
    </row>
    <row r="36519" spans="22:23" x14ac:dyDescent="0.3">
      <c r="V36519" s="1">
        <v>36516</v>
      </c>
      <c r="W36519" s="1">
        <f t="shared" si="580"/>
        <v>36516</v>
      </c>
    </row>
    <row r="36520" spans="22:23" x14ac:dyDescent="0.3">
      <c r="V36520" s="1">
        <v>36517</v>
      </c>
      <c r="W36520" s="1">
        <f t="shared" si="580"/>
        <v>36517</v>
      </c>
    </row>
    <row r="36521" spans="22:23" x14ac:dyDescent="0.3">
      <c r="V36521" s="1">
        <v>36518</v>
      </c>
      <c r="W36521" s="1">
        <f t="shared" si="580"/>
        <v>36518</v>
      </c>
    </row>
    <row r="36522" spans="22:23" x14ac:dyDescent="0.3">
      <c r="V36522" s="1">
        <v>36519</v>
      </c>
      <c r="W36522" s="1">
        <f t="shared" si="580"/>
        <v>36519</v>
      </c>
    </row>
    <row r="36523" spans="22:23" x14ac:dyDescent="0.3">
      <c r="V36523" s="1">
        <v>36520</v>
      </c>
      <c r="W36523" s="1">
        <f t="shared" si="580"/>
        <v>36520</v>
      </c>
    </row>
    <row r="36524" spans="22:23" x14ac:dyDescent="0.3">
      <c r="V36524" s="1">
        <v>36521</v>
      </c>
      <c r="W36524" s="1">
        <f t="shared" si="580"/>
        <v>36521</v>
      </c>
    </row>
    <row r="36525" spans="22:23" x14ac:dyDescent="0.3">
      <c r="V36525" s="1">
        <v>36522</v>
      </c>
      <c r="W36525" s="1">
        <f t="shared" si="580"/>
        <v>36522</v>
      </c>
    </row>
    <row r="36526" spans="22:23" x14ac:dyDescent="0.3">
      <c r="V36526" s="1">
        <v>36523</v>
      </c>
      <c r="W36526" s="1">
        <f t="shared" si="580"/>
        <v>36523</v>
      </c>
    </row>
    <row r="36527" spans="22:23" x14ac:dyDescent="0.3">
      <c r="V36527" s="1">
        <v>36524</v>
      </c>
      <c r="W36527" s="1">
        <f t="shared" si="580"/>
        <v>36524</v>
      </c>
    </row>
    <row r="36528" spans="22:23" x14ac:dyDescent="0.3">
      <c r="V36528" s="1">
        <v>36525</v>
      </c>
      <c r="W36528" s="1">
        <f t="shared" si="580"/>
        <v>36525</v>
      </c>
    </row>
    <row r="36529" spans="22:23" x14ac:dyDescent="0.3">
      <c r="V36529" s="1">
        <v>36526</v>
      </c>
      <c r="W36529" s="1">
        <f t="shared" si="580"/>
        <v>36526</v>
      </c>
    </row>
    <row r="36530" spans="22:23" x14ac:dyDescent="0.3">
      <c r="V36530" s="1">
        <v>36527</v>
      </c>
      <c r="W36530" s="1">
        <f t="shared" si="580"/>
        <v>36527</v>
      </c>
    </row>
    <row r="36531" spans="22:23" x14ac:dyDescent="0.3">
      <c r="V36531" s="1">
        <v>36528</v>
      </c>
      <c r="W36531" s="1">
        <f t="shared" si="580"/>
        <v>36528</v>
      </c>
    </row>
    <row r="36532" spans="22:23" x14ac:dyDescent="0.3">
      <c r="V36532" s="1">
        <v>36529</v>
      </c>
      <c r="W36532" s="1">
        <f t="shared" si="580"/>
        <v>36529</v>
      </c>
    </row>
    <row r="36533" spans="22:23" x14ac:dyDescent="0.3">
      <c r="V36533" s="1">
        <v>36530</v>
      </c>
      <c r="W36533" s="1">
        <f t="shared" si="580"/>
        <v>36530</v>
      </c>
    </row>
    <row r="36534" spans="22:23" x14ac:dyDescent="0.3">
      <c r="V36534" s="1">
        <v>36531</v>
      </c>
      <c r="W36534" s="1">
        <f t="shared" si="580"/>
        <v>36531</v>
      </c>
    </row>
    <row r="36535" spans="22:23" x14ac:dyDescent="0.3">
      <c r="V36535" s="1">
        <v>36532</v>
      </c>
      <c r="W36535" s="1">
        <f t="shared" si="580"/>
        <v>36532</v>
      </c>
    </row>
    <row r="36536" spans="22:23" x14ac:dyDescent="0.3">
      <c r="V36536" s="1">
        <v>36533</v>
      </c>
      <c r="W36536" s="1">
        <f t="shared" si="580"/>
        <v>36533</v>
      </c>
    </row>
    <row r="36537" spans="22:23" x14ac:dyDescent="0.3">
      <c r="V36537" s="1">
        <v>36534</v>
      </c>
      <c r="W36537" s="1">
        <f t="shared" si="580"/>
        <v>36534</v>
      </c>
    </row>
    <row r="36538" spans="22:23" x14ac:dyDescent="0.3">
      <c r="V36538" s="1">
        <v>36535</v>
      </c>
      <c r="W36538" s="1">
        <f t="shared" si="580"/>
        <v>36535</v>
      </c>
    </row>
    <row r="36539" spans="22:23" x14ac:dyDescent="0.3">
      <c r="V36539" s="1">
        <v>36536</v>
      </c>
      <c r="W36539" s="1">
        <f t="shared" si="580"/>
        <v>36536</v>
      </c>
    </row>
    <row r="36540" spans="22:23" x14ac:dyDescent="0.3">
      <c r="V36540" s="1">
        <v>36537</v>
      </c>
      <c r="W36540" s="1">
        <f t="shared" si="580"/>
        <v>36537</v>
      </c>
    </row>
    <row r="36541" spans="22:23" x14ac:dyDescent="0.3">
      <c r="V36541" s="1">
        <v>36538</v>
      </c>
      <c r="W36541" s="1">
        <f t="shared" si="580"/>
        <v>36538</v>
      </c>
    </row>
    <row r="36542" spans="22:23" x14ac:dyDescent="0.3">
      <c r="V36542" s="1">
        <v>36539</v>
      </c>
      <c r="W36542" s="1">
        <f t="shared" ref="W36542:W36605" si="581">W36541+1</f>
        <v>36539</v>
      </c>
    </row>
    <row r="36543" spans="22:23" x14ac:dyDescent="0.3">
      <c r="V36543" s="1">
        <v>36540</v>
      </c>
      <c r="W36543" s="1">
        <f t="shared" si="581"/>
        <v>36540</v>
      </c>
    </row>
    <row r="36544" spans="22:23" x14ac:dyDescent="0.3">
      <c r="V36544" s="1">
        <v>36541</v>
      </c>
      <c r="W36544" s="1">
        <f t="shared" si="581"/>
        <v>36541</v>
      </c>
    </row>
    <row r="36545" spans="22:23" x14ac:dyDescent="0.3">
      <c r="V36545" s="1">
        <v>36542</v>
      </c>
      <c r="W36545" s="1">
        <f t="shared" si="581"/>
        <v>36542</v>
      </c>
    </row>
    <row r="36546" spans="22:23" x14ac:dyDescent="0.3">
      <c r="V36546" s="1">
        <v>36543</v>
      </c>
      <c r="W36546" s="1">
        <f t="shared" si="581"/>
        <v>36543</v>
      </c>
    </row>
    <row r="36547" spans="22:23" x14ac:dyDescent="0.3">
      <c r="V36547" s="1">
        <v>36544</v>
      </c>
      <c r="W36547" s="1">
        <f t="shared" si="581"/>
        <v>36544</v>
      </c>
    </row>
    <row r="36548" spans="22:23" x14ac:dyDescent="0.3">
      <c r="V36548" s="1">
        <v>36545</v>
      </c>
      <c r="W36548" s="1">
        <f t="shared" si="581"/>
        <v>36545</v>
      </c>
    </row>
    <row r="36549" spans="22:23" x14ac:dyDescent="0.3">
      <c r="V36549" s="1">
        <v>36546</v>
      </c>
      <c r="W36549" s="1">
        <f t="shared" si="581"/>
        <v>36546</v>
      </c>
    </row>
    <row r="36550" spans="22:23" x14ac:dyDescent="0.3">
      <c r="V36550" s="1">
        <v>36547</v>
      </c>
      <c r="W36550" s="1">
        <f t="shared" si="581"/>
        <v>36547</v>
      </c>
    </row>
    <row r="36551" spans="22:23" x14ac:dyDescent="0.3">
      <c r="V36551" s="1">
        <v>36548</v>
      </c>
      <c r="W36551" s="1">
        <f t="shared" si="581"/>
        <v>36548</v>
      </c>
    </row>
    <row r="36552" spans="22:23" x14ac:dyDescent="0.3">
      <c r="V36552" s="1">
        <v>36549</v>
      </c>
      <c r="W36552" s="1">
        <f t="shared" si="581"/>
        <v>36549</v>
      </c>
    </row>
    <row r="36553" spans="22:23" x14ac:dyDescent="0.3">
      <c r="V36553" s="1">
        <v>36550</v>
      </c>
      <c r="W36553" s="1">
        <f t="shared" si="581"/>
        <v>36550</v>
      </c>
    </row>
    <row r="36554" spans="22:23" x14ac:dyDescent="0.3">
      <c r="V36554" s="1">
        <v>36551</v>
      </c>
      <c r="W36554" s="1">
        <f t="shared" si="581"/>
        <v>36551</v>
      </c>
    </row>
    <row r="36555" spans="22:23" x14ac:dyDescent="0.3">
      <c r="V36555" s="1">
        <v>36552</v>
      </c>
      <c r="W36555" s="1">
        <f t="shared" si="581"/>
        <v>36552</v>
      </c>
    </row>
    <row r="36556" spans="22:23" x14ac:dyDescent="0.3">
      <c r="V36556" s="1">
        <v>36553</v>
      </c>
      <c r="W36556" s="1">
        <f t="shared" si="581"/>
        <v>36553</v>
      </c>
    </row>
    <row r="36557" spans="22:23" x14ac:dyDescent="0.3">
      <c r="V36557" s="1">
        <v>36554</v>
      </c>
      <c r="W36557" s="1">
        <f t="shared" si="581"/>
        <v>36554</v>
      </c>
    </row>
    <row r="36558" spans="22:23" x14ac:dyDescent="0.3">
      <c r="V36558" s="1">
        <v>36555</v>
      </c>
      <c r="W36558" s="1">
        <f t="shared" si="581"/>
        <v>36555</v>
      </c>
    </row>
    <row r="36559" spans="22:23" x14ac:dyDescent="0.3">
      <c r="V36559" s="1">
        <v>36556</v>
      </c>
      <c r="W36559" s="1">
        <f t="shared" si="581"/>
        <v>36556</v>
      </c>
    </row>
    <row r="36560" spans="22:23" x14ac:dyDescent="0.3">
      <c r="V36560" s="1">
        <v>36557</v>
      </c>
      <c r="W36560" s="1">
        <f t="shared" si="581"/>
        <v>36557</v>
      </c>
    </row>
    <row r="36561" spans="22:23" x14ac:dyDescent="0.3">
      <c r="V36561" s="1">
        <v>36558</v>
      </c>
      <c r="W36561" s="1">
        <f t="shared" si="581"/>
        <v>36558</v>
      </c>
    </row>
    <row r="36562" spans="22:23" x14ac:dyDescent="0.3">
      <c r="V36562" s="1">
        <v>36559</v>
      </c>
      <c r="W36562" s="1">
        <f t="shared" si="581"/>
        <v>36559</v>
      </c>
    </row>
    <row r="36563" spans="22:23" x14ac:dyDescent="0.3">
      <c r="V36563" s="1">
        <v>36560</v>
      </c>
      <c r="W36563" s="1">
        <f t="shared" si="581"/>
        <v>36560</v>
      </c>
    </row>
    <row r="36564" spans="22:23" x14ac:dyDescent="0.3">
      <c r="V36564" s="1">
        <v>36561</v>
      </c>
      <c r="W36564" s="1">
        <f t="shared" si="581"/>
        <v>36561</v>
      </c>
    </row>
    <row r="36565" spans="22:23" x14ac:dyDescent="0.3">
      <c r="V36565" s="1">
        <v>36562</v>
      </c>
      <c r="W36565" s="1">
        <f t="shared" si="581"/>
        <v>36562</v>
      </c>
    </row>
    <row r="36566" spans="22:23" x14ac:dyDescent="0.3">
      <c r="V36566" s="1">
        <v>36563</v>
      </c>
      <c r="W36566" s="1">
        <f t="shared" si="581"/>
        <v>36563</v>
      </c>
    </row>
    <row r="36567" spans="22:23" x14ac:dyDescent="0.3">
      <c r="V36567" s="1">
        <v>36564</v>
      </c>
      <c r="W36567" s="1">
        <f t="shared" si="581"/>
        <v>36564</v>
      </c>
    </row>
    <row r="36568" spans="22:23" x14ac:dyDescent="0.3">
      <c r="V36568" s="1">
        <v>36565</v>
      </c>
      <c r="W36568" s="1">
        <f t="shared" si="581"/>
        <v>36565</v>
      </c>
    </row>
    <row r="36569" spans="22:23" x14ac:dyDescent="0.3">
      <c r="V36569" s="1">
        <v>36566</v>
      </c>
      <c r="W36569" s="1">
        <f t="shared" si="581"/>
        <v>36566</v>
      </c>
    </row>
    <row r="36570" spans="22:23" x14ac:dyDescent="0.3">
      <c r="V36570" s="1">
        <v>36567</v>
      </c>
      <c r="W36570" s="1">
        <f t="shared" si="581"/>
        <v>36567</v>
      </c>
    </row>
    <row r="36571" spans="22:23" x14ac:dyDescent="0.3">
      <c r="V36571" s="1">
        <v>36568</v>
      </c>
      <c r="W36571" s="1">
        <f t="shared" si="581"/>
        <v>36568</v>
      </c>
    </row>
    <row r="36572" spans="22:23" x14ac:dyDescent="0.3">
      <c r="V36572" s="1">
        <v>36569</v>
      </c>
      <c r="W36572" s="1">
        <f t="shared" si="581"/>
        <v>36569</v>
      </c>
    </row>
    <row r="36573" spans="22:23" x14ac:dyDescent="0.3">
      <c r="V36573" s="1">
        <v>36570</v>
      </c>
      <c r="W36573" s="1">
        <f t="shared" si="581"/>
        <v>36570</v>
      </c>
    </row>
    <row r="36574" spans="22:23" x14ac:dyDescent="0.3">
      <c r="V36574" s="1">
        <v>36571</v>
      </c>
      <c r="W36574" s="1">
        <f t="shared" si="581"/>
        <v>36571</v>
      </c>
    </row>
    <row r="36575" spans="22:23" x14ac:dyDescent="0.3">
      <c r="V36575" s="1">
        <v>36572</v>
      </c>
      <c r="W36575" s="1">
        <f t="shared" si="581"/>
        <v>36572</v>
      </c>
    </row>
    <row r="36576" spans="22:23" x14ac:dyDescent="0.3">
      <c r="V36576" s="1">
        <v>36573</v>
      </c>
      <c r="W36576" s="1">
        <f t="shared" si="581"/>
        <v>36573</v>
      </c>
    </row>
    <row r="36577" spans="22:23" x14ac:dyDescent="0.3">
      <c r="V36577" s="1">
        <v>36574</v>
      </c>
      <c r="W36577" s="1">
        <f t="shared" si="581"/>
        <v>36574</v>
      </c>
    </row>
    <row r="36578" spans="22:23" x14ac:dyDescent="0.3">
      <c r="V36578" s="1">
        <v>36575</v>
      </c>
      <c r="W36578" s="1">
        <f t="shared" si="581"/>
        <v>36575</v>
      </c>
    </row>
    <row r="36579" spans="22:23" x14ac:dyDescent="0.3">
      <c r="V36579" s="1">
        <v>36576</v>
      </c>
      <c r="W36579" s="1">
        <f t="shared" si="581"/>
        <v>36576</v>
      </c>
    </row>
    <row r="36580" spans="22:23" x14ac:dyDescent="0.3">
      <c r="V36580" s="1">
        <v>36577</v>
      </c>
      <c r="W36580" s="1">
        <f t="shared" si="581"/>
        <v>36577</v>
      </c>
    </row>
    <row r="36581" spans="22:23" x14ac:dyDescent="0.3">
      <c r="V36581" s="1">
        <v>36578</v>
      </c>
      <c r="W36581" s="1">
        <f t="shared" si="581"/>
        <v>36578</v>
      </c>
    </row>
    <row r="36582" spans="22:23" x14ac:dyDescent="0.3">
      <c r="V36582" s="1">
        <v>36579</v>
      </c>
      <c r="W36582" s="1">
        <f t="shared" si="581"/>
        <v>36579</v>
      </c>
    </row>
    <row r="36583" spans="22:23" x14ac:dyDescent="0.3">
      <c r="V36583" s="1">
        <v>36580</v>
      </c>
      <c r="W36583" s="1">
        <f t="shared" si="581"/>
        <v>36580</v>
      </c>
    </row>
    <row r="36584" spans="22:23" x14ac:dyDescent="0.3">
      <c r="V36584" s="1">
        <v>36581</v>
      </c>
      <c r="W36584" s="1">
        <f t="shared" si="581"/>
        <v>36581</v>
      </c>
    </row>
    <row r="36585" spans="22:23" x14ac:dyDescent="0.3">
      <c r="V36585" s="1">
        <v>36582</v>
      </c>
      <c r="W36585" s="1">
        <f t="shared" si="581"/>
        <v>36582</v>
      </c>
    </row>
    <row r="36586" spans="22:23" x14ac:dyDescent="0.3">
      <c r="V36586" s="1">
        <v>36583</v>
      </c>
      <c r="W36586" s="1">
        <f t="shared" si="581"/>
        <v>36583</v>
      </c>
    </row>
    <row r="36587" spans="22:23" x14ac:dyDescent="0.3">
      <c r="V36587" s="1">
        <v>36584</v>
      </c>
      <c r="W36587" s="1">
        <f t="shared" si="581"/>
        <v>36584</v>
      </c>
    </row>
    <row r="36588" spans="22:23" x14ac:dyDescent="0.3">
      <c r="V36588" s="1">
        <v>36585</v>
      </c>
      <c r="W36588" s="1">
        <f t="shared" si="581"/>
        <v>36585</v>
      </c>
    </row>
    <row r="36589" spans="22:23" x14ac:dyDescent="0.3">
      <c r="V36589" s="1">
        <v>36586</v>
      </c>
      <c r="W36589" s="1">
        <f t="shared" si="581"/>
        <v>36586</v>
      </c>
    </row>
    <row r="36590" spans="22:23" x14ac:dyDescent="0.3">
      <c r="V36590" s="1">
        <v>36587</v>
      </c>
      <c r="W36590" s="1">
        <f t="shared" si="581"/>
        <v>36587</v>
      </c>
    </row>
    <row r="36591" spans="22:23" x14ac:dyDescent="0.3">
      <c r="V36591" s="1">
        <v>36588</v>
      </c>
      <c r="W36591" s="1">
        <f t="shared" si="581"/>
        <v>36588</v>
      </c>
    </row>
    <row r="36592" spans="22:23" x14ac:dyDescent="0.3">
      <c r="V36592" s="1">
        <v>36589</v>
      </c>
      <c r="W36592" s="1">
        <f t="shared" si="581"/>
        <v>36589</v>
      </c>
    </row>
    <row r="36593" spans="22:23" x14ac:dyDescent="0.3">
      <c r="V36593" s="1">
        <v>36590</v>
      </c>
      <c r="W36593" s="1">
        <f t="shared" si="581"/>
        <v>36590</v>
      </c>
    </row>
    <row r="36594" spans="22:23" x14ac:dyDescent="0.3">
      <c r="V36594" s="1">
        <v>36591</v>
      </c>
      <c r="W36594" s="1">
        <f t="shared" si="581"/>
        <v>36591</v>
      </c>
    </row>
    <row r="36595" spans="22:23" x14ac:dyDescent="0.3">
      <c r="V36595" s="1">
        <v>36592</v>
      </c>
      <c r="W36595" s="1">
        <f t="shared" si="581"/>
        <v>36592</v>
      </c>
    </row>
    <row r="36596" spans="22:23" x14ac:dyDescent="0.3">
      <c r="V36596" s="1">
        <v>36593</v>
      </c>
      <c r="W36596" s="1">
        <f t="shared" si="581"/>
        <v>36593</v>
      </c>
    </row>
    <row r="36597" spans="22:23" x14ac:dyDescent="0.3">
      <c r="V36597" s="1">
        <v>36594</v>
      </c>
      <c r="W36597" s="1">
        <f t="shared" si="581"/>
        <v>36594</v>
      </c>
    </row>
    <row r="36598" spans="22:23" x14ac:dyDescent="0.3">
      <c r="V36598" s="1">
        <v>36595</v>
      </c>
      <c r="W36598" s="1">
        <f t="shared" si="581"/>
        <v>36595</v>
      </c>
    </row>
    <row r="36599" spans="22:23" x14ac:dyDescent="0.3">
      <c r="V36599" s="1">
        <v>36596</v>
      </c>
      <c r="W36599" s="1">
        <f t="shared" si="581"/>
        <v>36596</v>
      </c>
    </row>
    <row r="36600" spans="22:23" x14ac:dyDescent="0.3">
      <c r="V36600" s="1">
        <v>36597</v>
      </c>
      <c r="W36600" s="1">
        <f t="shared" si="581"/>
        <v>36597</v>
      </c>
    </row>
    <row r="36601" spans="22:23" x14ac:dyDescent="0.3">
      <c r="V36601" s="1">
        <v>36598</v>
      </c>
      <c r="W36601" s="1">
        <f t="shared" si="581"/>
        <v>36598</v>
      </c>
    </row>
    <row r="36602" spans="22:23" x14ac:dyDescent="0.3">
      <c r="V36602" s="1">
        <v>36599</v>
      </c>
      <c r="W36602" s="1">
        <f t="shared" si="581"/>
        <v>36599</v>
      </c>
    </row>
    <row r="36603" spans="22:23" x14ac:dyDescent="0.3">
      <c r="V36603" s="1">
        <v>36600</v>
      </c>
      <c r="W36603" s="1">
        <f t="shared" si="581"/>
        <v>36600</v>
      </c>
    </row>
    <row r="36604" spans="22:23" x14ac:dyDescent="0.3">
      <c r="V36604" s="1">
        <v>36601</v>
      </c>
      <c r="W36604" s="1">
        <f t="shared" si="581"/>
        <v>36601</v>
      </c>
    </row>
    <row r="36605" spans="22:23" x14ac:dyDescent="0.3">
      <c r="V36605" s="1">
        <v>36602</v>
      </c>
      <c r="W36605" s="1">
        <f t="shared" si="581"/>
        <v>36602</v>
      </c>
    </row>
    <row r="36606" spans="22:23" x14ac:dyDescent="0.3">
      <c r="V36606" s="1">
        <v>36603</v>
      </c>
      <c r="W36606" s="1">
        <f t="shared" ref="W36606:W36669" si="582">W36605+1</f>
        <v>36603</v>
      </c>
    </row>
    <row r="36607" spans="22:23" x14ac:dyDescent="0.3">
      <c r="V36607" s="1">
        <v>36604</v>
      </c>
      <c r="W36607" s="1">
        <f t="shared" si="582"/>
        <v>36604</v>
      </c>
    </row>
    <row r="36608" spans="22:23" x14ac:dyDescent="0.3">
      <c r="V36608" s="1">
        <v>36605</v>
      </c>
      <c r="W36608" s="1">
        <f t="shared" si="582"/>
        <v>36605</v>
      </c>
    </row>
    <row r="36609" spans="22:23" x14ac:dyDescent="0.3">
      <c r="V36609" s="1">
        <v>36606</v>
      </c>
      <c r="W36609" s="1">
        <f t="shared" si="582"/>
        <v>36606</v>
      </c>
    </row>
    <row r="36610" spans="22:23" x14ac:dyDescent="0.3">
      <c r="V36610" s="1">
        <v>36607</v>
      </c>
      <c r="W36610" s="1">
        <f t="shared" si="582"/>
        <v>36607</v>
      </c>
    </row>
    <row r="36611" spans="22:23" x14ac:dyDescent="0.3">
      <c r="V36611" s="1">
        <v>36608</v>
      </c>
      <c r="W36611" s="1">
        <f t="shared" si="582"/>
        <v>36608</v>
      </c>
    </row>
    <row r="36612" spans="22:23" x14ac:dyDescent="0.3">
      <c r="V36612" s="1">
        <v>36609</v>
      </c>
      <c r="W36612" s="1">
        <f t="shared" si="582"/>
        <v>36609</v>
      </c>
    </row>
    <row r="36613" spans="22:23" x14ac:dyDescent="0.3">
      <c r="V36613" s="1">
        <v>36610</v>
      </c>
      <c r="W36613" s="1">
        <f t="shared" si="582"/>
        <v>36610</v>
      </c>
    </row>
    <row r="36614" spans="22:23" x14ac:dyDescent="0.3">
      <c r="V36614" s="1">
        <v>36611</v>
      </c>
      <c r="W36614" s="1">
        <f t="shared" si="582"/>
        <v>36611</v>
      </c>
    </row>
    <row r="36615" spans="22:23" x14ac:dyDescent="0.3">
      <c r="V36615" s="1">
        <v>36612</v>
      </c>
      <c r="W36615" s="1">
        <f t="shared" si="582"/>
        <v>36612</v>
      </c>
    </row>
    <row r="36616" spans="22:23" x14ac:dyDescent="0.3">
      <c r="V36616" s="1">
        <v>36613</v>
      </c>
      <c r="W36616" s="1">
        <f t="shared" si="582"/>
        <v>36613</v>
      </c>
    </row>
    <row r="36617" spans="22:23" x14ac:dyDescent="0.3">
      <c r="V36617" s="1">
        <v>36614</v>
      </c>
      <c r="W36617" s="1">
        <f t="shared" si="582"/>
        <v>36614</v>
      </c>
    </row>
    <row r="36618" spans="22:23" x14ac:dyDescent="0.3">
      <c r="V36618" s="1">
        <v>36615</v>
      </c>
      <c r="W36618" s="1">
        <f t="shared" si="582"/>
        <v>36615</v>
      </c>
    </row>
    <row r="36619" spans="22:23" x14ac:dyDescent="0.3">
      <c r="V36619" s="1">
        <v>36616</v>
      </c>
      <c r="W36619" s="1">
        <f t="shared" si="582"/>
        <v>36616</v>
      </c>
    </row>
    <row r="36620" spans="22:23" x14ac:dyDescent="0.3">
      <c r="V36620" s="1">
        <v>36617</v>
      </c>
      <c r="W36620" s="1">
        <f t="shared" si="582"/>
        <v>36617</v>
      </c>
    </row>
    <row r="36621" spans="22:23" x14ac:dyDescent="0.3">
      <c r="V36621" s="1">
        <v>36618</v>
      </c>
      <c r="W36621" s="1">
        <f t="shared" si="582"/>
        <v>36618</v>
      </c>
    </row>
    <row r="36622" spans="22:23" x14ac:dyDescent="0.3">
      <c r="V36622" s="1">
        <v>36619</v>
      </c>
      <c r="W36622" s="1">
        <f t="shared" si="582"/>
        <v>36619</v>
      </c>
    </row>
    <row r="36623" spans="22:23" x14ac:dyDescent="0.3">
      <c r="V36623" s="1">
        <v>36620</v>
      </c>
      <c r="W36623" s="1">
        <f t="shared" si="582"/>
        <v>36620</v>
      </c>
    </row>
    <row r="36624" spans="22:23" x14ac:dyDescent="0.3">
      <c r="V36624" s="1">
        <v>36621</v>
      </c>
      <c r="W36624" s="1">
        <f t="shared" si="582"/>
        <v>36621</v>
      </c>
    </row>
    <row r="36625" spans="22:23" x14ac:dyDescent="0.3">
      <c r="V36625" s="1">
        <v>36622</v>
      </c>
      <c r="W36625" s="1">
        <f t="shared" si="582"/>
        <v>36622</v>
      </c>
    </row>
    <row r="36626" spans="22:23" x14ac:dyDescent="0.3">
      <c r="V36626" s="1">
        <v>36623</v>
      </c>
      <c r="W36626" s="1">
        <f t="shared" si="582"/>
        <v>36623</v>
      </c>
    </row>
    <row r="36627" spans="22:23" x14ac:dyDescent="0.3">
      <c r="V36627" s="1">
        <v>36624</v>
      </c>
      <c r="W36627" s="1">
        <f t="shared" si="582"/>
        <v>36624</v>
      </c>
    </row>
    <row r="36628" spans="22:23" x14ac:dyDescent="0.3">
      <c r="V36628" s="1">
        <v>36625</v>
      </c>
      <c r="W36628" s="1">
        <f t="shared" si="582"/>
        <v>36625</v>
      </c>
    </row>
    <row r="36629" spans="22:23" x14ac:dyDescent="0.3">
      <c r="V36629" s="1">
        <v>36626</v>
      </c>
      <c r="W36629" s="1">
        <f t="shared" si="582"/>
        <v>36626</v>
      </c>
    </row>
    <row r="36630" spans="22:23" x14ac:dyDescent="0.3">
      <c r="V36630" s="1">
        <v>36627</v>
      </c>
      <c r="W36630" s="1">
        <f t="shared" si="582"/>
        <v>36627</v>
      </c>
    </row>
    <row r="36631" spans="22:23" x14ac:dyDescent="0.3">
      <c r="V36631" s="1">
        <v>36628</v>
      </c>
      <c r="W36631" s="1">
        <f t="shared" si="582"/>
        <v>36628</v>
      </c>
    </row>
    <row r="36632" spans="22:23" x14ac:dyDescent="0.3">
      <c r="V36632" s="1">
        <v>36629</v>
      </c>
      <c r="W36632" s="1">
        <f t="shared" si="582"/>
        <v>36629</v>
      </c>
    </row>
    <row r="36633" spans="22:23" x14ac:dyDescent="0.3">
      <c r="V36633" s="1">
        <v>36630</v>
      </c>
      <c r="W36633" s="1">
        <f t="shared" si="582"/>
        <v>36630</v>
      </c>
    </row>
    <row r="36634" spans="22:23" x14ac:dyDescent="0.3">
      <c r="V36634" s="1">
        <v>36631</v>
      </c>
      <c r="W36634" s="1">
        <f t="shared" si="582"/>
        <v>36631</v>
      </c>
    </row>
    <row r="36635" spans="22:23" x14ac:dyDescent="0.3">
      <c r="V36635" s="1">
        <v>36632</v>
      </c>
      <c r="W36635" s="1">
        <f t="shared" si="582"/>
        <v>36632</v>
      </c>
    </row>
    <row r="36636" spans="22:23" x14ac:dyDescent="0.3">
      <c r="V36636" s="1">
        <v>36633</v>
      </c>
      <c r="W36636" s="1">
        <f t="shared" si="582"/>
        <v>36633</v>
      </c>
    </row>
    <row r="36637" spans="22:23" x14ac:dyDescent="0.3">
      <c r="V36637" s="1">
        <v>36634</v>
      </c>
      <c r="W36637" s="1">
        <f t="shared" si="582"/>
        <v>36634</v>
      </c>
    </row>
    <row r="36638" spans="22:23" x14ac:dyDescent="0.3">
      <c r="V36638" s="1">
        <v>36635</v>
      </c>
      <c r="W36638" s="1">
        <f t="shared" si="582"/>
        <v>36635</v>
      </c>
    </row>
    <row r="36639" spans="22:23" x14ac:dyDescent="0.3">
      <c r="V36639" s="1">
        <v>36636</v>
      </c>
      <c r="W36639" s="1">
        <f t="shared" si="582"/>
        <v>36636</v>
      </c>
    </row>
    <row r="36640" spans="22:23" x14ac:dyDescent="0.3">
      <c r="V36640" s="1">
        <v>36637</v>
      </c>
      <c r="W36640" s="1">
        <f t="shared" si="582"/>
        <v>36637</v>
      </c>
    </row>
    <row r="36641" spans="22:23" x14ac:dyDescent="0.3">
      <c r="V36641" s="1">
        <v>36638</v>
      </c>
      <c r="W36641" s="1">
        <f t="shared" si="582"/>
        <v>36638</v>
      </c>
    </row>
    <row r="36642" spans="22:23" x14ac:dyDescent="0.3">
      <c r="V36642" s="1">
        <v>36639</v>
      </c>
      <c r="W36642" s="1">
        <f t="shared" si="582"/>
        <v>36639</v>
      </c>
    </row>
    <row r="36643" spans="22:23" x14ac:dyDescent="0.3">
      <c r="V36643" s="1">
        <v>36640</v>
      </c>
      <c r="W36643" s="1">
        <f t="shared" si="582"/>
        <v>36640</v>
      </c>
    </row>
    <row r="36644" spans="22:23" x14ac:dyDescent="0.3">
      <c r="V36644" s="1">
        <v>36641</v>
      </c>
      <c r="W36644" s="1">
        <f t="shared" si="582"/>
        <v>36641</v>
      </c>
    </row>
    <row r="36645" spans="22:23" x14ac:dyDescent="0.3">
      <c r="V36645" s="1">
        <v>36642</v>
      </c>
      <c r="W36645" s="1">
        <f t="shared" si="582"/>
        <v>36642</v>
      </c>
    </row>
    <row r="36646" spans="22:23" x14ac:dyDescent="0.3">
      <c r="V36646" s="1">
        <v>36643</v>
      </c>
      <c r="W36646" s="1">
        <f t="shared" si="582"/>
        <v>36643</v>
      </c>
    </row>
    <row r="36647" spans="22:23" x14ac:dyDescent="0.3">
      <c r="V36647" s="1">
        <v>36644</v>
      </c>
      <c r="W36647" s="1">
        <f t="shared" si="582"/>
        <v>36644</v>
      </c>
    </row>
    <row r="36648" spans="22:23" x14ac:dyDescent="0.3">
      <c r="V36648" s="1">
        <v>36645</v>
      </c>
      <c r="W36648" s="1">
        <f t="shared" si="582"/>
        <v>36645</v>
      </c>
    </row>
    <row r="36649" spans="22:23" x14ac:dyDescent="0.3">
      <c r="V36649" s="1">
        <v>36646</v>
      </c>
      <c r="W36649" s="1">
        <f t="shared" si="582"/>
        <v>36646</v>
      </c>
    </row>
    <row r="36650" spans="22:23" x14ac:dyDescent="0.3">
      <c r="V36650" s="1">
        <v>36647</v>
      </c>
      <c r="W36650" s="1">
        <f t="shared" si="582"/>
        <v>36647</v>
      </c>
    </row>
    <row r="36651" spans="22:23" x14ac:dyDescent="0.3">
      <c r="V36651" s="1">
        <v>36648</v>
      </c>
      <c r="W36651" s="1">
        <f t="shared" si="582"/>
        <v>36648</v>
      </c>
    </row>
    <row r="36652" spans="22:23" x14ac:dyDescent="0.3">
      <c r="V36652" s="1">
        <v>36649</v>
      </c>
      <c r="W36652" s="1">
        <f t="shared" si="582"/>
        <v>36649</v>
      </c>
    </row>
    <row r="36653" spans="22:23" x14ac:dyDescent="0.3">
      <c r="V36653" s="1">
        <v>36650</v>
      </c>
      <c r="W36653" s="1">
        <f t="shared" si="582"/>
        <v>36650</v>
      </c>
    </row>
    <row r="36654" spans="22:23" x14ac:dyDescent="0.3">
      <c r="V36654" s="1">
        <v>36651</v>
      </c>
      <c r="W36654" s="1">
        <f t="shared" si="582"/>
        <v>36651</v>
      </c>
    </row>
    <row r="36655" spans="22:23" x14ac:dyDescent="0.3">
      <c r="V36655" s="1">
        <v>36652</v>
      </c>
      <c r="W36655" s="1">
        <f t="shared" si="582"/>
        <v>36652</v>
      </c>
    </row>
    <row r="36656" spans="22:23" x14ac:dyDescent="0.3">
      <c r="V36656" s="1">
        <v>36653</v>
      </c>
      <c r="W36656" s="1">
        <f t="shared" si="582"/>
        <v>36653</v>
      </c>
    </row>
    <row r="36657" spans="22:23" x14ac:dyDescent="0.3">
      <c r="V36657" s="1">
        <v>36654</v>
      </c>
      <c r="W36657" s="1">
        <f t="shared" si="582"/>
        <v>36654</v>
      </c>
    </row>
    <row r="36658" spans="22:23" x14ac:dyDescent="0.3">
      <c r="V36658" s="1">
        <v>36655</v>
      </c>
      <c r="W36658" s="1">
        <f t="shared" si="582"/>
        <v>36655</v>
      </c>
    </row>
    <row r="36659" spans="22:23" x14ac:dyDescent="0.3">
      <c r="V36659" s="1">
        <v>36656</v>
      </c>
      <c r="W36659" s="1">
        <f t="shared" si="582"/>
        <v>36656</v>
      </c>
    </row>
    <row r="36660" spans="22:23" x14ac:dyDescent="0.3">
      <c r="V36660" s="1">
        <v>36657</v>
      </c>
      <c r="W36660" s="1">
        <f t="shared" si="582"/>
        <v>36657</v>
      </c>
    </row>
    <row r="36661" spans="22:23" x14ac:dyDescent="0.3">
      <c r="V36661" s="1">
        <v>36658</v>
      </c>
      <c r="W36661" s="1">
        <f t="shared" si="582"/>
        <v>36658</v>
      </c>
    </row>
    <row r="36662" spans="22:23" x14ac:dyDescent="0.3">
      <c r="V36662" s="1">
        <v>36659</v>
      </c>
      <c r="W36662" s="1">
        <f t="shared" si="582"/>
        <v>36659</v>
      </c>
    </row>
    <row r="36663" spans="22:23" x14ac:dyDescent="0.3">
      <c r="V36663" s="1">
        <v>36660</v>
      </c>
      <c r="W36663" s="1">
        <f t="shared" si="582"/>
        <v>36660</v>
      </c>
    </row>
    <row r="36664" spans="22:23" x14ac:dyDescent="0.3">
      <c r="V36664" s="1">
        <v>36661</v>
      </c>
      <c r="W36664" s="1">
        <f t="shared" si="582"/>
        <v>36661</v>
      </c>
    </row>
    <row r="36665" spans="22:23" x14ac:dyDescent="0.3">
      <c r="V36665" s="1">
        <v>36662</v>
      </c>
      <c r="W36665" s="1">
        <f t="shared" si="582"/>
        <v>36662</v>
      </c>
    </row>
    <row r="36666" spans="22:23" x14ac:dyDescent="0.3">
      <c r="V36666" s="1">
        <v>36663</v>
      </c>
      <c r="W36666" s="1">
        <f t="shared" si="582"/>
        <v>36663</v>
      </c>
    </row>
    <row r="36667" spans="22:23" x14ac:dyDescent="0.3">
      <c r="V36667" s="1">
        <v>36664</v>
      </c>
      <c r="W36667" s="1">
        <f t="shared" si="582"/>
        <v>36664</v>
      </c>
    </row>
    <row r="36668" spans="22:23" x14ac:dyDescent="0.3">
      <c r="V36668" s="1">
        <v>36665</v>
      </c>
      <c r="W36668" s="1">
        <f t="shared" si="582"/>
        <v>36665</v>
      </c>
    </row>
    <row r="36669" spans="22:23" x14ac:dyDescent="0.3">
      <c r="V36669" s="1">
        <v>36666</v>
      </c>
      <c r="W36669" s="1">
        <f t="shared" si="582"/>
        <v>36666</v>
      </c>
    </row>
    <row r="36670" spans="22:23" x14ac:dyDescent="0.3">
      <c r="V36670" s="1">
        <v>36667</v>
      </c>
      <c r="W36670" s="1">
        <f t="shared" ref="W36670:W36723" si="583">W36669+1</f>
        <v>36667</v>
      </c>
    </row>
    <row r="36671" spans="22:23" x14ac:dyDescent="0.3">
      <c r="V36671" s="1">
        <v>36668</v>
      </c>
      <c r="W36671" s="1">
        <f t="shared" si="583"/>
        <v>36668</v>
      </c>
    </row>
    <row r="36672" spans="22:23" x14ac:dyDescent="0.3">
      <c r="V36672" s="1">
        <v>36669</v>
      </c>
      <c r="W36672" s="1">
        <f t="shared" si="583"/>
        <v>36669</v>
      </c>
    </row>
    <row r="36673" spans="22:23" x14ac:dyDescent="0.3">
      <c r="V36673" s="1">
        <v>36670</v>
      </c>
      <c r="W36673" s="1">
        <f t="shared" si="583"/>
        <v>36670</v>
      </c>
    </row>
    <row r="36674" spans="22:23" x14ac:dyDescent="0.3">
      <c r="V36674" s="1">
        <v>36671</v>
      </c>
      <c r="W36674" s="1">
        <f t="shared" si="583"/>
        <v>36671</v>
      </c>
    </row>
    <row r="36675" spans="22:23" x14ac:dyDescent="0.3">
      <c r="V36675" s="1">
        <v>36672</v>
      </c>
      <c r="W36675" s="1">
        <f t="shared" si="583"/>
        <v>36672</v>
      </c>
    </row>
    <row r="36676" spans="22:23" x14ac:dyDescent="0.3">
      <c r="V36676" s="1">
        <v>36673</v>
      </c>
      <c r="W36676" s="1">
        <f t="shared" si="583"/>
        <v>36673</v>
      </c>
    </row>
    <row r="36677" spans="22:23" x14ac:dyDescent="0.3">
      <c r="V36677" s="1">
        <v>36674</v>
      </c>
      <c r="W36677" s="1">
        <f t="shared" si="583"/>
        <v>36674</v>
      </c>
    </row>
    <row r="36678" spans="22:23" x14ac:dyDescent="0.3">
      <c r="V36678" s="1">
        <v>36675</v>
      </c>
      <c r="W36678" s="1">
        <f t="shared" si="583"/>
        <v>36675</v>
      </c>
    </row>
    <row r="36679" spans="22:23" x14ac:dyDescent="0.3">
      <c r="V36679" s="1">
        <v>36676</v>
      </c>
      <c r="W36679" s="1">
        <f t="shared" si="583"/>
        <v>36676</v>
      </c>
    </row>
    <row r="36680" spans="22:23" x14ac:dyDescent="0.3">
      <c r="V36680" s="1">
        <v>36677</v>
      </c>
      <c r="W36680" s="1">
        <f t="shared" si="583"/>
        <v>36677</v>
      </c>
    </row>
    <row r="36681" spans="22:23" x14ac:dyDescent="0.3">
      <c r="V36681" s="1">
        <v>36678</v>
      </c>
      <c r="W36681" s="1">
        <f t="shared" si="583"/>
        <v>36678</v>
      </c>
    </row>
    <row r="36682" spans="22:23" x14ac:dyDescent="0.3">
      <c r="V36682" s="1">
        <v>36679</v>
      </c>
      <c r="W36682" s="1">
        <f t="shared" si="583"/>
        <v>36679</v>
      </c>
    </row>
    <row r="36683" spans="22:23" x14ac:dyDescent="0.3">
      <c r="V36683" s="1">
        <v>36680</v>
      </c>
      <c r="W36683" s="1">
        <f t="shared" si="583"/>
        <v>36680</v>
      </c>
    </row>
    <row r="36684" spans="22:23" x14ac:dyDescent="0.3">
      <c r="V36684" s="1">
        <v>36681</v>
      </c>
      <c r="W36684" s="1">
        <f t="shared" si="583"/>
        <v>36681</v>
      </c>
    </row>
    <row r="36685" spans="22:23" x14ac:dyDescent="0.3">
      <c r="V36685" s="1">
        <v>36682</v>
      </c>
      <c r="W36685" s="1">
        <f t="shared" si="583"/>
        <v>36682</v>
      </c>
    </row>
    <row r="36686" spans="22:23" x14ac:dyDescent="0.3">
      <c r="V36686" s="1">
        <v>36683</v>
      </c>
      <c r="W36686" s="1">
        <f t="shared" si="583"/>
        <v>36683</v>
      </c>
    </row>
    <row r="36687" spans="22:23" x14ac:dyDescent="0.3">
      <c r="V36687" s="1">
        <v>36684</v>
      </c>
      <c r="W36687" s="1">
        <f t="shared" si="583"/>
        <v>36684</v>
      </c>
    </row>
    <row r="36688" spans="22:23" x14ac:dyDescent="0.3">
      <c r="V36688" s="1">
        <v>36685</v>
      </c>
      <c r="W36688" s="1">
        <f t="shared" si="583"/>
        <v>36685</v>
      </c>
    </row>
    <row r="36689" spans="22:23" x14ac:dyDescent="0.3">
      <c r="V36689" s="1">
        <v>36686</v>
      </c>
      <c r="W36689" s="1">
        <f t="shared" si="583"/>
        <v>36686</v>
      </c>
    </row>
    <row r="36690" spans="22:23" x14ac:dyDescent="0.3">
      <c r="V36690" s="1">
        <v>36687</v>
      </c>
      <c r="W36690" s="1">
        <f t="shared" si="583"/>
        <v>36687</v>
      </c>
    </row>
    <row r="36691" spans="22:23" x14ac:dyDescent="0.3">
      <c r="V36691" s="1">
        <v>36688</v>
      </c>
      <c r="W36691" s="1">
        <f t="shared" si="583"/>
        <v>36688</v>
      </c>
    </row>
    <row r="36692" spans="22:23" x14ac:dyDescent="0.3">
      <c r="V36692" s="1">
        <v>36689</v>
      </c>
      <c r="W36692" s="1">
        <f t="shared" si="583"/>
        <v>36689</v>
      </c>
    </row>
    <row r="36693" spans="22:23" x14ac:dyDescent="0.3">
      <c r="V36693" s="1">
        <v>36690</v>
      </c>
      <c r="W36693" s="1">
        <f t="shared" si="583"/>
        <v>36690</v>
      </c>
    </row>
    <row r="36694" spans="22:23" x14ac:dyDescent="0.3">
      <c r="V36694" s="1">
        <v>36691</v>
      </c>
      <c r="W36694" s="1">
        <f t="shared" si="583"/>
        <v>36691</v>
      </c>
    </row>
    <row r="36695" spans="22:23" x14ac:dyDescent="0.3">
      <c r="V36695" s="1">
        <v>36692</v>
      </c>
      <c r="W36695" s="1">
        <f t="shared" si="583"/>
        <v>36692</v>
      </c>
    </row>
    <row r="36696" spans="22:23" x14ac:dyDescent="0.3">
      <c r="V36696" s="1">
        <v>36693</v>
      </c>
      <c r="W36696" s="1">
        <f t="shared" si="583"/>
        <v>36693</v>
      </c>
    </row>
    <row r="36697" spans="22:23" x14ac:dyDescent="0.3">
      <c r="V36697" s="1">
        <v>36694</v>
      </c>
      <c r="W36697" s="1">
        <f t="shared" si="583"/>
        <v>36694</v>
      </c>
    </row>
    <row r="36698" spans="22:23" x14ac:dyDescent="0.3">
      <c r="V36698" s="1">
        <v>36695</v>
      </c>
      <c r="W36698" s="1">
        <f t="shared" si="583"/>
        <v>36695</v>
      </c>
    </row>
    <row r="36699" spans="22:23" x14ac:dyDescent="0.3">
      <c r="V36699" s="1">
        <v>36696</v>
      </c>
      <c r="W36699" s="1">
        <f t="shared" si="583"/>
        <v>36696</v>
      </c>
    </row>
    <row r="36700" spans="22:23" x14ac:dyDescent="0.3">
      <c r="V36700" s="1">
        <v>36697</v>
      </c>
      <c r="W36700" s="1">
        <f t="shared" si="583"/>
        <v>36697</v>
      </c>
    </row>
    <row r="36701" spans="22:23" x14ac:dyDescent="0.3">
      <c r="V36701" s="1">
        <v>36698</v>
      </c>
      <c r="W36701" s="1">
        <f t="shared" si="583"/>
        <v>36698</v>
      </c>
    </row>
    <row r="36702" spans="22:23" x14ac:dyDescent="0.3">
      <c r="V36702" s="1">
        <v>36699</v>
      </c>
      <c r="W36702" s="1">
        <f t="shared" si="583"/>
        <v>36699</v>
      </c>
    </row>
    <row r="36703" spans="22:23" x14ac:dyDescent="0.3">
      <c r="V36703" s="1">
        <v>36700</v>
      </c>
      <c r="W36703" s="1">
        <f t="shared" si="583"/>
        <v>36700</v>
      </c>
    </row>
    <row r="36704" spans="22:23" x14ac:dyDescent="0.3">
      <c r="V36704" s="1">
        <v>36701</v>
      </c>
      <c r="W36704" s="1">
        <f t="shared" si="583"/>
        <v>36701</v>
      </c>
    </row>
    <row r="36705" spans="22:23" x14ac:dyDescent="0.3">
      <c r="V36705" s="1">
        <v>36702</v>
      </c>
      <c r="W36705" s="1">
        <f t="shared" si="583"/>
        <v>36702</v>
      </c>
    </row>
    <row r="36706" spans="22:23" x14ac:dyDescent="0.3">
      <c r="V36706" s="1">
        <v>36703</v>
      </c>
      <c r="W36706" s="1">
        <f t="shared" si="583"/>
        <v>36703</v>
      </c>
    </row>
    <row r="36707" spans="22:23" x14ac:dyDescent="0.3">
      <c r="V36707" s="1">
        <v>36704</v>
      </c>
      <c r="W36707" s="1">
        <f t="shared" si="583"/>
        <v>36704</v>
      </c>
    </row>
    <row r="36708" spans="22:23" x14ac:dyDescent="0.3">
      <c r="V36708" s="1">
        <v>36705</v>
      </c>
      <c r="W36708" s="1">
        <f t="shared" si="583"/>
        <v>36705</v>
      </c>
    </row>
    <row r="36709" spans="22:23" x14ac:dyDescent="0.3">
      <c r="V36709" s="1">
        <v>36706</v>
      </c>
      <c r="W36709" s="1">
        <f t="shared" si="583"/>
        <v>36706</v>
      </c>
    </row>
    <row r="36710" spans="22:23" x14ac:dyDescent="0.3">
      <c r="V36710" s="1">
        <v>36707</v>
      </c>
      <c r="W36710" s="1">
        <f t="shared" si="583"/>
        <v>36707</v>
      </c>
    </row>
    <row r="36711" spans="22:23" x14ac:dyDescent="0.3">
      <c r="V36711" s="1">
        <v>36708</v>
      </c>
      <c r="W36711" s="1">
        <f t="shared" si="583"/>
        <v>36708</v>
      </c>
    </row>
    <row r="36712" spans="22:23" x14ac:dyDescent="0.3">
      <c r="V36712" s="1">
        <v>36709</v>
      </c>
      <c r="W36712" s="1">
        <f t="shared" si="583"/>
        <v>36709</v>
      </c>
    </row>
    <row r="36713" spans="22:23" x14ac:dyDescent="0.3">
      <c r="V36713" s="1">
        <v>36710</v>
      </c>
      <c r="W36713" s="1">
        <f t="shared" si="583"/>
        <v>36710</v>
      </c>
    </row>
    <row r="36714" spans="22:23" x14ac:dyDescent="0.3">
      <c r="V36714" s="1">
        <v>36711</v>
      </c>
      <c r="W36714" s="1">
        <f t="shared" si="583"/>
        <v>36711</v>
      </c>
    </row>
    <row r="36715" spans="22:23" x14ac:dyDescent="0.3">
      <c r="V36715" s="1">
        <v>36712</v>
      </c>
      <c r="W36715" s="1">
        <f t="shared" si="583"/>
        <v>36712</v>
      </c>
    </row>
    <row r="36716" spans="22:23" x14ac:dyDescent="0.3">
      <c r="V36716" s="1">
        <v>36713</v>
      </c>
      <c r="W36716" s="1">
        <f t="shared" si="583"/>
        <v>36713</v>
      </c>
    </row>
    <row r="36717" spans="22:23" x14ac:dyDescent="0.3">
      <c r="V36717" s="1">
        <v>36714</v>
      </c>
      <c r="W36717" s="1">
        <f t="shared" si="583"/>
        <v>36714</v>
      </c>
    </row>
    <row r="36718" spans="22:23" x14ac:dyDescent="0.3">
      <c r="V36718" s="1">
        <v>36715</v>
      </c>
      <c r="W36718" s="1">
        <f t="shared" si="583"/>
        <v>36715</v>
      </c>
    </row>
    <row r="36719" spans="22:23" x14ac:dyDescent="0.3">
      <c r="V36719" s="1">
        <v>36716</v>
      </c>
      <c r="W36719" s="1">
        <f t="shared" si="583"/>
        <v>36716</v>
      </c>
    </row>
    <row r="36720" spans="22:23" x14ac:dyDescent="0.3">
      <c r="V36720" s="1">
        <v>36717</v>
      </c>
      <c r="W36720" s="1">
        <f t="shared" si="583"/>
        <v>36717</v>
      </c>
    </row>
    <row r="36721" spans="22:23" x14ac:dyDescent="0.3">
      <c r="V36721" s="1">
        <v>36718</v>
      </c>
      <c r="W36721" s="1">
        <f t="shared" si="583"/>
        <v>36718</v>
      </c>
    </row>
    <row r="36722" spans="22:23" x14ac:dyDescent="0.3">
      <c r="V36722" s="1">
        <v>36719</v>
      </c>
      <c r="W36722" s="1">
        <f t="shared" si="583"/>
        <v>36719</v>
      </c>
    </row>
    <row r="36723" spans="22:23" x14ac:dyDescent="0.3">
      <c r="V36723" s="1">
        <v>36720</v>
      </c>
      <c r="W36723" s="1">
        <f t="shared" si="583"/>
        <v>36720</v>
      </c>
    </row>
    <row r="36724" spans="22:23" x14ac:dyDescent="0.3">
      <c r="V36724" s="1">
        <v>36721</v>
      </c>
      <c r="W36724" s="1">
        <f>W36723+1</f>
        <v>36721</v>
      </c>
    </row>
    <row r="36725" spans="22:23" x14ac:dyDescent="0.3">
      <c r="V36725" s="1">
        <v>36722</v>
      </c>
      <c r="W36725" s="1">
        <f t="shared" ref="W36725:W36788" si="584">W36724+1</f>
        <v>36722</v>
      </c>
    </row>
    <row r="36726" spans="22:23" x14ac:dyDescent="0.3">
      <c r="V36726" s="1">
        <v>36723</v>
      </c>
      <c r="W36726" s="1">
        <f t="shared" si="584"/>
        <v>36723</v>
      </c>
    </row>
    <row r="36727" spans="22:23" x14ac:dyDescent="0.3">
      <c r="V36727" s="1">
        <v>36724</v>
      </c>
      <c r="W36727" s="1">
        <f t="shared" si="584"/>
        <v>36724</v>
      </c>
    </row>
    <row r="36728" spans="22:23" x14ac:dyDescent="0.3">
      <c r="V36728" s="1">
        <v>36725</v>
      </c>
      <c r="W36728" s="1">
        <f t="shared" si="584"/>
        <v>36725</v>
      </c>
    </row>
    <row r="36729" spans="22:23" x14ac:dyDescent="0.3">
      <c r="V36729" s="1">
        <v>36726</v>
      </c>
      <c r="W36729" s="1">
        <f t="shared" si="584"/>
        <v>36726</v>
      </c>
    </row>
    <row r="36730" spans="22:23" x14ac:dyDescent="0.3">
      <c r="V36730" s="1">
        <v>36727</v>
      </c>
      <c r="W36730" s="1">
        <f t="shared" si="584"/>
        <v>36727</v>
      </c>
    </row>
    <row r="36731" spans="22:23" x14ac:dyDescent="0.3">
      <c r="V36731" s="1">
        <v>36728</v>
      </c>
      <c r="W36731" s="1">
        <f t="shared" si="584"/>
        <v>36728</v>
      </c>
    </row>
    <row r="36732" spans="22:23" x14ac:dyDescent="0.3">
      <c r="V36732" s="1">
        <v>36729</v>
      </c>
      <c r="W36732" s="1">
        <f t="shared" si="584"/>
        <v>36729</v>
      </c>
    </row>
    <row r="36733" spans="22:23" x14ac:dyDescent="0.3">
      <c r="V36733" s="1">
        <v>36730</v>
      </c>
      <c r="W36733" s="1">
        <f t="shared" si="584"/>
        <v>36730</v>
      </c>
    </row>
    <row r="36734" spans="22:23" x14ac:dyDescent="0.3">
      <c r="V36734" s="1">
        <v>36731</v>
      </c>
      <c r="W36734" s="1">
        <f t="shared" si="584"/>
        <v>36731</v>
      </c>
    </row>
    <row r="36735" spans="22:23" x14ac:dyDescent="0.3">
      <c r="V36735" s="1">
        <v>36732</v>
      </c>
      <c r="W36735" s="1">
        <f t="shared" si="584"/>
        <v>36732</v>
      </c>
    </row>
    <row r="36736" spans="22:23" x14ac:dyDescent="0.3">
      <c r="V36736" s="1">
        <v>36733</v>
      </c>
      <c r="W36736" s="1">
        <f t="shared" si="584"/>
        <v>36733</v>
      </c>
    </row>
    <row r="36737" spans="22:23" x14ac:dyDescent="0.3">
      <c r="V36737" s="1">
        <v>36734</v>
      </c>
      <c r="W36737" s="1">
        <f t="shared" si="584"/>
        <v>36734</v>
      </c>
    </row>
    <row r="36738" spans="22:23" x14ac:dyDescent="0.3">
      <c r="V36738" s="1">
        <v>36735</v>
      </c>
      <c r="W36738" s="1">
        <f t="shared" si="584"/>
        <v>36735</v>
      </c>
    </row>
    <row r="36739" spans="22:23" x14ac:dyDescent="0.3">
      <c r="V36739" s="1">
        <v>36736</v>
      </c>
      <c r="W36739" s="1">
        <f t="shared" si="584"/>
        <v>36736</v>
      </c>
    </row>
    <row r="36740" spans="22:23" x14ac:dyDescent="0.3">
      <c r="V36740" s="1">
        <v>36737</v>
      </c>
      <c r="W36740" s="1">
        <f t="shared" si="584"/>
        <v>36737</v>
      </c>
    </row>
    <row r="36741" spans="22:23" x14ac:dyDescent="0.3">
      <c r="V36741" s="1">
        <v>36738</v>
      </c>
      <c r="W36741" s="1">
        <f t="shared" si="584"/>
        <v>36738</v>
      </c>
    </row>
    <row r="36742" spans="22:23" x14ac:dyDescent="0.3">
      <c r="V36742" s="1">
        <v>36739</v>
      </c>
      <c r="W36742" s="1">
        <f t="shared" si="584"/>
        <v>36739</v>
      </c>
    </row>
    <row r="36743" spans="22:23" x14ac:dyDescent="0.3">
      <c r="V36743" s="1">
        <v>36740</v>
      </c>
      <c r="W36743" s="1">
        <f t="shared" si="584"/>
        <v>36740</v>
      </c>
    </row>
    <row r="36744" spans="22:23" x14ac:dyDescent="0.3">
      <c r="V36744" s="1">
        <v>36741</v>
      </c>
      <c r="W36744" s="1">
        <f t="shared" si="584"/>
        <v>36741</v>
      </c>
    </row>
    <row r="36745" spans="22:23" x14ac:dyDescent="0.3">
      <c r="V36745" s="1">
        <v>36742</v>
      </c>
      <c r="W36745" s="1">
        <f t="shared" si="584"/>
        <v>36742</v>
      </c>
    </row>
    <row r="36746" spans="22:23" x14ac:dyDescent="0.3">
      <c r="V36746" s="1">
        <v>36743</v>
      </c>
      <c r="W36746" s="1">
        <f t="shared" si="584"/>
        <v>36743</v>
      </c>
    </row>
    <row r="36747" spans="22:23" x14ac:dyDescent="0.3">
      <c r="V36747" s="1">
        <v>36744</v>
      </c>
      <c r="W36747" s="1">
        <f t="shared" si="584"/>
        <v>36744</v>
      </c>
    </row>
    <row r="36748" spans="22:23" x14ac:dyDescent="0.3">
      <c r="V36748" s="1">
        <v>36745</v>
      </c>
      <c r="W36748" s="1">
        <f t="shared" si="584"/>
        <v>36745</v>
      </c>
    </row>
    <row r="36749" spans="22:23" x14ac:dyDescent="0.3">
      <c r="V36749" s="1">
        <v>36746</v>
      </c>
      <c r="W36749" s="1">
        <f t="shared" si="584"/>
        <v>36746</v>
      </c>
    </row>
    <row r="36750" spans="22:23" x14ac:dyDescent="0.3">
      <c r="V36750" s="1">
        <v>36747</v>
      </c>
      <c r="W36750" s="1">
        <f t="shared" si="584"/>
        <v>36747</v>
      </c>
    </row>
    <row r="36751" spans="22:23" x14ac:dyDescent="0.3">
      <c r="V36751" s="1">
        <v>36748</v>
      </c>
      <c r="W36751" s="1">
        <f t="shared" si="584"/>
        <v>36748</v>
      </c>
    </row>
    <row r="36752" spans="22:23" x14ac:dyDescent="0.3">
      <c r="V36752" s="1">
        <v>36749</v>
      </c>
      <c r="W36752" s="1">
        <f t="shared" si="584"/>
        <v>36749</v>
      </c>
    </row>
    <row r="36753" spans="22:23" x14ac:dyDescent="0.3">
      <c r="V36753" s="1">
        <v>36750</v>
      </c>
      <c r="W36753" s="1">
        <f t="shared" si="584"/>
        <v>36750</v>
      </c>
    </row>
    <row r="36754" spans="22:23" x14ac:dyDescent="0.3">
      <c r="V36754" s="1">
        <v>36751</v>
      </c>
      <c r="W36754" s="1">
        <f t="shared" si="584"/>
        <v>36751</v>
      </c>
    </row>
    <row r="36755" spans="22:23" x14ac:dyDescent="0.3">
      <c r="V36755" s="1">
        <v>36752</v>
      </c>
      <c r="W36755" s="1">
        <f t="shared" si="584"/>
        <v>36752</v>
      </c>
    </row>
    <row r="36756" spans="22:23" x14ac:dyDescent="0.3">
      <c r="V36756" s="1">
        <v>36753</v>
      </c>
      <c r="W36756" s="1">
        <f t="shared" si="584"/>
        <v>36753</v>
      </c>
    </row>
    <row r="36757" spans="22:23" x14ac:dyDescent="0.3">
      <c r="V36757" s="1">
        <v>36754</v>
      </c>
      <c r="W36757" s="1">
        <f t="shared" si="584"/>
        <v>36754</v>
      </c>
    </row>
    <row r="36758" spans="22:23" x14ac:dyDescent="0.3">
      <c r="V36758" s="1">
        <v>36755</v>
      </c>
      <c r="W36758" s="1">
        <f t="shared" si="584"/>
        <v>36755</v>
      </c>
    </row>
    <row r="36759" spans="22:23" x14ac:dyDescent="0.3">
      <c r="V36759" s="1">
        <v>36756</v>
      </c>
      <c r="W36759" s="1">
        <f t="shared" si="584"/>
        <v>36756</v>
      </c>
    </row>
    <row r="36760" spans="22:23" x14ac:dyDescent="0.3">
      <c r="V36760" s="1">
        <v>36757</v>
      </c>
      <c r="W36760" s="1">
        <f t="shared" si="584"/>
        <v>36757</v>
      </c>
    </row>
    <row r="36761" spans="22:23" x14ac:dyDescent="0.3">
      <c r="V36761" s="1">
        <v>36758</v>
      </c>
      <c r="W36761" s="1">
        <f t="shared" si="584"/>
        <v>36758</v>
      </c>
    </row>
    <row r="36762" spans="22:23" x14ac:dyDescent="0.3">
      <c r="V36762" s="1">
        <v>36759</v>
      </c>
      <c r="W36762" s="1">
        <f t="shared" si="584"/>
        <v>36759</v>
      </c>
    </row>
    <row r="36763" spans="22:23" x14ac:dyDescent="0.3">
      <c r="V36763" s="1">
        <v>36760</v>
      </c>
      <c r="W36763" s="1">
        <f t="shared" si="584"/>
        <v>36760</v>
      </c>
    </row>
    <row r="36764" spans="22:23" x14ac:dyDescent="0.3">
      <c r="V36764" s="1">
        <v>36761</v>
      </c>
      <c r="W36764" s="1">
        <f t="shared" si="584"/>
        <v>36761</v>
      </c>
    </row>
    <row r="36765" spans="22:23" x14ac:dyDescent="0.3">
      <c r="V36765" s="1">
        <v>36762</v>
      </c>
      <c r="W36765" s="1">
        <f t="shared" si="584"/>
        <v>36762</v>
      </c>
    </row>
    <row r="36766" spans="22:23" x14ac:dyDescent="0.3">
      <c r="V36766" s="1">
        <v>36763</v>
      </c>
      <c r="W36766" s="1">
        <f t="shared" si="584"/>
        <v>36763</v>
      </c>
    </row>
    <row r="36767" spans="22:23" x14ac:dyDescent="0.3">
      <c r="V36767" s="1">
        <v>36764</v>
      </c>
      <c r="W36767" s="1">
        <f t="shared" si="584"/>
        <v>36764</v>
      </c>
    </row>
    <row r="36768" spans="22:23" x14ac:dyDescent="0.3">
      <c r="V36768" s="1">
        <v>36765</v>
      </c>
      <c r="W36768" s="1">
        <f t="shared" si="584"/>
        <v>36765</v>
      </c>
    </row>
    <row r="36769" spans="22:23" x14ac:dyDescent="0.3">
      <c r="V36769" s="1">
        <v>36766</v>
      </c>
      <c r="W36769" s="1">
        <f t="shared" si="584"/>
        <v>36766</v>
      </c>
    </row>
    <row r="36770" spans="22:23" x14ac:dyDescent="0.3">
      <c r="V36770" s="1">
        <v>36767</v>
      </c>
      <c r="W36770" s="1">
        <f t="shared" si="584"/>
        <v>36767</v>
      </c>
    </row>
    <row r="36771" spans="22:23" x14ac:dyDescent="0.3">
      <c r="V36771" s="1">
        <v>36768</v>
      </c>
      <c r="W36771" s="1">
        <f t="shared" si="584"/>
        <v>36768</v>
      </c>
    </row>
    <row r="36772" spans="22:23" x14ac:dyDescent="0.3">
      <c r="V36772" s="1">
        <v>36769</v>
      </c>
      <c r="W36772" s="1">
        <f t="shared" si="584"/>
        <v>36769</v>
      </c>
    </row>
    <row r="36773" spans="22:23" x14ac:dyDescent="0.3">
      <c r="V36773" s="1">
        <v>36770</v>
      </c>
      <c r="W36773" s="1">
        <f t="shared" si="584"/>
        <v>36770</v>
      </c>
    </row>
    <row r="36774" spans="22:23" x14ac:dyDescent="0.3">
      <c r="V36774" s="1">
        <v>36771</v>
      </c>
      <c r="W36774" s="1">
        <f t="shared" si="584"/>
        <v>36771</v>
      </c>
    </row>
    <row r="36775" spans="22:23" x14ac:dyDescent="0.3">
      <c r="V36775" s="1">
        <v>36772</v>
      </c>
      <c r="W36775" s="1">
        <f t="shared" si="584"/>
        <v>36772</v>
      </c>
    </row>
    <row r="36776" spans="22:23" x14ac:dyDescent="0.3">
      <c r="V36776" s="1">
        <v>36773</v>
      </c>
      <c r="W36776" s="1">
        <f t="shared" si="584"/>
        <v>36773</v>
      </c>
    </row>
    <row r="36777" spans="22:23" x14ac:dyDescent="0.3">
      <c r="V36777" s="1">
        <v>36774</v>
      </c>
      <c r="W36777" s="1">
        <f t="shared" si="584"/>
        <v>36774</v>
      </c>
    </row>
    <row r="36778" spans="22:23" x14ac:dyDescent="0.3">
      <c r="V36778" s="1">
        <v>36775</v>
      </c>
      <c r="W36778" s="1">
        <f t="shared" si="584"/>
        <v>36775</v>
      </c>
    </row>
    <row r="36779" spans="22:23" x14ac:dyDescent="0.3">
      <c r="V36779" s="1">
        <v>36776</v>
      </c>
      <c r="W36779" s="1">
        <f t="shared" si="584"/>
        <v>36776</v>
      </c>
    </row>
    <row r="36780" spans="22:23" x14ac:dyDescent="0.3">
      <c r="V36780" s="1">
        <v>36777</v>
      </c>
      <c r="W36780" s="1">
        <f t="shared" si="584"/>
        <v>36777</v>
      </c>
    </row>
    <row r="36781" spans="22:23" x14ac:dyDescent="0.3">
      <c r="V36781" s="1">
        <v>36778</v>
      </c>
      <c r="W36781" s="1">
        <f t="shared" si="584"/>
        <v>36778</v>
      </c>
    </row>
    <row r="36782" spans="22:23" x14ac:dyDescent="0.3">
      <c r="V36782" s="1">
        <v>36779</v>
      </c>
      <c r="W36782" s="1">
        <f t="shared" si="584"/>
        <v>36779</v>
      </c>
    </row>
    <row r="36783" spans="22:23" x14ac:dyDescent="0.3">
      <c r="V36783" s="1">
        <v>36780</v>
      </c>
      <c r="W36783" s="1">
        <f t="shared" si="584"/>
        <v>36780</v>
      </c>
    </row>
    <row r="36784" spans="22:23" x14ac:dyDescent="0.3">
      <c r="V36784" s="1">
        <v>36781</v>
      </c>
      <c r="W36784" s="1">
        <f t="shared" si="584"/>
        <v>36781</v>
      </c>
    </row>
    <row r="36785" spans="22:23" x14ac:dyDescent="0.3">
      <c r="V36785" s="1">
        <v>36782</v>
      </c>
      <c r="W36785" s="1">
        <f t="shared" si="584"/>
        <v>36782</v>
      </c>
    </row>
    <row r="36786" spans="22:23" x14ac:dyDescent="0.3">
      <c r="V36786" s="1">
        <v>36783</v>
      </c>
      <c r="W36786" s="1">
        <f t="shared" si="584"/>
        <v>36783</v>
      </c>
    </row>
    <row r="36787" spans="22:23" x14ac:dyDescent="0.3">
      <c r="V36787" s="1">
        <v>36784</v>
      </c>
      <c r="W36787" s="1">
        <f t="shared" si="584"/>
        <v>36784</v>
      </c>
    </row>
    <row r="36788" spans="22:23" x14ac:dyDescent="0.3">
      <c r="V36788" s="1">
        <v>36785</v>
      </c>
      <c r="W36788" s="1">
        <f t="shared" si="584"/>
        <v>36785</v>
      </c>
    </row>
    <row r="36789" spans="22:23" x14ac:dyDescent="0.3">
      <c r="V36789" s="1">
        <v>36786</v>
      </c>
      <c r="W36789" s="1">
        <f t="shared" ref="W36789:W36852" si="585">W36788+1</f>
        <v>36786</v>
      </c>
    </row>
    <row r="36790" spans="22:23" x14ac:dyDescent="0.3">
      <c r="V36790" s="1">
        <v>36787</v>
      </c>
      <c r="W36790" s="1">
        <f t="shared" si="585"/>
        <v>36787</v>
      </c>
    </row>
    <row r="36791" spans="22:23" x14ac:dyDescent="0.3">
      <c r="V36791" s="1">
        <v>36788</v>
      </c>
      <c r="W36791" s="1">
        <f t="shared" si="585"/>
        <v>36788</v>
      </c>
    </row>
    <row r="36792" spans="22:23" x14ac:dyDescent="0.3">
      <c r="V36792" s="1">
        <v>36789</v>
      </c>
      <c r="W36792" s="1">
        <f t="shared" si="585"/>
        <v>36789</v>
      </c>
    </row>
    <row r="36793" spans="22:23" x14ac:dyDescent="0.3">
      <c r="V36793" s="1">
        <v>36790</v>
      </c>
      <c r="W36793" s="1">
        <f t="shared" si="585"/>
        <v>36790</v>
      </c>
    </row>
    <row r="36794" spans="22:23" x14ac:dyDescent="0.3">
      <c r="V36794" s="1">
        <v>36791</v>
      </c>
      <c r="W36794" s="1">
        <f t="shared" si="585"/>
        <v>36791</v>
      </c>
    </row>
    <row r="36795" spans="22:23" x14ac:dyDescent="0.3">
      <c r="V36795" s="1">
        <v>36792</v>
      </c>
      <c r="W36795" s="1">
        <f t="shared" si="585"/>
        <v>36792</v>
      </c>
    </row>
    <row r="36796" spans="22:23" x14ac:dyDescent="0.3">
      <c r="V36796" s="1">
        <v>36793</v>
      </c>
      <c r="W36796" s="1">
        <f t="shared" si="585"/>
        <v>36793</v>
      </c>
    </row>
    <row r="36797" spans="22:23" x14ac:dyDescent="0.3">
      <c r="V36797" s="1">
        <v>36794</v>
      </c>
      <c r="W36797" s="1">
        <f t="shared" si="585"/>
        <v>36794</v>
      </c>
    </row>
    <row r="36798" spans="22:23" x14ac:dyDescent="0.3">
      <c r="V36798" s="1">
        <v>36795</v>
      </c>
      <c r="W36798" s="1">
        <f t="shared" si="585"/>
        <v>36795</v>
      </c>
    </row>
    <row r="36799" spans="22:23" x14ac:dyDescent="0.3">
      <c r="V36799" s="1">
        <v>36796</v>
      </c>
      <c r="W36799" s="1">
        <f t="shared" si="585"/>
        <v>36796</v>
      </c>
    </row>
    <row r="36800" spans="22:23" x14ac:dyDescent="0.3">
      <c r="V36800" s="1">
        <v>36797</v>
      </c>
      <c r="W36800" s="1">
        <f t="shared" si="585"/>
        <v>36797</v>
      </c>
    </row>
    <row r="36801" spans="22:23" x14ac:dyDescent="0.3">
      <c r="V36801" s="1">
        <v>36798</v>
      </c>
      <c r="W36801" s="1">
        <f t="shared" si="585"/>
        <v>36798</v>
      </c>
    </row>
    <row r="36802" spans="22:23" x14ac:dyDescent="0.3">
      <c r="V36802" s="1">
        <v>36799</v>
      </c>
      <c r="W36802" s="1">
        <f t="shared" si="585"/>
        <v>36799</v>
      </c>
    </row>
    <row r="36803" spans="22:23" x14ac:dyDescent="0.3">
      <c r="V36803" s="1">
        <v>36800</v>
      </c>
      <c r="W36803" s="1">
        <f t="shared" si="585"/>
        <v>36800</v>
      </c>
    </row>
    <row r="36804" spans="22:23" x14ac:dyDescent="0.3">
      <c r="V36804" s="1">
        <v>36801</v>
      </c>
      <c r="W36804" s="1">
        <f t="shared" si="585"/>
        <v>36801</v>
      </c>
    </row>
    <row r="36805" spans="22:23" x14ac:dyDescent="0.3">
      <c r="V36805" s="1">
        <v>36802</v>
      </c>
      <c r="W36805" s="1">
        <f t="shared" si="585"/>
        <v>36802</v>
      </c>
    </row>
    <row r="36806" spans="22:23" x14ac:dyDescent="0.3">
      <c r="V36806" s="1">
        <v>36803</v>
      </c>
      <c r="W36806" s="1">
        <f t="shared" si="585"/>
        <v>36803</v>
      </c>
    </row>
    <row r="36807" spans="22:23" x14ac:dyDescent="0.3">
      <c r="V36807" s="1">
        <v>36804</v>
      </c>
      <c r="W36807" s="1">
        <f t="shared" si="585"/>
        <v>36804</v>
      </c>
    </row>
    <row r="36808" spans="22:23" x14ac:dyDescent="0.3">
      <c r="V36808" s="1">
        <v>36805</v>
      </c>
      <c r="W36808" s="1">
        <f t="shared" si="585"/>
        <v>36805</v>
      </c>
    </row>
    <row r="36809" spans="22:23" x14ac:dyDescent="0.3">
      <c r="V36809" s="1">
        <v>36806</v>
      </c>
      <c r="W36809" s="1">
        <f t="shared" si="585"/>
        <v>36806</v>
      </c>
    </row>
    <row r="36810" spans="22:23" x14ac:dyDescent="0.3">
      <c r="V36810" s="1">
        <v>36807</v>
      </c>
      <c r="W36810" s="1">
        <f t="shared" si="585"/>
        <v>36807</v>
      </c>
    </row>
    <row r="36811" spans="22:23" x14ac:dyDescent="0.3">
      <c r="V36811" s="1">
        <v>36808</v>
      </c>
      <c r="W36811" s="1">
        <f t="shared" si="585"/>
        <v>36808</v>
      </c>
    </row>
    <row r="36812" spans="22:23" x14ac:dyDescent="0.3">
      <c r="V36812" s="1">
        <v>36809</v>
      </c>
      <c r="W36812" s="1">
        <f t="shared" si="585"/>
        <v>36809</v>
      </c>
    </row>
    <row r="36813" spans="22:23" x14ac:dyDescent="0.3">
      <c r="V36813" s="1">
        <v>36810</v>
      </c>
      <c r="W36813" s="1">
        <f t="shared" si="585"/>
        <v>36810</v>
      </c>
    </row>
    <row r="36814" spans="22:23" x14ac:dyDescent="0.3">
      <c r="V36814" s="1">
        <v>36811</v>
      </c>
      <c r="W36814" s="1">
        <f t="shared" si="585"/>
        <v>36811</v>
      </c>
    </row>
    <row r="36815" spans="22:23" x14ac:dyDescent="0.3">
      <c r="V36815" s="1">
        <v>36812</v>
      </c>
      <c r="W36815" s="1">
        <f t="shared" si="585"/>
        <v>36812</v>
      </c>
    </row>
    <row r="36816" spans="22:23" x14ac:dyDescent="0.3">
      <c r="V36816" s="1">
        <v>36813</v>
      </c>
      <c r="W36816" s="1">
        <f t="shared" si="585"/>
        <v>36813</v>
      </c>
    </row>
    <row r="36817" spans="22:23" x14ac:dyDescent="0.3">
      <c r="V36817" s="1">
        <v>36814</v>
      </c>
      <c r="W36817" s="1">
        <f t="shared" si="585"/>
        <v>36814</v>
      </c>
    </row>
    <row r="36818" spans="22:23" x14ac:dyDescent="0.3">
      <c r="V36818" s="1">
        <v>36815</v>
      </c>
      <c r="W36818" s="1">
        <f t="shared" si="585"/>
        <v>36815</v>
      </c>
    </row>
    <row r="36819" spans="22:23" x14ac:dyDescent="0.3">
      <c r="V36819" s="1">
        <v>36816</v>
      </c>
      <c r="W36819" s="1">
        <f t="shared" si="585"/>
        <v>36816</v>
      </c>
    </row>
    <row r="36820" spans="22:23" x14ac:dyDescent="0.3">
      <c r="V36820" s="1">
        <v>36817</v>
      </c>
      <c r="W36820" s="1">
        <f t="shared" si="585"/>
        <v>36817</v>
      </c>
    </row>
    <row r="36821" spans="22:23" x14ac:dyDescent="0.3">
      <c r="V36821" s="1">
        <v>36818</v>
      </c>
      <c r="W36821" s="1">
        <f t="shared" si="585"/>
        <v>36818</v>
      </c>
    </row>
    <row r="36822" spans="22:23" x14ac:dyDescent="0.3">
      <c r="V36822" s="1">
        <v>36819</v>
      </c>
      <c r="W36822" s="1">
        <f t="shared" si="585"/>
        <v>36819</v>
      </c>
    </row>
    <row r="36823" spans="22:23" x14ac:dyDescent="0.3">
      <c r="V36823" s="1">
        <v>36820</v>
      </c>
      <c r="W36823" s="1">
        <f t="shared" si="585"/>
        <v>36820</v>
      </c>
    </row>
    <row r="36824" spans="22:23" x14ac:dyDescent="0.3">
      <c r="V36824" s="1">
        <v>36821</v>
      </c>
      <c r="W36824" s="1">
        <f t="shared" si="585"/>
        <v>36821</v>
      </c>
    </row>
    <row r="36825" spans="22:23" x14ac:dyDescent="0.3">
      <c r="V36825" s="1">
        <v>36822</v>
      </c>
      <c r="W36825" s="1">
        <f t="shared" si="585"/>
        <v>36822</v>
      </c>
    </row>
    <row r="36826" spans="22:23" x14ac:dyDescent="0.3">
      <c r="V36826" s="1">
        <v>36823</v>
      </c>
      <c r="W36826" s="1">
        <f t="shared" si="585"/>
        <v>36823</v>
      </c>
    </row>
    <row r="36827" spans="22:23" x14ac:dyDescent="0.3">
      <c r="V36827" s="1">
        <v>36824</v>
      </c>
      <c r="W36827" s="1">
        <f t="shared" si="585"/>
        <v>36824</v>
      </c>
    </row>
    <row r="36828" spans="22:23" x14ac:dyDescent="0.3">
      <c r="V36828" s="1">
        <v>36825</v>
      </c>
      <c r="W36828" s="1">
        <f t="shared" si="585"/>
        <v>36825</v>
      </c>
    </row>
    <row r="36829" spans="22:23" x14ac:dyDescent="0.3">
      <c r="V36829" s="1">
        <v>36826</v>
      </c>
      <c r="W36829" s="1">
        <f t="shared" si="585"/>
        <v>36826</v>
      </c>
    </row>
    <row r="36830" spans="22:23" x14ac:dyDescent="0.3">
      <c r="V36830" s="1">
        <v>36827</v>
      </c>
      <c r="W36830" s="1">
        <f t="shared" si="585"/>
        <v>36827</v>
      </c>
    </row>
    <row r="36831" spans="22:23" x14ac:dyDescent="0.3">
      <c r="V36831" s="1">
        <v>36828</v>
      </c>
      <c r="W36831" s="1">
        <f t="shared" si="585"/>
        <v>36828</v>
      </c>
    </row>
    <row r="36832" spans="22:23" x14ac:dyDescent="0.3">
      <c r="V36832" s="1">
        <v>36829</v>
      </c>
      <c r="W36832" s="1">
        <f t="shared" si="585"/>
        <v>36829</v>
      </c>
    </row>
    <row r="36833" spans="22:23" x14ac:dyDescent="0.3">
      <c r="V36833" s="1">
        <v>36830</v>
      </c>
      <c r="W36833" s="1">
        <f t="shared" si="585"/>
        <v>36830</v>
      </c>
    </row>
    <row r="36834" spans="22:23" x14ac:dyDescent="0.3">
      <c r="V36834" s="1">
        <v>36831</v>
      </c>
      <c r="W36834" s="1">
        <f t="shared" si="585"/>
        <v>36831</v>
      </c>
    </row>
    <row r="36835" spans="22:23" x14ac:dyDescent="0.3">
      <c r="V36835" s="1">
        <v>36832</v>
      </c>
      <c r="W36835" s="1">
        <f t="shared" si="585"/>
        <v>36832</v>
      </c>
    </row>
    <row r="36836" spans="22:23" x14ac:dyDescent="0.3">
      <c r="V36836" s="1">
        <v>36833</v>
      </c>
      <c r="W36836" s="1">
        <f t="shared" si="585"/>
        <v>36833</v>
      </c>
    </row>
    <row r="36837" spans="22:23" x14ac:dyDescent="0.3">
      <c r="V36837" s="1">
        <v>36834</v>
      </c>
      <c r="W36837" s="1">
        <f t="shared" si="585"/>
        <v>36834</v>
      </c>
    </row>
    <row r="36838" spans="22:23" x14ac:dyDescent="0.3">
      <c r="V36838" s="1">
        <v>36835</v>
      </c>
      <c r="W36838" s="1">
        <f t="shared" si="585"/>
        <v>36835</v>
      </c>
    </row>
    <row r="36839" spans="22:23" x14ac:dyDescent="0.3">
      <c r="V36839" s="1">
        <v>36836</v>
      </c>
      <c r="W36839" s="1">
        <f t="shared" si="585"/>
        <v>36836</v>
      </c>
    </row>
    <row r="36840" spans="22:23" x14ac:dyDescent="0.3">
      <c r="V36840" s="1">
        <v>36837</v>
      </c>
      <c r="W36840" s="1">
        <f t="shared" si="585"/>
        <v>36837</v>
      </c>
    </row>
    <row r="36841" spans="22:23" x14ac:dyDescent="0.3">
      <c r="V36841" s="1">
        <v>36838</v>
      </c>
      <c r="W36841" s="1">
        <f t="shared" si="585"/>
        <v>36838</v>
      </c>
    </row>
    <row r="36842" spans="22:23" x14ac:dyDescent="0.3">
      <c r="V36842" s="1">
        <v>36839</v>
      </c>
      <c r="W36842" s="1">
        <f t="shared" si="585"/>
        <v>36839</v>
      </c>
    </row>
    <row r="36843" spans="22:23" x14ac:dyDescent="0.3">
      <c r="V36843" s="1">
        <v>36840</v>
      </c>
      <c r="W36843" s="1">
        <f t="shared" si="585"/>
        <v>36840</v>
      </c>
    </row>
    <row r="36844" spans="22:23" x14ac:dyDescent="0.3">
      <c r="V36844" s="1">
        <v>36841</v>
      </c>
      <c r="W36844" s="1">
        <f t="shared" si="585"/>
        <v>36841</v>
      </c>
    </row>
    <row r="36845" spans="22:23" x14ac:dyDescent="0.3">
      <c r="V36845" s="1">
        <v>36842</v>
      </c>
      <c r="W36845" s="1">
        <f t="shared" si="585"/>
        <v>36842</v>
      </c>
    </row>
    <row r="36846" spans="22:23" x14ac:dyDescent="0.3">
      <c r="V36846" s="1">
        <v>36843</v>
      </c>
      <c r="W36846" s="1">
        <f t="shared" si="585"/>
        <v>36843</v>
      </c>
    </row>
    <row r="36847" spans="22:23" x14ac:dyDescent="0.3">
      <c r="V36847" s="1">
        <v>36844</v>
      </c>
      <c r="W36847" s="1">
        <f t="shared" si="585"/>
        <v>36844</v>
      </c>
    </row>
    <row r="36848" spans="22:23" x14ac:dyDescent="0.3">
      <c r="V36848" s="1">
        <v>36845</v>
      </c>
      <c r="W36848" s="1">
        <f t="shared" si="585"/>
        <v>36845</v>
      </c>
    </row>
    <row r="36849" spans="22:23" x14ac:dyDescent="0.3">
      <c r="V36849" s="1">
        <v>36846</v>
      </c>
      <c r="W36849" s="1">
        <f t="shared" si="585"/>
        <v>36846</v>
      </c>
    </row>
    <row r="36850" spans="22:23" x14ac:dyDescent="0.3">
      <c r="V36850" s="1">
        <v>36847</v>
      </c>
      <c r="W36850" s="1">
        <f t="shared" si="585"/>
        <v>36847</v>
      </c>
    </row>
    <row r="36851" spans="22:23" x14ac:dyDescent="0.3">
      <c r="V36851" s="1">
        <v>36848</v>
      </c>
      <c r="W36851" s="1">
        <f t="shared" si="585"/>
        <v>36848</v>
      </c>
    </row>
    <row r="36852" spans="22:23" x14ac:dyDescent="0.3">
      <c r="V36852" s="1">
        <v>36849</v>
      </c>
      <c r="W36852" s="1">
        <f t="shared" si="585"/>
        <v>36849</v>
      </c>
    </row>
    <row r="36853" spans="22:23" x14ac:dyDescent="0.3">
      <c r="V36853" s="1">
        <v>36850</v>
      </c>
      <c r="W36853" s="1">
        <f t="shared" ref="W36853:W36916" si="586">W36852+1</f>
        <v>36850</v>
      </c>
    </row>
    <row r="36854" spans="22:23" x14ac:dyDescent="0.3">
      <c r="V36854" s="1">
        <v>36851</v>
      </c>
      <c r="W36854" s="1">
        <f t="shared" si="586"/>
        <v>36851</v>
      </c>
    </row>
    <row r="36855" spans="22:23" x14ac:dyDescent="0.3">
      <c r="V36855" s="1">
        <v>36852</v>
      </c>
      <c r="W36855" s="1">
        <f t="shared" si="586"/>
        <v>36852</v>
      </c>
    </row>
    <row r="36856" spans="22:23" x14ac:dyDescent="0.3">
      <c r="V36856" s="1">
        <v>36853</v>
      </c>
      <c r="W36856" s="1">
        <f t="shared" si="586"/>
        <v>36853</v>
      </c>
    </row>
    <row r="36857" spans="22:23" x14ac:dyDescent="0.3">
      <c r="V36857" s="1">
        <v>36854</v>
      </c>
      <c r="W36857" s="1">
        <f t="shared" si="586"/>
        <v>36854</v>
      </c>
    </row>
    <row r="36858" spans="22:23" x14ac:dyDescent="0.3">
      <c r="V36858" s="1">
        <v>36855</v>
      </c>
      <c r="W36858" s="1">
        <f t="shared" si="586"/>
        <v>36855</v>
      </c>
    </row>
    <row r="36859" spans="22:23" x14ac:dyDescent="0.3">
      <c r="V36859" s="1">
        <v>36856</v>
      </c>
      <c r="W36859" s="1">
        <f t="shared" si="586"/>
        <v>36856</v>
      </c>
    </row>
    <row r="36860" spans="22:23" x14ac:dyDescent="0.3">
      <c r="V36860" s="1">
        <v>36857</v>
      </c>
      <c r="W36860" s="1">
        <f t="shared" si="586"/>
        <v>36857</v>
      </c>
    </row>
    <row r="36861" spans="22:23" x14ac:dyDescent="0.3">
      <c r="V36861" s="1">
        <v>36858</v>
      </c>
      <c r="W36861" s="1">
        <f t="shared" si="586"/>
        <v>36858</v>
      </c>
    </row>
    <row r="36862" spans="22:23" x14ac:dyDescent="0.3">
      <c r="V36862" s="1">
        <v>36859</v>
      </c>
      <c r="W36862" s="1">
        <f t="shared" si="586"/>
        <v>36859</v>
      </c>
    </row>
    <row r="36863" spans="22:23" x14ac:dyDescent="0.3">
      <c r="V36863" s="1">
        <v>36860</v>
      </c>
      <c r="W36863" s="1">
        <f t="shared" si="586"/>
        <v>36860</v>
      </c>
    </row>
    <row r="36864" spans="22:23" x14ac:dyDescent="0.3">
      <c r="V36864" s="1">
        <v>36861</v>
      </c>
      <c r="W36864" s="1">
        <f t="shared" si="586"/>
        <v>36861</v>
      </c>
    </row>
    <row r="36865" spans="22:23" x14ac:dyDescent="0.3">
      <c r="V36865" s="1">
        <v>36862</v>
      </c>
      <c r="W36865" s="1">
        <f t="shared" si="586"/>
        <v>36862</v>
      </c>
    </row>
    <row r="36866" spans="22:23" x14ac:dyDescent="0.3">
      <c r="V36866" s="1">
        <v>36863</v>
      </c>
      <c r="W36866" s="1">
        <f t="shared" si="586"/>
        <v>36863</v>
      </c>
    </row>
    <row r="36867" spans="22:23" x14ac:dyDescent="0.3">
      <c r="V36867" s="1">
        <v>36864</v>
      </c>
      <c r="W36867" s="1">
        <f t="shared" si="586"/>
        <v>36864</v>
      </c>
    </row>
    <row r="36868" spans="22:23" x14ac:dyDescent="0.3">
      <c r="V36868" s="1">
        <v>36865</v>
      </c>
      <c r="W36868" s="1">
        <f t="shared" si="586"/>
        <v>36865</v>
      </c>
    </row>
    <row r="36869" spans="22:23" x14ac:dyDescent="0.3">
      <c r="V36869" s="1">
        <v>36866</v>
      </c>
      <c r="W36869" s="1">
        <f t="shared" si="586"/>
        <v>36866</v>
      </c>
    </row>
    <row r="36870" spans="22:23" x14ac:dyDescent="0.3">
      <c r="V36870" s="1">
        <v>36867</v>
      </c>
      <c r="W36870" s="1">
        <f t="shared" si="586"/>
        <v>36867</v>
      </c>
    </row>
    <row r="36871" spans="22:23" x14ac:dyDescent="0.3">
      <c r="V36871" s="1">
        <v>36868</v>
      </c>
      <c r="W36871" s="1">
        <f t="shared" si="586"/>
        <v>36868</v>
      </c>
    </row>
    <row r="36872" spans="22:23" x14ac:dyDescent="0.3">
      <c r="V36872" s="1">
        <v>36869</v>
      </c>
      <c r="W36872" s="1">
        <f t="shared" si="586"/>
        <v>36869</v>
      </c>
    </row>
    <row r="36873" spans="22:23" x14ac:dyDescent="0.3">
      <c r="V36873" s="1">
        <v>36870</v>
      </c>
      <c r="W36873" s="1">
        <f t="shared" si="586"/>
        <v>36870</v>
      </c>
    </row>
    <row r="36874" spans="22:23" x14ac:dyDescent="0.3">
      <c r="V36874" s="1">
        <v>36871</v>
      </c>
      <c r="W36874" s="1">
        <f t="shared" si="586"/>
        <v>36871</v>
      </c>
    </row>
    <row r="36875" spans="22:23" x14ac:dyDescent="0.3">
      <c r="V36875" s="1">
        <v>36872</v>
      </c>
      <c r="W36875" s="1">
        <f t="shared" si="586"/>
        <v>36872</v>
      </c>
    </row>
    <row r="36876" spans="22:23" x14ac:dyDescent="0.3">
      <c r="V36876" s="1">
        <v>36873</v>
      </c>
      <c r="W36876" s="1">
        <f t="shared" si="586"/>
        <v>36873</v>
      </c>
    </row>
    <row r="36877" spans="22:23" x14ac:dyDescent="0.3">
      <c r="V36877" s="1">
        <v>36874</v>
      </c>
      <c r="W36877" s="1">
        <f t="shared" si="586"/>
        <v>36874</v>
      </c>
    </row>
    <row r="36878" spans="22:23" x14ac:dyDescent="0.3">
      <c r="V36878" s="1">
        <v>36875</v>
      </c>
      <c r="W36878" s="1">
        <f t="shared" si="586"/>
        <v>36875</v>
      </c>
    </row>
    <row r="36879" spans="22:23" x14ac:dyDescent="0.3">
      <c r="V36879" s="1">
        <v>36876</v>
      </c>
      <c r="W36879" s="1">
        <f t="shared" si="586"/>
        <v>36876</v>
      </c>
    </row>
    <row r="36880" spans="22:23" x14ac:dyDescent="0.3">
      <c r="V36880" s="1">
        <v>36877</v>
      </c>
      <c r="W36880" s="1">
        <f t="shared" si="586"/>
        <v>36877</v>
      </c>
    </row>
    <row r="36881" spans="22:23" x14ac:dyDescent="0.3">
      <c r="V36881" s="1">
        <v>36878</v>
      </c>
      <c r="W36881" s="1">
        <f t="shared" si="586"/>
        <v>36878</v>
      </c>
    </row>
    <row r="36882" spans="22:23" x14ac:dyDescent="0.3">
      <c r="V36882" s="1">
        <v>36879</v>
      </c>
      <c r="W36882" s="1">
        <f t="shared" si="586"/>
        <v>36879</v>
      </c>
    </row>
    <row r="36883" spans="22:23" x14ac:dyDescent="0.3">
      <c r="V36883" s="1">
        <v>36880</v>
      </c>
      <c r="W36883" s="1">
        <f t="shared" si="586"/>
        <v>36880</v>
      </c>
    </row>
    <row r="36884" spans="22:23" x14ac:dyDescent="0.3">
      <c r="V36884" s="1">
        <v>36881</v>
      </c>
      <c r="W36884" s="1">
        <f t="shared" si="586"/>
        <v>36881</v>
      </c>
    </row>
    <row r="36885" spans="22:23" x14ac:dyDescent="0.3">
      <c r="V36885" s="1">
        <v>36882</v>
      </c>
      <c r="W36885" s="1">
        <f t="shared" si="586"/>
        <v>36882</v>
      </c>
    </row>
    <row r="36886" spans="22:23" x14ac:dyDescent="0.3">
      <c r="V36886" s="1">
        <v>36883</v>
      </c>
      <c r="W36886" s="1">
        <f t="shared" si="586"/>
        <v>36883</v>
      </c>
    </row>
    <row r="36887" spans="22:23" x14ac:dyDescent="0.3">
      <c r="V36887" s="1">
        <v>36884</v>
      </c>
      <c r="W36887" s="1">
        <f t="shared" si="586"/>
        <v>36884</v>
      </c>
    </row>
    <row r="36888" spans="22:23" x14ac:dyDescent="0.3">
      <c r="V36888" s="1">
        <v>36885</v>
      </c>
      <c r="W36888" s="1">
        <f t="shared" si="586"/>
        <v>36885</v>
      </c>
    </row>
    <row r="36889" spans="22:23" x14ac:dyDescent="0.3">
      <c r="V36889" s="1">
        <v>36886</v>
      </c>
      <c r="W36889" s="1">
        <f t="shared" si="586"/>
        <v>36886</v>
      </c>
    </row>
    <row r="36890" spans="22:23" x14ac:dyDescent="0.3">
      <c r="V36890" s="1">
        <v>36887</v>
      </c>
      <c r="W36890" s="1">
        <f t="shared" si="586"/>
        <v>36887</v>
      </c>
    </row>
    <row r="36891" spans="22:23" x14ac:dyDescent="0.3">
      <c r="V36891" s="1">
        <v>36888</v>
      </c>
      <c r="W36891" s="1">
        <f t="shared" si="586"/>
        <v>36888</v>
      </c>
    </row>
    <row r="36892" spans="22:23" x14ac:dyDescent="0.3">
      <c r="V36892" s="1">
        <v>36889</v>
      </c>
      <c r="W36892" s="1">
        <f t="shared" si="586"/>
        <v>36889</v>
      </c>
    </row>
    <row r="36893" spans="22:23" x14ac:dyDescent="0.3">
      <c r="V36893" s="1">
        <v>36890</v>
      </c>
      <c r="W36893" s="1">
        <f t="shared" si="586"/>
        <v>36890</v>
      </c>
    </row>
    <row r="36894" spans="22:23" x14ac:dyDescent="0.3">
      <c r="V36894" s="1">
        <v>36891</v>
      </c>
      <c r="W36894" s="1">
        <f t="shared" si="586"/>
        <v>36891</v>
      </c>
    </row>
    <row r="36895" spans="22:23" x14ac:dyDescent="0.3">
      <c r="V36895" s="1">
        <v>36892</v>
      </c>
      <c r="W36895" s="1">
        <f t="shared" si="586"/>
        <v>36892</v>
      </c>
    </row>
    <row r="36896" spans="22:23" x14ac:dyDescent="0.3">
      <c r="V36896" s="1">
        <v>36893</v>
      </c>
      <c r="W36896" s="1">
        <f t="shared" si="586"/>
        <v>36893</v>
      </c>
    </row>
    <row r="36897" spans="22:23" x14ac:dyDescent="0.3">
      <c r="V36897" s="1">
        <v>36894</v>
      </c>
      <c r="W36897" s="1">
        <f t="shared" si="586"/>
        <v>36894</v>
      </c>
    </row>
    <row r="36898" spans="22:23" x14ac:dyDescent="0.3">
      <c r="V36898" s="1">
        <v>36895</v>
      </c>
      <c r="W36898" s="1">
        <f t="shared" si="586"/>
        <v>36895</v>
      </c>
    </row>
    <row r="36899" spans="22:23" x14ac:dyDescent="0.3">
      <c r="V36899" s="1">
        <v>36896</v>
      </c>
      <c r="W36899" s="1">
        <f t="shared" si="586"/>
        <v>36896</v>
      </c>
    </row>
    <row r="36900" spans="22:23" x14ac:dyDescent="0.3">
      <c r="V36900" s="1">
        <v>36897</v>
      </c>
      <c r="W36900" s="1">
        <f t="shared" si="586"/>
        <v>36897</v>
      </c>
    </row>
    <row r="36901" spans="22:23" x14ac:dyDescent="0.3">
      <c r="V36901" s="1">
        <v>36898</v>
      </c>
      <c r="W36901" s="1">
        <f t="shared" si="586"/>
        <v>36898</v>
      </c>
    </row>
    <row r="36902" spans="22:23" x14ac:dyDescent="0.3">
      <c r="V36902" s="1">
        <v>36899</v>
      </c>
      <c r="W36902" s="1">
        <f t="shared" si="586"/>
        <v>36899</v>
      </c>
    </row>
    <row r="36903" spans="22:23" x14ac:dyDescent="0.3">
      <c r="V36903" s="1">
        <v>36900</v>
      </c>
      <c r="W36903" s="1">
        <f t="shared" si="586"/>
        <v>36900</v>
      </c>
    </row>
    <row r="36904" spans="22:23" x14ac:dyDescent="0.3">
      <c r="V36904" s="1">
        <v>36901</v>
      </c>
      <c r="W36904" s="1">
        <f t="shared" si="586"/>
        <v>36901</v>
      </c>
    </row>
    <row r="36905" spans="22:23" x14ac:dyDescent="0.3">
      <c r="V36905" s="1">
        <v>36902</v>
      </c>
      <c r="W36905" s="1">
        <f t="shared" si="586"/>
        <v>36902</v>
      </c>
    </row>
    <row r="36906" spans="22:23" x14ac:dyDescent="0.3">
      <c r="V36906" s="1">
        <v>36903</v>
      </c>
      <c r="W36906" s="1">
        <f t="shared" si="586"/>
        <v>36903</v>
      </c>
    </row>
    <row r="36907" spans="22:23" x14ac:dyDescent="0.3">
      <c r="V36907" s="1">
        <v>36904</v>
      </c>
      <c r="W36907" s="1">
        <f t="shared" si="586"/>
        <v>36904</v>
      </c>
    </row>
    <row r="36908" spans="22:23" x14ac:dyDescent="0.3">
      <c r="V36908" s="1">
        <v>36905</v>
      </c>
      <c r="W36908" s="1">
        <f t="shared" si="586"/>
        <v>36905</v>
      </c>
    </row>
    <row r="36909" spans="22:23" x14ac:dyDescent="0.3">
      <c r="V36909" s="1">
        <v>36906</v>
      </c>
      <c r="W36909" s="1">
        <f t="shared" si="586"/>
        <v>36906</v>
      </c>
    </row>
    <row r="36910" spans="22:23" x14ac:dyDescent="0.3">
      <c r="V36910" s="1">
        <v>36907</v>
      </c>
      <c r="W36910" s="1">
        <f t="shared" si="586"/>
        <v>36907</v>
      </c>
    </row>
    <row r="36911" spans="22:23" x14ac:dyDescent="0.3">
      <c r="V36911" s="1">
        <v>36908</v>
      </c>
      <c r="W36911" s="1">
        <f t="shared" si="586"/>
        <v>36908</v>
      </c>
    </row>
    <row r="36912" spans="22:23" x14ac:dyDescent="0.3">
      <c r="V36912" s="1">
        <v>36909</v>
      </c>
      <c r="W36912" s="1">
        <f t="shared" si="586"/>
        <v>36909</v>
      </c>
    </row>
    <row r="36913" spans="22:23" x14ac:dyDescent="0.3">
      <c r="V36913" s="1">
        <v>36910</v>
      </c>
      <c r="W36913" s="1">
        <f t="shared" si="586"/>
        <v>36910</v>
      </c>
    </row>
    <row r="36914" spans="22:23" x14ac:dyDescent="0.3">
      <c r="V36914" s="1">
        <v>36911</v>
      </c>
      <c r="W36914" s="1">
        <f t="shared" si="586"/>
        <v>36911</v>
      </c>
    </row>
    <row r="36915" spans="22:23" x14ac:dyDescent="0.3">
      <c r="V36915" s="1">
        <v>36912</v>
      </c>
      <c r="W36915" s="1">
        <f t="shared" si="586"/>
        <v>36912</v>
      </c>
    </row>
    <row r="36916" spans="22:23" x14ac:dyDescent="0.3">
      <c r="V36916" s="1">
        <v>36913</v>
      </c>
      <c r="W36916" s="1">
        <f t="shared" si="586"/>
        <v>36913</v>
      </c>
    </row>
    <row r="36917" spans="22:23" x14ac:dyDescent="0.3">
      <c r="V36917" s="1">
        <v>36914</v>
      </c>
      <c r="W36917" s="1">
        <f t="shared" ref="W36917:W36980" si="587">W36916+1</f>
        <v>36914</v>
      </c>
    </row>
    <row r="36918" spans="22:23" x14ac:dyDescent="0.3">
      <c r="V36918" s="1">
        <v>36915</v>
      </c>
      <c r="W36918" s="1">
        <f t="shared" si="587"/>
        <v>36915</v>
      </c>
    </row>
    <row r="36919" spans="22:23" x14ac:dyDescent="0.3">
      <c r="V36919" s="1">
        <v>36916</v>
      </c>
      <c r="W36919" s="1">
        <f t="shared" si="587"/>
        <v>36916</v>
      </c>
    </row>
    <row r="36920" spans="22:23" x14ac:dyDescent="0.3">
      <c r="V36920" s="1">
        <v>36917</v>
      </c>
      <c r="W36920" s="1">
        <f t="shared" si="587"/>
        <v>36917</v>
      </c>
    </row>
    <row r="36921" spans="22:23" x14ac:dyDescent="0.3">
      <c r="V36921" s="1">
        <v>36918</v>
      </c>
      <c r="W36921" s="1">
        <f t="shared" si="587"/>
        <v>36918</v>
      </c>
    </row>
    <row r="36922" spans="22:23" x14ac:dyDescent="0.3">
      <c r="V36922" s="1">
        <v>36919</v>
      </c>
      <c r="W36922" s="1">
        <f t="shared" si="587"/>
        <v>36919</v>
      </c>
    </row>
    <row r="36923" spans="22:23" x14ac:dyDescent="0.3">
      <c r="V36923" s="1">
        <v>36920</v>
      </c>
      <c r="W36923" s="1">
        <f t="shared" si="587"/>
        <v>36920</v>
      </c>
    </row>
    <row r="36924" spans="22:23" x14ac:dyDescent="0.3">
      <c r="V36924" s="1">
        <v>36921</v>
      </c>
      <c r="W36924" s="1">
        <f t="shared" si="587"/>
        <v>36921</v>
      </c>
    </row>
    <row r="36925" spans="22:23" x14ac:dyDescent="0.3">
      <c r="V36925" s="1">
        <v>36922</v>
      </c>
      <c r="W36925" s="1">
        <f t="shared" si="587"/>
        <v>36922</v>
      </c>
    </row>
    <row r="36926" spans="22:23" x14ac:dyDescent="0.3">
      <c r="V36926" s="1">
        <v>36923</v>
      </c>
      <c r="W36926" s="1">
        <f t="shared" si="587"/>
        <v>36923</v>
      </c>
    </row>
    <row r="36927" spans="22:23" x14ac:dyDescent="0.3">
      <c r="V36927" s="1">
        <v>36924</v>
      </c>
      <c r="W36927" s="1">
        <f t="shared" si="587"/>
        <v>36924</v>
      </c>
    </row>
    <row r="36928" spans="22:23" x14ac:dyDescent="0.3">
      <c r="V36928" s="1">
        <v>36925</v>
      </c>
      <c r="W36928" s="1">
        <f t="shared" si="587"/>
        <v>36925</v>
      </c>
    </row>
    <row r="36929" spans="22:23" x14ac:dyDescent="0.3">
      <c r="V36929" s="1">
        <v>36926</v>
      </c>
      <c r="W36929" s="1">
        <f t="shared" si="587"/>
        <v>36926</v>
      </c>
    </row>
    <row r="36930" spans="22:23" x14ac:dyDescent="0.3">
      <c r="V36930" s="1">
        <v>36927</v>
      </c>
      <c r="W36930" s="1">
        <f t="shared" si="587"/>
        <v>36927</v>
      </c>
    </row>
    <row r="36931" spans="22:23" x14ac:dyDescent="0.3">
      <c r="V36931" s="1">
        <v>36928</v>
      </c>
      <c r="W36931" s="1">
        <f t="shared" si="587"/>
        <v>36928</v>
      </c>
    </row>
    <row r="36932" spans="22:23" x14ac:dyDescent="0.3">
      <c r="V36932" s="1">
        <v>36929</v>
      </c>
      <c r="W36932" s="1">
        <f t="shared" si="587"/>
        <v>36929</v>
      </c>
    </row>
    <row r="36933" spans="22:23" x14ac:dyDescent="0.3">
      <c r="V36933" s="1">
        <v>36930</v>
      </c>
      <c r="W36933" s="1">
        <f t="shared" si="587"/>
        <v>36930</v>
      </c>
    </row>
    <row r="36934" spans="22:23" x14ac:dyDescent="0.3">
      <c r="V36934" s="1">
        <v>36931</v>
      </c>
      <c r="W36934" s="1">
        <f t="shared" si="587"/>
        <v>36931</v>
      </c>
    </row>
    <row r="36935" spans="22:23" x14ac:dyDescent="0.3">
      <c r="V36935" s="1">
        <v>36932</v>
      </c>
      <c r="W36935" s="1">
        <f t="shared" si="587"/>
        <v>36932</v>
      </c>
    </row>
    <row r="36936" spans="22:23" x14ac:dyDescent="0.3">
      <c r="V36936" s="1">
        <v>36933</v>
      </c>
      <c r="W36936" s="1">
        <f t="shared" si="587"/>
        <v>36933</v>
      </c>
    </row>
    <row r="36937" spans="22:23" x14ac:dyDescent="0.3">
      <c r="V36937" s="1">
        <v>36934</v>
      </c>
      <c r="W36937" s="1">
        <f t="shared" si="587"/>
        <v>36934</v>
      </c>
    </row>
    <row r="36938" spans="22:23" x14ac:dyDescent="0.3">
      <c r="V36938" s="1">
        <v>36935</v>
      </c>
      <c r="W36938" s="1">
        <f t="shared" si="587"/>
        <v>36935</v>
      </c>
    </row>
    <row r="36939" spans="22:23" x14ac:dyDescent="0.3">
      <c r="V36939" s="1">
        <v>36936</v>
      </c>
      <c r="W36939" s="1">
        <f t="shared" si="587"/>
        <v>36936</v>
      </c>
    </row>
    <row r="36940" spans="22:23" x14ac:dyDescent="0.3">
      <c r="V36940" s="1">
        <v>36937</v>
      </c>
      <c r="W36940" s="1">
        <f t="shared" si="587"/>
        <v>36937</v>
      </c>
    </row>
    <row r="36941" spans="22:23" x14ac:dyDescent="0.3">
      <c r="V36941" s="1">
        <v>36938</v>
      </c>
      <c r="W36941" s="1">
        <f t="shared" si="587"/>
        <v>36938</v>
      </c>
    </row>
    <row r="36942" spans="22:23" x14ac:dyDescent="0.3">
      <c r="V36942" s="1">
        <v>36939</v>
      </c>
      <c r="W36942" s="1">
        <f t="shared" si="587"/>
        <v>36939</v>
      </c>
    </row>
    <row r="36943" spans="22:23" x14ac:dyDescent="0.3">
      <c r="V36943" s="1">
        <v>36940</v>
      </c>
      <c r="W36943" s="1">
        <f t="shared" si="587"/>
        <v>36940</v>
      </c>
    </row>
    <row r="36944" spans="22:23" x14ac:dyDescent="0.3">
      <c r="V36944" s="1">
        <v>36941</v>
      </c>
      <c r="W36944" s="1">
        <f t="shared" si="587"/>
        <v>36941</v>
      </c>
    </row>
    <row r="36945" spans="22:23" x14ac:dyDescent="0.3">
      <c r="V36945" s="1">
        <v>36942</v>
      </c>
      <c r="W36945" s="1">
        <f t="shared" si="587"/>
        <v>36942</v>
      </c>
    </row>
    <row r="36946" spans="22:23" x14ac:dyDescent="0.3">
      <c r="V36946" s="1">
        <v>36943</v>
      </c>
      <c r="W36946" s="1">
        <f t="shared" si="587"/>
        <v>36943</v>
      </c>
    </row>
    <row r="36947" spans="22:23" x14ac:dyDescent="0.3">
      <c r="V36947" s="1">
        <v>36944</v>
      </c>
      <c r="W36947" s="1">
        <f t="shared" si="587"/>
        <v>36944</v>
      </c>
    </row>
    <row r="36948" spans="22:23" x14ac:dyDescent="0.3">
      <c r="V36948" s="1">
        <v>36945</v>
      </c>
      <c r="W36948" s="1">
        <f t="shared" si="587"/>
        <v>36945</v>
      </c>
    </row>
    <row r="36949" spans="22:23" x14ac:dyDescent="0.3">
      <c r="V36949" s="1">
        <v>36946</v>
      </c>
      <c r="W36949" s="1">
        <f t="shared" si="587"/>
        <v>36946</v>
      </c>
    </row>
    <row r="36950" spans="22:23" x14ac:dyDescent="0.3">
      <c r="V36950" s="1">
        <v>36947</v>
      </c>
      <c r="W36950" s="1">
        <f t="shared" si="587"/>
        <v>36947</v>
      </c>
    </row>
    <row r="36951" spans="22:23" x14ac:dyDescent="0.3">
      <c r="V36951" s="1">
        <v>36948</v>
      </c>
      <c r="W36951" s="1">
        <f t="shared" si="587"/>
        <v>36948</v>
      </c>
    </row>
    <row r="36952" spans="22:23" x14ac:dyDescent="0.3">
      <c r="V36952" s="1">
        <v>36949</v>
      </c>
      <c r="W36952" s="1">
        <f t="shared" si="587"/>
        <v>36949</v>
      </c>
    </row>
    <row r="36953" spans="22:23" x14ac:dyDescent="0.3">
      <c r="V36953" s="1">
        <v>36950</v>
      </c>
      <c r="W36953" s="1">
        <f t="shared" si="587"/>
        <v>36950</v>
      </c>
    </row>
    <row r="36954" spans="22:23" x14ac:dyDescent="0.3">
      <c r="V36954" s="1">
        <v>36951</v>
      </c>
      <c r="W36954" s="1">
        <f t="shared" si="587"/>
        <v>36951</v>
      </c>
    </row>
    <row r="36955" spans="22:23" x14ac:dyDescent="0.3">
      <c r="V36955" s="1">
        <v>36952</v>
      </c>
      <c r="W36955" s="1">
        <f t="shared" si="587"/>
        <v>36952</v>
      </c>
    </row>
    <row r="36956" spans="22:23" x14ac:dyDescent="0.3">
      <c r="V36956" s="1">
        <v>36953</v>
      </c>
      <c r="W36956" s="1">
        <f t="shared" si="587"/>
        <v>36953</v>
      </c>
    </row>
    <row r="36957" spans="22:23" x14ac:dyDescent="0.3">
      <c r="V36957" s="1">
        <v>36954</v>
      </c>
      <c r="W36957" s="1">
        <f t="shared" si="587"/>
        <v>36954</v>
      </c>
    </row>
    <row r="36958" spans="22:23" x14ac:dyDescent="0.3">
      <c r="V36958" s="1">
        <v>36955</v>
      </c>
      <c r="W36958" s="1">
        <f t="shared" si="587"/>
        <v>36955</v>
      </c>
    </row>
    <row r="36959" spans="22:23" x14ac:dyDescent="0.3">
      <c r="V36959" s="1">
        <v>36956</v>
      </c>
      <c r="W36959" s="1">
        <f t="shared" si="587"/>
        <v>36956</v>
      </c>
    </row>
    <row r="36960" spans="22:23" x14ac:dyDescent="0.3">
      <c r="V36960" s="1">
        <v>36957</v>
      </c>
      <c r="W36960" s="1">
        <f t="shared" si="587"/>
        <v>36957</v>
      </c>
    </row>
    <row r="36961" spans="22:23" x14ac:dyDescent="0.3">
      <c r="V36961" s="1">
        <v>36958</v>
      </c>
      <c r="W36961" s="1">
        <f t="shared" si="587"/>
        <v>36958</v>
      </c>
    </row>
    <row r="36962" spans="22:23" x14ac:dyDescent="0.3">
      <c r="V36962" s="1">
        <v>36959</v>
      </c>
      <c r="W36962" s="1">
        <f t="shared" si="587"/>
        <v>36959</v>
      </c>
    </row>
    <row r="36963" spans="22:23" x14ac:dyDescent="0.3">
      <c r="V36963" s="1">
        <v>36960</v>
      </c>
      <c r="W36963" s="1">
        <f t="shared" si="587"/>
        <v>36960</v>
      </c>
    </row>
    <row r="36964" spans="22:23" x14ac:dyDescent="0.3">
      <c r="V36964" s="1">
        <v>36961</v>
      </c>
      <c r="W36964" s="1">
        <f t="shared" si="587"/>
        <v>36961</v>
      </c>
    </row>
    <row r="36965" spans="22:23" x14ac:dyDescent="0.3">
      <c r="V36965" s="1">
        <v>36962</v>
      </c>
      <c r="W36965" s="1">
        <f t="shared" si="587"/>
        <v>36962</v>
      </c>
    </row>
    <row r="36966" spans="22:23" x14ac:dyDescent="0.3">
      <c r="V36966" s="1">
        <v>36963</v>
      </c>
      <c r="W36966" s="1">
        <f t="shared" si="587"/>
        <v>36963</v>
      </c>
    </row>
    <row r="36967" spans="22:23" x14ac:dyDescent="0.3">
      <c r="V36967" s="1">
        <v>36964</v>
      </c>
      <c r="W36967" s="1">
        <f t="shared" si="587"/>
        <v>36964</v>
      </c>
    </row>
    <row r="36968" spans="22:23" x14ac:dyDescent="0.3">
      <c r="V36968" s="1">
        <v>36965</v>
      </c>
      <c r="W36968" s="1">
        <f t="shared" si="587"/>
        <v>36965</v>
      </c>
    </row>
    <row r="36969" spans="22:23" x14ac:dyDescent="0.3">
      <c r="V36969" s="1">
        <v>36966</v>
      </c>
      <c r="W36969" s="1">
        <f t="shared" si="587"/>
        <v>36966</v>
      </c>
    </row>
    <row r="36970" spans="22:23" x14ac:dyDescent="0.3">
      <c r="V36970" s="1">
        <v>36967</v>
      </c>
      <c r="W36970" s="1">
        <f t="shared" si="587"/>
        <v>36967</v>
      </c>
    </row>
    <row r="36971" spans="22:23" x14ac:dyDescent="0.3">
      <c r="V36971" s="1">
        <v>36968</v>
      </c>
      <c r="W36971" s="1">
        <f t="shared" si="587"/>
        <v>36968</v>
      </c>
    </row>
    <row r="36972" spans="22:23" x14ac:dyDescent="0.3">
      <c r="V36972" s="1">
        <v>36969</v>
      </c>
      <c r="W36972" s="1">
        <f t="shared" si="587"/>
        <v>36969</v>
      </c>
    </row>
    <row r="36973" spans="22:23" x14ac:dyDescent="0.3">
      <c r="V36973" s="1">
        <v>36970</v>
      </c>
      <c r="W36973" s="1">
        <f t="shared" si="587"/>
        <v>36970</v>
      </c>
    </row>
    <row r="36974" spans="22:23" x14ac:dyDescent="0.3">
      <c r="V36974" s="1">
        <v>36971</v>
      </c>
      <c r="W36974" s="1">
        <f t="shared" si="587"/>
        <v>36971</v>
      </c>
    </row>
    <row r="36975" spans="22:23" x14ac:dyDescent="0.3">
      <c r="V36975" s="1">
        <v>36972</v>
      </c>
      <c r="W36975" s="1">
        <f t="shared" si="587"/>
        <v>36972</v>
      </c>
    </row>
    <row r="36976" spans="22:23" x14ac:dyDescent="0.3">
      <c r="V36976" s="1">
        <v>36973</v>
      </c>
      <c r="W36976" s="1">
        <f t="shared" si="587"/>
        <v>36973</v>
      </c>
    </row>
    <row r="36977" spans="22:23" x14ac:dyDescent="0.3">
      <c r="V36977" s="1">
        <v>36974</v>
      </c>
      <c r="W36977" s="1">
        <f t="shared" si="587"/>
        <v>36974</v>
      </c>
    </row>
    <row r="36978" spans="22:23" x14ac:dyDescent="0.3">
      <c r="V36978" s="1">
        <v>36975</v>
      </c>
      <c r="W36978" s="1">
        <f t="shared" si="587"/>
        <v>36975</v>
      </c>
    </row>
    <row r="36979" spans="22:23" x14ac:dyDescent="0.3">
      <c r="V36979" s="1">
        <v>36976</v>
      </c>
      <c r="W36979" s="1">
        <f t="shared" si="587"/>
        <v>36976</v>
      </c>
    </row>
    <row r="36980" spans="22:23" x14ac:dyDescent="0.3">
      <c r="V36980" s="1">
        <v>36977</v>
      </c>
      <c r="W36980" s="1">
        <f t="shared" si="587"/>
        <v>36977</v>
      </c>
    </row>
    <row r="36981" spans="22:23" x14ac:dyDescent="0.3">
      <c r="V36981" s="1">
        <v>36978</v>
      </c>
      <c r="W36981" s="1">
        <f t="shared" ref="W36981:W37044" si="588">W36980+1</f>
        <v>36978</v>
      </c>
    </row>
    <row r="36982" spans="22:23" x14ac:dyDescent="0.3">
      <c r="V36982" s="1">
        <v>36979</v>
      </c>
      <c r="W36982" s="1">
        <f t="shared" si="588"/>
        <v>36979</v>
      </c>
    </row>
    <row r="36983" spans="22:23" x14ac:dyDescent="0.3">
      <c r="V36983" s="1">
        <v>36980</v>
      </c>
      <c r="W36983" s="1">
        <f t="shared" si="588"/>
        <v>36980</v>
      </c>
    </row>
    <row r="36984" spans="22:23" x14ac:dyDescent="0.3">
      <c r="V36984" s="1">
        <v>36981</v>
      </c>
      <c r="W36984" s="1">
        <f t="shared" si="588"/>
        <v>36981</v>
      </c>
    </row>
    <row r="36985" spans="22:23" x14ac:dyDescent="0.3">
      <c r="V36985" s="1">
        <v>36982</v>
      </c>
      <c r="W36985" s="1">
        <f t="shared" si="588"/>
        <v>36982</v>
      </c>
    </row>
    <row r="36986" spans="22:23" x14ac:dyDescent="0.3">
      <c r="V36986" s="1">
        <v>36983</v>
      </c>
      <c r="W36986" s="1">
        <f t="shared" si="588"/>
        <v>36983</v>
      </c>
    </row>
    <row r="36987" spans="22:23" x14ac:dyDescent="0.3">
      <c r="V36987" s="1">
        <v>36984</v>
      </c>
      <c r="W36987" s="1">
        <f t="shared" si="588"/>
        <v>36984</v>
      </c>
    </row>
    <row r="36988" spans="22:23" x14ac:dyDescent="0.3">
      <c r="V36988" s="1">
        <v>36985</v>
      </c>
      <c r="W36988" s="1">
        <f t="shared" si="588"/>
        <v>36985</v>
      </c>
    </row>
    <row r="36989" spans="22:23" x14ac:dyDescent="0.3">
      <c r="V36989" s="1">
        <v>36986</v>
      </c>
      <c r="W36989" s="1">
        <f t="shared" si="588"/>
        <v>36986</v>
      </c>
    </row>
    <row r="36990" spans="22:23" x14ac:dyDescent="0.3">
      <c r="V36990" s="1">
        <v>36987</v>
      </c>
      <c r="W36990" s="1">
        <f t="shared" si="588"/>
        <v>36987</v>
      </c>
    </row>
    <row r="36991" spans="22:23" x14ac:dyDescent="0.3">
      <c r="V36991" s="1">
        <v>36988</v>
      </c>
      <c r="W36991" s="1">
        <f t="shared" si="588"/>
        <v>36988</v>
      </c>
    </row>
    <row r="36992" spans="22:23" x14ac:dyDescent="0.3">
      <c r="V36992" s="1">
        <v>36989</v>
      </c>
      <c r="W36992" s="1">
        <f t="shared" si="588"/>
        <v>36989</v>
      </c>
    </row>
    <row r="36993" spans="22:23" x14ac:dyDescent="0.3">
      <c r="V36993" s="1">
        <v>36990</v>
      </c>
      <c r="W36993" s="1">
        <f t="shared" si="588"/>
        <v>36990</v>
      </c>
    </row>
    <row r="36994" spans="22:23" x14ac:dyDescent="0.3">
      <c r="V36994" s="1">
        <v>36991</v>
      </c>
      <c r="W36994" s="1">
        <f t="shared" si="588"/>
        <v>36991</v>
      </c>
    </row>
    <row r="36995" spans="22:23" x14ac:dyDescent="0.3">
      <c r="V36995" s="1">
        <v>36992</v>
      </c>
      <c r="W36995" s="1">
        <f t="shared" si="588"/>
        <v>36992</v>
      </c>
    </row>
    <row r="36996" spans="22:23" x14ac:dyDescent="0.3">
      <c r="V36996" s="1">
        <v>36993</v>
      </c>
      <c r="W36996" s="1">
        <f t="shared" si="588"/>
        <v>36993</v>
      </c>
    </row>
    <row r="36997" spans="22:23" x14ac:dyDescent="0.3">
      <c r="V36997" s="1">
        <v>36994</v>
      </c>
      <c r="W36997" s="1">
        <f t="shared" si="588"/>
        <v>36994</v>
      </c>
    </row>
    <row r="36998" spans="22:23" x14ac:dyDescent="0.3">
      <c r="V36998" s="1">
        <v>36995</v>
      </c>
      <c r="W36998" s="1">
        <f t="shared" si="588"/>
        <v>36995</v>
      </c>
    </row>
    <row r="36999" spans="22:23" x14ac:dyDescent="0.3">
      <c r="V36999" s="1">
        <v>36996</v>
      </c>
      <c r="W36999" s="1">
        <f t="shared" si="588"/>
        <v>36996</v>
      </c>
    </row>
    <row r="37000" spans="22:23" x14ac:dyDescent="0.3">
      <c r="V37000" s="1">
        <v>36997</v>
      </c>
      <c r="W37000" s="1">
        <f t="shared" si="588"/>
        <v>36997</v>
      </c>
    </row>
    <row r="37001" spans="22:23" x14ac:dyDescent="0.3">
      <c r="V37001" s="1">
        <v>36998</v>
      </c>
      <c r="W37001" s="1">
        <f t="shared" si="588"/>
        <v>36998</v>
      </c>
    </row>
    <row r="37002" spans="22:23" x14ac:dyDescent="0.3">
      <c r="V37002" s="1">
        <v>36999</v>
      </c>
      <c r="W37002" s="1">
        <f t="shared" si="588"/>
        <v>36999</v>
      </c>
    </row>
    <row r="37003" spans="22:23" x14ac:dyDescent="0.3">
      <c r="V37003" s="1">
        <v>37000</v>
      </c>
      <c r="W37003" s="1">
        <f t="shared" si="588"/>
        <v>37000</v>
      </c>
    </row>
    <row r="37004" spans="22:23" x14ac:dyDescent="0.3">
      <c r="V37004" s="1">
        <v>37001</v>
      </c>
      <c r="W37004" s="1">
        <f t="shared" si="588"/>
        <v>37001</v>
      </c>
    </row>
    <row r="37005" spans="22:23" x14ac:dyDescent="0.3">
      <c r="V37005" s="1">
        <v>37002</v>
      </c>
      <c r="W37005" s="1">
        <f t="shared" si="588"/>
        <v>37002</v>
      </c>
    </row>
    <row r="37006" spans="22:23" x14ac:dyDescent="0.3">
      <c r="V37006" s="1">
        <v>37003</v>
      </c>
      <c r="W37006" s="1">
        <f t="shared" si="588"/>
        <v>37003</v>
      </c>
    </row>
    <row r="37007" spans="22:23" x14ac:dyDescent="0.3">
      <c r="V37007" s="1">
        <v>37004</v>
      </c>
      <c r="W37007" s="1">
        <f t="shared" si="588"/>
        <v>37004</v>
      </c>
    </row>
    <row r="37008" spans="22:23" x14ac:dyDescent="0.3">
      <c r="V37008" s="1">
        <v>37005</v>
      </c>
      <c r="W37008" s="1">
        <f t="shared" si="588"/>
        <v>37005</v>
      </c>
    </row>
    <row r="37009" spans="22:23" x14ac:dyDescent="0.3">
      <c r="V37009" s="1">
        <v>37006</v>
      </c>
      <c r="W37009" s="1">
        <f t="shared" si="588"/>
        <v>37006</v>
      </c>
    </row>
    <row r="37010" spans="22:23" x14ac:dyDescent="0.3">
      <c r="V37010" s="1">
        <v>37007</v>
      </c>
      <c r="W37010" s="1">
        <f t="shared" si="588"/>
        <v>37007</v>
      </c>
    </row>
    <row r="37011" spans="22:23" x14ac:dyDescent="0.3">
      <c r="V37011" s="1">
        <v>37008</v>
      </c>
      <c r="W37011" s="1">
        <f t="shared" si="588"/>
        <v>37008</v>
      </c>
    </row>
    <row r="37012" spans="22:23" x14ac:dyDescent="0.3">
      <c r="V37012" s="1">
        <v>37009</v>
      </c>
      <c r="W37012" s="1">
        <f t="shared" si="588"/>
        <v>37009</v>
      </c>
    </row>
    <row r="37013" spans="22:23" x14ac:dyDescent="0.3">
      <c r="V37013" s="1">
        <v>37010</v>
      </c>
      <c r="W37013" s="1">
        <f t="shared" si="588"/>
        <v>37010</v>
      </c>
    </row>
    <row r="37014" spans="22:23" x14ac:dyDescent="0.3">
      <c r="V37014" s="1">
        <v>37011</v>
      </c>
      <c r="W37014" s="1">
        <f t="shared" si="588"/>
        <v>37011</v>
      </c>
    </row>
    <row r="37015" spans="22:23" x14ac:dyDescent="0.3">
      <c r="V37015" s="1">
        <v>37012</v>
      </c>
      <c r="W37015" s="1">
        <f t="shared" si="588"/>
        <v>37012</v>
      </c>
    </row>
    <row r="37016" spans="22:23" x14ac:dyDescent="0.3">
      <c r="V37016" s="1">
        <v>37013</v>
      </c>
      <c r="W37016" s="1">
        <f t="shared" si="588"/>
        <v>37013</v>
      </c>
    </row>
    <row r="37017" spans="22:23" x14ac:dyDescent="0.3">
      <c r="V37017" s="1">
        <v>37014</v>
      </c>
      <c r="W37017" s="1">
        <f t="shared" si="588"/>
        <v>37014</v>
      </c>
    </row>
    <row r="37018" spans="22:23" x14ac:dyDescent="0.3">
      <c r="V37018" s="1">
        <v>37015</v>
      </c>
      <c r="W37018" s="1">
        <f t="shared" si="588"/>
        <v>37015</v>
      </c>
    </row>
    <row r="37019" spans="22:23" x14ac:dyDescent="0.3">
      <c r="V37019" s="1">
        <v>37016</v>
      </c>
      <c r="W37019" s="1">
        <f t="shared" si="588"/>
        <v>37016</v>
      </c>
    </row>
    <row r="37020" spans="22:23" x14ac:dyDescent="0.3">
      <c r="V37020" s="1">
        <v>37017</v>
      </c>
      <c r="W37020" s="1">
        <f t="shared" si="588"/>
        <v>37017</v>
      </c>
    </row>
    <row r="37021" spans="22:23" x14ac:dyDescent="0.3">
      <c r="V37021" s="1">
        <v>37018</v>
      </c>
      <c r="W37021" s="1">
        <f t="shared" si="588"/>
        <v>37018</v>
      </c>
    </row>
    <row r="37022" spans="22:23" x14ac:dyDescent="0.3">
      <c r="V37022" s="1">
        <v>37019</v>
      </c>
      <c r="W37022" s="1">
        <f t="shared" si="588"/>
        <v>37019</v>
      </c>
    </row>
    <row r="37023" spans="22:23" x14ac:dyDescent="0.3">
      <c r="V37023" s="1">
        <v>37020</v>
      </c>
      <c r="W37023" s="1">
        <f t="shared" si="588"/>
        <v>37020</v>
      </c>
    </row>
    <row r="37024" spans="22:23" x14ac:dyDescent="0.3">
      <c r="V37024" s="1">
        <v>37021</v>
      </c>
      <c r="W37024" s="1">
        <f t="shared" si="588"/>
        <v>37021</v>
      </c>
    </row>
    <row r="37025" spans="22:23" x14ac:dyDescent="0.3">
      <c r="V37025" s="1">
        <v>37022</v>
      </c>
      <c r="W37025" s="1">
        <f t="shared" si="588"/>
        <v>37022</v>
      </c>
    </row>
    <row r="37026" spans="22:23" x14ac:dyDescent="0.3">
      <c r="V37026" s="1">
        <v>37023</v>
      </c>
      <c r="W37026" s="1">
        <f t="shared" si="588"/>
        <v>37023</v>
      </c>
    </row>
    <row r="37027" spans="22:23" x14ac:dyDescent="0.3">
      <c r="V37027" s="1">
        <v>37024</v>
      </c>
      <c r="W37027" s="1">
        <f t="shared" si="588"/>
        <v>37024</v>
      </c>
    </row>
    <row r="37028" spans="22:23" x14ac:dyDescent="0.3">
      <c r="V37028" s="1">
        <v>37025</v>
      </c>
      <c r="W37028" s="1">
        <f t="shared" si="588"/>
        <v>37025</v>
      </c>
    </row>
    <row r="37029" spans="22:23" x14ac:dyDescent="0.3">
      <c r="V37029" s="1">
        <v>37026</v>
      </c>
      <c r="W37029" s="1">
        <f t="shared" si="588"/>
        <v>37026</v>
      </c>
    </row>
    <row r="37030" spans="22:23" x14ac:dyDescent="0.3">
      <c r="V37030" s="1">
        <v>37027</v>
      </c>
      <c r="W37030" s="1">
        <f t="shared" si="588"/>
        <v>37027</v>
      </c>
    </row>
    <row r="37031" spans="22:23" x14ac:dyDescent="0.3">
      <c r="V37031" s="1">
        <v>37028</v>
      </c>
      <c r="W37031" s="1">
        <f t="shared" si="588"/>
        <v>37028</v>
      </c>
    </row>
    <row r="37032" spans="22:23" x14ac:dyDescent="0.3">
      <c r="V37032" s="1">
        <v>37029</v>
      </c>
      <c r="W37032" s="1">
        <f t="shared" si="588"/>
        <v>37029</v>
      </c>
    </row>
    <row r="37033" spans="22:23" x14ac:dyDescent="0.3">
      <c r="V37033" s="1">
        <v>37030</v>
      </c>
      <c r="W37033" s="1">
        <f t="shared" si="588"/>
        <v>37030</v>
      </c>
    </row>
    <row r="37034" spans="22:23" x14ac:dyDescent="0.3">
      <c r="V37034" s="1">
        <v>37031</v>
      </c>
      <c r="W37034" s="1">
        <f t="shared" si="588"/>
        <v>37031</v>
      </c>
    </row>
    <row r="37035" spans="22:23" x14ac:dyDescent="0.3">
      <c r="V37035" s="1">
        <v>37032</v>
      </c>
      <c r="W37035" s="1">
        <f t="shared" si="588"/>
        <v>37032</v>
      </c>
    </row>
    <row r="37036" spans="22:23" x14ac:dyDescent="0.3">
      <c r="V37036" s="1">
        <v>37033</v>
      </c>
      <c r="W37036" s="1">
        <f t="shared" si="588"/>
        <v>37033</v>
      </c>
    </row>
    <row r="37037" spans="22:23" x14ac:dyDescent="0.3">
      <c r="V37037" s="1">
        <v>37034</v>
      </c>
      <c r="W37037" s="1">
        <f t="shared" si="588"/>
        <v>37034</v>
      </c>
    </row>
    <row r="37038" spans="22:23" x14ac:dyDescent="0.3">
      <c r="V37038" s="1">
        <v>37035</v>
      </c>
      <c r="W37038" s="1">
        <f t="shared" si="588"/>
        <v>37035</v>
      </c>
    </row>
    <row r="37039" spans="22:23" x14ac:dyDescent="0.3">
      <c r="V37039" s="1">
        <v>37036</v>
      </c>
      <c r="W37039" s="1">
        <f t="shared" si="588"/>
        <v>37036</v>
      </c>
    </row>
    <row r="37040" spans="22:23" x14ac:dyDescent="0.3">
      <c r="V37040" s="1">
        <v>37037</v>
      </c>
      <c r="W37040" s="1">
        <f t="shared" si="588"/>
        <v>37037</v>
      </c>
    </row>
    <row r="37041" spans="22:23" x14ac:dyDescent="0.3">
      <c r="V37041" s="1">
        <v>37038</v>
      </c>
      <c r="W37041" s="1">
        <f t="shared" si="588"/>
        <v>37038</v>
      </c>
    </row>
    <row r="37042" spans="22:23" x14ac:dyDescent="0.3">
      <c r="V37042" s="1">
        <v>37039</v>
      </c>
      <c r="W37042" s="1">
        <f t="shared" si="588"/>
        <v>37039</v>
      </c>
    </row>
    <row r="37043" spans="22:23" x14ac:dyDescent="0.3">
      <c r="V37043" s="1">
        <v>37040</v>
      </c>
      <c r="W37043" s="1">
        <f t="shared" si="588"/>
        <v>37040</v>
      </c>
    </row>
    <row r="37044" spans="22:23" x14ac:dyDescent="0.3">
      <c r="V37044" s="1">
        <v>37041</v>
      </c>
      <c r="W37044" s="1">
        <f t="shared" si="588"/>
        <v>37041</v>
      </c>
    </row>
    <row r="37045" spans="22:23" x14ac:dyDescent="0.3">
      <c r="V37045" s="1">
        <v>37042</v>
      </c>
      <c r="W37045" s="1">
        <f t="shared" ref="W37045:W37108" si="589">W37044+1</f>
        <v>37042</v>
      </c>
    </row>
    <row r="37046" spans="22:23" x14ac:dyDescent="0.3">
      <c r="V37046" s="1">
        <v>37043</v>
      </c>
      <c r="W37046" s="1">
        <f t="shared" si="589"/>
        <v>37043</v>
      </c>
    </row>
    <row r="37047" spans="22:23" x14ac:dyDescent="0.3">
      <c r="V37047" s="1">
        <v>37044</v>
      </c>
      <c r="W37047" s="1">
        <f t="shared" si="589"/>
        <v>37044</v>
      </c>
    </row>
    <row r="37048" spans="22:23" x14ac:dyDescent="0.3">
      <c r="V37048" s="1">
        <v>37045</v>
      </c>
      <c r="W37048" s="1">
        <f t="shared" si="589"/>
        <v>37045</v>
      </c>
    </row>
    <row r="37049" spans="22:23" x14ac:dyDescent="0.3">
      <c r="V37049" s="1">
        <v>37046</v>
      </c>
      <c r="W37049" s="1">
        <f t="shared" si="589"/>
        <v>37046</v>
      </c>
    </row>
    <row r="37050" spans="22:23" x14ac:dyDescent="0.3">
      <c r="V37050" s="1">
        <v>37047</v>
      </c>
      <c r="W37050" s="1">
        <f t="shared" si="589"/>
        <v>37047</v>
      </c>
    </row>
    <row r="37051" spans="22:23" x14ac:dyDescent="0.3">
      <c r="V37051" s="1">
        <v>37048</v>
      </c>
      <c r="W37051" s="1">
        <f t="shared" si="589"/>
        <v>37048</v>
      </c>
    </row>
    <row r="37052" spans="22:23" x14ac:dyDescent="0.3">
      <c r="V37052" s="1">
        <v>37049</v>
      </c>
      <c r="W37052" s="1">
        <f t="shared" si="589"/>
        <v>37049</v>
      </c>
    </row>
    <row r="37053" spans="22:23" x14ac:dyDescent="0.3">
      <c r="V37053" s="1">
        <v>37050</v>
      </c>
      <c r="W37053" s="1">
        <f t="shared" si="589"/>
        <v>37050</v>
      </c>
    </row>
    <row r="37054" spans="22:23" x14ac:dyDescent="0.3">
      <c r="V37054" s="1">
        <v>37051</v>
      </c>
      <c r="W37054" s="1">
        <f t="shared" si="589"/>
        <v>37051</v>
      </c>
    </row>
    <row r="37055" spans="22:23" x14ac:dyDescent="0.3">
      <c r="V37055" s="1">
        <v>37052</v>
      </c>
      <c r="W37055" s="1">
        <f t="shared" si="589"/>
        <v>37052</v>
      </c>
    </row>
    <row r="37056" spans="22:23" x14ac:dyDescent="0.3">
      <c r="V37056" s="1">
        <v>37053</v>
      </c>
      <c r="W37056" s="1">
        <f t="shared" si="589"/>
        <v>37053</v>
      </c>
    </row>
    <row r="37057" spans="22:23" x14ac:dyDescent="0.3">
      <c r="V37057" s="1">
        <v>37054</v>
      </c>
      <c r="W37057" s="1">
        <f t="shared" si="589"/>
        <v>37054</v>
      </c>
    </row>
    <row r="37058" spans="22:23" x14ac:dyDescent="0.3">
      <c r="V37058" s="1">
        <v>37055</v>
      </c>
      <c r="W37058" s="1">
        <f t="shared" si="589"/>
        <v>37055</v>
      </c>
    </row>
    <row r="37059" spans="22:23" x14ac:dyDescent="0.3">
      <c r="V37059" s="1">
        <v>37056</v>
      </c>
      <c r="W37059" s="1">
        <f t="shared" si="589"/>
        <v>37056</v>
      </c>
    </row>
    <row r="37060" spans="22:23" x14ac:dyDescent="0.3">
      <c r="V37060" s="1">
        <v>37057</v>
      </c>
      <c r="W37060" s="1">
        <f t="shared" si="589"/>
        <v>37057</v>
      </c>
    </row>
    <row r="37061" spans="22:23" x14ac:dyDescent="0.3">
      <c r="V37061" s="1">
        <v>37058</v>
      </c>
      <c r="W37061" s="1">
        <f t="shared" si="589"/>
        <v>37058</v>
      </c>
    </row>
    <row r="37062" spans="22:23" x14ac:dyDescent="0.3">
      <c r="V37062" s="1">
        <v>37059</v>
      </c>
      <c r="W37062" s="1">
        <f t="shared" si="589"/>
        <v>37059</v>
      </c>
    </row>
    <row r="37063" spans="22:23" x14ac:dyDescent="0.3">
      <c r="V37063" s="1">
        <v>37060</v>
      </c>
      <c r="W37063" s="1">
        <f t="shared" si="589"/>
        <v>37060</v>
      </c>
    </row>
    <row r="37064" spans="22:23" x14ac:dyDescent="0.3">
      <c r="V37064" s="1">
        <v>37061</v>
      </c>
      <c r="W37064" s="1">
        <f t="shared" si="589"/>
        <v>37061</v>
      </c>
    </row>
    <row r="37065" spans="22:23" x14ac:dyDescent="0.3">
      <c r="V37065" s="1">
        <v>37062</v>
      </c>
      <c r="W37065" s="1">
        <f t="shared" si="589"/>
        <v>37062</v>
      </c>
    </row>
    <row r="37066" spans="22:23" x14ac:dyDescent="0.3">
      <c r="V37066" s="1">
        <v>37063</v>
      </c>
      <c r="W37066" s="1">
        <f t="shared" si="589"/>
        <v>37063</v>
      </c>
    </row>
    <row r="37067" spans="22:23" x14ac:dyDescent="0.3">
      <c r="V37067" s="1">
        <v>37064</v>
      </c>
      <c r="W37067" s="1">
        <f t="shared" si="589"/>
        <v>37064</v>
      </c>
    </row>
    <row r="37068" spans="22:23" x14ac:dyDescent="0.3">
      <c r="V37068" s="1">
        <v>37065</v>
      </c>
      <c r="W37068" s="1">
        <f t="shared" si="589"/>
        <v>37065</v>
      </c>
    </row>
    <row r="37069" spans="22:23" x14ac:dyDescent="0.3">
      <c r="V37069" s="1">
        <v>37066</v>
      </c>
      <c r="W37069" s="1">
        <f t="shared" si="589"/>
        <v>37066</v>
      </c>
    </row>
    <row r="37070" spans="22:23" x14ac:dyDescent="0.3">
      <c r="V37070" s="1">
        <v>37067</v>
      </c>
      <c r="W37070" s="1">
        <f t="shared" si="589"/>
        <v>37067</v>
      </c>
    </row>
    <row r="37071" spans="22:23" x14ac:dyDescent="0.3">
      <c r="V37071" s="1">
        <v>37068</v>
      </c>
      <c r="W37071" s="1">
        <f t="shared" si="589"/>
        <v>37068</v>
      </c>
    </row>
    <row r="37072" spans="22:23" x14ac:dyDescent="0.3">
      <c r="V37072" s="1">
        <v>37069</v>
      </c>
      <c r="W37072" s="1">
        <f t="shared" si="589"/>
        <v>37069</v>
      </c>
    </row>
    <row r="37073" spans="22:23" x14ac:dyDescent="0.3">
      <c r="V37073" s="1">
        <v>37070</v>
      </c>
      <c r="W37073" s="1">
        <f t="shared" si="589"/>
        <v>37070</v>
      </c>
    </row>
    <row r="37074" spans="22:23" x14ac:dyDescent="0.3">
      <c r="V37074" s="1">
        <v>37071</v>
      </c>
      <c r="W37074" s="1">
        <f t="shared" si="589"/>
        <v>37071</v>
      </c>
    </row>
    <row r="37075" spans="22:23" x14ac:dyDescent="0.3">
      <c r="V37075" s="1">
        <v>37072</v>
      </c>
      <c r="W37075" s="1">
        <f t="shared" si="589"/>
        <v>37072</v>
      </c>
    </row>
    <row r="37076" spans="22:23" x14ac:dyDescent="0.3">
      <c r="V37076" s="1">
        <v>37073</v>
      </c>
      <c r="W37076" s="1">
        <f t="shared" si="589"/>
        <v>37073</v>
      </c>
    </row>
    <row r="37077" spans="22:23" x14ac:dyDescent="0.3">
      <c r="V37077" s="1">
        <v>37074</v>
      </c>
      <c r="W37077" s="1">
        <f t="shared" si="589"/>
        <v>37074</v>
      </c>
    </row>
    <row r="37078" spans="22:23" x14ac:dyDescent="0.3">
      <c r="V37078" s="1">
        <v>37075</v>
      </c>
      <c r="W37078" s="1">
        <f t="shared" si="589"/>
        <v>37075</v>
      </c>
    </row>
    <row r="37079" spans="22:23" x14ac:dyDescent="0.3">
      <c r="V37079" s="1">
        <v>37076</v>
      </c>
      <c r="W37079" s="1">
        <f t="shared" si="589"/>
        <v>37076</v>
      </c>
    </row>
    <row r="37080" spans="22:23" x14ac:dyDescent="0.3">
      <c r="V37080" s="1">
        <v>37077</v>
      </c>
      <c r="W37080" s="1">
        <f t="shared" si="589"/>
        <v>37077</v>
      </c>
    </row>
    <row r="37081" spans="22:23" x14ac:dyDescent="0.3">
      <c r="V37081" s="1">
        <v>37078</v>
      </c>
      <c r="W37081" s="1">
        <f t="shared" si="589"/>
        <v>37078</v>
      </c>
    </row>
    <row r="37082" spans="22:23" x14ac:dyDescent="0.3">
      <c r="V37082" s="1">
        <v>37079</v>
      </c>
      <c r="W37082" s="1">
        <f t="shared" si="589"/>
        <v>37079</v>
      </c>
    </row>
    <row r="37083" spans="22:23" x14ac:dyDescent="0.3">
      <c r="V37083" s="1">
        <v>37080</v>
      </c>
      <c r="W37083" s="1">
        <f t="shared" si="589"/>
        <v>37080</v>
      </c>
    </row>
    <row r="37084" spans="22:23" x14ac:dyDescent="0.3">
      <c r="V37084" s="1">
        <v>37081</v>
      </c>
      <c r="W37084" s="1">
        <f t="shared" si="589"/>
        <v>37081</v>
      </c>
    </row>
    <row r="37085" spans="22:23" x14ac:dyDescent="0.3">
      <c r="V37085" s="1">
        <v>37082</v>
      </c>
      <c r="W37085" s="1">
        <f t="shared" si="589"/>
        <v>37082</v>
      </c>
    </row>
    <row r="37086" spans="22:23" x14ac:dyDescent="0.3">
      <c r="V37086" s="1">
        <v>37083</v>
      </c>
      <c r="W37086" s="1">
        <f t="shared" si="589"/>
        <v>37083</v>
      </c>
    </row>
    <row r="37087" spans="22:23" x14ac:dyDescent="0.3">
      <c r="V37087" s="1">
        <v>37084</v>
      </c>
      <c r="W37087" s="1">
        <f t="shared" si="589"/>
        <v>37084</v>
      </c>
    </row>
    <row r="37088" spans="22:23" x14ac:dyDescent="0.3">
      <c r="V37088" s="1">
        <v>37085</v>
      </c>
      <c r="W37088" s="1">
        <f t="shared" si="589"/>
        <v>37085</v>
      </c>
    </row>
    <row r="37089" spans="22:23" x14ac:dyDescent="0.3">
      <c r="V37089" s="1">
        <v>37086</v>
      </c>
      <c r="W37089" s="1">
        <f t="shared" si="589"/>
        <v>37086</v>
      </c>
    </row>
    <row r="37090" spans="22:23" x14ac:dyDescent="0.3">
      <c r="V37090" s="1">
        <v>37087</v>
      </c>
      <c r="W37090" s="1">
        <f t="shared" si="589"/>
        <v>37087</v>
      </c>
    </row>
    <row r="37091" spans="22:23" x14ac:dyDescent="0.3">
      <c r="V37091" s="1">
        <v>37088</v>
      </c>
      <c r="W37091" s="1">
        <f t="shared" si="589"/>
        <v>37088</v>
      </c>
    </row>
    <row r="37092" spans="22:23" x14ac:dyDescent="0.3">
      <c r="V37092" s="1">
        <v>37089</v>
      </c>
      <c r="W37092" s="1">
        <f t="shared" si="589"/>
        <v>37089</v>
      </c>
    </row>
    <row r="37093" spans="22:23" x14ac:dyDescent="0.3">
      <c r="V37093" s="1">
        <v>37090</v>
      </c>
      <c r="W37093" s="1">
        <f t="shared" si="589"/>
        <v>37090</v>
      </c>
    </row>
    <row r="37094" spans="22:23" x14ac:dyDescent="0.3">
      <c r="V37094" s="1">
        <v>37091</v>
      </c>
      <c r="W37094" s="1">
        <f t="shared" si="589"/>
        <v>37091</v>
      </c>
    </row>
    <row r="37095" spans="22:23" x14ac:dyDescent="0.3">
      <c r="V37095" s="1">
        <v>37092</v>
      </c>
      <c r="W37095" s="1">
        <f t="shared" si="589"/>
        <v>37092</v>
      </c>
    </row>
    <row r="37096" spans="22:23" x14ac:dyDescent="0.3">
      <c r="V37096" s="1">
        <v>37093</v>
      </c>
      <c r="W37096" s="1">
        <f t="shared" si="589"/>
        <v>37093</v>
      </c>
    </row>
    <row r="37097" spans="22:23" x14ac:dyDescent="0.3">
      <c r="V37097" s="1">
        <v>37094</v>
      </c>
      <c r="W37097" s="1">
        <f t="shared" si="589"/>
        <v>37094</v>
      </c>
    </row>
    <row r="37098" spans="22:23" x14ac:dyDescent="0.3">
      <c r="V37098" s="1">
        <v>37095</v>
      </c>
      <c r="W37098" s="1">
        <f t="shared" si="589"/>
        <v>37095</v>
      </c>
    </row>
    <row r="37099" spans="22:23" x14ac:dyDescent="0.3">
      <c r="V37099" s="1">
        <v>37096</v>
      </c>
      <c r="W37099" s="1">
        <f t="shared" si="589"/>
        <v>37096</v>
      </c>
    </row>
    <row r="37100" spans="22:23" x14ac:dyDescent="0.3">
      <c r="V37100" s="1">
        <v>37097</v>
      </c>
      <c r="W37100" s="1">
        <f t="shared" si="589"/>
        <v>37097</v>
      </c>
    </row>
    <row r="37101" spans="22:23" x14ac:dyDescent="0.3">
      <c r="V37101" s="1">
        <v>37098</v>
      </c>
      <c r="W37101" s="1">
        <f t="shared" si="589"/>
        <v>37098</v>
      </c>
    </row>
    <row r="37102" spans="22:23" x14ac:dyDescent="0.3">
      <c r="V37102" s="1">
        <v>37099</v>
      </c>
      <c r="W37102" s="1">
        <f t="shared" si="589"/>
        <v>37099</v>
      </c>
    </row>
    <row r="37103" spans="22:23" x14ac:dyDescent="0.3">
      <c r="V37103" s="1">
        <v>37100</v>
      </c>
      <c r="W37103" s="1">
        <f t="shared" si="589"/>
        <v>37100</v>
      </c>
    </row>
    <row r="37104" spans="22:23" x14ac:dyDescent="0.3">
      <c r="V37104" s="1">
        <v>37101</v>
      </c>
      <c r="W37104" s="1">
        <f t="shared" si="589"/>
        <v>37101</v>
      </c>
    </row>
    <row r="37105" spans="22:23" x14ac:dyDescent="0.3">
      <c r="V37105" s="1">
        <v>37102</v>
      </c>
      <c r="W37105" s="1">
        <f t="shared" si="589"/>
        <v>37102</v>
      </c>
    </row>
    <row r="37106" spans="22:23" x14ac:dyDescent="0.3">
      <c r="V37106" s="1">
        <v>37103</v>
      </c>
      <c r="W37106" s="1">
        <f t="shared" si="589"/>
        <v>37103</v>
      </c>
    </row>
    <row r="37107" spans="22:23" x14ac:dyDescent="0.3">
      <c r="V37107" s="1">
        <v>37104</v>
      </c>
      <c r="W37107" s="1">
        <f t="shared" si="589"/>
        <v>37104</v>
      </c>
    </row>
    <row r="37108" spans="22:23" x14ac:dyDescent="0.3">
      <c r="V37108" s="1">
        <v>37105</v>
      </c>
      <c r="W37108" s="1">
        <f t="shared" si="589"/>
        <v>37105</v>
      </c>
    </row>
    <row r="37109" spans="22:23" x14ac:dyDescent="0.3">
      <c r="V37109" s="1">
        <v>37106</v>
      </c>
      <c r="W37109" s="1">
        <f t="shared" ref="W37109:W37172" si="590">W37108+1</f>
        <v>37106</v>
      </c>
    </row>
    <row r="37110" spans="22:23" x14ac:dyDescent="0.3">
      <c r="V37110" s="1">
        <v>37107</v>
      </c>
      <c r="W37110" s="1">
        <f t="shared" si="590"/>
        <v>37107</v>
      </c>
    </row>
    <row r="37111" spans="22:23" x14ac:dyDescent="0.3">
      <c r="V37111" s="1">
        <v>37108</v>
      </c>
      <c r="W37111" s="1">
        <f t="shared" si="590"/>
        <v>37108</v>
      </c>
    </row>
    <row r="37112" spans="22:23" x14ac:dyDescent="0.3">
      <c r="V37112" s="1">
        <v>37109</v>
      </c>
      <c r="W37112" s="1">
        <f t="shared" si="590"/>
        <v>37109</v>
      </c>
    </row>
    <row r="37113" spans="22:23" x14ac:dyDescent="0.3">
      <c r="V37113" s="1">
        <v>37110</v>
      </c>
      <c r="W37113" s="1">
        <f t="shared" si="590"/>
        <v>37110</v>
      </c>
    </row>
    <row r="37114" spans="22:23" x14ac:dyDescent="0.3">
      <c r="V37114" s="1">
        <v>37111</v>
      </c>
      <c r="W37114" s="1">
        <f t="shared" si="590"/>
        <v>37111</v>
      </c>
    </row>
    <row r="37115" spans="22:23" x14ac:dyDescent="0.3">
      <c r="V37115" s="1">
        <v>37112</v>
      </c>
      <c r="W37115" s="1">
        <f t="shared" si="590"/>
        <v>37112</v>
      </c>
    </row>
    <row r="37116" spans="22:23" x14ac:dyDescent="0.3">
      <c r="V37116" s="1">
        <v>37113</v>
      </c>
      <c r="W37116" s="1">
        <f t="shared" si="590"/>
        <v>37113</v>
      </c>
    </row>
    <row r="37117" spans="22:23" x14ac:dyDescent="0.3">
      <c r="V37117" s="1">
        <v>37114</v>
      </c>
      <c r="W37117" s="1">
        <f t="shared" si="590"/>
        <v>37114</v>
      </c>
    </row>
    <row r="37118" spans="22:23" x14ac:dyDescent="0.3">
      <c r="V37118" s="1">
        <v>37115</v>
      </c>
      <c r="W37118" s="1">
        <f t="shared" si="590"/>
        <v>37115</v>
      </c>
    </row>
    <row r="37119" spans="22:23" x14ac:dyDescent="0.3">
      <c r="V37119" s="1">
        <v>37116</v>
      </c>
      <c r="W37119" s="1">
        <f t="shared" si="590"/>
        <v>37116</v>
      </c>
    </row>
    <row r="37120" spans="22:23" x14ac:dyDescent="0.3">
      <c r="V37120" s="1">
        <v>37117</v>
      </c>
      <c r="W37120" s="1">
        <f t="shared" si="590"/>
        <v>37117</v>
      </c>
    </row>
    <row r="37121" spans="22:23" x14ac:dyDescent="0.3">
      <c r="V37121" s="1">
        <v>37118</v>
      </c>
      <c r="W37121" s="1">
        <f t="shared" si="590"/>
        <v>37118</v>
      </c>
    </row>
    <row r="37122" spans="22:23" x14ac:dyDescent="0.3">
      <c r="V37122" s="1">
        <v>37119</v>
      </c>
      <c r="W37122" s="1">
        <f t="shared" si="590"/>
        <v>37119</v>
      </c>
    </row>
    <row r="37123" spans="22:23" x14ac:dyDescent="0.3">
      <c r="V37123" s="1">
        <v>37120</v>
      </c>
      <c r="W37123" s="1">
        <f t="shared" si="590"/>
        <v>37120</v>
      </c>
    </row>
    <row r="37124" spans="22:23" x14ac:dyDescent="0.3">
      <c r="V37124" s="1">
        <v>37121</v>
      </c>
      <c r="W37124" s="1">
        <f t="shared" si="590"/>
        <v>37121</v>
      </c>
    </row>
    <row r="37125" spans="22:23" x14ac:dyDescent="0.3">
      <c r="V37125" s="1">
        <v>37122</v>
      </c>
      <c r="W37125" s="1">
        <f t="shared" si="590"/>
        <v>37122</v>
      </c>
    </row>
    <row r="37126" spans="22:23" x14ac:dyDescent="0.3">
      <c r="V37126" s="1">
        <v>37123</v>
      </c>
      <c r="W37126" s="1">
        <f t="shared" si="590"/>
        <v>37123</v>
      </c>
    </row>
    <row r="37127" spans="22:23" x14ac:dyDescent="0.3">
      <c r="V37127" s="1">
        <v>37124</v>
      </c>
      <c r="W37127" s="1">
        <f t="shared" si="590"/>
        <v>37124</v>
      </c>
    </row>
    <row r="37128" spans="22:23" x14ac:dyDescent="0.3">
      <c r="V37128" s="1">
        <v>37125</v>
      </c>
      <c r="W37128" s="1">
        <f t="shared" si="590"/>
        <v>37125</v>
      </c>
    </row>
    <row r="37129" spans="22:23" x14ac:dyDescent="0.3">
      <c r="V37129" s="1">
        <v>37126</v>
      </c>
      <c r="W37129" s="1">
        <f t="shared" si="590"/>
        <v>37126</v>
      </c>
    </row>
    <row r="37130" spans="22:23" x14ac:dyDescent="0.3">
      <c r="V37130" s="1">
        <v>37127</v>
      </c>
      <c r="W37130" s="1">
        <f t="shared" si="590"/>
        <v>37127</v>
      </c>
    </row>
    <row r="37131" spans="22:23" x14ac:dyDescent="0.3">
      <c r="V37131" s="1">
        <v>37128</v>
      </c>
      <c r="W37131" s="1">
        <f t="shared" si="590"/>
        <v>37128</v>
      </c>
    </row>
    <row r="37132" spans="22:23" x14ac:dyDescent="0.3">
      <c r="V37132" s="1">
        <v>37129</v>
      </c>
      <c r="W37132" s="1">
        <f t="shared" si="590"/>
        <v>37129</v>
      </c>
    </row>
    <row r="37133" spans="22:23" x14ac:dyDescent="0.3">
      <c r="V37133" s="1">
        <v>37130</v>
      </c>
      <c r="W37133" s="1">
        <f t="shared" si="590"/>
        <v>37130</v>
      </c>
    </row>
    <row r="37134" spans="22:23" x14ac:dyDescent="0.3">
      <c r="V37134" s="1">
        <v>37131</v>
      </c>
      <c r="W37134" s="1">
        <f t="shared" si="590"/>
        <v>37131</v>
      </c>
    </row>
    <row r="37135" spans="22:23" x14ac:dyDescent="0.3">
      <c r="V37135" s="1">
        <v>37132</v>
      </c>
      <c r="W37135" s="1">
        <f t="shared" si="590"/>
        <v>37132</v>
      </c>
    </row>
    <row r="37136" spans="22:23" x14ac:dyDescent="0.3">
      <c r="V37136" s="1">
        <v>37133</v>
      </c>
      <c r="W37136" s="1">
        <f t="shared" si="590"/>
        <v>37133</v>
      </c>
    </row>
    <row r="37137" spans="22:23" x14ac:dyDescent="0.3">
      <c r="V37137" s="1">
        <v>37134</v>
      </c>
      <c r="W37137" s="1">
        <f t="shared" si="590"/>
        <v>37134</v>
      </c>
    </row>
    <row r="37138" spans="22:23" x14ac:dyDescent="0.3">
      <c r="V37138" s="1">
        <v>37135</v>
      </c>
      <c r="W37138" s="1">
        <f t="shared" si="590"/>
        <v>37135</v>
      </c>
    </row>
    <row r="37139" spans="22:23" x14ac:dyDescent="0.3">
      <c r="V37139" s="1">
        <v>37136</v>
      </c>
      <c r="W37139" s="1">
        <f t="shared" si="590"/>
        <v>37136</v>
      </c>
    </row>
    <row r="37140" spans="22:23" x14ac:dyDescent="0.3">
      <c r="V37140" s="1">
        <v>37137</v>
      </c>
      <c r="W37140" s="1">
        <f t="shared" si="590"/>
        <v>37137</v>
      </c>
    </row>
    <row r="37141" spans="22:23" x14ac:dyDescent="0.3">
      <c r="V37141" s="1">
        <v>37138</v>
      </c>
      <c r="W37141" s="1">
        <f t="shared" si="590"/>
        <v>37138</v>
      </c>
    </row>
    <row r="37142" spans="22:23" x14ac:dyDescent="0.3">
      <c r="V37142" s="1">
        <v>37139</v>
      </c>
      <c r="W37142" s="1">
        <f t="shared" si="590"/>
        <v>37139</v>
      </c>
    </row>
    <row r="37143" spans="22:23" x14ac:dyDescent="0.3">
      <c r="V37143" s="1">
        <v>37140</v>
      </c>
      <c r="W37143" s="1">
        <f t="shared" si="590"/>
        <v>37140</v>
      </c>
    </row>
    <row r="37144" spans="22:23" x14ac:dyDescent="0.3">
      <c r="V37144" s="1">
        <v>37141</v>
      </c>
      <c r="W37144" s="1">
        <f t="shared" si="590"/>
        <v>37141</v>
      </c>
    </row>
    <row r="37145" spans="22:23" x14ac:dyDescent="0.3">
      <c r="V37145" s="1">
        <v>37142</v>
      </c>
      <c r="W37145" s="1">
        <f t="shared" si="590"/>
        <v>37142</v>
      </c>
    </row>
    <row r="37146" spans="22:23" x14ac:dyDescent="0.3">
      <c r="V37146" s="1">
        <v>37143</v>
      </c>
      <c r="W37146" s="1">
        <f t="shared" si="590"/>
        <v>37143</v>
      </c>
    </row>
    <row r="37147" spans="22:23" x14ac:dyDescent="0.3">
      <c r="V37147" s="1">
        <v>37144</v>
      </c>
      <c r="W37147" s="1">
        <f t="shared" si="590"/>
        <v>37144</v>
      </c>
    </row>
    <row r="37148" spans="22:23" x14ac:dyDescent="0.3">
      <c r="V37148" s="1">
        <v>37145</v>
      </c>
      <c r="W37148" s="1">
        <f t="shared" si="590"/>
        <v>37145</v>
      </c>
    </row>
    <row r="37149" spans="22:23" x14ac:dyDescent="0.3">
      <c r="V37149" s="1">
        <v>37146</v>
      </c>
      <c r="W37149" s="1">
        <f t="shared" si="590"/>
        <v>37146</v>
      </c>
    </row>
    <row r="37150" spans="22:23" x14ac:dyDescent="0.3">
      <c r="V37150" s="1">
        <v>37147</v>
      </c>
      <c r="W37150" s="1">
        <f t="shared" si="590"/>
        <v>37147</v>
      </c>
    </row>
    <row r="37151" spans="22:23" x14ac:dyDescent="0.3">
      <c r="V37151" s="1">
        <v>37148</v>
      </c>
      <c r="W37151" s="1">
        <f t="shared" si="590"/>
        <v>37148</v>
      </c>
    </row>
    <row r="37152" spans="22:23" x14ac:dyDescent="0.3">
      <c r="V37152" s="1">
        <v>37149</v>
      </c>
      <c r="W37152" s="1">
        <f t="shared" si="590"/>
        <v>37149</v>
      </c>
    </row>
    <row r="37153" spans="22:23" x14ac:dyDescent="0.3">
      <c r="V37153" s="1">
        <v>37150</v>
      </c>
      <c r="W37153" s="1">
        <f t="shared" si="590"/>
        <v>37150</v>
      </c>
    </row>
    <row r="37154" spans="22:23" x14ac:dyDescent="0.3">
      <c r="V37154" s="1">
        <v>37151</v>
      </c>
      <c r="W37154" s="1">
        <f t="shared" si="590"/>
        <v>37151</v>
      </c>
    </row>
    <row r="37155" spans="22:23" x14ac:dyDescent="0.3">
      <c r="V37155" s="1">
        <v>37152</v>
      </c>
      <c r="W37155" s="1">
        <f t="shared" si="590"/>
        <v>37152</v>
      </c>
    </row>
    <row r="37156" spans="22:23" x14ac:dyDescent="0.3">
      <c r="V37156" s="1">
        <v>37153</v>
      </c>
      <c r="W37156" s="1">
        <f t="shared" si="590"/>
        <v>37153</v>
      </c>
    </row>
    <row r="37157" spans="22:23" x14ac:dyDescent="0.3">
      <c r="V37157" s="1">
        <v>37154</v>
      </c>
      <c r="W37157" s="1">
        <f t="shared" si="590"/>
        <v>37154</v>
      </c>
    </row>
    <row r="37158" spans="22:23" x14ac:dyDescent="0.3">
      <c r="V37158" s="1">
        <v>37155</v>
      </c>
      <c r="W37158" s="1">
        <f t="shared" si="590"/>
        <v>37155</v>
      </c>
    </row>
    <row r="37159" spans="22:23" x14ac:dyDescent="0.3">
      <c r="V37159" s="1">
        <v>37156</v>
      </c>
      <c r="W37159" s="1">
        <f t="shared" si="590"/>
        <v>37156</v>
      </c>
    </row>
    <row r="37160" spans="22:23" x14ac:dyDescent="0.3">
      <c r="V37160" s="1">
        <v>37157</v>
      </c>
      <c r="W37160" s="1">
        <f t="shared" si="590"/>
        <v>37157</v>
      </c>
    </row>
    <row r="37161" spans="22:23" x14ac:dyDescent="0.3">
      <c r="V37161" s="1">
        <v>37158</v>
      </c>
      <c r="W37161" s="1">
        <f t="shared" si="590"/>
        <v>37158</v>
      </c>
    </row>
    <row r="37162" spans="22:23" x14ac:dyDescent="0.3">
      <c r="V37162" s="1">
        <v>37159</v>
      </c>
      <c r="W37162" s="1">
        <f t="shared" si="590"/>
        <v>37159</v>
      </c>
    </row>
    <row r="37163" spans="22:23" x14ac:dyDescent="0.3">
      <c r="V37163" s="1">
        <v>37160</v>
      </c>
      <c r="W37163" s="1">
        <f t="shared" si="590"/>
        <v>37160</v>
      </c>
    </row>
    <row r="37164" spans="22:23" x14ac:dyDescent="0.3">
      <c r="V37164" s="1">
        <v>37161</v>
      </c>
      <c r="W37164" s="1">
        <f t="shared" si="590"/>
        <v>37161</v>
      </c>
    </row>
    <row r="37165" spans="22:23" x14ac:dyDescent="0.3">
      <c r="V37165" s="1">
        <v>37162</v>
      </c>
      <c r="W37165" s="1">
        <f t="shared" si="590"/>
        <v>37162</v>
      </c>
    </row>
    <row r="37166" spans="22:23" x14ac:dyDescent="0.3">
      <c r="V37166" s="1">
        <v>37163</v>
      </c>
      <c r="W37166" s="1">
        <f t="shared" si="590"/>
        <v>37163</v>
      </c>
    </row>
    <row r="37167" spans="22:23" x14ac:dyDescent="0.3">
      <c r="V37167" s="1">
        <v>37164</v>
      </c>
      <c r="W37167" s="1">
        <f t="shared" si="590"/>
        <v>37164</v>
      </c>
    </row>
    <row r="37168" spans="22:23" x14ac:dyDescent="0.3">
      <c r="V37168" s="1">
        <v>37165</v>
      </c>
      <c r="W37168" s="1">
        <f t="shared" si="590"/>
        <v>37165</v>
      </c>
    </row>
    <row r="37169" spans="22:23" x14ac:dyDescent="0.3">
      <c r="V37169" s="1">
        <v>37166</v>
      </c>
      <c r="W37169" s="1">
        <f t="shared" si="590"/>
        <v>37166</v>
      </c>
    </row>
    <row r="37170" spans="22:23" x14ac:dyDescent="0.3">
      <c r="V37170" s="1">
        <v>37167</v>
      </c>
      <c r="W37170" s="1">
        <f t="shared" si="590"/>
        <v>37167</v>
      </c>
    </row>
    <row r="37171" spans="22:23" x14ac:dyDescent="0.3">
      <c r="V37171" s="1">
        <v>37168</v>
      </c>
      <c r="W37171" s="1">
        <f t="shared" si="590"/>
        <v>37168</v>
      </c>
    </row>
    <row r="37172" spans="22:23" x14ac:dyDescent="0.3">
      <c r="V37172" s="1">
        <v>37169</v>
      </c>
      <c r="W37172" s="1">
        <f t="shared" si="590"/>
        <v>37169</v>
      </c>
    </row>
    <row r="37173" spans="22:23" x14ac:dyDescent="0.3">
      <c r="V37173" s="1">
        <v>37170</v>
      </c>
      <c r="W37173" s="1">
        <f t="shared" ref="W37173:W37226" si="591">W37172+1</f>
        <v>37170</v>
      </c>
    </row>
    <row r="37174" spans="22:23" x14ac:dyDescent="0.3">
      <c r="V37174" s="1">
        <v>37171</v>
      </c>
      <c r="W37174" s="1">
        <f t="shared" si="591"/>
        <v>37171</v>
      </c>
    </row>
    <row r="37175" spans="22:23" x14ac:dyDescent="0.3">
      <c r="V37175" s="1">
        <v>37172</v>
      </c>
      <c r="W37175" s="1">
        <f t="shared" si="591"/>
        <v>37172</v>
      </c>
    </row>
    <row r="37176" spans="22:23" x14ac:dyDescent="0.3">
      <c r="V37176" s="1">
        <v>37173</v>
      </c>
      <c r="W37176" s="1">
        <f t="shared" si="591"/>
        <v>37173</v>
      </c>
    </row>
    <row r="37177" spans="22:23" x14ac:dyDescent="0.3">
      <c r="V37177" s="1">
        <v>37174</v>
      </c>
      <c r="W37177" s="1">
        <f t="shared" si="591"/>
        <v>37174</v>
      </c>
    </row>
    <row r="37178" spans="22:23" x14ac:dyDescent="0.3">
      <c r="V37178" s="1">
        <v>37175</v>
      </c>
      <c r="W37178" s="1">
        <f t="shared" si="591"/>
        <v>37175</v>
      </c>
    </row>
    <row r="37179" spans="22:23" x14ac:dyDescent="0.3">
      <c r="V37179" s="1">
        <v>37176</v>
      </c>
      <c r="W37179" s="1">
        <f t="shared" si="591"/>
        <v>37176</v>
      </c>
    </row>
    <row r="37180" spans="22:23" x14ac:dyDescent="0.3">
      <c r="V37180" s="1">
        <v>37177</v>
      </c>
      <c r="W37180" s="1">
        <f t="shared" si="591"/>
        <v>37177</v>
      </c>
    </row>
    <row r="37181" spans="22:23" x14ac:dyDescent="0.3">
      <c r="V37181" s="1">
        <v>37178</v>
      </c>
      <c r="W37181" s="1">
        <f t="shared" si="591"/>
        <v>37178</v>
      </c>
    </row>
    <row r="37182" spans="22:23" x14ac:dyDescent="0.3">
      <c r="V37182" s="1">
        <v>37179</v>
      </c>
      <c r="W37182" s="1">
        <f t="shared" si="591"/>
        <v>37179</v>
      </c>
    </row>
    <row r="37183" spans="22:23" x14ac:dyDescent="0.3">
      <c r="V37183" s="1">
        <v>37180</v>
      </c>
      <c r="W37183" s="1">
        <f t="shared" si="591"/>
        <v>37180</v>
      </c>
    </row>
    <row r="37184" spans="22:23" x14ac:dyDescent="0.3">
      <c r="V37184" s="1">
        <v>37181</v>
      </c>
      <c r="W37184" s="1">
        <f t="shared" si="591"/>
        <v>37181</v>
      </c>
    </row>
    <row r="37185" spans="22:23" x14ac:dyDescent="0.3">
      <c r="V37185" s="1">
        <v>37182</v>
      </c>
      <c r="W37185" s="1">
        <f t="shared" si="591"/>
        <v>37182</v>
      </c>
    </row>
    <row r="37186" spans="22:23" x14ac:dyDescent="0.3">
      <c r="V37186" s="1">
        <v>37183</v>
      </c>
      <c r="W37186" s="1">
        <f t="shared" si="591"/>
        <v>37183</v>
      </c>
    </row>
    <row r="37187" spans="22:23" x14ac:dyDescent="0.3">
      <c r="V37187" s="1">
        <v>37184</v>
      </c>
      <c r="W37187" s="1">
        <f t="shared" si="591"/>
        <v>37184</v>
      </c>
    </row>
    <row r="37188" spans="22:23" x14ac:dyDescent="0.3">
      <c r="V37188" s="1">
        <v>37185</v>
      </c>
      <c r="W37188" s="1">
        <f t="shared" si="591"/>
        <v>37185</v>
      </c>
    </row>
    <row r="37189" spans="22:23" x14ac:dyDescent="0.3">
      <c r="V37189" s="1">
        <v>37186</v>
      </c>
      <c r="W37189" s="1">
        <f t="shared" si="591"/>
        <v>37186</v>
      </c>
    </row>
    <row r="37190" spans="22:23" x14ac:dyDescent="0.3">
      <c r="V37190" s="1">
        <v>37187</v>
      </c>
      <c r="W37190" s="1">
        <f t="shared" si="591"/>
        <v>37187</v>
      </c>
    </row>
    <row r="37191" spans="22:23" x14ac:dyDescent="0.3">
      <c r="V37191" s="1">
        <v>37188</v>
      </c>
      <c r="W37191" s="1">
        <f t="shared" si="591"/>
        <v>37188</v>
      </c>
    </row>
    <row r="37192" spans="22:23" x14ac:dyDescent="0.3">
      <c r="V37192" s="1">
        <v>37189</v>
      </c>
      <c r="W37192" s="1">
        <f t="shared" si="591"/>
        <v>37189</v>
      </c>
    </row>
    <row r="37193" spans="22:23" x14ac:dyDescent="0.3">
      <c r="V37193" s="1">
        <v>37190</v>
      </c>
      <c r="W37193" s="1">
        <f t="shared" si="591"/>
        <v>37190</v>
      </c>
    </row>
    <row r="37194" spans="22:23" x14ac:dyDescent="0.3">
      <c r="V37194" s="1">
        <v>37191</v>
      </c>
      <c r="W37194" s="1">
        <f t="shared" si="591"/>
        <v>37191</v>
      </c>
    </row>
    <row r="37195" spans="22:23" x14ac:dyDescent="0.3">
      <c r="V37195" s="1">
        <v>37192</v>
      </c>
      <c r="W37195" s="1">
        <f t="shared" si="591"/>
        <v>37192</v>
      </c>
    </row>
    <row r="37196" spans="22:23" x14ac:dyDescent="0.3">
      <c r="V37196" s="1">
        <v>37193</v>
      </c>
      <c r="W37196" s="1">
        <f t="shared" si="591"/>
        <v>37193</v>
      </c>
    </row>
    <row r="37197" spans="22:23" x14ac:dyDescent="0.3">
      <c r="V37197" s="1">
        <v>37194</v>
      </c>
      <c r="W37197" s="1">
        <f t="shared" si="591"/>
        <v>37194</v>
      </c>
    </row>
    <row r="37198" spans="22:23" x14ac:dyDescent="0.3">
      <c r="V37198" s="1">
        <v>37195</v>
      </c>
      <c r="W37198" s="1">
        <f t="shared" si="591"/>
        <v>37195</v>
      </c>
    </row>
    <row r="37199" spans="22:23" x14ac:dyDescent="0.3">
      <c r="V37199" s="1">
        <v>37196</v>
      </c>
      <c r="W37199" s="1">
        <f t="shared" si="591"/>
        <v>37196</v>
      </c>
    </row>
    <row r="37200" spans="22:23" x14ac:dyDescent="0.3">
      <c r="V37200" s="1">
        <v>37197</v>
      </c>
      <c r="W37200" s="1">
        <f t="shared" si="591"/>
        <v>37197</v>
      </c>
    </row>
    <row r="37201" spans="22:23" x14ac:dyDescent="0.3">
      <c r="V37201" s="1">
        <v>37198</v>
      </c>
      <c r="W37201" s="1">
        <f t="shared" si="591"/>
        <v>37198</v>
      </c>
    </row>
    <row r="37202" spans="22:23" x14ac:dyDescent="0.3">
      <c r="V37202" s="1">
        <v>37199</v>
      </c>
      <c r="W37202" s="1">
        <f t="shared" si="591"/>
        <v>37199</v>
      </c>
    </row>
    <row r="37203" spans="22:23" x14ac:dyDescent="0.3">
      <c r="V37203" s="1">
        <v>37200</v>
      </c>
      <c r="W37203" s="1">
        <f t="shared" si="591"/>
        <v>37200</v>
      </c>
    </row>
    <row r="37204" spans="22:23" x14ac:dyDescent="0.3">
      <c r="V37204" s="1">
        <v>37201</v>
      </c>
      <c r="W37204" s="1">
        <f t="shared" si="591"/>
        <v>37201</v>
      </c>
    </row>
    <row r="37205" spans="22:23" x14ac:dyDescent="0.3">
      <c r="V37205" s="1">
        <v>37202</v>
      </c>
      <c r="W37205" s="1">
        <f t="shared" si="591"/>
        <v>37202</v>
      </c>
    </row>
    <row r="37206" spans="22:23" x14ac:dyDescent="0.3">
      <c r="V37206" s="1">
        <v>37203</v>
      </c>
      <c r="W37206" s="1">
        <f t="shared" si="591"/>
        <v>37203</v>
      </c>
    </row>
    <row r="37207" spans="22:23" x14ac:dyDescent="0.3">
      <c r="V37207" s="1">
        <v>37204</v>
      </c>
      <c r="W37207" s="1">
        <f t="shared" si="591"/>
        <v>37204</v>
      </c>
    </row>
    <row r="37208" spans="22:23" x14ac:dyDescent="0.3">
      <c r="V37208" s="1">
        <v>37205</v>
      </c>
      <c r="W37208" s="1">
        <f t="shared" si="591"/>
        <v>37205</v>
      </c>
    </row>
    <row r="37209" spans="22:23" x14ac:dyDescent="0.3">
      <c r="V37209" s="1">
        <v>37206</v>
      </c>
      <c r="W37209" s="1">
        <f t="shared" si="591"/>
        <v>37206</v>
      </c>
    </row>
    <row r="37210" spans="22:23" x14ac:dyDescent="0.3">
      <c r="V37210" s="1">
        <v>37207</v>
      </c>
      <c r="W37210" s="1">
        <f t="shared" si="591"/>
        <v>37207</v>
      </c>
    </row>
    <row r="37211" spans="22:23" x14ac:dyDescent="0.3">
      <c r="V37211" s="1">
        <v>37208</v>
      </c>
      <c r="W37211" s="1">
        <f t="shared" si="591"/>
        <v>37208</v>
      </c>
    </row>
    <row r="37212" spans="22:23" x14ac:dyDescent="0.3">
      <c r="V37212" s="1">
        <v>37209</v>
      </c>
      <c r="W37212" s="1">
        <f t="shared" si="591"/>
        <v>37209</v>
      </c>
    </row>
    <row r="37213" spans="22:23" x14ac:dyDescent="0.3">
      <c r="V37213" s="1">
        <v>37210</v>
      </c>
      <c r="W37213" s="1">
        <f t="shared" si="591"/>
        <v>37210</v>
      </c>
    </row>
    <row r="37214" spans="22:23" x14ac:dyDescent="0.3">
      <c r="V37214" s="1">
        <v>37211</v>
      </c>
      <c r="W37214" s="1">
        <f t="shared" si="591"/>
        <v>37211</v>
      </c>
    </row>
    <row r="37215" spans="22:23" x14ac:dyDescent="0.3">
      <c r="V37215" s="1">
        <v>37212</v>
      </c>
      <c r="W37215" s="1">
        <f t="shared" si="591"/>
        <v>37212</v>
      </c>
    </row>
    <row r="37216" spans="22:23" x14ac:dyDescent="0.3">
      <c r="V37216" s="1">
        <v>37213</v>
      </c>
      <c r="W37216" s="1">
        <f t="shared" si="591"/>
        <v>37213</v>
      </c>
    </row>
    <row r="37217" spans="22:23" x14ac:dyDescent="0.3">
      <c r="V37217" s="1">
        <v>37214</v>
      </c>
      <c r="W37217" s="1">
        <f t="shared" si="591"/>
        <v>37214</v>
      </c>
    </row>
    <row r="37218" spans="22:23" x14ac:dyDescent="0.3">
      <c r="V37218" s="1">
        <v>37215</v>
      </c>
      <c r="W37218" s="1">
        <f t="shared" si="591"/>
        <v>37215</v>
      </c>
    </row>
    <row r="37219" spans="22:23" x14ac:dyDescent="0.3">
      <c r="V37219" s="1">
        <v>37216</v>
      </c>
      <c r="W37219" s="1">
        <f t="shared" si="591"/>
        <v>37216</v>
      </c>
    </row>
    <row r="37220" spans="22:23" x14ac:dyDescent="0.3">
      <c r="V37220" s="1">
        <v>37217</v>
      </c>
      <c r="W37220" s="1">
        <f t="shared" si="591"/>
        <v>37217</v>
      </c>
    </row>
    <row r="37221" spans="22:23" x14ac:dyDescent="0.3">
      <c r="V37221" s="1">
        <v>37218</v>
      </c>
      <c r="W37221" s="1">
        <f t="shared" si="591"/>
        <v>37218</v>
      </c>
    </row>
    <row r="37222" spans="22:23" x14ac:dyDescent="0.3">
      <c r="V37222" s="1">
        <v>37219</v>
      </c>
      <c r="W37222" s="1">
        <f t="shared" si="591"/>
        <v>37219</v>
      </c>
    </row>
    <row r="37223" spans="22:23" x14ac:dyDescent="0.3">
      <c r="V37223" s="1">
        <v>37220</v>
      </c>
      <c r="W37223" s="1">
        <f t="shared" si="591"/>
        <v>37220</v>
      </c>
    </row>
    <row r="37224" spans="22:23" x14ac:dyDescent="0.3">
      <c r="V37224" s="1">
        <v>37221</v>
      </c>
      <c r="W37224" s="1">
        <f t="shared" si="591"/>
        <v>37221</v>
      </c>
    </row>
    <row r="37225" spans="22:23" x14ac:dyDescent="0.3">
      <c r="V37225" s="1">
        <v>37222</v>
      </c>
      <c r="W37225" s="1">
        <f t="shared" si="591"/>
        <v>37222</v>
      </c>
    </row>
    <row r="37226" spans="22:23" x14ac:dyDescent="0.3">
      <c r="V37226" s="1">
        <v>37223</v>
      </c>
      <c r="W37226" s="1">
        <f t="shared" si="591"/>
        <v>37223</v>
      </c>
    </row>
    <row r="37227" spans="22:23" x14ac:dyDescent="0.3">
      <c r="V37227" s="1">
        <v>37224</v>
      </c>
      <c r="W37227" s="1">
        <f>W37226+1</f>
        <v>37224</v>
      </c>
    </row>
    <row r="37228" spans="22:23" x14ac:dyDescent="0.3">
      <c r="V37228" s="1">
        <v>37225</v>
      </c>
      <c r="W37228" s="1">
        <f t="shared" ref="W37228:W37291" si="592">W37227+1</f>
        <v>37225</v>
      </c>
    </row>
    <row r="37229" spans="22:23" x14ac:dyDescent="0.3">
      <c r="V37229" s="1">
        <v>37226</v>
      </c>
      <c r="W37229" s="1">
        <f t="shared" si="592"/>
        <v>37226</v>
      </c>
    </row>
    <row r="37230" spans="22:23" x14ac:dyDescent="0.3">
      <c r="V37230" s="1">
        <v>37227</v>
      </c>
      <c r="W37230" s="1">
        <f t="shared" si="592"/>
        <v>37227</v>
      </c>
    </row>
    <row r="37231" spans="22:23" x14ac:dyDescent="0.3">
      <c r="V37231" s="1">
        <v>37228</v>
      </c>
      <c r="W37231" s="1">
        <f t="shared" si="592"/>
        <v>37228</v>
      </c>
    </row>
    <row r="37232" spans="22:23" x14ac:dyDescent="0.3">
      <c r="V37232" s="1">
        <v>37229</v>
      </c>
      <c r="W37232" s="1">
        <f t="shared" si="592"/>
        <v>37229</v>
      </c>
    </row>
    <row r="37233" spans="22:23" x14ac:dyDescent="0.3">
      <c r="V37233" s="1">
        <v>37230</v>
      </c>
      <c r="W37233" s="1">
        <f t="shared" si="592"/>
        <v>37230</v>
      </c>
    </row>
    <row r="37234" spans="22:23" x14ac:dyDescent="0.3">
      <c r="V37234" s="1">
        <v>37231</v>
      </c>
      <c r="W37234" s="1">
        <f t="shared" si="592"/>
        <v>37231</v>
      </c>
    </row>
    <row r="37235" spans="22:23" x14ac:dyDescent="0.3">
      <c r="V37235" s="1">
        <v>37232</v>
      </c>
      <c r="W37235" s="1">
        <f t="shared" si="592"/>
        <v>37232</v>
      </c>
    </row>
    <row r="37236" spans="22:23" x14ac:dyDescent="0.3">
      <c r="V37236" s="1">
        <v>37233</v>
      </c>
      <c r="W37236" s="1">
        <f t="shared" si="592"/>
        <v>37233</v>
      </c>
    </row>
    <row r="37237" spans="22:23" x14ac:dyDescent="0.3">
      <c r="V37237" s="1">
        <v>37234</v>
      </c>
      <c r="W37237" s="1">
        <f t="shared" si="592"/>
        <v>37234</v>
      </c>
    </row>
    <row r="37238" spans="22:23" x14ac:dyDescent="0.3">
      <c r="V37238" s="1">
        <v>37235</v>
      </c>
      <c r="W37238" s="1">
        <f t="shared" si="592"/>
        <v>37235</v>
      </c>
    </row>
    <row r="37239" spans="22:23" x14ac:dyDescent="0.3">
      <c r="V37239" s="1">
        <v>37236</v>
      </c>
      <c r="W37239" s="1">
        <f t="shared" si="592"/>
        <v>37236</v>
      </c>
    </row>
    <row r="37240" spans="22:23" x14ac:dyDescent="0.3">
      <c r="V37240" s="1">
        <v>37237</v>
      </c>
      <c r="W37240" s="1">
        <f t="shared" si="592"/>
        <v>37237</v>
      </c>
    </row>
    <row r="37241" spans="22:23" x14ac:dyDescent="0.3">
      <c r="V37241" s="1">
        <v>37238</v>
      </c>
      <c r="W37241" s="1">
        <f t="shared" si="592"/>
        <v>37238</v>
      </c>
    </row>
    <row r="37242" spans="22:23" x14ac:dyDescent="0.3">
      <c r="V37242" s="1">
        <v>37239</v>
      </c>
      <c r="W37242" s="1">
        <f t="shared" si="592"/>
        <v>37239</v>
      </c>
    </row>
    <row r="37243" spans="22:23" x14ac:dyDescent="0.3">
      <c r="V37243" s="1">
        <v>37240</v>
      </c>
      <c r="W37243" s="1">
        <f t="shared" si="592"/>
        <v>37240</v>
      </c>
    </row>
    <row r="37244" spans="22:23" x14ac:dyDescent="0.3">
      <c r="V37244" s="1">
        <v>37241</v>
      </c>
      <c r="W37244" s="1">
        <f t="shared" si="592"/>
        <v>37241</v>
      </c>
    </row>
    <row r="37245" spans="22:23" x14ac:dyDescent="0.3">
      <c r="V37245" s="1">
        <v>37242</v>
      </c>
      <c r="W37245" s="1">
        <f t="shared" si="592"/>
        <v>37242</v>
      </c>
    </row>
    <row r="37246" spans="22:23" x14ac:dyDescent="0.3">
      <c r="V37246" s="1">
        <v>37243</v>
      </c>
      <c r="W37246" s="1">
        <f t="shared" si="592"/>
        <v>37243</v>
      </c>
    </row>
    <row r="37247" spans="22:23" x14ac:dyDescent="0.3">
      <c r="V37247" s="1">
        <v>37244</v>
      </c>
      <c r="W37247" s="1">
        <f t="shared" si="592"/>
        <v>37244</v>
      </c>
    </row>
    <row r="37248" spans="22:23" x14ac:dyDescent="0.3">
      <c r="V37248" s="1">
        <v>37245</v>
      </c>
      <c r="W37248" s="1">
        <f t="shared" si="592"/>
        <v>37245</v>
      </c>
    </row>
    <row r="37249" spans="22:23" x14ac:dyDescent="0.3">
      <c r="V37249" s="1">
        <v>37246</v>
      </c>
      <c r="W37249" s="1">
        <f t="shared" si="592"/>
        <v>37246</v>
      </c>
    </row>
    <row r="37250" spans="22:23" x14ac:dyDescent="0.3">
      <c r="V37250" s="1">
        <v>37247</v>
      </c>
      <c r="W37250" s="1">
        <f t="shared" si="592"/>
        <v>37247</v>
      </c>
    </row>
    <row r="37251" spans="22:23" x14ac:dyDescent="0.3">
      <c r="V37251" s="1">
        <v>37248</v>
      </c>
      <c r="W37251" s="1">
        <f t="shared" si="592"/>
        <v>37248</v>
      </c>
    </row>
    <row r="37252" spans="22:23" x14ac:dyDescent="0.3">
      <c r="V37252" s="1">
        <v>37249</v>
      </c>
      <c r="W37252" s="1">
        <f t="shared" si="592"/>
        <v>37249</v>
      </c>
    </row>
    <row r="37253" spans="22:23" x14ac:dyDescent="0.3">
      <c r="V37253" s="1">
        <v>37250</v>
      </c>
      <c r="W37253" s="1">
        <f t="shared" si="592"/>
        <v>37250</v>
      </c>
    </row>
    <row r="37254" spans="22:23" x14ac:dyDescent="0.3">
      <c r="V37254" s="1">
        <v>37251</v>
      </c>
      <c r="W37254" s="1">
        <f t="shared" si="592"/>
        <v>37251</v>
      </c>
    </row>
    <row r="37255" spans="22:23" x14ac:dyDescent="0.3">
      <c r="V37255" s="1">
        <v>37252</v>
      </c>
      <c r="W37255" s="1">
        <f t="shared" si="592"/>
        <v>37252</v>
      </c>
    </row>
    <row r="37256" spans="22:23" x14ac:dyDescent="0.3">
      <c r="V37256" s="1">
        <v>37253</v>
      </c>
      <c r="W37256" s="1">
        <f t="shared" si="592"/>
        <v>37253</v>
      </c>
    </row>
    <row r="37257" spans="22:23" x14ac:dyDescent="0.3">
      <c r="V37257" s="1">
        <v>37254</v>
      </c>
      <c r="W37257" s="1">
        <f t="shared" si="592"/>
        <v>37254</v>
      </c>
    </row>
    <row r="37258" spans="22:23" x14ac:dyDescent="0.3">
      <c r="V37258" s="1">
        <v>37255</v>
      </c>
      <c r="W37258" s="1">
        <f t="shared" si="592"/>
        <v>37255</v>
      </c>
    </row>
    <row r="37259" spans="22:23" x14ac:dyDescent="0.3">
      <c r="V37259" s="1">
        <v>37256</v>
      </c>
      <c r="W37259" s="1">
        <f t="shared" si="592"/>
        <v>37256</v>
      </c>
    </row>
    <row r="37260" spans="22:23" x14ac:dyDescent="0.3">
      <c r="V37260" s="1">
        <v>37257</v>
      </c>
      <c r="W37260" s="1">
        <f t="shared" si="592"/>
        <v>37257</v>
      </c>
    </row>
    <row r="37261" spans="22:23" x14ac:dyDescent="0.3">
      <c r="V37261" s="1">
        <v>37258</v>
      </c>
      <c r="W37261" s="1">
        <f t="shared" si="592"/>
        <v>37258</v>
      </c>
    </row>
    <row r="37262" spans="22:23" x14ac:dyDescent="0.3">
      <c r="V37262" s="1">
        <v>37259</v>
      </c>
      <c r="W37262" s="1">
        <f t="shared" si="592"/>
        <v>37259</v>
      </c>
    </row>
    <row r="37263" spans="22:23" x14ac:dyDescent="0.3">
      <c r="V37263" s="1">
        <v>37260</v>
      </c>
      <c r="W37263" s="1">
        <f t="shared" si="592"/>
        <v>37260</v>
      </c>
    </row>
    <row r="37264" spans="22:23" x14ac:dyDescent="0.3">
      <c r="V37264" s="1">
        <v>37261</v>
      </c>
      <c r="W37264" s="1">
        <f t="shared" si="592"/>
        <v>37261</v>
      </c>
    </row>
    <row r="37265" spans="22:23" x14ac:dyDescent="0.3">
      <c r="V37265" s="1">
        <v>37262</v>
      </c>
      <c r="W37265" s="1">
        <f t="shared" si="592"/>
        <v>37262</v>
      </c>
    </row>
    <row r="37266" spans="22:23" x14ac:dyDescent="0.3">
      <c r="V37266" s="1">
        <v>37263</v>
      </c>
      <c r="W37266" s="1">
        <f t="shared" si="592"/>
        <v>37263</v>
      </c>
    </row>
    <row r="37267" spans="22:23" x14ac:dyDescent="0.3">
      <c r="V37267" s="1">
        <v>37264</v>
      </c>
      <c r="W37267" s="1">
        <f t="shared" si="592"/>
        <v>37264</v>
      </c>
    </row>
    <row r="37268" spans="22:23" x14ac:dyDescent="0.3">
      <c r="V37268" s="1">
        <v>37265</v>
      </c>
      <c r="W37268" s="1">
        <f t="shared" si="592"/>
        <v>37265</v>
      </c>
    </row>
    <row r="37269" spans="22:23" x14ac:dyDescent="0.3">
      <c r="V37269" s="1">
        <v>37266</v>
      </c>
      <c r="W37269" s="1">
        <f t="shared" si="592"/>
        <v>37266</v>
      </c>
    </row>
    <row r="37270" spans="22:23" x14ac:dyDescent="0.3">
      <c r="V37270" s="1">
        <v>37267</v>
      </c>
      <c r="W37270" s="1">
        <f t="shared" si="592"/>
        <v>37267</v>
      </c>
    </row>
    <row r="37271" spans="22:23" x14ac:dyDescent="0.3">
      <c r="V37271" s="1">
        <v>37268</v>
      </c>
      <c r="W37271" s="1">
        <f t="shared" si="592"/>
        <v>37268</v>
      </c>
    </row>
    <row r="37272" spans="22:23" x14ac:dyDescent="0.3">
      <c r="V37272" s="1">
        <v>37269</v>
      </c>
      <c r="W37272" s="1">
        <f t="shared" si="592"/>
        <v>37269</v>
      </c>
    </row>
    <row r="37273" spans="22:23" x14ac:dyDescent="0.3">
      <c r="V37273" s="1">
        <v>37270</v>
      </c>
      <c r="W37273" s="1">
        <f t="shared" si="592"/>
        <v>37270</v>
      </c>
    </row>
    <row r="37274" spans="22:23" x14ac:dyDescent="0.3">
      <c r="V37274" s="1">
        <v>37271</v>
      </c>
      <c r="W37274" s="1">
        <f t="shared" si="592"/>
        <v>37271</v>
      </c>
    </row>
    <row r="37275" spans="22:23" x14ac:dyDescent="0.3">
      <c r="V37275" s="1">
        <v>37272</v>
      </c>
      <c r="W37275" s="1">
        <f t="shared" si="592"/>
        <v>37272</v>
      </c>
    </row>
    <row r="37276" spans="22:23" x14ac:dyDescent="0.3">
      <c r="V37276" s="1">
        <v>37273</v>
      </c>
      <c r="W37276" s="1">
        <f t="shared" si="592"/>
        <v>37273</v>
      </c>
    </row>
    <row r="37277" spans="22:23" x14ac:dyDescent="0.3">
      <c r="V37277" s="1">
        <v>37274</v>
      </c>
      <c r="W37277" s="1">
        <f t="shared" si="592"/>
        <v>37274</v>
      </c>
    </row>
    <row r="37278" spans="22:23" x14ac:dyDescent="0.3">
      <c r="V37278" s="1">
        <v>37275</v>
      </c>
      <c r="W37278" s="1">
        <f t="shared" si="592"/>
        <v>37275</v>
      </c>
    </row>
    <row r="37279" spans="22:23" x14ac:dyDescent="0.3">
      <c r="V37279" s="1">
        <v>37276</v>
      </c>
      <c r="W37279" s="1">
        <f t="shared" si="592"/>
        <v>37276</v>
      </c>
    </row>
    <row r="37280" spans="22:23" x14ac:dyDescent="0.3">
      <c r="V37280" s="1">
        <v>37277</v>
      </c>
      <c r="W37280" s="1">
        <f t="shared" si="592"/>
        <v>37277</v>
      </c>
    </row>
    <row r="37281" spans="22:23" x14ac:dyDescent="0.3">
      <c r="V37281" s="1">
        <v>37278</v>
      </c>
      <c r="W37281" s="1">
        <f t="shared" si="592"/>
        <v>37278</v>
      </c>
    </row>
    <row r="37282" spans="22:23" x14ac:dyDescent="0.3">
      <c r="V37282" s="1">
        <v>37279</v>
      </c>
      <c r="W37282" s="1">
        <f t="shared" si="592"/>
        <v>37279</v>
      </c>
    </row>
    <row r="37283" spans="22:23" x14ac:dyDescent="0.3">
      <c r="V37283" s="1">
        <v>37280</v>
      </c>
      <c r="W37283" s="1">
        <f t="shared" si="592"/>
        <v>37280</v>
      </c>
    </row>
    <row r="37284" spans="22:23" x14ac:dyDescent="0.3">
      <c r="V37284" s="1">
        <v>37281</v>
      </c>
      <c r="W37284" s="1">
        <f t="shared" si="592"/>
        <v>37281</v>
      </c>
    </row>
    <row r="37285" spans="22:23" x14ac:dyDescent="0.3">
      <c r="V37285" s="1">
        <v>37282</v>
      </c>
      <c r="W37285" s="1">
        <f t="shared" si="592"/>
        <v>37282</v>
      </c>
    </row>
    <row r="37286" spans="22:23" x14ac:dyDescent="0.3">
      <c r="V37286" s="1">
        <v>37283</v>
      </c>
      <c r="W37286" s="1">
        <f t="shared" si="592"/>
        <v>37283</v>
      </c>
    </row>
    <row r="37287" spans="22:23" x14ac:dyDescent="0.3">
      <c r="V37287" s="1">
        <v>37284</v>
      </c>
      <c r="W37287" s="1">
        <f t="shared" si="592"/>
        <v>37284</v>
      </c>
    </row>
    <row r="37288" spans="22:23" x14ac:dyDescent="0.3">
      <c r="V37288" s="1">
        <v>37285</v>
      </c>
      <c r="W37288" s="1">
        <f t="shared" si="592"/>
        <v>37285</v>
      </c>
    </row>
    <row r="37289" spans="22:23" x14ac:dyDescent="0.3">
      <c r="V37289" s="1">
        <v>37286</v>
      </c>
      <c r="W37289" s="1">
        <f t="shared" si="592"/>
        <v>37286</v>
      </c>
    </row>
    <row r="37290" spans="22:23" x14ac:dyDescent="0.3">
      <c r="V37290" s="1">
        <v>37287</v>
      </c>
      <c r="W37290" s="1">
        <f t="shared" si="592"/>
        <v>37287</v>
      </c>
    </row>
    <row r="37291" spans="22:23" x14ac:dyDescent="0.3">
      <c r="V37291" s="1">
        <v>37288</v>
      </c>
      <c r="W37291" s="1">
        <f t="shared" si="592"/>
        <v>37288</v>
      </c>
    </row>
    <row r="37292" spans="22:23" x14ac:dyDescent="0.3">
      <c r="V37292" s="1">
        <v>37289</v>
      </c>
      <c r="W37292" s="1">
        <f t="shared" ref="W37292:W37355" si="593">W37291+1</f>
        <v>37289</v>
      </c>
    </row>
    <row r="37293" spans="22:23" x14ac:dyDescent="0.3">
      <c r="V37293" s="1">
        <v>37290</v>
      </c>
      <c r="W37293" s="1">
        <f t="shared" si="593"/>
        <v>37290</v>
      </c>
    </row>
    <row r="37294" spans="22:23" x14ac:dyDescent="0.3">
      <c r="V37294" s="1">
        <v>37291</v>
      </c>
      <c r="W37294" s="1">
        <f t="shared" si="593"/>
        <v>37291</v>
      </c>
    </row>
    <row r="37295" spans="22:23" x14ac:dyDescent="0.3">
      <c r="V37295" s="1">
        <v>37292</v>
      </c>
      <c r="W37295" s="1">
        <f t="shared" si="593"/>
        <v>37292</v>
      </c>
    </row>
    <row r="37296" spans="22:23" x14ac:dyDescent="0.3">
      <c r="V37296" s="1">
        <v>37293</v>
      </c>
      <c r="W37296" s="1">
        <f t="shared" si="593"/>
        <v>37293</v>
      </c>
    </row>
    <row r="37297" spans="22:23" x14ac:dyDescent="0.3">
      <c r="V37297" s="1">
        <v>37294</v>
      </c>
      <c r="W37297" s="1">
        <f t="shared" si="593"/>
        <v>37294</v>
      </c>
    </row>
    <row r="37298" spans="22:23" x14ac:dyDescent="0.3">
      <c r="V37298" s="1">
        <v>37295</v>
      </c>
      <c r="W37298" s="1">
        <f t="shared" si="593"/>
        <v>37295</v>
      </c>
    </row>
    <row r="37299" spans="22:23" x14ac:dyDescent="0.3">
      <c r="V37299" s="1">
        <v>37296</v>
      </c>
      <c r="W37299" s="1">
        <f t="shared" si="593"/>
        <v>37296</v>
      </c>
    </row>
    <row r="37300" spans="22:23" x14ac:dyDescent="0.3">
      <c r="V37300" s="1">
        <v>37297</v>
      </c>
      <c r="W37300" s="1">
        <f t="shared" si="593"/>
        <v>37297</v>
      </c>
    </row>
    <row r="37301" spans="22:23" x14ac:dyDescent="0.3">
      <c r="V37301" s="1">
        <v>37298</v>
      </c>
      <c r="W37301" s="1">
        <f t="shared" si="593"/>
        <v>37298</v>
      </c>
    </row>
    <row r="37302" spans="22:23" x14ac:dyDescent="0.3">
      <c r="V37302" s="1">
        <v>37299</v>
      </c>
      <c r="W37302" s="1">
        <f t="shared" si="593"/>
        <v>37299</v>
      </c>
    </row>
    <row r="37303" spans="22:23" x14ac:dyDescent="0.3">
      <c r="V37303" s="1">
        <v>37300</v>
      </c>
      <c r="W37303" s="1">
        <f t="shared" si="593"/>
        <v>37300</v>
      </c>
    </row>
    <row r="37304" spans="22:23" x14ac:dyDescent="0.3">
      <c r="V37304" s="1">
        <v>37301</v>
      </c>
      <c r="W37304" s="1">
        <f t="shared" si="593"/>
        <v>37301</v>
      </c>
    </row>
    <row r="37305" spans="22:23" x14ac:dyDescent="0.3">
      <c r="V37305" s="1">
        <v>37302</v>
      </c>
      <c r="W37305" s="1">
        <f t="shared" si="593"/>
        <v>37302</v>
      </c>
    </row>
    <row r="37306" spans="22:23" x14ac:dyDescent="0.3">
      <c r="V37306" s="1">
        <v>37303</v>
      </c>
      <c r="W37306" s="1">
        <f t="shared" si="593"/>
        <v>37303</v>
      </c>
    </row>
    <row r="37307" spans="22:23" x14ac:dyDescent="0.3">
      <c r="V37307" s="1">
        <v>37304</v>
      </c>
      <c r="W37307" s="1">
        <f t="shared" si="593"/>
        <v>37304</v>
      </c>
    </row>
    <row r="37308" spans="22:23" x14ac:dyDescent="0.3">
      <c r="V37308" s="1">
        <v>37305</v>
      </c>
      <c r="W37308" s="1">
        <f t="shared" si="593"/>
        <v>37305</v>
      </c>
    </row>
    <row r="37309" spans="22:23" x14ac:dyDescent="0.3">
      <c r="V37309" s="1">
        <v>37306</v>
      </c>
      <c r="W37309" s="1">
        <f t="shared" si="593"/>
        <v>37306</v>
      </c>
    </row>
    <row r="37310" spans="22:23" x14ac:dyDescent="0.3">
      <c r="V37310" s="1">
        <v>37307</v>
      </c>
      <c r="W37310" s="1">
        <f t="shared" si="593"/>
        <v>37307</v>
      </c>
    </row>
    <row r="37311" spans="22:23" x14ac:dyDescent="0.3">
      <c r="V37311" s="1">
        <v>37308</v>
      </c>
      <c r="W37311" s="1">
        <f t="shared" si="593"/>
        <v>37308</v>
      </c>
    </row>
    <row r="37312" spans="22:23" x14ac:dyDescent="0.3">
      <c r="V37312" s="1">
        <v>37309</v>
      </c>
      <c r="W37312" s="1">
        <f t="shared" si="593"/>
        <v>37309</v>
      </c>
    </row>
    <row r="37313" spans="22:23" x14ac:dyDescent="0.3">
      <c r="V37313" s="1">
        <v>37310</v>
      </c>
      <c r="W37313" s="1">
        <f t="shared" si="593"/>
        <v>37310</v>
      </c>
    </row>
    <row r="37314" spans="22:23" x14ac:dyDescent="0.3">
      <c r="V37314" s="1">
        <v>37311</v>
      </c>
      <c r="W37314" s="1">
        <f t="shared" si="593"/>
        <v>37311</v>
      </c>
    </row>
    <row r="37315" spans="22:23" x14ac:dyDescent="0.3">
      <c r="V37315" s="1">
        <v>37312</v>
      </c>
      <c r="W37315" s="1">
        <f t="shared" si="593"/>
        <v>37312</v>
      </c>
    </row>
    <row r="37316" spans="22:23" x14ac:dyDescent="0.3">
      <c r="V37316" s="1">
        <v>37313</v>
      </c>
      <c r="W37316" s="1">
        <f t="shared" si="593"/>
        <v>37313</v>
      </c>
    </row>
    <row r="37317" spans="22:23" x14ac:dyDescent="0.3">
      <c r="V37317" s="1">
        <v>37314</v>
      </c>
      <c r="W37317" s="1">
        <f t="shared" si="593"/>
        <v>37314</v>
      </c>
    </row>
    <row r="37318" spans="22:23" x14ac:dyDescent="0.3">
      <c r="V37318" s="1">
        <v>37315</v>
      </c>
      <c r="W37318" s="1">
        <f t="shared" si="593"/>
        <v>37315</v>
      </c>
    </row>
    <row r="37319" spans="22:23" x14ac:dyDescent="0.3">
      <c r="V37319" s="1">
        <v>37316</v>
      </c>
      <c r="W37319" s="1">
        <f t="shared" si="593"/>
        <v>37316</v>
      </c>
    </row>
    <row r="37320" spans="22:23" x14ac:dyDescent="0.3">
      <c r="V37320" s="1">
        <v>37317</v>
      </c>
      <c r="W37320" s="1">
        <f t="shared" si="593"/>
        <v>37317</v>
      </c>
    </row>
    <row r="37321" spans="22:23" x14ac:dyDescent="0.3">
      <c r="V37321" s="1">
        <v>37318</v>
      </c>
      <c r="W37321" s="1">
        <f t="shared" si="593"/>
        <v>37318</v>
      </c>
    </row>
    <row r="37322" spans="22:23" x14ac:dyDescent="0.3">
      <c r="V37322" s="1">
        <v>37319</v>
      </c>
      <c r="W37322" s="1">
        <f t="shared" si="593"/>
        <v>37319</v>
      </c>
    </row>
    <row r="37323" spans="22:23" x14ac:dyDescent="0.3">
      <c r="V37323" s="1">
        <v>37320</v>
      </c>
      <c r="W37323" s="1">
        <f t="shared" si="593"/>
        <v>37320</v>
      </c>
    </row>
    <row r="37324" spans="22:23" x14ac:dyDescent="0.3">
      <c r="V37324" s="1">
        <v>37321</v>
      </c>
      <c r="W37324" s="1">
        <f t="shared" si="593"/>
        <v>37321</v>
      </c>
    </row>
    <row r="37325" spans="22:23" x14ac:dyDescent="0.3">
      <c r="V37325" s="1">
        <v>37322</v>
      </c>
      <c r="W37325" s="1">
        <f t="shared" si="593"/>
        <v>37322</v>
      </c>
    </row>
    <row r="37326" spans="22:23" x14ac:dyDescent="0.3">
      <c r="V37326" s="1">
        <v>37323</v>
      </c>
      <c r="W37326" s="1">
        <f t="shared" si="593"/>
        <v>37323</v>
      </c>
    </row>
    <row r="37327" spans="22:23" x14ac:dyDescent="0.3">
      <c r="V37327" s="1">
        <v>37324</v>
      </c>
      <c r="W37327" s="1">
        <f t="shared" si="593"/>
        <v>37324</v>
      </c>
    </row>
    <row r="37328" spans="22:23" x14ac:dyDescent="0.3">
      <c r="V37328" s="1">
        <v>37325</v>
      </c>
      <c r="W37328" s="1">
        <f t="shared" si="593"/>
        <v>37325</v>
      </c>
    </row>
    <row r="37329" spans="22:23" x14ac:dyDescent="0.3">
      <c r="V37329" s="1">
        <v>37326</v>
      </c>
      <c r="W37329" s="1">
        <f t="shared" si="593"/>
        <v>37326</v>
      </c>
    </row>
    <row r="37330" spans="22:23" x14ac:dyDescent="0.3">
      <c r="V37330" s="1">
        <v>37327</v>
      </c>
      <c r="W37330" s="1">
        <f t="shared" si="593"/>
        <v>37327</v>
      </c>
    </row>
    <row r="37331" spans="22:23" x14ac:dyDescent="0.3">
      <c r="V37331" s="1">
        <v>37328</v>
      </c>
      <c r="W37331" s="1">
        <f t="shared" si="593"/>
        <v>37328</v>
      </c>
    </row>
    <row r="37332" spans="22:23" x14ac:dyDescent="0.3">
      <c r="V37332" s="1">
        <v>37329</v>
      </c>
      <c r="W37332" s="1">
        <f t="shared" si="593"/>
        <v>37329</v>
      </c>
    </row>
    <row r="37333" spans="22:23" x14ac:dyDescent="0.3">
      <c r="V37333" s="1">
        <v>37330</v>
      </c>
      <c r="W37333" s="1">
        <f t="shared" si="593"/>
        <v>37330</v>
      </c>
    </row>
    <row r="37334" spans="22:23" x14ac:dyDescent="0.3">
      <c r="V37334" s="1">
        <v>37331</v>
      </c>
      <c r="W37334" s="1">
        <f t="shared" si="593"/>
        <v>37331</v>
      </c>
    </row>
    <row r="37335" spans="22:23" x14ac:dyDescent="0.3">
      <c r="V37335" s="1">
        <v>37332</v>
      </c>
      <c r="W37335" s="1">
        <f t="shared" si="593"/>
        <v>37332</v>
      </c>
    </row>
    <row r="37336" spans="22:23" x14ac:dyDescent="0.3">
      <c r="V37336" s="1">
        <v>37333</v>
      </c>
      <c r="W37336" s="1">
        <f t="shared" si="593"/>
        <v>37333</v>
      </c>
    </row>
    <row r="37337" spans="22:23" x14ac:dyDescent="0.3">
      <c r="V37337" s="1">
        <v>37334</v>
      </c>
      <c r="W37337" s="1">
        <f t="shared" si="593"/>
        <v>37334</v>
      </c>
    </row>
    <row r="37338" spans="22:23" x14ac:dyDescent="0.3">
      <c r="V37338" s="1">
        <v>37335</v>
      </c>
      <c r="W37338" s="1">
        <f t="shared" si="593"/>
        <v>37335</v>
      </c>
    </row>
    <row r="37339" spans="22:23" x14ac:dyDescent="0.3">
      <c r="V37339" s="1">
        <v>37336</v>
      </c>
      <c r="W37339" s="1">
        <f t="shared" si="593"/>
        <v>37336</v>
      </c>
    </row>
    <row r="37340" spans="22:23" x14ac:dyDescent="0.3">
      <c r="V37340" s="1">
        <v>37337</v>
      </c>
      <c r="W37340" s="1">
        <f t="shared" si="593"/>
        <v>37337</v>
      </c>
    </row>
    <row r="37341" spans="22:23" x14ac:dyDescent="0.3">
      <c r="V37341" s="1">
        <v>37338</v>
      </c>
      <c r="W37341" s="1">
        <f t="shared" si="593"/>
        <v>37338</v>
      </c>
    </row>
    <row r="37342" spans="22:23" x14ac:dyDescent="0.3">
      <c r="V37342" s="1">
        <v>37339</v>
      </c>
      <c r="W37342" s="1">
        <f t="shared" si="593"/>
        <v>37339</v>
      </c>
    </row>
    <row r="37343" spans="22:23" x14ac:dyDescent="0.3">
      <c r="V37343" s="1">
        <v>37340</v>
      </c>
      <c r="W37343" s="1">
        <f t="shared" si="593"/>
        <v>37340</v>
      </c>
    </row>
    <row r="37344" spans="22:23" x14ac:dyDescent="0.3">
      <c r="V37344" s="1">
        <v>37341</v>
      </c>
      <c r="W37344" s="1">
        <f t="shared" si="593"/>
        <v>37341</v>
      </c>
    </row>
    <row r="37345" spans="22:23" x14ac:dyDescent="0.3">
      <c r="V37345" s="1">
        <v>37342</v>
      </c>
      <c r="W37345" s="1">
        <f t="shared" si="593"/>
        <v>37342</v>
      </c>
    </row>
    <row r="37346" spans="22:23" x14ac:dyDescent="0.3">
      <c r="V37346" s="1">
        <v>37343</v>
      </c>
      <c r="W37346" s="1">
        <f t="shared" si="593"/>
        <v>37343</v>
      </c>
    </row>
    <row r="37347" spans="22:23" x14ac:dyDescent="0.3">
      <c r="V37347" s="1">
        <v>37344</v>
      </c>
      <c r="W37347" s="1">
        <f t="shared" si="593"/>
        <v>37344</v>
      </c>
    </row>
    <row r="37348" spans="22:23" x14ac:dyDescent="0.3">
      <c r="V37348" s="1">
        <v>37345</v>
      </c>
      <c r="W37348" s="1">
        <f t="shared" si="593"/>
        <v>37345</v>
      </c>
    </row>
    <row r="37349" spans="22:23" x14ac:dyDescent="0.3">
      <c r="V37349" s="1">
        <v>37346</v>
      </c>
      <c r="W37349" s="1">
        <f t="shared" si="593"/>
        <v>37346</v>
      </c>
    </row>
    <row r="37350" spans="22:23" x14ac:dyDescent="0.3">
      <c r="V37350" s="1">
        <v>37347</v>
      </c>
      <c r="W37350" s="1">
        <f t="shared" si="593"/>
        <v>37347</v>
      </c>
    </row>
    <row r="37351" spans="22:23" x14ac:dyDescent="0.3">
      <c r="V37351" s="1">
        <v>37348</v>
      </c>
      <c r="W37351" s="1">
        <f t="shared" si="593"/>
        <v>37348</v>
      </c>
    </row>
    <row r="37352" spans="22:23" x14ac:dyDescent="0.3">
      <c r="V37352" s="1">
        <v>37349</v>
      </c>
      <c r="W37352" s="1">
        <f t="shared" si="593"/>
        <v>37349</v>
      </c>
    </row>
    <row r="37353" spans="22:23" x14ac:dyDescent="0.3">
      <c r="V37353" s="1">
        <v>37350</v>
      </c>
      <c r="W37353" s="1">
        <f t="shared" si="593"/>
        <v>37350</v>
      </c>
    </row>
    <row r="37354" spans="22:23" x14ac:dyDescent="0.3">
      <c r="V37354" s="1">
        <v>37351</v>
      </c>
      <c r="W37354" s="1">
        <f t="shared" si="593"/>
        <v>37351</v>
      </c>
    </row>
    <row r="37355" spans="22:23" x14ac:dyDescent="0.3">
      <c r="V37355" s="1">
        <v>37352</v>
      </c>
      <c r="W37355" s="1">
        <f t="shared" si="593"/>
        <v>37352</v>
      </c>
    </row>
    <row r="37356" spans="22:23" x14ac:dyDescent="0.3">
      <c r="V37356" s="1">
        <v>37353</v>
      </c>
      <c r="W37356" s="1">
        <f t="shared" ref="W37356:W37419" si="594">W37355+1</f>
        <v>37353</v>
      </c>
    </row>
    <row r="37357" spans="22:23" x14ac:dyDescent="0.3">
      <c r="V37357" s="1">
        <v>37354</v>
      </c>
      <c r="W37357" s="1">
        <f t="shared" si="594"/>
        <v>37354</v>
      </c>
    </row>
    <row r="37358" spans="22:23" x14ac:dyDescent="0.3">
      <c r="V37358" s="1">
        <v>37355</v>
      </c>
      <c r="W37358" s="1">
        <f t="shared" si="594"/>
        <v>37355</v>
      </c>
    </row>
    <row r="37359" spans="22:23" x14ac:dyDescent="0.3">
      <c r="V37359" s="1">
        <v>37356</v>
      </c>
      <c r="W37359" s="1">
        <f t="shared" si="594"/>
        <v>37356</v>
      </c>
    </row>
    <row r="37360" spans="22:23" x14ac:dyDescent="0.3">
      <c r="V37360" s="1">
        <v>37357</v>
      </c>
      <c r="W37360" s="1">
        <f t="shared" si="594"/>
        <v>37357</v>
      </c>
    </row>
    <row r="37361" spans="22:23" x14ac:dyDescent="0.3">
      <c r="V37361" s="1">
        <v>37358</v>
      </c>
      <c r="W37361" s="1">
        <f t="shared" si="594"/>
        <v>37358</v>
      </c>
    </row>
    <row r="37362" spans="22:23" x14ac:dyDescent="0.3">
      <c r="V37362" s="1">
        <v>37359</v>
      </c>
      <c r="W37362" s="1">
        <f t="shared" si="594"/>
        <v>37359</v>
      </c>
    </row>
    <row r="37363" spans="22:23" x14ac:dyDescent="0.3">
      <c r="V37363" s="1">
        <v>37360</v>
      </c>
      <c r="W37363" s="1">
        <f t="shared" si="594"/>
        <v>37360</v>
      </c>
    </row>
    <row r="37364" spans="22:23" x14ac:dyDescent="0.3">
      <c r="V37364" s="1">
        <v>37361</v>
      </c>
      <c r="W37364" s="1">
        <f t="shared" si="594"/>
        <v>37361</v>
      </c>
    </row>
    <row r="37365" spans="22:23" x14ac:dyDescent="0.3">
      <c r="V37365" s="1">
        <v>37362</v>
      </c>
      <c r="W37365" s="1">
        <f t="shared" si="594"/>
        <v>37362</v>
      </c>
    </row>
    <row r="37366" spans="22:23" x14ac:dyDescent="0.3">
      <c r="V37366" s="1">
        <v>37363</v>
      </c>
      <c r="W37366" s="1">
        <f t="shared" si="594"/>
        <v>37363</v>
      </c>
    </row>
    <row r="37367" spans="22:23" x14ac:dyDescent="0.3">
      <c r="V37367" s="1">
        <v>37364</v>
      </c>
      <c r="W37367" s="1">
        <f t="shared" si="594"/>
        <v>37364</v>
      </c>
    </row>
    <row r="37368" spans="22:23" x14ac:dyDescent="0.3">
      <c r="V37368" s="1">
        <v>37365</v>
      </c>
      <c r="W37368" s="1">
        <f t="shared" si="594"/>
        <v>37365</v>
      </c>
    </row>
    <row r="37369" spans="22:23" x14ac:dyDescent="0.3">
      <c r="V37369" s="1">
        <v>37366</v>
      </c>
      <c r="W37369" s="1">
        <f t="shared" si="594"/>
        <v>37366</v>
      </c>
    </row>
    <row r="37370" spans="22:23" x14ac:dyDescent="0.3">
      <c r="V37370" s="1">
        <v>37367</v>
      </c>
      <c r="W37370" s="1">
        <f t="shared" si="594"/>
        <v>37367</v>
      </c>
    </row>
    <row r="37371" spans="22:23" x14ac:dyDescent="0.3">
      <c r="V37371" s="1">
        <v>37368</v>
      </c>
      <c r="W37371" s="1">
        <f t="shared" si="594"/>
        <v>37368</v>
      </c>
    </row>
    <row r="37372" spans="22:23" x14ac:dyDescent="0.3">
      <c r="V37372" s="1">
        <v>37369</v>
      </c>
      <c r="W37372" s="1">
        <f t="shared" si="594"/>
        <v>37369</v>
      </c>
    </row>
    <row r="37373" spans="22:23" x14ac:dyDescent="0.3">
      <c r="V37373" s="1">
        <v>37370</v>
      </c>
      <c r="W37373" s="1">
        <f t="shared" si="594"/>
        <v>37370</v>
      </c>
    </row>
    <row r="37374" spans="22:23" x14ac:dyDescent="0.3">
      <c r="V37374" s="1">
        <v>37371</v>
      </c>
      <c r="W37374" s="1">
        <f t="shared" si="594"/>
        <v>37371</v>
      </c>
    </row>
    <row r="37375" spans="22:23" x14ac:dyDescent="0.3">
      <c r="V37375" s="1">
        <v>37372</v>
      </c>
      <c r="W37375" s="1">
        <f t="shared" si="594"/>
        <v>37372</v>
      </c>
    </row>
    <row r="37376" spans="22:23" x14ac:dyDescent="0.3">
      <c r="V37376" s="1">
        <v>37373</v>
      </c>
      <c r="W37376" s="1">
        <f t="shared" si="594"/>
        <v>37373</v>
      </c>
    </row>
    <row r="37377" spans="22:23" x14ac:dyDescent="0.3">
      <c r="V37377" s="1">
        <v>37374</v>
      </c>
      <c r="W37377" s="1">
        <f t="shared" si="594"/>
        <v>37374</v>
      </c>
    </row>
    <row r="37378" spans="22:23" x14ac:dyDescent="0.3">
      <c r="V37378" s="1">
        <v>37375</v>
      </c>
      <c r="W37378" s="1">
        <f t="shared" si="594"/>
        <v>37375</v>
      </c>
    </row>
    <row r="37379" spans="22:23" x14ac:dyDescent="0.3">
      <c r="V37379" s="1">
        <v>37376</v>
      </c>
      <c r="W37379" s="1">
        <f t="shared" si="594"/>
        <v>37376</v>
      </c>
    </row>
    <row r="37380" spans="22:23" x14ac:dyDescent="0.3">
      <c r="V37380" s="1">
        <v>37377</v>
      </c>
      <c r="W37380" s="1">
        <f t="shared" si="594"/>
        <v>37377</v>
      </c>
    </row>
    <row r="37381" spans="22:23" x14ac:dyDescent="0.3">
      <c r="V37381" s="1">
        <v>37378</v>
      </c>
      <c r="W37381" s="1">
        <f t="shared" si="594"/>
        <v>37378</v>
      </c>
    </row>
    <row r="37382" spans="22:23" x14ac:dyDescent="0.3">
      <c r="V37382" s="1">
        <v>37379</v>
      </c>
      <c r="W37382" s="1">
        <f t="shared" si="594"/>
        <v>37379</v>
      </c>
    </row>
    <row r="37383" spans="22:23" x14ac:dyDescent="0.3">
      <c r="V37383" s="1">
        <v>37380</v>
      </c>
      <c r="W37383" s="1">
        <f t="shared" si="594"/>
        <v>37380</v>
      </c>
    </row>
    <row r="37384" spans="22:23" x14ac:dyDescent="0.3">
      <c r="V37384" s="1">
        <v>37381</v>
      </c>
      <c r="W37384" s="1">
        <f t="shared" si="594"/>
        <v>37381</v>
      </c>
    </row>
    <row r="37385" spans="22:23" x14ac:dyDescent="0.3">
      <c r="V37385" s="1">
        <v>37382</v>
      </c>
      <c r="W37385" s="1">
        <f t="shared" si="594"/>
        <v>37382</v>
      </c>
    </row>
    <row r="37386" spans="22:23" x14ac:dyDescent="0.3">
      <c r="V37386" s="1">
        <v>37383</v>
      </c>
      <c r="W37386" s="1">
        <f t="shared" si="594"/>
        <v>37383</v>
      </c>
    </row>
    <row r="37387" spans="22:23" x14ac:dyDescent="0.3">
      <c r="V37387" s="1">
        <v>37384</v>
      </c>
      <c r="W37387" s="1">
        <f t="shared" si="594"/>
        <v>37384</v>
      </c>
    </row>
    <row r="37388" spans="22:23" x14ac:dyDescent="0.3">
      <c r="V37388" s="1">
        <v>37385</v>
      </c>
      <c r="W37388" s="1">
        <f t="shared" si="594"/>
        <v>37385</v>
      </c>
    </row>
    <row r="37389" spans="22:23" x14ac:dyDescent="0.3">
      <c r="V37389" s="1">
        <v>37386</v>
      </c>
      <c r="W37389" s="1">
        <f t="shared" si="594"/>
        <v>37386</v>
      </c>
    </row>
    <row r="37390" spans="22:23" x14ac:dyDescent="0.3">
      <c r="V37390" s="1">
        <v>37387</v>
      </c>
      <c r="W37390" s="1">
        <f t="shared" si="594"/>
        <v>37387</v>
      </c>
    </row>
    <row r="37391" spans="22:23" x14ac:dyDescent="0.3">
      <c r="V37391" s="1">
        <v>37388</v>
      </c>
      <c r="W37391" s="1">
        <f t="shared" si="594"/>
        <v>37388</v>
      </c>
    </row>
    <row r="37392" spans="22:23" x14ac:dyDescent="0.3">
      <c r="V37392" s="1">
        <v>37389</v>
      </c>
      <c r="W37392" s="1">
        <f t="shared" si="594"/>
        <v>37389</v>
      </c>
    </row>
    <row r="37393" spans="22:23" x14ac:dyDescent="0.3">
      <c r="V37393" s="1">
        <v>37390</v>
      </c>
      <c r="W37393" s="1">
        <f t="shared" si="594"/>
        <v>37390</v>
      </c>
    </row>
    <row r="37394" spans="22:23" x14ac:dyDescent="0.3">
      <c r="V37394" s="1">
        <v>37391</v>
      </c>
      <c r="W37394" s="1">
        <f t="shared" si="594"/>
        <v>37391</v>
      </c>
    </row>
    <row r="37395" spans="22:23" x14ac:dyDescent="0.3">
      <c r="V37395" s="1">
        <v>37392</v>
      </c>
      <c r="W37395" s="1">
        <f t="shared" si="594"/>
        <v>37392</v>
      </c>
    </row>
    <row r="37396" spans="22:23" x14ac:dyDescent="0.3">
      <c r="V37396" s="1">
        <v>37393</v>
      </c>
      <c r="W37396" s="1">
        <f t="shared" si="594"/>
        <v>37393</v>
      </c>
    </row>
    <row r="37397" spans="22:23" x14ac:dyDescent="0.3">
      <c r="V37397" s="1">
        <v>37394</v>
      </c>
      <c r="W37397" s="1">
        <f t="shared" si="594"/>
        <v>37394</v>
      </c>
    </row>
    <row r="37398" spans="22:23" x14ac:dyDescent="0.3">
      <c r="V37398" s="1">
        <v>37395</v>
      </c>
      <c r="W37398" s="1">
        <f t="shared" si="594"/>
        <v>37395</v>
      </c>
    </row>
    <row r="37399" spans="22:23" x14ac:dyDescent="0.3">
      <c r="V37399" s="1">
        <v>37396</v>
      </c>
      <c r="W37399" s="1">
        <f t="shared" si="594"/>
        <v>37396</v>
      </c>
    </row>
    <row r="37400" spans="22:23" x14ac:dyDescent="0.3">
      <c r="V37400" s="1">
        <v>37397</v>
      </c>
      <c r="W37400" s="1">
        <f t="shared" si="594"/>
        <v>37397</v>
      </c>
    </row>
    <row r="37401" spans="22:23" x14ac:dyDescent="0.3">
      <c r="V37401" s="1">
        <v>37398</v>
      </c>
      <c r="W37401" s="1">
        <f t="shared" si="594"/>
        <v>37398</v>
      </c>
    </row>
    <row r="37402" spans="22:23" x14ac:dyDescent="0.3">
      <c r="V37402" s="1">
        <v>37399</v>
      </c>
      <c r="W37402" s="1">
        <f t="shared" si="594"/>
        <v>37399</v>
      </c>
    </row>
    <row r="37403" spans="22:23" x14ac:dyDescent="0.3">
      <c r="V37403" s="1">
        <v>37400</v>
      </c>
      <c r="W37403" s="1">
        <f t="shared" si="594"/>
        <v>37400</v>
      </c>
    </row>
    <row r="37404" spans="22:23" x14ac:dyDescent="0.3">
      <c r="V37404" s="1">
        <v>37401</v>
      </c>
      <c r="W37404" s="1">
        <f t="shared" si="594"/>
        <v>37401</v>
      </c>
    </row>
    <row r="37405" spans="22:23" x14ac:dyDescent="0.3">
      <c r="V37405" s="1">
        <v>37402</v>
      </c>
      <c r="W37405" s="1">
        <f t="shared" si="594"/>
        <v>37402</v>
      </c>
    </row>
    <row r="37406" spans="22:23" x14ac:dyDescent="0.3">
      <c r="V37406" s="1">
        <v>37403</v>
      </c>
      <c r="W37406" s="1">
        <f t="shared" si="594"/>
        <v>37403</v>
      </c>
    </row>
    <row r="37407" spans="22:23" x14ac:dyDescent="0.3">
      <c r="V37407" s="1">
        <v>37404</v>
      </c>
      <c r="W37407" s="1">
        <f t="shared" si="594"/>
        <v>37404</v>
      </c>
    </row>
    <row r="37408" spans="22:23" x14ac:dyDescent="0.3">
      <c r="V37408" s="1">
        <v>37405</v>
      </c>
      <c r="W37408" s="1">
        <f t="shared" si="594"/>
        <v>37405</v>
      </c>
    </row>
    <row r="37409" spans="22:23" x14ac:dyDescent="0.3">
      <c r="V37409" s="1">
        <v>37406</v>
      </c>
      <c r="W37409" s="1">
        <f t="shared" si="594"/>
        <v>37406</v>
      </c>
    </row>
    <row r="37410" spans="22:23" x14ac:dyDescent="0.3">
      <c r="V37410" s="1">
        <v>37407</v>
      </c>
      <c r="W37410" s="1">
        <f t="shared" si="594"/>
        <v>37407</v>
      </c>
    </row>
    <row r="37411" spans="22:23" x14ac:dyDescent="0.3">
      <c r="V37411" s="1">
        <v>37408</v>
      </c>
      <c r="W37411" s="1">
        <f t="shared" si="594"/>
        <v>37408</v>
      </c>
    </row>
    <row r="37412" spans="22:23" x14ac:dyDescent="0.3">
      <c r="V37412" s="1">
        <v>37409</v>
      </c>
      <c r="W37412" s="1">
        <f t="shared" si="594"/>
        <v>37409</v>
      </c>
    </row>
    <row r="37413" spans="22:23" x14ac:dyDescent="0.3">
      <c r="V37413" s="1">
        <v>37410</v>
      </c>
      <c r="W37413" s="1">
        <f t="shared" si="594"/>
        <v>37410</v>
      </c>
    </row>
    <row r="37414" spans="22:23" x14ac:dyDescent="0.3">
      <c r="V37414" s="1">
        <v>37411</v>
      </c>
      <c r="W37414" s="1">
        <f t="shared" si="594"/>
        <v>37411</v>
      </c>
    </row>
    <row r="37415" spans="22:23" x14ac:dyDescent="0.3">
      <c r="V37415" s="1">
        <v>37412</v>
      </c>
      <c r="W37415" s="1">
        <f t="shared" si="594"/>
        <v>37412</v>
      </c>
    </row>
    <row r="37416" spans="22:23" x14ac:dyDescent="0.3">
      <c r="V37416" s="1">
        <v>37413</v>
      </c>
      <c r="W37416" s="1">
        <f t="shared" si="594"/>
        <v>37413</v>
      </c>
    </row>
    <row r="37417" spans="22:23" x14ac:dyDescent="0.3">
      <c r="V37417" s="1">
        <v>37414</v>
      </c>
      <c r="W37417" s="1">
        <f t="shared" si="594"/>
        <v>37414</v>
      </c>
    </row>
    <row r="37418" spans="22:23" x14ac:dyDescent="0.3">
      <c r="V37418" s="1">
        <v>37415</v>
      </c>
      <c r="W37418" s="1">
        <f t="shared" si="594"/>
        <v>37415</v>
      </c>
    </row>
    <row r="37419" spans="22:23" x14ac:dyDescent="0.3">
      <c r="V37419" s="1">
        <v>37416</v>
      </c>
      <c r="W37419" s="1">
        <f t="shared" si="594"/>
        <v>37416</v>
      </c>
    </row>
    <row r="37420" spans="22:23" x14ac:dyDescent="0.3">
      <c r="V37420" s="1">
        <v>37417</v>
      </c>
      <c r="W37420" s="1">
        <f t="shared" ref="W37420:W37483" si="595">W37419+1</f>
        <v>37417</v>
      </c>
    </row>
    <row r="37421" spans="22:23" x14ac:dyDescent="0.3">
      <c r="V37421" s="1">
        <v>37418</v>
      </c>
      <c r="W37421" s="1">
        <f t="shared" si="595"/>
        <v>37418</v>
      </c>
    </row>
    <row r="37422" spans="22:23" x14ac:dyDescent="0.3">
      <c r="V37422" s="1">
        <v>37419</v>
      </c>
      <c r="W37422" s="1">
        <f t="shared" si="595"/>
        <v>37419</v>
      </c>
    </row>
    <row r="37423" spans="22:23" x14ac:dyDescent="0.3">
      <c r="V37423" s="1">
        <v>37420</v>
      </c>
      <c r="W37423" s="1">
        <f t="shared" si="595"/>
        <v>37420</v>
      </c>
    </row>
    <row r="37424" spans="22:23" x14ac:dyDescent="0.3">
      <c r="V37424" s="1">
        <v>37421</v>
      </c>
      <c r="W37424" s="1">
        <f t="shared" si="595"/>
        <v>37421</v>
      </c>
    </row>
    <row r="37425" spans="22:23" x14ac:dyDescent="0.3">
      <c r="V37425" s="1">
        <v>37422</v>
      </c>
      <c r="W37425" s="1">
        <f t="shared" si="595"/>
        <v>37422</v>
      </c>
    </row>
    <row r="37426" spans="22:23" x14ac:dyDescent="0.3">
      <c r="V37426" s="1">
        <v>37423</v>
      </c>
      <c r="W37426" s="1">
        <f t="shared" si="595"/>
        <v>37423</v>
      </c>
    </row>
    <row r="37427" spans="22:23" x14ac:dyDescent="0.3">
      <c r="V37427" s="1">
        <v>37424</v>
      </c>
      <c r="W37427" s="1">
        <f t="shared" si="595"/>
        <v>37424</v>
      </c>
    </row>
    <row r="37428" spans="22:23" x14ac:dyDescent="0.3">
      <c r="V37428" s="1">
        <v>37425</v>
      </c>
      <c r="W37428" s="1">
        <f t="shared" si="595"/>
        <v>37425</v>
      </c>
    </row>
    <row r="37429" spans="22:23" x14ac:dyDescent="0.3">
      <c r="V37429" s="1">
        <v>37426</v>
      </c>
      <c r="W37429" s="1">
        <f t="shared" si="595"/>
        <v>37426</v>
      </c>
    </row>
    <row r="37430" spans="22:23" x14ac:dyDescent="0.3">
      <c r="V37430" s="1">
        <v>37427</v>
      </c>
      <c r="W37430" s="1">
        <f t="shared" si="595"/>
        <v>37427</v>
      </c>
    </row>
    <row r="37431" spans="22:23" x14ac:dyDescent="0.3">
      <c r="V37431" s="1">
        <v>37428</v>
      </c>
      <c r="W37431" s="1">
        <f t="shared" si="595"/>
        <v>37428</v>
      </c>
    </row>
    <row r="37432" spans="22:23" x14ac:dyDescent="0.3">
      <c r="V37432" s="1">
        <v>37429</v>
      </c>
      <c r="W37432" s="1">
        <f t="shared" si="595"/>
        <v>37429</v>
      </c>
    </row>
    <row r="37433" spans="22:23" x14ac:dyDescent="0.3">
      <c r="V37433" s="1">
        <v>37430</v>
      </c>
      <c r="W37433" s="1">
        <f t="shared" si="595"/>
        <v>37430</v>
      </c>
    </row>
    <row r="37434" spans="22:23" x14ac:dyDescent="0.3">
      <c r="V37434" s="1">
        <v>37431</v>
      </c>
      <c r="W37434" s="1">
        <f t="shared" si="595"/>
        <v>37431</v>
      </c>
    </row>
    <row r="37435" spans="22:23" x14ac:dyDescent="0.3">
      <c r="V37435" s="1">
        <v>37432</v>
      </c>
      <c r="W37435" s="1">
        <f t="shared" si="595"/>
        <v>37432</v>
      </c>
    </row>
    <row r="37436" spans="22:23" x14ac:dyDescent="0.3">
      <c r="V37436" s="1">
        <v>37433</v>
      </c>
      <c r="W37436" s="1">
        <f t="shared" si="595"/>
        <v>37433</v>
      </c>
    </row>
    <row r="37437" spans="22:23" x14ac:dyDescent="0.3">
      <c r="V37437" s="1">
        <v>37434</v>
      </c>
      <c r="W37437" s="1">
        <f t="shared" si="595"/>
        <v>37434</v>
      </c>
    </row>
    <row r="37438" spans="22:23" x14ac:dyDescent="0.3">
      <c r="V37438" s="1">
        <v>37435</v>
      </c>
      <c r="W37438" s="1">
        <f t="shared" si="595"/>
        <v>37435</v>
      </c>
    </row>
    <row r="37439" spans="22:23" x14ac:dyDescent="0.3">
      <c r="V37439" s="1">
        <v>37436</v>
      </c>
      <c r="W37439" s="1">
        <f t="shared" si="595"/>
        <v>37436</v>
      </c>
    </row>
    <row r="37440" spans="22:23" x14ac:dyDescent="0.3">
      <c r="V37440" s="1">
        <v>37437</v>
      </c>
      <c r="W37440" s="1">
        <f t="shared" si="595"/>
        <v>37437</v>
      </c>
    </row>
    <row r="37441" spans="22:23" x14ac:dyDescent="0.3">
      <c r="V37441" s="1">
        <v>37438</v>
      </c>
      <c r="W37441" s="1">
        <f t="shared" si="595"/>
        <v>37438</v>
      </c>
    </row>
    <row r="37442" spans="22:23" x14ac:dyDescent="0.3">
      <c r="V37442" s="1">
        <v>37439</v>
      </c>
      <c r="W37442" s="1">
        <f t="shared" si="595"/>
        <v>37439</v>
      </c>
    </row>
    <row r="37443" spans="22:23" x14ac:dyDescent="0.3">
      <c r="V37443" s="1">
        <v>37440</v>
      </c>
      <c r="W37443" s="1">
        <f t="shared" si="595"/>
        <v>37440</v>
      </c>
    </row>
    <row r="37444" spans="22:23" x14ac:dyDescent="0.3">
      <c r="V37444" s="1">
        <v>37441</v>
      </c>
      <c r="W37444" s="1">
        <f t="shared" si="595"/>
        <v>37441</v>
      </c>
    </row>
    <row r="37445" spans="22:23" x14ac:dyDescent="0.3">
      <c r="V37445" s="1">
        <v>37442</v>
      </c>
      <c r="W37445" s="1">
        <f t="shared" si="595"/>
        <v>37442</v>
      </c>
    </row>
    <row r="37446" spans="22:23" x14ac:dyDescent="0.3">
      <c r="V37446" s="1">
        <v>37443</v>
      </c>
      <c r="W37446" s="1">
        <f t="shared" si="595"/>
        <v>37443</v>
      </c>
    </row>
    <row r="37447" spans="22:23" x14ac:dyDescent="0.3">
      <c r="V37447" s="1">
        <v>37444</v>
      </c>
      <c r="W37447" s="1">
        <f t="shared" si="595"/>
        <v>37444</v>
      </c>
    </row>
    <row r="37448" spans="22:23" x14ac:dyDescent="0.3">
      <c r="V37448" s="1">
        <v>37445</v>
      </c>
      <c r="W37448" s="1">
        <f t="shared" si="595"/>
        <v>37445</v>
      </c>
    </row>
    <row r="37449" spans="22:23" x14ac:dyDescent="0.3">
      <c r="V37449" s="1">
        <v>37446</v>
      </c>
      <c r="W37449" s="1">
        <f t="shared" si="595"/>
        <v>37446</v>
      </c>
    </row>
    <row r="37450" spans="22:23" x14ac:dyDescent="0.3">
      <c r="V37450" s="1">
        <v>37447</v>
      </c>
      <c r="W37450" s="1">
        <f t="shared" si="595"/>
        <v>37447</v>
      </c>
    </row>
    <row r="37451" spans="22:23" x14ac:dyDescent="0.3">
      <c r="V37451" s="1">
        <v>37448</v>
      </c>
      <c r="W37451" s="1">
        <f t="shared" si="595"/>
        <v>37448</v>
      </c>
    </row>
    <row r="37452" spans="22:23" x14ac:dyDescent="0.3">
      <c r="V37452" s="1">
        <v>37449</v>
      </c>
      <c r="W37452" s="1">
        <f t="shared" si="595"/>
        <v>37449</v>
      </c>
    </row>
    <row r="37453" spans="22:23" x14ac:dyDescent="0.3">
      <c r="V37453" s="1">
        <v>37450</v>
      </c>
      <c r="W37453" s="1">
        <f t="shared" si="595"/>
        <v>37450</v>
      </c>
    </row>
    <row r="37454" spans="22:23" x14ac:dyDescent="0.3">
      <c r="V37454" s="1">
        <v>37451</v>
      </c>
      <c r="W37454" s="1">
        <f t="shared" si="595"/>
        <v>37451</v>
      </c>
    </row>
    <row r="37455" spans="22:23" x14ac:dyDescent="0.3">
      <c r="V37455" s="1">
        <v>37452</v>
      </c>
      <c r="W37455" s="1">
        <f t="shared" si="595"/>
        <v>37452</v>
      </c>
    </row>
    <row r="37456" spans="22:23" x14ac:dyDescent="0.3">
      <c r="V37456" s="1">
        <v>37453</v>
      </c>
      <c r="W37456" s="1">
        <f t="shared" si="595"/>
        <v>37453</v>
      </c>
    </row>
    <row r="37457" spans="22:23" x14ac:dyDescent="0.3">
      <c r="V37457" s="1">
        <v>37454</v>
      </c>
      <c r="W37457" s="1">
        <f t="shared" si="595"/>
        <v>37454</v>
      </c>
    </row>
    <row r="37458" spans="22:23" x14ac:dyDescent="0.3">
      <c r="V37458" s="1">
        <v>37455</v>
      </c>
      <c r="W37458" s="1">
        <f t="shared" si="595"/>
        <v>37455</v>
      </c>
    </row>
    <row r="37459" spans="22:23" x14ac:dyDescent="0.3">
      <c r="V37459" s="1">
        <v>37456</v>
      </c>
      <c r="W37459" s="1">
        <f t="shared" si="595"/>
        <v>37456</v>
      </c>
    </row>
    <row r="37460" spans="22:23" x14ac:dyDescent="0.3">
      <c r="V37460" s="1">
        <v>37457</v>
      </c>
      <c r="W37460" s="1">
        <f t="shared" si="595"/>
        <v>37457</v>
      </c>
    </row>
    <row r="37461" spans="22:23" x14ac:dyDescent="0.3">
      <c r="V37461" s="1">
        <v>37458</v>
      </c>
      <c r="W37461" s="1">
        <f t="shared" si="595"/>
        <v>37458</v>
      </c>
    </row>
    <row r="37462" spans="22:23" x14ac:dyDescent="0.3">
      <c r="V37462" s="1">
        <v>37459</v>
      </c>
      <c r="W37462" s="1">
        <f t="shared" si="595"/>
        <v>37459</v>
      </c>
    </row>
    <row r="37463" spans="22:23" x14ac:dyDescent="0.3">
      <c r="V37463" s="1">
        <v>37460</v>
      </c>
      <c r="W37463" s="1">
        <f t="shared" si="595"/>
        <v>37460</v>
      </c>
    </row>
    <row r="37464" spans="22:23" x14ac:dyDescent="0.3">
      <c r="V37464" s="1">
        <v>37461</v>
      </c>
      <c r="W37464" s="1">
        <f t="shared" si="595"/>
        <v>37461</v>
      </c>
    </row>
    <row r="37465" spans="22:23" x14ac:dyDescent="0.3">
      <c r="V37465" s="1">
        <v>37462</v>
      </c>
      <c r="W37465" s="1">
        <f t="shared" si="595"/>
        <v>37462</v>
      </c>
    </row>
    <row r="37466" spans="22:23" x14ac:dyDescent="0.3">
      <c r="V37466" s="1">
        <v>37463</v>
      </c>
      <c r="W37466" s="1">
        <f t="shared" si="595"/>
        <v>37463</v>
      </c>
    </row>
    <row r="37467" spans="22:23" x14ac:dyDescent="0.3">
      <c r="V37467" s="1">
        <v>37464</v>
      </c>
      <c r="W37467" s="1">
        <f t="shared" si="595"/>
        <v>37464</v>
      </c>
    </row>
    <row r="37468" spans="22:23" x14ac:dyDescent="0.3">
      <c r="V37468" s="1">
        <v>37465</v>
      </c>
      <c r="W37468" s="1">
        <f t="shared" si="595"/>
        <v>37465</v>
      </c>
    </row>
    <row r="37469" spans="22:23" x14ac:dyDescent="0.3">
      <c r="V37469" s="1">
        <v>37466</v>
      </c>
      <c r="W37469" s="1">
        <f t="shared" si="595"/>
        <v>37466</v>
      </c>
    </row>
    <row r="37470" spans="22:23" x14ac:dyDescent="0.3">
      <c r="V37470" s="1">
        <v>37467</v>
      </c>
      <c r="W37470" s="1">
        <f t="shared" si="595"/>
        <v>37467</v>
      </c>
    </row>
    <row r="37471" spans="22:23" x14ac:dyDescent="0.3">
      <c r="V37471" s="1">
        <v>37468</v>
      </c>
      <c r="W37471" s="1">
        <f t="shared" si="595"/>
        <v>37468</v>
      </c>
    </row>
    <row r="37472" spans="22:23" x14ac:dyDescent="0.3">
      <c r="V37472" s="1">
        <v>37469</v>
      </c>
      <c r="W37472" s="1">
        <f t="shared" si="595"/>
        <v>37469</v>
      </c>
    </row>
    <row r="37473" spans="22:23" x14ac:dyDescent="0.3">
      <c r="V37473" s="1">
        <v>37470</v>
      </c>
      <c r="W37473" s="1">
        <f t="shared" si="595"/>
        <v>37470</v>
      </c>
    </row>
    <row r="37474" spans="22:23" x14ac:dyDescent="0.3">
      <c r="V37474" s="1">
        <v>37471</v>
      </c>
      <c r="W37474" s="1">
        <f t="shared" si="595"/>
        <v>37471</v>
      </c>
    </row>
    <row r="37475" spans="22:23" x14ac:dyDescent="0.3">
      <c r="V37475" s="1">
        <v>37472</v>
      </c>
      <c r="W37475" s="1">
        <f t="shared" si="595"/>
        <v>37472</v>
      </c>
    </row>
    <row r="37476" spans="22:23" x14ac:dyDescent="0.3">
      <c r="V37476" s="1">
        <v>37473</v>
      </c>
      <c r="W37476" s="1">
        <f t="shared" si="595"/>
        <v>37473</v>
      </c>
    </row>
    <row r="37477" spans="22:23" x14ac:dyDescent="0.3">
      <c r="V37477" s="1">
        <v>37474</v>
      </c>
      <c r="W37477" s="1">
        <f t="shared" si="595"/>
        <v>37474</v>
      </c>
    </row>
    <row r="37478" spans="22:23" x14ac:dyDescent="0.3">
      <c r="V37478" s="1">
        <v>37475</v>
      </c>
      <c r="W37478" s="1">
        <f t="shared" si="595"/>
        <v>37475</v>
      </c>
    </row>
    <row r="37479" spans="22:23" x14ac:dyDescent="0.3">
      <c r="V37479" s="1">
        <v>37476</v>
      </c>
      <c r="W37479" s="1">
        <f t="shared" si="595"/>
        <v>37476</v>
      </c>
    </row>
    <row r="37480" spans="22:23" x14ac:dyDescent="0.3">
      <c r="V37480" s="1">
        <v>37477</v>
      </c>
      <c r="W37480" s="1">
        <f t="shared" si="595"/>
        <v>37477</v>
      </c>
    </row>
    <row r="37481" spans="22:23" x14ac:dyDescent="0.3">
      <c r="V37481" s="1">
        <v>37478</v>
      </c>
      <c r="W37481" s="1">
        <f t="shared" si="595"/>
        <v>37478</v>
      </c>
    </row>
    <row r="37482" spans="22:23" x14ac:dyDescent="0.3">
      <c r="V37482" s="1">
        <v>37479</v>
      </c>
      <c r="W37482" s="1">
        <f t="shared" si="595"/>
        <v>37479</v>
      </c>
    </row>
    <row r="37483" spans="22:23" x14ac:dyDescent="0.3">
      <c r="V37483" s="1">
        <v>37480</v>
      </c>
      <c r="W37483" s="1">
        <f t="shared" si="595"/>
        <v>37480</v>
      </c>
    </row>
    <row r="37484" spans="22:23" x14ac:dyDescent="0.3">
      <c r="V37484" s="1">
        <v>37481</v>
      </c>
      <c r="W37484" s="1">
        <f t="shared" ref="W37484:W37547" si="596">W37483+1</f>
        <v>37481</v>
      </c>
    </row>
    <row r="37485" spans="22:23" x14ac:dyDescent="0.3">
      <c r="V37485" s="1">
        <v>37482</v>
      </c>
      <c r="W37485" s="1">
        <f t="shared" si="596"/>
        <v>37482</v>
      </c>
    </row>
    <row r="37486" spans="22:23" x14ac:dyDescent="0.3">
      <c r="V37486" s="1">
        <v>37483</v>
      </c>
      <c r="W37486" s="1">
        <f t="shared" si="596"/>
        <v>37483</v>
      </c>
    </row>
    <row r="37487" spans="22:23" x14ac:dyDescent="0.3">
      <c r="V37487" s="1">
        <v>37484</v>
      </c>
      <c r="W37487" s="1">
        <f t="shared" si="596"/>
        <v>37484</v>
      </c>
    </row>
    <row r="37488" spans="22:23" x14ac:dyDescent="0.3">
      <c r="V37488" s="1">
        <v>37485</v>
      </c>
      <c r="W37488" s="1">
        <f t="shared" si="596"/>
        <v>37485</v>
      </c>
    </row>
    <row r="37489" spans="22:23" x14ac:dyDescent="0.3">
      <c r="V37489" s="1">
        <v>37486</v>
      </c>
      <c r="W37489" s="1">
        <f t="shared" si="596"/>
        <v>37486</v>
      </c>
    </row>
    <row r="37490" spans="22:23" x14ac:dyDescent="0.3">
      <c r="V37490" s="1">
        <v>37487</v>
      </c>
      <c r="W37490" s="1">
        <f t="shared" si="596"/>
        <v>37487</v>
      </c>
    </row>
    <row r="37491" spans="22:23" x14ac:dyDescent="0.3">
      <c r="V37491" s="1">
        <v>37488</v>
      </c>
      <c r="W37491" s="1">
        <f t="shared" si="596"/>
        <v>37488</v>
      </c>
    </row>
    <row r="37492" spans="22:23" x14ac:dyDescent="0.3">
      <c r="V37492" s="1">
        <v>37489</v>
      </c>
      <c r="W37492" s="1">
        <f t="shared" si="596"/>
        <v>37489</v>
      </c>
    </row>
    <row r="37493" spans="22:23" x14ac:dyDescent="0.3">
      <c r="V37493" s="1">
        <v>37490</v>
      </c>
      <c r="W37493" s="1">
        <f t="shared" si="596"/>
        <v>37490</v>
      </c>
    </row>
    <row r="37494" spans="22:23" x14ac:dyDescent="0.3">
      <c r="V37494" s="1">
        <v>37491</v>
      </c>
      <c r="W37494" s="1">
        <f t="shared" si="596"/>
        <v>37491</v>
      </c>
    </row>
    <row r="37495" spans="22:23" x14ac:dyDescent="0.3">
      <c r="V37495" s="1">
        <v>37492</v>
      </c>
      <c r="W37495" s="1">
        <f t="shared" si="596"/>
        <v>37492</v>
      </c>
    </row>
    <row r="37496" spans="22:23" x14ac:dyDescent="0.3">
      <c r="V37496" s="1">
        <v>37493</v>
      </c>
      <c r="W37496" s="1">
        <f t="shared" si="596"/>
        <v>37493</v>
      </c>
    </row>
    <row r="37497" spans="22:23" x14ac:dyDescent="0.3">
      <c r="V37497" s="1">
        <v>37494</v>
      </c>
      <c r="W37497" s="1">
        <f t="shared" si="596"/>
        <v>37494</v>
      </c>
    </row>
    <row r="37498" spans="22:23" x14ac:dyDescent="0.3">
      <c r="V37498" s="1">
        <v>37495</v>
      </c>
      <c r="W37498" s="1">
        <f t="shared" si="596"/>
        <v>37495</v>
      </c>
    </row>
    <row r="37499" spans="22:23" x14ac:dyDescent="0.3">
      <c r="V37499" s="1">
        <v>37496</v>
      </c>
      <c r="W37499" s="1">
        <f t="shared" si="596"/>
        <v>37496</v>
      </c>
    </row>
    <row r="37500" spans="22:23" x14ac:dyDescent="0.3">
      <c r="V37500" s="1">
        <v>37497</v>
      </c>
      <c r="W37500" s="1">
        <f t="shared" si="596"/>
        <v>37497</v>
      </c>
    </row>
    <row r="37501" spans="22:23" x14ac:dyDescent="0.3">
      <c r="V37501" s="1">
        <v>37498</v>
      </c>
      <c r="W37501" s="1">
        <f t="shared" si="596"/>
        <v>37498</v>
      </c>
    </row>
    <row r="37502" spans="22:23" x14ac:dyDescent="0.3">
      <c r="V37502" s="1">
        <v>37499</v>
      </c>
      <c r="W37502" s="1">
        <f t="shared" si="596"/>
        <v>37499</v>
      </c>
    </row>
    <row r="37503" spans="22:23" x14ac:dyDescent="0.3">
      <c r="V37503" s="1">
        <v>37500</v>
      </c>
      <c r="W37503" s="1">
        <f t="shared" si="596"/>
        <v>37500</v>
      </c>
    </row>
    <row r="37504" spans="22:23" x14ac:dyDescent="0.3">
      <c r="V37504" s="1">
        <v>37501</v>
      </c>
      <c r="W37504" s="1">
        <f t="shared" si="596"/>
        <v>37501</v>
      </c>
    </row>
    <row r="37505" spans="22:23" x14ac:dyDescent="0.3">
      <c r="V37505" s="1">
        <v>37502</v>
      </c>
      <c r="W37505" s="1">
        <f t="shared" si="596"/>
        <v>37502</v>
      </c>
    </row>
    <row r="37506" spans="22:23" x14ac:dyDescent="0.3">
      <c r="V37506" s="1">
        <v>37503</v>
      </c>
      <c r="W37506" s="1">
        <f t="shared" si="596"/>
        <v>37503</v>
      </c>
    </row>
    <row r="37507" spans="22:23" x14ac:dyDescent="0.3">
      <c r="V37507" s="1">
        <v>37504</v>
      </c>
      <c r="W37507" s="1">
        <f t="shared" si="596"/>
        <v>37504</v>
      </c>
    </row>
    <row r="37508" spans="22:23" x14ac:dyDescent="0.3">
      <c r="V37508" s="1">
        <v>37505</v>
      </c>
      <c r="W37508" s="1">
        <f t="shared" si="596"/>
        <v>37505</v>
      </c>
    </row>
    <row r="37509" spans="22:23" x14ac:dyDescent="0.3">
      <c r="V37509" s="1">
        <v>37506</v>
      </c>
      <c r="W37509" s="1">
        <f t="shared" si="596"/>
        <v>37506</v>
      </c>
    </row>
    <row r="37510" spans="22:23" x14ac:dyDescent="0.3">
      <c r="V37510" s="1">
        <v>37507</v>
      </c>
      <c r="W37510" s="1">
        <f t="shared" si="596"/>
        <v>37507</v>
      </c>
    </row>
    <row r="37511" spans="22:23" x14ac:dyDescent="0.3">
      <c r="V37511" s="1">
        <v>37508</v>
      </c>
      <c r="W37511" s="1">
        <f t="shared" si="596"/>
        <v>37508</v>
      </c>
    </row>
    <row r="37512" spans="22:23" x14ac:dyDescent="0.3">
      <c r="V37512" s="1">
        <v>37509</v>
      </c>
      <c r="W37512" s="1">
        <f t="shared" si="596"/>
        <v>37509</v>
      </c>
    </row>
    <row r="37513" spans="22:23" x14ac:dyDescent="0.3">
      <c r="V37513" s="1">
        <v>37510</v>
      </c>
      <c r="W37513" s="1">
        <f t="shared" si="596"/>
        <v>37510</v>
      </c>
    </row>
    <row r="37514" spans="22:23" x14ac:dyDescent="0.3">
      <c r="V37514" s="1">
        <v>37511</v>
      </c>
      <c r="W37514" s="1">
        <f t="shared" si="596"/>
        <v>37511</v>
      </c>
    </row>
    <row r="37515" spans="22:23" x14ac:dyDescent="0.3">
      <c r="V37515" s="1">
        <v>37512</v>
      </c>
      <c r="W37515" s="1">
        <f t="shared" si="596"/>
        <v>37512</v>
      </c>
    </row>
    <row r="37516" spans="22:23" x14ac:dyDescent="0.3">
      <c r="V37516" s="1">
        <v>37513</v>
      </c>
      <c r="W37516" s="1">
        <f t="shared" si="596"/>
        <v>37513</v>
      </c>
    </row>
    <row r="37517" spans="22:23" x14ac:dyDescent="0.3">
      <c r="V37517" s="1">
        <v>37514</v>
      </c>
      <c r="W37517" s="1">
        <f t="shared" si="596"/>
        <v>37514</v>
      </c>
    </row>
    <row r="37518" spans="22:23" x14ac:dyDescent="0.3">
      <c r="V37518" s="1">
        <v>37515</v>
      </c>
      <c r="W37518" s="1">
        <f t="shared" si="596"/>
        <v>37515</v>
      </c>
    </row>
    <row r="37519" spans="22:23" x14ac:dyDescent="0.3">
      <c r="V37519" s="1">
        <v>37516</v>
      </c>
      <c r="W37519" s="1">
        <f t="shared" si="596"/>
        <v>37516</v>
      </c>
    </row>
    <row r="37520" spans="22:23" x14ac:dyDescent="0.3">
      <c r="V37520" s="1">
        <v>37517</v>
      </c>
      <c r="W37520" s="1">
        <f t="shared" si="596"/>
        <v>37517</v>
      </c>
    </row>
    <row r="37521" spans="22:23" x14ac:dyDescent="0.3">
      <c r="V37521" s="1">
        <v>37518</v>
      </c>
      <c r="W37521" s="1">
        <f t="shared" si="596"/>
        <v>37518</v>
      </c>
    </row>
    <row r="37522" spans="22:23" x14ac:dyDescent="0.3">
      <c r="V37522" s="1">
        <v>37519</v>
      </c>
      <c r="W37522" s="1">
        <f t="shared" si="596"/>
        <v>37519</v>
      </c>
    </row>
    <row r="37523" spans="22:23" x14ac:dyDescent="0.3">
      <c r="V37523" s="1">
        <v>37520</v>
      </c>
      <c r="W37523" s="1">
        <f t="shared" si="596"/>
        <v>37520</v>
      </c>
    </row>
    <row r="37524" spans="22:23" x14ac:dyDescent="0.3">
      <c r="V37524" s="1">
        <v>37521</v>
      </c>
      <c r="W37524" s="1">
        <f t="shared" si="596"/>
        <v>37521</v>
      </c>
    </row>
    <row r="37525" spans="22:23" x14ac:dyDescent="0.3">
      <c r="V37525" s="1">
        <v>37522</v>
      </c>
      <c r="W37525" s="1">
        <f t="shared" si="596"/>
        <v>37522</v>
      </c>
    </row>
    <row r="37526" spans="22:23" x14ac:dyDescent="0.3">
      <c r="V37526" s="1">
        <v>37523</v>
      </c>
      <c r="W37526" s="1">
        <f t="shared" si="596"/>
        <v>37523</v>
      </c>
    </row>
    <row r="37527" spans="22:23" x14ac:dyDescent="0.3">
      <c r="V37527" s="1">
        <v>37524</v>
      </c>
      <c r="W37527" s="1">
        <f t="shared" si="596"/>
        <v>37524</v>
      </c>
    </row>
    <row r="37528" spans="22:23" x14ac:dyDescent="0.3">
      <c r="V37528" s="1">
        <v>37525</v>
      </c>
      <c r="W37528" s="1">
        <f t="shared" si="596"/>
        <v>37525</v>
      </c>
    </row>
    <row r="37529" spans="22:23" x14ac:dyDescent="0.3">
      <c r="V37529" s="1">
        <v>37526</v>
      </c>
      <c r="W37529" s="1">
        <f t="shared" si="596"/>
        <v>37526</v>
      </c>
    </row>
    <row r="37530" spans="22:23" x14ac:dyDescent="0.3">
      <c r="V37530" s="1">
        <v>37527</v>
      </c>
      <c r="W37530" s="1">
        <f t="shared" si="596"/>
        <v>37527</v>
      </c>
    </row>
    <row r="37531" spans="22:23" x14ac:dyDescent="0.3">
      <c r="V37531" s="1">
        <v>37528</v>
      </c>
      <c r="W37531" s="1">
        <f t="shared" si="596"/>
        <v>37528</v>
      </c>
    </row>
    <row r="37532" spans="22:23" x14ac:dyDescent="0.3">
      <c r="V37532" s="1">
        <v>37529</v>
      </c>
      <c r="W37532" s="1">
        <f t="shared" si="596"/>
        <v>37529</v>
      </c>
    </row>
    <row r="37533" spans="22:23" x14ac:dyDescent="0.3">
      <c r="V37533" s="1">
        <v>37530</v>
      </c>
      <c r="W37533" s="1">
        <f t="shared" si="596"/>
        <v>37530</v>
      </c>
    </row>
    <row r="37534" spans="22:23" x14ac:dyDescent="0.3">
      <c r="V37534" s="1">
        <v>37531</v>
      </c>
      <c r="W37534" s="1">
        <f t="shared" si="596"/>
        <v>37531</v>
      </c>
    </row>
    <row r="37535" spans="22:23" x14ac:dyDescent="0.3">
      <c r="V37535" s="1">
        <v>37532</v>
      </c>
      <c r="W37535" s="1">
        <f t="shared" si="596"/>
        <v>37532</v>
      </c>
    </row>
    <row r="37536" spans="22:23" x14ac:dyDescent="0.3">
      <c r="V37536" s="1">
        <v>37533</v>
      </c>
      <c r="W37536" s="1">
        <f t="shared" si="596"/>
        <v>37533</v>
      </c>
    </row>
    <row r="37537" spans="22:23" x14ac:dyDescent="0.3">
      <c r="V37537" s="1">
        <v>37534</v>
      </c>
      <c r="W37537" s="1">
        <f t="shared" si="596"/>
        <v>37534</v>
      </c>
    </row>
    <row r="37538" spans="22:23" x14ac:dyDescent="0.3">
      <c r="V37538" s="1">
        <v>37535</v>
      </c>
      <c r="W37538" s="1">
        <f t="shared" si="596"/>
        <v>37535</v>
      </c>
    </row>
    <row r="37539" spans="22:23" x14ac:dyDescent="0.3">
      <c r="V37539" s="1">
        <v>37536</v>
      </c>
      <c r="W37539" s="1">
        <f t="shared" si="596"/>
        <v>37536</v>
      </c>
    </row>
    <row r="37540" spans="22:23" x14ac:dyDescent="0.3">
      <c r="V37540" s="1">
        <v>37537</v>
      </c>
      <c r="W37540" s="1">
        <f t="shared" si="596"/>
        <v>37537</v>
      </c>
    </row>
    <row r="37541" spans="22:23" x14ac:dyDescent="0.3">
      <c r="V37541" s="1">
        <v>37538</v>
      </c>
      <c r="W37541" s="1">
        <f t="shared" si="596"/>
        <v>37538</v>
      </c>
    </row>
    <row r="37542" spans="22:23" x14ac:dyDescent="0.3">
      <c r="V37542" s="1">
        <v>37539</v>
      </c>
      <c r="W37542" s="1">
        <f t="shared" si="596"/>
        <v>37539</v>
      </c>
    </row>
    <row r="37543" spans="22:23" x14ac:dyDescent="0.3">
      <c r="V37543" s="1">
        <v>37540</v>
      </c>
      <c r="W37543" s="1">
        <f t="shared" si="596"/>
        <v>37540</v>
      </c>
    </row>
    <row r="37544" spans="22:23" x14ac:dyDescent="0.3">
      <c r="V37544" s="1">
        <v>37541</v>
      </c>
      <c r="W37544" s="1">
        <f t="shared" si="596"/>
        <v>37541</v>
      </c>
    </row>
    <row r="37545" spans="22:23" x14ac:dyDescent="0.3">
      <c r="V37545" s="1">
        <v>37542</v>
      </c>
      <c r="W37545" s="1">
        <f t="shared" si="596"/>
        <v>37542</v>
      </c>
    </row>
    <row r="37546" spans="22:23" x14ac:dyDescent="0.3">
      <c r="V37546" s="1">
        <v>37543</v>
      </c>
      <c r="W37546" s="1">
        <f t="shared" si="596"/>
        <v>37543</v>
      </c>
    </row>
    <row r="37547" spans="22:23" x14ac:dyDescent="0.3">
      <c r="V37547" s="1">
        <v>37544</v>
      </c>
      <c r="W37547" s="1">
        <f t="shared" si="596"/>
        <v>37544</v>
      </c>
    </row>
    <row r="37548" spans="22:23" x14ac:dyDescent="0.3">
      <c r="V37548" s="1">
        <v>37545</v>
      </c>
      <c r="W37548" s="1">
        <f t="shared" ref="W37548:W37611" si="597">W37547+1</f>
        <v>37545</v>
      </c>
    </row>
    <row r="37549" spans="22:23" x14ac:dyDescent="0.3">
      <c r="V37549" s="1">
        <v>37546</v>
      </c>
      <c r="W37549" s="1">
        <f t="shared" si="597"/>
        <v>37546</v>
      </c>
    </row>
    <row r="37550" spans="22:23" x14ac:dyDescent="0.3">
      <c r="V37550" s="1">
        <v>37547</v>
      </c>
      <c r="W37550" s="1">
        <f t="shared" si="597"/>
        <v>37547</v>
      </c>
    </row>
    <row r="37551" spans="22:23" x14ac:dyDescent="0.3">
      <c r="V37551" s="1">
        <v>37548</v>
      </c>
      <c r="W37551" s="1">
        <f t="shared" si="597"/>
        <v>37548</v>
      </c>
    </row>
    <row r="37552" spans="22:23" x14ac:dyDescent="0.3">
      <c r="V37552" s="1">
        <v>37549</v>
      </c>
      <c r="W37552" s="1">
        <f t="shared" si="597"/>
        <v>37549</v>
      </c>
    </row>
    <row r="37553" spans="22:23" x14ac:dyDescent="0.3">
      <c r="V37553" s="1">
        <v>37550</v>
      </c>
      <c r="W37553" s="1">
        <f t="shared" si="597"/>
        <v>37550</v>
      </c>
    </row>
    <row r="37554" spans="22:23" x14ac:dyDescent="0.3">
      <c r="V37554" s="1">
        <v>37551</v>
      </c>
      <c r="W37554" s="1">
        <f t="shared" si="597"/>
        <v>37551</v>
      </c>
    </row>
    <row r="37555" spans="22:23" x14ac:dyDescent="0.3">
      <c r="V37555" s="1">
        <v>37552</v>
      </c>
      <c r="W37555" s="1">
        <f t="shared" si="597"/>
        <v>37552</v>
      </c>
    </row>
    <row r="37556" spans="22:23" x14ac:dyDescent="0.3">
      <c r="V37556" s="1">
        <v>37553</v>
      </c>
      <c r="W37556" s="1">
        <f t="shared" si="597"/>
        <v>37553</v>
      </c>
    </row>
    <row r="37557" spans="22:23" x14ac:dyDescent="0.3">
      <c r="V37557" s="1">
        <v>37554</v>
      </c>
      <c r="W37557" s="1">
        <f t="shared" si="597"/>
        <v>37554</v>
      </c>
    </row>
    <row r="37558" spans="22:23" x14ac:dyDescent="0.3">
      <c r="V37558" s="1">
        <v>37555</v>
      </c>
      <c r="W37558" s="1">
        <f t="shared" si="597"/>
        <v>37555</v>
      </c>
    </row>
    <row r="37559" spans="22:23" x14ac:dyDescent="0.3">
      <c r="V37559" s="1">
        <v>37556</v>
      </c>
      <c r="W37559" s="1">
        <f t="shared" si="597"/>
        <v>37556</v>
      </c>
    </row>
    <row r="37560" spans="22:23" x14ac:dyDescent="0.3">
      <c r="V37560" s="1">
        <v>37557</v>
      </c>
      <c r="W37560" s="1">
        <f t="shared" si="597"/>
        <v>37557</v>
      </c>
    </row>
    <row r="37561" spans="22:23" x14ac:dyDescent="0.3">
      <c r="V37561" s="1">
        <v>37558</v>
      </c>
      <c r="W37561" s="1">
        <f t="shared" si="597"/>
        <v>37558</v>
      </c>
    </row>
    <row r="37562" spans="22:23" x14ac:dyDescent="0.3">
      <c r="V37562" s="1">
        <v>37559</v>
      </c>
      <c r="W37562" s="1">
        <f t="shared" si="597"/>
        <v>37559</v>
      </c>
    </row>
    <row r="37563" spans="22:23" x14ac:dyDescent="0.3">
      <c r="V37563" s="1">
        <v>37560</v>
      </c>
      <c r="W37563" s="1">
        <f t="shared" si="597"/>
        <v>37560</v>
      </c>
    </row>
    <row r="37564" spans="22:23" x14ac:dyDescent="0.3">
      <c r="V37564" s="1">
        <v>37561</v>
      </c>
      <c r="W37564" s="1">
        <f t="shared" si="597"/>
        <v>37561</v>
      </c>
    </row>
    <row r="37565" spans="22:23" x14ac:dyDescent="0.3">
      <c r="V37565" s="1">
        <v>37562</v>
      </c>
      <c r="W37565" s="1">
        <f t="shared" si="597"/>
        <v>37562</v>
      </c>
    </row>
    <row r="37566" spans="22:23" x14ac:dyDescent="0.3">
      <c r="V37566" s="1">
        <v>37563</v>
      </c>
      <c r="W37566" s="1">
        <f t="shared" si="597"/>
        <v>37563</v>
      </c>
    </row>
    <row r="37567" spans="22:23" x14ac:dyDescent="0.3">
      <c r="V37567" s="1">
        <v>37564</v>
      </c>
      <c r="W37567" s="1">
        <f t="shared" si="597"/>
        <v>37564</v>
      </c>
    </row>
    <row r="37568" spans="22:23" x14ac:dyDescent="0.3">
      <c r="V37568" s="1">
        <v>37565</v>
      </c>
      <c r="W37568" s="1">
        <f t="shared" si="597"/>
        <v>37565</v>
      </c>
    </row>
    <row r="37569" spans="22:23" x14ac:dyDescent="0.3">
      <c r="V37569" s="1">
        <v>37566</v>
      </c>
      <c r="W37569" s="1">
        <f t="shared" si="597"/>
        <v>37566</v>
      </c>
    </row>
    <row r="37570" spans="22:23" x14ac:dyDescent="0.3">
      <c r="V37570" s="1">
        <v>37567</v>
      </c>
      <c r="W37570" s="1">
        <f t="shared" si="597"/>
        <v>37567</v>
      </c>
    </row>
    <row r="37571" spans="22:23" x14ac:dyDescent="0.3">
      <c r="V37571" s="1">
        <v>37568</v>
      </c>
      <c r="W37571" s="1">
        <f t="shared" si="597"/>
        <v>37568</v>
      </c>
    </row>
    <row r="37572" spans="22:23" x14ac:dyDescent="0.3">
      <c r="V37572" s="1">
        <v>37569</v>
      </c>
      <c r="W37572" s="1">
        <f t="shared" si="597"/>
        <v>37569</v>
      </c>
    </row>
    <row r="37573" spans="22:23" x14ac:dyDescent="0.3">
      <c r="V37573" s="1">
        <v>37570</v>
      </c>
      <c r="W37573" s="1">
        <f t="shared" si="597"/>
        <v>37570</v>
      </c>
    </row>
    <row r="37574" spans="22:23" x14ac:dyDescent="0.3">
      <c r="V37574" s="1">
        <v>37571</v>
      </c>
      <c r="W37574" s="1">
        <f t="shared" si="597"/>
        <v>37571</v>
      </c>
    </row>
    <row r="37575" spans="22:23" x14ac:dyDescent="0.3">
      <c r="V37575" s="1">
        <v>37572</v>
      </c>
      <c r="W37575" s="1">
        <f t="shared" si="597"/>
        <v>37572</v>
      </c>
    </row>
    <row r="37576" spans="22:23" x14ac:dyDescent="0.3">
      <c r="V37576" s="1">
        <v>37573</v>
      </c>
      <c r="W37576" s="1">
        <f t="shared" si="597"/>
        <v>37573</v>
      </c>
    </row>
    <row r="37577" spans="22:23" x14ac:dyDescent="0.3">
      <c r="V37577" s="1">
        <v>37574</v>
      </c>
      <c r="W37577" s="1">
        <f t="shared" si="597"/>
        <v>37574</v>
      </c>
    </row>
    <row r="37578" spans="22:23" x14ac:dyDescent="0.3">
      <c r="V37578" s="1">
        <v>37575</v>
      </c>
      <c r="W37578" s="1">
        <f t="shared" si="597"/>
        <v>37575</v>
      </c>
    </row>
    <row r="37579" spans="22:23" x14ac:dyDescent="0.3">
      <c r="V37579" s="1">
        <v>37576</v>
      </c>
      <c r="W37579" s="1">
        <f t="shared" si="597"/>
        <v>37576</v>
      </c>
    </row>
    <row r="37580" spans="22:23" x14ac:dyDescent="0.3">
      <c r="V37580" s="1">
        <v>37577</v>
      </c>
      <c r="W37580" s="1">
        <f t="shared" si="597"/>
        <v>37577</v>
      </c>
    </row>
    <row r="37581" spans="22:23" x14ac:dyDescent="0.3">
      <c r="V37581" s="1">
        <v>37578</v>
      </c>
      <c r="W37581" s="1">
        <f t="shared" si="597"/>
        <v>37578</v>
      </c>
    </row>
    <row r="37582" spans="22:23" x14ac:dyDescent="0.3">
      <c r="V37582" s="1">
        <v>37579</v>
      </c>
      <c r="W37582" s="1">
        <f t="shared" si="597"/>
        <v>37579</v>
      </c>
    </row>
    <row r="37583" spans="22:23" x14ac:dyDescent="0.3">
      <c r="V37583" s="1">
        <v>37580</v>
      </c>
      <c r="W37583" s="1">
        <f t="shared" si="597"/>
        <v>37580</v>
      </c>
    </row>
    <row r="37584" spans="22:23" x14ac:dyDescent="0.3">
      <c r="V37584" s="1">
        <v>37581</v>
      </c>
      <c r="W37584" s="1">
        <f t="shared" si="597"/>
        <v>37581</v>
      </c>
    </row>
    <row r="37585" spans="22:23" x14ac:dyDescent="0.3">
      <c r="V37585" s="1">
        <v>37582</v>
      </c>
      <c r="W37585" s="1">
        <f t="shared" si="597"/>
        <v>37582</v>
      </c>
    </row>
    <row r="37586" spans="22:23" x14ac:dyDescent="0.3">
      <c r="V37586" s="1">
        <v>37583</v>
      </c>
      <c r="W37586" s="1">
        <f t="shared" si="597"/>
        <v>37583</v>
      </c>
    </row>
    <row r="37587" spans="22:23" x14ac:dyDescent="0.3">
      <c r="V37587" s="1">
        <v>37584</v>
      </c>
      <c r="W37587" s="1">
        <f t="shared" si="597"/>
        <v>37584</v>
      </c>
    </row>
    <row r="37588" spans="22:23" x14ac:dyDescent="0.3">
      <c r="V37588" s="1">
        <v>37585</v>
      </c>
      <c r="W37588" s="1">
        <f t="shared" si="597"/>
        <v>37585</v>
      </c>
    </row>
    <row r="37589" spans="22:23" x14ac:dyDescent="0.3">
      <c r="V37589" s="1">
        <v>37586</v>
      </c>
      <c r="W37589" s="1">
        <f t="shared" si="597"/>
        <v>37586</v>
      </c>
    </row>
    <row r="37590" spans="22:23" x14ac:dyDescent="0.3">
      <c r="V37590" s="1">
        <v>37587</v>
      </c>
      <c r="W37590" s="1">
        <f t="shared" si="597"/>
        <v>37587</v>
      </c>
    </row>
    <row r="37591" spans="22:23" x14ac:dyDescent="0.3">
      <c r="V37591" s="1">
        <v>37588</v>
      </c>
      <c r="W37591" s="1">
        <f t="shared" si="597"/>
        <v>37588</v>
      </c>
    </row>
    <row r="37592" spans="22:23" x14ac:dyDescent="0.3">
      <c r="V37592" s="1">
        <v>37589</v>
      </c>
      <c r="W37592" s="1">
        <f t="shared" si="597"/>
        <v>37589</v>
      </c>
    </row>
    <row r="37593" spans="22:23" x14ac:dyDescent="0.3">
      <c r="V37593" s="1">
        <v>37590</v>
      </c>
      <c r="W37593" s="1">
        <f t="shared" si="597"/>
        <v>37590</v>
      </c>
    </row>
    <row r="37594" spans="22:23" x14ac:dyDescent="0.3">
      <c r="V37594" s="1">
        <v>37591</v>
      </c>
      <c r="W37594" s="1">
        <f t="shared" si="597"/>
        <v>37591</v>
      </c>
    </row>
    <row r="37595" spans="22:23" x14ac:dyDescent="0.3">
      <c r="V37595" s="1">
        <v>37592</v>
      </c>
      <c r="W37595" s="1">
        <f t="shared" si="597"/>
        <v>37592</v>
      </c>
    </row>
    <row r="37596" spans="22:23" x14ac:dyDescent="0.3">
      <c r="V37596" s="1">
        <v>37593</v>
      </c>
      <c r="W37596" s="1">
        <f t="shared" si="597"/>
        <v>37593</v>
      </c>
    </row>
    <row r="37597" spans="22:23" x14ac:dyDescent="0.3">
      <c r="V37597" s="1">
        <v>37594</v>
      </c>
      <c r="W37597" s="1">
        <f t="shared" si="597"/>
        <v>37594</v>
      </c>
    </row>
    <row r="37598" spans="22:23" x14ac:dyDescent="0.3">
      <c r="V37598" s="1">
        <v>37595</v>
      </c>
      <c r="W37598" s="1">
        <f t="shared" si="597"/>
        <v>37595</v>
      </c>
    </row>
    <row r="37599" spans="22:23" x14ac:dyDescent="0.3">
      <c r="V37599" s="1">
        <v>37596</v>
      </c>
      <c r="W37599" s="1">
        <f t="shared" si="597"/>
        <v>37596</v>
      </c>
    </row>
    <row r="37600" spans="22:23" x14ac:dyDescent="0.3">
      <c r="V37600" s="1">
        <v>37597</v>
      </c>
      <c r="W37600" s="1">
        <f t="shared" si="597"/>
        <v>37597</v>
      </c>
    </row>
    <row r="37601" spans="22:23" x14ac:dyDescent="0.3">
      <c r="V37601" s="1">
        <v>37598</v>
      </c>
      <c r="W37601" s="1">
        <f t="shared" si="597"/>
        <v>37598</v>
      </c>
    </row>
    <row r="37602" spans="22:23" x14ac:dyDescent="0.3">
      <c r="V37602" s="1">
        <v>37599</v>
      </c>
      <c r="W37602" s="1">
        <f t="shared" si="597"/>
        <v>37599</v>
      </c>
    </row>
    <row r="37603" spans="22:23" x14ac:dyDescent="0.3">
      <c r="V37603" s="1">
        <v>37600</v>
      </c>
      <c r="W37603" s="1">
        <f t="shared" si="597"/>
        <v>37600</v>
      </c>
    </row>
    <row r="37604" spans="22:23" x14ac:dyDescent="0.3">
      <c r="V37604" s="1">
        <v>37601</v>
      </c>
      <c r="W37604" s="1">
        <f t="shared" si="597"/>
        <v>37601</v>
      </c>
    </row>
    <row r="37605" spans="22:23" x14ac:dyDescent="0.3">
      <c r="V37605" s="1">
        <v>37602</v>
      </c>
      <c r="W37605" s="1">
        <f t="shared" si="597"/>
        <v>37602</v>
      </c>
    </row>
    <row r="37606" spans="22:23" x14ac:dyDescent="0.3">
      <c r="V37606" s="1">
        <v>37603</v>
      </c>
      <c r="W37606" s="1">
        <f t="shared" si="597"/>
        <v>37603</v>
      </c>
    </row>
    <row r="37607" spans="22:23" x14ac:dyDescent="0.3">
      <c r="V37607" s="1">
        <v>37604</v>
      </c>
      <c r="W37607" s="1">
        <f t="shared" si="597"/>
        <v>37604</v>
      </c>
    </row>
    <row r="37608" spans="22:23" x14ac:dyDescent="0.3">
      <c r="V37608" s="1">
        <v>37605</v>
      </c>
      <c r="W37608" s="1">
        <f t="shared" si="597"/>
        <v>37605</v>
      </c>
    </row>
    <row r="37609" spans="22:23" x14ac:dyDescent="0.3">
      <c r="V37609" s="1">
        <v>37606</v>
      </c>
      <c r="W37609" s="1">
        <f t="shared" si="597"/>
        <v>37606</v>
      </c>
    </row>
    <row r="37610" spans="22:23" x14ac:dyDescent="0.3">
      <c r="V37610" s="1">
        <v>37607</v>
      </c>
      <c r="W37610" s="1">
        <f t="shared" si="597"/>
        <v>37607</v>
      </c>
    </row>
    <row r="37611" spans="22:23" x14ac:dyDescent="0.3">
      <c r="V37611" s="1">
        <v>37608</v>
      </c>
      <c r="W37611" s="1">
        <f t="shared" si="597"/>
        <v>37608</v>
      </c>
    </row>
    <row r="37612" spans="22:23" x14ac:dyDescent="0.3">
      <c r="V37612" s="1">
        <v>37609</v>
      </c>
      <c r="W37612" s="1">
        <f t="shared" ref="W37612:W37675" si="598">W37611+1</f>
        <v>37609</v>
      </c>
    </row>
    <row r="37613" spans="22:23" x14ac:dyDescent="0.3">
      <c r="V37613" s="1">
        <v>37610</v>
      </c>
      <c r="W37613" s="1">
        <f t="shared" si="598"/>
        <v>37610</v>
      </c>
    </row>
    <row r="37614" spans="22:23" x14ac:dyDescent="0.3">
      <c r="V37614" s="1">
        <v>37611</v>
      </c>
      <c r="W37614" s="1">
        <f t="shared" si="598"/>
        <v>37611</v>
      </c>
    </row>
    <row r="37615" spans="22:23" x14ac:dyDescent="0.3">
      <c r="V37615" s="1">
        <v>37612</v>
      </c>
      <c r="W37615" s="1">
        <f t="shared" si="598"/>
        <v>37612</v>
      </c>
    </row>
    <row r="37616" spans="22:23" x14ac:dyDescent="0.3">
      <c r="V37616" s="1">
        <v>37613</v>
      </c>
      <c r="W37616" s="1">
        <f t="shared" si="598"/>
        <v>37613</v>
      </c>
    </row>
    <row r="37617" spans="22:23" x14ac:dyDescent="0.3">
      <c r="V37617" s="1">
        <v>37614</v>
      </c>
      <c r="W37617" s="1">
        <f t="shared" si="598"/>
        <v>37614</v>
      </c>
    </row>
    <row r="37618" spans="22:23" x14ac:dyDescent="0.3">
      <c r="V37618" s="1">
        <v>37615</v>
      </c>
      <c r="W37618" s="1">
        <f t="shared" si="598"/>
        <v>37615</v>
      </c>
    </row>
    <row r="37619" spans="22:23" x14ac:dyDescent="0.3">
      <c r="V37619" s="1">
        <v>37616</v>
      </c>
      <c r="W37619" s="1">
        <f t="shared" si="598"/>
        <v>37616</v>
      </c>
    </row>
    <row r="37620" spans="22:23" x14ac:dyDescent="0.3">
      <c r="V37620" s="1">
        <v>37617</v>
      </c>
      <c r="W37620" s="1">
        <f t="shared" si="598"/>
        <v>37617</v>
      </c>
    </row>
    <row r="37621" spans="22:23" x14ac:dyDescent="0.3">
      <c r="V37621" s="1">
        <v>37618</v>
      </c>
      <c r="W37621" s="1">
        <f t="shared" si="598"/>
        <v>37618</v>
      </c>
    </row>
    <row r="37622" spans="22:23" x14ac:dyDescent="0.3">
      <c r="V37622" s="1">
        <v>37619</v>
      </c>
      <c r="W37622" s="1">
        <f t="shared" si="598"/>
        <v>37619</v>
      </c>
    </row>
    <row r="37623" spans="22:23" x14ac:dyDescent="0.3">
      <c r="V37623" s="1">
        <v>37620</v>
      </c>
      <c r="W37623" s="1">
        <f t="shared" si="598"/>
        <v>37620</v>
      </c>
    </row>
    <row r="37624" spans="22:23" x14ac:dyDescent="0.3">
      <c r="V37624" s="1">
        <v>37621</v>
      </c>
      <c r="W37624" s="1">
        <f t="shared" si="598"/>
        <v>37621</v>
      </c>
    </row>
    <row r="37625" spans="22:23" x14ac:dyDescent="0.3">
      <c r="V37625" s="1">
        <v>37622</v>
      </c>
      <c r="W37625" s="1">
        <f t="shared" si="598"/>
        <v>37622</v>
      </c>
    </row>
    <row r="37626" spans="22:23" x14ac:dyDescent="0.3">
      <c r="V37626" s="1">
        <v>37623</v>
      </c>
      <c r="W37626" s="1">
        <f t="shared" si="598"/>
        <v>37623</v>
      </c>
    </row>
    <row r="37627" spans="22:23" x14ac:dyDescent="0.3">
      <c r="V37627" s="1">
        <v>37624</v>
      </c>
      <c r="W37627" s="1">
        <f t="shared" si="598"/>
        <v>37624</v>
      </c>
    </row>
    <row r="37628" spans="22:23" x14ac:dyDescent="0.3">
      <c r="V37628" s="1">
        <v>37625</v>
      </c>
      <c r="W37628" s="1">
        <f t="shared" si="598"/>
        <v>37625</v>
      </c>
    </row>
    <row r="37629" spans="22:23" x14ac:dyDescent="0.3">
      <c r="V37629" s="1">
        <v>37626</v>
      </c>
      <c r="W37629" s="1">
        <f t="shared" si="598"/>
        <v>37626</v>
      </c>
    </row>
    <row r="37630" spans="22:23" x14ac:dyDescent="0.3">
      <c r="V37630" s="1">
        <v>37627</v>
      </c>
      <c r="W37630" s="1">
        <f t="shared" si="598"/>
        <v>37627</v>
      </c>
    </row>
    <row r="37631" spans="22:23" x14ac:dyDescent="0.3">
      <c r="V37631" s="1">
        <v>37628</v>
      </c>
      <c r="W37631" s="1">
        <f t="shared" si="598"/>
        <v>37628</v>
      </c>
    </row>
    <row r="37632" spans="22:23" x14ac:dyDescent="0.3">
      <c r="V37632" s="1">
        <v>37629</v>
      </c>
      <c r="W37632" s="1">
        <f t="shared" si="598"/>
        <v>37629</v>
      </c>
    </row>
    <row r="37633" spans="22:23" x14ac:dyDescent="0.3">
      <c r="V37633" s="1">
        <v>37630</v>
      </c>
      <c r="W37633" s="1">
        <f t="shared" si="598"/>
        <v>37630</v>
      </c>
    </row>
    <row r="37634" spans="22:23" x14ac:dyDescent="0.3">
      <c r="V37634" s="1">
        <v>37631</v>
      </c>
      <c r="W37634" s="1">
        <f t="shared" si="598"/>
        <v>37631</v>
      </c>
    </row>
    <row r="37635" spans="22:23" x14ac:dyDescent="0.3">
      <c r="V37635" s="1">
        <v>37632</v>
      </c>
      <c r="W37635" s="1">
        <f t="shared" si="598"/>
        <v>37632</v>
      </c>
    </row>
    <row r="37636" spans="22:23" x14ac:dyDescent="0.3">
      <c r="V37636" s="1">
        <v>37633</v>
      </c>
      <c r="W37636" s="1">
        <f t="shared" si="598"/>
        <v>37633</v>
      </c>
    </row>
    <row r="37637" spans="22:23" x14ac:dyDescent="0.3">
      <c r="V37637" s="1">
        <v>37634</v>
      </c>
      <c r="W37637" s="1">
        <f t="shared" si="598"/>
        <v>37634</v>
      </c>
    </row>
    <row r="37638" spans="22:23" x14ac:dyDescent="0.3">
      <c r="V37638" s="1">
        <v>37635</v>
      </c>
      <c r="W37638" s="1">
        <f t="shared" si="598"/>
        <v>37635</v>
      </c>
    </row>
    <row r="37639" spans="22:23" x14ac:dyDescent="0.3">
      <c r="V37639" s="1">
        <v>37636</v>
      </c>
      <c r="W37639" s="1">
        <f t="shared" si="598"/>
        <v>37636</v>
      </c>
    </row>
    <row r="37640" spans="22:23" x14ac:dyDescent="0.3">
      <c r="V37640" s="1">
        <v>37637</v>
      </c>
      <c r="W37640" s="1">
        <f t="shared" si="598"/>
        <v>37637</v>
      </c>
    </row>
    <row r="37641" spans="22:23" x14ac:dyDescent="0.3">
      <c r="V37641" s="1">
        <v>37638</v>
      </c>
      <c r="W37641" s="1">
        <f t="shared" si="598"/>
        <v>37638</v>
      </c>
    </row>
    <row r="37642" spans="22:23" x14ac:dyDescent="0.3">
      <c r="V37642" s="1">
        <v>37639</v>
      </c>
      <c r="W37642" s="1">
        <f t="shared" si="598"/>
        <v>37639</v>
      </c>
    </row>
    <row r="37643" spans="22:23" x14ac:dyDescent="0.3">
      <c r="V37643" s="1">
        <v>37640</v>
      </c>
      <c r="W37643" s="1">
        <f t="shared" si="598"/>
        <v>37640</v>
      </c>
    </row>
    <row r="37644" spans="22:23" x14ac:dyDescent="0.3">
      <c r="V37644" s="1">
        <v>37641</v>
      </c>
      <c r="W37644" s="1">
        <f t="shared" si="598"/>
        <v>37641</v>
      </c>
    </row>
    <row r="37645" spans="22:23" x14ac:dyDescent="0.3">
      <c r="V37645" s="1">
        <v>37642</v>
      </c>
      <c r="W37645" s="1">
        <f t="shared" si="598"/>
        <v>37642</v>
      </c>
    </row>
    <row r="37646" spans="22:23" x14ac:dyDescent="0.3">
      <c r="V37646" s="1">
        <v>37643</v>
      </c>
      <c r="W37646" s="1">
        <f t="shared" si="598"/>
        <v>37643</v>
      </c>
    </row>
    <row r="37647" spans="22:23" x14ac:dyDescent="0.3">
      <c r="V37647" s="1">
        <v>37644</v>
      </c>
      <c r="W37647" s="1">
        <f t="shared" si="598"/>
        <v>37644</v>
      </c>
    </row>
    <row r="37648" spans="22:23" x14ac:dyDescent="0.3">
      <c r="V37648" s="1">
        <v>37645</v>
      </c>
      <c r="W37648" s="1">
        <f t="shared" si="598"/>
        <v>37645</v>
      </c>
    </row>
    <row r="37649" spans="22:23" x14ac:dyDescent="0.3">
      <c r="V37649" s="1">
        <v>37646</v>
      </c>
      <c r="W37649" s="1">
        <f t="shared" si="598"/>
        <v>37646</v>
      </c>
    </row>
    <row r="37650" spans="22:23" x14ac:dyDescent="0.3">
      <c r="V37650" s="1">
        <v>37647</v>
      </c>
      <c r="W37650" s="1">
        <f t="shared" si="598"/>
        <v>37647</v>
      </c>
    </row>
    <row r="37651" spans="22:23" x14ac:dyDescent="0.3">
      <c r="V37651" s="1">
        <v>37648</v>
      </c>
      <c r="W37651" s="1">
        <f t="shared" si="598"/>
        <v>37648</v>
      </c>
    </row>
    <row r="37652" spans="22:23" x14ac:dyDescent="0.3">
      <c r="V37652" s="1">
        <v>37649</v>
      </c>
      <c r="W37652" s="1">
        <f t="shared" si="598"/>
        <v>37649</v>
      </c>
    </row>
    <row r="37653" spans="22:23" x14ac:dyDescent="0.3">
      <c r="V37653" s="1">
        <v>37650</v>
      </c>
      <c r="W37653" s="1">
        <f t="shared" si="598"/>
        <v>37650</v>
      </c>
    </row>
    <row r="37654" spans="22:23" x14ac:dyDescent="0.3">
      <c r="V37654" s="1">
        <v>37651</v>
      </c>
      <c r="W37654" s="1">
        <f t="shared" si="598"/>
        <v>37651</v>
      </c>
    </row>
    <row r="37655" spans="22:23" x14ac:dyDescent="0.3">
      <c r="V37655" s="1">
        <v>37652</v>
      </c>
      <c r="W37655" s="1">
        <f t="shared" si="598"/>
        <v>37652</v>
      </c>
    </row>
    <row r="37656" spans="22:23" x14ac:dyDescent="0.3">
      <c r="V37656" s="1">
        <v>37653</v>
      </c>
      <c r="W37656" s="1">
        <f t="shared" si="598"/>
        <v>37653</v>
      </c>
    </row>
    <row r="37657" spans="22:23" x14ac:dyDescent="0.3">
      <c r="V37657" s="1">
        <v>37654</v>
      </c>
      <c r="W37657" s="1">
        <f t="shared" si="598"/>
        <v>37654</v>
      </c>
    </row>
    <row r="37658" spans="22:23" x14ac:dyDescent="0.3">
      <c r="V37658" s="1">
        <v>37655</v>
      </c>
      <c r="W37658" s="1">
        <f t="shared" si="598"/>
        <v>37655</v>
      </c>
    </row>
    <row r="37659" spans="22:23" x14ac:dyDescent="0.3">
      <c r="V37659" s="1">
        <v>37656</v>
      </c>
      <c r="W37659" s="1">
        <f t="shared" si="598"/>
        <v>37656</v>
      </c>
    </row>
    <row r="37660" spans="22:23" x14ac:dyDescent="0.3">
      <c r="V37660" s="1">
        <v>37657</v>
      </c>
      <c r="W37660" s="1">
        <f t="shared" si="598"/>
        <v>37657</v>
      </c>
    </row>
    <row r="37661" spans="22:23" x14ac:dyDescent="0.3">
      <c r="V37661" s="1">
        <v>37658</v>
      </c>
      <c r="W37661" s="1">
        <f t="shared" si="598"/>
        <v>37658</v>
      </c>
    </row>
    <row r="37662" spans="22:23" x14ac:dyDescent="0.3">
      <c r="V37662" s="1">
        <v>37659</v>
      </c>
      <c r="W37662" s="1">
        <f t="shared" si="598"/>
        <v>37659</v>
      </c>
    </row>
    <row r="37663" spans="22:23" x14ac:dyDescent="0.3">
      <c r="V37663" s="1">
        <v>37660</v>
      </c>
      <c r="W37663" s="1">
        <f t="shared" si="598"/>
        <v>37660</v>
      </c>
    </row>
    <row r="37664" spans="22:23" x14ac:dyDescent="0.3">
      <c r="V37664" s="1">
        <v>37661</v>
      </c>
      <c r="W37664" s="1">
        <f t="shared" si="598"/>
        <v>37661</v>
      </c>
    </row>
    <row r="37665" spans="22:23" x14ac:dyDescent="0.3">
      <c r="V37665" s="1">
        <v>37662</v>
      </c>
      <c r="W37665" s="1">
        <f t="shared" si="598"/>
        <v>37662</v>
      </c>
    </row>
    <row r="37666" spans="22:23" x14ac:dyDescent="0.3">
      <c r="V37666" s="1">
        <v>37663</v>
      </c>
      <c r="W37666" s="1">
        <f t="shared" si="598"/>
        <v>37663</v>
      </c>
    </row>
    <row r="37667" spans="22:23" x14ac:dyDescent="0.3">
      <c r="V37667" s="1">
        <v>37664</v>
      </c>
      <c r="W37667" s="1">
        <f t="shared" si="598"/>
        <v>37664</v>
      </c>
    </row>
    <row r="37668" spans="22:23" x14ac:dyDescent="0.3">
      <c r="V37668" s="1">
        <v>37665</v>
      </c>
      <c r="W37668" s="1">
        <f t="shared" si="598"/>
        <v>37665</v>
      </c>
    </row>
    <row r="37669" spans="22:23" x14ac:dyDescent="0.3">
      <c r="V37669" s="1">
        <v>37666</v>
      </c>
      <c r="W37669" s="1">
        <f t="shared" si="598"/>
        <v>37666</v>
      </c>
    </row>
    <row r="37670" spans="22:23" x14ac:dyDescent="0.3">
      <c r="V37670" s="1">
        <v>37667</v>
      </c>
      <c r="W37670" s="1">
        <f t="shared" si="598"/>
        <v>37667</v>
      </c>
    </row>
    <row r="37671" spans="22:23" x14ac:dyDescent="0.3">
      <c r="V37671" s="1">
        <v>37668</v>
      </c>
      <c r="W37671" s="1">
        <f t="shared" si="598"/>
        <v>37668</v>
      </c>
    </row>
    <row r="37672" spans="22:23" x14ac:dyDescent="0.3">
      <c r="V37672" s="1">
        <v>37669</v>
      </c>
      <c r="W37672" s="1">
        <f t="shared" si="598"/>
        <v>37669</v>
      </c>
    </row>
    <row r="37673" spans="22:23" x14ac:dyDescent="0.3">
      <c r="V37673" s="1">
        <v>37670</v>
      </c>
      <c r="W37673" s="1">
        <f t="shared" si="598"/>
        <v>37670</v>
      </c>
    </row>
    <row r="37674" spans="22:23" x14ac:dyDescent="0.3">
      <c r="V37674" s="1">
        <v>37671</v>
      </c>
      <c r="W37674" s="1">
        <f t="shared" si="598"/>
        <v>37671</v>
      </c>
    </row>
    <row r="37675" spans="22:23" x14ac:dyDescent="0.3">
      <c r="V37675" s="1">
        <v>37672</v>
      </c>
      <c r="W37675" s="1">
        <f t="shared" si="598"/>
        <v>37672</v>
      </c>
    </row>
    <row r="37676" spans="22:23" x14ac:dyDescent="0.3">
      <c r="V37676" s="1">
        <v>37673</v>
      </c>
      <c r="W37676" s="1">
        <f t="shared" ref="W37676:W37729" si="599">W37675+1</f>
        <v>37673</v>
      </c>
    </row>
    <row r="37677" spans="22:23" x14ac:dyDescent="0.3">
      <c r="V37677" s="1">
        <v>37674</v>
      </c>
      <c r="W37677" s="1">
        <f t="shared" si="599"/>
        <v>37674</v>
      </c>
    </row>
    <row r="37678" spans="22:23" x14ac:dyDescent="0.3">
      <c r="V37678" s="1">
        <v>37675</v>
      </c>
      <c r="W37678" s="1">
        <f t="shared" si="599"/>
        <v>37675</v>
      </c>
    </row>
    <row r="37679" spans="22:23" x14ac:dyDescent="0.3">
      <c r="V37679" s="1">
        <v>37676</v>
      </c>
      <c r="W37679" s="1">
        <f t="shared" si="599"/>
        <v>37676</v>
      </c>
    </row>
    <row r="37680" spans="22:23" x14ac:dyDescent="0.3">
      <c r="V37680" s="1">
        <v>37677</v>
      </c>
      <c r="W37680" s="1">
        <f t="shared" si="599"/>
        <v>37677</v>
      </c>
    </row>
    <row r="37681" spans="22:23" x14ac:dyDescent="0.3">
      <c r="V37681" s="1">
        <v>37678</v>
      </c>
      <c r="W37681" s="1">
        <f t="shared" si="599"/>
        <v>37678</v>
      </c>
    </row>
    <row r="37682" spans="22:23" x14ac:dyDescent="0.3">
      <c r="V37682" s="1">
        <v>37679</v>
      </c>
      <c r="W37682" s="1">
        <f t="shared" si="599"/>
        <v>37679</v>
      </c>
    </row>
    <row r="37683" spans="22:23" x14ac:dyDescent="0.3">
      <c r="V37683" s="1">
        <v>37680</v>
      </c>
      <c r="W37683" s="1">
        <f t="shared" si="599"/>
        <v>37680</v>
      </c>
    </row>
    <row r="37684" spans="22:23" x14ac:dyDescent="0.3">
      <c r="V37684" s="1">
        <v>37681</v>
      </c>
      <c r="W37684" s="1">
        <f t="shared" si="599"/>
        <v>37681</v>
      </c>
    </row>
    <row r="37685" spans="22:23" x14ac:dyDescent="0.3">
      <c r="V37685" s="1">
        <v>37682</v>
      </c>
      <c r="W37685" s="1">
        <f t="shared" si="599"/>
        <v>37682</v>
      </c>
    </row>
    <row r="37686" spans="22:23" x14ac:dyDescent="0.3">
      <c r="V37686" s="1">
        <v>37683</v>
      </c>
      <c r="W37686" s="1">
        <f t="shared" si="599"/>
        <v>37683</v>
      </c>
    </row>
    <row r="37687" spans="22:23" x14ac:dyDescent="0.3">
      <c r="V37687" s="1">
        <v>37684</v>
      </c>
      <c r="W37687" s="1">
        <f t="shared" si="599"/>
        <v>37684</v>
      </c>
    </row>
    <row r="37688" spans="22:23" x14ac:dyDescent="0.3">
      <c r="V37688" s="1">
        <v>37685</v>
      </c>
      <c r="W37688" s="1">
        <f t="shared" si="599"/>
        <v>37685</v>
      </c>
    </row>
    <row r="37689" spans="22:23" x14ac:dyDescent="0.3">
      <c r="V37689" s="1">
        <v>37686</v>
      </c>
      <c r="W37689" s="1">
        <f t="shared" si="599"/>
        <v>37686</v>
      </c>
    </row>
    <row r="37690" spans="22:23" x14ac:dyDescent="0.3">
      <c r="V37690" s="1">
        <v>37687</v>
      </c>
      <c r="W37690" s="1">
        <f t="shared" si="599"/>
        <v>37687</v>
      </c>
    </row>
    <row r="37691" spans="22:23" x14ac:dyDescent="0.3">
      <c r="V37691" s="1">
        <v>37688</v>
      </c>
      <c r="W37691" s="1">
        <f t="shared" si="599"/>
        <v>37688</v>
      </c>
    </row>
    <row r="37692" spans="22:23" x14ac:dyDescent="0.3">
      <c r="V37692" s="1">
        <v>37689</v>
      </c>
      <c r="W37692" s="1">
        <f t="shared" si="599"/>
        <v>37689</v>
      </c>
    </row>
    <row r="37693" spans="22:23" x14ac:dyDescent="0.3">
      <c r="V37693" s="1">
        <v>37690</v>
      </c>
      <c r="W37693" s="1">
        <f t="shared" si="599"/>
        <v>37690</v>
      </c>
    </row>
    <row r="37694" spans="22:23" x14ac:dyDescent="0.3">
      <c r="V37694" s="1">
        <v>37691</v>
      </c>
      <c r="W37694" s="1">
        <f t="shared" si="599"/>
        <v>37691</v>
      </c>
    </row>
    <row r="37695" spans="22:23" x14ac:dyDescent="0.3">
      <c r="V37695" s="1">
        <v>37692</v>
      </c>
      <c r="W37695" s="1">
        <f t="shared" si="599"/>
        <v>37692</v>
      </c>
    </row>
    <row r="37696" spans="22:23" x14ac:dyDescent="0.3">
      <c r="V37696" s="1">
        <v>37693</v>
      </c>
      <c r="W37696" s="1">
        <f t="shared" si="599"/>
        <v>37693</v>
      </c>
    </row>
    <row r="37697" spans="22:23" x14ac:dyDescent="0.3">
      <c r="V37697" s="1">
        <v>37694</v>
      </c>
      <c r="W37697" s="1">
        <f t="shared" si="599"/>
        <v>37694</v>
      </c>
    </row>
    <row r="37698" spans="22:23" x14ac:dyDescent="0.3">
      <c r="V37698" s="1">
        <v>37695</v>
      </c>
      <c r="W37698" s="1">
        <f t="shared" si="599"/>
        <v>37695</v>
      </c>
    </row>
    <row r="37699" spans="22:23" x14ac:dyDescent="0.3">
      <c r="V37699" s="1">
        <v>37696</v>
      </c>
      <c r="W37699" s="1">
        <f t="shared" si="599"/>
        <v>37696</v>
      </c>
    </row>
    <row r="37700" spans="22:23" x14ac:dyDescent="0.3">
      <c r="V37700" s="1">
        <v>37697</v>
      </c>
      <c r="W37700" s="1">
        <f t="shared" si="599"/>
        <v>37697</v>
      </c>
    </row>
    <row r="37701" spans="22:23" x14ac:dyDescent="0.3">
      <c r="V37701" s="1">
        <v>37698</v>
      </c>
      <c r="W37701" s="1">
        <f t="shared" si="599"/>
        <v>37698</v>
      </c>
    </row>
    <row r="37702" spans="22:23" x14ac:dyDescent="0.3">
      <c r="V37702" s="1">
        <v>37699</v>
      </c>
      <c r="W37702" s="1">
        <f t="shared" si="599"/>
        <v>37699</v>
      </c>
    </row>
    <row r="37703" spans="22:23" x14ac:dyDescent="0.3">
      <c r="V37703" s="1">
        <v>37700</v>
      </c>
      <c r="W37703" s="1">
        <f t="shared" si="599"/>
        <v>37700</v>
      </c>
    </row>
    <row r="37704" spans="22:23" x14ac:dyDescent="0.3">
      <c r="V37704" s="1">
        <v>37701</v>
      </c>
      <c r="W37704" s="1">
        <f t="shared" si="599"/>
        <v>37701</v>
      </c>
    </row>
    <row r="37705" spans="22:23" x14ac:dyDescent="0.3">
      <c r="V37705" s="1">
        <v>37702</v>
      </c>
      <c r="W37705" s="1">
        <f t="shared" si="599"/>
        <v>37702</v>
      </c>
    </row>
    <row r="37706" spans="22:23" x14ac:dyDescent="0.3">
      <c r="V37706" s="1">
        <v>37703</v>
      </c>
      <c r="W37706" s="1">
        <f t="shared" si="599"/>
        <v>37703</v>
      </c>
    </row>
    <row r="37707" spans="22:23" x14ac:dyDescent="0.3">
      <c r="V37707" s="1">
        <v>37704</v>
      </c>
      <c r="W37707" s="1">
        <f t="shared" si="599"/>
        <v>37704</v>
      </c>
    </row>
    <row r="37708" spans="22:23" x14ac:dyDescent="0.3">
      <c r="V37708" s="1">
        <v>37705</v>
      </c>
      <c r="W37708" s="1">
        <f t="shared" si="599"/>
        <v>37705</v>
      </c>
    </row>
    <row r="37709" spans="22:23" x14ac:dyDescent="0.3">
      <c r="V37709" s="1">
        <v>37706</v>
      </c>
      <c r="W37709" s="1">
        <f t="shared" si="599"/>
        <v>37706</v>
      </c>
    </row>
    <row r="37710" spans="22:23" x14ac:dyDescent="0.3">
      <c r="V37710" s="1">
        <v>37707</v>
      </c>
      <c r="W37710" s="1">
        <f t="shared" si="599"/>
        <v>37707</v>
      </c>
    </row>
    <row r="37711" spans="22:23" x14ac:dyDescent="0.3">
      <c r="V37711" s="1">
        <v>37708</v>
      </c>
      <c r="W37711" s="1">
        <f t="shared" si="599"/>
        <v>37708</v>
      </c>
    </row>
    <row r="37712" spans="22:23" x14ac:dyDescent="0.3">
      <c r="V37712" s="1">
        <v>37709</v>
      </c>
      <c r="W37712" s="1">
        <f t="shared" si="599"/>
        <v>37709</v>
      </c>
    </row>
    <row r="37713" spans="22:23" x14ac:dyDescent="0.3">
      <c r="V37713" s="1">
        <v>37710</v>
      </c>
      <c r="W37713" s="1">
        <f t="shared" si="599"/>
        <v>37710</v>
      </c>
    </row>
    <row r="37714" spans="22:23" x14ac:dyDescent="0.3">
      <c r="V37714" s="1">
        <v>37711</v>
      </c>
      <c r="W37714" s="1">
        <f t="shared" si="599"/>
        <v>37711</v>
      </c>
    </row>
    <row r="37715" spans="22:23" x14ac:dyDescent="0.3">
      <c r="V37715" s="1">
        <v>37712</v>
      </c>
      <c r="W37715" s="1">
        <f t="shared" si="599"/>
        <v>37712</v>
      </c>
    </row>
    <row r="37716" spans="22:23" x14ac:dyDescent="0.3">
      <c r="V37716" s="1">
        <v>37713</v>
      </c>
      <c r="W37716" s="1">
        <f t="shared" si="599"/>
        <v>37713</v>
      </c>
    </row>
    <row r="37717" spans="22:23" x14ac:dyDescent="0.3">
      <c r="V37717" s="1">
        <v>37714</v>
      </c>
      <c r="W37717" s="1">
        <f t="shared" si="599"/>
        <v>37714</v>
      </c>
    </row>
    <row r="37718" spans="22:23" x14ac:dyDescent="0.3">
      <c r="V37718" s="1">
        <v>37715</v>
      </c>
      <c r="W37718" s="1">
        <f t="shared" si="599"/>
        <v>37715</v>
      </c>
    </row>
    <row r="37719" spans="22:23" x14ac:dyDescent="0.3">
      <c r="V37719" s="1">
        <v>37716</v>
      </c>
      <c r="W37719" s="1">
        <f t="shared" si="599"/>
        <v>37716</v>
      </c>
    </row>
    <row r="37720" spans="22:23" x14ac:dyDescent="0.3">
      <c r="V37720" s="1">
        <v>37717</v>
      </c>
      <c r="W37720" s="1">
        <f t="shared" si="599"/>
        <v>37717</v>
      </c>
    </row>
    <row r="37721" spans="22:23" x14ac:dyDescent="0.3">
      <c r="V37721" s="1">
        <v>37718</v>
      </c>
      <c r="W37721" s="1">
        <f t="shared" si="599"/>
        <v>37718</v>
      </c>
    </row>
    <row r="37722" spans="22:23" x14ac:dyDescent="0.3">
      <c r="V37722" s="1">
        <v>37719</v>
      </c>
      <c r="W37722" s="1">
        <f t="shared" si="599"/>
        <v>37719</v>
      </c>
    </row>
    <row r="37723" spans="22:23" x14ac:dyDescent="0.3">
      <c r="V37723" s="1">
        <v>37720</v>
      </c>
      <c r="W37723" s="1">
        <f t="shared" si="599"/>
        <v>37720</v>
      </c>
    </row>
    <row r="37724" spans="22:23" x14ac:dyDescent="0.3">
      <c r="V37724" s="1">
        <v>37721</v>
      </c>
      <c r="W37724" s="1">
        <f t="shared" si="599"/>
        <v>37721</v>
      </c>
    </row>
    <row r="37725" spans="22:23" x14ac:dyDescent="0.3">
      <c r="V37725" s="1">
        <v>37722</v>
      </c>
      <c r="W37725" s="1">
        <f t="shared" si="599"/>
        <v>37722</v>
      </c>
    </row>
    <row r="37726" spans="22:23" x14ac:dyDescent="0.3">
      <c r="V37726" s="1">
        <v>37723</v>
      </c>
      <c r="W37726" s="1">
        <f t="shared" si="599"/>
        <v>37723</v>
      </c>
    </row>
    <row r="37727" spans="22:23" x14ac:dyDescent="0.3">
      <c r="V37727" s="1">
        <v>37724</v>
      </c>
      <c r="W37727" s="1">
        <f t="shared" si="599"/>
        <v>37724</v>
      </c>
    </row>
    <row r="37728" spans="22:23" x14ac:dyDescent="0.3">
      <c r="V37728" s="1">
        <v>37725</v>
      </c>
      <c r="W37728" s="1">
        <f t="shared" si="599"/>
        <v>37725</v>
      </c>
    </row>
    <row r="37729" spans="22:23" x14ac:dyDescent="0.3">
      <c r="V37729" s="1">
        <v>37726</v>
      </c>
      <c r="W37729" s="1">
        <f t="shared" si="599"/>
        <v>37726</v>
      </c>
    </row>
    <row r="37730" spans="22:23" x14ac:dyDescent="0.3">
      <c r="V37730" s="1">
        <v>37727</v>
      </c>
      <c r="W37730" s="1">
        <f>W37729+1</f>
        <v>37727</v>
      </c>
    </row>
    <row r="37731" spans="22:23" x14ac:dyDescent="0.3">
      <c r="V37731" s="1">
        <v>37728</v>
      </c>
      <c r="W37731" s="1">
        <f t="shared" ref="W37731:W37794" si="600">W37730+1</f>
        <v>37728</v>
      </c>
    </row>
    <row r="37732" spans="22:23" x14ac:dyDescent="0.3">
      <c r="V37732" s="1">
        <v>37729</v>
      </c>
      <c r="W37732" s="1">
        <f t="shared" si="600"/>
        <v>37729</v>
      </c>
    </row>
    <row r="37733" spans="22:23" x14ac:dyDescent="0.3">
      <c r="V37733" s="1">
        <v>37730</v>
      </c>
      <c r="W37733" s="1">
        <f t="shared" si="600"/>
        <v>37730</v>
      </c>
    </row>
    <row r="37734" spans="22:23" x14ac:dyDescent="0.3">
      <c r="V37734" s="1">
        <v>37731</v>
      </c>
      <c r="W37734" s="1">
        <f t="shared" si="600"/>
        <v>37731</v>
      </c>
    </row>
    <row r="37735" spans="22:23" x14ac:dyDescent="0.3">
      <c r="V37735" s="1">
        <v>37732</v>
      </c>
      <c r="W37735" s="1">
        <f t="shared" si="600"/>
        <v>37732</v>
      </c>
    </row>
    <row r="37736" spans="22:23" x14ac:dyDescent="0.3">
      <c r="V37736" s="1">
        <v>37733</v>
      </c>
      <c r="W37736" s="1">
        <f t="shared" si="600"/>
        <v>37733</v>
      </c>
    </row>
    <row r="37737" spans="22:23" x14ac:dyDescent="0.3">
      <c r="V37737" s="1">
        <v>37734</v>
      </c>
      <c r="W37737" s="1">
        <f t="shared" si="600"/>
        <v>37734</v>
      </c>
    </row>
    <row r="37738" spans="22:23" x14ac:dyDescent="0.3">
      <c r="V37738" s="1">
        <v>37735</v>
      </c>
      <c r="W37738" s="1">
        <f t="shared" si="600"/>
        <v>37735</v>
      </c>
    </row>
    <row r="37739" spans="22:23" x14ac:dyDescent="0.3">
      <c r="V37739" s="1">
        <v>37736</v>
      </c>
      <c r="W37739" s="1">
        <f t="shared" si="600"/>
        <v>37736</v>
      </c>
    </row>
    <row r="37740" spans="22:23" x14ac:dyDescent="0.3">
      <c r="V37740" s="1">
        <v>37737</v>
      </c>
      <c r="W37740" s="1">
        <f t="shared" si="600"/>
        <v>37737</v>
      </c>
    </row>
    <row r="37741" spans="22:23" x14ac:dyDescent="0.3">
      <c r="V37741" s="1">
        <v>37738</v>
      </c>
      <c r="W37741" s="1">
        <f t="shared" si="600"/>
        <v>37738</v>
      </c>
    </row>
    <row r="37742" spans="22:23" x14ac:dyDescent="0.3">
      <c r="V37742" s="1">
        <v>37739</v>
      </c>
      <c r="W37742" s="1">
        <f t="shared" si="600"/>
        <v>37739</v>
      </c>
    </row>
    <row r="37743" spans="22:23" x14ac:dyDescent="0.3">
      <c r="V37743" s="1">
        <v>37740</v>
      </c>
      <c r="W37743" s="1">
        <f t="shared" si="600"/>
        <v>37740</v>
      </c>
    </row>
    <row r="37744" spans="22:23" x14ac:dyDescent="0.3">
      <c r="V37744" s="1">
        <v>37741</v>
      </c>
      <c r="W37744" s="1">
        <f t="shared" si="600"/>
        <v>37741</v>
      </c>
    </row>
    <row r="37745" spans="22:23" x14ac:dyDescent="0.3">
      <c r="V37745" s="1">
        <v>37742</v>
      </c>
      <c r="W37745" s="1">
        <f t="shared" si="600"/>
        <v>37742</v>
      </c>
    </row>
    <row r="37746" spans="22:23" x14ac:dyDescent="0.3">
      <c r="V37746" s="1">
        <v>37743</v>
      </c>
      <c r="W37746" s="1">
        <f t="shared" si="600"/>
        <v>37743</v>
      </c>
    </row>
    <row r="37747" spans="22:23" x14ac:dyDescent="0.3">
      <c r="V37747" s="1">
        <v>37744</v>
      </c>
      <c r="W37747" s="1">
        <f t="shared" si="600"/>
        <v>37744</v>
      </c>
    </row>
    <row r="37748" spans="22:23" x14ac:dyDescent="0.3">
      <c r="V37748" s="1">
        <v>37745</v>
      </c>
      <c r="W37748" s="1">
        <f t="shared" si="600"/>
        <v>37745</v>
      </c>
    </row>
    <row r="37749" spans="22:23" x14ac:dyDescent="0.3">
      <c r="V37749" s="1">
        <v>37746</v>
      </c>
      <c r="W37749" s="1">
        <f t="shared" si="600"/>
        <v>37746</v>
      </c>
    </row>
    <row r="37750" spans="22:23" x14ac:dyDescent="0.3">
      <c r="V37750" s="1">
        <v>37747</v>
      </c>
      <c r="W37750" s="1">
        <f t="shared" si="600"/>
        <v>37747</v>
      </c>
    </row>
    <row r="37751" spans="22:23" x14ac:dyDescent="0.3">
      <c r="V37751" s="1">
        <v>37748</v>
      </c>
      <c r="W37751" s="1">
        <f t="shared" si="600"/>
        <v>37748</v>
      </c>
    </row>
    <row r="37752" spans="22:23" x14ac:dyDescent="0.3">
      <c r="V37752" s="1">
        <v>37749</v>
      </c>
      <c r="W37752" s="1">
        <f t="shared" si="600"/>
        <v>37749</v>
      </c>
    </row>
    <row r="37753" spans="22:23" x14ac:dyDescent="0.3">
      <c r="V37753" s="1">
        <v>37750</v>
      </c>
      <c r="W37753" s="1">
        <f t="shared" si="600"/>
        <v>37750</v>
      </c>
    </row>
    <row r="37754" spans="22:23" x14ac:dyDescent="0.3">
      <c r="V37754" s="1">
        <v>37751</v>
      </c>
      <c r="W37754" s="1">
        <f t="shared" si="600"/>
        <v>37751</v>
      </c>
    </row>
    <row r="37755" spans="22:23" x14ac:dyDescent="0.3">
      <c r="V37755" s="1">
        <v>37752</v>
      </c>
      <c r="W37755" s="1">
        <f t="shared" si="600"/>
        <v>37752</v>
      </c>
    </row>
    <row r="37756" spans="22:23" x14ac:dyDescent="0.3">
      <c r="V37756" s="1">
        <v>37753</v>
      </c>
      <c r="W37756" s="1">
        <f t="shared" si="600"/>
        <v>37753</v>
      </c>
    </row>
    <row r="37757" spans="22:23" x14ac:dyDescent="0.3">
      <c r="V37757" s="1">
        <v>37754</v>
      </c>
      <c r="W37757" s="1">
        <f t="shared" si="600"/>
        <v>37754</v>
      </c>
    </row>
    <row r="37758" spans="22:23" x14ac:dyDescent="0.3">
      <c r="V37758" s="1">
        <v>37755</v>
      </c>
      <c r="W37758" s="1">
        <f t="shared" si="600"/>
        <v>37755</v>
      </c>
    </row>
    <row r="37759" spans="22:23" x14ac:dyDescent="0.3">
      <c r="V37759" s="1">
        <v>37756</v>
      </c>
      <c r="W37759" s="1">
        <f t="shared" si="600"/>
        <v>37756</v>
      </c>
    </row>
    <row r="37760" spans="22:23" x14ac:dyDescent="0.3">
      <c r="V37760" s="1">
        <v>37757</v>
      </c>
      <c r="W37760" s="1">
        <f t="shared" si="600"/>
        <v>37757</v>
      </c>
    </row>
    <row r="37761" spans="22:23" x14ac:dyDescent="0.3">
      <c r="V37761" s="1">
        <v>37758</v>
      </c>
      <c r="W37761" s="1">
        <f t="shared" si="600"/>
        <v>37758</v>
      </c>
    </row>
    <row r="37762" spans="22:23" x14ac:dyDescent="0.3">
      <c r="V37762" s="1">
        <v>37759</v>
      </c>
      <c r="W37762" s="1">
        <f t="shared" si="600"/>
        <v>37759</v>
      </c>
    </row>
    <row r="37763" spans="22:23" x14ac:dyDescent="0.3">
      <c r="V37763" s="1">
        <v>37760</v>
      </c>
      <c r="W37763" s="1">
        <f t="shared" si="600"/>
        <v>37760</v>
      </c>
    </row>
    <row r="37764" spans="22:23" x14ac:dyDescent="0.3">
      <c r="V37764" s="1">
        <v>37761</v>
      </c>
      <c r="W37764" s="1">
        <f t="shared" si="600"/>
        <v>37761</v>
      </c>
    </row>
    <row r="37765" spans="22:23" x14ac:dyDescent="0.3">
      <c r="V37765" s="1">
        <v>37762</v>
      </c>
      <c r="W37765" s="1">
        <f t="shared" si="600"/>
        <v>37762</v>
      </c>
    </row>
    <row r="37766" spans="22:23" x14ac:dyDescent="0.3">
      <c r="V37766" s="1">
        <v>37763</v>
      </c>
      <c r="W37766" s="1">
        <f t="shared" si="600"/>
        <v>37763</v>
      </c>
    </row>
    <row r="37767" spans="22:23" x14ac:dyDescent="0.3">
      <c r="V37767" s="1">
        <v>37764</v>
      </c>
      <c r="W37767" s="1">
        <f t="shared" si="600"/>
        <v>37764</v>
      </c>
    </row>
    <row r="37768" spans="22:23" x14ac:dyDescent="0.3">
      <c r="V37768" s="1">
        <v>37765</v>
      </c>
      <c r="W37768" s="1">
        <f t="shared" si="600"/>
        <v>37765</v>
      </c>
    </row>
    <row r="37769" spans="22:23" x14ac:dyDescent="0.3">
      <c r="V37769" s="1">
        <v>37766</v>
      </c>
      <c r="W37769" s="1">
        <f t="shared" si="600"/>
        <v>37766</v>
      </c>
    </row>
    <row r="37770" spans="22:23" x14ac:dyDescent="0.3">
      <c r="V37770" s="1">
        <v>37767</v>
      </c>
      <c r="W37770" s="1">
        <f t="shared" si="600"/>
        <v>37767</v>
      </c>
    </row>
    <row r="37771" spans="22:23" x14ac:dyDescent="0.3">
      <c r="V37771" s="1">
        <v>37768</v>
      </c>
      <c r="W37771" s="1">
        <f t="shared" si="600"/>
        <v>37768</v>
      </c>
    </row>
    <row r="37772" spans="22:23" x14ac:dyDescent="0.3">
      <c r="V37772" s="1">
        <v>37769</v>
      </c>
      <c r="W37772" s="1">
        <f t="shared" si="600"/>
        <v>37769</v>
      </c>
    </row>
    <row r="37773" spans="22:23" x14ac:dyDescent="0.3">
      <c r="V37773" s="1">
        <v>37770</v>
      </c>
      <c r="W37773" s="1">
        <f t="shared" si="600"/>
        <v>37770</v>
      </c>
    </row>
    <row r="37774" spans="22:23" x14ac:dyDescent="0.3">
      <c r="V37774" s="1">
        <v>37771</v>
      </c>
      <c r="W37774" s="1">
        <f t="shared" si="600"/>
        <v>37771</v>
      </c>
    </row>
    <row r="37775" spans="22:23" x14ac:dyDescent="0.3">
      <c r="V37775" s="1">
        <v>37772</v>
      </c>
      <c r="W37775" s="1">
        <f t="shared" si="600"/>
        <v>37772</v>
      </c>
    </row>
    <row r="37776" spans="22:23" x14ac:dyDescent="0.3">
      <c r="V37776" s="1">
        <v>37773</v>
      </c>
      <c r="W37776" s="1">
        <f t="shared" si="600"/>
        <v>37773</v>
      </c>
    </row>
    <row r="37777" spans="22:23" x14ac:dyDescent="0.3">
      <c r="V37777" s="1">
        <v>37774</v>
      </c>
      <c r="W37777" s="1">
        <f t="shared" si="600"/>
        <v>37774</v>
      </c>
    </row>
    <row r="37778" spans="22:23" x14ac:dyDescent="0.3">
      <c r="V37778" s="1">
        <v>37775</v>
      </c>
      <c r="W37778" s="1">
        <f t="shared" si="600"/>
        <v>37775</v>
      </c>
    </row>
    <row r="37779" spans="22:23" x14ac:dyDescent="0.3">
      <c r="V37779" s="1">
        <v>37776</v>
      </c>
      <c r="W37779" s="1">
        <f t="shared" si="600"/>
        <v>37776</v>
      </c>
    </row>
    <row r="37780" spans="22:23" x14ac:dyDescent="0.3">
      <c r="V37780" s="1">
        <v>37777</v>
      </c>
      <c r="W37780" s="1">
        <f t="shared" si="600"/>
        <v>37777</v>
      </c>
    </row>
    <row r="37781" spans="22:23" x14ac:dyDescent="0.3">
      <c r="V37781" s="1">
        <v>37778</v>
      </c>
      <c r="W37781" s="1">
        <f t="shared" si="600"/>
        <v>37778</v>
      </c>
    </row>
    <row r="37782" spans="22:23" x14ac:dyDescent="0.3">
      <c r="V37782" s="1">
        <v>37779</v>
      </c>
      <c r="W37782" s="1">
        <f t="shared" si="600"/>
        <v>37779</v>
      </c>
    </row>
    <row r="37783" spans="22:23" x14ac:dyDescent="0.3">
      <c r="V37783" s="1">
        <v>37780</v>
      </c>
      <c r="W37783" s="1">
        <f t="shared" si="600"/>
        <v>37780</v>
      </c>
    </row>
    <row r="37784" spans="22:23" x14ac:dyDescent="0.3">
      <c r="V37784" s="1">
        <v>37781</v>
      </c>
      <c r="W37784" s="1">
        <f t="shared" si="600"/>
        <v>37781</v>
      </c>
    </row>
    <row r="37785" spans="22:23" x14ac:dyDescent="0.3">
      <c r="V37785" s="1">
        <v>37782</v>
      </c>
      <c r="W37785" s="1">
        <f t="shared" si="600"/>
        <v>37782</v>
      </c>
    </row>
    <row r="37786" spans="22:23" x14ac:dyDescent="0.3">
      <c r="V37786" s="1">
        <v>37783</v>
      </c>
      <c r="W37786" s="1">
        <f t="shared" si="600"/>
        <v>37783</v>
      </c>
    </row>
    <row r="37787" spans="22:23" x14ac:dyDescent="0.3">
      <c r="V37787" s="1">
        <v>37784</v>
      </c>
      <c r="W37787" s="1">
        <f t="shared" si="600"/>
        <v>37784</v>
      </c>
    </row>
    <row r="37788" spans="22:23" x14ac:dyDescent="0.3">
      <c r="V37788" s="1">
        <v>37785</v>
      </c>
      <c r="W37788" s="1">
        <f t="shared" si="600"/>
        <v>37785</v>
      </c>
    </row>
    <row r="37789" spans="22:23" x14ac:dyDescent="0.3">
      <c r="V37789" s="1">
        <v>37786</v>
      </c>
      <c r="W37789" s="1">
        <f t="shared" si="600"/>
        <v>37786</v>
      </c>
    </row>
    <row r="37790" spans="22:23" x14ac:dyDescent="0.3">
      <c r="V37790" s="1">
        <v>37787</v>
      </c>
      <c r="W37790" s="1">
        <f t="shared" si="600"/>
        <v>37787</v>
      </c>
    </row>
    <row r="37791" spans="22:23" x14ac:dyDescent="0.3">
      <c r="V37791" s="1">
        <v>37788</v>
      </c>
      <c r="W37791" s="1">
        <f t="shared" si="600"/>
        <v>37788</v>
      </c>
    </row>
    <row r="37792" spans="22:23" x14ac:dyDescent="0.3">
      <c r="V37792" s="1">
        <v>37789</v>
      </c>
      <c r="W37792" s="1">
        <f t="shared" si="600"/>
        <v>37789</v>
      </c>
    </row>
    <row r="37793" spans="22:23" x14ac:dyDescent="0.3">
      <c r="V37793" s="1">
        <v>37790</v>
      </c>
      <c r="W37793" s="1">
        <f t="shared" si="600"/>
        <v>37790</v>
      </c>
    </row>
    <row r="37794" spans="22:23" x14ac:dyDescent="0.3">
      <c r="V37794" s="1">
        <v>37791</v>
      </c>
      <c r="W37794" s="1">
        <f t="shared" si="600"/>
        <v>37791</v>
      </c>
    </row>
    <row r="37795" spans="22:23" x14ac:dyDescent="0.3">
      <c r="V37795" s="1">
        <v>37792</v>
      </c>
      <c r="W37795" s="1">
        <f t="shared" ref="W37795:W37858" si="601">W37794+1</f>
        <v>37792</v>
      </c>
    </row>
    <row r="37796" spans="22:23" x14ac:dyDescent="0.3">
      <c r="V37796" s="1">
        <v>37793</v>
      </c>
      <c r="W37796" s="1">
        <f t="shared" si="601"/>
        <v>37793</v>
      </c>
    </row>
    <row r="37797" spans="22:23" x14ac:dyDescent="0.3">
      <c r="V37797" s="1">
        <v>37794</v>
      </c>
      <c r="W37797" s="1">
        <f t="shared" si="601"/>
        <v>37794</v>
      </c>
    </row>
    <row r="37798" spans="22:23" x14ac:dyDescent="0.3">
      <c r="V37798" s="1">
        <v>37795</v>
      </c>
      <c r="W37798" s="1">
        <f t="shared" si="601"/>
        <v>37795</v>
      </c>
    </row>
    <row r="37799" spans="22:23" x14ac:dyDescent="0.3">
      <c r="V37799" s="1">
        <v>37796</v>
      </c>
      <c r="W37799" s="1">
        <f t="shared" si="601"/>
        <v>37796</v>
      </c>
    </row>
    <row r="37800" spans="22:23" x14ac:dyDescent="0.3">
      <c r="V37800" s="1">
        <v>37797</v>
      </c>
      <c r="W37800" s="1">
        <f t="shared" si="601"/>
        <v>37797</v>
      </c>
    </row>
    <row r="37801" spans="22:23" x14ac:dyDescent="0.3">
      <c r="V37801" s="1">
        <v>37798</v>
      </c>
      <c r="W37801" s="1">
        <f t="shared" si="601"/>
        <v>37798</v>
      </c>
    </row>
    <row r="37802" spans="22:23" x14ac:dyDescent="0.3">
      <c r="V37802" s="1">
        <v>37799</v>
      </c>
      <c r="W37802" s="1">
        <f t="shared" si="601"/>
        <v>37799</v>
      </c>
    </row>
    <row r="37803" spans="22:23" x14ac:dyDescent="0.3">
      <c r="V37803" s="1">
        <v>37800</v>
      </c>
      <c r="W37803" s="1">
        <f t="shared" si="601"/>
        <v>37800</v>
      </c>
    </row>
    <row r="37804" spans="22:23" x14ac:dyDescent="0.3">
      <c r="V37804" s="1">
        <v>37801</v>
      </c>
      <c r="W37804" s="1">
        <f t="shared" si="601"/>
        <v>37801</v>
      </c>
    </row>
    <row r="37805" spans="22:23" x14ac:dyDescent="0.3">
      <c r="V37805" s="1">
        <v>37802</v>
      </c>
      <c r="W37805" s="1">
        <f t="shared" si="601"/>
        <v>37802</v>
      </c>
    </row>
    <row r="37806" spans="22:23" x14ac:dyDescent="0.3">
      <c r="V37806" s="1">
        <v>37803</v>
      </c>
      <c r="W37806" s="1">
        <f t="shared" si="601"/>
        <v>37803</v>
      </c>
    </row>
    <row r="37807" spans="22:23" x14ac:dyDescent="0.3">
      <c r="V37807" s="1">
        <v>37804</v>
      </c>
      <c r="W37807" s="1">
        <f t="shared" si="601"/>
        <v>37804</v>
      </c>
    </row>
    <row r="37808" spans="22:23" x14ac:dyDescent="0.3">
      <c r="V37808" s="1">
        <v>37805</v>
      </c>
      <c r="W37808" s="1">
        <f t="shared" si="601"/>
        <v>37805</v>
      </c>
    </row>
    <row r="37809" spans="22:23" x14ac:dyDescent="0.3">
      <c r="V37809" s="1">
        <v>37806</v>
      </c>
      <c r="W37809" s="1">
        <f t="shared" si="601"/>
        <v>37806</v>
      </c>
    </row>
    <row r="37810" spans="22:23" x14ac:dyDescent="0.3">
      <c r="V37810" s="1">
        <v>37807</v>
      </c>
      <c r="W37810" s="1">
        <f t="shared" si="601"/>
        <v>37807</v>
      </c>
    </row>
    <row r="37811" spans="22:23" x14ac:dyDescent="0.3">
      <c r="V37811" s="1">
        <v>37808</v>
      </c>
      <c r="W37811" s="1">
        <f t="shared" si="601"/>
        <v>37808</v>
      </c>
    </row>
    <row r="37812" spans="22:23" x14ac:dyDescent="0.3">
      <c r="V37812" s="1">
        <v>37809</v>
      </c>
      <c r="W37812" s="1">
        <f t="shared" si="601"/>
        <v>37809</v>
      </c>
    </row>
    <row r="37813" spans="22:23" x14ac:dyDescent="0.3">
      <c r="V37813" s="1">
        <v>37810</v>
      </c>
      <c r="W37813" s="1">
        <f t="shared" si="601"/>
        <v>37810</v>
      </c>
    </row>
    <row r="37814" spans="22:23" x14ac:dyDescent="0.3">
      <c r="V37814" s="1">
        <v>37811</v>
      </c>
      <c r="W37814" s="1">
        <f t="shared" si="601"/>
        <v>37811</v>
      </c>
    </row>
    <row r="37815" spans="22:23" x14ac:dyDescent="0.3">
      <c r="V37815" s="1">
        <v>37812</v>
      </c>
      <c r="W37815" s="1">
        <f t="shared" si="601"/>
        <v>37812</v>
      </c>
    </row>
    <row r="37816" spans="22:23" x14ac:dyDescent="0.3">
      <c r="V37816" s="1">
        <v>37813</v>
      </c>
      <c r="W37816" s="1">
        <f t="shared" si="601"/>
        <v>37813</v>
      </c>
    </row>
    <row r="37817" spans="22:23" x14ac:dyDescent="0.3">
      <c r="V37817" s="1">
        <v>37814</v>
      </c>
      <c r="W37817" s="1">
        <f t="shared" si="601"/>
        <v>37814</v>
      </c>
    </row>
    <row r="37818" spans="22:23" x14ac:dyDescent="0.3">
      <c r="V37818" s="1">
        <v>37815</v>
      </c>
      <c r="W37818" s="1">
        <f t="shared" si="601"/>
        <v>37815</v>
      </c>
    </row>
    <row r="37819" spans="22:23" x14ac:dyDescent="0.3">
      <c r="V37819" s="1">
        <v>37816</v>
      </c>
      <c r="W37819" s="1">
        <f t="shared" si="601"/>
        <v>37816</v>
      </c>
    </row>
    <row r="37820" spans="22:23" x14ac:dyDescent="0.3">
      <c r="V37820" s="1">
        <v>37817</v>
      </c>
      <c r="W37820" s="1">
        <f t="shared" si="601"/>
        <v>37817</v>
      </c>
    </row>
    <row r="37821" spans="22:23" x14ac:dyDescent="0.3">
      <c r="V37821" s="1">
        <v>37818</v>
      </c>
      <c r="W37821" s="1">
        <f t="shared" si="601"/>
        <v>37818</v>
      </c>
    </row>
    <row r="37822" spans="22:23" x14ac:dyDescent="0.3">
      <c r="V37822" s="1">
        <v>37819</v>
      </c>
      <c r="W37822" s="1">
        <f t="shared" si="601"/>
        <v>37819</v>
      </c>
    </row>
    <row r="37823" spans="22:23" x14ac:dyDescent="0.3">
      <c r="V37823" s="1">
        <v>37820</v>
      </c>
      <c r="W37823" s="1">
        <f t="shared" si="601"/>
        <v>37820</v>
      </c>
    </row>
    <row r="37824" spans="22:23" x14ac:dyDescent="0.3">
      <c r="V37824" s="1">
        <v>37821</v>
      </c>
      <c r="W37824" s="1">
        <f t="shared" si="601"/>
        <v>37821</v>
      </c>
    </row>
    <row r="37825" spans="22:23" x14ac:dyDescent="0.3">
      <c r="V37825" s="1">
        <v>37822</v>
      </c>
      <c r="W37825" s="1">
        <f t="shared" si="601"/>
        <v>37822</v>
      </c>
    </row>
    <row r="37826" spans="22:23" x14ac:dyDescent="0.3">
      <c r="V37826" s="1">
        <v>37823</v>
      </c>
      <c r="W37826" s="1">
        <f t="shared" si="601"/>
        <v>37823</v>
      </c>
    </row>
    <row r="37827" spans="22:23" x14ac:dyDescent="0.3">
      <c r="V37827" s="1">
        <v>37824</v>
      </c>
      <c r="W37827" s="1">
        <f t="shared" si="601"/>
        <v>37824</v>
      </c>
    </row>
    <row r="37828" spans="22:23" x14ac:dyDescent="0.3">
      <c r="V37828" s="1">
        <v>37825</v>
      </c>
      <c r="W37828" s="1">
        <f t="shared" si="601"/>
        <v>37825</v>
      </c>
    </row>
    <row r="37829" spans="22:23" x14ac:dyDescent="0.3">
      <c r="V37829" s="1">
        <v>37826</v>
      </c>
      <c r="W37829" s="1">
        <f t="shared" si="601"/>
        <v>37826</v>
      </c>
    </row>
    <row r="37830" spans="22:23" x14ac:dyDescent="0.3">
      <c r="V37830" s="1">
        <v>37827</v>
      </c>
      <c r="W37830" s="1">
        <f t="shared" si="601"/>
        <v>37827</v>
      </c>
    </row>
    <row r="37831" spans="22:23" x14ac:dyDescent="0.3">
      <c r="V37831" s="1">
        <v>37828</v>
      </c>
      <c r="W37831" s="1">
        <f t="shared" si="601"/>
        <v>37828</v>
      </c>
    </row>
    <row r="37832" spans="22:23" x14ac:dyDescent="0.3">
      <c r="V37832" s="1">
        <v>37829</v>
      </c>
      <c r="W37832" s="1">
        <f t="shared" si="601"/>
        <v>37829</v>
      </c>
    </row>
    <row r="37833" spans="22:23" x14ac:dyDescent="0.3">
      <c r="V37833" s="1">
        <v>37830</v>
      </c>
      <c r="W37833" s="1">
        <f t="shared" si="601"/>
        <v>37830</v>
      </c>
    </row>
    <row r="37834" spans="22:23" x14ac:dyDescent="0.3">
      <c r="V37834" s="1">
        <v>37831</v>
      </c>
      <c r="W37834" s="1">
        <f t="shared" si="601"/>
        <v>37831</v>
      </c>
    </row>
    <row r="37835" spans="22:23" x14ac:dyDescent="0.3">
      <c r="V37835" s="1">
        <v>37832</v>
      </c>
      <c r="W37835" s="1">
        <f t="shared" si="601"/>
        <v>37832</v>
      </c>
    </row>
    <row r="37836" spans="22:23" x14ac:dyDescent="0.3">
      <c r="V37836" s="1">
        <v>37833</v>
      </c>
      <c r="W37836" s="1">
        <f t="shared" si="601"/>
        <v>37833</v>
      </c>
    </row>
    <row r="37837" spans="22:23" x14ac:dyDescent="0.3">
      <c r="V37837" s="1">
        <v>37834</v>
      </c>
      <c r="W37837" s="1">
        <f t="shared" si="601"/>
        <v>37834</v>
      </c>
    </row>
    <row r="37838" spans="22:23" x14ac:dyDescent="0.3">
      <c r="V37838" s="1">
        <v>37835</v>
      </c>
      <c r="W37838" s="1">
        <f t="shared" si="601"/>
        <v>37835</v>
      </c>
    </row>
    <row r="37839" spans="22:23" x14ac:dyDescent="0.3">
      <c r="V37839" s="1">
        <v>37836</v>
      </c>
      <c r="W37839" s="1">
        <f t="shared" si="601"/>
        <v>37836</v>
      </c>
    </row>
    <row r="37840" spans="22:23" x14ac:dyDescent="0.3">
      <c r="V37840" s="1">
        <v>37837</v>
      </c>
      <c r="W37840" s="1">
        <f t="shared" si="601"/>
        <v>37837</v>
      </c>
    </row>
    <row r="37841" spans="22:23" x14ac:dyDescent="0.3">
      <c r="V37841" s="1">
        <v>37838</v>
      </c>
      <c r="W37841" s="1">
        <f t="shared" si="601"/>
        <v>37838</v>
      </c>
    </row>
    <row r="37842" spans="22:23" x14ac:dyDescent="0.3">
      <c r="V37842" s="1">
        <v>37839</v>
      </c>
      <c r="W37842" s="1">
        <f t="shared" si="601"/>
        <v>37839</v>
      </c>
    </row>
    <row r="37843" spans="22:23" x14ac:dyDescent="0.3">
      <c r="V37843" s="1">
        <v>37840</v>
      </c>
      <c r="W37843" s="1">
        <f t="shared" si="601"/>
        <v>37840</v>
      </c>
    </row>
    <row r="37844" spans="22:23" x14ac:dyDescent="0.3">
      <c r="V37844" s="1">
        <v>37841</v>
      </c>
      <c r="W37844" s="1">
        <f t="shared" si="601"/>
        <v>37841</v>
      </c>
    </row>
    <row r="37845" spans="22:23" x14ac:dyDescent="0.3">
      <c r="V37845" s="1">
        <v>37842</v>
      </c>
      <c r="W37845" s="1">
        <f t="shared" si="601"/>
        <v>37842</v>
      </c>
    </row>
    <row r="37846" spans="22:23" x14ac:dyDescent="0.3">
      <c r="V37846" s="1">
        <v>37843</v>
      </c>
      <c r="W37846" s="1">
        <f t="shared" si="601"/>
        <v>37843</v>
      </c>
    </row>
    <row r="37847" spans="22:23" x14ac:dyDescent="0.3">
      <c r="V37847" s="1">
        <v>37844</v>
      </c>
      <c r="W37847" s="1">
        <f t="shared" si="601"/>
        <v>37844</v>
      </c>
    </row>
    <row r="37848" spans="22:23" x14ac:dyDescent="0.3">
      <c r="V37848" s="1">
        <v>37845</v>
      </c>
      <c r="W37848" s="1">
        <f t="shared" si="601"/>
        <v>37845</v>
      </c>
    </row>
    <row r="37849" spans="22:23" x14ac:dyDescent="0.3">
      <c r="V37849" s="1">
        <v>37846</v>
      </c>
      <c r="W37849" s="1">
        <f t="shared" si="601"/>
        <v>37846</v>
      </c>
    </row>
    <row r="37850" spans="22:23" x14ac:dyDescent="0.3">
      <c r="V37850" s="1">
        <v>37847</v>
      </c>
      <c r="W37850" s="1">
        <f t="shared" si="601"/>
        <v>37847</v>
      </c>
    </row>
    <row r="37851" spans="22:23" x14ac:dyDescent="0.3">
      <c r="V37851" s="1">
        <v>37848</v>
      </c>
      <c r="W37851" s="1">
        <f t="shared" si="601"/>
        <v>37848</v>
      </c>
    </row>
    <row r="37852" spans="22:23" x14ac:dyDescent="0.3">
      <c r="V37852" s="1">
        <v>37849</v>
      </c>
      <c r="W37852" s="1">
        <f t="shared" si="601"/>
        <v>37849</v>
      </c>
    </row>
    <row r="37853" spans="22:23" x14ac:dyDescent="0.3">
      <c r="V37853" s="1">
        <v>37850</v>
      </c>
      <c r="W37853" s="1">
        <f t="shared" si="601"/>
        <v>37850</v>
      </c>
    </row>
    <row r="37854" spans="22:23" x14ac:dyDescent="0.3">
      <c r="V37854" s="1">
        <v>37851</v>
      </c>
      <c r="W37854" s="1">
        <f t="shared" si="601"/>
        <v>37851</v>
      </c>
    </row>
    <row r="37855" spans="22:23" x14ac:dyDescent="0.3">
      <c r="V37855" s="1">
        <v>37852</v>
      </c>
      <c r="W37855" s="1">
        <f t="shared" si="601"/>
        <v>37852</v>
      </c>
    </row>
    <row r="37856" spans="22:23" x14ac:dyDescent="0.3">
      <c r="V37856" s="1">
        <v>37853</v>
      </c>
      <c r="W37856" s="1">
        <f t="shared" si="601"/>
        <v>37853</v>
      </c>
    </row>
    <row r="37857" spans="22:23" x14ac:dyDescent="0.3">
      <c r="V37857" s="1">
        <v>37854</v>
      </c>
      <c r="W37857" s="1">
        <f t="shared" si="601"/>
        <v>37854</v>
      </c>
    </row>
    <row r="37858" spans="22:23" x14ac:dyDescent="0.3">
      <c r="V37858" s="1">
        <v>37855</v>
      </c>
      <c r="W37858" s="1">
        <f t="shared" si="601"/>
        <v>37855</v>
      </c>
    </row>
    <row r="37859" spans="22:23" x14ac:dyDescent="0.3">
      <c r="V37859" s="1">
        <v>37856</v>
      </c>
      <c r="W37859" s="1">
        <f t="shared" ref="W37859:W37922" si="602">W37858+1</f>
        <v>37856</v>
      </c>
    </row>
    <row r="37860" spans="22:23" x14ac:dyDescent="0.3">
      <c r="V37860" s="1">
        <v>37857</v>
      </c>
      <c r="W37860" s="1">
        <f t="shared" si="602"/>
        <v>37857</v>
      </c>
    </row>
    <row r="37861" spans="22:23" x14ac:dyDescent="0.3">
      <c r="V37861" s="1">
        <v>37858</v>
      </c>
      <c r="W37861" s="1">
        <f t="shared" si="602"/>
        <v>37858</v>
      </c>
    </row>
    <row r="37862" spans="22:23" x14ac:dyDescent="0.3">
      <c r="V37862" s="1">
        <v>37859</v>
      </c>
      <c r="W37862" s="1">
        <f t="shared" si="602"/>
        <v>37859</v>
      </c>
    </row>
    <row r="37863" spans="22:23" x14ac:dyDescent="0.3">
      <c r="V37863" s="1">
        <v>37860</v>
      </c>
      <c r="W37863" s="1">
        <f t="shared" si="602"/>
        <v>37860</v>
      </c>
    </row>
    <row r="37864" spans="22:23" x14ac:dyDescent="0.3">
      <c r="V37864" s="1">
        <v>37861</v>
      </c>
      <c r="W37864" s="1">
        <f t="shared" si="602"/>
        <v>37861</v>
      </c>
    </row>
    <row r="37865" spans="22:23" x14ac:dyDescent="0.3">
      <c r="V37865" s="1">
        <v>37862</v>
      </c>
      <c r="W37865" s="1">
        <f t="shared" si="602"/>
        <v>37862</v>
      </c>
    </row>
    <row r="37866" spans="22:23" x14ac:dyDescent="0.3">
      <c r="V37866" s="1">
        <v>37863</v>
      </c>
      <c r="W37866" s="1">
        <f t="shared" si="602"/>
        <v>37863</v>
      </c>
    </row>
    <row r="37867" spans="22:23" x14ac:dyDescent="0.3">
      <c r="V37867" s="1">
        <v>37864</v>
      </c>
      <c r="W37867" s="1">
        <f t="shared" si="602"/>
        <v>37864</v>
      </c>
    </row>
    <row r="37868" spans="22:23" x14ac:dyDescent="0.3">
      <c r="V37868" s="1">
        <v>37865</v>
      </c>
      <c r="W37868" s="1">
        <f t="shared" si="602"/>
        <v>37865</v>
      </c>
    </row>
    <row r="37869" spans="22:23" x14ac:dyDescent="0.3">
      <c r="V37869" s="1">
        <v>37866</v>
      </c>
      <c r="W37869" s="1">
        <f t="shared" si="602"/>
        <v>37866</v>
      </c>
    </row>
    <row r="37870" spans="22:23" x14ac:dyDescent="0.3">
      <c r="V37870" s="1">
        <v>37867</v>
      </c>
      <c r="W37870" s="1">
        <f t="shared" si="602"/>
        <v>37867</v>
      </c>
    </row>
    <row r="37871" spans="22:23" x14ac:dyDescent="0.3">
      <c r="V37871" s="1">
        <v>37868</v>
      </c>
      <c r="W37871" s="1">
        <f t="shared" si="602"/>
        <v>37868</v>
      </c>
    </row>
    <row r="37872" spans="22:23" x14ac:dyDescent="0.3">
      <c r="V37872" s="1">
        <v>37869</v>
      </c>
      <c r="W37872" s="1">
        <f t="shared" si="602"/>
        <v>37869</v>
      </c>
    </row>
    <row r="37873" spans="22:23" x14ac:dyDescent="0.3">
      <c r="V37873" s="1">
        <v>37870</v>
      </c>
      <c r="W37873" s="1">
        <f t="shared" si="602"/>
        <v>37870</v>
      </c>
    </row>
    <row r="37874" spans="22:23" x14ac:dyDescent="0.3">
      <c r="V37874" s="1">
        <v>37871</v>
      </c>
      <c r="W37874" s="1">
        <f t="shared" si="602"/>
        <v>37871</v>
      </c>
    </row>
    <row r="37875" spans="22:23" x14ac:dyDescent="0.3">
      <c r="V37875" s="1">
        <v>37872</v>
      </c>
      <c r="W37875" s="1">
        <f t="shared" si="602"/>
        <v>37872</v>
      </c>
    </row>
    <row r="37876" spans="22:23" x14ac:dyDescent="0.3">
      <c r="V37876" s="1">
        <v>37873</v>
      </c>
      <c r="W37876" s="1">
        <f t="shared" si="602"/>
        <v>37873</v>
      </c>
    </row>
    <row r="37877" spans="22:23" x14ac:dyDescent="0.3">
      <c r="V37877" s="1">
        <v>37874</v>
      </c>
      <c r="W37877" s="1">
        <f t="shared" si="602"/>
        <v>37874</v>
      </c>
    </row>
    <row r="37878" spans="22:23" x14ac:dyDescent="0.3">
      <c r="V37878" s="1">
        <v>37875</v>
      </c>
      <c r="W37878" s="1">
        <f t="shared" si="602"/>
        <v>37875</v>
      </c>
    </row>
    <row r="37879" spans="22:23" x14ac:dyDescent="0.3">
      <c r="V37879" s="1">
        <v>37876</v>
      </c>
      <c r="W37879" s="1">
        <f t="shared" si="602"/>
        <v>37876</v>
      </c>
    </row>
    <row r="37880" spans="22:23" x14ac:dyDescent="0.3">
      <c r="V37880" s="1">
        <v>37877</v>
      </c>
      <c r="W37880" s="1">
        <f t="shared" si="602"/>
        <v>37877</v>
      </c>
    </row>
    <row r="37881" spans="22:23" x14ac:dyDescent="0.3">
      <c r="V37881" s="1">
        <v>37878</v>
      </c>
      <c r="W37881" s="1">
        <f t="shared" si="602"/>
        <v>37878</v>
      </c>
    </row>
    <row r="37882" spans="22:23" x14ac:dyDescent="0.3">
      <c r="V37882" s="1">
        <v>37879</v>
      </c>
      <c r="W37882" s="1">
        <f t="shared" si="602"/>
        <v>37879</v>
      </c>
    </row>
    <row r="37883" spans="22:23" x14ac:dyDescent="0.3">
      <c r="V37883" s="1">
        <v>37880</v>
      </c>
      <c r="W37883" s="1">
        <f t="shared" si="602"/>
        <v>37880</v>
      </c>
    </row>
    <row r="37884" spans="22:23" x14ac:dyDescent="0.3">
      <c r="V37884" s="1">
        <v>37881</v>
      </c>
      <c r="W37884" s="1">
        <f t="shared" si="602"/>
        <v>37881</v>
      </c>
    </row>
    <row r="37885" spans="22:23" x14ac:dyDescent="0.3">
      <c r="V37885" s="1">
        <v>37882</v>
      </c>
      <c r="W37885" s="1">
        <f t="shared" si="602"/>
        <v>37882</v>
      </c>
    </row>
    <row r="37886" spans="22:23" x14ac:dyDescent="0.3">
      <c r="V37886" s="1">
        <v>37883</v>
      </c>
      <c r="W37886" s="1">
        <f t="shared" si="602"/>
        <v>37883</v>
      </c>
    </row>
    <row r="37887" spans="22:23" x14ac:dyDescent="0.3">
      <c r="V37887" s="1">
        <v>37884</v>
      </c>
      <c r="W37887" s="1">
        <f t="shared" si="602"/>
        <v>37884</v>
      </c>
    </row>
    <row r="37888" spans="22:23" x14ac:dyDescent="0.3">
      <c r="V37888" s="1">
        <v>37885</v>
      </c>
      <c r="W37888" s="1">
        <f t="shared" si="602"/>
        <v>37885</v>
      </c>
    </row>
    <row r="37889" spans="22:23" x14ac:dyDescent="0.3">
      <c r="V37889" s="1">
        <v>37886</v>
      </c>
      <c r="W37889" s="1">
        <f t="shared" si="602"/>
        <v>37886</v>
      </c>
    </row>
    <row r="37890" spans="22:23" x14ac:dyDescent="0.3">
      <c r="V37890" s="1">
        <v>37887</v>
      </c>
      <c r="W37890" s="1">
        <f t="shared" si="602"/>
        <v>37887</v>
      </c>
    </row>
    <row r="37891" spans="22:23" x14ac:dyDescent="0.3">
      <c r="V37891" s="1">
        <v>37888</v>
      </c>
      <c r="W37891" s="1">
        <f t="shared" si="602"/>
        <v>37888</v>
      </c>
    </row>
    <row r="37892" spans="22:23" x14ac:dyDescent="0.3">
      <c r="V37892" s="1">
        <v>37889</v>
      </c>
      <c r="W37892" s="1">
        <f t="shared" si="602"/>
        <v>37889</v>
      </c>
    </row>
    <row r="37893" spans="22:23" x14ac:dyDescent="0.3">
      <c r="V37893" s="1">
        <v>37890</v>
      </c>
      <c r="W37893" s="1">
        <f t="shared" si="602"/>
        <v>37890</v>
      </c>
    </row>
    <row r="37894" spans="22:23" x14ac:dyDescent="0.3">
      <c r="V37894" s="1">
        <v>37891</v>
      </c>
      <c r="W37894" s="1">
        <f t="shared" si="602"/>
        <v>37891</v>
      </c>
    </row>
    <row r="37895" spans="22:23" x14ac:dyDescent="0.3">
      <c r="V37895" s="1">
        <v>37892</v>
      </c>
      <c r="W37895" s="1">
        <f t="shared" si="602"/>
        <v>37892</v>
      </c>
    </row>
    <row r="37896" spans="22:23" x14ac:dyDescent="0.3">
      <c r="V37896" s="1">
        <v>37893</v>
      </c>
      <c r="W37896" s="1">
        <f t="shared" si="602"/>
        <v>37893</v>
      </c>
    </row>
    <row r="37897" spans="22:23" x14ac:dyDescent="0.3">
      <c r="V37897" s="1">
        <v>37894</v>
      </c>
      <c r="W37897" s="1">
        <f t="shared" si="602"/>
        <v>37894</v>
      </c>
    </row>
    <row r="37898" spans="22:23" x14ac:dyDescent="0.3">
      <c r="V37898" s="1">
        <v>37895</v>
      </c>
      <c r="W37898" s="1">
        <f t="shared" si="602"/>
        <v>37895</v>
      </c>
    </row>
    <row r="37899" spans="22:23" x14ac:dyDescent="0.3">
      <c r="V37899" s="1">
        <v>37896</v>
      </c>
      <c r="W37899" s="1">
        <f t="shared" si="602"/>
        <v>37896</v>
      </c>
    </row>
    <row r="37900" spans="22:23" x14ac:dyDescent="0.3">
      <c r="V37900" s="1">
        <v>37897</v>
      </c>
      <c r="W37900" s="1">
        <f t="shared" si="602"/>
        <v>37897</v>
      </c>
    </row>
    <row r="37901" spans="22:23" x14ac:dyDescent="0.3">
      <c r="V37901" s="1">
        <v>37898</v>
      </c>
      <c r="W37901" s="1">
        <f t="shared" si="602"/>
        <v>37898</v>
      </c>
    </row>
    <row r="37902" spans="22:23" x14ac:dyDescent="0.3">
      <c r="V37902" s="1">
        <v>37899</v>
      </c>
      <c r="W37902" s="1">
        <f t="shared" si="602"/>
        <v>37899</v>
      </c>
    </row>
    <row r="37903" spans="22:23" x14ac:dyDescent="0.3">
      <c r="V37903" s="1">
        <v>37900</v>
      </c>
      <c r="W37903" s="1">
        <f t="shared" si="602"/>
        <v>37900</v>
      </c>
    </row>
    <row r="37904" spans="22:23" x14ac:dyDescent="0.3">
      <c r="V37904" s="1">
        <v>37901</v>
      </c>
      <c r="W37904" s="1">
        <f t="shared" si="602"/>
        <v>37901</v>
      </c>
    </row>
    <row r="37905" spans="22:23" x14ac:dyDescent="0.3">
      <c r="V37905" s="1">
        <v>37902</v>
      </c>
      <c r="W37905" s="1">
        <f t="shared" si="602"/>
        <v>37902</v>
      </c>
    </row>
    <row r="37906" spans="22:23" x14ac:dyDescent="0.3">
      <c r="V37906" s="1">
        <v>37903</v>
      </c>
      <c r="W37906" s="1">
        <f t="shared" si="602"/>
        <v>37903</v>
      </c>
    </row>
    <row r="37907" spans="22:23" x14ac:dyDescent="0.3">
      <c r="V37907" s="1">
        <v>37904</v>
      </c>
      <c r="W37907" s="1">
        <f t="shared" si="602"/>
        <v>37904</v>
      </c>
    </row>
    <row r="37908" spans="22:23" x14ac:dyDescent="0.3">
      <c r="V37908" s="1">
        <v>37905</v>
      </c>
      <c r="W37908" s="1">
        <f t="shared" si="602"/>
        <v>37905</v>
      </c>
    </row>
    <row r="37909" spans="22:23" x14ac:dyDescent="0.3">
      <c r="V37909" s="1">
        <v>37906</v>
      </c>
      <c r="W37909" s="1">
        <f t="shared" si="602"/>
        <v>37906</v>
      </c>
    </row>
    <row r="37910" spans="22:23" x14ac:dyDescent="0.3">
      <c r="V37910" s="1">
        <v>37907</v>
      </c>
      <c r="W37910" s="1">
        <f t="shared" si="602"/>
        <v>37907</v>
      </c>
    </row>
    <row r="37911" spans="22:23" x14ac:dyDescent="0.3">
      <c r="V37911" s="1">
        <v>37908</v>
      </c>
      <c r="W37911" s="1">
        <f t="shared" si="602"/>
        <v>37908</v>
      </c>
    </row>
    <row r="37912" spans="22:23" x14ac:dyDescent="0.3">
      <c r="V37912" s="1">
        <v>37909</v>
      </c>
      <c r="W37912" s="1">
        <f t="shared" si="602"/>
        <v>37909</v>
      </c>
    </row>
    <row r="37913" spans="22:23" x14ac:dyDescent="0.3">
      <c r="V37913" s="1">
        <v>37910</v>
      </c>
      <c r="W37913" s="1">
        <f t="shared" si="602"/>
        <v>37910</v>
      </c>
    </row>
    <row r="37914" spans="22:23" x14ac:dyDescent="0.3">
      <c r="V37914" s="1">
        <v>37911</v>
      </c>
      <c r="W37914" s="1">
        <f t="shared" si="602"/>
        <v>37911</v>
      </c>
    </row>
    <row r="37915" spans="22:23" x14ac:dyDescent="0.3">
      <c r="V37915" s="1">
        <v>37912</v>
      </c>
      <c r="W37915" s="1">
        <f t="shared" si="602"/>
        <v>37912</v>
      </c>
    </row>
    <row r="37916" spans="22:23" x14ac:dyDescent="0.3">
      <c r="V37916" s="1">
        <v>37913</v>
      </c>
      <c r="W37916" s="1">
        <f t="shared" si="602"/>
        <v>37913</v>
      </c>
    </row>
    <row r="37917" spans="22:23" x14ac:dyDescent="0.3">
      <c r="V37917" s="1">
        <v>37914</v>
      </c>
      <c r="W37917" s="1">
        <f t="shared" si="602"/>
        <v>37914</v>
      </c>
    </row>
    <row r="37918" spans="22:23" x14ac:dyDescent="0.3">
      <c r="V37918" s="1">
        <v>37915</v>
      </c>
      <c r="W37918" s="1">
        <f t="shared" si="602"/>
        <v>37915</v>
      </c>
    </row>
    <row r="37919" spans="22:23" x14ac:dyDescent="0.3">
      <c r="V37919" s="1">
        <v>37916</v>
      </c>
      <c r="W37919" s="1">
        <f t="shared" si="602"/>
        <v>37916</v>
      </c>
    </row>
    <row r="37920" spans="22:23" x14ac:dyDescent="0.3">
      <c r="V37920" s="1">
        <v>37917</v>
      </c>
      <c r="W37920" s="1">
        <f t="shared" si="602"/>
        <v>37917</v>
      </c>
    </row>
    <row r="37921" spans="22:23" x14ac:dyDescent="0.3">
      <c r="V37921" s="1">
        <v>37918</v>
      </c>
      <c r="W37921" s="1">
        <f t="shared" si="602"/>
        <v>37918</v>
      </c>
    </row>
    <row r="37922" spans="22:23" x14ac:dyDescent="0.3">
      <c r="V37922" s="1">
        <v>37919</v>
      </c>
      <c r="W37922" s="1">
        <f t="shared" si="602"/>
        <v>37919</v>
      </c>
    </row>
    <row r="37923" spans="22:23" x14ac:dyDescent="0.3">
      <c r="V37923" s="1">
        <v>37920</v>
      </c>
      <c r="W37923" s="1">
        <f t="shared" ref="W37923:W37986" si="603">W37922+1</f>
        <v>37920</v>
      </c>
    </row>
    <row r="37924" spans="22:23" x14ac:dyDescent="0.3">
      <c r="V37924" s="1">
        <v>37921</v>
      </c>
      <c r="W37924" s="1">
        <f t="shared" si="603"/>
        <v>37921</v>
      </c>
    </row>
    <row r="37925" spans="22:23" x14ac:dyDescent="0.3">
      <c r="V37925" s="1">
        <v>37922</v>
      </c>
      <c r="W37925" s="1">
        <f t="shared" si="603"/>
        <v>37922</v>
      </c>
    </row>
    <row r="37926" spans="22:23" x14ac:dyDescent="0.3">
      <c r="V37926" s="1">
        <v>37923</v>
      </c>
      <c r="W37926" s="1">
        <f t="shared" si="603"/>
        <v>37923</v>
      </c>
    </row>
    <row r="37927" spans="22:23" x14ac:dyDescent="0.3">
      <c r="V37927" s="1">
        <v>37924</v>
      </c>
      <c r="W37927" s="1">
        <f t="shared" si="603"/>
        <v>37924</v>
      </c>
    </row>
    <row r="37928" spans="22:23" x14ac:dyDescent="0.3">
      <c r="V37928" s="1">
        <v>37925</v>
      </c>
      <c r="W37928" s="1">
        <f t="shared" si="603"/>
        <v>37925</v>
      </c>
    </row>
    <row r="37929" spans="22:23" x14ac:dyDescent="0.3">
      <c r="V37929" s="1">
        <v>37926</v>
      </c>
      <c r="W37929" s="1">
        <f t="shared" si="603"/>
        <v>37926</v>
      </c>
    </row>
    <row r="37930" spans="22:23" x14ac:dyDescent="0.3">
      <c r="V37930" s="1">
        <v>37927</v>
      </c>
      <c r="W37930" s="1">
        <f t="shared" si="603"/>
        <v>37927</v>
      </c>
    </row>
    <row r="37931" spans="22:23" x14ac:dyDescent="0.3">
      <c r="V37931" s="1">
        <v>37928</v>
      </c>
      <c r="W37931" s="1">
        <f t="shared" si="603"/>
        <v>37928</v>
      </c>
    </row>
    <row r="37932" spans="22:23" x14ac:dyDescent="0.3">
      <c r="V37932" s="1">
        <v>37929</v>
      </c>
      <c r="W37932" s="1">
        <f t="shared" si="603"/>
        <v>37929</v>
      </c>
    </row>
    <row r="37933" spans="22:23" x14ac:dyDescent="0.3">
      <c r="V37933" s="1">
        <v>37930</v>
      </c>
      <c r="W37933" s="1">
        <f t="shared" si="603"/>
        <v>37930</v>
      </c>
    </row>
    <row r="37934" spans="22:23" x14ac:dyDescent="0.3">
      <c r="V37934" s="1">
        <v>37931</v>
      </c>
      <c r="W37934" s="1">
        <f t="shared" si="603"/>
        <v>37931</v>
      </c>
    </row>
    <row r="37935" spans="22:23" x14ac:dyDescent="0.3">
      <c r="V37935" s="1">
        <v>37932</v>
      </c>
      <c r="W37935" s="1">
        <f t="shared" si="603"/>
        <v>37932</v>
      </c>
    </row>
    <row r="37936" spans="22:23" x14ac:dyDescent="0.3">
      <c r="V37936" s="1">
        <v>37933</v>
      </c>
      <c r="W37936" s="1">
        <f t="shared" si="603"/>
        <v>37933</v>
      </c>
    </row>
    <row r="37937" spans="22:23" x14ac:dyDescent="0.3">
      <c r="V37937" s="1">
        <v>37934</v>
      </c>
      <c r="W37937" s="1">
        <f t="shared" si="603"/>
        <v>37934</v>
      </c>
    </row>
    <row r="37938" spans="22:23" x14ac:dyDescent="0.3">
      <c r="V37938" s="1">
        <v>37935</v>
      </c>
      <c r="W37938" s="1">
        <f t="shared" si="603"/>
        <v>37935</v>
      </c>
    </row>
    <row r="37939" spans="22:23" x14ac:dyDescent="0.3">
      <c r="V37939" s="1">
        <v>37936</v>
      </c>
      <c r="W37939" s="1">
        <f t="shared" si="603"/>
        <v>37936</v>
      </c>
    </row>
    <row r="37940" spans="22:23" x14ac:dyDescent="0.3">
      <c r="V37940" s="1">
        <v>37937</v>
      </c>
      <c r="W37940" s="1">
        <f t="shared" si="603"/>
        <v>37937</v>
      </c>
    </row>
    <row r="37941" spans="22:23" x14ac:dyDescent="0.3">
      <c r="V37941" s="1">
        <v>37938</v>
      </c>
      <c r="W37941" s="1">
        <f t="shared" si="603"/>
        <v>37938</v>
      </c>
    </row>
    <row r="37942" spans="22:23" x14ac:dyDescent="0.3">
      <c r="V37942" s="1">
        <v>37939</v>
      </c>
      <c r="W37942" s="1">
        <f t="shared" si="603"/>
        <v>37939</v>
      </c>
    </row>
    <row r="37943" spans="22:23" x14ac:dyDescent="0.3">
      <c r="V37943" s="1">
        <v>37940</v>
      </c>
      <c r="W37943" s="1">
        <f t="shared" si="603"/>
        <v>37940</v>
      </c>
    </row>
    <row r="37944" spans="22:23" x14ac:dyDescent="0.3">
      <c r="V37944" s="1">
        <v>37941</v>
      </c>
      <c r="W37944" s="1">
        <f t="shared" si="603"/>
        <v>37941</v>
      </c>
    </row>
    <row r="37945" spans="22:23" x14ac:dyDescent="0.3">
      <c r="V37945" s="1">
        <v>37942</v>
      </c>
      <c r="W37945" s="1">
        <f t="shared" si="603"/>
        <v>37942</v>
      </c>
    </row>
    <row r="37946" spans="22:23" x14ac:dyDescent="0.3">
      <c r="V37946" s="1">
        <v>37943</v>
      </c>
      <c r="W37946" s="1">
        <f t="shared" si="603"/>
        <v>37943</v>
      </c>
    </row>
    <row r="37947" spans="22:23" x14ac:dyDescent="0.3">
      <c r="V37947" s="1">
        <v>37944</v>
      </c>
      <c r="W37947" s="1">
        <f t="shared" si="603"/>
        <v>37944</v>
      </c>
    </row>
    <row r="37948" spans="22:23" x14ac:dyDescent="0.3">
      <c r="V37948" s="1">
        <v>37945</v>
      </c>
      <c r="W37948" s="1">
        <f t="shared" si="603"/>
        <v>37945</v>
      </c>
    </row>
    <row r="37949" spans="22:23" x14ac:dyDescent="0.3">
      <c r="V37949" s="1">
        <v>37946</v>
      </c>
      <c r="W37949" s="1">
        <f t="shared" si="603"/>
        <v>37946</v>
      </c>
    </row>
    <row r="37950" spans="22:23" x14ac:dyDescent="0.3">
      <c r="V37950" s="1">
        <v>37947</v>
      </c>
      <c r="W37950" s="1">
        <f t="shared" si="603"/>
        <v>37947</v>
      </c>
    </row>
    <row r="37951" spans="22:23" x14ac:dyDescent="0.3">
      <c r="V37951" s="1">
        <v>37948</v>
      </c>
      <c r="W37951" s="1">
        <f t="shared" si="603"/>
        <v>37948</v>
      </c>
    </row>
    <row r="37952" spans="22:23" x14ac:dyDescent="0.3">
      <c r="V37952" s="1">
        <v>37949</v>
      </c>
      <c r="W37952" s="1">
        <f t="shared" si="603"/>
        <v>37949</v>
      </c>
    </row>
    <row r="37953" spans="22:23" x14ac:dyDescent="0.3">
      <c r="V37953" s="1">
        <v>37950</v>
      </c>
      <c r="W37953" s="1">
        <f t="shared" si="603"/>
        <v>37950</v>
      </c>
    </row>
    <row r="37954" spans="22:23" x14ac:dyDescent="0.3">
      <c r="V37954" s="1">
        <v>37951</v>
      </c>
      <c r="W37954" s="1">
        <f t="shared" si="603"/>
        <v>37951</v>
      </c>
    </row>
    <row r="37955" spans="22:23" x14ac:dyDescent="0.3">
      <c r="V37955" s="1">
        <v>37952</v>
      </c>
      <c r="W37955" s="1">
        <f t="shared" si="603"/>
        <v>37952</v>
      </c>
    </row>
    <row r="37956" spans="22:23" x14ac:dyDescent="0.3">
      <c r="V37956" s="1">
        <v>37953</v>
      </c>
      <c r="W37956" s="1">
        <f t="shared" si="603"/>
        <v>37953</v>
      </c>
    </row>
    <row r="37957" spans="22:23" x14ac:dyDescent="0.3">
      <c r="V37957" s="1">
        <v>37954</v>
      </c>
      <c r="W37957" s="1">
        <f t="shared" si="603"/>
        <v>37954</v>
      </c>
    </row>
    <row r="37958" spans="22:23" x14ac:dyDescent="0.3">
      <c r="V37958" s="1">
        <v>37955</v>
      </c>
      <c r="W37958" s="1">
        <f t="shared" si="603"/>
        <v>37955</v>
      </c>
    </row>
    <row r="37959" spans="22:23" x14ac:dyDescent="0.3">
      <c r="V37959" s="1">
        <v>37956</v>
      </c>
      <c r="W37959" s="1">
        <f t="shared" si="603"/>
        <v>37956</v>
      </c>
    </row>
    <row r="37960" spans="22:23" x14ac:dyDescent="0.3">
      <c r="V37960" s="1">
        <v>37957</v>
      </c>
      <c r="W37960" s="1">
        <f t="shared" si="603"/>
        <v>37957</v>
      </c>
    </row>
    <row r="37961" spans="22:23" x14ac:dyDescent="0.3">
      <c r="V37961" s="1">
        <v>37958</v>
      </c>
      <c r="W37961" s="1">
        <f t="shared" si="603"/>
        <v>37958</v>
      </c>
    </row>
    <row r="37962" spans="22:23" x14ac:dyDescent="0.3">
      <c r="V37962" s="1">
        <v>37959</v>
      </c>
      <c r="W37962" s="1">
        <f t="shared" si="603"/>
        <v>37959</v>
      </c>
    </row>
    <row r="37963" spans="22:23" x14ac:dyDescent="0.3">
      <c r="V37963" s="1">
        <v>37960</v>
      </c>
      <c r="W37963" s="1">
        <f t="shared" si="603"/>
        <v>37960</v>
      </c>
    </row>
    <row r="37964" spans="22:23" x14ac:dyDescent="0.3">
      <c r="V37964" s="1">
        <v>37961</v>
      </c>
      <c r="W37964" s="1">
        <f t="shared" si="603"/>
        <v>37961</v>
      </c>
    </row>
    <row r="37965" spans="22:23" x14ac:dyDescent="0.3">
      <c r="V37965" s="1">
        <v>37962</v>
      </c>
      <c r="W37965" s="1">
        <f t="shared" si="603"/>
        <v>37962</v>
      </c>
    </row>
    <row r="37966" spans="22:23" x14ac:dyDescent="0.3">
      <c r="V37966" s="1">
        <v>37963</v>
      </c>
      <c r="W37966" s="1">
        <f t="shared" si="603"/>
        <v>37963</v>
      </c>
    </row>
    <row r="37967" spans="22:23" x14ac:dyDescent="0.3">
      <c r="V37967" s="1">
        <v>37964</v>
      </c>
      <c r="W37967" s="1">
        <f t="shared" si="603"/>
        <v>37964</v>
      </c>
    </row>
    <row r="37968" spans="22:23" x14ac:dyDescent="0.3">
      <c r="V37968" s="1">
        <v>37965</v>
      </c>
      <c r="W37968" s="1">
        <f t="shared" si="603"/>
        <v>37965</v>
      </c>
    </row>
    <row r="37969" spans="22:23" x14ac:dyDescent="0.3">
      <c r="V37969" s="1">
        <v>37966</v>
      </c>
      <c r="W37969" s="1">
        <f t="shared" si="603"/>
        <v>37966</v>
      </c>
    </row>
    <row r="37970" spans="22:23" x14ac:dyDescent="0.3">
      <c r="V37970" s="1">
        <v>37967</v>
      </c>
      <c r="W37970" s="1">
        <f t="shared" si="603"/>
        <v>37967</v>
      </c>
    </row>
    <row r="37971" spans="22:23" x14ac:dyDescent="0.3">
      <c r="V37971" s="1">
        <v>37968</v>
      </c>
      <c r="W37971" s="1">
        <f t="shared" si="603"/>
        <v>37968</v>
      </c>
    </row>
    <row r="37972" spans="22:23" x14ac:dyDescent="0.3">
      <c r="V37972" s="1">
        <v>37969</v>
      </c>
      <c r="W37972" s="1">
        <f t="shared" si="603"/>
        <v>37969</v>
      </c>
    </row>
    <row r="37973" spans="22:23" x14ac:dyDescent="0.3">
      <c r="V37973" s="1">
        <v>37970</v>
      </c>
      <c r="W37973" s="1">
        <f t="shared" si="603"/>
        <v>37970</v>
      </c>
    </row>
    <row r="37974" spans="22:23" x14ac:dyDescent="0.3">
      <c r="V37974" s="1">
        <v>37971</v>
      </c>
      <c r="W37974" s="1">
        <f t="shared" si="603"/>
        <v>37971</v>
      </c>
    </row>
    <row r="37975" spans="22:23" x14ac:dyDescent="0.3">
      <c r="V37975" s="1">
        <v>37972</v>
      </c>
      <c r="W37975" s="1">
        <f t="shared" si="603"/>
        <v>37972</v>
      </c>
    </row>
    <row r="37976" spans="22:23" x14ac:dyDescent="0.3">
      <c r="V37976" s="1">
        <v>37973</v>
      </c>
      <c r="W37976" s="1">
        <f t="shared" si="603"/>
        <v>37973</v>
      </c>
    </row>
    <row r="37977" spans="22:23" x14ac:dyDescent="0.3">
      <c r="V37977" s="1">
        <v>37974</v>
      </c>
      <c r="W37977" s="1">
        <f t="shared" si="603"/>
        <v>37974</v>
      </c>
    </row>
    <row r="37978" spans="22:23" x14ac:dyDescent="0.3">
      <c r="V37978" s="1">
        <v>37975</v>
      </c>
      <c r="W37978" s="1">
        <f t="shared" si="603"/>
        <v>37975</v>
      </c>
    </row>
    <row r="37979" spans="22:23" x14ac:dyDescent="0.3">
      <c r="V37979" s="1">
        <v>37976</v>
      </c>
      <c r="W37979" s="1">
        <f t="shared" si="603"/>
        <v>37976</v>
      </c>
    </row>
    <row r="37980" spans="22:23" x14ac:dyDescent="0.3">
      <c r="V37980" s="1">
        <v>37977</v>
      </c>
      <c r="W37980" s="1">
        <f t="shared" si="603"/>
        <v>37977</v>
      </c>
    </row>
    <row r="37981" spans="22:23" x14ac:dyDescent="0.3">
      <c r="V37981" s="1">
        <v>37978</v>
      </c>
      <c r="W37981" s="1">
        <f t="shared" si="603"/>
        <v>37978</v>
      </c>
    </row>
    <row r="37982" spans="22:23" x14ac:dyDescent="0.3">
      <c r="V37982" s="1">
        <v>37979</v>
      </c>
      <c r="W37982" s="1">
        <f t="shared" si="603"/>
        <v>37979</v>
      </c>
    </row>
    <row r="37983" spans="22:23" x14ac:dyDescent="0.3">
      <c r="V37983" s="1">
        <v>37980</v>
      </c>
      <c r="W37983" s="1">
        <f t="shared" si="603"/>
        <v>37980</v>
      </c>
    </row>
    <row r="37984" spans="22:23" x14ac:dyDescent="0.3">
      <c r="V37984" s="1">
        <v>37981</v>
      </c>
      <c r="W37984" s="1">
        <f t="shared" si="603"/>
        <v>37981</v>
      </c>
    </row>
    <row r="37985" spans="22:23" x14ac:dyDescent="0.3">
      <c r="V37985" s="1">
        <v>37982</v>
      </c>
      <c r="W37985" s="1">
        <f t="shared" si="603"/>
        <v>37982</v>
      </c>
    </row>
    <row r="37986" spans="22:23" x14ac:dyDescent="0.3">
      <c r="V37986" s="1">
        <v>37983</v>
      </c>
      <c r="W37986" s="1">
        <f t="shared" si="603"/>
        <v>37983</v>
      </c>
    </row>
    <row r="37987" spans="22:23" x14ac:dyDescent="0.3">
      <c r="V37987" s="1">
        <v>37984</v>
      </c>
      <c r="W37987" s="1">
        <f t="shared" ref="W37987:W38050" si="604">W37986+1</f>
        <v>37984</v>
      </c>
    </row>
    <row r="37988" spans="22:23" x14ac:dyDescent="0.3">
      <c r="V37988" s="1">
        <v>37985</v>
      </c>
      <c r="W37988" s="1">
        <f t="shared" si="604"/>
        <v>37985</v>
      </c>
    </row>
    <row r="37989" spans="22:23" x14ac:dyDescent="0.3">
      <c r="V37989" s="1">
        <v>37986</v>
      </c>
      <c r="W37989" s="1">
        <f t="shared" si="604"/>
        <v>37986</v>
      </c>
    </row>
    <row r="37990" spans="22:23" x14ac:dyDescent="0.3">
      <c r="V37990" s="1">
        <v>37987</v>
      </c>
      <c r="W37990" s="1">
        <f t="shared" si="604"/>
        <v>37987</v>
      </c>
    </row>
    <row r="37991" spans="22:23" x14ac:dyDescent="0.3">
      <c r="V37991" s="1">
        <v>37988</v>
      </c>
      <c r="W37991" s="1">
        <f t="shared" si="604"/>
        <v>37988</v>
      </c>
    </row>
    <row r="37992" spans="22:23" x14ac:dyDescent="0.3">
      <c r="V37992" s="1">
        <v>37989</v>
      </c>
      <c r="W37992" s="1">
        <f t="shared" si="604"/>
        <v>37989</v>
      </c>
    </row>
    <row r="37993" spans="22:23" x14ac:dyDescent="0.3">
      <c r="V37993" s="1">
        <v>37990</v>
      </c>
      <c r="W37993" s="1">
        <f t="shared" si="604"/>
        <v>37990</v>
      </c>
    </row>
    <row r="37994" spans="22:23" x14ac:dyDescent="0.3">
      <c r="V37994" s="1">
        <v>37991</v>
      </c>
      <c r="W37994" s="1">
        <f t="shared" si="604"/>
        <v>37991</v>
      </c>
    </row>
    <row r="37995" spans="22:23" x14ac:dyDescent="0.3">
      <c r="V37995" s="1">
        <v>37992</v>
      </c>
      <c r="W37995" s="1">
        <f t="shared" si="604"/>
        <v>37992</v>
      </c>
    </row>
    <row r="37996" spans="22:23" x14ac:dyDescent="0.3">
      <c r="V37996" s="1">
        <v>37993</v>
      </c>
      <c r="W37996" s="1">
        <f t="shared" si="604"/>
        <v>37993</v>
      </c>
    </row>
    <row r="37997" spans="22:23" x14ac:dyDescent="0.3">
      <c r="V37997" s="1">
        <v>37994</v>
      </c>
      <c r="W37997" s="1">
        <f t="shared" si="604"/>
        <v>37994</v>
      </c>
    </row>
    <row r="37998" spans="22:23" x14ac:dyDescent="0.3">
      <c r="V37998" s="1">
        <v>37995</v>
      </c>
      <c r="W37998" s="1">
        <f t="shared" si="604"/>
        <v>37995</v>
      </c>
    </row>
    <row r="37999" spans="22:23" x14ac:dyDescent="0.3">
      <c r="V37999" s="1">
        <v>37996</v>
      </c>
      <c r="W37999" s="1">
        <f t="shared" si="604"/>
        <v>37996</v>
      </c>
    </row>
    <row r="38000" spans="22:23" x14ac:dyDescent="0.3">
      <c r="V38000" s="1">
        <v>37997</v>
      </c>
      <c r="W38000" s="1">
        <f t="shared" si="604"/>
        <v>37997</v>
      </c>
    </row>
    <row r="38001" spans="22:23" x14ac:dyDescent="0.3">
      <c r="V38001" s="1">
        <v>37998</v>
      </c>
      <c r="W38001" s="1">
        <f t="shared" si="604"/>
        <v>37998</v>
      </c>
    </row>
    <row r="38002" spans="22:23" x14ac:dyDescent="0.3">
      <c r="V38002" s="1">
        <v>37999</v>
      </c>
      <c r="W38002" s="1">
        <f t="shared" si="604"/>
        <v>37999</v>
      </c>
    </row>
    <row r="38003" spans="22:23" x14ac:dyDescent="0.3">
      <c r="V38003" s="1">
        <v>38000</v>
      </c>
      <c r="W38003" s="1">
        <f t="shared" si="604"/>
        <v>38000</v>
      </c>
    </row>
    <row r="38004" spans="22:23" x14ac:dyDescent="0.3">
      <c r="V38004" s="1">
        <v>38001</v>
      </c>
      <c r="W38004" s="1">
        <f t="shared" si="604"/>
        <v>38001</v>
      </c>
    </row>
    <row r="38005" spans="22:23" x14ac:dyDescent="0.3">
      <c r="V38005" s="1">
        <v>38002</v>
      </c>
      <c r="W38005" s="1">
        <f t="shared" si="604"/>
        <v>38002</v>
      </c>
    </row>
    <row r="38006" spans="22:23" x14ac:dyDescent="0.3">
      <c r="V38006" s="1">
        <v>38003</v>
      </c>
      <c r="W38006" s="1">
        <f t="shared" si="604"/>
        <v>38003</v>
      </c>
    </row>
    <row r="38007" spans="22:23" x14ac:dyDescent="0.3">
      <c r="V38007" s="1">
        <v>38004</v>
      </c>
      <c r="W38007" s="1">
        <f t="shared" si="604"/>
        <v>38004</v>
      </c>
    </row>
    <row r="38008" spans="22:23" x14ac:dyDescent="0.3">
      <c r="V38008" s="1">
        <v>38005</v>
      </c>
      <c r="W38008" s="1">
        <f t="shared" si="604"/>
        <v>38005</v>
      </c>
    </row>
    <row r="38009" spans="22:23" x14ac:dyDescent="0.3">
      <c r="V38009" s="1">
        <v>38006</v>
      </c>
      <c r="W38009" s="1">
        <f t="shared" si="604"/>
        <v>38006</v>
      </c>
    </row>
    <row r="38010" spans="22:23" x14ac:dyDescent="0.3">
      <c r="V38010" s="1">
        <v>38007</v>
      </c>
      <c r="W38010" s="1">
        <f t="shared" si="604"/>
        <v>38007</v>
      </c>
    </row>
    <row r="38011" spans="22:23" x14ac:dyDescent="0.3">
      <c r="V38011" s="1">
        <v>38008</v>
      </c>
      <c r="W38011" s="1">
        <f t="shared" si="604"/>
        <v>38008</v>
      </c>
    </row>
    <row r="38012" spans="22:23" x14ac:dyDescent="0.3">
      <c r="V38012" s="1">
        <v>38009</v>
      </c>
      <c r="W38012" s="1">
        <f t="shared" si="604"/>
        <v>38009</v>
      </c>
    </row>
    <row r="38013" spans="22:23" x14ac:dyDescent="0.3">
      <c r="V38013" s="1">
        <v>38010</v>
      </c>
      <c r="W38013" s="1">
        <f t="shared" si="604"/>
        <v>38010</v>
      </c>
    </row>
    <row r="38014" spans="22:23" x14ac:dyDescent="0.3">
      <c r="V38014" s="1">
        <v>38011</v>
      </c>
      <c r="W38014" s="1">
        <f t="shared" si="604"/>
        <v>38011</v>
      </c>
    </row>
    <row r="38015" spans="22:23" x14ac:dyDescent="0.3">
      <c r="V38015" s="1">
        <v>38012</v>
      </c>
      <c r="W38015" s="1">
        <f t="shared" si="604"/>
        <v>38012</v>
      </c>
    </row>
    <row r="38016" spans="22:23" x14ac:dyDescent="0.3">
      <c r="V38016" s="1">
        <v>38013</v>
      </c>
      <c r="W38016" s="1">
        <f t="shared" si="604"/>
        <v>38013</v>
      </c>
    </row>
    <row r="38017" spans="22:23" x14ac:dyDescent="0.3">
      <c r="V38017" s="1">
        <v>38014</v>
      </c>
      <c r="W38017" s="1">
        <f t="shared" si="604"/>
        <v>38014</v>
      </c>
    </row>
    <row r="38018" spans="22:23" x14ac:dyDescent="0.3">
      <c r="V38018" s="1">
        <v>38015</v>
      </c>
      <c r="W38018" s="1">
        <f t="shared" si="604"/>
        <v>38015</v>
      </c>
    </row>
    <row r="38019" spans="22:23" x14ac:dyDescent="0.3">
      <c r="V38019" s="1">
        <v>38016</v>
      </c>
      <c r="W38019" s="1">
        <f t="shared" si="604"/>
        <v>38016</v>
      </c>
    </row>
    <row r="38020" spans="22:23" x14ac:dyDescent="0.3">
      <c r="V38020" s="1">
        <v>38017</v>
      </c>
      <c r="W38020" s="1">
        <f t="shared" si="604"/>
        <v>38017</v>
      </c>
    </row>
    <row r="38021" spans="22:23" x14ac:dyDescent="0.3">
      <c r="V38021" s="1">
        <v>38018</v>
      </c>
      <c r="W38021" s="1">
        <f t="shared" si="604"/>
        <v>38018</v>
      </c>
    </row>
    <row r="38022" spans="22:23" x14ac:dyDescent="0.3">
      <c r="V38022" s="1">
        <v>38019</v>
      </c>
      <c r="W38022" s="1">
        <f t="shared" si="604"/>
        <v>38019</v>
      </c>
    </row>
    <row r="38023" spans="22:23" x14ac:dyDescent="0.3">
      <c r="V38023" s="1">
        <v>38020</v>
      </c>
      <c r="W38023" s="1">
        <f t="shared" si="604"/>
        <v>38020</v>
      </c>
    </row>
    <row r="38024" spans="22:23" x14ac:dyDescent="0.3">
      <c r="V38024" s="1">
        <v>38021</v>
      </c>
      <c r="W38024" s="1">
        <f t="shared" si="604"/>
        <v>38021</v>
      </c>
    </row>
    <row r="38025" spans="22:23" x14ac:dyDescent="0.3">
      <c r="V38025" s="1">
        <v>38022</v>
      </c>
      <c r="W38025" s="1">
        <f t="shared" si="604"/>
        <v>38022</v>
      </c>
    </row>
    <row r="38026" spans="22:23" x14ac:dyDescent="0.3">
      <c r="V38026" s="1">
        <v>38023</v>
      </c>
      <c r="W38026" s="1">
        <f t="shared" si="604"/>
        <v>38023</v>
      </c>
    </row>
    <row r="38027" spans="22:23" x14ac:dyDescent="0.3">
      <c r="V38027" s="1">
        <v>38024</v>
      </c>
      <c r="W38027" s="1">
        <f t="shared" si="604"/>
        <v>38024</v>
      </c>
    </row>
    <row r="38028" spans="22:23" x14ac:dyDescent="0.3">
      <c r="V38028" s="1">
        <v>38025</v>
      </c>
      <c r="W38028" s="1">
        <f t="shared" si="604"/>
        <v>38025</v>
      </c>
    </row>
    <row r="38029" spans="22:23" x14ac:dyDescent="0.3">
      <c r="V38029" s="1">
        <v>38026</v>
      </c>
      <c r="W38029" s="1">
        <f t="shared" si="604"/>
        <v>38026</v>
      </c>
    </row>
    <row r="38030" spans="22:23" x14ac:dyDescent="0.3">
      <c r="V38030" s="1">
        <v>38027</v>
      </c>
      <c r="W38030" s="1">
        <f t="shared" si="604"/>
        <v>38027</v>
      </c>
    </row>
    <row r="38031" spans="22:23" x14ac:dyDescent="0.3">
      <c r="V38031" s="1">
        <v>38028</v>
      </c>
      <c r="W38031" s="1">
        <f t="shared" si="604"/>
        <v>38028</v>
      </c>
    </row>
    <row r="38032" spans="22:23" x14ac:dyDescent="0.3">
      <c r="V38032" s="1">
        <v>38029</v>
      </c>
      <c r="W38032" s="1">
        <f t="shared" si="604"/>
        <v>38029</v>
      </c>
    </row>
    <row r="38033" spans="22:23" x14ac:dyDescent="0.3">
      <c r="V38033" s="1">
        <v>38030</v>
      </c>
      <c r="W38033" s="1">
        <f t="shared" si="604"/>
        <v>38030</v>
      </c>
    </row>
    <row r="38034" spans="22:23" x14ac:dyDescent="0.3">
      <c r="V38034" s="1">
        <v>38031</v>
      </c>
      <c r="W38034" s="1">
        <f t="shared" si="604"/>
        <v>38031</v>
      </c>
    </row>
    <row r="38035" spans="22:23" x14ac:dyDescent="0.3">
      <c r="V38035" s="1">
        <v>38032</v>
      </c>
      <c r="W38035" s="1">
        <f t="shared" si="604"/>
        <v>38032</v>
      </c>
    </row>
    <row r="38036" spans="22:23" x14ac:dyDescent="0.3">
      <c r="V38036" s="1">
        <v>38033</v>
      </c>
      <c r="W38036" s="1">
        <f t="shared" si="604"/>
        <v>38033</v>
      </c>
    </row>
    <row r="38037" spans="22:23" x14ac:dyDescent="0.3">
      <c r="V38037" s="1">
        <v>38034</v>
      </c>
      <c r="W38037" s="1">
        <f t="shared" si="604"/>
        <v>38034</v>
      </c>
    </row>
    <row r="38038" spans="22:23" x14ac:dyDescent="0.3">
      <c r="V38038" s="1">
        <v>38035</v>
      </c>
      <c r="W38038" s="1">
        <f t="shared" si="604"/>
        <v>38035</v>
      </c>
    </row>
    <row r="38039" spans="22:23" x14ac:dyDescent="0.3">
      <c r="V38039" s="1">
        <v>38036</v>
      </c>
      <c r="W38039" s="1">
        <f t="shared" si="604"/>
        <v>38036</v>
      </c>
    </row>
    <row r="38040" spans="22:23" x14ac:dyDescent="0.3">
      <c r="V38040" s="1">
        <v>38037</v>
      </c>
      <c r="W38040" s="1">
        <f t="shared" si="604"/>
        <v>38037</v>
      </c>
    </row>
    <row r="38041" spans="22:23" x14ac:dyDescent="0.3">
      <c r="V38041" s="1">
        <v>38038</v>
      </c>
      <c r="W38041" s="1">
        <f t="shared" si="604"/>
        <v>38038</v>
      </c>
    </row>
    <row r="38042" spans="22:23" x14ac:dyDescent="0.3">
      <c r="V38042" s="1">
        <v>38039</v>
      </c>
      <c r="W38042" s="1">
        <f t="shared" si="604"/>
        <v>38039</v>
      </c>
    </row>
    <row r="38043" spans="22:23" x14ac:dyDescent="0.3">
      <c r="V38043" s="1">
        <v>38040</v>
      </c>
      <c r="W38043" s="1">
        <f t="shared" si="604"/>
        <v>38040</v>
      </c>
    </row>
    <row r="38044" spans="22:23" x14ac:dyDescent="0.3">
      <c r="V38044" s="1">
        <v>38041</v>
      </c>
      <c r="W38044" s="1">
        <f t="shared" si="604"/>
        <v>38041</v>
      </c>
    </row>
    <row r="38045" spans="22:23" x14ac:dyDescent="0.3">
      <c r="V38045" s="1">
        <v>38042</v>
      </c>
      <c r="W38045" s="1">
        <f t="shared" si="604"/>
        <v>38042</v>
      </c>
    </row>
    <row r="38046" spans="22:23" x14ac:dyDescent="0.3">
      <c r="V38046" s="1">
        <v>38043</v>
      </c>
      <c r="W38046" s="1">
        <f t="shared" si="604"/>
        <v>38043</v>
      </c>
    </row>
    <row r="38047" spans="22:23" x14ac:dyDescent="0.3">
      <c r="V38047" s="1">
        <v>38044</v>
      </c>
      <c r="W38047" s="1">
        <f t="shared" si="604"/>
        <v>38044</v>
      </c>
    </row>
    <row r="38048" spans="22:23" x14ac:dyDescent="0.3">
      <c r="V38048" s="1">
        <v>38045</v>
      </c>
      <c r="W38048" s="1">
        <f t="shared" si="604"/>
        <v>38045</v>
      </c>
    </row>
    <row r="38049" spans="22:23" x14ac:dyDescent="0.3">
      <c r="V38049" s="1">
        <v>38046</v>
      </c>
      <c r="W38049" s="1">
        <f t="shared" si="604"/>
        <v>38046</v>
      </c>
    </row>
    <row r="38050" spans="22:23" x14ac:dyDescent="0.3">
      <c r="V38050" s="1">
        <v>38047</v>
      </c>
      <c r="W38050" s="1">
        <f t="shared" si="604"/>
        <v>38047</v>
      </c>
    </row>
    <row r="38051" spans="22:23" x14ac:dyDescent="0.3">
      <c r="V38051" s="1">
        <v>38048</v>
      </c>
      <c r="W38051" s="1">
        <f t="shared" ref="W38051:W38114" si="605">W38050+1</f>
        <v>38048</v>
      </c>
    </row>
    <row r="38052" spans="22:23" x14ac:dyDescent="0.3">
      <c r="V38052" s="1">
        <v>38049</v>
      </c>
      <c r="W38052" s="1">
        <f t="shared" si="605"/>
        <v>38049</v>
      </c>
    </row>
    <row r="38053" spans="22:23" x14ac:dyDescent="0.3">
      <c r="V38053" s="1">
        <v>38050</v>
      </c>
      <c r="W38053" s="1">
        <f t="shared" si="605"/>
        <v>38050</v>
      </c>
    </row>
    <row r="38054" spans="22:23" x14ac:dyDescent="0.3">
      <c r="V38054" s="1">
        <v>38051</v>
      </c>
      <c r="W38054" s="1">
        <f t="shared" si="605"/>
        <v>38051</v>
      </c>
    </row>
    <row r="38055" spans="22:23" x14ac:dyDescent="0.3">
      <c r="V38055" s="1">
        <v>38052</v>
      </c>
      <c r="W38055" s="1">
        <f t="shared" si="605"/>
        <v>38052</v>
      </c>
    </row>
    <row r="38056" spans="22:23" x14ac:dyDescent="0.3">
      <c r="V38056" s="1">
        <v>38053</v>
      </c>
      <c r="W38056" s="1">
        <f t="shared" si="605"/>
        <v>38053</v>
      </c>
    </row>
    <row r="38057" spans="22:23" x14ac:dyDescent="0.3">
      <c r="V38057" s="1">
        <v>38054</v>
      </c>
      <c r="W38057" s="1">
        <f t="shared" si="605"/>
        <v>38054</v>
      </c>
    </row>
    <row r="38058" spans="22:23" x14ac:dyDescent="0.3">
      <c r="V38058" s="1">
        <v>38055</v>
      </c>
      <c r="W38058" s="1">
        <f t="shared" si="605"/>
        <v>38055</v>
      </c>
    </row>
    <row r="38059" spans="22:23" x14ac:dyDescent="0.3">
      <c r="V38059" s="1">
        <v>38056</v>
      </c>
      <c r="W38059" s="1">
        <f t="shared" si="605"/>
        <v>38056</v>
      </c>
    </row>
    <row r="38060" spans="22:23" x14ac:dyDescent="0.3">
      <c r="V38060" s="1">
        <v>38057</v>
      </c>
      <c r="W38060" s="1">
        <f t="shared" si="605"/>
        <v>38057</v>
      </c>
    </row>
    <row r="38061" spans="22:23" x14ac:dyDescent="0.3">
      <c r="V38061" s="1">
        <v>38058</v>
      </c>
      <c r="W38061" s="1">
        <f t="shared" si="605"/>
        <v>38058</v>
      </c>
    </row>
    <row r="38062" spans="22:23" x14ac:dyDescent="0.3">
      <c r="V38062" s="1">
        <v>38059</v>
      </c>
      <c r="W38062" s="1">
        <f t="shared" si="605"/>
        <v>38059</v>
      </c>
    </row>
    <row r="38063" spans="22:23" x14ac:dyDescent="0.3">
      <c r="V38063" s="1">
        <v>38060</v>
      </c>
      <c r="W38063" s="1">
        <f t="shared" si="605"/>
        <v>38060</v>
      </c>
    </row>
    <row r="38064" spans="22:23" x14ac:dyDescent="0.3">
      <c r="V38064" s="1">
        <v>38061</v>
      </c>
      <c r="W38064" s="1">
        <f t="shared" si="605"/>
        <v>38061</v>
      </c>
    </row>
    <row r="38065" spans="22:23" x14ac:dyDescent="0.3">
      <c r="V38065" s="1">
        <v>38062</v>
      </c>
      <c r="W38065" s="1">
        <f t="shared" si="605"/>
        <v>38062</v>
      </c>
    </row>
    <row r="38066" spans="22:23" x14ac:dyDescent="0.3">
      <c r="V38066" s="1">
        <v>38063</v>
      </c>
      <c r="W38066" s="1">
        <f t="shared" si="605"/>
        <v>38063</v>
      </c>
    </row>
    <row r="38067" spans="22:23" x14ac:dyDescent="0.3">
      <c r="V38067" s="1">
        <v>38064</v>
      </c>
      <c r="W38067" s="1">
        <f t="shared" si="605"/>
        <v>38064</v>
      </c>
    </row>
    <row r="38068" spans="22:23" x14ac:dyDescent="0.3">
      <c r="V38068" s="1">
        <v>38065</v>
      </c>
      <c r="W38068" s="1">
        <f t="shared" si="605"/>
        <v>38065</v>
      </c>
    </row>
    <row r="38069" spans="22:23" x14ac:dyDescent="0.3">
      <c r="V38069" s="1">
        <v>38066</v>
      </c>
      <c r="W38069" s="1">
        <f t="shared" si="605"/>
        <v>38066</v>
      </c>
    </row>
    <row r="38070" spans="22:23" x14ac:dyDescent="0.3">
      <c r="V38070" s="1">
        <v>38067</v>
      </c>
      <c r="W38070" s="1">
        <f t="shared" si="605"/>
        <v>38067</v>
      </c>
    </row>
    <row r="38071" spans="22:23" x14ac:dyDescent="0.3">
      <c r="V38071" s="1">
        <v>38068</v>
      </c>
      <c r="W38071" s="1">
        <f t="shared" si="605"/>
        <v>38068</v>
      </c>
    </row>
    <row r="38072" spans="22:23" x14ac:dyDescent="0.3">
      <c r="V38072" s="1">
        <v>38069</v>
      </c>
      <c r="W38072" s="1">
        <f t="shared" si="605"/>
        <v>38069</v>
      </c>
    </row>
    <row r="38073" spans="22:23" x14ac:dyDescent="0.3">
      <c r="V38073" s="1">
        <v>38070</v>
      </c>
      <c r="W38073" s="1">
        <f t="shared" si="605"/>
        <v>38070</v>
      </c>
    </row>
    <row r="38074" spans="22:23" x14ac:dyDescent="0.3">
      <c r="V38074" s="1">
        <v>38071</v>
      </c>
      <c r="W38074" s="1">
        <f t="shared" si="605"/>
        <v>38071</v>
      </c>
    </row>
    <row r="38075" spans="22:23" x14ac:dyDescent="0.3">
      <c r="V38075" s="1">
        <v>38072</v>
      </c>
      <c r="W38075" s="1">
        <f t="shared" si="605"/>
        <v>38072</v>
      </c>
    </row>
    <row r="38076" spans="22:23" x14ac:dyDescent="0.3">
      <c r="V38076" s="1">
        <v>38073</v>
      </c>
      <c r="W38076" s="1">
        <f t="shared" si="605"/>
        <v>38073</v>
      </c>
    </row>
    <row r="38077" spans="22:23" x14ac:dyDescent="0.3">
      <c r="V38077" s="1">
        <v>38074</v>
      </c>
      <c r="W38077" s="1">
        <f t="shared" si="605"/>
        <v>38074</v>
      </c>
    </row>
    <row r="38078" spans="22:23" x14ac:dyDescent="0.3">
      <c r="V38078" s="1">
        <v>38075</v>
      </c>
      <c r="W38078" s="1">
        <f t="shared" si="605"/>
        <v>38075</v>
      </c>
    </row>
    <row r="38079" spans="22:23" x14ac:dyDescent="0.3">
      <c r="V38079" s="1">
        <v>38076</v>
      </c>
      <c r="W38079" s="1">
        <f t="shared" si="605"/>
        <v>38076</v>
      </c>
    </row>
    <row r="38080" spans="22:23" x14ac:dyDescent="0.3">
      <c r="V38080" s="1">
        <v>38077</v>
      </c>
      <c r="W38080" s="1">
        <f t="shared" si="605"/>
        <v>38077</v>
      </c>
    </row>
    <row r="38081" spans="22:23" x14ac:dyDescent="0.3">
      <c r="V38081" s="1">
        <v>38078</v>
      </c>
      <c r="W38081" s="1">
        <f t="shared" si="605"/>
        <v>38078</v>
      </c>
    </row>
    <row r="38082" spans="22:23" x14ac:dyDescent="0.3">
      <c r="V38082" s="1">
        <v>38079</v>
      </c>
      <c r="W38082" s="1">
        <f t="shared" si="605"/>
        <v>38079</v>
      </c>
    </row>
    <row r="38083" spans="22:23" x14ac:dyDescent="0.3">
      <c r="V38083" s="1">
        <v>38080</v>
      </c>
      <c r="W38083" s="1">
        <f t="shared" si="605"/>
        <v>38080</v>
      </c>
    </row>
    <row r="38084" spans="22:23" x14ac:dyDescent="0.3">
      <c r="V38084" s="1">
        <v>38081</v>
      </c>
      <c r="W38084" s="1">
        <f t="shared" si="605"/>
        <v>38081</v>
      </c>
    </row>
    <row r="38085" spans="22:23" x14ac:dyDescent="0.3">
      <c r="V38085" s="1">
        <v>38082</v>
      </c>
      <c r="W38085" s="1">
        <f t="shared" si="605"/>
        <v>38082</v>
      </c>
    </row>
    <row r="38086" spans="22:23" x14ac:dyDescent="0.3">
      <c r="V38086" s="1">
        <v>38083</v>
      </c>
      <c r="W38086" s="1">
        <f t="shared" si="605"/>
        <v>38083</v>
      </c>
    </row>
    <row r="38087" spans="22:23" x14ac:dyDescent="0.3">
      <c r="V38087" s="1">
        <v>38084</v>
      </c>
      <c r="W38087" s="1">
        <f t="shared" si="605"/>
        <v>38084</v>
      </c>
    </row>
    <row r="38088" spans="22:23" x14ac:dyDescent="0.3">
      <c r="V38088" s="1">
        <v>38085</v>
      </c>
      <c r="W38088" s="1">
        <f t="shared" si="605"/>
        <v>38085</v>
      </c>
    </row>
    <row r="38089" spans="22:23" x14ac:dyDescent="0.3">
      <c r="V38089" s="1">
        <v>38086</v>
      </c>
      <c r="W38089" s="1">
        <f t="shared" si="605"/>
        <v>38086</v>
      </c>
    </row>
    <row r="38090" spans="22:23" x14ac:dyDescent="0.3">
      <c r="V38090" s="1">
        <v>38087</v>
      </c>
      <c r="W38090" s="1">
        <f t="shared" si="605"/>
        <v>38087</v>
      </c>
    </row>
    <row r="38091" spans="22:23" x14ac:dyDescent="0.3">
      <c r="V38091" s="1">
        <v>38088</v>
      </c>
      <c r="W38091" s="1">
        <f t="shared" si="605"/>
        <v>38088</v>
      </c>
    </row>
    <row r="38092" spans="22:23" x14ac:dyDescent="0.3">
      <c r="V38092" s="1">
        <v>38089</v>
      </c>
      <c r="W38092" s="1">
        <f t="shared" si="605"/>
        <v>38089</v>
      </c>
    </row>
    <row r="38093" spans="22:23" x14ac:dyDescent="0.3">
      <c r="V38093" s="1">
        <v>38090</v>
      </c>
      <c r="W38093" s="1">
        <f t="shared" si="605"/>
        <v>38090</v>
      </c>
    </row>
    <row r="38094" spans="22:23" x14ac:dyDescent="0.3">
      <c r="V38094" s="1">
        <v>38091</v>
      </c>
      <c r="W38094" s="1">
        <f t="shared" si="605"/>
        <v>38091</v>
      </c>
    </row>
    <row r="38095" spans="22:23" x14ac:dyDescent="0.3">
      <c r="V38095" s="1">
        <v>38092</v>
      </c>
      <c r="W38095" s="1">
        <f t="shared" si="605"/>
        <v>38092</v>
      </c>
    </row>
    <row r="38096" spans="22:23" x14ac:dyDescent="0.3">
      <c r="V38096" s="1">
        <v>38093</v>
      </c>
      <c r="W38096" s="1">
        <f t="shared" si="605"/>
        <v>38093</v>
      </c>
    </row>
    <row r="38097" spans="22:23" x14ac:dyDescent="0.3">
      <c r="V38097" s="1">
        <v>38094</v>
      </c>
      <c r="W38097" s="1">
        <f t="shared" si="605"/>
        <v>38094</v>
      </c>
    </row>
    <row r="38098" spans="22:23" x14ac:dyDescent="0.3">
      <c r="V38098" s="1">
        <v>38095</v>
      </c>
      <c r="W38098" s="1">
        <f t="shared" si="605"/>
        <v>38095</v>
      </c>
    </row>
    <row r="38099" spans="22:23" x14ac:dyDescent="0.3">
      <c r="V38099" s="1">
        <v>38096</v>
      </c>
      <c r="W38099" s="1">
        <f t="shared" si="605"/>
        <v>38096</v>
      </c>
    </row>
    <row r="38100" spans="22:23" x14ac:dyDescent="0.3">
      <c r="V38100" s="1">
        <v>38097</v>
      </c>
      <c r="W38100" s="1">
        <f t="shared" si="605"/>
        <v>38097</v>
      </c>
    </row>
    <row r="38101" spans="22:23" x14ac:dyDescent="0.3">
      <c r="V38101" s="1">
        <v>38098</v>
      </c>
      <c r="W38101" s="1">
        <f t="shared" si="605"/>
        <v>38098</v>
      </c>
    </row>
    <row r="38102" spans="22:23" x14ac:dyDescent="0.3">
      <c r="V38102" s="1">
        <v>38099</v>
      </c>
      <c r="W38102" s="1">
        <f t="shared" si="605"/>
        <v>38099</v>
      </c>
    </row>
    <row r="38103" spans="22:23" x14ac:dyDescent="0.3">
      <c r="V38103" s="1">
        <v>38100</v>
      </c>
      <c r="W38103" s="1">
        <f t="shared" si="605"/>
        <v>38100</v>
      </c>
    </row>
    <row r="38104" spans="22:23" x14ac:dyDescent="0.3">
      <c r="V38104" s="1">
        <v>38101</v>
      </c>
      <c r="W38104" s="1">
        <f t="shared" si="605"/>
        <v>38101</v>
      </c>
    </row>
    <row r="38105" spans="22:23" x14ac:dyDescent="0.3">
      <c r="V38105" s="1">
        <v>38102</v>
      </c>
      <c r="W38105" s="1">
        <f t="shared" si="605"/>
        <v>38102</v>
      </c>
    </row>
    <row r="38106" spans="22:23" x14ac:dyDescent="0.3">
      <c r="V38106" s="1">
        <v>38103</v>
      </c>
      <c r="W38106" s="1">
        <f t="shared" si="605"/>
        <v>38103</v>
      </c>
    </row>
    <row r="38107" spans="22:23" x14ac:dyDescent="0.3">
      <c r="V38107" s="1">
        <v>38104</v>
      </c>
      <c r="W38107" s="1">
        <f t="shared" si="605"/>
        <v>38104</v>
      </c>
    </row>
    <row r="38108" spans="22:23" x14ac:dyDescent="0.3">
      <c r="V38108" s="1">
        <v>38105</v>
      </c>
      <c r="W38108" s="1">
        <f t="shared" si="605"/>
        <v>38105</v>
      </c>
    </row>
    <row r="38109" spans="22:23" x14ac:dyDescent="0.3">
      <c r="V38109" s="1">
        <v>38106</v>
      </c>
      <c r="W38109" s="1">
        <f t="shared" si="605"/>
        <v>38106</v>
      </c>
    </row>
    <row r="38110" spans="22:23" x14ac:dyDescent="0.3">
      <c r="V38110" s="1">
        <v>38107</v>
      </c>
      <c r="W38110" s="1">
        <f t="shared" si="605"/>
        <v>38107</v>
      </c>
    </row>
    <row r="38111" spans="22:23" x14ac:dyDescent="0.3">
      <c r="V38111" s="1">
        <v>38108</v>
      </c>
      <c r="W38111" s="1">
        <f t="shared" si="605"/>
        <v>38108</v>
      </c>
    </row>
    <row r="38112" spans="22:23" x14ac:dyDescent="0.3">
      <c r="V38112" s="1">
        <v>38109</v>
      </c>
      <c r="W38112" s="1">
        <f t="shared" si="605"/>
        <v>38109</v>
      </c>
    </row>
    <row r="38113" spans="22:23" x14ac:dyDescent="0.3">
      <c r="V38113" s="1">
        <v>38110</v>
      </c>
      <c r="W38113" s="1">
        <f t="shared" si="605"/>
        <v>38110</v>
      </c>
    </row>
    <row r="38114" spans="22:23" x14ac:dyDescent="0.3">
      <c r="V38114" s="1">
        <v>38111</v>
      </c>
      <c r="W38114" s="1">
        <f t="shared" si="605"/>
        <v>38111</v>
      </c>
    </row>
    <row r="38115" spans="22:23" x14ac:dyDescent="0.3">
      <c r="V38115" s="1">
        <v>38112</v>
      </c>
      <c r="W38115" s="1">
        <f t="shared" ref="W38115:W38178" si="606">W38114+1</f>
        <v>38112</v>
      </c>
    </row>
    <row r="38116" spans="22:23" x14ac:dyDescent="0.3">
      <c r="V38116" s="1">
        <v>38113</v>
      </c>
      <c r="W38116" s="1">
        <f t="shared" si="606"/>
        <v>38113</v>
      </c>
    </row>
    <row r="38117" spans="22:23" x14ac:dyDescent="0.3">
      <c r="V38117" s="1">
        <v>38114</v>
      </c>
      <c r="W38117" s="1">
        <f t="shared" si="606"/>
        <v>38114</v>
      </c>
    </row>
    <row r="38118" spans="22:23" x14ac:dyDescent="0.3">
      <c r="V38118" s="1">
        <v>38115</v>
      </c>
      <c r="W38118" s="1">
        <f t="shared" si="606"/>
        <v>38115</v>
      </c>
    </row>
    <row r="38119" spans="22:23" x14ac:dyDescent="0.3">
      <c r="V38119" s="1">
        <v>38116</v>
      </c>
      <c r="W38119" s="1">
        <f t="shared" si="606"/>
        <v>38116</v>
      </c>
    </row>
    <row r="38120" spans="22:23" x14ac:dyDescent="0.3">
      <c r="V38120" s="1">
        <v>38117</v>
      </c>
      <c r="W38120" s="1">
        <f t="shared" si="606"/>
        <v>38117</v>
      </c>
    </row>
    <row r="38121" spans="22:23" x14ac:dyDescent="0.3">
      <c r="V38121" s="1">
        <v>38118</v>
      </c>
      <c r="W38121" s="1">
        <f t="shared" si="606"/>
        <v>38118</v>
      </c>
    </row>
    <row r="38122" spans="22:23" x14ac:dyDescent="0.3">
      <c r="V38122" s="1">
        <v>38119</v>
      </c>
      <c r="W38122" s="1">
        <f t="shared" si="606"/>
        <v>38119</v>
      </c>
    </row>
    <row r="38123" spans="22:23" x14ac:dyDescent="0.3">
      <c r="V38123" s="1">
        <v>38120</v>
      </c>
      <c r="W38123" s="1">
        <f t="shared" si="606"/>
        <v>38120</v>
      </c>
    </row>
    <row r="38124" spans="22:23" x14ac:dyDescent="0.3">
      <c r="V38124" s="1">
        <v>38121</v>
      </c>
      <c r="W38124" s="1">
        <f t="shared" si="606"/>
        <v>38121</v>
      </c>
    </row>
    <row r="38125" spans="22:23" x14ac:dyDescent="0.3">
      <c r="V38125" s="1">
        <v>38122</v>
      </c>
      <c r="W38125" s="1">
        <f t="shared" si="606"/>
        <v>38122</v>
      </c>
    </row>
    <row r="38126" spans="22:23" x14ac:dyDescent="0.3">
      <c r="V38126" s="1">
        <v>38123</v>
      </c>
      <c r="W38126" s="1">
        <f t="shared" si="606"/>
        <v>38123</v>
      </c>
    </row>
    <row r="38127" spans="22:23" x14ac:dyDescent="0.3">
      <c r="V38127" s="1">
        <v>38124</v>
      </c>
      <c r="W38127" s="1">
        <f t="shared" si="606"/>
        <v>38124</v>
      </c>
    </row>
    <row r="38128" spans="22:23" x14ac:dyDescent="0.3">
      <c r="V38128" s="1">
        <v>38125</v>
      </c>
      <c r="W38128" s="1">
        <f t="shared" si="606"/>
        <v>38125</v>
      </c>
    </row>
    <row r="38129" spans="22:23" x14ac:dyDescent="0.3">
      <c r="V38129" s="1">
        <v>38126</v>
      </c>
      <c r="W38129" s="1">
        <f t="shared" si="606"/>
        <v>38126</v>
      </c>
    </row>
    <row r="38130" spans="22:23" x14ac:dyDescent="0.3">
      <c r="V38130" s="1">
        <v>38127</v>
      </c>
      <c r="W38130" s="1">
        <f t="shared" si="606"/>
        <v>38127</v>
      </c>
    </row>
    <row r="38131" spans="22:23" x14ac:dyDescent="0.3">
      <c r="V38131" s="1">
        <v>38128</v>
      </c>
      <c r="W38131" s="1">
        <f t="shared" si="606"/>
        <v>38128</v>
      </c>
    </row>
    <row r="38132" spans="22:23" x14ac:dyDescent="0.3">
      <c r="V38132" s="1">
        <v>38129</v>
      </c>
      <c r="W38132" s="1">
        <f t="shared" si="606"/>
        <v>38129</v>
      </c>
    </row>
    <row r="38133" spans="22:23" x14ac:dyDescent="0.3">
      <c r="V38133" s="1">
        <v>38130</v>
      </c>
      <c r="W38133" s="1">
        <f t="shared" si="606"/>
        <v>38130</v>
      </c>
    </row>
    <row r="38134" spans="22:23" x14ac:dyDescent="0.3">
      <c r="V38134" s="1">
        <v>38131</v>
      </c>
      <c r="W38134" s="1">
        <f t="shared" si="606"/>
        <v>38131</v>
      </c>
    </row>
    <row r="38135" spans="22:23" x14ac:dyDescent="0.3">
      <c r="V38135" s="1">
        <v>38132</v>
      </c>
      <c r="W38135" s="1">
        <f t="shared" si="606"/>
        <v>38132</v>
      </c>
    </row>
    <row r="38136" spans="22:23" x14ac:dyDescent="0.3">
      <c r="V38136" s="1">
        <v>38133</v>
      </c>
      <c r="W38136" s="1">
        <f t="shared" si="606"/>
        <v>38133</v>
      </c>
    </row>
    <row r="38137" spans="22:23" x14ac:dyDescent="0.3">
      <c r="V38137" s="1">
        <v>38134</v>
      </c>
      <c r="W38137" s="1">
        <f t="shared" si="606"/>
        <v>38134</v>
      </c>
    </row>
    <row r="38138" spans="22:23" x14ac:dyDescent="0.3">
      <c r="V38138" s="1">
        <v>38135</v>
      </c>
      <c r="W38138" s="1">
        <f t="shared" si="606"/>
        <v>38135</v>
      </c>
    </row>
    <row r="38139" spans="22:23" x14ac:dyDescent="0.3">
      <c r="V38139" s="1">
        <v>38136</v>
      </c>
      <c r="W38139" s="1">
        <f t="shared" si="606"/>
        <v>38136</v>
      </c>
    </row>
    <row r="38140" spans="22:23" x14ac:dyDescent="0.3">
      <c r="V38140" s="1">
        <v>38137</v>
      </c>
      <c r="W38140" s="1">
        <f t="shared" si="606"/>
        <v>38137</v>
      </c>
    </row>
    <row r="38141" spans="22:23" x14ac:dyDescent="0.3">
      <c r="V38141" s="1">
        <v>38138</v>
      </c>
      <c r="W38141" s="1">
        <f t="shared" si="606"/>
        <v>38138</v>
      </c>
    </row>
    <row r="38142" spans="22:23" x14ac:dyDescent="0.3">
      <c r="V38142" s="1">
        <v>38139</v>
      </c>
      <c r="W38142" s="1">
        <f t="shared" si="606"/>
        <v>38139</v>
      </c>
    </row>
    <row r="38143" spans="22:23" x14ac:dyDescent="0.3">
      <c r="V38143" s="1">
        <v>38140</v>
      </c>
      <c r="W38143" s="1">
        <f t="shared" si="606"/>
        <v>38140</v>
      </c>
    </row>
    <row r="38144" spans="22:23" x14ac:dyDescent="0.3">
      <c r="V38144" s="1">
        <v>38141</v>
      </c>
      <c r="W38144" s="1">
        <f t="shared" si="606"/>
        <v>38141</v>
      </c>
    </row>
    <row r="38145" spans="22:23" x14ac:dyDescent="0.3">
      <c r="V38145" s="1">
        <v>38142</v>
      </c>
      <c r="W38145" s="1">
        <f t="shared" si="606"/>
        <v>38142</v>
      </c>
    </row>
    <row r="38146" spans="22:23" x14ac:dyDescent="0.3">
      <c r="V38146" s="1">
        <v>38143</v>
      </c>
      <c r="W38146" s="1">
        <f t="shared" si="606"/>
        <v>38143</v>
      </c>
    </row>
    <row r="38147" spans="22:23" x14ac:dyDescent="0.3">
      <c r="V38147" s="1">
        <v>38144</v>
      </c>
      <c r="W38147" s="1">
        <f t="shared" si="606"/>
        <v>38144</v>
      </c>
    </row>
    <row r="38148" spans="22:23" x14ac:dyDescent="0.3">
      <c r="V38148" s="1">
        <v>38145</v>
      </c>
      <c r="W38148" s="1">
        <f t="shared" si="606"/>
        <v>38145</v>
      </c>
    </row>
    <row r="38149" spans="22:23" x14ac:dyDescent="0.3">
      <c r="V38149" s="1">
        <v>38146</v>
      </c>
      <c r="W38149" s="1">
        <f t="shared" si="606"/>
        <v>38146</v>
      </c>
    </row>
    <row r="38150" spans="22:23" x14ac:dyDescent="0.3">
      <c r="V38150" s="1">
        <v>38147</v>
      </c>
      <c r="W38150" s="1">
        <f t="shared" si="606"/>
        <v>38147</v>
      </c>
    </row>
    <row r="38151" spans="22:23" x14ac:dyDescent="0.3">
      <c r="V38151" s="1">
        <v>38148</v>
      </c>
      <c r="W38151" s="1">
        <f t="shared" si="606"/>
        <v>38148</v>
      </c>
    </row>
    <row r="38152" spans="22:23" x14ac:dyDescent="0.3">
      <c r="V38152" s="1">
        <v>38149</v>
      </c>
      <c r="W38152" s="1">
        <f t="shared" si="606"/>
        <v>38149</v>
      </c>
    </row>
    <row r="38153" spans="22:23" x14ac:dyDescent="0.3">
      <c r="V38153" s="1">
        <v>38150</v>
      </c>
      <c r="W38153" s="1">
        <f t="shared" si="606"/>
        <v>38150</v>
      </c>
    </row>
    <row r="38154" spans="22:23" x14ac:dyDescent="0.3">
      <c r="V38154" s="1">
        <v>38151</v>
      </c>
      <c r="W38154" s="1">
        <f t="shared" si="606"/>
        <v>38151</v>
      </c>
    </row>
    <row r="38155" spans="22:23" x14ac:dyDescent="0.3">
      <c r="V38155" s="1">
        <v>38152</v>
      </c>
      <c r="W38155" s="1">
        <f t="shared" si="606"/>
        <v>38152</v>
      </c>
    </row>
    <row r="38156" spans="22:23" x14ac:dyDescent="0.3">
      <c r="V38156" s="1">
        <v>38153</v>
      </c>
      <c r="W38156" s="1">
        <f t="shared" si="606"/>
        <v>38153</v>
      </c>
    </row>
    <row r="38157" spans="22:23" x14ac:dyDescent="0.3">
      <c r="V38157" s="1">
        <v>38154</v>
      </c>
      <c r="W38157" s="1">
        <f t="shared" si="606"/>
        <v>38154</v>
      </c>
    </row>
    <row r="38158" spans="22:23" x14ac:dyDescent="0.3">
      <c r="V38158" s="1">
        <v>38155</v>
      </c>
      <c r="W38158" s="1">
        <f t="shared" si="606"/>
        <v>38155</v>
      </c>
    </row>
    <row r="38159" spans="22:23" x14ac:dyDescent="0.3">
      <c r="V38159" s="1">
        <v>38156</v>
      </c>
      <c r="W38159" s="1">
        <f t="shared" si="606"/>
        <v>38156</v>
      </c>
    </row>
    <row r="38160" spans="22:23" x14ac:dyDescent="0.3">
      <c r="V38160" s="1">
        <v>38157</v>
      </c>
      <c r="W38160" s="1">
        <f t="shared" si="606"/>
        <v>38157</v>
      </c>
    </row>
    <row r="38161" spans="22:23" x14ac:dyDescent="0.3">
      <c r="V38161" s="1">
        <v>38158</v>
      </c>
      <c r="W38161" s="1">
        <f t="shared" si="606"/>
        <v>38158</v>
      </c>
    </row>
    <row r="38162" spans="22:23" x14ac:dyDescent="0.3">
      <c r="V38162" s="1">
        <v>38159</v>
      </c>
      <c r="W38162" s="1">
        <f t="shared" si="606"/>
        <v>38159</v>
      </c>
    </row>
    <row r="38163" spans="22:23" x14ac:dyDescent="0.3">
      <c r="V38163" s="1">
        <v>38160</v>
      </c>
      <c r="W38163" s="1">
        <f t="shared" si="606"/>
        <v>38160</v>
      </c>
    </row>
    <row r="38164" spans="22:23" x14ac:dyDescent="0.3">
      <c r="V38164" s="1">
        <v>38161</v>
      </c>
      <c r="W38164" s="1">
        <f t="shared" si="606"/>
        <v>38161</v>
      </c>
    </row>
    <row r="38165" spans="22:23" x14ac:dyDescent="0.3">
      <c r="V38165" s="1">
        <v>38162</v>
      </c>
      <c r="W38165" s="1">
        <f t="shared" si="606"/>
        <v>38162</v>
      </c>
    </row>
    <row r="38166" spans="22:23" x14ac:dyDescent="0.3">
      <c r="V38166" s="1">
        <v>38163</v>
      </c>
      <c r="W38166" s="1">
        <f t="shared" si="606"/>
        <v>38163</v>
      </c>
    </row>
    <row r="38167" spans="22:23" x14ac:dyDescent="0.3">
      <c r="V38167" s="1">
        <v>38164</v>
      </c>
      <c r="W38167" s="1">
        <f t="shared" si="606"/>
        <v>38164</v>
      </c>
    </row>
    <row r="38168" spans="22:23" x14ac:dyDescent="0.3">
      <c r="V38168" s="1">
        <v>38165</v>
      </c>
      <c r="W38168" s="1">
        <f t="shared" si="606"/>
        <v>38165</v>
      </c>
    </row>
    <row r="38169" spans="22:23" x14ac:dyDescent="0.3">
      <c r="V38169" s="1">
        <v>38166</v>
      </c>
      <c r="W38169" s="1">
        <f t="shared" si="606"/>
        <v>38166</v>
      </c>
    </row>
    <row r="38170" spans="22:23" x14ac:dyDescent="0.3">
      <c r="V38170" s="1">
        <v>38167</v>
      </c>
      <c r="W38170" s="1">
        <f t="shared" si="606"/>
        <v>38167</v>
      </c>
    </row>
    <row r="38171" spans="22:23" x14ac:dyDescent="0.3">
      <c r="V38171" s="1">
        <v>38168</v>
      </c>
      <c r="W38171" s="1">
        <f t="shared" si="606"/>
        <v>38168</v>
      </c>
    </row>
    <row r="38172" spans="22:23" x14ac:dyDescent="0.3">
      <c r="V38172" s="1">
        <v>38169</v>
      </c>
      <c r="W38172" s="1">
        <f t="shared" si="606"/>
        <v>38169</v>
      </c>
    </row>
    <row r="38173" spans="22:23" x14ac:dyDescent="0.3">
      <c r="V38173" s="1">
        <v>38170</v>
      </c>
      <c r="W38173" s="1">
        <f t="shared" si="606"/>
        <v>38170</v>
      </c>
    </row>
    <row r="38174" spans="22:23" x14ac:dyDescent="0.3">
      <c r="V38174" s="1">
        <v>38171</v>
      </c>
      <c r="W38174" s="1">
        <f t="shared" si="606"/>
        <v>38171</v>
      </c>
    </row>
    <row r="38175" spans="22:23" x14ac:dyDescent="0.3">
      <c r="V38175" s="1">
        <v>38172</v>
      </c>
      <c r="W38175" s="1">
        <f t="shared" si="606"/>
        <v>38172</v>
      </c>
    </row>
    <row r="38176" spans="22:23" x14ac:dyDescent="0.3">
      <c r="V38176" s="1">
        <v>38173</v>
      </c>
      <c r="W38176" s="1">
        <f t="shared" si="606"/>
        <v>38173</v>
      </c>
    </row>
    <row r="38177" spans="22:23" x14ac:dyDescent="0.3">
      <c r="V38177" s="1">
        <v>38174</v>
      </c>
      <c r="W38177" s="1">
        <f t="shared" si="606"/>
        <v>38174</v>
      </c>
    </row>
    <row r="38178" spans="22:23" x14ac:dyDescent="0.3">
      <c r="V38178" s="1">
        <v>38175</v>
      </c>
      <c r="W38178" s="1">
        <f t="shared" si="606"/>
        <v>38175</v>
      </c>
    </row>
    <row r="38179" spans="22:23" x14ac:dyDescent="0.3">
      <c r="V38179" s="1">
        <v>38176</v>
      </c>
      <c r="W38179" s="1">
        <f t="shared" ref="W38179:W38232" si="607">W38178+1</f>
        <v>38176</v>
      </c>
    </row>
    <row r="38180" spans="22:23" x14ac:dyDescent="0.3">
      <c r="V38180" s="1">
        <v>38177</v>
      </c>
      <c r="W38180" s="1">
        <f t="shared" si="607"/>
        <v>38177</v>
      </c>
    </row>
    <row r="38181" spans="22:23" x14ac:dyDescent="0.3">
      <c r="V38181" s="1">
        <v>38178</v>
      </c>
      <c r="W38181" s="1">
        <f t="shared" si="607"/>
        <v>38178</v>
      </c>
    </row>
    <row r="38182" spans="22:23" x14ac:dyDescent="0.3">
      <c r="V38182" s="1">
        <v>38179</v>
      </c>
      <c r="W38182" s="1">
        <f t="shared" si="607"/>
        <v>38179</v>
      </c>
    </row>
    <row r="38183" spans="22:23" x14ac:dyDescent="0.3">
      <c r="V38183" s="1">
        <v>38180</v>
      </c>
      <c r="W38183" s="1">
        <f t="shared" si="607"/>
        <v>38180</v>
      </c>
    </row>
    <row r="38184" spans="22:23" x14ac:dyDescent="0.3">
      <c r="V38184" s="1">
        <v>38181</v>
      </c>
      <c r="W38184" s="1">
        <f t="shared" si="607"/>
        <v>38181</v>
      </c>
    </row>
    <row r="38185" spans="22:23" x14ac:dyDescent="0.3">
      <c r="V38185" s="1">
        <v>38182</v>
      </c>
      <c r="W38185" s="1">
        <f t="shared" si="607"/>
        <v>38182</v>
      </c>
    </row>
    <row r="38186" spans="22:23" x14ac:dyDescent="0.3">
      <c r="V38186" s="1">
        <v>38183</v>
      </c>
      <c r="W38186" s="1">
        <f t="shared" si="607"/>
        <v>38183</v>
      </c>
    </row>
    <row r="38187" spans="22:23" x14ac:dyDescent="0.3">
      <c r="V38187" s="1">
        <v>38184</v>
      </c>
      <c r="W38187" s="1">
        <f t="shared" si="607"/>
        <v>38184</v>
      </c>
    </row>
    <row r="38188" spans="22:23" x14ac:dyDescent="0.3">
      <c r="V38188" s="1">
        <v>38185</v>
      </c>
      <c r="W38188" s="1">
        <f t="shared" si="607"/>
        <v>38185</v>
      </c>
    </row>
    <row r="38189" spans="22:23" x14ac:dyDescent="0.3">
      <c r="V38189" s="1">
        <v>38186</v>
      </c>
      <c r="W38189" s="1">
        <f t="shared" si="607"/>
        <v>38186</v>
      </c>
    </row>
    <row r="38190" spans="22:23" x14ac:dyDescent="0.3">
      <c r="V38190" s="1">
        <v>38187</v>
      </c>
      <c r="W38190" s="1">
        <f t="shared" si="607"/>
        <v>38187</v>
      </c>
    </row>
    <row r="38191" spans="22:23" x14ac:dyDescent="0.3">
      <c r="V38191" s="1">
        <v>38188</v>
      </c>
      <c r="W38191" s="1">
        <f t="shared" si="607"/>
        <v>38188</v>
      </c>
    </row>
    <row r="38192" spans="22:23" x14ac:dyDescent="0.3">
      <c r="V38192" s="1">
        <v>38189</v>
      </c>
      <c r="W38192" s="1">
        <f t="shared" si="607"/>
        <v>38189</v>
      </c>
    </row>
    <row r="38193" spans="22:23" x14ac:dyDescent="0.3">
      <c r="V38193" s="1">
        <v>38190</v>
      </c>
      <c r="W38193" s="1">
        <f t="shared" si="607"/>
        <v>38190</v>
      </c>
    </row>
    <row r="38194" spans="22:23" x14ac:dyDescent="0.3">
      <c r="V38194" s="1">
        <v>38191</v>
      </c>
      <c r="W38194" s="1">
        <f t="shared" si="607"/>
        <v>38191</v>
      </c>
    </row>
    <row r="38195" spans="22:23" x14ac:dyDescent="0.3">
      <c r="V38195" s="1">
        <v>38192</v>
      </c>
      <c r="W38195" s="1">
        <f t="shared" si="607"/>
        <v>38192</v>
      </c>
    </row>
    <row r="38196" spans="22:23" x14ac:dyDescent="0.3">
      <c r="V38196" s="1">
        <v>38193</v>
      </c>
      <c r="W38196" s="1">
        <f t="shared" si="607"/>
        <v>38193</v>
      </c>
    </row>
    <row r="38197" spans="22:23" x14ac:dyDescent="0.3">
      <c r="V38197" s="1">
        <v>38194</v>
      </c>
      <c r="W38197" s="1">
        <f t="shared" si="607"/>
        <v>38194</v>
      </c>
    </row>
    <row r="38198" spans="22:23" x14ac:dyDescent="0.3">
      <c r="V38198" s="1">
        <v>38195</v>
      </c>
      <c r="W38198" s="1">
        <f t="shared" si="607"/>
        <v>38195</v>
      </c>
    </row>
    <row r="38199" spans="22:23" x14ac:dyDescent="0.3">
      <c r="V38199" s="1">
        <v>38196</v>
      </c>
      <c r="W38199" s="1">
        <f t="shared" si="607"/>
        <v>38196</v>
      </c>
    </row>
    <row r="38200" spans="22:23" x14ac:dyDescent="0.3">
      <c r="V38200" s="1">
        <v>38197</v>
      </c>
      <c r="W38200" s="1">
        <f t="shared" si="607"/>
        <v>38197</v>
      </c>
    </row>
    <row r="38201" spans="22:23" x14ac:dyDescent="0.3">
      <c r="V38201" s="1">
        <v>38198</v>
      </c>
      <c r="W38201" s="1">
        <f t="shared" si="607"/>
        <v>38198</v>
      </c>
    </row>
    <row r="38202" spans="22:23" x14ac:dyDescent="0.3">
      <c r="V38202" s="1">
        <v>38199</v>
      </c>
      <c r="W38202" s="1">
        <f t="shared" si="607"/>
        <v>38199</v>
      </c>
    </row>
    <row r="38203" spans="22:23" x14ac:dyDescent="0.3">
      <c r="V38203" s="1">
        <v>38200</v>
      </c>
      <c r="W38203" s="1">
        <f t="shared" si="607"/>
        <v>38200</v>
      </c>
    </row>
    <row r="38204" spans="22:23" x14ac:dyDescent="0.3">
      <c r="V38204" s="1">
        <v>38201</v>
      </c>
      <c r="W38204" s="1">
        <f t="shared" si="607"/>
        <v>38201</v>
      </c>
    </row>
    <row r="38205" spans="22:23" x14ac:dyDescent="0.3">
      <c r="V38205" s="1">
        <v>38202</v>
      </c>
      <c r="W38205" s="1">
        <f t="shared" si="607"/>
        <v>38202</v>
      </c>
    </row>
    <row r="38206" spans="22:23" x14ac:dyDescent="0.3">
      <c r="V38206" s="1">
        <v>38203</v>
      </c>
      <c r="W38206" s="1">
        <f t="shared" si="607"/>
        <v>38203</v>
      </c>
    </row>
    <row r="38207" spans="22:23" x14ac:dyDescent="0.3">
      <c r="V38207" s="1">
        <v>38204</v>
      </c>
      <c r="W38207" s="1">
        <f t="shared" si="607"/>
        <v>38204</v>
      </c>
    </row>
    <row r="38208" spans="22:23" x14ac:dyDescent="0.3">
      <c r="V38208" s="1">
        <v>38205</v>
      </c>
      <c r="W38208" s="1">
        <f t="shared" si="607"/>
        <v>38205</v>
      </c>
    </row>
    <row r="38209" spans="22:23" x14ac:dyDescent="0.3">
      <c r="V38209" s="1">
        <v>38206</v>
      </c>
      <c r="W38209" s="1">
        <f t="shared" si="607"/>
        <v>38206</v>
      </c>
    </row>
    <row r="38210" spans="22:23" x14ac:dyDescent="0.3">
      <c r="V38210" s="1">
        <v>38207</v>
      </c>
      <c r="W38210" s="1">
        <f t="shared" si="607"/>
        <v>38207</v>
      </c>
    </row>
    <row r="38211" spans="22:23" x14ac:dyDescent="0.3">
      <c r="V38211" s="1">
        <v>38208</v>
      </c>
      <c r="W38211" s="1">
        <f t="shared" si="607"/>
        <v>38208</v>
      </c>
    </row>
    <row r="38212" spans="22:23" x14ac:dyDescent="0.3">
      <c r="V38212" s="1">
        <v>38209</v>
      </c>
      <c r="W38212" s="1">
        <f t="shared" si="607"/>
        <v>38209</v>
      </c>
    </row>
    <row r="38213" spans="22:23" x14ac:dyDescent="0.3">
      <c r="V38213" s="1">
        <v>38210</v>
      </c>
      <c r="W38213" s="1">
        <f t="shared" si="607"/>
        <v>38210</v>
      </c>
    </row>
    <row r="38214" spans="22:23" x14ac:dyDescent="0.3">
      <c r="V38214" s="1">
        <v>38211</v>
      </c>
      <c r="W38214" s="1">
        <f t="shared" si="607"/>
        <v>38211</v>
      </c>
    </row>
    <row r="38215" spans="22:23" x14ac:dyDescent="0.3">
      <c r="V38215" s="1">
        <v>38212</v>
      </c>
      <c r="W38215" s="1">
        <f t="shared" si="607"/>
        <v>38212</v>
      </c>
    </row>
    <row r="38216" spans="22:23" x14ac:dyDescent="0.3">
      <c r="V38216" s="1">
        <v>38213</v>
      </c>
      <c r="W38216" s="1">
        <f t="shared" si="607"/>
        <v>38213</v>
      </c>
    </row>
    <row r="38217" spans="22:23" x14ac:dyDescent="0.3">
      <c r="V38217" s="1">
        <v>38214</v>
      </c>
      <c r="W38217" s="1">
        <f t="shared" si="607"/>
        <v>38214</v>
      </c>
    </row>
    <row r="38218" spans="22:23" x14ac:dyDescent="0.3">
      <c r="V38218" s="1">
        <v>38215</v>
      </c>
      <c r="W38218" s="1">
        <f t="shared" si="607"/>
        <v>38215</v>
      </c>
    </row>
    <row r="38219" spans="22:23" x14ac:dyDescent="0.3">
      <c r="V38219" s="1">
        <v>38216</v>
      </c>
      <c r="W38219" s="1">
        <f t="shared" si="607"/>
        <v>38216</v>
      </c>
    </row>
    <row r="38220" spans="22:23" x14ac:dyDescent="0.3">
      <c r="V38220" s="1">
        <v>38217</v>
      </c>
      <c r="W38220" s="1">
        <f t="shared" si="607"/>
        <v>38217</v>
      </c>
    </row>
    <row r="38221" spans="22:23" x14ac:dyDescent="0.3">
      <c r="V38221" s="1">
        <v>38218</v>
      </c>
      <c r="W38221" s="1">
        <f t="shared" si="607"/>
        <v>38218</v>
      </c>
    </row>
    <row r="38222" spans="22:23" x14ac:dyDescent="0.3">
      <c r="V38222" s="1">
        <v>38219</v>
      </c>
      <c r="W38222" s="1">
        <f t="shared" si="607"/>
        <v>38219</v>
      </c>
    </row>
    <row r="38223" spans="22:23" x14ac:dyDescent="0.3">
      <c r="V38223" s="1">
        <v>38220</v>
      </c>
      <c r="W38223" s="1">
        <f t="shared" si="607"/>
        <v>38220</v>
      </c>
    </row>
    <row r="38224" spans="22:23" x14ac:dyDescent="0.3">
      <c r="V38224" s="1">
        <v>38221</v>
      </c>
      <c r="W38224" s="1">
        <f t="shared" si="607"/>
        <v>38221</v>
      </c>
    </row>
    <row r="38225" spans="22:23" x14ac:dyDescent="0.3">
      <c r="V38225" s="1">
        <v>38222</v>
      </c>
      <c r="W38225" s="1">
        <f t="shared" si="607"/>
        <v>38222</v>
      </c>
    </row>
    <row r="38226" spans="22:23" x14ac:dyDescent="0.3">
      <c r="V38226" s="1">
        <v>38223</v>
      </c>
      <c r="W38226" s="1">
        <f t="shared" si="607"/>
        <v>38223</v>
      </c>
    </row>
    <row r="38227" spans="22:23" x14ac:dyDescent="0.3">
      <c r="V38227" s="1">
        <v>38224</v>
      </c>
      <c r="W38227" s="1">
        <f t="shared" si="607"/>
        <v>38224</v>
      </c>
    </row>
    <row r="38228" spans="22:23" x14ac:dyDescent="0.3">
      <c r="V38228" s="1">
        <v>38225</v>
      </c>
      <c r="W38228" s="1">
        <f t="shared" si="607"/>
        <v>38225</v>
      </c>
    </row>
    <row r="38229" spans="22:23" x14ac:dyDescent="0.3">
      <c r="V38229" s="1">
        <v>38226</v>
      </c>
      <c r="W38229" s="1">
        <f t="shared" si="607"/>
        <v>38226</v>
      </c>
    </row>
    <row r="38230" spans="22:23" x14ac:dyDescent="0.3">
      <c r="V38230" s="1">
        <v>38227</v>
      </c>
      <c r="W38230" s="1">
        <f t="shared" si="607"/>
        <v>38227</v>
      </c>
    </row>
    <row r="38231" spans="22:23" x14ac:dyDescent="0.3">
      <c r="V38231" s="1">
        <v>38228</v>
      </c>
      <c r="W38231" s="1">
        <f t="shared" si="607"/>
        <v>38228</v>
      </c>
    </row>
    <row r="38232" spans="22:23" x14ac:dyDescent="0.3">
      <c r="V38232" s="1">
        <v>38229</v>
      </c>
      <c r="W38232" s="1">
        <f t="shared" si="607"/>
        <v>38229</v>
      </c>
    </row>
    <row r="38233" spans="22:23" x14ac:dyDescent="0.3">
      <c r="V38233" s="1">
        <v>38230</v>
      </c>
      <c r="W38233" s="1">
        <f>W38232+1</f>
        <v>38230</v>
      </c>
    </row>
    <row r="38234" spans="22:23" x14ac:dyDescent="0.3">
      <c r="V38234" s="1">
        <v>38231</v>
      </c>
      <c r="W38234" s="1">
        <f t="shared" ref="W38234:W38297" si="608">W38233+1</f>
        <v>38231</v>
      </c>
    </row>
    <row r="38235" spans="22:23" x14ac:dyDescent="0.3">
      <c r="V38235" s="1">
        <v>38232</v>
      </c>
      <c r="W38235" s="1">
        <f t="shared" si="608"/>
        <v>38232</v>
      </c>
    </row>
    <row r="38236" spans="22:23" x14ac:dyDescent="0.3">
      <c r="V38236" s="1">
        <v>38233</v>
      </c>
      <c r="W38236" s="1">
        <f t="shared" si="608"/>
        <v>38233</v>
      </c>
    </row>
    <row r="38237" spans="22:23" x14ac:dyDescent="0.3">
      <c r="V38237" s="1">
        <v>38234</v>
      </c>
      <c r="W38237" s="1">
        <f t="shared" si="608"/>
        <v>38234</v>
      </c>
    </row>
    <row r="38238" spans="22:23" x14ac:dyDescent="0.3">
      <c r="V38238" s="1">
        <v>38235</v>
      </c>
      <c r="W38238" s="1">
        <f t="shared" si="608"/>
        <v>38235</v>
      </c>
    </row>
    <row r="38239" spans="22:23" x14ac:dyDescent="0.3">
      <c r="V38239" s="1">
        <v>38236</v>
      </c>
      <c r="W38239" s="1">
        <f t="shared" si="608"/>
        <v>38236</v>
      </c>
    </row>
    <row r="38240" spans="22:23" x14ac:dyDescent="0.3">
      <c r="V38240" s="1">
        <v>38237</v>
      </c>
      <c r="W38240" s="1">
        <f t="shared" si="608"/>
        <v>38237</v>
      </c>
    </row>
    <row r="38241" spans="22:23" x14ac:dyDescent="0.3">
      <c r="V38241" s="1">
        <v>38238</v>
      </c>
      <c r="W38241" s="1">
        <f t="shared" si="608"/>
        <v>38238</v>
      </c>
    </row>
    <row r="38242" spans="22:23" x14ac:dyDescent="0.3">
      <c r="V38242" s="1">
        <v>38239</v>
      </c>
      <c r="W38242" s="1">
        <f t="shared" si="608"/>
        <v>38239</v>
      </c>
    </row>
    <row r="38243" spans="22:23" x14ac:dyDescent="0.3">
      <c r="V38243" s="1">
        <v>38240</v>
      </c>
      <c r="W38243" s="1">
        <f t="shared" si="608"/>
        <v>38240</v>
      </c>
    </row>
    <row r="38244" spans="22:23" x14ac:dyDescent="0.3">
      <c r="V38244" s="1">
        <v>38241</v>
      </c>
      <c r="W38244" s="1">
        <f t="shared" si="608"/>
        <v>38241</v>
      </c>
    </row>
    <row r="38245" spans="22:23" x14ac:dyDescent="0.3">
      <c r="V38245" s="1">
        <v>38242</v>
      </c>
      <c r="W38245" s="1">
        <f t="shared" si="608"/>
        <v>38242</v>
      </c>
    </row>
    <row r="38246" spans="22:23" x14ac:dyDescent="0.3">
      <c r="V38246" s="1">
        <v>38243</v>
      </c>
      <c r="W38246" s="1">
        <f t="shared" si="608"/>
        <v>38243</v>
      </c>
    </row>
    <row r="38247" spans="22:23" x14ac:dyDescent="0.3">
      <c r="V38247" s="1">
        <v>38244</v>
      </c>
      <c r="W38247" s="1">
        <f t="shared" si="608"/>
        <v>38244</v>
      </c>
    </row>
    <row r="38248" spans="22:23" x14ac:dyDescent="0.3">
      <c r="V38248" s="1">
        <v>38245</v>
      </c>
      <c r="W38248" s="1">
        <f t="shared" si="608"/>
        <v>38245</v>
      </c>
    </row>
    <row r="38249" spans="22:23" x14ac:dyDescent="0.3">
      <c r="V38249" s="1">
        <v>38246</v>
      </c>
      <c r="W38249" s="1">
        <f t="shared" si="608"/>
        <v>38246</v>
      </c>
    </row>
    <row r="38250" spans="22:23" x14ac:dyDescent="0.3">
      <c r="V38250" s="1">
        <v>38247</v>
      </c>
      <c r="W38250" s="1">
        <f t="shared" si="608"/>
        <v>38247</v>
      </c>
    </row>
    <row r="38251" spans="22:23" x14ac:dyDescent="0.3">
      <c r="V38251" s="1">
        <v>38248</v>
      </c>
      <c r="W38251" s="1">
        <f t="shared" si="608"/>
        <v>38248</v>
      </c>
    </row>
    <row r="38252" spans="22:23" x14ac:dyDescent="0.3">
      <c r="V38252" s="1">
        <v>38249</v>
      </c>
      <c r="W38252" s="1">
        <f t="shared" si="608"/>
        <v>38249</v>
      </c>
    </row>
    <row r="38253" spans="22:23" x14ac:dyDescent="0.3">
      <c r="V38253" s="1">
        <v>38250</v>
      </c>
      <c r="W38253" s="1">
        <f t="shared" si="608"/>
        <v>38250</v>
      </c>
    </row>
    <row r="38254" spans="22:23" x14ac:dyDescent="0.3">
      <c r="V38254" s="1">
        <v>38251</v>
      </c>
      <c r="W38254" s="1">
        <f t="shared" si="608"/>
        <v>38251</v>
      </c>
    </row>
    <row r="38255" spans="22:23" x14ac:dyDescent="0.3">
      <c r="V38255" s="1">
        <v>38252</v>
      </c>
      <c r="W38255" s="1">
        <f t="shared" si="608"/>
        <v>38252</v>
      </c>
    </row>
    <row r="38256" spans="22:23" x14ac:dyDescent="0.3">
      <c r="V38256" s="1">
        <v>38253</v>
      </c>
      <c r="W38256" s="1">
        <f t="shared" si="608"/>
        <v>38253</v>
      </c>
    </row>
    <row r="38257" spans="22:23" x14ac:dyDescent="0.3">
      <c r="V38257" s="1">
        <v>38254</v>
      </c>
      <c r="W38257" s="1">
        <f t="shared" si="608"/>
        <v>38254</v>
      </c>
    </row>
    <row r="38258" spans="22:23" x14ac:dyDescent="0.3">
      <c r="V38258" s="1">
        <v>38255</v>
      </c>
      <c r="W38258" s="1">
        <f t="shared" si="608"/>
        <v>38255</v>
      </c>
    </row>
    <row r="38259" spans="22:23" x14ac:dyDescent="0.3">
      <c r="V38259" s="1">
        <v>38256</v>
      </c>
      <c r="W38259" s="1">
        <f t="shared" si="608"/>
        <v>38256</v>
      </c>
    </row>
    <row r="38260" spans="22:23" x14ac:dyDescent="0.3">
      <c r="V38260" s="1">
        <v>38257</v>
      </c>
      <c r="W38260" s="1">
        <f t="shared" si="608"/>
        <v>38257</v>
      </c>
    </row>
    <row r="38261" spans="22:23" x14ac:dyDescent="0.3">
      <c r="V38261" s="1">
        <v>38258</v>
      </c>
      <c r="W38261" s="1">
        <f t="shared" si="608"/>
        <v>38258</v>
      </c>
    </row>
    <row r="38262" spans="22:23" x14ac:dyDescent="0.3">
      <c r="V38262" s="1">
        <v>38259</v>
      </c>
      <c r="W38262" s="1">
        <f t="shared" si="608"/>
        <v>38259</v>
      </c>
    </row>
    <row r="38263" spans="22:23" x14ac:dyDescent="0.3">
      <c r="V38263" s="1">
        <v>38260</v>
      </c>
      <c r="W38263" s="1">
        <f t="shared" si="608"/>
        <v>38260</v>
      </c>
    </row>
    <row r="38264" spans="22:23" x14ac:dyDescent="0.3">
      <c r="V38264" s="1">
        <v>38261</v>
      </c>
      <c r="W38264" s="1">
        <f t="shared" si="608"/>
        <v>38261</v>
      </c>
    </row>
    <row r="38265" spans="22:23" x14ac:dyDescent="0.3">
      <c r="V38265" s="1">
        <v>38262</v>
      </c>
      <c r="W38265" s="1">
        <f t="shared" si="608"/>
        <v>38262</v>
      </c>
    </row>
    <row r="38266" spans="22:23" x14ac:dyDescent="0.3">
      <c r="V38266" s="1">
        <v>38263</v>
      </c>
      <c r="W38266" s="1">
        <f t="shared" si="608"/>
        <v>38263</v>
      </c>
    </row>
    <row r="38267" spans="22:23" x14ac:dyDescent="0.3">
      <c r="V38267" s="1">
        <v>38264</v>
      </c>
      <c r="W38267" s="1">
        <f t="shared" si="608"/>
        <v>38264</v>
      </c>
    </row>
    <row r="38268" spans="22:23" x14ac:dyDescent="0.3">
      <c r="V38268" s="1">
        <v>38265</v>
      </c>
      <c r="W38268" s="1">
        <f t="shared" si="608"/>
        <v>38265</v>
      </c>
    </row>
    <row r="38269" spans="22:23" x14ac:dyDescent="0.3">
      <c r="V38269" s="1">
        <v>38266</v>
      </c>
      <c r="W38269" s="1">
        <f t="shared" si="608"/>
        <v>38266</v>
      </c>
    </row>
    <row r="38270" spans="22:23" x14ac:dyDescent="0.3">
      <c r="V38270" s="1">
        <v>38267</v>
      </c>
      <c r="W38270" s="1">
        <f t="shared" si="608"/>
        <v>38267</v>
      </c>
    </row>
    <row r="38271" spans="22:23" x14ac:dyDescent="0.3">
      <c r="V38271" s="1">
        <v>38268</v>
      </c>
      <c r="W38271" s="1">
        <f t="shared" si="608"/>
        <v>38268</v>
      </c>
    </row>
    <row r="38272" spans="22:23" x14ac:dyDescent="0.3">
      <c r="V38272" s="1">
        <v>38269</v>
      </c>
      <c r="W38272" s="1">
        <f t="shared" si="608"/>
        <v>38269</v>
      </c>
    </row>
    <row r="38273" spans="22:23" x14ac:dyDescent="0.3">
      <c r="V38273" s="1">
        <v>38270</v>
      </c>
      <c r="W38273" s="1">
        <f t="shared" si="608"/>
        <v>38270</v>
      </c>
    </row>
    <row r="38274" spans="22:23" x14ac:dyDescent="0.3">
      <c r="V38274" s="1">
        <v>38271</v>
      </c>
      <c r="W38274" s="1">
        <f t="shared" si="608"/>
        <v>38271</v>
      </c>
    </row>
    <row r="38275" spans="22:23" x14ac:dyDescent="0.3">
      <c r="V38275" s="1">
        <v>38272</v>
      </c>
      <c r="W38275" s="1">
        <f t="shared" si="608"/>
        <v>38272</v>
      </c>
    </row>
    <row r="38276" spans="22:23" x14ac:dyDescent="0.3">
      <c r="V38276" s="1">
        <v>38273</v>
      </c>
      <c r="W38276" s="1">
        <f t="shared" si="608"/>
        <v>38273</v>
      </c>
    </row>
    <row r="38277" spans="22:23" x14ac:dyDescent="0.3">
      <c r="V38277" s="1">
        <v>38274</v>
      </c>
      <c r="W38277" s="1">
        <f t="shared" si="608"/>
        <v>38274</v>
      </c>
    </row>
    <row r="38278" spans="22:23" x14ac:dyDescent="0.3">
      <c r="V38278" s="1">
        <v>38275</v>
      </c>
      <c r="W38278" s="1">
        <f t="shared" si="608"/>
        <v>38275</v>
      </c>
    </row>
    <row r="38279" spans="22:23" x14ac:dyDescent="0.3">
      <c r="V38279" s="1">
        <v>38276</v>
      </c>
      <c r="W38279" s="1">
        <f t="shared" si="608"/>
        <v>38276</v>
      </c>
    </row>
    <row r="38280" spans="22:23" x14ac:dyDescent="0.3">
      <c r="V38280" s="1">
        <v>38277</v>
      </c>
      <c r="W38280" s="1">
        <f t="shared" si="608"/>
        <v>38277</v>
      </c>
    </row>
    <row r="38281" spans="22:23" x14ac:dyDescent="0.3">
      <c r="V38281" s="1">
        <v>38278</v>
      </c>
      <c r="W38281" s="1">
        <f t="shared" si="608"/>
        <v>38278</v>
      </c>
    </row>
    <row r="38282" spans="22:23" x14ac:dyDescent="0.3">
      <c r="V38282" s="1">
        <v>38279</v>
      </c>
      <c r="W38282" s="1">
        <f t="shared" si="608"/>
        <v>38279</v>
      </c>
    </row>
    <row r="38283" spans="22:23" x14ac:dyDescent="0.3">
      <c r="V38283" s="1">
        <v>38280</v>
      </c>
      <c r="W38283" s="1">
        <f t="shared" si="608"/>
        <v>38280</v>
      </c>
    </row>
    <row r="38284" spans="22:23" x14ac:dyDescent="0.3">
      <c r="V38284" s="1">
        <v>38281</v>
      </c>
      <c r="W38284" s="1">
        <f t="shared" si="608"/>
        <v>38281</v>
      </c>
    </row>
    <row r="38285" spans="22:23" x14ac:dyDescent="0.3">
      <c r="V38285" s="1">
        <v>38282</v>
      </c>
      <c r="W38285" s="1">
        <f t="shared" si="608"/>
        <v>38282</v>
      </c>
    </row>
    <row r="38286" spans="22:23" x14ac:dyDescent="0.3">
      <c r="V38286" s="1">
        <v>38283</v>
      </c>
      <c r="W38286" s="1">
        <f t="shared" si="608"/>
        <v>38283</v>
      </c>
    </row>
    <row r="38287" spans="22:23" x14ac:dyDescent="0.3">
      <c r="V38287" s="1">
        <v>38284</v>
      </c>
      <c r="W38287" s="1">
        <f t="shared" si="608"/>
        <v>38284</v>
      </c>
    </row>
    <row r="38288" spans="22:23" x14ac:dyDescent="0.3">
      <c r="V38288" s="1">
        <v>38285</v>
      </c>
      <c r="W38288" s="1">
        <f t="shared" si="608"/>
        <v>38285</v>
      </c>
    </row>
    <row r="38289" spans="22:23" x14ac:dyDescent="0.3">
      <c r="V38289" s="1">
        <v>38286</v>
      </c>
      <c r="W38289" s="1">
        <f t="shared" si="608"/>
        <v>38286</v>
      </c>
    </row>
    <row r="38290" spans="22:23" x14ac:dyDescent="0.3">
      <c r="V38290" s="1">
        <v>38287</v>
      </c>
      <c r="W38290" s="1">
        <f t="shared" si="608"/>
        <v>38287</v>
      </c>
    </row>
    <row r="38291" spans="22:23" x14ac:dyDescent="0.3">
      <c r="V38291" s="1">
        <v>38288</v>
      </c>
      <c r="W38291" s="1">
        <f t="shared" si="608"/>
        <v>38288</v>
      </c>
    </row>
    <row r="38292" spans="22:23" x14ac:dyDescent="0.3">
      <c r="V38292" s="1">
        <v>38289</v>
      </c>
      <c r="W38292" s="1">
        <f t="shared" si="608"/>
        <v>38289</v>
      </c>
    </row>
    <row r="38293" spans="22:23" x14ac:dyDescent="0.3">
      <c r="V38293" s="1">
        <v>38290</v>
      </c>
      <c r="W38293" s="1">
        <f t="shared" si="608"/>
        <v>38290</v>
      </c>
    </row>
    <row r="38294" spans="22:23" x14ac:dyDescent="0.3">
      <c r="V38294" s="1">
        <v>38291</v>
      </c>
      <c r="W38294" s="1">
        <f t="shared" si="608"/>
        <v>38291</v>
      </c>
    </row>
    <row r="38295" spans="22:23" x14ac:dyDescent="0.3">
      <c r="V38295" s="1">
        <v>38292</v>
      </c>
      <c r="W38295" s="1">
        <f t="shared" si="608"/>
        <v>38292</v>
      </c>
    </row>
    <row r="38296" spans="22:23" x14ac:dyDescent="0.3">
      <c r="V38296" s="1">
        <v>38293</v>
      </c>
      <c r="W38296" s="1">
        <f t="shared" si="608"/>
        <v>38293</v>
      </c>
    </row>
    <row r="38297" spans="22:23" x14ac:dyDescent="0.3">
      <c r="V38297" s="1">
        <v>38294</v>
      </c>
      <c r="W38297" s="1">
        <f t="shared" si="608"/>
        <v>38294</v>
      </c>
    </row>
    <row r="38298" spans="22:23" x14ac:dyDescent="0.3">
      <c r="V38298" s="1">
        <v>38295</v>
      </c>
      <c r="W38298" s="1">
        <f t="shared" ref="W38298:W38361" si="609">W38297+1</f>
        <v>38295</v>
      </c>
    </row>
    <row r="38299" spans="22:23" x14ac:dyDescent="0.3">
      <c r="V38299" s="1">
        <v>38296</v>
      </c>
      <c r="W38299" s="1">
        <f t="shared" si="609"/>
        <v>38296</v>
      </c>
    </row>
    <row r="38300" spans="22:23" x14ac:dyDescent="0.3">
      <c r="V38300" s="1">
        <v>38297</v>
      </c>
      <c r="W38300" s="1">
        <f t="shared" si="609"/>
        <v>38297</v>
      </c>
    </row>
    <row r="38301" spans="22:23" x14ac:dyDescent="0.3">
      <c r="V38301" s="1">
        <v>38298</v>
      </c>
      <c r="W38301" s="1">
        <f t="shared" si="609"/>
        <v>38298</v>
      </c>
    </row>
    <row r="38302" spans="22:23" x14ac:dyDescent="0.3">
      <c r="V38302" s="1">
        <v>38299</v>
      </c>
      <c r="W38302" s="1">
        <f t="shared" si="609"/>
        <v>38299</v>
      </c>
    </row>
    <row r="38303" spans="22:23" x14ac:dyDescent="0.3">
      <c r="V38303" s="1">
        <v>38300</v>
      </c>
      <c r="W38303" s="1">
        <f t="shared" si="609"/>
        <v>38300</v>
      </c>
    </row>
    <row r="38304" spans="22:23" x14ac:dyDescent="0.3">
      <c r="V38304" s="1">
        <v>38301</v>
      </c>
      <c r="W38304" s="1">
        <f t="shared" si="609"/>
        <v>38301</v>
      </c>
    </row>
    <row r="38305" spans="22:23" x14ac:dyDescent="0.3">
      <c r="V38305" s="1">
        <v>38302</v>
      </c>
      <c r="W38305" s="1">
        <f t="shared" si="609"/>
        <v>38302</v>
      </c>
    </row>
    <row r="38306" spans="22:23" x14ac:dyDescent="0.3">
      <c r="V38306" s="1">
        <v>38303</v>
      </c>
      <c r="W38306" s="1">
        <f t="shared" si="609"/>
        <v>38303</v>
      </c>
    </row>
    <row r="38307" spans="22:23" x14ac:dyDescent="0.3">
      <c r="V38307" s="1">
        <v>38304</v>
      </c>
      <c r="W38307" s="1">
        <f t="shared" si="609"/>
        <v>38304</v>
      </c>
    </row>
    <row r="38308" spans="22:23" x14ac:dyDescent="0.3">
      <c r="V38308" s="1">
        <v>38305</v>
      </c>
      <c r="W38308" s="1">
        <f t="shared" si="609"/>
        <v>38305</v>
      </c>
    </row>
    <row r="38309" spans="22:23" x14ac:dyDescent="0.3">
      <c r="V38309" s="1">
        <v>38306</v>
      </c>
      <c r="W38309" s="1">
        <f t="shared" si="609"/>
        <v>38306</v>
      </c>
    </row>
    <row r="38310" spans="22:23" x14ac:dyDescent="0.3">
      <c r="V38310" s="1">
        <v>38307</v>
      </c>
      <c r="W38310" s="1">
        <f t="shared" si="609"/>
        <v>38307</v>
      </c>
    </row>
    <row r="38311" spans="22:23" x14ac:dyDescent="0.3">
      <c r="V38311" s="1">
        <v>38308</v>
      </c>
      <c r="W38311" s="1">
        <f t="shared" si="609"/>
        <v>38308</v>
      </c>
    </row>
    <row r="38312" spans="22:23" x14ac:dyDescent="0.3">
      <c r="V38312" s="1">
        <v>38309</v>
      </c>
      <c r="W38312" s="1">
        <f t="shared" si="609"/>
        <v>38309</v>
      </c>
    </row>
    <row r="38313" spans="22:23" x14ac:dyDescent="0.3">
      <c r="V38313" s="1">
        <v>38310</v>
      </c>
      <c r="W38313" s="1">
        <f t="shared" si="609"/>
        <v>38310</v>
      </c>
    </row>
    <row r="38314" spans="22:23" x14ac:dyDescent="0.3">
      <c r="V38314" s="1">
        <v>38311</v>
      </c>
      <c r="W38314" s="1">
        <f t="shared" si="609"/>
        <v>38311</v>
      </c>
    </row>
    <row r="38315" spans="22:23" x14ac:dyDescent="0.3">
      <c r="V38315" s="1">
        <v>38312</v>
      </c>
      <c r="W38315" s="1">
        <f t="shared" si="609"/>
        <v>38312</v>
      </c>
    </row>
    <row r="38316" spans="22:23" x14ac:dyDescent="0.3">
      <c r="V38316" s="1">
        <v>38313</v>
      </c>
      <c r="W38316" s="1">
        <f t="shared" si="609"/>
        <v>38313</v>
      </c>
    </row>
    <row r="38317" spans="22:23" x14ac:dyDescent="0.3">
      <c r="V38317" s="1">
        <v>38314</v>
      </c>
      <c r="W38317" s="1">
        <f t="shared" si="609"/>
        <v>38314</v>
      </c>
    </row>
    <row r="38318" spans="22:23" x14ac:dyDescent="0.3">
      <c r="V38318" s="1">
        <v>38315</v>
      </c>
      <c r="W38318" s="1">
        <f t="shared" si="609"/>
        <v>38315</v>
      </c>
    </row>
    <row r="38319" spans="22:23" x14ac:dyDescent="0.3">
      <c r="V38319" s="1">
        <v>38316</v>
      </c>
      <c r="W38319" s="1">
        <f t="shared" si="609"/>
        <v>38316</v>
      </c>
    </row>
    <row r="38320" spans="22:23" x14ac:dyDescent="0.3">
      <c r="V38320" s="1">
        <v>38317</v>
      </c>
      <c r="W38320" s="1">
        <f t="shared" si="609"/>
        <v>38317</v>
      </c>
    </row>
    <row r="38321" spans="22:23" x14ac:dyDescent="0.3">
      <c r="V38321" s="1">
        <v>38318</v>
      </c>
      <c r="W38321" s="1">
        <f t="shared" si="609"/>
        <v>38318</v>
      </c>
    </row>
    <row r="38322" spans="22:23" x14ac:dyDescent="0.3">
      <c r="V38322" s="1">
        <v>38319</v>
      </c>
      <c r="W38322" s="1">
        <f t="shared" si="609"/>
        <v>38319</v>
      </c>
    </row>
    <row r="38323" spans="22:23" x14ac:dyDescent="0.3">
      <c r="V38323" s="1">
        <v>38320</v>
      </c>
      <c r="W38323" s="1">
        <f t="shared" si="609"/>
        <v>38320</v>
      </c>
    </row>
    <row r="38324" spans="22:23" x14ac:dyDescent="0.3">
      <c r="V38324" s="1">
        <v>38321</v>
      </c>
      <c r="W38324" s="1">
        <f t="shared" si="609"/>
        <v>38321</v>
      </c>
    </row>
    <row r="38325" spans="22:23" x14ac:dyDescent="0.3">
      <c r="V38325" s="1">
        <v>38322</v>
      </c>
      <c r="W38325" s="1">
        <f t="shared" si="609"/>
        <v>38322</v>
      </c>
    </row>
    <row r="38326" spans="22:23" x14ac:dyDescent="0.3">
      <c r="V38326" s="1">
        <v>38323</v>
      </c>
      <c r="W38326" s="1">
        <f t="shared" si="609"/>
        <v>38323</v>
      </c>
    </row>
    <row r="38327" spans="22:23" x14ac:dyDescent="0.3">
      <c r="V38327" s="1">
        <v>38324</v>
      </c>
      <c r="W38327" s="1">
        <f t="shared" si="609"/>
        <v>38324</v>
      </c>
    </row>
    <row r="38328" spans="22:23" x14ac:dyDescent="0.3">
      <c r="V38328" s="1">
        <v>38325</v>
      </c>
      <c r="W38328" s="1">
        <f t="shared" si="609"/>
        <v>38325</v>
      </c>
    </row>
    <row r="38329" spans="22:23" x14ac:dyDescent="0.3">
      <c r="V38329" s="1">
        <v>38326</v>
      </c>
      <c r="W38329" s="1">
        <f t="shared" si="609"/>
        <v>38326</v>
      </c>
    </row>
    <row r="38330" spans="22:23" x14ac:dyDescent="0.3">
      <c r="V38330" s="1">
        <v>38327</v>
      </c>
      <c r="W38330" s="1">
        <f t="shared" si="609"/>
        <v>38327</v>
      </c>
    </row>
    <row r="38331" spans="22:23" x14ac:dyDescent="0.3">
      <c r="V38331" s="1">
        <v>38328</v>
      </c>
      <c r="W38331" s="1">
        <f t="shared" si="609"/>
        <v>38328</v>
      </c>
    </row>
    <row r="38332" spans="22:23" x14ac:dyDescent="0.3">
      <c r="V38332" s="1">
        <v>38329</v>
      </c>
      <c r="W38332" s="1">
        <f t="shared" si="609"/>
        <v>38329</v>
      </c>
    </row>
    <row r="38333" spans="22:23" x14ac:dyDescent="0.3">
      <c r="V38333" s="1">
        <v>38330</v>
      </c>
      <c r="W38333" s="1">
        <f t="shared" si="609"/>
        <v>38330</v>
      </c>
    </row>
    <row r="38334" spans="22:23" x14ac:dyDescent="0.3">
      <c r="V38334" s="1">
        <v>38331</v>
      </c>
      <c r="W38334" s="1">
        <f t="shared" si="609"/>
        <v>38331</v>
      </c>
    </row>
    <row r="38335" spans="22:23" x14ac:dyDescent="0.3">
      <c r="V38335" s="1">
        <v>38332</v>
      </c>
      <c r="W38335" s="1">
        <f t="shared" si="609"/>
        <v>38332</v>
      </c>
    </row>
    <row r="38336" spans="22:23" x14ac:dyDescent="0.3">
      <c r="V38336" s="1">
        <v>38333</v>
      </c>
      <c r="W38336" s="1">
        <f t="shared" si="609"/>
        <v>38333</v>
      </c>
    </row>
    <row r="38337" spans="22:23" x14ac:dyDescent="0.3">
      <c r="V38337" s="1">
        <v>38334</v>
      </c>
      <c r="W38337" s="1">
        <f t="shared" si="609"/>
        <v>38334</v>
      </c>
    </row>
    <row r="38338" spans="22:23" x14ac:dyDescent="0.3">
      <c r="V38338" s="1">
        <v>38335</v>
      </c>
      <c r="W38338" s="1">
        <f t="shared" si="609"/>
        <v>38335</v>
      </c>
    </row>
    <row r="38339" spans="22:23" x14ac:dyDescent="0.3">
      <c r="V38339" s="1">
        <v>38336</v>
      </c>
      <c r="W38339" s="1">
        <f t="shared" si="609"/>
        <v>38336</v>
      </c>
    </row>
    <row r="38340" spans="22:23" x14ac:dyDescent="0.3">
      <c r="V38340" s="1">
        <v>38337</v>
      </c>
      <c r="W38340" s="1">
        <f t="shared" si="609"/>
        <v>38337</v>
      </c>
    </row>
    <row r="38341" spans="22:23" x14ac:dyDescent="0.3">
      <c r="V38341" s="1">
        <v>38338</v>
      </c>
      <c r="W38341" s="1">
        <f t="shared" si="609"/>
        <v>38338</v>
      </c>
    </row>
    <row r="38342" spans="22:23" x14ac:dyDescent="0.3">
      <c r="V38342" s="1">
        <v>38339</v>
      </c>
      <c r="W38342" s="1">
        <f t="shared" si="609"/>
        <v>38339</v>
      </c>
    </row>
    <row r="38343" spans="22:23" x14ac:dyDescent="0.3">
      <c r="V38343" s="1">
        <v>38340</v>
      </c>
      <c r="W38343" s="1">
        <f t="shared" si="609"/>
        <v>38340</v>
      </c>
    </row>
    <row r="38344" spans="22:23" x14ac:dyDescent="0.3">
      <c r="V38344" s="1">
        <v>38341</v>
      </c>
      <c r="W38344" s="1">
        <f t="shared" si="609"/>
        <v>38341</v>
      </c>
    </row>
    <row r="38345" spans="22:23" x14ac:dyDescent="0.3">
      <c r="V38345" s="1">
        <v>38342</v>
      </c>
      <c r="W38345" s="1">
        <f t="shared" si="609"/>
        <v>38342</v>
      </c>
    </row>
    <row r="38346" spans="22:23" x14ac:dyDescent="0.3">
      <c r="V38346" s="1">
        <v>38343</v>
      </c>
      <c r="W38346" s="1">
        <f t="shared" si="609"/>
        <v>38343</v>
      </c>
    </row>
    <row r="38347" spans="22:23" x14ac:dyDescent="0.3">
      <c r="V38347" s="1">
        <v>38344</v>
      </c>
      <c r="W38347" s="1">
        <f t="shared" si="609"/>
        <v>38344</v>
      </c>
    </row>
    <row r="38348" spans="22:23" x14ac:dyDescent="0.3">
      <c r="V38348" s="1">
        <v>38345</v>
      </c>
      <c r="W38348" s="1">
        <f t="shared" si="609"/>
        <v>38345</v>
      </c>
    </row>
    <row r="38349" spans="22:23" x14ac:dyDescent="0.3">
      <c r="V38349" s="1">
        <v>38346</v>
      </c>
      <c r="W38349" s="1">
        <f t="shared" si="609"/>
        <v>38346</v>
      </c>
    </row>
    <row r="38350" spans="22:23" x14ac:dyDescent="0.3">
      <c r="V38350" s="1">
        <v>38347</v>
      </c>
      <c r="W38350" s="1">
        <f t="shared" si="609"/>
        <v>38347</v>
      </c>
    </row>
    <row r="38351" spans="22:23" x14ac:dyDescent="0.3">
      <c r="V38351" s="1">
        <v>38348</v>
      </c>
      <c r="W38351" s="1">
        <f t="shared" si="609"/>
        <v>38348</v>
      </c>
    </row>
    <row r="38352" spans="22:23" x14ac:dyDescent="0.3">
      <c r="V38352" s="1">
        <v>38349</v>
      </c>
      <c r="W38352" s="1">
        <f t="shared" si="609"/>
        <v>38349</v>
      </c>
    </row>
    <row r="38353" spans="22:23" x14ac:dyDescent="0.3">
      <c r="V38353" s="1">
        <v>38350</v>
      </c>
      <c r="W38353" s="1">
        <f t="shared" si="609"/>
        <v>38350</v>
      </c>
    </row>
    <row r="38354" spans="22:23" x14ac:dyDescent="0.3">
      <c r="V38354" s="1">
        <v>38351</v>
      </c>
      <c r="W38354" s="1">
        <f t="shared" si="609"/>
        <v>38351</v>
      </c>
    </row>
    <row r="38355" spans="22:23" x14ac:dyDescent="0.3">
      <c r="V38355" s="1">
        <v>38352</v>
      </c>
      <c r="W38355" s="1">
        <f t="shared" si="609"/>
        <v>38352</v>
      </c>
    </row>
    <row r="38356" spans="22:23" x14ac:dyDescent="0.3">
      <c r="V38356" s="1">
        <v>38353</v>
      </c>
      <c r="W38356" s="1">
        <f t="shared" si="609"/>
        <v>38353</v>
      </c>
    </row>
    <row r="38357" spans="22:23" x14ac:dyDescent="0.3">
      <c r="V38357" s="1">
        <v>38354</v>
      </c>
      <c r="W38357" s="1">
        <f t="shared" si="609"/>
        <v>38354</v>
      </c>
    </row>
    <row r="38358" spans="22:23" x14ac:dyDescent="0.3">
      <c r="V38358" s="1">
        <v>38355</v>
      </c>
      <c r="W38358" s="1">
        <f t="shared" si="609"/>
        <v>38355</v>
      </c>
    </row>
    <row r="38359" spans="22:23" x14ac:dyDescent="0.3">
      <c r="V38359" s="1">
        <v>38356</v>
      </c>
      <c r="W38359" s="1">
        <f t="shared" si="609"/>
        <v>38356</v>
      </c>
    </row>
    <row r="38360" spans="22:23" x14ac:dyDescent="0.3">
      <c r="V38360" s="1">
        <v>38357</v>
      </c>
      <c r="W38360" s="1">
        <f t="shared" si="609"/>
        <v>38357</v>
      </c>
    </row>
    <row r="38361" spans="22:23" x14ac:dyDescent="0.3">
      <c r="V38361" s="1">
        <v>38358</v>
      </c>
      <c r="W38361" s="1">
        <f t="shared" si="609"/>
        <v>38358</v>
      </c>
    </row>
    <row r="38362" spans="22:23" x14ac:dyDescent="0.3">
      <c r="V38362" s="1">
        <v>38359</v>
      </c>
      <c r="W38362" s="1">
        <f t="shared" ref="W38362:W38425" si="610">W38361+1</f>
        <v>38359</v>
      </c>
    </row>
    <row r="38363" spans="22:23" x14ac:dyDescent="0.3">
      <c r="V38363" s="1">
        <v>38360</v>
      </c>
      <c r="W38363" s="1">
        <f t="shared" si="610"/>
        <v>38360</v>
      </c>
    </row>
    <row r="38364" spans="22:23" x14ac:dyDescent="0.3">
      <c r="V38364" s="1">
        <v>38361</v>
      </c>
      <c r="W38364" s="1">
        <f t="shared" si="610"/>
        <v>38361</v>
      </c>
    </row>
    <row r="38365" spans="22:23" x14ac:dyDescent="0.3">
      <c r="V38365" s="1">
        <v>38362</v>
      </c>
      <c r="W38365" s="1">
        <f t="shared" si="610"/>
        <v>38362</v>
      </c>
    </row>
    <row r="38366" spans="22:23" x14ac:dyDescent="0.3">
      <c r="V38366" s="1">
        <v>38363</v>
      </c>
      <c r="W38366" s="1">
        <f t="shared" si="610"/>
        <v>38363</v>
      </c>
    </row>
    <row r="38367" spans="22:23" x14ac:dyDescent="0.3">
      <c r="V38367" s="1">
        <v>38364</v>
      </c>
      <c r="W38367" s="1">
        <f t="shared" si="610"/>
        <v>38364</v>
      </c>
    </row>
    <row r="38368" spans="22:23" x14ac:dyDescent="0.3">
      <c r="V38368" s="1">
        <v>38365</v>
      </c>
      <c r="W38368" s="1">
        <f t="shared" si="610"/>
        <v>38365</v>
      </c>
    </row>
    <row r="38369" spans="22:23" x14ac:dyDescent="0.3">
      <c r="V38369" s="1">
        <v>38366</v>
      </c>
      <c r="W38369" s="1">
        <f t="shared" si="610"/>
        <v>38366</v>
      </c>
    </row>
    <row r="38370" spans="22:23" x14ac:dyDescent="0.3">
      <c r="V38370" s="1">
        <v>38367</v>
      </c>
      <c r="W38370" s="1">
        <f t="shared" si="610"/>
        <v>38367</v>
      </c>
    </row>
    <row r="38371" spans="22:23" x14ac:dyDescent="0.3">
      <c r="V38371" s="1">
        <v>38368</v>
      </c>
      <c r="W38371" s="1">
        <f t="shared" si="610"/>
        <v>38368</v>
      </c>
    </row>
    <row r="38372" spans="22:23" x14ac:dyDescent="0.3">
      <c r="V38372" s="1">
        <v>38369</v>
      </c>
      <c r="W38372" s="1">
        <f t="shared" si="610"/>
        <v>38369</v>
      </c>
    </row>
    <row r="38373" spans="22:23" x14ac:dyDescent="0.3">
      <c r="V38373" s="1">
        <v>38370</v>
      </c>
      <c r="W38373" s="1">
        <f t="shared" si="610"/>
        <v>38370</v>
      </c>
    </row>
    <row r="38374" spans="22:23" x14ac:dyDescent="0.3">
      <c r="V38374" s="1">
        <v>38371</v>
      </c>
      <c r="W38374" s="1">
        <f t="shared" si="610"/>
        <v>38371</v>
      </c>
    </row>
    <row r="38375" spans="22:23" x14ac:dyDescent="0.3">
      <c r="V38375" s="1">
        <v>38372</v>
      </c>
      <c r="W38375" s="1">
        <f t="shared" si="610"/>
        <v>38372</v>
      </c>
    </row>
    <row r="38376" spans="22:23" x14ac:dyDescent="0.3">
      <c r="V38376" s="1">
        <v>38373</v>
      </c>
      <c r="W38376" s="1">
        <f t="shared" si="610"/>
        <v>38373</v>
      </c>
    </row>
    <row r="38377" spans="22:23" x14ac:dyDescent="0.3">
      <c r="V38377" s="1">
        <v>38374</v>
      </c>
      <c r="W38377" s="1">
        <f t="shared" si="610"/>
        <v>38374</v>
      </c>
    </row>
    <row r="38378" spans="22:23" x14ac:dyDescent="0.3">
      <c r="V38378" s="1">
        <v>38375</v>
      </c>
      <c r="W38378" s="1">
        <f t="shared" si="610"/>
        <v>38375</v>
      </c>
    </row>
    <row r="38379" spans="22:23" x14ac:dyDescent="0.3">
      <c r="V38379" s="1">
        <v>38376</v>
      </c>
      <c r="W38379" s="1">
        <f t="shared" si="610"/>
        <v>38376</v>
      </c>
    </row>
    <row r="38380" spans="22:23" x14ac:dyDescent="0.3">
      <c r="V38380" s="1">
        <v>38377</v>
      </c>
      <c r="W38380" s="1">
        <f t="shared" si="610"/>
        <v>38377</v>
      </c>
    </row>
    <row r="38381" spans="22:23" x14ac:dyDescent="0.3">
      <c r="V38381" s="1">
        <v>38378</v>
      </c>
      <c r="W38381" s="1">
        <f t="shared" si="610"/>
        <v>38378</v>
      </c>
    </row>
    <row r="38382" spans="22:23" x14ac:dyDescent="0.3">
      <c r="V38382" s="1">
        <v>38379</v>
      </c>
      <c r="W38382" s="1">
        <f t="shared" si="610"/>
        <v>38379</v>
      </c>
    </row>
    <row r="38383" spans="22:23" x14ac:dyDescent="0.3">
      <c r="V38383" s="1">
        <v>38380</v>
      </c>
      <c r="W38383" s="1">
        <f t="shared" si="610"/>
        <v>38380</v>
      </c>
    </row>
    <row r="38384" spans="22:23" x14ac:dyDescent="0.3">
      <c r="V38384" s="1">
        <v>38381</v>
      </c>
      <c r="W38384" s="1">
        <f t="shared" si="610"/>
        <v>38381</v>
      </c>
    </row>
    <row r="38385" spans="22:23" x14ac:dyDescent="0.3">
      <c r="V38385" s="1">
        <v>38382</v>
      </c>
      <c r="W38385" s="1">
        <f t="shared" si="610"/>
        <v>38382</v>
      </c>
    </row>
    <row r="38386" spans="22:23" x14ac:dyDescent="0.3">
      <c r="V38386" s="1">
        <v>38383</v>
      </c>
      <c r="W38386" s="1">
        <f t="shared" si="610"/>
        <v>38383</v>
      </c>
    </row>
    <row r="38387" spans="22:23" x14ac:dyDescent="0.3">
      <c r="V38387" s="1">
        <v>38384</v>
      </c>
      <c r="W38387" s="1">
        <f t="shared" si="610"/>
        <v>38384</v>
      </c>
    </row>
    <row r="38388" spans="22:23" x14ac:dyDescent="0.3">
      <c r="V38388" s="1">
        <v>38385</v>
      </c>
      <c r="W38388" s="1">
        <f t="shared" si="610"/>
        <v>38385</v>
      </c>
    </row>
    <row r="38389" spans="22:23" x14ac:dyDescent="0.3">
      <c r="V38389" s="1">
        <v>38386</v>
      </c>
      <c r="W38389" s="1">
        <f t="shared" si="610"/>
        <v>38386</v>
      </c>
    </row>
    <row r="38390" spans="22:23" x14ac:dyDescent="0.3">
      <c r="V38390" s="1">
        <v>38387</v>
      </c>
      <c r="W38390" s="1">
        <f t="shared" si="610"/>
        <v>38387</v>
      </c>
    </row>
    <row r="38391" spans="22:23" x14ac:dyDescent="0.3">
      <c r="V38391" s="1">
        <v>38388</v>
      </c>
      <c r="W38391" s="1">
        <f t="shared" si="610"/>
        <v>38388</v>
      </c>
    </row>
    <row r="38392" spans="22:23" x14ac:dyDescent="0.3">
      <c r="V38392" s="1">
        <v>38389</v>
      </c>
      <c r="W38392" s="1">
        <f t="shared" si="610"/>
        <v>38389</v>
      </c>
    </row>
    <row r="38393" spans="22:23" x14ac:dyDescent="0.3">
      <c r="V38393" s="1">
        <v>38390</v>
      </c>
      <c r="W38393" s="1">
        <f t="shared" si="610"/>
        <v>38390</v>
      </c>
    </row>
    <row r="38394" spans="22:23" x14ac:dyDescent="0.3">
      <c r="V38394" s="1">
        <v>38391</v>
      </c>
      <c r="W38394" s="1">
        <f t="shared" si="610"/>
        <v>38391</v>
      </c>
    </row>
    <row r="38395" spans="22:23" x14ac:dyDescent="0.3">
      <c r="V38395" s="1">
        <v>38392</v>
      </c>
      <c r="W38395" s="1">
        <f t="shared" si="610"/>
        <v>38392</v>
      </c>
    </row>
    <row r="38396" spans="22:23" x14ac:dyDescent="0.3">
      <c r="V38396" s="1">
        <v>38393</v>
      </c>
      <c r="W38396" s="1">
        <f t="shared" si="610"/>
        <v>38393</v>
      </c>
    </row>
    <row r="38397" spans="22:23" x14ac:dyDescent="0.3">
      <c r="V38397" s="1">
        <v>38394</v>
      </c>
      <c r="W38397" s="1">
        <f t="shared" si="610"/>
        <v>38394</v>
      </c>
    </row>
    <row r="38398" spans="22:23" x14ac:dyDescent="0.3">
      <c r="V38398" s="1">
        <v>38395</v>
      </c>
      <c r="W38398" s="1">
        <f t="shared" si="610"/>
        <v>38395</v>
      </c>
    </row>
    <row r="38399" spans="22:23" x14ac:dyDescent="0.3">
      <c r="V38399" s="1">
        <v>38396</v>
      </c>
      <c r="W38399" s="1">
        <f t="shared" si="610"/>
        <v>38396</v>
      </c>
    </row>
    <row r="38400" spans="22:23" x14ac:dyDescent="0.3">
      <c r="V38400" s="1">
        <v>38397</v>
      </c>
      <c r="W38400" s="1">
        <f t="shared" si="610"/>
        <v>38397</v>
      </c>
    </row>
    <row r="38401" spans="22:23" x14ac:dyDescent="0.3">
      <c r="V38401" s="1">
        <v>38398</v>
      </c>
      <c r="W38401" s="1">
        <f t="shared" si="610"/>
        <v>38398</v>
      </c>
    </row>
    <row r="38402" spans="22:23" x14ac:dyDescent="0.3">
      <c r="V38402" s="1">
        <v>38399</v>
      </c>
      <c r="W38402" s="1">
        <f t="shared" si="610"/>
        <v>38399</v>
      </c>
    </row>
    <row r="38403" spans="22:23" x14ac:dyDescent="0.3">
      <c r="V38403" s="1">
        <v>38400</v>
      </c>
      <c r="W38403" s="1">
        <f t="shared" si="610"/>
        <v>38400</v>
      </c>
    </row>
    <row r="38404" spans="22:23" x14ac:dyDescent="0.3">
      <c r="V38404" s="1">
        <v>38401</v>
      </c>
      <c r="W38404" s="1">
        <f t="shared" si="610"/>
        <v>38401</v>
      </c>
    </row>
    <row r="38405" spans="22:23" x14ac:dyDescent="0.3">
      <c r="V38405" s="1">
        <v>38402</v>
      </c>
      <c r="W38405" s="1">
        <f t="shared" si="610"/>
        <v>38402</v>
      </c>
    </row>
    <row r="38406" spans="22:23" x14ac:dyDescent="0.3">
      <c r="V38406" s="1">
        <v>38403</v>
      </c>
      <c r="W38406" s="1">
        <f t="shared" si="610"/>
        <v>38403</v>
      </c>
    </row>
    <row r="38407" spans="22:23" x14ac:dyDescent="0.3">
      <c r="V38407" s="1">
        <v>38404</v>
      </c>
      <c r="W38407" s="1">
        <f t="shared" si="610"/>
        <v>38404</v>
      </c>
    </row>
    <row r="38408" spans="22:23" x14ac:dyDescent="0.3">
      <c r="V38408" s="1">
        <v>38405</v>
      </c>
      <c r="W38408" s="1">
        <f t="shared" si="610"/>
        <v>38405</v>
      </c>
    </row>
    <row r="38409" spans="22:23" x14ac:dyDescent="0.3">
      <c r="V38409" s="1">
        <v>38406</v>
      </c>
      <c r="W38409" s="1">
        <f t="shared" si="610"/>
        <v>38406</v>
      </c>
    </row>
    <row r="38410" spans="22:23" x14ac:dyDescent="0.3">
      <c r="V38410" s="1">
        <v>38407</v>
      </c>
      <c r="W38410" s="1">
        <f t="shared" si="610"/>
        <v>38407</v>
      </c>
    </row>
    <row r="38411" spans="22:23" x14ac:dyDescent="0.3">
      <c r="V38411" s="1">
        <v>38408</v>
      </c>
      <c r="W38411" s="1">
        <f t="shared" si="610"/>
        <v>38408</v>
      </c>
    </row>
    <row r="38412" spans="22:23" x14ac:dyDescent="0.3">
      <c r="V38412" s="1">
        <v>38409</v>
      </c>
      <c r="W38412" s="1">
        <f t="shared" si="610"/>
        <v>38409</v>
      </c>
    </row>
    <row r="38413" spans="22:23" x14ac:dyDescent="0.3">
      <c r="V38413" s="1">
        <v>38410</v>
      </c>
      <c r="W38413" s="1">
        <f t="shared" si="610"/>
        <v>38410</v>
      </c>
    </row>
    <row r="38414" spans="22:23" x14ac:dyDescent="0.3">
      <c r="V38414" s="1">
        <v>38411</v>
      </c>
      <c r="W38414" s="1">
        <f t="shared" si="610"/>
        <v>38411</v>
      </c>
    </row>
    <row r="38415" spans="22:23" x14ac:dyDescent="0.3">
      <c r="V38415" s="1">
        <v>38412</v>
      </c>
      <c r="W38415" s="1">
        <f t="shared" si="610"/>
        <v>38412</v>
      </c>
    </row>
    <row r="38416" spans="22:23" x14ac:dyDescent="0.3">
      <c r="V38416" s="1">
        <v>38413</v>
      </c>
      <c r="W38416" s="1">
        <f t="shared" si="610"/>
        <v>38413</v>
      </c>
    </row>
    <row r="38417" spans="22:23" x14ac:dyDescent="0.3">
      <c r="V38417" s="1">
        <v>38414</v>
      </c>
      <c r="W38417" s="1">
        <f t="shared" si="610"/>
        <v>38414</v>
      </c>
    </row>
    <row r="38418" spans="22:23" x14ac:dyDescent="0.3">
      <c r="V38418" s="1">
        <v>38415</v>
      </c>
      <c r="W38418" s="1">
        <f t="shared" si="610"/>
        <v>38415</v>
      </c>
    </row>
    <row r="38419" spans="22:23" x14ac:dyDescent="0.3">
      <c r="V38419" s="1">
        <v>38416</v>
      </c>
      <c r="W38419" s="1">
        <f t="shared" si="610"/>
        <v>38416</v>
      </c>
    </row>
    <row r="38420" spans="22:23" x14ac:dyDescent="0.3">
      <c r="V38420" s="1">
        <v>38417</v>
      </c>
      <c r="W38420" s="1">
        <f t="shared" si="610"/>
        <v>38417</v>
      </c>
    </row>
    <row r="38421" spans="22:23" x14ac:dyDescent="0.3">
      <c r="V38421" s="1">
        <v>38418</v>
      </c>
      <c r="W38421" s="1">
        <f t="shared" si="610"/>
        <v>38418</v>
      </c>
    </row>
    <row r="38422" spans="22:23" x14ac:dyDescent="0.3">
      <c r="V38422" s="1">
        <v>38419</v>
      </c>
      <c r="W38422" s="1">
        <f t="shared" si="610"/>
        <v>38419</v>
      </c>
    </row>
    <row r="38423" spans="22:23" x14ac:dyDescent="0.3">
      <c r="V38423" s="1">
        <v>38420</v>
      </c>
      <c r="W38423" s="1">
        <f t="shared" si="610"/>
        <v>38420</v>
      </c>
    </row>
    <row r="38424" spans="22:23" x14ac:dyDescent="0.3">
      <c r="V38424" s="1">
        <v>38421</v>
      </c>
      <c r="W38424" s="1">
        <f t="shared" si="610"/>
        <v>38421</v>
      </c>
    </row>
    <row r="38425" spans="22:23" x14ac:dyDescent="0.3">
      <c r="V38425" s="1">
        <v>38422</v>
      </c>
      <c r="W38425" s="1">
        <f t="shared" si="610"/>
        <v>38422</v>
      </c>
    </row>
    <row r="38426" spans="22:23" x14ac:dyDescent="0.3">
      <c r="V38426" s="1">
        <v>38423</v>
      </c>
      <c r="W38426" s="1">
        <f t="shared" ref="W38426:W38489" si="611">W38425+1</f>
        <v>38423</v>
      </c>
    </row>
    <row r="38427" spans="22:23" x14ac:dyDescent="0.3">
      <c r="V38427" s="1">
        <v>38424</v>
      </c>
      <c r="W38427" s="1">
        <f t="shared" si="611"/>
        <v>38424</v>
      </c>
    </row>
    <row r="38428" spans="22:23" x14ac:dyDescent="0.3">
      <c r="V38428" s="1">
        <v>38425</v>
      </c>
      <c r="W38428" s="1">
        <f t="shared" si="611"/>
        <v>38425</v>
      </c>
    </row>
    <row r="38429" spans="22:23" x14ac:dyDescent="0.3">
      <c r="V38429" s="1">
        <v>38426</v>
      </c>
      <c r="W38429" s="1">
        <f t="shared" si="611"/>
        <v>38426</v>
      </c>
    </row>
    <row r="38430" spans="22:23" x14ac:dyDescent="0.3">
      <c r="V38430" s="1">
        <v>38427</v>
      </c>
      <c r="W38430" s="1">
        <f t="shared" si="611"/>
        <v>38427</v>
      </c>
    </row>
    <row r="38431" spans="22:23" x14ac:dyDescent="0.3">
      <c r="V38431" s="1">
        <v>38428</v>
      </c>
      <c r="W38431" s="1">
        <f t="shared" si="611"/>
        <v>38428</v>
      </c>
    </row>
    <row r="38432" spans="22:23" x14ac:dyDescent="0.3">
      <c r="V38432" s="1">
        <v>38429</v>
      </c>
      <c r="W38432" s="1">
        <f t="shared" si="611"/>
        <v>38429</v>
      </c>
    </row>
    <row r="38433" spans="22:23" x14ac:dyDescent="0.3">
      <c r="V38433" s="1">
        <v>38430</v>
      </c>
      <c r="W38433" s="1">
        <f t="shared" si="611"/>
        <v>38430</v>
      </c>
    </row>
    <row r="38434" spans="22:23" x14ac:dyDescent="0.3">
      <c r="V38434" s="1">
        <v>38431</v>
      </c>
      <c r="W38434" s="1">
        <f t="shared" si="611"/>
        <v>38431</v>
      </c>
    </row>
    <row r="38435" spans="22:23" x14ac:dyDescent="0.3">
      <c r="V38435" s="1">
        <v>38432</v>
      </c>
      <c r="W38435" s="1">
        <f t="shared" si="611"/>
        <v>38432</v>
      </c>
    </row>
    <row r="38436" spans="22:23" x14ac:dyDescent="0.3">
      <c r="V38436" s="1">
        <v>38433</v>
      </c>
      <c r="W38436" s="1">
        <f t="shared" si="611"/>
        <v>38433</v>
      </c>
    </row>
    <row r="38437" spans="22:23" x14ac:dyDescent="0.3">
      <c r="V38437" s="1">
        <v>38434</v>
      </c>
      <c r="W38437" s="1">
        <f t="shared" si="611"/>
        <v>38434</v>
      </c>
    </row>
    <row r="38438" spans="22:23" x14ac:dyDescent="0.3">
      <c r="V38438" s="1">
        <v>38435</v>
      </c>
      <c r="W38438" s="1">
        <f t="shared" si="611"/>
        <v>38435</v>
      </c>
    </row>
    <row r="38439" spans="22:23" x14ac:dyDescent="0.3">
      <c r="V38439" s="1">
        <v>38436</v>
      </c>
      <c r="W38439" s="1">
        <f t="shared" si="611"/>
        <v>38436</v>
      </c>
    </row>
    <row r="38440" spans="22:23" x14ac:dyDescent="0.3">
      <c r="V38440" s="1">
        <v>38437</v>
      </c>
      <c r="W38440" s="1">
        <f t="shared" si="611"/>
        <v>38437</v>
      </c>
    </row>
    <row r="38441" spans="22:23" x14ac:dyDescent="0.3">
      <c r="V38441" s="1">
        <v>38438</v>
      </c>
      <c r="W38441" s="1">
        <f t="shared" si="611"/>
        <v>38438</v>
      </c>
    </row>
    <row r="38442" spans="22:23" x14ac:dyDescent="0.3">
      <c r="V38442" s="1">
        <v>38439</v>
      </c>
      <c r="W38442" s="1">
        <f t="shared" si="611"/>
        <v>38439</v>
      </c>
    </row>
    <row r="38443" spans="22:23" x14ac:dyDescent="0.3">
      <c r="V38443" s="1">
        <v>38440</v>
      </c>
      <c r="W38443" s="1">
        <f t="shared" si="611"/>
        <v>38440</v>
      </c>
    </row>
    <row r="38444" spans="22:23" x14ac:dyDescent="0.3">
      <c r="V38444" s="1">
        <v>38441</v>
      </c>
      <c r="W38444" s="1">
        <f t="shared" si="611"/>
        <v>38441</v>
      </c>
    </row>
    <row r="38445" spans="22:23" x14ac:dyDescent="0.3">
      <c r="V38445" s="1">
        <v>38442</v>
      </c>
      <c r="W38445" s="1">
        <f t="shared" si="611"/>
        <v>38442</v>
      </c>
    </row>
    <row r="38446" spans="22:23" x14ac:dyDescent="0.3">
      <c r="V38446" s="1">
        <v>38443</v>
      </c>
      <c r="W38446" s="1">
        <f t="shared" si="611"/>
        <v>38443</v>
      </c>
    </row>
    <row r="38447" spans="22:23" x14ac:dyDescent="0.3">
      <c r="V38447" s="1">
        <v>38444</v>
      </c>
      <c r="W38447" s="1">
        <f t="shared" si="611"/>
        <v>38444</v>
      </c>
    </row>
    <row r="38448" spans="22:23" x14ac:dyDescent="0.3">
      <c r="V38448" s="1">
        <v>38445</v>
      </c>
      <c r="W38448" s="1">
        <f t="shared" si="611"/>
        <v>38445</v>
      </c>
    </row>
    <row r="38449" spans="22:23" x14ac:dyDescent="0.3">
      <c r="V38449" s="1">
        <v>38446</v>
      </c>
      <c r="W38449" s="1">
        <f t="shared" si="611"/>
        <v>38446</v>
      </c>
    </row>
    <row r="38450" spans="22:23" x14ac:dyDescent="0.3">
      <c r="V38450" s="1">
        <v>38447</v>
      </c>
      <c r="W38450" s="1">
        <f t="shared" si="611"/>
        <v>38447</v>
      </c>
    </row>
    <row r="38451" spans="22:23" x14ac:dyDescent="0.3">
      <c r="V38451" s="1">
        <v>38448</v>
      </c>
      <c r="W38451" s="1">
        <f t="shared" si="611"/>
        <v>38448</v>
      </c>
    </row>
    <row r="38452" spans="22:23" x14ac:dyDescent="0.3">
      <c r="V38452" s="1">
        <v>38449</v>
      </c>
      <c r="W38452" s="1">
        <f t="shared" si="611"/>
        <v>38449</v>
      </c>
    </row>
    <row r="38453" spans="22:23" x14ac:dyDescent="0.3">
      <c r="V38453" s="1">
        <v>38450</v>
      </c>
      <c r="W38453" s="1">
        <f t="shared" si="611"/>
        <v>38450</v>
      </c>
    </row>
    <row r="38454" spans="22:23" x14ac:dyDescent="0.3">
      <c r="V38454" s="1">
        <v>38451</v>
      </c>
      <c r="W38454" s="1">
        <f t="shared" si="611"/>
        <v>38451</v>
      </c>
    </row>
    <row r="38455" spans="22:23" x14ac:dyDescent="0.3">
      <c r="V38455" s="1">
        <v>38452</v>
      </c>
      <c r="W38455" s="1">
        <f t="shared" si="611"/>
        <v>38452</v>
      </c>
    </row>
    <row r="38456" spans="22:23" x14ac:dyDescent="0.3">
      <c r="V38456" s="1">
        <v>38453</v>
      </c>
      <c r="W38456" s="1">
        <f t="shared" si="611"/>
        <v>38453</v>
      </c>
    </row>
    <row r="38457" spans="22:23" x14ac:dyDescent="0.3">
      <c r="V38457" s="1">
        <v>38454</v>
      </c>
      <c r="W38457" s="1">
        <f t="shared" si="611"/>
        <v>38454</v>
      </c>
    </row>
    <row r="38458" spans="22:23" x14ac:dyDescent="0.3">
      <c r="V38458" s="1">
        <v>38455</v>
      </c>
      <c r="W38458" s="1">
        <f t="shared" si="611"/>
        <v>38455</v>
      </c>
    </row>
    <row r="38459" spans="22:23" x14ac:dyDescent="0.3">
      <c r="V38459" s="1">
        <v>38456</v>
      </c>
      <c r="W38459" s="1">
        <f t="shared" si="611"/>
        <v>38456</v>
      </c>
    </row>
    <row r="38460" spans="22:23" x14ac:dyDescent="0.3">
      <c r="V38460" s="1">
        <v>38457</v>
      </c>
      <c r="W38460" s="1">
        <f t="shared" si="611"/>
        <v>38457</v>
      </c>
    </row>
    <row r="38461" spans="22:23" x14ac:dyDescent="0.3">
      <c r="V38461" s="1">
        <v>38458</v>
      </c>
      <c r="W38461" s="1">
        <f t="shared" si="611"/>
        <v>38458</v>
      </c>
    </row>
    <row r="38462" spans="22:23" x14ac:dyDescent="0.3">
      <c r="V38462" s="1">
        <v>38459</v>
      </c>
      <c r="W38462" s="1">
        <f t="shared" si="611"/>
        <v>38459</v>
      </c>
    </row>
    <row r="38463" spans="22:23" x14ac:dyDescent="0.3">
      <c r="V38463" s="1">
        <v>38460</v>
      </c>
      <c r="W38463" s="1">
        <f t="shared" si="611"/>
        <v>38460</v>
      </c>
    </row>
    <row r="38464" spans="22:23" x14ac:dyDescent="0.3">
      <c r="V38464" s="1">
        <v>38461</v>
      </c>
      <c r="W38464" s="1">
        <f t="shared" si="611"/>
        <v>38461</v>
      </c>
    </row>
    <row r="38465" spans="22:23" x14ac:dyDescent="0.3">
      <c r="V38465" s="1">
        <v>38462</v>
      </c>
      <c r="W38465" s="1">
        <f t="shared" si="611"/>
        <v>38462</v>
      </c>
    </row>
    <row r="38466" spans="22:23" x14ac:dyDescent="0.3">
      <c r="V38466" s="1">
        <v>38463</v>
      </c>
      <c r="W38466" s="1">
        <f t="shared" si="611"/>
        <v>38463</v>
      </c>
    </row>
    <row r="38467" spans="22:23" x14ac:dyDescent="0.3">
      <c r="V38467" s="1">
        <v>38464</v>
      </c>
      <c r="W38467" s="1">
        <f t="shared" si="611"/>
        <v>38464</v>
      </c>
    </row>
    <row r="38468" spans="22:23" x14ac:dyDescent="0.3">
      <c r="V38468" s="1">
        <v>38465</v>
      </c>
      <c r="W38468" s="1">
        <f t="shared" si="611"/>
        <v>38465</v>
      </c>
    </row>
    <row r="38469" spans="22:23" x14ac:dyDescent="0.3">
      <c r="V38469" s="1">
        <v>38466</v>
      </c>
      <c r="W38469" s="1">
        <f t="shared" si="611"/>
        <v>38466</v>
      </c>
    </row>
    <row r="38470" spans="22:23" x14ac:dyDescent="0.3">
      <c r="V38470" s="1">
        <v>38467</v>
      </c>
      <c r="W38470" s="1">
        <f t="shared" si="611"/>
        <v>38467</v>
      </c>
    </row>
    <row r="38471" spans="22:23" x14ac:dyDescent="0.3">
      <c r="V38471" s="1">
        <v>38468</v>
      </c>
      <c r="W38471" s="1">
        <f t="shared" si="611"/>
        <v>38468</v>
      </c>
    </row>
    <row r="38472" spans="22:23" x14ac:dyDescent="0.3">
      <c r="V38472" s="1">
        <v>38469</v>
      </c>
      <c r="W38472" s="1">
        <f t="shared" si="611"/>
        <v>38469</v>
      </c>
    </row>
    <row r="38473" spans="22:23" x14ac:dyDescent="0.3">
      <c r="V38473" s="1">
        <v>38470</v>
      </c>
      <c r="W38473" s="1">
        <f t="shared" si="611"/>
        <v>38470</v>
      </c>
    </row>
    <row r="38474" spans="22:23" x14ac:dyDescent="0.3">
      <c r="V38474" s="1">
        <v>38471</v>
      </c>
      <c r="W38474" s="1">
        <f t="shared" si="611"/>
        <v>38471</v>
      </c>
    </row>
    <row r="38475" spans="22:23" x14ac:dyDescent="0.3">
      <c r="V38475" s="1">
        <v>38472</v>
      </c>
      <c r="W38475" s="1">
        <f t="shared" si="611"/>
        <v>38472</v>
      </c>
    </row>
    <row r="38476" spans="22:23" x14ac:dyDescent="0.3">
      <c r="V38476" s="1">
        <v>38473</v>
      </c>
      <c r="W38476" s="1">
        <f t="shared" si="611"/>
        <v>38473</v>
      </c>
    </row>
    <row r="38477" spans="22:23" x14ac:dyDescent="0.3">
      <c r="V38477" s="1">
        <v>38474</v>
      </c>
      <c r="W38477" s="1">
        <f t="shared" si="611"/>
        <v>38474</v>
      </c>
    </row>
    <row r="38478" spans="22:23" x14ac:dyDescent="0.3">
      <c r="V38478" s="1">
        <v>38475</v>
      </c>
      <c r="W38478" s="1">
        <f t="shared" si="611"/>
        <v>38475</v>
      </c>
    </row>
    <row r="38479" spans="22:23" x14ac:dyDescent="0.3">
      <c r="V38479" s="1">
        <v>38476</v>
      </c>
      <c r="W38479" s="1">
        <f t="shared" si="611"/>
        <v>38476</v>
      </c>
    </row>
    <row r="38480" spans="22:23" x14ac:dyDescent="0.3">
      <c r="V38480" s="1">
        <v>38477</v>
      </c>
      <c r="W38480" s="1">
        <f t="shared" si="611"/>
        <v>38477</v>
      </c>
    </row>
    <row r="38481" spans="22:23" x14ac:dyDescent="0.3">
      <c r="V38481" s="1">
        <v>38478</v>
      </c>
      <c r="W38481" s="1">
        <f t="shared" si="611"/>
        <v>38478</v>
      </c>
    </row>
    <row r="38482" spans="22:23" x14ac:dyDescent="0.3">
      <c r="V38482" s="1">
        <v>38479</v>
      </c>
      <c r="W38482" s="1">
        <f t="shared" si="611"/>
        <v>38479</v>
      </c>
    </row>
    <row r="38483" spans="22:23" x14ac:dyDescent="0.3">
      <c r="V38483" s="1">
        <v>38480</v>
      </c>
      <c r="W38483" s="1">
        <f t="shared" si="611"/>
        <v>38480</v>
      </c>
    </row>
    <row r="38484" spans="22:23" x14ac:dyDescent="0.3">
      <c r="V38484" s="1">
        <v>38481</v>
      </c>
      <c r="W38484" s="1">
        <f t="shared" si="611"/>
        <v>38481</v>
      </c>
    </row>
    <row r="38485" spans="22:23" x14ac:dyDescent="0.3">
      <c r="V38485" s="1">
        <v>38482</v>
      </c>
      <c r="W38485" s="1">
        <f t="shared" si="611"/>
        <v>38482</v>
      </c>
    </row>
    <row r="38486" spans="22:23" x14ac:dyDescent="0.3">
      <c r="V38486" s="1">
        <v>38483</v>
      </c>
      <c r="W38486" s="1">
        <f t="shared" si="611"/>
        <v>38483</v>
      </c>
    </row>
    <row r="38487" spans="22:23" x14ac:dyDescent="0.3">
      <c r="V38487" s="1">
        <v>38484</v>
      </c>
      <c r="W38487" s="1">
        <f t="shared" si="611"/>
        <v>38484</v>
      </c>
    </row>
    <row r="38488" spans="22:23" x14ac:dyDescent="0.3">
      <c r="V38488" s="1">
        <v>38485</v>
      </c>
      <c r="W38488" s="1">
        <f t="shared" si="611"/>
        <v>38485</v>
      </c>
    </row>
    <row r="38489" spans="22:23" x14ac:dyDescent="0.3">
      <c r="V38489" s="1">
        <v>38486</v>
      </c>
      <c r="W38489" s="1">
        <f t="shared" si="611"/>
        <v>38486</v>
      </c>
    </row>
    <row r="38490" spans="22:23" x14ac:dyDescent="0.3">
      <c r="V38490" s="1">
        <v>38487</v>
      </c>
      <c r="W38490" s="1">
        <f t="shared" ref="W38490:W38553" si="612">W38489+1</f>
        <v>38487</v>
      </c>
    </row>
    <row r="38491" spans="22:23" x14ac:dyDescent="0.3">
      <c r="V38491" s="1">
        <v>38488</v>
      </c>
      <c r="W38491" s="1">
        <f t="shared" si="612"/>
        <v>38488</v>
      </c>
    </row>
    <row r="38492" spans="22:23" x14ac:dyDescent="0.3">
      <c r="V38492" s="1">
        <v>38489</v>
      </c>
      <c r="W38492" s="1">
        <f t="shared" si="612"/>
        <v>38489</v>
      </c>
    </row>
    <row r="38493" spans="22:23" x14ac:dyDescent="0.3">
      <c r="V38493" s="1">
        <v>38490</v>
      </c>
      <c r="W38493" s="1">
        <f t="shared" si="612"/>
        <v>38490</v>
      </c>
    </row>
    <row r="38494" spans="22:23" x14ac:dyDescent="0.3">
      <c r="V38494" s="1">
        <v>38491</v>
      </c>
      <c r="W38494" s="1">
        <f t="shared" si="612"/>
        <v>38491</v>
      </c>
    </row>
    <row r="38495" spans="22:23" x14ac:dyDescent="0.3">
      <c r="V38495" s="1">
        <v>38492</v>
      </c>
      <c r="W38495" s="1">
        <f t="shared" si="612"/>
        <v>38492</v>
      </c>
    </row>
    <row r="38496" spans="22:23" x14ac:dyDescent="0.3">
      <c r="V38496" s="1">
        <v>38493</v>
      </c>
      <c r="W38496" s="1">
        <f t="shared" si="612"/>
        <v>38493</v>
      </c>
    </row>
    <row r="38497" spans="22:23" x14ac:dyDescent="0.3">
      <c r="V38497" s="1">
        <v>38494</v>
      </c>
      <c r="W38497" s="1">
        <f t="shared" si="612"/>
        <v>38494</v>
      </c>
    </row>
    <row r="38498" spans="22:23" x14ac:dyDescent="0.3">
      <c r="V38498" s="1">
        <v>38495</v>
      </c>
      <c r="W38498" s="1">
        <f t="shared" si="612"/>
        <v>38495</v>
      </c>
    </row>
    <row r="38499" spans="22:23" x14ac:dyDescent="0.3">
      <c r="V38499" s="1">
        <v>38496</v>
      </c>
      <c r="W38499" s="1">
        <f t="shared" si="612"/>
        <v>38496</v>
      </c>
    </row>
    <row r="38500" spans="22:23" x14ac:dyDescent="0.3">
      <c r="V38500" s="1">
        <v>38497</v>
      </c>
      <c r="W38500" s="1">
        <f t="shared" si="612"/>
        <v>38497</v>
      </c>
    </row>
    <row r="38501" spans="22:23" x14ac:dyDescent="0.3">
      <c r="V38501" s="1">
        <v>38498</v>
      </c>
      <c r="W38501" s="1">
        <f t="shared" si="612"/>
        <v>38498</v>
      </c>
    </row>
    <row r="38502" spans="22:23" x14ac:dyDescent="0.3">
      <c r="V38502" s="1">
        <v>38499</v>
      </c>
      <c r="W38502" s="1">
        <f t="shared" si="612"/>
        <v>38499</v>
      </c>
    </row>
    <row r="38503" spans="22:23" x14ac:dyDescent="0.3">
      <c r="V38503" s="1">
        <v>38500</v>
      </c>
      <c r="W38503" s="1">
        <f t="shared" si="612"/>
        <v>38500</v>
      </c>
    </row>
    <row r="38504" spans="22:23" x14ac:dyDescent="0.3">
      <c r="V38504" s="1">
        <v>38501</v>
      </c>
      <c r="W38504" s="1">
        <f t="shared" si="612"/>
        <v>38501</v>
      </c>
    </row>
    <row r="38505" spans="22:23" x14ac:dyDescent="0.3">
      <c r="V38505" s="1">
        <v>38502</v>
      </c>
      <c r="W38505" s="1">
        <f t="shared" si="612"/>
        <v>38502</v>
      </c>
    </row>
    <row r="38506" spans="22:23" x14ac:dyDescent="0.3">
      <c r="V38506" s="1">
        <v>38503</v>
      </c>
      <c r="W38506" s="1">
        <f t="shared" si="612"/>
        <v>38503</v>
      </c>
    </row>
    <row r="38507" spans="22:23" x14ac:dyDescent="0.3">
      <c r="V38507" s="1">
        <v>38504</v>
      </c>
      <c r="W38507" s="1">
        <f t="shared" si="612"/>
        <v>38504</v>
      </c>
    </row>
    <row r="38508" spans="22:23" x14ac:dyDescent="0.3">
      <c r="V38508" s="1">
        <v>38505</v>
      </c>
      <c r="W38508" s="1">
        <f t="shared" si="612"/>
        <v>38505</v>
      </c>
    </row>
    <row r="38509" spans="22:23" x14ac:dyDescent="0.3">
      <c r="V38509" s="1">
        <v>38506</v>
      </c>
      <c r="W38509" s="1">
        <f t="shared" si="612"/>
        <v>38506</v>
      </c>
    </row>
    <row r="38510" spans="22:23" x14ac:dyDescent="0.3">
      <c r="V38510" s="1">
        <v>38507</v>
      </c>
      <c r="W38510" s="1">
        <f t="shared" si="612"/>
        <v>38507</v>
      </c>
    </row>
    <row r="38511" spans="22:23" x14ac:dyDescent="0.3">
      <c r="V38511" s="1">
        <v>38508</v>
      </c>
      <c r="W38511" s="1">
        <f t="shared" si="612"/>
        <v>38508</v>
      </c>
    </row>
    <row r="38512" spans="22:23" x14ac:dyDescent="0.3">
      <c r="V38512" s="1">
        <v>38509</v>
      </c>
      <c r="W38512" s="1">
        <f t="shared" si="612"/>
        <v>38509</v>
      </c>
    </row>
    <row r="38513" spans="22:23" x14ac:dyDescent="0.3">
      <c r="V38513" s="1">
        <v>38510</v>
      </c>
      <c r="W38513" s="1">
        <f t="shared" si="612"/>
        <v>38510</v>
      </c>
    </row>
    <row r="38514" spans="22:23" x14ac:dyDescent="0.3">
      <c r="V38514" s="1">
        <v>38511</v>
      </c>
      <c r="W38514" s="1">
        <f t="shared" si="612"/>
        <v>38511</v>
      </c>
    </row>
    <row r="38515" spans="22:23" x14ac:dyDescent="0.3">
      <c r="V38515" s="1">
        <v>38512</v>
      </c>
      <c r="W38515" s="1">
        <f t="shared" si="612"/>
        <v>38512</v>
      </c>
    </row>
    <row r="38516" spans="22:23" x14ac:dyDescent="0.3">
      <c r="V38516" s="1">
        <v>38513</v>
      </c>
      <c r="W38516" s="1">
        <f t="shared" si="612"/>
        <v>38513</v>
      </c>
    </row>
    <row r="38517" spans="22:23" x14ac:dyDescent="0.3">
      <c r="V38517" s="1">
        <v>38514</v>
      </c>
      <c r="W38517" s="1">
        <f t="shared" si="612"/>
        <v>38514</v>
      </c>
    </row>
    <row r="38518" spans="22:23" x14ac:dyDescent="0.3">
      <c r="V38518" s="1">
        <v>38515</v>
      </c>
      <c r="W38518" s="1">
        <f t="shared" si="612"/>
        <v>38515</v>
      </c>
    </row>
    <row r="38519" spans="22:23" x14ac:dyDescent="0.3">
      <c r="V38519" s="1">
        <v>38516</v>
      </c>
      <c r="W38519" s="1">
        <f t="shared" si="612"/>
        <v>38516</v>
      </c>
    </row>
    <row r="38520" spans="22:23" x14ac:dyDescent="0.3">
      <c r="V38520" s="1">
        <v>38517</v>
      </c>
      <c r="W38520" s="1">
        <f t="shared" si="612"/>
        <v>38517</v>
      </c>
    </row>
    <row r="38521" spans="22:23" x14ac:dyDescent="0.3">
      <c r="V38521" s="1">
        <v>38518</v>
      </c>
      <c r="W38521" s="1">
        <f t="shared" si="612"/>
        <v>38518</v>
      </c>
    </row>
    <row r="38522" spans="22:23" x14ac:dyDescent="0.3">
      <c r="V38522" s="1">
        <v>38519</v>
      </c>
      <c r="W38522" s="1">
        <f t="shared" si="612"/>
        <v>38519</v>
      </c>
    </row>
    <row r="38523" spans="22:23" x14ac:dyDescent="0.3">
      <c r="V38523" s="1">
        <v>38520</v>
      </c>
      <c r="W38523" s="1">
        <f t="shared" si="612"/>
        <v>38520</v>
      </c>
    </row>
    <row r="38524" spans="22:23" x14ac:dyDescent="0.3">
      <c r="V38524" s="1">
        <v>38521</v>
      </c>
      <c r="W38524" s="1">
        <f t="shared" si="612"/>
        <v>38521</v>
      </c>
    </row>
    <row r="38525" spans="22:23" x14ac:dyDescent="0.3">
      <c r="V38525" s="1">
        <v>38522</v>
      </c>
      <c r="W38525" s="1">
        <f t="shared" si="612"/>
        <v>38522</v>
      </c>
    </row>
    <row r="38526" spans="22:23" x14ac:dyDescent="0.3">
      <c r="V38526" s="1">
        <v>38523</v>
      </c>
      <c r="W38526" s="1">
        <f t="shared" si="612"/>
        <v>38523</v>
      </c>
    </row>
    <row r="38527" spans="22:23" x14ac:dyDescent="0.3">
      <c r="V38527" s="1">
        <v>38524</v>
      </c>
      <c r="W38527" s="1">
        <f t="shared" si="612"/>
        <v>38524</v>
      </c>
    </row>
    <row r="38528" spans="22:23" x14ac:dyDescent="0.3">
      <c r="V38528" s="1">
        <v>38525</v>
      </c>
      <c r="W38528" s="1">
        <f t="shared" si="612"/>
        <v>38525</v>
      </c>
    </row>
    <row r="38529" spans="22:23" x14ac:dyDescent="0.3">
      <c r="V38529" s="1">
        <v>38526</v>
      </c>
      <c r="W38529" s="1">
        <f t="shared" si="612"/>
        <v>38526</v>
      </c>
    </row>
    <row r="38530" spans="22:23" x14ac:dyDescent="0.3">
      <c r="V38530" s="1">
        <v>38527</v>
      </c>
      <c r="W38530" s="1">
        <f t="shared" si="612"/>
        <v>38527</v>
      </c>
    </row>
    <row r="38531" spans="22:23" x14ac:dyDescent="0.3">
      <c r="V38531" s="1">
        <v>38528</v>
      </c>
      <c r="W38531" s="1">
        <f t="shared" si="612"/>
        <v>38528</v>
      </c>
    </row>
    <row r="38532" spans="22:23" x14ac:dyDescent="0.3">
      <c r="V38532" s="1">
        <v>38529</v>
      </c>
      <c r="W38532" s="1">
        <f t="shared" si="612"/>
        <v>38529</v>
      </c>
    </row>
    <row r="38533" spans="22:23" x14ac:dyDescent="0.3">
      <c r="V38533" s="1">
        <v>38530</v>
      </c>
      <c r="W38533" s="1">
        <f t="shared" si="612"/>
        <v>38530</v>
      </c>
    </row>
    <row r="38534" spans="22:23" x14ac:dyDescent="0.3">
      <c r="V38534" s="1">
        <v>38531</v>
      </c>
      <c r="W38534" s="1">
        <f t="shared" si="612"/>
        <v>38531</v>
      </c>
    </row>
    <row r="38535" spans="22:23" x14ac:dyDescent="0.3">
      <c r="V38535" s="1">
        <v>38532</v>
      </c>
      <c r="W38535" s="1">
        <f t="shared" si="612"/>
        <v>38532</v>
      </c>
    </row>
    <row r="38536" spans="22:23" x14ac:dyDescent="0.3">
      <c r="V38536" s="1">
        <v>38533</v>
      </c>
      <c r="W38536" s="1">
        <f t="shared" si="612"/>
        <v>38533</v>
      </c>
    </row>
    <row r="38537" spans="22:23" x14ac:dyDescent="0.3">
      <c r="V38537" s="1">
        <v>38534</v>
      </c>
      <c r="W38537" s="1">
        <f t="shared" si="612"/>
        <v>38534</v>
      </c>
    </row>
    <row r="38538" spans="22:23" x14ac:dyDescent="0.3">
      <c r="V38538" s="1">
        <v>38535</v>
      </c>
      <c r="W38538" s="1">
        <f t="shared" si="612"/>
        <v>38535</v>
      </c>
    </row>
    <row r="38539" spans="22:23" x14ac:dyDescent="0.3">
      <c r="V38539" s="1">
        <v>38536</v>
      </c>
      <c r="W38539" s="1">
        <f t="shared" si="612"/>
        <v>38536</v>
      </c>
    </row>
    <row r="38540" spans="22:23" x14ac:dyDescent="0.3">
      <c r="V38540" s="1">
        <v>38537</v>
      </c>
      <c r="W38540" s="1">
        <f t="shared" si="612"/>
        <v>38537</v>
      </c>
    </row>
    <row r="38541" spans="22:23" x14ac:dyDescent="0.3">
      <c r="V38541" s="1">
        <v>38538</v>
      </c>
      <c r="W38541" s="1">
        <f t="shared" si="612"/>
        <v>38538</v>
      </c>
    </row>
    <row r="38542" spans="22:23" x14ac:dyDescent="0.3">
      <c r="V38542" s="1">
        <v>38539</v>
      </c>
      <c r="W38542" s="1">
        <f t="shared" si="612"/>
        <v>38539</v>
      </c>
    </row>
    <row r="38543" spans="22:23" x14ac:dyDescent="0.3">
      <c r="V38543" s="1">
        <v>38540</v>
      </c>
      <c r="W38543" s="1">
        <f t="shared" si="612"/>
        <v>38540</v>
      </c>
    </row>
    <row r="38544" spans="22:23" x14ac:dyDescent="0.3">
      <c r="V38544" s="1">
        <v>38541</v>
      </c>
      <c r="W38544" s="1">
        <f t="shared" si="612"/>
        <v>38541</v>
      </c>
    </row>
    <row r="38545" spans="22:23" x14ac:dyDescent="0.3">
      <c r="V38545" s="1">
        <v>38542</v>
      </c>
      <c r="W38545" s="1">
        <f t="shared" si="612"/>
        <v>38542</v>
      </c>
    </row>
    <row r="38546" spans="22:23" x14ac:dyDescent="0.3">
      <c r="V38546" s="1">
        <v>38543</v>
      </c>
      <c r="W38546" s="1">
        <f t="shared" si="612"/>
        <v>38543</v>
      </c>
    </row>
    <row r="38547" spans="22:23" x14ac:dyDescent="0.3">
      <c r="V38547" s="1">
        <v>38544</v>
      </c>
      <c r="W38547" s="1">
        <f t="shared" si="612"/>
        <v>38544</v>
      </c>
    </row>
    <row r="38548" spans="22:23" x14ac:dyDescent="0.3">
      <c r="V38548" s="1">
        <v>38545</v>
      </c>
      <c r="W38548" s="1">
        <f t="shared" si="612"/>
        <v>38545</v>
      </c>
    </row>
    <row r="38549" spans="22:23" x14ac:dyDescent="0.3">
      <c r="V38549" s="1">
        <v>38546</v>
      </c>
      <c r="W38549" s="1">
        <f t="shared" si="612"/>
        <v>38546</v>
      </c>
    </row>
    <row r="38550" spans="22:23" x14ac:dyDescent="0.3">
      <c r="V38550" s="1">
        <v>38547</v>
      </c>
      <c r="W38550" s="1">
        <f t="shared" si="612"/>
        <v>38547</v>
      </c>
    </row>
    <row r="38551" spans="22:23" x14ac:dyDescent="0.3">
      <c r="V38551" s="1">
        <v>38548</v>
      </c>
      <c r="W38551" s="1">
        <f t="shared" si="612"/>
        <v>38548</v>
      </c>
    </row>
    <row r="38552" spans="22:23" x14ac:dyDescent="0.3">
      <c r="V38552" s="1">
        <v>38549</v>
      </c>
      <c r="W38552" s="1">
        <f t="shared" si="612"/>
        <v>38549</v>
      </c>
    </row>
    <row r="38553" spans="22:23" x14ac:dyDescent="0.3">
      <c r="V38553" s="1">
        <v>38550</v>
      </c>
      <c r="W38553" s="1">
        <f t="shared" si="612"/>
        <v>38550</v>
      </c>
    </row>
    <row r="38554" spans="22:23" x14ac:dyDescent="0.3">
      <c r="V38554" s="1">
        <v>38551</v>
      </c>
      <c r="W38554" s="1">
        <f t="shared" ref="W38554:W38617" si="613">W38553+1</f>
        <v>38551</v>
      </c>
    </row>
    <row r="38555" spans="22:23" x14ac:dyDescent="0.3">
      <c r="V38555" s="1">
        <v>38552</v>
      </c>
      <c r="W38555" s="1">
        <f t="shared" si="613"/>
        <v>38552</v>
      </c>
    </row>
    <row r="38556" spans="22:23" x14ac:dyDescent="0.3">
      <c r="V38556" s="1">
        <v>38553</v>
      </c>
      <c r="W38556" s="1">
        <f t="shared" si="613"/>
        <v>38553</v>
      </c>
    </row>
    <row r="38557" spans="22:23" x14ac:dyDescent="0.3">
      <c r="V38557" s="1">
        <v>38554</v>
      </c>
      <c r="W38557" s="1">
        <f t="shared" si="613"/>
        <v>38554</v>
      </c>
    </row>
    <row r="38558" spans="22:23" x14ac:dyDescent="0.3">
      <c r="V38558" s="1">
        <v>38555</v>
      </c>
      <c r="W38558" s="1">
        <f t="shared" si="613"/>
        <v>38555</v>
      </c>
    </row>
    <row r="38559" spans="22:23" x14ac:dyDescent="0.3">
      <c r="V38559" s="1">
        <v>38556</v>
      </c>
      <c r="W38559" s="1">
        <f t="shared" si="613"/>
        <v>38556</v>
      </c>
    </row>
    <row r="38560" spans="22:23" x14ac:dyDescent="0.3">
      <c r="V38560" s="1">
        <v>38557</v>
      </c>
      <c r="W38560" s="1">
        <f t="shared" si="613"/>
        <v>38557</v>
      </c>
    </row>
    <row r="38561" spans="22:23" x14ac:dyDescent="0.3">
      <c r="V38561" s="1">
        <v>38558</v>
      </c>
      <c r="W38561" s="1">
        <f t="shared" si="613"/>
        <v>38558</v>
      </c>
    </row>
    <row r="38562" spans="22:23" x14ac:dyDescent="0.3">
      <c r="V38562" s="1">
        <v>38559</v>
      </c>
      <c r="W38562" s="1">
        <f t="shared" si="613"/>
        <v>38559</v>
      </c>
    </row>
    <row r="38563" spans="22:23" x14ac:dyDescent="0.3">
      <c r="V38563" s="1">
        <v>38560</v>
      </c>
      <c r="W38563" s="1">
        <f t="shared" si="613"/>
        <v>38560</v>
      </c>
    </row>
    <row r="38564" spans="22:23" x14ac:dyDescent="0.3">
      <c r="V38564" s="1">
        <v>38561</v>
      </c>
      <c r="W38564" s="1">
        <f t="shared" si="613"/>
        <v>38561</v>
      </c>
    </row>
    <row r="38565" spans="22:23" x14ac:dyDescent="0.3">
      <c r="V38565" s="1">
        <v>38562</v>
      </c>
      <c r="W38565" s="1">
        <f t="shared" si="613"/>
        <v>38562</v>
      </c>
    </row>
    <row r="38566" spans="22:23" x14ac:dyDescent="0.3">
      <c r="V38566" s="1">
        <v>38563</v>
      </c>
      <c r="W38566" s="1">
        <f t="shared" si="613"/>
        <v>38563</v>
      </c>
    </row>
    <row r="38567" spans="22:23" x14ac:dyDescent="0.3">
      <c r="V38567" s="1">
        <v>38564</v>
      </c>
      <c r="W38567" s="1">
        <f t="shared" si="613"/>
        <v>38564</v>
      </c>
    </row>
    <row r="38568" spans="22:23" x14ac:dyDescent="0.3">
      <c r="V38568" s="1">
        <v>38565</v>
      </c>
      <c r="W38568" s="1">
        <f t="shared" si="613"/>
        <v>38565</v>
      </c>
    </row>
    <row r="38569" spans="22:23" x14ac:dyDescent="0.3">
      <c r="V38569" s="1">
        <v>38566</v>
      </c>
      <c r="W38569" s="1">
        <f t="shared" si="613"/>
        <v>38566</v>
      </c>
    </row>
    <row r="38570" spans="22:23" x14ac:dyDescent="0.3">
      <c r="V38570" s="1">
        <v>38567</v>
      </c>
      <c r="W38570" s="1">
        <f t="shared" si="613"/>
        <v>38567</v>
      </c>
    </row>
    <row r="38571" spans="22:23" x14ac:dyDescent="0.3">
      <c r="V38571" s="1">
        <v>38568</v>
      </c>
      <c r="W38571" s="1">
        <f t="shared" si="613"/>
        <v>38568</v>
      </c>
    </row>
    <row r="38572" spans="22:23" x14ac:dyDescent="0.3">
      <c r="V38572" s="1">
        <v>38569</v>
      </c>
      <c r="W38572" s="1">
        <f t="shared" si="613"/>
        <v>38569</v>
      </c>
    </row>
    <row r="38573" spans="22:23" x14ac:dyDescent="0.3">
      <c r="V38573" s="1">
        <v>38570</v>
      </c>
      <c r="W38573" s="1">
        <f t="shared" si="613"/>
        <v>38570</v>
      </c>
    </row>
    <row r="38574" spans="22:23" x14ac:dyDescent="0.3">
      <c r="V38574" s="1">
        <v>38571</v>
      </c>
      <c r="W38574" s="1">
        <f t="shared" si="613"/>
        <v>38571</v>
      </c>
    </row>
    <row r="38575" spans="22:23" x14ac:dyDescent="0.3">
      <c r="V38575" s="1">
        <v>38572</v>
      </c>
      <c r="W38575" s="1">
        <f t="shared" si="613"/>
        <v>38572</v>
      </c>
    </row>
    <row r="38576" spans="22:23" x14ac:dyDescent="0.3">
      <c r="V38576" s="1">
        <v>38573</v>
      </c>
      <c r="W38576" s="1">
        <f t="shared" si="613"/>
        <v>38573</v>
      </c>
    </row>
    <row r="38577" spans="22:23" x14ac:dyDescent="0.3">
      <c r="V38577" s="1">
        <v>38574</v>
      </c>
      <c r="W38577" s="1">
        <f t="shared" si="613"/>
        <v>38574</v>
      </c>
    </row>
    <row r="38578" spans="22:23" x14ac:dyDescent="0.3">
      <c r="V38578" s="1">
        <v>38575</v>
      </c>
      <c r="W38578" s="1">
        <f t="shared" si="613"/>
        <v>38575</v>
      </c>
    </row>
    <row r="38579" spans="22:23" x14ac:dyDescent="0.3">
      <c r="V38579" s="1">
        <v>38576</v>
      </c>
      <c r="W38579" s="1">
        <f t="shared" si="613"/>
        <v>38576</v>
      </c>
    </row>
    <row r="38580" spans="22:23" x14ac:dyDescent="0.3">
      <c r="V38580" s="1">
        <v>38577</v>
      </c>
      <c r="W38580" s="1">
        <f t="shared" si="613"/>
        <v>38577</v>
      </c>
    </row>
    <row r="38581" spans="22:23" x14ac:dyDescent="0.3">
      <c r="V38581" s="1">
        <v>38578</v>
      </c>
      <c r="W38581" s="1">
        <f t="shared" si="613"/>
        <v>38578</v>
      </c>
    </row>
    <row r="38582" spans="22:23" x14ac:dyDescent="0.3">
      <c r="V38582" s="1">
        <v>38579</v>
      </c>
      <c r="W38582" s="1">
        <f t="shared" si="613"/>
        <v>38579</v>
      </c>
    </row>
    <row r="38583" spans="22:23" x14ac:dyDescent="0.3">
      <c r="V38583" s="1">
        <v>38580</v>
      </c>
      <c r="W38583" s="1">
        <f t="shared" si="613"/>
        <v>38580</v>
      </c>
    </row>
    <row r="38584" spans="22:23" x14ac:dyDescent="0.3">
      <c r="V38584" s="1">
        <v>38581</v>
      </c>
      <c r="W38584" s="1">
        <f t="shared" si="613"/>
        <v>38581</v>
      </c>
    </row>
    <row r="38585" spans="22:23" x14ac:dyDescent="0.3">
      <c r="V38585" s="1">
        <v>38582</v>
      </c>
      <c r="W38585" s="1">
        <f t="shared" si="613"/>
        <v>38582</v>
      </c>
    </row>
    <row r="38586" spans="22:23" x14ac:dyDescent="0.3">
      <c r="V38586" s="1">
        <v>38583</v>
      </c>
      <c r="W38586" s="1">
        <f t="shared" si="613"/>
        <v>38583</v>
      </c>
    </row>
    <row r="38587" spans="22:23" x14ac:dyDescent="0.3">
      <c r="V38587" s="1">
        <v>38584</v>
      </c>
      <c r="W38587" s="1">
        <f t="shared" si="613"/>
        <v>38584</v>
      </c>
    </row>
    <row r="38588" spans="22:23" x14ac:dyDescent="0.3">
      <c r="V38588" s="1">
        <v>38585</v>
      </c>
      <c r="W38588" s="1">
        <f t="shared" si="613"/>
        <v>38585</v>
      </c>
    </row>
    <row r="38589" spans="22:23" x14ac:dyDescent="0.3">
      <c r="V38589" s="1">
        <v>38586</v>
      </c>
      <c r="W38589" s="1">
        <f t="shared" si="613"/>
        <v>38586</v>
      </c>
    </row>
    <row r="38590" spans="22:23" x14ac:dyDescent="0.3">
      <c r="V38590" s="1">
        <v>38587</v>
      </c>
      <c r="W38590" s="1">
        <f t="shared" si="613"/>
        <v>38587</v>
      </c>
    </row>
    <row r="38591" spans="22:23" x14ac:dyDescent="0.3">
      <c r="V38591" s="1">
        <v>38588</v>
      </c>
      <c r="W38591" s="1">
        <f t="shared" si="613"/>
        <v>38588</v>
      </c>
    </row>
    <row r="38592" spans="22:23" x14ac:dyDescent="0.3">
      <c r="V38592" s="1">
        <v>38589</v>
      </c>
      <c r="W38592" s="1">
        <f t="shared" si="613"/>
        <v>38589</v>
      </c>
    </row>
    <row r="38593" spans="22:23" x14ac:dyDescent="0.3">
      <c r="V38593" s="1">
        <v>38590</v>
      </c>
      <c r="W38593" s="1">
        <f t="shared" si="613"/>
        <v>38590</v>
      </c>
    </row>
    <row r="38594" spans="22:23" x14ac:dyDescent="0.3">
      <c r="V38594" s="1">
        <v>38591</v>
      </c>
      <c r="W38594" s="1">
        <f t="shared" si="613"/>
        <v>38591</v>
      </c>
    </row>
    <row r="38595" spans="22:23" x14ac:dyDescent="0.3">
      <c r="V38595" s="1">
        <v>38592</v>
      </c>
      <c r="W38595" s="1">
        <f t="shared" si="613"/>
        <v>38592</v>
      </c>
    </row>
    <row r="38596" spans="22:23" x14ac:dyDescent="0.3">
      <c r="V38596" s="1">
        <v>38593</v>
      </c>
      <c r="W38596" s="1">
        <f t="shared" si="613"/>
        <v>38593</v>
      </c>
    </row>
    <row r="38597" spans="22:23" x14ac:dyDescent="0.3">
      <c r="V38597" s="1">
        <v>38594</v>
      </c>
      <c r="W38597" s="1">
        <f t="shared" si="613"/>
        <v>38594</v>
      </c>
    </row>
    <row r="38598" spans="22:23" x14ac:dyDescent="0.3">
      <c r="V38598" s="1">
        <v>38595</v>
      </c>
      <c r="W38598" s="1">
        <f t="shared" si="613"/>
        <v>38595</v>
      </c>
    </row>
    <row r="38599" spans="22:23" x14ac:dyDescent="0.3">
      <c r="V38599" s="1">
        <v>38596</v>
      </c>
      <c r="W38599" s="1">
        <f t="shared" si="613"/>
        <v>38596</v>
      </c>
    </row>
    <row r="38600" spans="22:23" x14ac:dyDescent="0.3">
      <c r="V38600" s="1">
        <v>38597</v>
      </c>
      <c r="W38600" s="1">
        <f t="shared" si="613"/>
        <v>38597</v>
      </c>
    </row>
    <row r="38601" spans="22:23" x14ac:dyDescent="0.3">
      <c r="V38601" s="1">
        <v>38598</v>
      </c>
      <c r="W38601" s="1">
        <f t="shared" si="613"/>
        <v>38598</v>
      </c>
    </row>
    <row r="38602" spans="22:23" x14ac:dyDescent="0.3">
      <c r="V38602" s="1">
        <v>38599</v>
      </c>
      <c r="W38602" s="1">
        <f t="shared" si="613"/>
        <v>38599</v>
      </c>
    </row>
    <row r="38603" spans="22:23" x14ac:dyDescent="0.3">
      <c r="V38603" s="1">
        <v>38600</v>
      </c>
      <c r="W38603" s="1">
        <f t="shared" si="613"/>
        <v>38600</v>
      </c>
    </row>
    <row r="38604" spans="22:23" x14ac:dyDescent="0.3">
      <c r="V38604" s="1">
        <v>38601</v>
      </c>
      <c r="W38604" s="1">
        <f t="shared" si="613"/>
        <v>38601</v>
      </c>
    </row>
    <row r="38605" spans="22:23" x14ac:dyDescent="0.3">
      <c r="V38605" s="1">
        <v>38602</v>
      </c>
      <c r="W38605" s="1">
        <f t="shared" si="613"/>
        <v>38602</v>
      </c>
    </row>
    <row r="38606" spans="22:23" x14ac:dyDescent="0.3">
      <c r="V38606" s="1">
        <v>38603</v>
      </c>
      <c r="W38606" s="1">
        <f t="shared" si="613"/>
        <v>38603</v>
      </c>
    </row>
    <row r="38607" spans="22:23" x14ac:dyDescent="0.3">
      <c r="V38607" s="1">
        <v>38604</v>
      </c>
      <c r="W38607" s="1">
        <f t="shared" si="613"/>
        <v>38604</v>
      </c>
    </row>
    <row r="38608" spans="22:23" x14ac:dyDescent="0.3">
      <c r="V38608" s="1">
        <v>38605</v>
      </c>
      <c r="W38608" s="1">
        <f t="shared" si="613"/>
        <v>38605</v>
      </c>
    </row>
    <row r="38609" spans="22:23" x14ac:dyDescent="0.3">
      <c r="V38609" s="1">
        <v>38606</v>
      </c>
      <c r="W38609" s="1">
        <f t="shared" si="613"/>
        <v>38606</v>
      </c>
    </row>
    <row r="38610" spans="22:23" x14ac:dyDescent="0.3">
      <c r="V38610" s="1">
        <v>38607</v>
      </c>
      <c r="W38610" s="1">
        <f t="shared" si="613"/>
        <v>38607</v>
      </c>
    </row>
    <row r="38611" spans="22:23" x14ac:dyDescent="0.3">
      <c r="V38611" s="1">
        <v>38608</v>
      </c>
      <c r="W38611" s="1">
        <f t="shared" si="613"/>
        <v>38608</v>
      </c>
    </row>
    <row r="38612" spans="22:23" x14ac:dyDescent="0.3">
      <c r="V38612" s="1">
        <v>38609</v>
      </c>
      <c r="W38612" s="1">
        <f t="shared" si="613"/>
        <v>38609</v>
      </c>
    </row>
    <row r="38613" spans="22:23" x14ac:dyDescent="0.3">
      <c r="V38613" s="1">
        <v>38610</v>
      </c>
      <c r="W38613" s="1">
        <f t="shared" si="613"/>
        <v>38610</v>
      </c>
    </row>
    <row r="38614" spans="22:23" x14ac:dyDescent="0.3">
      <c r="V38614" s="1">
        <v>38611</v>
      </c>
      <c r="W38614" s="1">
        <f t="shared" si="613"/>
        <v>38611</v>
      </c>
    </row>
    <row r="38615" spans="22:23" x14ac:dyDescent="0.3">
      <c r="V38615" s="1">
        <v>38612</v>
      </c>
      <c r="W38615" s="1">
        <f t="shared" si="613"/>
        <v>38612</v>
      </c>
    </row>
    <row r="38616" spans="22:23" x14ac:dyDescent="0.3">
      <c r="V38616" s="1">
        <v>38613</v>
      </c>
      <c r="W38616" s="1">
        <f t="shared" si="613"/>
        <v>38613</v>
      </c>
    </row>
    <row r="38617" spans="22:23" x14ac:dyDescent="0.3">
      <c r="V38617" s="1">
        <v>38614</v>
      </c>
      <c r="W38617" s="1">
        <f t="shared" si="613"/>
        <v>38614</v>
      </c>
    </row>
    <row r="38618" spans="22:23" x14ac:dyDescent="0.3">
      <c r="V38618" s="1">
        <v>38615</v>
      </c>
      <c r="W38618" s="1">
        <f t="shared" ref="W38618:W38681" si="614">W38617+1</f>
        <v>38615</v>
      </c>
    </row>
    <row r="38619" spans="22:23" x14ac:dyDescent="0.3">
      <c r="V38619" s="1">
        <v>38616</v>
      </c>
      <c r="W38619" s="1">
        <f t="shared" si="614"/>
        <v>38616</v>
      </c>
    </row>
    <row r="38620" spans="22:23" x14ac:dyDescent="0.3">
      <c r="V38620" s="1">
        <v>38617</v>
      </c>
      <c r="W38620" s="1">
        <f t="shared" si="614"/>
        <v>38617</v>
      </c>
    </row>
    <row r="38621" spans="22:23" x14ac:dyDescent="0.3">
      <c r="V38621" s="1">
        <v>38618</v>
      </c>
      <c r="W38621" s="1">
        <f t="shared" si="614"/>
        <v>38618</v>
      </c>
    </row>
    <row r="38622" spans="22:23" x14ac:dyDescent="0.3">
      <c r="V38622" s="1">
        <v>38619</v>
      </c>
      <c r="W38622" s="1">
        <f t="shared" si="614"/>
        <v>38619</v>
      </c>
    </row>
    <row r="38623" spans="22:23" x14ac:dyDescent="0.3">
      <c r="V38623" s="1">
        <v>38620</v>
      </c>
      <c r="W38623" s="1">
        <f t="shared" si="614"/>
        <v>38620</v>
      </c>
    </row>
    <row r="38624" spans="22:23" x14ac:dyDescent="0.3">
      <c r="V38624" s="1">
        <v>38621</v>
      </c>
      <c r="W38624" s="1">
        <f t="shared" si="614"/>
        <v>38621</v>
      </c>
    </row>
    <row r="38625" spans="22:23" x14ac:dyDescent="0.3">
      <c r="V38625" s="1">
        <v>38622</v>
      </c>
      <c r="W38625" s="1">
        <f t="shared" si="614"/>
        <v>38622</v>
      </c>
    </row>
    <row r="38626" spans="22:23" x14ac:dyDescent="0.3">
      <c r="V38626" s="1">
        <v>38623</v>
      </c>
      <c r="W38626" s="1">
        <f t="shared" si="614"/>
        <v>38623</v>
      </c>
    </row>
    <row r="38627" spans="22:23" x14ac:dyDescent="0.3">
      <c r="V38627" s="1">
        <v>38624</v>
      </c>
      <c r="W38627" s="1">
        <f t="shared" si="614"/>
        <v>38624</v>
      </c>
    </row>
    <row r="38628" spans="22:23" x14ac:dyDescent="0.3">
      <c r="V38628" s="1">
        <v>38625</v>
      </c>
      <c r="W38628" s="1">
        <f t="shared" si="614"/>
        <v>38625</v>
      </c>
    </row>
    <row r="38629" spans="22:23" x14ac:dyDescent="0.3">
      <c r="V38629" s="1">
        <v>38626</v>
      </c>
      <c r="W38629" s="1">
        <f t="shared" si="614"/>
        <v>38626</v>
      </c>
    </row>
    <row r="38630" spans="22:23" x14ac:dyDescent="0.3">
      <c r="V38630" s="1">
        <v>38627</v>
      </c>
      <c r="W38630" s="1">
        <f t="shared" si="614"/>
        <v>38627</v>
      </c>
    </row>
    <row r="38631" spans="22:23" x14ac:dyDescent="0.3">
      <c r="V38631" s="1">
        <v>38628</v>
      </c>
      <c r="W38631" s="1">
        <f t="shared" si="614"/>
        <v>38628</v>
      </c>
    </row>
    <row r="38632" spans="22:23" x14ac:dyDescent="0.3">
      <c r="V38632" s="1">
        <v>38629</v>
      </c>
      <c r="W38632" s="1">
        <f t="shared" si="614"/>
        <v>38629</v>
      </c>
    </row>
    <row r="38633" spans="22:23" x14ac:dyDescent="0.3">
      <c r="V38633" s="1">
        <v>38630</v>
      </c>
      <c r="W38633" s="1">
        <f t="shared" si="614"/>
        <v>38630</v>
      </c>
    </row>
    <row r="38634" spans="22:23" x14ac:dyDescent="0.3">
      <c r="V38634" s="1">
        <v>38631</v>
      </c>
      <c r="W38634" s="1">
        <f t="shared" si="614"/>
        <v>38631</v>
      </c>
    </row>
    <row r="38635" spans="22:23" x14ac:dyDescent="0.3">
      <c r="V38635" s="1">
        <v>38632</v>
      </c>
      <c r="W38635" s="1">
        <f t="shared" si="614"/>
        <v>38632</v>
      </c>
    </row>
    <row r="38636" spans="22:23" x14ac:dyDescent="0.3">
      <c r="V38636" s="1">
        <v>38633</v>
      </c>
      <c r="W38636" s="1">
        <f t="shared" si="614"/>
        <v>38633</v>
      </c>
    </row>
    <row r="38637" spans="22:23" x14ac:dyDescent="0.3">
      <c r="V38637" s="1">
        <v>38634</v>
      </c>
      <c r="W38637" s="1">
        <f t="shared" si="614"/>
        <v>38634</v>
      </c>
    </row>
    <row r="38638" spans="22:23" x14ac:dyDescent="0.3">
      <c r="V38638" s="1">
        <v>38635</v>
      </c>
      <c r="W38638" s="1">
        <f t="shared" si="614"/>
        <v>38635</v>
      </c>
    </row>
    <row r="38639" spans="22:23" x14ac:dyDescent="0.3">
      <c r="V38639" s="1">
        <v>38636</v>
      </c>
      <c r="W38639" s="1">
        <f t="shared" si="614"/>
        <v>38636</v>
      </c>
    </row>
    <row r="38640" spans="22:23" x14ac:dyDescent="0.3">
      <c r="V38640" s="1">
        <v>38637</v>
      </c>
      <c r="W38640" s="1">
        <f t="shared" si="614"/>
        <v>38637</v>
      </c>
    </row>
    <row r="38641" spans="22:23" x14ac:dyDescent="0.3">
      <c r="V38641" s="1">
        <v>38638</v>
      </c>
      <c r="W38641" s="1">
        <f t="shared" si="614"/>
        <v>38638</v>
      </c>
    </row>
    <row r="38642" spans="22:23" x14ac:dyDescent="0.3">
      <c r="V38642" s="1">
        <v>38639</v>
      </c>
      <c r="W38642" s="1">
        <f t="shared" si="614"/>
        <v>38639</v>
      </c>
    </row>
    <row r="38643" spans="22:23" x14ac:dyDescent="0.3">
      <c r="V38643" s="1">
        <v>38640</v>
      </c>
      <c r="W38643" s="1">
        <f t="shared" si="614"/>
        <v>38640</v>
      </c>
    </row>
    <row r="38644" spans="22:23" x14ac:dyDescent="0.3">
      <c r="V38644" s="1">
        <v>38641</v>
      </c>
      <c r="W38644" s="1">
        <f t="shared" si="614"/>
        <v>38641</v>
      </c>
    </row>
    <row r="38645" spans="22:23" x14ac:dyDescent="0.3">
      <c r="V38645" s="1">
        <v>38642</v>
      </c>
      <c r="W38645" s="1">
        <f t="shared" si="614"/>
        <v>38642</v>
      </c>
    </row>
    <row r="38646" spans="22:23" x14ac:dyDescent="0.3">
      <c r="V38646" s="1">
        <v>38643</v>
      </c>
      <c r="W38646" s="1">
        <f t="shared" si="614"/>
        <v>38643</v>
      </c>
    </row>
    <row r="38647" spans="22:23" x14ac:dyDescent="0.3">
      <c r="V38647" s="1">
        <v>38644</v>
      </c>
      <c r="W38647" s="1">
        <f t="shared" si="614"/>
        <v>38644</v>
      </c>
    </row>
    <row r="38648" spans="22:23" x14ac:dyDescent="0.3">
      <c r="V38648" s="1">
        <v>38645</v>
      </c>
      <c r="W38648" s="1">
        <f t="shared" si="614"/>
        <v>38645</v>
      </c>
    </row>
    <row r="38649" spans="22:23" x14ac:dyDescent="0.3">
      <c r="V38649" s="1">
        <v>38646</v>
      </c>
      <c r="W38649" s="1">
        <f t="shared" si="614"/>
        <v>38646</v>
      </c>
    </row>
    <row r="38650" spans="22:23" x14ac:dyDescent="0.3">
      <c r="V38650" s="1">
        <v>38647</v>
      </c>
      <c r="W38650" s="1">
        <f t="shared" si="614"/>
        <v>38647</v>
      </c>
    </row>
    <row r="38651" spans="22:23" x14ac:dyDescent="0.3">
      <c r="V38651" s="1">
        <v>38648</v>
      </c>
      <c r="W38651" s="1">
        <f t="shared" si="614"/>
        <v>38648</v>
      </c>
    </row>
    <row r="38652" spans="22:23" x14ac:dyDescent="0.3">
      <c r="V38652" s="1">
        <v>38649</v>
      </c>
      <c r="W38652" s="1">
        <f t="shared" si="614"/>
        <v>38649</v>
      </c>
    </row>
    <row r="38653" spans="22:23" x14ac:dyDescent="0.3">
      <c r="V38653" s="1">
        <v>38650</v>
      </c>
      <c r="W38653" s="1">
        <f t="shared" si="614"/>
        <v>38650</v>
      </c>
    </row>
    <row r="38654" spans="22:23" x14ac:dyDescent="0.3">
      <c r="V38654" s="1">
        <v>38651</v>
      </c>
      <c r="W38654" s="1">
        <f t="shared" si="614"/>
        <v>38651</v>
      </c>
    </row>
    <row r="38655" spans="22:23" x14ac:dyDescent="0.3">
      <c r="V38655" s="1">
        <v>38652</v>
      </c>
      <c r="W38655" s="1">
        <f t="shared" si="614"/>
        <v>38652</v>
      </c>
    </row>
    <row r="38656" spans="22:23" x14ac:dyDescent="0.3">
      <c r="V38656" s="1">
        <v>38653</v>
      </c>
      <c r="W38656" s="1">
        <f t="shared" si="614"/>
        <v>38653</v>
      </c>
    </row>
    <row r="38657" spans="22:23" x14ac:dyDescent="0.3">
      <c r="V38657" s="1">
        <v>38654</v>
      </c>
      <c r="W38657" s="1">
        <f t="shared" si="614"/>
        <v>38654</v>
      </c>
    </row>
    <row r="38658" spans="22:23" x14ac:dyDescent="0.3">
      <c r="V38658" s="1">
        <v>38655</v>
      </c>
      <c r="W38658" s="1">
        <f t="shared" si="614"/>
        <v>38655</v>
      </c>
    </row>
    <row r="38659" spans="22:23" x14ac:dyDescent="0.3">
      <c r="V38659" s="1">
        <v>38656</v>
      </c>
      <c r="W38659" s="1">
        <f t="shared" si="614"/>
        <v>38656</v>
      </c>
    </row>
    <row r="38660" spans="22:23" x14ac:dyDescent="0.3">
      <c r="V38660" s="1">
        <v>38657</v>
      </c>
      <c r="W38660" s="1">
        <f t="shared" si="614"/>
        <v>38657</v>
      </c>
    </row>
    <row r="38661" spans="22:23" x14ac:dyDescent="0.3">
      <c r="V38661" s="1">
        <v>38658</v>
      </c>
      <c r="W38661" s="1">
        <f t="shared" si="614"/>
        <v>38658</v>
      </c>
    </row>
    <row r="38662" spans="22:23" x14ac:dyDescent="0.3">
      <c r="V38662" s="1">
        <v>38659</v>
      </c>
      <c r="W38662" s="1">
        <f t="shared" si="614"/>
        <v>38659</v>
      </c>
    </row>
    <row r="38663" spans="22:23" x14ac:dyDescent="0.3">
      <c r="V38663" s="1">
        <v>38660</v>
      </c>
      <c r="W38663" s="1">
        <f t="shared" si="614"/>
        <v>38660</v>
      </c>
    </row>
    <row r="38664" spans="22:23" x14ac:dyDescent="0.3">
      <c r="V38664" s="1">
        <v>38661</v>
      </c>
      <c r="W38664" s="1">
        <f t="shared" si="614"/>
        <v>38661</v>
      </c>
    </row>
    <row r="38665" spans="22:23" x14ac:dyDescent="0.3">
      <c r="V38665" s="1">
        <v>38662</v>
      </c>
      <c r="W38665" s="1">
        <f t="shared" si="614"/>
        <v>38662</v>
      </c>
    </row>
    <row r="38666" spans="22:23" x14ac:dyDescent="0.3">
      <c r="V38666" s="1">
        <v>38663</v>
      </c>
      <c r="W38666" s="1">
        <f t="shared" si="614"/>
        <v>38663</v>
      </c>
    </row>
    <row r="38667" spans="22:23" x14ac:dyDescent="0.3">
      <c r="V38667" s="1">
        <v>38664</v>
      </c>
      <c r="W38667" s="1">
        <f t="shared" si="614"/>
        <v>38664</v>
      </c>
    </row>
    <row r="38668" spans="22:23" x14ac:dyDescent="0.3">
      <c r="V38668" s="1">
        <v>38665</v>
      </c>
      <c r="W38668" s="1">
        <f t="shared" si="614"/>
        <v>38665</v>
      </c>
    </row>
    <row r="38669" spans="22:23" x14ac:dyDescent="0.3">
      <c r="V38669" s="1">
        <v>38666</v>
      </c>
      <c r="W38669" s="1">
        <f t="shared" si="614"/>
        <v>38666</v>
      </c>
    </row>
    <row r="38670" spans="22:23" x14ac:dyDescent="0.3">
      <c r="V38670" s="1">
        <v>38667</v>
      </c>
      <c r="W38670" s="1">
        <f t="shared" si="614"/>
        <v>38667</v>
      </c>
    </row>
    <row r="38671" spans="22:23" x14ac:dyDescent="0.3">
      <c r="V38671" s="1">
        <v>38668</v>
      </c>
      <c r="W38671" s="1">
        <f t="shared" si="614"/>
        <v>38668</v>
      </c>
    </row>
    <row r="38672" spans="22:23" x14ac:dyDescent="0.3">
      <c r="V38672" s="1">
        <v>38669</v>
      </c>
      <c r="W38672" s="1">
        <f t="shared" si="614"/>
        <v>38669</v>
      </c>
    </row>
    <row r="38673" spans="22:23" x14ac:dyDescent="0.3">
      <c r="V38673" s="1">
        <v>38670</v>
      </c>
      <c r="W38673" s="1">
        <f t="shared" si="614"/>
        <v>38670</v>
      </c>
    </row>
    <row r="38674" spans="22:23" x14ac:dyDescent="0.3">
      <c r="V38674" s="1">
        <v>38671</v>
      </c>
      <c r="W38674" s="1">
        <f t="shared" si="614"/>
        <v>38671</v>
      </c>
    </row>
    <row r="38675" spans="22:23" x14ac:dyDescent="0.3">
      <c r="V38675" s="1">
        <v>38672</v>
      </c>
      <c r="W38675" s="1">
        <f t="shared" si="614"/>
        <v>38672</v>
      </c>
    </row>
    <row r="38676" spans="22:23" x14ac:dyDescent="0.3">
      <c r="V38676" s="1">
        <v>38673</v>
      </c>
      <c r="W38676" s="1">
        <f t="shared" si="614"/>
        <v>38673</v>
      </c>
    </row>
    <row r="38677" spans="22:23" x14ac:dyDescent="0.3">
      <c r="V38677" s="1">
        <v>38674</v>
      </c>
      <c r="W38677" s="1">
        <f t="shared" si="614"/>
        <v>38674</v>
      </c>
    </row>
    <row r="38678" spans="22:23" x14ac:dyDescent="0.3">
      <c r="V38678" s="1">
        <v>38675</v>
      </c>
      <c r="W38678" s="1">
        <f t="shared" si="614"/>
        <v>38675</v>
      </c>
    </row>
    <row r="38679" spans="22:23" x14ac:dyDescent="0.3">
      <c r="V38679" s="1">
        <v>38676</v>
      </c>
      <c r="W38679" s="1">
        <f t="shared" si="614"/>
        <v>38676</v>
      </c>
    </row>
    <row r="38680" spans="22:23" x14ac:dyDescent="0.3">
      <c r="V38680" s="1">
        <v>38677</v>
      </c>
      <c r="W38680" s="1">
        <f t="shared" si="614"/>
        <v>38677</v>
      </c>
    </row>
    <row r="38681" spans="22:23" x14ac:dyDescent="0.3">
      <c r="V38681" s="1">
        <v>38678</v>
      </c>
      <c r="W38681" s="1">
        <f t="shared" si="614"/>
        <v>38678</v>
      </c>
    </row>
    <row r="38682" spans="22:23" x14ac:dyDescent="0.3">
      <c r="V38682" s="1">
        <v>38679</v>
      </c>
      <c r="W38682" s="1">
        <f t="shared" ref="W38682:W38735" si="615">W38681+1</f>
        <v>38679</v>
      </c>
    </row>
    <row r="38683" spans="22:23" x14ac:dyDescent="0.3">
      <c r="V38683" s="1">
        <v>38680</v>
      </c>
      <c r="W38683" s="1">
        <f t="shared" si="615"/>
        <v>38680</v>
      </c>
    </row>
    <row r="38684" spans="22:23" x14ac:dyDescent="0.3">
      <c r="V38684" s="1">
        <v>38681</v>
      </c>
      <c r="W38684" s="1">
        <f t="shared" si="615"/>
        <v>38681</v>
      </c>
    </row>
    <row r="38685" spans="22:23" x14ac:dyDescent="0.3">
      <c r="V38685" s="1">
        <v>38682</v>
      </c>
      <c r="W38685" s="1">
        <f t="shared" si="615"/>
        <v>38682</v>
      </c>
    </row>
    <row r="38686" spans="22:23" x14ac:dyDescent="0.3">
      <c r="V38686" s="1">
        <v>38683</v>
      </c>
      <c r="W38686" s="1">
        <f t="shared" si="615"/>
        <v>38683</v>
      </c>
    </row>
    <row r="38687" spans="22:23" x14ac:dyDescent="0.3">
      <c r="V38687" s="1">
        <v>38684</v>
      </c>
      <c r="W38687" s="1">
        <f t="shared" si="615"/>
        <v>38684</v>
      </c>
    </row>
    <row r="38688" spans="22:23" x14ac:dyDescent="0.3">
      <c r="V38688" s="1">
        <v>38685</v>
      </c>
      <c r="W38688" s="1">
        <f t="shared" si="615"/>
        <v>38685</v>
      </c>
    </row>
    <row r="38689" spans="22:23" x14ac:dyDescent="0.3">
      <c r="V38689" s="1">
        <v>38686</v>
      </c>
      <c r="W38689" s="1">
        <f t="shared" si="615"/>
        <v>38686</v>
      </c>
    </row>
    <row r="38690" spans="22:23" x14ac:dyDescent="0.3">
      <c r="V38690" s="1">
        <v>38687</v>
      </c>
      <c r="W38690" s="1">
        <f t="shared" si="615"/>
        <v>38687</v>
      </c>
    </row>
    <row r="38691" spans="22:23" x14ac:dyDescent="0.3">
      <c r="V38691" s="1">
        <v>38688</v>
      </c>
      <c r="W38691" s="1">
        <f t="shared" si="615"/>
        <v>38688</v>
      </c>
    </row>
    <row r="38692" spans="22:23" x14ac:dyDescent="0.3">
      <c r="V38692" s="1">
        <v>38689</v>
      </c>
      <c r="W38692" s="1">
        <f t="shared" si="615"/>
        <v>38689</v>
      </c>
    </row>
    <row r="38693" spans="22:23" x14ac:dyDescent="0.3">
      <c r="V38693" s="1">
        <v>38690</v>
      </c>
      <c r="W38693" s="1">
        <f t="shared" si="615"/>
        <v>38690</v>
      </c>
    </row>
    <row r="38694" spans="22:23" x14ac:dyDescent="0.3">
      <c r="V38694" s="1">
        <v>38691</v>
      </c>
      <c r="W38694" s="1">
        <f t="shared" si="615"/>
        <v>38691</v>
      </c>
    </row>
    <row r="38695" spans="22:23" x14ac:dyDescent="0.3">
      <c r="V38695" s="1">
        <v>38692</v>
      </c>
      <c r="W38695" s="1">
        <f t="shared" si="615"/>
        <v>38692</v>
      </c>
    </row>
    <row r="38696" spans="22:23" x14ac:dyDescent="0.3">
      <c r="V38696" s="1">
        <v>38693</v>
      </c>
      <c r="W38696" s="1">
        <f t="shared" si="615"/>
        <v>38693</v>
      </c>
    </row>
    <row r="38697" spans="22:23" x14ac:dyDescent="0.3">
      <c r="V38697" s="1">
        <v>38694</v>
      </c>
      <c r="W38697" s="1">
        <f t="shared" si="615"/>
        <v>38694</v>
      </c>
    </row>
    <row r="38698" spans="22:23" x14ac:dyDescent="0.3">
      <c r="V38698" s="1">
        <v>38695</v>
      </c>
      <c r="W38698" s="1">
        <f t="shared" si="615"/>
        <v>38695</v>
      </c>
    </row>
    <row r="38699" spans="22:23" x14ac:dyDescent="0.3">
      <c r="V38699" s="1">
        <v>38696</v>
      </c>
      <c r="W38699" s="1">
        <f t="shared" si="615"/>
        <v>38696</v>
      </c>
    </row>
    <row r="38700" spans="22:23" x14ac:dyDescent="0.3">
      <c r="V38700" s="1">
        <v>38697</v>
      </c>
      <c r="W38700" s="1">
        <f t="shared" si="615"/>
        <v>38697</v>
      </c>
    </row>
    <row r="38701" spans="22:23" x14ac:dyDescent="0.3">
      <c r="V38701" s="1">
        <v>38698</v>
      </c>
      <c r="W38701" s="1">
        <f t="shared" si="615"/>
        <v>38698</v>
      </c>
    </row>
    <row r="38702" spans="22:23" x14ac:dyDescent="0.3">
      <c r="V38702" s="1">
        <v>38699</v>
      </c>
      <c r="W38702" s="1">
        <f t="shared" si="615"/>
        <v>38699</v>
      </c>
    </row>
    <row r="38703" spans="22:23" x14ac:dyDescent="0.3">
      <c r="V38703" s="1">
        <v>38700</v>
      </c>
      <c r="W38703" s="1">
        <f t="shared" si="615"/>
        <v>38700</v>
      </c>
    </row>
    <row r="38704" spans="22:23" x14ac:dyDescent="0.3">
      <c r="V38704" s="1">
        <v>38701</v>
      </c>
      <c r="W38704" s="1">
        <f t="shared" si="615"/>
        <v>38701</v>
      </c>
    </row>
    <row r="38705" spans="22:23" x14ac:dyDescent="0.3">
      <c r="V38705" s="1">
        <v>38702</v>
      </c>
      <c r="W38705" s="1">
        <f t="shared" si="615"/>
        <v>38702</v>
      </c>
    </row>
    <row r="38706" spans="22:23" x14ac:dyDescent="0.3">
      <c r="V38706" s="1">
        <v>38703</v>
      </c>
      <c r="W38706" s="1">
        <f t="shared" si="615"/>
        <v>38703</v>
      </c>
    </row>
    <row r="38707" spans="22:23" x14ac:dyDescent="0.3">
      <c r="V38707" s="1">
        <v>38704</v>
      </c>
      <c r="W38707" s="1">
        <f t="shared" si="615"/>
        <v>38704</v>
      </c>
    </row>
    <row r="38708" spans="22:23" x14ac:dyDescent="0.3">
      <c r="V38708" s="1">
        <v>38705</v>
      </c>
      <c r="W38708" s="1">
        <f t="shared" si="615"/>
        <v>38705</v>
      </c>
    </row>
    <row r="38709" spans="22:23" x14ac:dyDescent="0.3">
      <c r="V38709" s="1">
        <v>38706</v>
      </c>
      <c r="W38709" s="1">
        <f t="shared" si="615"/>
        <v>38706</v>
      </c>
    </row>
    <row r="38710" spans="22:23" x14ac:dyDescent="0.3">
      <c r="V38710" s="1">
        <v>38707</v>
      </c>
      <c r="W38710" s="1">
        <f t="shared" si="615"/>
        <v>38707</v>
      </c>
    </row>
    <row r="38711" spans="22:23" x14ac:dyDescent="0.3">
      <c r="V38711" s="1">
        <v>38708</v>
      </c>
      <c r="W38711" s="1">
        <f t="shared" si="615"/>
        <v>38708</v>
      </c>
    </row>
    <row r="38712" spans="22:23" x14ac:dyDescent="0.3">
      <c r="V38712" s="1">
        <v>38709</v>
      </c>
      <c r="W38712" s="1">
        <f t="shared" si="615"/>
        <v>38709</v>
      </c>
    </row>
    <row r="38713" spans="22:23" x14ac:dyDescent="0.3">
      <c r="V38713" s="1">
        <v>38710</v>
      </c>
      <c r="W38713" s="1">
        <f t="shared" si="615"/>
        <v>38710</v>
      </c>
    </row>
    <row r="38714" spans="22:23" x14ac:dyDescent="0.3">
      <c r="V38714" s="1">
        <v>38711</v>
      </c>
      <c r="W38714" s="1">
        <f t="shared" si="615"/>
        <v>38711</v>
      </c>
    </row>
    <row r="38715" spans="22:23" x14ac:dyDescent="0.3">
      <c r="V38715" s="1">
        <v>38712</v>
      </c>
      <c r="W38715" s="1">
        <f t="shared" si="615"/>
        <v>38712</v>
      </c>
    </row>
    <row r="38716" spans="22:23" x14ac:dyDescent="0.3">
      <c r="V38716" s="1">
        <v>38713</v>
      </c>
      <c r="W38716" s="1">
        <f t="shared" si="615"/>
        <v>38713</v>
      </c>
    </row>
    <row r="38717" spans="22:23" x14ac:dyDescent="0.3">
      <c r="V38717" s="1">
        <v>38714</v>
      </c>
      <c r="W38717" s="1">
        <f t="shared" si="615"/>
        <v>38714</v>
      </c>
    </row>
    <row r="38718" spans="22:23" x14ac:dyDescent="0.3">
      <c r="V38718" s="1">
        <v>38715</v>
      </c>
      <c r="W38718" s="1">
        <f t="shared" si="615"/>
        <v>38715</v>
      </c>
    </row>
    <row r="38719" spans="22:23" x14ac:dyDescent="0.3">
      <c r="V38719" s="1">
        <v>38716</v>
      </c>
      <c r="W38719" s="1">
        <f t="shared" si="615"/>
        <v>38716</v>
      </c>
    </row>
    <row r="38720" spans="22:23" x14ac:dyDescent="0.3">
      <c r="V38720" s="1">
        <v>38717</v>
      </c>
      <c r="W38720" s="1">
        <f t="shared" si="615"/>
        <v>38717</v>
      </c>
    </row>
    <row r="38721" spans="22:23" x14ac:dyDescent="0.3">
      <c r="V38721" s="1">
        <v>38718</v>
      </c>
      <c r="W38721" s="1">
        <f t="shared" si="615"/>
        <v>38718</v>
      </c>
    </row>
    <row r="38722" spans="22:23" x14ac:dyDescent="0.3">
      <c r="V38722" s="1">
        <v>38719</v>
      </c>
      <c r="W38722" s="1">
        <f t="shared" si="615"/>
        <v>38719</v>
      </c>
    </row>
    <row r="38723" spans="22:23" x14ac:dyDescent="0.3">
      <c r="V38723" s="1">
        <v>38720</v>
      </c>
      <c r="W38723" s="1">
        <f t="shared" si="615"/>
        <v>38720</v>
      </c>
    </row>
    <row r="38724" spans="22:23" x14ac:dyDescent="0.3">
      <c r="V38724" s="1">
        <v>38721</v>
      </c>
      <c r="W38724" s="1">
        <f t="shared" si="615"/>
        <v>38721</v>
      </c>
    </row>
    <row r="38725" spans="22:23" x14ac:dyDescent="0.3">
      <c r="V38725" s="1">
        <v>38722</v>
      </c>
      <c r="W38725" s="1">
        <f t="shared" si="615"/>
        <v>38722</v>
      </c>
    </row>
    <row r="38726" spans="22:23" x14ac:dyDescent="0.3">
      <c r="V38726" s="1">
        <v>38723</v>
      </c>
      <c r="W38726" s="1">
        <f t="shared" si="615"/>
        <v>38723</v>
      </c>
    </row>
    <row r="38727" spans="22:23" x14ac:dyDescent="0.3">
      <c r="V38727" s="1">
        <v>38724</v>
      </c>
      <c r="W38727" s="1">
        <f t="shared" si="615"/>
        <v>38724</v>
      </c>
    </row>
    <row r="38728" spans="22:23" x14ac:dyDescent="0.3">
      <c r="V38728" s="1">
        <v>38725</v>
      </c>
      <c r="W38728" s="1">
        <f t="shared" si="615"/>
        <v>38725</v>
      </c>
    </row>
    <row r="38729" spans="22:23" x14ac:dyDescent="0.3">
      <c r="V38729" s="1">
        <v>38726</v>
      </c>
      <c r="W38729" s="1">
        <f t="shared" si="615"/>
        <v>38726</v>
      </c>
    </row>
    <row r="38730" spans="22:23" x14ac:dyDescent="0.3">
      <c r="V38730" s="1">
        <v>38727</v>
      </c>
      <c r="W38730" s="1">
        <f t="shared" si="615"/>
        <v>38727</v>
      </c>
    </row>
    <row r="38731" spans="22:23" x14ac:dyDescent="0.3">
      <c r="V38731" s="1">
        <v>38728</v>
      </c>
      <c r="W38731" s="1">
        <f t="shared" si="615"/>
        <v>38728</v>
      </c>
    </row>
    <row r="38732" spans="22:23" x14ac:dyDescent="0.3">
      <c r="V38732" s="1">
        <v>38729</v>
      </c>
      <c r="W38732" s="1">
        <f t="shared" si="615"/>
        <v>38729</v>
      </c>
    </row>
    <row r="38733" spans="22:23" x14ac:dyDescent="0.3">
      <c r="V38733" s="1">
        <v>38730</v>
      </c>
      <c r="W38733" s="1">
        <f t="shared" si="615"/>
        <v>38730</v>
      </c>
    </row>
    <row r="38734" spans="22:23" x14ac:dyDescent="0.3">
      <c r="V38734" s="1">
        <v>38731</v>
      </c>
      <c r="W38734" s="1">
        <f t="shared" si="615"/>
        <v>38731</v>
      </c>
    </row>
    <row r="38735" spans="22:23" x14ac:dyDescent="0.3">
      <c r="V38735" s="1">
        <v>38732</v>
      </c>
      <c r="W38735" s="1">
        <f t="shared" si="615"/>
        <v>38732</v>
      </c>
    </row>
    <row r="38736" spans="22:23" x14ac:dyDescent="0.3">
      <c r="V38736" s="1">
        <v>38733</v>
      </c>
      <c r="W38736" s="1">
        <f>W38735+1</f>
        <v>38733</v>
      </c>
    </row>
    <row r="38737" spans="22:23" x14ac:dyDescent="0.3">
      <c r="V38737" s="1">
        <v>38734</v>
      </c>
      <c r="W38737" s="1">
        <f t="shared" ref="W38737:W38800" si="616">W38736+1</f>
        <v>38734</v>
      </c>
    </row>
    <row r="38738" spans="22:23" x14ac:dyDescent="0.3">
      <c r="V38738" s="1">
        <v>38735</v>
      </c>
      <c r="W38738" s="1">
        <f t="shared" si="616"/>
        <v>38735</v>
      </c>
    </row>
    <row r="38739" spans="22:23" x14ac:dyDescent="0.3">
      <c r="V38739" s="1">
        <v>38736</v>
      </c>
      <c r="W38739" s="1">
        <f t="shared" si="616"/>
        <v>38736</v>
      </c>
    </row>
    <row r="38740" spans="22:23" x14ac:dyDescent="0.3">
      <c r="V38740" s="1">
        <v>38737</v>
      </c>
      <c r="W38740" s="1">
        <f t="shared" si="616"/>
        <v>38737</v>
      </c>
    </row>
    <row r="38741" spans="22:23" x14ac:dyDescent="0.3">
      <c r="V38741" s="1">
        <v>38738</v>
      </c>
      <c r="W38741" s="1">
        <f t="shared" si="616"/>
        <v>38738</v>
      </c>
    </row>
    <row r="38742" spans="22:23" x14ac:dyDescent="0.3">
      <c r="V38742" s="1">
        <v>38739</v>
      </c>
      <c r="W38742" s="1">
        <f t="shared" si="616"/>
        <v>38739</v>
      </c>
    </row>
    <row r="38743" spans="22:23" x14ac:dyDescent="0.3">
      <c r="V38743" s="1">
        <v>38740</v>
      </c>
      <c r="W38743" s="1">
        <f t="shared" si="616"/>
        <v>38740</v>
      </c>
    </row>
    <row r="38744" spans="22:23" x14ac:dyDescent="0.3">
      <c r="V38744" s="1">
        <v>38741</v>
      </c>
      <c r="W38744" s="1">
        <f t="shared" si="616"/>
        <v>38741</v>
      </c>
    </row>
    <row r="38745" spans="22:23" x14ac:dyDescent="0.3">
      <c r="V38745" s="1">
        <v>38742</v>
      </c>
      <c r="W38745" s="1">
        <f t="shared" si="616"/>
        <v>38742</v>
      </c>
    </row>
    <row r="38746" spans="22:23" x14ac:dyDescent="0.3">
      <c r="V38746" s="1">
        <v>38743</v>
      </c>
      <c r="W38746" s="1">
        <f t="shared" si="616"/>
        <v>38743</v>
      </c>
    </row>
    <row r="38747" spans="22:23" x14ac:dyDescent="0.3">
      <c r="V38747" s="1">
        <v>38744</v>
      </c>
      <c r="W38747" s="1">
        <f t="shared" si="616"/>
        <v>38744</v>
      </c>
    </row>
    <row r="38748" spans="22:23" x14ac:dyDescent="0.3">
      <c r="V38748" s="1">
        <v>38745</v>
      </c>
      <c r="W38748" s="1">
        <f t="shared" si="616"/>
        <v>38745</v>
      </c>
    </row>
    <row r="38749" spans="22:23" x14ac:dyDescent="0.3">
      <c r="V38749" s="1">
        <v>38746</v>
      </c>
      <c r="W38749" s="1">
        <f t="shared" si="616"/>
        <v>38746</v>
      </c>
    </row>
    <row r="38750" spans="22:23" x14ac:dyDescent="0.3">
      <c r="V38750" s="1">
        <v>38747</v>
      </c>
      <c r="W38750" s="1">
        <f t="shared" si="616"/>
        <v>38747</v>
      </c>
    </row>
    <row r="38751" spans="22:23" x14ac:dyDescent="0.3">
      <c r="V38751" s="1">
        <v>38748</v>
      </c>
      <c r="W38751" s="1">
        <f t="shared" si="616"/>
        <v>38748</v>
      </c>
    </row>
    <row r="38752" spans="22:23" x14ac:dyDescent="0.3">
      <c r="V38752" s="1">
        <v>38749</v>
      </c>
      <c r="W38752" s="1">
        <f t="shared" si="616"/>
        <v>38749</v>
      </c>
    </row>
    <row r="38753" spans="22:23" x14ac:dyDescent="0.3">
      <c r="V38753" s="1">
        <v>38750</v>
      </c>
      <c r="W38753" s="1">
        <f t="shared" si="616"/>
        <v>38750</v>
      </c>
    </row>
    <row r="38754" spans="22:23" x14ac:dyDescent="0.3">
      <c r="V38754" s="1">
        <v>38751</v>
      </c>
      <c r="W38754" s="1">
        <f t="shared" si="616"/>
        <v>38751</v>
      </c>
    </row>
    <row r="38755" spans="22:23" x14ac:dyDescent="0.3">
      <c r="V38755" s="1">
        <v>38752</v>
      </c>
      <c r="W38755" s="1">
        <f t="shared" si="616"/>
        <v>38752</v>
      </c>
    </row>
    <row r="38756" spans="22:23" x14ac:dyDescent="0.3">
      <c r="V38756" s="1">
        <v>38753</v>
      </c>
      <c r="W38756" s="1">
        <f t="shared" si="616"/>
        <v>38753</v>
      </c>
    </row>
    <row r="38757" spans="22:23" x14ac:dyDescent="0.3">
      <c r="V38757" s="1">
        <v>38754</v>
      </c>
      <c r="W38757" s="1">
        <f t="shared" si="616"/>
        <v>38754</v>
      </c>
    </row>
    <row r="38758" spans="22:23" x14ac:dyDescent="0.3">
      <c r="V38758" s="1">
        <v>38755</v>
      </c>
      <c r="W38758" s="1">
        <f t="shared" si="616"/>
        <v>38755</v>
      </c>
    </row>
    <row r="38759" spans="22:23" x14ac:dyDescent="0.3">
      <c r="V38759" s="1">
        <v>38756</v>
      </c>
      <c r="W38759" s="1">
        <f t="shared" si="616"/>
        <v>38756</v>
      </c>
    </row>
    <row r="38760" spans="22:23" x14ac:dyDescent="0.3">
      <c r="V38760" s="1">
        <v>38757</v>
      </c>
      <c r="W38760" s="1">
        <f t="shared" si="616"/>
        <v>38757</v>
      </c>
    </row>
    <row r="38761" spans="22:23" x14ac:dyDescent="0.3">
      <c r="V38761" s="1">
        <v>38758</v>
      </c>
      <c r="W38761" s="1">
        <f t="shared" si="616"/>
        <v>38758</v>
      </c>
    </row>
    <row r="38762" spans="22:23" x14ac:dyDescent="0.3">
      <c r="V38762" s="1">
        <v>38759</v>
      </c>
      <c r="W38762" s="1">
        <f t="shared" si="616"/>
        <v>38759</v>
      </c>
    </row>
    <row r="38763" spans="22:23" x14ac:dyDescent="0.3">
      <c r="V38763" s="1">
        <v>38760</v>
      </c>
      <c r="W38763" s="1">
        <f t="shared" si="616"/>
        <v>38760</v>
      </c>
    </row>
    <row r="38764" spans="22:23" x14ac:dyDescent="0.3">
      <c r="V38764" s="1">
        <v>38761</v>
      </c>
      <c r="W38764" s="1">
        <f t="shared" si="616"/>
        <v>38761</v>
      </c>
    </row>
    <row r="38765" spans="22:23" x14ac:dyDescent="0.3">
      <c r="V38765" s="1">
        <v>38762</v>
      </c>
      <c r="W38765" s="1">
        <f t="shared" si="616"/>
        <v>38762</v>
      </c>
    </row>
    <row r="38766" spans="22:23" x14ac:dyDescent="0.3">
      <c r="V38766" s="1">
        <v>38763</v>
      </c>
      <c r="W38766" s="1">
        <f t="shared" si="616"/>
        <v>38763</v>
      </c>
    </row>
    <row r="38767" spans="22:23" x14ac:dyDescent="0.3">
      <c r="V38767" s="1">
        <v>38764</v>
      </c>
      <c r="W38767" s="1">
        <f t="shared" si="616"/>
        <v>38764</v>
      </c>
    </row>
    <row r="38768" spans="22:23" x14ac:dyDescent="0.3">
      <c r="V38768" s="1">
        <v>38765</v>
      </c>
      <c r="W38768" s="1">
        <f t="shared" si="616"/>
        <v>38765</v>
      </c>
    </row>
    <row r="38769" spans="22:23" x14ac:dyDescent="0.3">
      <c r="V38769" s="1">
        <v>38766</v>
      </c>
      <c r="W38769" s="1">
        <f t="shared" si="616"/>
        <v>38766</v>
      </c>
    </row>
    <row r="38770" spans="22:23" x14ac:dyDescent="0.3">
      <c r="V38770" s="1">
        <v>38767</v>
      </c>
      <c r="W38770" s="1">
        <f t="shared" si="616"/>
        <v>38767</v>
      </c>
    </row>
    <row r="38771" spans="22:23" x14ac:dyDescent="0.3">
      <c r="V38771" s="1">
        <v>38768</v>
      </c>
      <c r="W38771" s="1">
        <f t="shared" si="616"/>
        <v>38768</v>
      </c>
    </row>
    <row r="38772" spans="22:23" x14ac:dyDescent="0.3">
      <c r="V38772" s="1">
        <v>38769</v>
      </c>
      <c r="W38772" s="1">
        <f t="shared" si="616"/>
        <v>38769</v>
      </c>
    </row>
    <row r="38773" spans="22:23" x14ac:dyDescent="0.3">
      <c r="V38773" s="1">
        <v>38770</v>
      </c>
      <c r="W38773" s="1">
        <f t="shared" si="616"/>
        <v>38770</v>
      </c>
    </row>
    <row r="38774" spans="22:23" x14ac:dyDescent="0.3">
      <c r="V38774" s="1">
        <v>38771</v>
      </c>
      <c r="W38774" s="1">
        <f t="shared" si="616"/>
        <v>38771</v>
      </c>
    </row>
    <row r="38775" spans="22:23" x14ac:dyDescent="0.3">
      <c r="V38775" s="1">
        <v>38772</v>
      </c>
      <c r="W38775" s="1">
        <f t="shared" si="616"/>
        <v>38772</v>
      </c>
    </row>
    <row r="38776" spans="22:23" x14ac:dyDescent="0.3">
      <c r="V38776" s="1">
        <v>38773</v>
      </c>
      <c r="W38776" s="1">
        <f t="shared" si="616"/>
        <v>38773</v>
      </c>
    </row>
    <row r="38777" spans="22:23" x14ac:dyDescent="0.3">
      <c r="V38777" s="1">
        <v>38774</v>
      </c>
      <c r="W38777" s="1">
        <f t="shared" si="616"/>
        <v>38774</v>
      </c>
    </row>
    <row r="38778" spans="22:23" x14ac:dyDescent="0.3">
      <c r="V38778" s="1">
        <v>38775</v>
      </c>
      <c r="W38778" s="1">
        <f t="shared" si="616"/>
        <v>38775</v>
      </c>
    </row>
    <row r="38779" spans="22:23" x14ac:dyDescent="0.3">
      <c r="V38779" s="1">
        <v>38776</v>
      </c>
      <c r="W38779" s="1">
        <f t="shared" si="616"/>
        <v>38776</v>
      </c>
    </row>
    <row r="38780" spans="22:23" x14ac:dyDescent="0.3">
      <c r="V38780" s="1">
        <v>38777</v>
      </c>
      <c r="W38780" s="1">
        <f t="shared" si="616"/>
        <v>38777</v>
      </c>
    </row>
    <row r="38781" spans="22:23" x14ac:dyDescent="0.3">
      <c r="V38781" s="1">
        <v>38778</v>
      </c>
      <c r="W38781" s="1">
        <f t="shared" si="616"/>
        <v>38778</v>
      </c>
    </row>
    <row r="38782" spans="22:23" x14ac:dyDescent="0.3">
      <c r="V38782" s="1">
        <v>38779</v>
      </c>
      <c r="W38782" s="1">
        <f t="shared" si="616"/>
        <v>38779</v>
      </c>
    </row>
    <row r="38783" spans="22:23" x14ac:dyDescent="0.3">
      <c r="V38783" s="1">
        <v>38780</v>
      </c>
      <c r="W38783" s="1">
        <f t="shared" si="616"/>
        <v>38780</v>
      </c>
    </row>
    <row r="38784" spans="22:23" x14ac:dyDescent="0.3">
      <c r="V38784" s="1">
        <v>38781</v>
      </c>
      <c r="W38784" s="1">
        <f t="shared" si="616"/>
        <v>38781</v>
      </c>
    </row>
    <row r="38785" spans="22:23" x14ac:dyDescent="0.3">
      <c r="V38785" s="1">
        <v>38782</v>
      </c>
      <c r="W38785" s="1">
        <f t="shared" si="616"/>
        <v>38782</v>
      </c>
    </row>
    <row r="38786" spans="22:23" x14ac:dyDescent="0.3">
      <c r="V38786" s="1">
        <v>38783</v>
      </c>
      <c r="W38786" s="1">
        <f t="shared" si="616"/>
        <v>38783</v>
      </c>
    </row>
    <row r="38787" spans="22:23" x14ac:dyDescent="0.3">
      <c r="V38787" s="1">
        <v>38784</v>
      </c>
      <c r="W38787" s="1">
        <f t="shared" si="616"/>
        <v>38784</v>
      </c>
    </row>
    <row r="38788" spans="22:23" x14ac:dyDescent="0.3">
      <c r="V38788" s="1">
        <v>38785</v>
      </c>
      <c r="W38788" s="1">
        <f t="shared" si="616"/>
        <v>38785</v>
      </c>
    </row>
    <row r="38789" spans="22:23" x14ac:dyDescent="0.3">
      <c r="V38789" s="1">
        <v>38786</v>
      </c>
      <c r="W38789" s="1">
        <f t="shared" si="616"/>
        <v>38786</v>
      </c>
    </row>
    <row r="38790" spans="22:23" x14ac:dyDescent="0.3">
      <c r="V38790" s="1">
        <v>38787</v>
      </c>
      <c r="W38790" s="1">
        <f t="shared" si="616"/>
        <v>38787</v>
      </c>
    </row>
    <row r="38791" spans="22:23" x14ac:dyDescent="0.3">
      <c r="V38791" s="1">
        <v>38788</v>
      </c>
      <c r="W38791" s="1">
        <f t="shared" si="616"/>
        <v>38788</v>
      </c>
    </row>
    <row r="38792" spans="22:23" x14ac:dyDescent="0.3">
      <c r="V38792" s="1">
        <v>38789</v>
      </c>
      <c r="W38792" s="1">
        <f t="shared" si="616"/>
        <v>38789</v>
      </c>
    </row>
    <row r="38793" spans="22:23" x14ac:dyDescent="0.3">
      <c r="V38793" s="1">
        <v>38790</v>
      </c>
      <c r="W38793" s="1">
        <f t="shared" si="616"/>
        <v>38790</v>
      </c>
    </row>
    <row r="38794" spans="22:23" x14ac:dyDescent="0.3">
      <c r="V38794" s="1">
        <v>38791</v>
      </c>
      <c r="W38794" s="1">
        <f t="shared" si="616"/>
        <v>38791</v>
      </c>
    </row>
    <row r="38795" spans="22:23" x14ac:dyDescent="0.3">
      <c r="V38795" s="1">
        <v>38792</v>
      </c>
      <c r="W38795" s="1">
        <f t="shared" si="616"/>
        <v>38792</v>
      </c>
    </row>
    <row r="38796" spans="22:23" x14ac:dyDescent="0.3">
      <c r="V38796" s="1">
        <v>38793</v>
      </c>
      <c r="W38796" s="1">
        <f t="shared" si="616"/>
        <v>38793</v>
      </c>
    </row>
    <row r="38797" spans="22:23" x14ac:dyDescent="0.3">
      <c r="V38797" s="1">
        <v>38794</v>
      </c>
      <c r="W38797" s="1">
        <f t="shared" si="616"/>
        <v>38794</v>
      </c>
    </row>
    <row r="38798" spans="22:23" x14ac:dyDescent="0.3">
      <c r="V38798" s="1">
        <v>38795</v>
      </c>
      <c r="W38798" s="1">
        <f t="shared" si="616"/>
        <v>38795</v>
      </c>
    </row>
    <row r="38799" spans="22:23" x14ac:dyDescent="0.3">
      <c r="V38799" s="1">
        <v>38796</v>
      </c>
      <c r="W38799" s="1">
        <f t="shared" si="616"/>
        <v>38796</v>
      </c>
    </row>
    <row r="38800" spans="22:23" x14ac:dyDescent="0.3">
      <c r="V38800" s="1">
        <v>38797</v>
      </c>
      <c r="W38800" s="1">
        <f t="shared" si="616"/>
        <v>38797</v>
      </c>
    </row>
    <row r="38801" spans="22:23" x14ac:dyDescent="0.3">
      <c r="V38801" s="1">
        <v>38798</v>
      </c>
      <c r="W38801" s="1">
        <f t="shared" ref="W38801:W38864" si="617">W38800+1</f>
        <v>38798</v>
      </c>
    </row>
    <row r="38802" spans="22:23" x14ac:dyDescent="0.3">
      <c r="V38802" s="1">
        <v>38799</v>
      </c>
      <c r="W38802" s="1">
        <f t="shared" si="617"/>
        <v>38799</v>
      </c>
    </row>
    <row r="38803" spans="22:23" x14ac:dyDescent="0.3">
      <c r="V38803" s="1">
        <v>38800</v>
      </c>
      <c r="W38803" s="1">
        <f t="shared" si="617"/>
        <v>38800</v>
      </c>
    </row>
    <row r="38804" spans="22:23" x14ac:dyDescent="0.3">
      <c r="V38804" s="1">
        <v>38801</v>
      </c>
      <c r="W38804" s="1">
        <f t="shared" si="617"/>
        <v>38801</v>
      </c>
    </row>
    <row r="38805" spans="22:23" x14ac:dyDescent="0.3">
      <c r="V38805" s="1">
        <v>38802</v>
      </c>
      <c r="W38805" s="1">
        <f t="shared" si="617"/>
        <v>38802</v>
      </c>
    </row>
    <row r="38806" spans="22:23" x14ac:dyDescent="0.3">
      <c r="V38806" s="1">
        <v>38803</v>
      </c>
      <c r="W38806" s="1">
        <f t="shared" si="617"/>
        <v>38803</v>
      </c>
    </row>
    <row r="38807" spans="22:23" x14ac:dyDescent="0.3">
      <c r="V38807" s="1">
        <v>38804</v>
      </c>
      <c r="W38807" s="1">
        <f t="shared" si="617"/>
        <v>38804</v>
      </c>
    </row>
    <row r="38808" spans="22:23" x14ac:dyDescent="0.3">
      <c r="V38808" s="1">
        <v>38805</v>
      </c>
      <c r="W38808" s="1">
        <f t="shared" si="617"/>
        <v>38805</v>
      </c>
    </row>
    <row r="38809" spans="22:23" x14ac:dyDescent="0.3">
      <c r="V38809" s="1">
        <v>38806</v>
      </c>
      <c r="W38809" s="1">
        <f t="shared" si="617"/>
        <v>38806</v>
      </c>
    </row>
    <row r="38810" spans="22:23" x14ac:dyDescent="0.3">
      <c r="V38810" s="1">
        <v>38807</v>
      </c>
      <c r="W38810" s="1">
        <f t="shared" si="617"/>
        <v>38807</v>
      </c>
    </row>
    <row r="38811" spans="22:23" x14ac:dyDescent="0.3">
      <c r="V38811" s="1">
        <v>38808</v>
      </c>
      <c r="W38811" s="1">
        <f t="shared" si="617"/>
        <v>38808</v>
      </c>
    </row>
    <row r="38812" spans="22:23" x14ac:dyDescent="0.3">
      <c r="V38812" s="1">
        <v>38809</v>
      </c>
      <c r="W38812" s="1">
        <f t="shared" si="617"/>
        <v>38809</v>
      </c>
    </row>
    <row r="38813" spans="22:23" x14ac:dyDescent="0.3">
      <c r="V38813" s="1">
        <v>38810</v>
      </c>
      <c r="W38813" s="1">
        <f t="shared" si="617"/>
        <v>38810</v>
      </c>
    </row>
    <row r="38814" spans="22:23" x14ac:dyDescent="0.3">
      <c r="V38814" s="1">
        <v>38811</v>
      </c>
      <c r="W38814" s="1">
        <f t="shared" si="617"/>
        <v>38811</v>
      </c>
    </row>
    <row r="38815" spans="22:23" x14ac:dyDescent="0.3">
      <c r="V38815" s="1">
        <v>38812</v>
      </c>
      <c r="W38815" s="1">
        <f t="shared" si="617"/>
        <v>38812</v>
      </c>
    </row>
    <row r="38816" spans="22:23" x14ac:dyDescent="0.3">
      <c r="V38816" s="1">
        <v>38813</v>
      </c>
      <c r="W38816" s="1">
        <f t="shared" si="617"/>
        <v>38813</v>
      </c>
    </row>
    <row r="38817" spans="22:23" x14ac:dyDescent="0.3">
      <c r="V38817" s="1">
        <v>38814</v>
      </c>
      <c r="W38817" s="1">
        <f t="shared" si="617"/>
        <v>38814</v>
      </c>
    </row>
    <row r="38818" spans="22:23" x14ac:dyDescent="0.3">
      <c r="V38818" s="1">
        <v>38815</v>
      </c>
      <c r="W38818" s="1">
        <f t="shared" si="617"/>
        <v>38815</v>
      </c>
    </row>
    <row r="38819" spans="22:23" x14ac:dyDescent="0.3">
      <c r="V38819" s="1">
        <v>38816</v>
      </c>
      <c r="W38819" s="1">
        <f t="shared" si="617"/>
        <v>38816</v>
      </c>
    </row>
    <row r="38820" spans="22:23" x14ac:dyDescent="0.3">
      <c r="V38820" s="1">
        <v>38817</v>
      </c>
      <c r="W38820" s="1">
        <f t="shared" si="617"/>
        <v>38817</v>
      </c>
    </row>
    <row r="38821" spans="22:23" x14ac:dyDescent="0.3">
      <c r="V38821" s="1">
        <v>38818</v>
      </c>
      <c r="W38821" s="1">
        <f t="shared" si="617"/>
        <v>38818</v>
      </c>
    </row>
    <row r="38822" spans="22:23" x14ac:dyDescent="0.3">
      <c r="V38822" s="1">
        <v>38819</v>
      </c>
      <c r="W38822" s="1">
        <f t="shared" si="617"/>
        <v>38819</v>
      </c>
    </row>
    <row r="38823" spans="22:23" x14ac:dyDescent="0.3">
      <c r="V38823" s="1">
        <v>38820</v>
      </c>
      <c r="W38823" s="1">
        <f t="shared" si="617"/>
        <v>38820</v>
      </c>
    </row>
    <row r="38824" spans="22:23" x14ac:dyDescent="0.3">
      <c r="V38824" s="1">
        <v>38821</v>
      </c>
      <c r="W38824" s="1">
        <f t="shared" si="617"/>
        <v>38821</v>
      </c>
    </row>
    <row r="38825" spans="22:23" x14ac:dyDescent="0.3">
      <c r="V38825" s="1">
        <v>38822</v>
      </c>
      <c r="W38825" s="1">
        <f t="shared" si="617"/>
        <v>38822</v>
      </c>
    </row>
    <row r="38826" spans="22:23" x14ac:dyDescent="0.3">
      <c r="V38826" s="1">
        <v>38823</v>
      </c>
      <c r="W38826" s="1">
        <f t="shared" si="617"/>
        <v>38823</v>
      </c>
    </row>
    <row r="38827" spans="22:23" x14ac:dyDescent="0.3">
      <c r="V38827" s="1">
        <v>38824</v>
      </c>
      <c r="W38827" s="1">
        <f t="shared" si="617"/>
        <v>38824</v>
      </c>
    </row>
    <row r="38828" spans="22:23" x14ac:dyDescent="0.3">
      <c r="V38828" s="1">
        <v>38825</v>
      </c>
      <c r="W38828" s="1">
        <f t="shared" si="617"/>
        <v>38825</v>
      </c>
    </row>
    <row r="38829" spans="22:23" x14ac:dyDescent="0.3">
      <c r="V38829" s="1">
        <v>38826</v>
      </c>
      <c r="W38829" s="1">
        <f t="shared" si="617"/>
        <v>38826</v>
      </c>
    </row>
    <row r="38830" spans="22:23" x14ac:dyDescent="0.3">
      <c r="V38830" s="1">
        <v>38827</v>
      </c>
      <c r="W38830" s="1">
        <f t="shared" si="617"/>
        <v>38827</v>
      </c>
    </row>
    <row r="38831" spans="22:23" x14ac:dyDescent="0.3">
      <c r="V38831" s="1">
        <v>38828</v>
      </c>
      <c r="W38831" s="1">
        <f t="shared" si="617"/>
        <v>38828</v>
      </c>
    </row>
    <row r="38832" spans="22:23" x14ac:dyDescent="0.3">
      <c r="V38832" s="1">
        <v>38829</v>
      </c>
      <c r="W38832" s="1">
        <f t="shared" si="617"/>
        <v>38829</v>
      </c>
    </row>
    <row r="38833" spans="22:23" x14ac:dyDescent="0.3">
      <c r="V38833" s="1">
        <v>38830</v>
      </c>
      <c r="W38833" s="1">
        <f t="shared" si="617"/>
        <v>38830</v>
      </c>
    </row>
    <row r="38834" spans="22:23" x14ac:dyDescent="0.3">
      <c r="V38834" s="1">
        <v>38831</v>
      </c>
      <c r="W38834" s="1">
        <f t="shared" si="617"/>
        <v>38831</v>
      </c>
    </row>
    <row r="38835" spans="22:23" x14ac:dyDescent="0.3">
      <c r="V38835" s="1">
        <v>38832</v>
      </c>
      <c r="W38835" s="1">
        <f t="shared" si="617"/>
        <v>38832</v>
      </c>
    </row>
    <row r="38836" spans="22:23" x14ac:dyDescent="0.3">
      <c r="V38836" s="1">
        <v>38833</v>
      </c>
      <c r="W38836" s="1">
        <f t="shared" si="617"/>
        <v>38833</v>
      </c>
    </row>
    <row r="38837" spans="22:23" x14ac:dyDescent="0.3">
      <c r="V38837" s="1">
        <v>38834</v>
      </c>
      <c r="W38837" s="1">
        <f t="shared" si="617"/>
        <v>38834</v>
      </c>
    </row>
    <row r="38838" spans="22:23" x14ac:dyDescent="0.3">
      <c r="V38838" s="1">
        <v>38835</v>
      </c>
      <c r="W38838" s="1">
        <f t="shared" si="617"/>
        <v>38835</v>
      </c>
    </row>
    <row r="38839" spans="22:23" x14ac:dyDescent="0.3">
      <c r="V38839" s="1">
        <v>38836</v>
      </c>
      <c r="W38839" s="1">
        <f t="shared" si="617"/>
        <v>38836</v>
      </c>
    </row>
    <row r="38840" spans="22:23" x14ac:dyDescent="0.3">
      <c r="V38840" s="1">
        <v>38837</v>
      </c>
      <c r="W38840" s="1">
        <f t="shared" si="617"/>
        <v>38837</v>
      </c>
    </row>
    <row r="38841" spans="22:23" x14ac:dyDescent="0.3">
      <c r="V38841" s="1">
        <v>38838</v>
      </c>
      <c r="W38841" s="1">
        <f t="shared" si="617"/>
        <v>38838</v>
      </c>
    </row>
    <row r="38842" spans="22:23" x14ac:dyDescent="0.3">
      <c r="V38842" s="1">
        <v>38839</v>
      </c>
      <c r="W38842" s="1">
        <f t="shared" si="617"/>
        <v>38839</v>
      </c>
    </row>
    <row r="38843" spans="22:23" x14ac:dyDescent="0.3">
      <c r="V38843" s="1">
        <v>38840</v>
      </c>
      <c r="W38843" s="1">
        <f t="shared" si="617"/>
        <v>38840</v>
      </c>
    </row>
    <row r="38844" spans="22:23" x14ac:dyDescent="0.3">
      <c r="V38844" s="1">
        <v>38841</v>
      </c>
      <c r="W38844" s="1">
        <f t="shared" si="617"/>
        <v>38841</v>
      </c>
    </row>
    <row r="38845" spans="22:23" x14ac:dyDescent="0.3">
      <c r="V38845" s="1">
        <v>38842</v>
      </c>
      <c r="W38845" s="1">
        <f t="shared" si="617"/>
        <v>38842</v>
      </c>
    </row>
    <row r="38846" spans="22:23" x14ac:dyDescent="0.3">
      <c r="V38846" s="1">
        <v>38843</v>
      </c>
      <c r="W38846" s="1">
        <f t="shared" si="617"/>
        <v>38843</v>
      </c>
    </row>
    <row r="38847" spans="22:23" x14ac:dyDescent="0.3">
      <c r="V38847" s="1">
        <v>38844</v>
      </c>
      <c r="W38847" s="1">
        <f t="shared" si="617"/>
        <v>38844</v>
      </c>
    </row>
    <row r="38848" spans="22:23" x14ac:dyDescent="0.3">
      <c r="V38848" s="1">
        <v>38845</v>
      </c>
      <c r="W38848" s="1">
        <f t="shared" si="617"/>
        <v>38845</v>
      </c>
    </row>
    <row r="38849" spans="22:23" x14ac:dyDescent="0.3">
      <c r="V38849" s="1">
        <v>38846</v>
      </c>
      <c r="W38849" s="1">
        <f t="shared" si="617"/>
        <v>38846</v>
      </c>
    </row>
    <row r="38850" spans="22:23" x14ac:dyDescent="0.3">
      <c r="V38850" s="1">
        <v>38847</v>
      </c>
      <c r="W38850" s="1">
        <f t="shared" si="617"/>
        <v>38847</v>
      </c>
    </row>
    <row r="38851" spans="22:23" x14ac:dyDescent="0.3">
      <c r="V38851" s="1">
        <v>38848</v>
      </c>
      <c r="W38851" s="1">
        <f t="shared" si="617"/>
        <v>38848</v>
      </c>
    </row>
    <row r="38852" spans="22:23" x14ac:dyDescent="0.3">
      <c r="V38852" s="1">
        <v>38849</v>
      </c>
      <c r="W38852" s="1">
        <f t="shared" si="617"/>
        <v>38849</v>
      </c>
    </row>
    <row r="38853" spans="22:23" x14ac:dyDescent="0.3">
      <c r="V38853" s="1">
        <v>38850</v>
      </c>
      <c r="W38853" s="1">
        <f t="shared" si="617"/>
        <v>38850</v>
      </c>
    </row>
    <row r="38854" spans="22:23" x14ac:dyDescent="0.3">
      <c r="V38854" s="1">
        <v>38851</v>
      </c>
      <c r="W38854" s="1">
        <f t="shared" si="617"/>
        <v>38851</v>
      </c>
    </row>
    <row r="38855" spans="22:23" x14ac:dyDescent="0.3">
      <c r="V38855" s="1">
        <v>38852</v>
      </c>
      <c r="W38855" s="1">
        <f t="shared" si="617"/>
        <v>38852</v>
      </c>
    </row>
    <row r="38856" spans="22:23" x14ac:dyDescent="0.3">
      <c r="V38856" s="1">
        <v>38853</v>
      </c>
      <c r="W38856" s="1">
        <f t="shared" si="617"/>
        <v>38853</v>
      </c>
    </row>
    <row r="38857" spans="22:23" x14ac:dyDescent="0.3">
      <c r="V38857" s="1">
        <v>38854</v>
      </c>
      <c r="W38857" s="1">
        <f t="shared" si="617"/>
        <v>38854</v>
      </c>
    </row>
    <row r="38858" spans="22:23" x14ac:dyDescent="0.3">
      <c r="V38858" s="1">
        <v>38855</v>
      </c>
      <c r="W38858" s="1">
        <f t="shared" si="617"/>
        <v>38855</v>
      </c>
    </row>
    <row r="38859" spans="22:23" x14ac:dyDescent="0.3">
      <c r="V38859" s="1">
        <v>38856</v>
      </c>
      <c r="W38859" s="1">
        <f t="shared" si="617"/>
        <v>38856</v>
      </c>
    </row>
    <row r="38860" spans="22:23" x14ac:dyDescent="0.3">
      <c r="V38860" s="1">
        <v>38857</v>
      </c>
      <c r="W38860" s="1">
        <f t="shared" si="617"/>
        <v>38857</v>
      </c>
    </row>
    <row r="38861" spans="22:23" x14ac:dyDescent="0.3">
      <c r="V38861" s="1">
        <v>38858</v>
      </c>
      <c r="W38861" s="1">
        <f t="shared" si="617"/>
        <v>38858</v>
      </c>
    </row>
    <row r="38862" spans="22:23" x14ac:dyDescent="0.3">
      <c r="V38862" s="1">
        <v>38859</v>
      </c>
      <c r="W38862" s="1">
        <f t="shared" si="617"/>
        <v>38859</v>
      </c>
    </row>
    <row r="38863" spans="22:23" x14ac:dyDescent="0.3">
      <c r="V38863" s="1">
        <v>38860</v>
      </c>
      <c r="W38863" s="1">
        <f t="shared" si="617"/>
        <v>38860</v>
      </c>
    </row>
    <row r="38864" spans="22:23" x14ac:dyDescent="0.3">
      <c r="V38864" s="1">
        <v>38861</v>
      </c>
      <c r="W38864" s="1">
        <f t="shared" si="617"/>
        <v>38861</v>
      </c>
    </row>
    <row r="38865" spans="22:23" x14ac:dyDescent="0.3">
      <c r="V38865" s="1">
        <v>38862</v>
      </c>
      <c r="W38865" s="1">
        <f t="shared" ref="W38865:W38928" si="618">W38864+1</f>
        <v>38862</v>
      </c>
    </row>
    <row r="38866" spans="22:23" x14ac:dyDescent="0.3">
      <c r="V38866" s="1">
        <v>38863</v>
      </c>
      <c r="W38866" s="1">
        <f t="shared" si="618"/>
        <v>38863</v>
      </c>
    </row>
    <row r="38867" spans="22:23" x14ac:dyDescent="0.3">
      <c r="V38867" s="1">
        <v>38864</v>
      </c>
      <c r="W38867" s="1">
        <f t="shared" si="618"/>
        <v>38864</v>
      </c>
    </row>
    <row r="38868" spans="22:23" x14ac:dyDescent="0.3">
      <c r="V38868" s="1">
        <v>38865</v>
      </c>
      <c r="W38868" s="1">
        <f t="shared" si="618"/>
        <v>38865</v>
      </c>
    </row>
    <row r="38869" spans="22:23" x14ac:dyDescent="0.3">
      <c r="V38869" s="1">
        <v>38866</v>
      </c>
      <c r="W38869" s="1">
        <f t="shared" si="618"/>
        <v>38866</v>
      </c>
    </row>
    <row r="38870" spans="22:23" x14ac:dyDescent="0.3">
      <c r="V38870" s="1">
        <v>38867</v>
      </c>
      <c r="W38870" s="1">
        <f t="shared" si="618"/>
        <v>38867</v>
      </c>
    </row>
    <row r="38871" spans="22:23" x14ac:dyDescent="0.3">
      <c r="V38871" s="1">
        <v>38868</v>
      </c>
      <c r="W38871" s="1">
        <f t="shared" si="618"/>
        <v>38868</v>
      </c>
    </row>
    <row r="38872" spans="22:23" x14ac:dyDescent="0.3">
      <c r="V38872" s="1">
        <v>38869</v>
      </c>
      <c r="W38872" s="1">
        <f t="shared" si="618"/>
        <v>38869</v>
      </c>
    </row>
    <row r="38873" spans="22:23" x14ac:dyDescent="0.3">
      <c r="V38873" s="1">
        <v>38870</v>
      </c>
      <c r="W38873" s="1">
        <f t="shared" si="618"/>
        <v>38870</v>
      </c>
    </row>
    <row r="38874" spans="22:23" x14ac:dyDescent="0.3">
      <c r="V38874" s="1">
        <v>38871</v>
      </c>
      <c r="W38874" s="1">
        <f t="shared" si="618"/>
        <v>38871</v>
      </c>
    </row>
    <row r="38875" spans="22:23" x14ac:dyDescent="0.3">
      <c r="V38875" s="1">
        <v>38872</v>
      </c>
      <c r="W38875" s="1">
        <f t="shared" si="618"/>
        <v>38872</v>
      </c>
    </row>
    <row r="38876" spans="22:23" x14ac:dyDescent="0.3">
      <c r="V38876" s="1">
        <v>38873</v>
      </c>
      <c r="W38876" s="1">
        <f t="shared" si="618"/>
        <v>38873</v>
      </c>
    </row>
    <row r="38877" spans="22:23" x14ac:dyDescent="0.3">
      <c r="V38877" s="1">
        <v>38874</v>
      </c>
      <c r="W38877" s="1">
        <f t="shared" si="618"/>
        <v>38874</v>
      </c>
    </row>
    <row r="38878" spans="22:23" x14ac:dyDescent="0.3">
      <c r="V38878" s="1">
        <v>38875</v>
      </c>
      <c r="W38878" s="1">
        <f t="shared" si="618"/>
        <v>38875</v>
      </c>
    </row>
    <row r="38879" spans="22:23" x14ac:dyDescent="0.3">
      <c r="V38879" s="1">
        <v>38876</v>
      </c>
      <c r="W38879" s="1">
        <f t="shared" si="618"/>
        <v>38876</v>
      </c>
    </row>
    <row r="38880" spans="22:23" x14ac:dyDescent="0.3">
      <c r="V38880" s="1">
        <v>38877</v>
      </c>
      <c r="W38880" s="1">
        <f t="shared" si="618"/>
        <v>38877</v>
      </c>
    </row>
    <row r="38881" spans="22:23" x14ac:dyDescent="0.3">
      <c r="V38881" s="1">
        <v>38878</v>
      </c>
      <c r="W38881" s="1">
        <f t="shared" si="618"/>
        <v>38878</v>
      </c>
    </row>
    <row r="38882" spans="22:23" x14ac:dyDescent="0.3">
      <c r="V38882" s="1">
        <v>38879</v>
      </c>
      <c r="W38882" s="1">
        <f t="shared" si="618"/>
        <v>38879</v>
      </c>
    </row>
    <row r="38883" spans="22:23" x14ac:dyDescent="0.3">
      <c r="V38883" s="1">
        <v>38880</v>
      </c>
      <c r="W38883" s="1">
        <f t="shared" si="618"/>
        <v>38880</v>
      </c>
    </row>
    <row r="38884" spans="22:23" x14ac:dyDescent="0.3">
      <c r="V38884" s="1">
        <v>38881</v>
      </c>
      <c r="W38884" s="1">
        <f t="shared" si="618"/>
        <v>38881</v>
      </c>
    </row>
    <row r="38885" spans="22:23" x14ac:dyDescent="0.3">
      <c r="V38885" s="1">
        <v>38882</v>
      </c>
      <c r="W38885" s="1">
        <f t="shared" si="618"/>
        <v>38882</v>
      </c>
    </row>
    <row r="38886" spans="22:23" x14ac:dyDescent="0.3">
      <c r="V38886" s="1">
        <v>38883</v>
      </c>
      <c r="W38886" s="1">
        <f t="shared" si="618"/>
        <v>38883</v>
      </c>
    </row>
    <row r="38887" spans="22:23" x14ac:dyDescent="0.3">
      <c r="V38887" s="1">
        <v>38884</v>
      </c>
      <c r="W38887" s="1">
        <f t="shared" si="618"/>
        <v>38884</v>
      </c>
    </row>
    <row r="38888" spans="22:23" x14ac:dyDescent="0.3">
      <c r="V38888" s="1">
        <v>38885</v>
      </c>
      <c r="W38888" s="1">
        <f t="shared" si="618"/>
        <v>38885</v>
      </c>
    </row>
    <row r="38889" spans="22:23" x14ac:dyDescent="0.3">
      <c r="V38889" s="1">
        <v>38886</v>
      </c>
      <c r="W38889" s="1">
        <f t="shared" si="618"/>
        <v>38886</v>
      </c>
    </row>
    <row r="38890" spans="22:23" x14ac:dyDescent="0.3">
      <c r="V38890" s="1">
        <v>38887</v>
      </c>
      <c r="W38890" s="1">
        <f t="shared" si="618"/>
        <v>38887</v>
      </c>
    </row>
    <row r="38891" spans="22:23" x14ac:dyDescent="0.3">
      <c r="V38891" s="1">
        <v>38888</v>
      </c>
      <c r="W38891" s="1">
        <f t="shared" si="618"/>
        <v>38888</v>
      </c>
    </row>
    <row r="38892" spans="22:23" x14ac:dyDescent="0.3">
      <c r="V38892" s="1">
        <v>38889</v>
      </c>
      <c r="W38892" s="1">
        <f t="shared" si="618"/>
        <v>38889</v>
      </c>
    </row>
    <row r="38893" spans="22:23" x14ac:dyDescent="0.3">
      <c r="V38893" s="1">
        <v>38890</v>
      </c>
      <c r="W38893" s="1">
        <f t="shared" si="618"/>
        <v>38890</v>
      </c>
    </row>
    <row r="38894" spans="22:23" x14ac:dyDescent="0.3">
      <c r="V38894" s="1">
        <v>38891</v>
      </c>
      <c r="W38894" s="1">
        <f t="shared" si="618"/>
        <v>38891</v>
      </c>
    </row>
    <row r="38895" spans="22:23" x14ac:dyDescent="0.3">
      <c r="V38895" s="1">
        <v>38892</v>
      </c>
      <c r="W38895" s="1">
        <f t="shared" si="618"/>
        <v>38892</v>
      </c>
    </row>
    <row r="38896" spans="22:23" x14ac:dyDescent="0.3">
      <c r="V38896" s="1">
        <v>38893</v>
      </c>
      <c r="W38896" s="1">
        <f t="shared" si="618"/>
        <v>38893</v>
      </c>
    </row>
    <row r="38897" spans="22:23" x14ac:dyDescent="0.3">
      <c r="V38897" s="1">
        <v>38894</v>
      </c>
      <c r="W38897" s="1">
        <f t="shared" si="618"/>
        <v>38894</v>
      </c>
    </row>
    <row r="38898" spans="22:23" x14ac:dyDescent="0.3">
      <c r="V38898" s="1">
        <v>38895</v>
      </c>
      <c r="W38898" s="1">
        <f t="shared" si="618"/>
        <v>38895</v>
      </c>
    </row>
    <row r="38899" spans="22:23" x14ac:dyDescent="0.3">
      <c r="V38899" s="1">
        <v>38896</v>
      </c>
      <c r="W38899" s="1">
        <f t="shared" si="618"/>
        <v>38896</v>
      </c>
    </row>
    <row r="38900" spans="22:23" x14ac:dyDescent="0.3">
      <c r="V38900" s="1">
        <v>38897</v>
      </c>
      <c r="W38900" s="1">
        <f t="shared" si="618"/>
        <v>38897</v>
      </c>
    </row>
    <row r="38901" spans="22:23" x14ac:dyDescent="0.3">
      <c r="V38901" s="1">
        <v>38898</v>
      </c>
      <c r="W38901" s="1">
        <f t="shared" si="618"/>
        <v>38898</v>
      </c>
    </row>
    <row r="38902" spans="22:23" x14ac:dyDescent="0.3">
      <c r="V38902" s="1">
        <v>38899</v>
      </c>
      <c r="W38902" s="1">
        <f t="shared" si="618"/>
        <v>38899</v>
      </c>
    </row>
    <row r="38903" spans="22:23" x14ac:dyDescent="0.3">
      <c r="V38903" s="1">
        <v>38900</v>
      </c>
      <c r="W38903" s="1">
        <f t="shared" si="618"/>
        <v>38900</v>
      </c>
    </row>
    <row r="38904" spans="22:23" x14ac:dyDescent="0.3">
      <c r="V38904" s="1">
        <v>38901</v>
      </c>
      <c r="W38904" s="1">
        <f t="shared" si="618"/>
        <v>38901</v>
      </c>
    </row>
    <row r="38905" spans="22:23" x14ac:dyDescent="0.3">
      <c r="V38905" s="1">
        <v>38902</v>
      </c>
      <c r="W38905" s="1">
        <f t="shared" si="618"/>
        <v>38902</v>
      </c>
    </row>
    <row r="38906" spans="22:23" x14ac:dyDescent="0.3">
      <c r="V38906" s="1">
        <v>38903</v>
      </c>
      <c r="W38906" s="1">
        <f t="shared" si="618"/>
        <v>38903</v>
      </c>
    </row>
    <row r="38907" spans="22:23" x14ac:dyDescent="0.3">
      <c r="V38907" s="1">
        <v>38904</v>
      </c>
      <c r="W38907" s="1">
        <f t="shared" si="618"/>
        <v>38904</v>
      </c>
    </row>
    <row r="38908" spans="22:23" x14ac:dyDescent="0.3">
      <c r="V38908" s="1">
        <v>38905</v>
      </c>
      <c r="W38908" s="1">
        <f t="shared" si="618"/>
        <v>38905</v>
      </c>
    </row>
    <row r="38909" spans="22:23" x14ac:dyDescent="0.3">
      <c r="V38909" s="1">
        <v>38906</v>
      </c>
      <c r="W38909" s="1">
        <f t="shared" si="618"/>
        <v>38906</v>
      </c>
    </row>
    <row r="38910" spans="22:23" x14ac:dyDescent="0.3">
      <c r="V38910" s="1">
        <v>38907</v>
      </c>
      <c r="W38910" s="1">
        <f t="shared" si="618"/>
        <v>38907</v>
      </c>
    </row>
    <row r="38911" spans="22:23" x14ac:dyDescent="0.3">
      <c r="V38911" s="1">
        <v>38908</v>
      </c>
      <c r="W38911" s="1">
        <f t="shared" si="618"/>
        <v>38908</v>
      </c>
    </row>
    <row r="38912" spans="22:23" x14ac:dyDescent="0.3">
      <c r="V38912" s="1">
        <v>38909</v>
      </c>
      <c r="W38912" s="1">
        <f t="shared" si="618"/>
        <v>38909</v>
      </c>
    </row>
    <row r="38913" spans="22:23" x14ac:dyDescent="0.3">
      <c r="V38913" s="1">
        <v>38910</v>
      </c>
      <c r="W38913" s="1">
        <f t="shared" si="618"/>
        <v>38910</v>
      </c>
    </row>
    <row r="38914" spans="22:23" x14ac:dyDescent="0.3">
      <c r="V38914" s="1">
        <v>38911</v>
      </c>
      <c r="W38914" s="1">
        <f t="shared" si="618"/>
        <v>38911</v>
      </c>
    </row>
    <row r="38915" spans="22:23" x14ac:dyDescent="0.3">
      <c r="V38915" s="1">
        <v>38912</v>
      </c>
      <c r="W38915" s="1">
        <f t="shared" si="618"/>
        <v>38912</v>
      </c>
    </row>
    <row r="38916" spans="22:23" x14ac:dyDescent="0.3">
      <c r="V38916" s="1">
        <v>38913</v>
      </c>
      <c r="W38916" s="1">
        <f t="shared" si="618"/>
        <v>38913</v>
      </c>
    </row>
    <row r="38917" spans="22:23" x14ac:dyDescent="0.3">
      <c r="V38917" s="1">
        <v>38914</v>
      </c>
      <c r="W38917" s="1">
        <f t="shared" si="618"/>
        <v>38914</v>
      </c>
    </row>
    <row r="38918" spans="22:23" x14ac:dyDescent="0.3">
      <c r="V38918" s="1">
        <v>38915</v>
      </c>
      <c r="W38918" s="1">
        <f t="shared" si="618"/>
        <v>38915</v>
      </c>
    </row>
    <row r="38919" spans="22:23" x14ac:dyDescent="0.3">
      <c r="V38919" s="1">
        <v>38916</v>
      </c>
      <c r="W38919" s="1">
        <f t="shared" si="618"/>
        <v>38916</v>
      </c>
    </row>
    <row r="38920" spans="22:23" x14ac:dyDescent="0.3">
      <c r="V38920" s="1">
        <v>38917</v>
      </c>
      <c r="W38920" s="1">
        <f t="shared" si="618"/>
        <v>38917</v>
      </c>
    </row>
    <row r="38921" spans="22:23" x14ac:dyDescent="0.3">
      <c r="V38921" s="1">
        <v>38918</v>
      </c>
      <c r="W38921" s="1">
        <f t="shared" si="618"/>
        <v>38918</v>
      </c>
    </row>
    <row r="38922" spans="22:23" x14ac:dyDescent="0.3">
      <c r="V38922" s="1">
        <v>38919</v>
      </c>
      <c r="W38922" s="1">
        <f t="shared" si="618"/>
        <v>38919</v>
      </c>
    </row>
    <row r="38923" spans="22:23" x14ac:dyDescent="0.3">
      <c r="V38923" s="1">
        <v>38920</v>
      </c>
      <c r="W38923" s="1">
        <f t="shared" si="618"/>
        <v>38920</v>
      </c>
    </row>
    <row r="38924" spans="22:23" x14ac:dyDescent="0.3">
      <c r="V38924" s="1">
        <v>38921</v>
      </c>
      <c r="W38924" s="1">
        <f t="shared" si="618"/>
        <v>38921</v>
      </c>
    </row>
    <row r="38925" spans="22:23" x14ac:dyDescent="0.3">
      <c r="V38925" s="1">
        <v>38922</v>
      </c>
      <c r="W38925" s="1">
        <f t="shared" si="618"/>
        <v>38922</v>
      </c>
    </row>
    <row r="38926" spans="22:23" x14ac:dyDescent="0.3">
      <c r="V38926" s="1">
        <v>38923</v>
      </c>
      <c r="W38926" s="1">
        <f t="shared" si="618"/>
        <v>38923</v>
      </c>
    </row>
    <row r="38927" spans="22:23" x14ac:dyDescent="0.3">
      <c r="V38927" s="1">
        <v>38924</v>
      </c>
      <c r="W38927" s="1">
        <f t="shared" si="618"/>
        <v>38924</v>
      </c>
    </row>
    <row r="38928" spans="22:23" x14ac:dyDescent="0.3">
      <c r="V38928" s="1">
        <v>38925</v>
      </c>
      <c r="W38928" s="1">
        <f t="shared" si="618"/>
        <v>38925</v>
      </c>
    </row>
    <row r="38929" spans="22:23" x14ac:dyDescent="0.3">
      <c r="V38929" s="1">
        <v>38926</v>
      </c>
      <c r="W38929" s="1">
        <f t="shared" ref="W38929:W38992" si="619">W38928+1</f>
        <v>38926</v>
      </c>
    </row>
    <row r="38930" spans="22:23" x14ac:dyDescent="0.3">
      <c r="V38930" s="1">
        <v>38927</v>
      </c>
      <c r="W38930" s="1">
        <f t="shared" si="619"/>
        <v>38927</v>
      </c>
    </row>
    <row r="38931" spans="22:23" x14ac:dyDescent="0.3">
      <c r="V38931" s="1">
        <v>38928</v>
      </c>
      <c r="W38931" s="1">
        <f t="shared" si="619"/>
        <v>38928</v>
      </c>
    </row>
    <row r="38932" spans="22:23" x14ac:dyDescent="0.3">
      <c r="V38932" s="1">
        <v>38929</v>
      </c>
      <c r="W38932" s="1">
        <f t="shared" si="619"/>
        <v>38929</v>
      </c>
    </row>
    <row r="38933" spans="22:23" x14ac:dyDescent="0.3">
      <c r="V38933" s="1">
        <v>38930</v>
      </c>
      <c r="W38933" s="1">
        <f t="shared" si="619"/>
        <v>38930</v>
      </c>
    </row>
    <row r="38934" spans="22:23" x14ac:dyDescent="0.3">
      <c r="V38934" s="1">
        <v>38931</v>
      </c>
      <c r="W38934" s="1">
        <f t="shared" si="619"/>
        <v>38931</v>
      </c>
    </row>
    <row r="38935" spans="22:23" x14ac:dyDescent="0.3">
      <c r="V38935" s="1">
        <v>38932</v>
      </c>
      <c r="W38935" s="1">
        <f t="shared" si="619"/>
        <v>38932</v>
      </c>
    </row>
    <row r="38936" spans="22:23" x14ac:dyDescent="0.3">
      <c r="V38936" s="1">
        <v>38933</v>
      </c>
      <c r="W38936" s="1">
        <f t="shared" si="619"/>
        <v>38933</v>
      </c>
    </row>
    <row r="38937" spans="22:23" x14ac:dyDescent="0.3">
      <c r="V38937" s="1">
        <v>38934</v>
      </c>
      <c r="W38937" s="1">
        <f t="shared" si="619"/>
        <v>38934</v>
      </c>
    </row>
    <row r="38938" spans="22:23" x14ac:dyDescent="0.3">
      <c r="V38938" s="1">
        <v>38935</v>
      </c>
      <c r="W38938" s="1">
        <f t="shared" si="619"/>
        <v>38935</v>
      </c>
    </row>
    <row r="38939" spans="22:23" x14ac:dyDescent="0.3">
      <c r="V38939" s="1">
        <v>38936</v>
      </c>
      <c r="W38939" s="1">
        <f t="shared" si="619"/>
        <v>38936</v>
      </c>
    </row>
    <row r="38940" spans="22:23" x14ac:dyDescent="0.3">
      <c r="V38940" s="1">
        <v>38937</v>
      </c>
      <c r="W38940" s="1">
        <f t="shared" si="619"/>
        <v>38937</v>
      </c>
    </row>
    <row r="38941" spans="22:23" x14ac:dyDescent="0.3">
      <c r="V38941" s="1">
        <v>38938</v>
      </c>
      <c r="W38941" s="1">
        <f t="shared" si="619"/>
        <v>38938</v>
      </c>
    </row>
    <row r="38942" spans="22:23" x14ac:dyDescent="0.3">
      <c r="V38942" s="1">
        <v>38939</v>
      </c>
      <c r="W38942" s="1">
        <f t="shared" si="619"/>
        <v>38939</v>
      </c>
    </row>
    <row r="38943" spans="22:23" x14ac:dyDescent="0.3">
      <c r="V38943" s="1">
        <v>38940</v>
      </c>
      <c r="W38943" s="1">
        <f t="shared" si="619"/>
        <v>38940</v>
      </c>
    </row>
    <row r="38944" spans="22:23" x14ac:dyDescent="0.3">
      <c r="V38944" s="1">
        <v>38941</v>
      </c>
      <c r="W38944" s="1">
        <f t="shared" si="619"/>
        <v>38941</v>
      </c>
    </row>
    <row r="38945" spans="22:23" x14ac:dyDescent="0.3">
      <c r="V38945" s="1">
        <v>38942</v>
      </c>
      <c r="W38945" s="1">
        <f t="shared" si="619"/>
        <v>38942</v>
      </c>
    </row>
    <row r="38946" spans="22:23" x14ac:dyDescent="0.3">
      <c r="V38946" s="1">
        <v>38943</v>
      </c>
      <c r="W38946" s="1">
        <f t="shared" si="619"/>
        <v>38943</v>
      </c>
    </row>
    <row r="38947" spans="22:23" x14ac:dyDescent="0.3">
      <c r="V38947" s="1">
        <v>38944</v>
      </c>
      <c r="W38947" s="1">
        <f t="shared" si="619"/>
        <v>38944</v>
      </c>
    </row>
    <row r="38948" spans="22:23" x14ac:dyDescent="0.3">
      <c r="V38948" s="1">
        <v>38945</v>
      </c>
      <c r="W38948" s="1">
        <f t="shared" si="619"/>
        <v>38945</v>
      </c>
    </row>
    <row r="38949" spans="22:23" x14ac:dyDescent="0.3">
      <c r="V38949" s="1">
        <v>38946</v>
      </c>
      <c r="W38949" s="1">
        <f t="shared" si="619"/>
        <v>38946</v>
      </c>
    </row>
    <row r="38950" spans="22:23" x14ac:dyDescent="0.3">
      <c r="V38950" s="1">
        <v>38947</v>
      </c>
      <c r="W38950" s="1">
        <f t="shared" si="619"/>
        <v>38947</v>
      </c>
    </row>
    <row r="38951" spans="22:23" x14ac:dyDescent="0.3">
      <c r="V38951" s="1">
        <v>38948</v>
      </c>
      <c r="W38951" s="1">
        <f t="shared" si="619"/>
        <v>38948</v>
      </c>
    </row>
    <row r="38952" spans="22:23" x14ac:dyDescent="0.3">
      <c r="V38952" s="1">
        <v>38949</v>
      </c>
      <c r="W38952" s="1">
        <f t="shared" si="619"/>
        <v>38949</v>
      </c>
    </row>
    <row r="38953" spans="22:23" x14ac:dyDescent="0.3">
      <c r="V38953" s="1">
        <v>38950</v>
      </c>
      <c r="W38953" s="1">
        <f t="shared" si="619"/>
        <v>38950</v>
      </c>
    </row>
    <row r="38954" spans="22:23" x14ac:dyDescent="0.3">
      <c r="V38954" s="1">
        <v>38951</v>
      </c>
      <c r="W38954" s="1">
        <f t="shared" si="619"/>
        <v>38951</v>
      </c>
    </row>
    <row r="38955" spans="22:23" x14ac:dyDescent="0.3">
      <c r="V38955" s="1">
        <v>38952</v>
      </c>
      <c r="W38955" s="1">
        <f t="shared" si="619"/>
        <v>38952</v>
      </c>
    </row>
    <row r="38956" spans="22:23" x14ac:dyDescent="0.3">
      <c r="V38956" s="1">
        <v>38953</v>
      </c>
      <c r="W38956" s="1">
        <f t="shared" si="619"/>
        <v>38953</v>
      </c>
    </row>
    <row r="38957" spans="22:23" x14ac:dyDescent="0.3">
      <c r="V38957" s="1">
        <v>38954</v>
      </c>
      <c r="W38957" s="1">
        <f t="shared" si="619"/>
        <v>38954</v>
      </c>
    </row>
    <row r="38958" spans="22:23" x14ac:dyDescent="0.3">
      <c r="V38958" s="1">
        <v>38955</v>
      </c>
      <c r="W38958" s="1">
        <f t="shared" si="619"/>
        <v>38955</v>
      </c>
    </row>
    <row r="38959" spans="22:23" x14ac:dyDescent="0.3">
      <c r="V38959" s="1">
        <v>38956</v>
      </c>
      <c r="W38959" s="1">
        <f t="shared" si="619"/>
        <v>38956</v>
      </c>
    </row>
    <row r="38960" spans="22:23" x14ac:dyDescent="0.3">
      <c r="V38960" s="1">
        <v>38957</v>
      </c>
      <c r="W38960" s="1">
        <f t="shared" si="619"/>
        <v>38957</v>
      </c>
    </row>
    <row r="38961" spans="22:23" x14ac:dyDescent="0.3">
      <c r="V38961" s="1">
        <v>38958</v>
      </c>
      <c r="W38961" s="1">
        <f t="shared" si="619"/>
        <v>38958</v>
      </c>
    </row>
    <row r="38962" spans="22:23" x14ac:dyDescent="0.3">
      <c r="V38962" s="1">
        <v>38959</v>
      </c>
      <c r="W38962" s="1">
        <f t="shared" si="619"/>
        <v>38959</v>
      </c>
    </row>
    <row r="38963" spans="22:23" x14ac:dyDescent="0.3">
      <c r="V38963" s="1">
        <v>38960</v>
      </c>
      <c r="W38963" s="1">
        <f t="shared" si="619"/>
        <v>38960</v>
      </c>
    </row>
    <row r="38964" spans="22:23" x14ac:dyDescent="0.3">
      <c r="V38964" s="1">
        <v>38961</v>
      </c>
      <c r="W38964" s="1">
        <f t="shared" si="619"/>
        <v>38961</v>
      </c>
    </row>
    <row r="38965" spans="22:23" x14ac:dyDescent="0.3">
      <c r="V38965" s="1">
        <v>38962</v>
      </c>
      <c r="W38965" s="1">
        <f t="shared" si="619"/>
        <v>38962</v>
      </c>
    </row>
    <row r="38966" spans="22:23" x14ac:dyDescent="0.3">
      <c r="V38966" s="1">
        <v>38963</v>
      </c>
      <c r="W38966" s="1">
        <f t="shared" si="619"/>
        <v>38963</v>
      </c>
    </row>
    <row r="38967" spans="22:23" x14ac:dyDescent="0.3">
      <c r="V38967" s="1">
        <v>38964</v>
      </c>
      <c r="W38967" s="1">
        <f t="shared" si="619"/>
        <v>38964</v>
      </c>
    </row>
    <row r="38968" spans="22:23" x14ac:dyDescent="0.3">
      <c r="V38968" s="1">
        <v>38965</v>
      </c>
      <c r="W38968" s="1">
        <f t="shared" si="619"/>
        <v>38965</v>
      </c>
    </row>
    <row r="38969" spans="22:23" x14ac:dyDescent="0.3">
      <c r="V38969" s="1">
        <v>38966</v>
      </c>
      <c r="W38969" s="1">
        <f t="shared" si="619"/>
        <v>38966</v>
      </c>
    </row>
    <row r="38970" spans="22:23" x14ac:dyDescent="0.3">
      <c r="V38970" s="1">
        <v>38967</v>
      </c>
      <c r="W38970" s="1">
        <f t="shared" si="619"/>
        <v>38967</v>
      </c>
    </row>
    <row r="38971" spans="22:23" x14ac:dyDescent="0.3">
      <c r="V38971" s="1">
        <v>38968</v>
      </c>
      <c r="W38971" s="1">
        <f t="shared" si="619"/>
        <v>38968</v>
      </c>
    </row>
    <row r="38972" spans="22:23" x14ac:dyDescent="0.3">
      <c r="V38972" s="1">
        <v>38969</v>
      </c>
      <c r="W38972" s="1">
        <f t="shared" si="619"/>
        <v>38969</v>
      </c>
    </row>
    <row r="38973" spans="22:23" x14ac:dyDescent="0.3">
      <c r="V38973" s="1">
        <v>38970</v>
      </c>
      <c r="W38973" s="1">
        <f t="shared" si="619"/>
        <v>38970</v>
      </c>
    </row>
    <row r="38974" spans="22:23" x14ac:dyDescent="0.3">
      <c r="V38974" s="1">
        <v>38971</v>
      </c>
      <c r="W38974" s="1">
        <f t="shared" si="619"/>
        <v>38971</v>
      </c>
    </row>
    <row r="38975" spans="22:23" x14ac:dyDescent="0.3">
      <c r="V38975" s="1">
        <v>38972</v>
      </c>
      <c r="W38975" s="1">
        <f t="shared" si="619"/>
        <v>38972</v>
      </c>
    </row>
    <row r="38976" spans="22:23" x14ac:dyDescent="0.3">
      <c r="V38976" s="1">
        <v>38973</v>
      </c>
      <c r="W38976" s="1">
        <f t="shared" si="619"/>
        <v>38973</v>
      </c>
    </row>
    <row r="38977" spans="22:23" x14ac:dyDescent="0.3">
      <c r="V38977" s="1">
        <v>38974</v>
      </c>
      <c r="W38977" s="1">
        <f t="shared" si="619"/>
        <v>38974</v>
      </c>
    </row>
    <row r="38978" spans="22:23" x14ac:dyDescent="0.3">
      <c r="V38978" s="1">
        <v>38975</v>
      </c>
      <c r="W38978" s="1">
        <f t="shared" si="619"/>
        <v>38975</v>
      </c>
    </row>
    <row r="38979" spans="22:23" x14ac:dyDescent="0.3">
      <c r="V38979" s="1">
        <v>38976</v>
      </c>
      <c r="W38979" s="1">
        <f t="shared" si="619"/>
        <v>38976</v>
      </c>
    </row>
    <row r="38980" spans="22:23" x14ac:dyDescent="0.3">
      <c r="V38980" s="1">
        <v>38977</v>
      </c>
      <c r="W38980" s="1">
        <f t="shared" si="619"/>
        <v>38977</v>
      </c>
    </row>
    <row r="38981" spans="22:23" x14ac:dyDescent="0.3">
      <c r="V38981" s="1">
        <v>38978</v>
      </c>
      <c r="W38981" s="1">
        <f t="shared" si="619"/>
        <v>38978</v>
      </c>
    </row>
    <row r="38982" spans="22:23" x14ac:dyDescent="0.3">
      <c r="V38982" s="1">
        <v>38979</v>
      </c>
      <c r="W38982" s="1">
        <f t="shared" si="619"/>
        <v>38979</v>
      </c>
    </row>
    <row r="38983" spans="22:23" x14ac:dyDescent="0.3">
      <c r="V38983" s="1">
        <v>38980</v>
      </c>
      <c r="W38983" s="1">
        <f t="shared" si="619"/>
        <v>38980</v>
      </c>
    </row>
    <row r="38984" spans="22:23" x14ac:dyDescent="0.3">
      <c r="V38984" s="1">
        <v>38981</v>
      </c>
      <c r="W38984" s="1">
        <f t="shared" si="619"/>
        <v>38981</v>
      </c>
    </row>
    <row r="38985" spans="22:23" x14ac:dyDescent="0.3">
      <c r="V38985" s="1">
        <v>38982</v>
      </c>
      <c r="W38985" s="1">
        <f t="shared" si="619"/>
        <v>38982</v>
      </c>
    </row>
    <row r="38986" spans="22:23" x14ac:dyDescent="0.3">
      <c r="V38986" s="1">
        <v>38983</v>
      </c>
      <c r="W38986" s="1">
        <f t="shared" si="619"/>
        <v>38983</v>
      </c>
    </row>
    <row r="38987" spans="22:23" x14ac:dyDescent="0.3">
      <c r="V38987" s="1">
        <v>38984</v>
      </c>
      <c r="W38987" s="1">
        <f t="shared" si="619"/>
        <v>38984</v>
      </c>
    </row>
    <row r="38988" spans="22:23" x14ac:dyDescent="0.3">
      <c r="V38988" s="1">
        <v>38985</v>
      </c>
      <c r="W38988" s="1">
        <f t="shared" si="619"/>
        <v>38985</v>
      </c>
    </row>
    <row r="38989" spans="22:23" x14ac:dyDescent="0.3">
      <c r="V38989" s="1">
        <v>38986</v>
      </c>
      <c r="W38989" s="1">
        <f t="shared" si="619"/>
        <v>38986</v>
      </c>
    </row>
    <row r="38990" spans="22:23" x14ac:dyDescent="0.3">
      <c r="V38990" s="1">
        <v>38987</v>
      </c>
      <c r="W38990" s="1">
        <f t="shared" si="619"/>
        <v>38987</v>
      </c>
    </row>
    <row r="38991" spans="22:23" x14ac:dyDescent="0.3">
      <c r="V38991" s="1">
        <v>38988</v>
      </c>
      <c r="W38991" s="1">
        <f t="shared" si="619"/>
        <v>38988</v>
      </c>
    </row>
    <row r="38992" spans="22:23" x14ac:dyDescent="0.3">
      <c r="V38992" s="1">
        <v>38989</v>
      </c>
      <c r="W38992" s="1">
        <f t="shared" si="619"/>
        <v>38989</v>
      </c>
    </row>
    <row r="38993" spans="22:23" x14ac:dyDescent="0.3">
      <c r="V38993" s="1">
        <v>38990</v>
      </c>
      <c r="W38993" s="1">
        <f t="shared" ref="W38993:W39056" si="620">W38992+1</f>
        <v>38990</v>
      </c>
    </row>
    <row r="38994" spans="22:23" x14ac:dyDescent="0.3">
      <c r="V38994" s="1">
        <v>38991</v>
      </c>
      <c r="W38994" s="1">
        <f t="shared" si="620"/>
        <v>38991</v>
      </c>
    </row>
    <row r="38995" spans="22:23" x14ac:dyDescent="0.3">
      <c r="V38995" s="1">
        <v>38992</v>
      </c>
      <c r="W38995" s="1">
        <f t="shared" si="620"/>
        <v>38992</v>
      </c>
    </row>
    <row r="38996" spans="22:23" x14ac:dyDescent="0.3">
      <c r="V38996" s="1">
        <v>38993</v>
      </c>
      <c r="W38996" s="1">
        <f t="shared" si="620"/>
        <v>38993</v>
      </c>
    </row>
    <row r="38997" spans="22:23" x14ac:dyDescent="0.3">
      <c r="V38997" s="1">
        <v>38994</v>
      </c>
      <c r="W38997" s="1">
        <f t="shared" si="620"/>
        <v>38994</v>
      </c>
    </row>
    <row r="38998" spans="22:23" x14ac:dyDescent="0.3">
      <c r="V38998" s="1">
        <v>38995</v>
      </c>
      <c r="W38998" s="1">
        <f t="shared" si="620"/>
        <v>38995</v>
      </c>
    </row>
    <row r="38999" spans="22:23" x14ac:dyDescent="0.3">
      <c r="V38999" s="1">
        <v>38996</v>
      </c>
      <c r="W38999" s="1">
        <f t="shared" si="620"/>
        <v>38996</v>
      </c>
    </row>
    <row r="39000" spans="22:23" x14ac:dyDescent="0.3">
      <c r="V39000" s="1">
        <v>38997</v>
      </c>
      <c r="W39000" s="1">
        <f t="shared" si="620"/>
        <v>38997</v>
      </c>
    </row>
    <row r="39001" spans="22:23" x14ac:dyDescent="0.3">
      <c r="V39001" s="1">
        <v>38998</v>
      </c>
      <c r="W39001" s="1">
        <f t="shared" si="620"/>
        <v>38998</v>
      </c>
    </row>
    <row r="39002" spans="22:23" x14ac:dyDescent="0.3">
      <c r="V39002" s="1">
        <v>38999</v>
      </c>
      <c r="W39002" s="1">
        <f t="shared" si="620"/>
        <v>38999</v>
      </c>
    </row>
    <row r="39003" spans="22:23" x14ac:dyDescent="0.3">
      <c r="V39003" s="1">
        <v>39000</v>
      </c>
      <c r="W39003" s="1">
        <f t="shared" si="620"/>
        <v>39000</v>
      </c>
    </row>
    <row r="39004" spans="22:23" x14ac:dyDescent="0.3">
      <c r="V39004" s="1">
        <v>39001</v>
      </c>
      <c r="W39004" s="1">
        <f t="shared" si="620"/>
        <v>39001</v>
      </c>
    </row>
    <row r="39005" spans="22:23" x14ac:dyDescent="0.3">
      <c r="V39005" s="1">
        <v>39002</v>
      </c>
      <c r="W39005" s="1">
        <f t="shared" si="620"/>
        <v>39002</v>
      </c>
    </row>
    <row r="39006" spans="22:23" x14ac:dyDescent="0.3">
      <c r="V39006" s="1">
        <v>39003</v>
      </c>
      <c r="W39006" s="1">
        <f t="shared" si="620"/>
        <v>39003</v>
      </c>
    </row>
    <row r="39007" spans="22:23" x14ac:dyDescent="0.3">
      <c r="V39007" s="1">
        <v>39004</v>
      </c>
      <c r="W39007" s="1">
        <f t="shared" si="620"/>
        <v>39004</v>
      </c>
    </row>
    <row r="39008" spans="22:23" x14ac:dyDescent="0.3">
      <c r="V39008" s="1">
        <v>39005</v>
      </c>
      <c r="W39008" s="1">
        <f t="shared" si="620"/>
        <v>39005</v>
      </c>
    </row>
    <row r="39009" spans="22:23" x14ac:dyDescent="0.3">
      <c r="V39009" s="1">
        <v>39006</v>
      </c>
      <c r="W39009" s="1">
        <f t="shared" si="620"/>
        <v>39006</v>
      </c>
    </row>
    <row r="39010" spans="22:23" x14ac:dyDescent="0.3">
      <c r="V39010" s="1">
        <v>39007</v>
      </c>
      <c r="W39010" s="1">
        <f t="shared" si="620"/>
        <v>39007</v>
      </c>
    </row>
    <row r="39011" spans="22:23" x14ac:dyDescent="0.3">
      <c r="V39011" s="1">
        <v>39008</v>
      </c>
      <c r="W39011" s="1">
        <f t="shared" si="620"/>
        <v>39008</v>
      </c>
    </row>
    <row r="39012" spans="22:23" x14ac:dyDescent="0.3">
      <c r="V39012" s="1">
        <v>39009</v>
      </c>
      <c r="W39012" s="1">
        <f t="shared" si="620"/>
        <v>39009</v>
      </c>
    </row>
    <row r="39013" spans="22:23" x14ac:dyDescent="0.3">
      <c r="V39013" s="1">
        <v>39010</v>
      </c>
      <c r="W39013" s="1">
        <f t="shared" si="620"/>
        <v>39010</v>
      </c>
    </row>
    <row r="39014" spans="22:23" x14ac:dyDescent="0.3">
      <c r="V39014" s="1">
        <v>39011</v>
      </c>
      <c r="W39014" s="1">
        <f t="shared" si="620"/>
        <v>39011</v>
      </c>
    </row>
    <row r="39015" spans="22:23" x14ac:dyDescent="0.3">
      <c r="V39015" s="1">
        <v>39012</v>
      </c>
      <c r="W39015" s="1">
        <f t="shared" si="620"/>
        <v>39012</v>
      </c>
    </row>
    <row r="39016" spans="22:23" x14ac:dyDescent="0.3">
      <c r="V39016" s="1">
        <v>39013</v>
      </c>
      <c r="W39016" s="1">
        <f t="shared" si="620"/>
        <v>39013</v>
      </c>
    </row>
    <row r="39017" spans="22:23" x14ac:dyDescent="0.3">
      <c r="V39017" s="1">
        <v>39014</v>
      </c>
      <c r="W39017" s="1">
        <f t="shared" si="620"/>
        <v>39014</v>
      </c>
    </row>
    <row r="39018" spans="22:23" x14ac:dyDescent="0.3">
      <c r="V39018" s="1">
        <v>39015</v>
      </c>
      <c r="W39018" s="1">
        <f t="shared" si="620"/>
        <v>39015</v>
      </c>
    </row>
    <row r="39019" spans="22:23" x14ac:dyDescent="0.3">
      <c r="V39019" s="1">
        <v>39016</v>
      </c>
      <c r="W39019" s="1">
        <f t="shared" si="620"/>
        <v>39016</v>
      </c>
    </row>
    <row r="39020" spans="22:23" x14ac:dyDescent="0.3">
      <c r="V39020" s="1">
        <v>39017</v>
      </c>
      <c r="W39020" s="1">
        <f t="shared" si="620"/>
        <v>39017</v>
      </c>
    </row>
    <row r="39021" spans="22:23" x14ac:dyDescent="0.3">
      <c r="V39021" s="1">
        <v>39018</v>
      </c>
      <c r="W39021" s="1">
        <f t="shared" si="620"/>
        <v>39018</v>
      </c>
    </row>
    <row r="39022" spans="22:23" x14ac:dyDescent="0.3">
      <c r="V39022" s="1">
        <v>39019</v>
      </c>
      <c r="W39022" s="1">
        <f t="shared" si="620"/>
        <v>39019</v>
      </c>
    </row>
    <row r="39023" spans="22:23" x14ac:dyDescent="0.3">
      <c r="V39023" s="1">
        <v>39020</v>
      </c>
      <c r="W39023" s="1">
        <f t="shared" si="620"/>
        <v>39020</v>
      </c>
    </row>
    <row r="39024" spans="22:23" x14ac:dyDescent="0.3">
      <c r="V39024" s="1">
        <v>39021</v>
      </c>
      <c r="W39024" s="1">
        <f t="shared" si="620"/>
        <v>39021</v>
      </c>
    </row>
    <row r="39025" spans="22:23" x14ac:dyDescent="0.3">
      <c r="V39025" s="1">
        <v>39022</v>
      </c>
      <c r="W39025" s="1">
        <f t="shared" si="620"/>
        <v>39022</v>
      </c>
    </row>
    <row r="39026" spans="22:23" x14ac:dyDescent="0.3">
      <c r="V39026" s="1">
        <v>39023</v>
      </c>
      <c r="W39026" s="1">
        <f t="shared" si="620"/>
        <v>39023</v>
      </c>
    </row>
    <row r="39027" spans="22:23" x14ac:dyDescent="0.3">
      <c r="V39027" s="1">
        <v>39024</v>
      </c>
      <c r="W39027" s="1">
        <f t="shared" si="620"/>
        <v>39024</v>
      </c>
    </row>
    <row r="39028" spans="22:23" x14ac:dyDescent="0.3">
      <c r="V39028" s="1">
        <v>39025</v>
      </c>
      <c r="W39028" s="1">
        <f t="shared" si="620"/>
        <v>39025</v>
      </c>
    </row>
    <row r="39029" spans="22:23" x14ac:dyDescent="0.3">
      <c r="V39029" s="1">
        <v>39026</v>
      </c>
      <c r="W39029" s="1">
        <f t="shared" si="620"/>
        <v>39026</v>
      </c>
    </row>
    <row r="39030" spans="22:23" x14ac:dyDescent="0.3">
      <c r="V39030" s="1">
        <v>39027</v>
      </c>
      <c r="W39030" s="1">
        <f t="shared" si="620"/>
        <v>39027</v>
      </c>
    </row>
    <row r="39031" spans="22:23" x14ac:dyDescent="0.3">
      <c r="V39031" s="1">
        <v>39028</v>
      </c>
      <c r="W39031" s="1">
        <f t="shared" si="620"/>
        <v>39028</v>
      </c>
    </row>
    <row r="39032" spans="22:23" x14ac:dyDescent="0.3">
      <c r="V39032" s="1">
        <v>39029</v>
      </c>
      <c r="W39032" s="1">
        <f t="shared" si="620"/>
        <v>39029</v>
      </c>
    </row>
    <row r="39033" spans="22:23" x14ac:dyDescent="0.3">
      <c r="V39033" s="1">
        <v>39030</v>
      </c>
      <c r="W39033" s="1">
        <f t="shared" si="620"/>
        <v>39030</v>
      </c>
    </row>
    <row r="39034" spans="22:23" x14ac:dyDescent="0.3">
      <c r="V39034" s="1">
        <v>39031</v>
      </c>
      <c r="W39034" s="1">
        <f t="shared" si="620"/>
        <v>39031</v>
      </c>
    </row>
    <row r="39035" spans="22:23" x14ac:dyDescent="0.3">
      <c r="V39035" s="1">
        <v>39032</v>
      </c>
      <c r="W39035" s="1">
        <f t="shared" si="620"/>
        <v>39032</v>
      </c>
    </row>
    <row r="39036" spans="22:23" x14ac:dyDescent="0.3">
      <c r="V39036" s="1">
        <v>39033</v>
      </c>
      <c r="W39036" s="1">
        <f t="shared" si="620"/>
        <v>39033</v>
      </c>
    </row>
    <row r="39037" spans="22:23" x14ac:dyDescent="0.3">
      <c r="V39037" s="1">
        <v>39034</v>
      </c>
      <c r="W39037" s="1">
        <f t="shared" si="620"/>
        <v>39034</v>
      </c>
    </row>
    <row r="39038" spans="22:23" x14ac:dyDescent="0.3">
      <c r="V39038" s="1">
        <v>39035</v>
      </c>
      <c r="W39038" s="1">
        <f t="shared" si="620"/>
        <v>39035</v>
      </c>
    </row>
    <row r="39039" spans="22:23" x14ac:dyDescent="0.3">
      <c r="V39039" s="1">
        <v>39036</v>
      </c>
      <c r="W39039" s="1">
        <f t="shared" si="620"/>
        <v>39036</v>
      </c>
    </row>
    <row r="39040" spans="22:23" x14ac:dyDescent="0.3">
      <c r="V39040" s="1">
        <v>39037</v>
      </c>
      <c r="W39040" s="1">
        <f t="shared" si="620"/>
        <v>39037</v>
      </c>
    </row>
    <row r="39041" spans="22:23" x14ac:dyDescent="0.3">
      <c r="V39041" s="1">
        <v>39038</v>
      </c>
      <c r="W39041" s="1">
        <f t="shared" si="620"/>
        <v>39038</v>
      </c>
    </row>
    <row r="39042" spans="22:23" x14ac:dyDescent="0.3">
      <c r="V39042" s="1">
        <v>39039</v>
      </c>
      <c r="W39042" s="1">
        <f t="shared" si="620"/>
        <v>39039</v>
      </c>
    </row>
    <row r="39043" spans="22:23" x14ac:dyDescent="0.3">
      <c r="V39043" s="1">
        <v>39040</v>
      </c>
      <c r="W39043" s="1">
        <f t="shared" si="620"/>
        <v>39040</v>
      </c>
    </row>
    <row r="39044" spans="22:23" x14ac:dyDescent="0.3">
      <c r="V39044" s="1">
        <v>39041</v>
      </c>
      <c r="W39044" s="1">
        <f t="shared" si="620"/>
        <v>39041</v>
      </c>
    </row>
    <row r="39045" spans="22:23" x14ac:dyDescent="0.3">
      <c r="V39045" s="1">
        <v>39042</v>
      </c>
      <c r="W39045" s="1">
        <f t="shared" si="620"/>
        <v>39042</v>
      </c>
    </row>
    <row r="39046" spans="22:23" x14ac:dyDescent="0.3">
      <c r="V39046" s="1">
        <v>39043</v>
      </c>
      <c r="W39046" s="1">
        <f t="shared" si="620"/>
        <v>39043</v>
      </c>
    </row>
    <row r="39047" spans="22:23" x14ac:dyDescent="0.3">
      <c r="V39047" s="1">
        <v>39044</v>
      </c>
      <c r="W39047" s="1">
        <f t="shared" si="620"/>
        <v>39044</v>
      </c>
    </row>
    <row r="39048" spans="22:23" x14ac:dyDescent="0.3">
      <c r="V39048" s="1">
        <v>39045</v>
      </c>
      <c r="W39048" s="1">
        <f t="shared" si="620"/>
        <v>39045</v>
      </c>
    </row>
    <row r="39049" spans="22:23" x14ac:dyDescent="0.3">
      <c r="V39049" s="1">
        <v>39046</v>
      </c>
      <c r="W39049" s="1">
        <f t="shared" si="620"/>
        <v>39046</v>
      </c>
    </row>
    <row r="39050" spans="22:23" x14ac:dyDescent="0.3">
      <c r="V39050" s="1">
        <v>39047</v>
      </c>
      <c r="W39050" s="1">
        <f t="shared" si="620"/>
        <v>39047</v>
      </c>
    </row>
    <row r="39051" spans="22:23" x14ac:dyDescent="0.3">
      <c r="V39051" s="1">
        <v>39048</v>
      </c>
      <c r="W39051" s="1">
        <f t="shared" si="620"/>
        <v>39048</v>
      </c>
    </row>
    <row r="39052" spans="22:23" x14ac:dyDescent="0.3">
      <c r="V39052" s="1">
        <v>39049</v>
      </c>
      <c r="W39052" s="1">
        <f t="shared" si="620"/>
        <v>39049</v>
      </c>
    </row>
    <row r="39053" spans="22:23" x14ac:dyDescent="0.3">
      <c r="V39053" s="1">
        <v>39050</v>
      </c>
      <c r="W39053" s="1">
        <f t="shared" si="620"/>
        <v>39050</v>
      </c>
    </row>
    <row r="39054" spans="22:23" x14ac:dyDescent="0.3">
      <c r="V39054" s="1">
        <v>39051</v>
      </c>
      <c r="W39054" s="1">
        <f t="shared" si="620"/>
        <v>39051</v>
      </c>
    </row>
    <row r="39055" spans="22:23" x14ac:dyDescent="0.3">
      <c r="V39055" s="1">
        <v>39052</v>
      </c>
      <c r="W39055" s="1">
        <f t="shared" si="620"/>
        <v>39052</v>
      </c>
    </row>
    <row r="39056" spans="22:23" x14ac:dyDescent="0.3">
      <c r="V39056" s="1">
        <v>39053</v>
      </c>
      <c r="W39056" s="1">
        <f t="shared" si="620"/>
        <v>39053</v>
      </c>
    </row>
    <row r="39057" spans="22:23" x14ac:dyDescent="0.3">
      <c r="V39057" s="1">
        <v>39054</v>
      </c>
      <c r="W39057" s="1">
        <f t="shared" ref="W39057:W39120" si="621">W39056+1</f>
        <v>39054</v>
      </c>
    </row>
    <row r="39058" spans="22:23" x14ac:dyDescent="0.3">
      <c r="V39058" s="1">
        <v>39055</v>
      </c>
      <c r="W39058" s="1">
        <f t="shared" si="621"/>
        <v>39055</v>
      </c>
    </row>
    <row r="39059" spans="22:23" x14ac:dyDescent="0.3">
      <c r="V39059" s="1">
        <v>39056</v>
      </c>
      <c r="W39059" s="1">
        <f t="shared" si="621"/>
        <v>39056</v>
      </c>
    </row>
    <row r="39060" spans="22:23" x14ac:dyDescent="0.3">
      <c r="V39060" s="1">
        <v>39057</v>
      </c>
      <c r="W39060" s="1">
        <f t="shared" si="621"/>
        <v>39057</v>
      </c>
    </row>
    <row r="39061" spans="22:23" x14ac:dyDescent="0.3">
      <c r="V39061" s="1">
        <v>39058</v>
      </c>
      <c r="W39061" s="1">
        <f t="shared" si="621"/>
        <v>39058</v>
      </c>
    </row>
    <row r="39062" spans="22:23" x14ac:dyDescent="0.3">
      <c r="V39062" s="1">
        <v>39059</v>
      </c>
      <c r="W39062" s="1">
        <f t="shared" si="621"/>
        <v>39059</v>
      </c>
    </row>
    <row r="39063" spans="22:23" x14ac:dyDescent="0.3">
      <c r="V39063" s="1">
        <v>39060</v>
      </c>
      <c r="W39063" s="1">
        <f t="shared" si="621"/>
        <v>39060</v>
      </c>
    </row>
    <row r="39064" spans="22:23" x14ac:dyDescent="0.3">
      <c r="V39064" s="1">
        <v>39061</v>
      </c>
      <c r="W39064" s="1">
        <f t="shared" si="621"/>
        <v>39061</v>
      </c>
    </row>
    <row r="39065" spans="22:23" x14ac:dyDescent="0.3">
      <c r="V39065" s="1">
        <v>39062</v>
      </c>
      <c r="W39065" s="1">
        <f t="shared" si="621"/>
        <v>39062</v>
      </c>
    </row>
    <row r="39066" spans="22:23" x14ac:dyDescent="0.3">
      <c r="V39066" s="1">
        <v>39063</v>
      </c>
      <c r="W39066" s="1">
        <f t="shared" si="621"/>
        <v>39063</v>
      </c>
    </row>
    <row r="39067" spans="22:23" x14ac:dyDescent="0.3">
      <c r="V39067" s="1">
        <v>39064</v>
      </c>
      <c r="W39067" s="1">
        <f t="shared" si="621"/>
        <v>39064</v>
      </c>
    </row>
    <row r="39068" spans="22:23" x14ac:dyDescent="0.3">
      <c r="V39068" s="1">
        <v>39065</v>
      </c>
      <c r="W39068" s="1">
        <f t="shared" si="621"/>
        <v>39065</v>
      </c>
    </row>
    <row r="39069" spans="22:23" x14ac:dyDescent="0.3">
      <c r="V39069" s="1">
        <v>39066</v>
      </c>
      <c r="W39069" s="1">
        <f t="shared" si="621"/>
        <v>39066</v>
      </c>
    </row>
    <row r="39070" spans="22:23" x14ac:dyDescent="0.3">
      <c r="V39070" s="1">
        <v>39067</v>
      </c>
      <c r="W39070" s="1">
        <f t="shared" si="621"/>
        <v>39067</v>
      </c>
    </row>
    <row r="39071" spans="22:23" x14ac:dyDescent="0.3">
      <c r="V39071" s="1">
        <v>39068</v>
      </c>
      <c r="W39071" s="1">
        <f t="shared" si="621"/>
        <v>39068</v>
      </c>
    </row>
    <row r="39072" spans="22:23" x14ac:dyDescent="0.3">
      <c r="V39072" s="1">
        <v>39069</v>
      </c>
      <c r="W39072" s="1">
        <f t="shared" si="621"/>
        <v>39069</v>
      </c>
    </row>
    <row r="39073" spans="22:23" x14ac:dyDescent="0.3">
      <c r="V39073" s="1">
        <v>39070</v>
      </c>
      <c r="W39073" s="1">
        <f t="shared" si="621"/>
        <v>39070</v>
      </c>
    </row>
    <row r="39074" spans="22:23" x14ac:dyDescent="0.3">
      <c r="V39074" s="1">
        <v>39071</v>
      </c>
      <c r="W39074" s="1">
        <f t="shared" si="621"/>
        <v>39071</v>
      </c>
    </row>
    <row r="39075" spans="22:23" x14ac:dyDescent="0.3">
      <c r="V39075" s="1">
        <v>39072</v>
      </c>
      <c r="W39075" s="1">
        <f t="shared" si="621"/>
        <v>39072</v>
      </c>
    </row>
    <row r="39076" spans="22:23" x14ac:dyDescent="0.3">
      <c r="V39076" s="1">
        <v>39073</v>
      </c>
      <c r="W39076" s="1">
        <f t="shared" si="621"/>
        <v>39073</v>
      </c>
    </row>
    <row r="39077" spans="22:23" x14ac:dyDescent="0.3">
      <c r="V39077" s="1">
        <v>39074</v>
      </c>
      <c r="W39077" s="1">
        <f t="shared" si="621"/>
        <v>39074</v>
      </c>
    </row>
    <row r="39078" spans="22:23" x14ac:dyDescent="0.3">
      <c r="V39078" s="1">
        <v>39075</v>
      </c>
      <c r="W39078" s="1">
        <f t="shared" si="621"/>
        <v>39075</v>
      </c>
    </row>
    <row r="39079" spans="22:23" x14ac:dyDescent="0.3">
      <c r="V39079" s="1">
        <v>39076</v>
      </c>
      <c r="W39079" s="1">
        <f t="shared" si="621"/>
        <v>39076</v>
      </c>
    </row>
    <row r="39080" spans="22:23" x14ac:dyDescent="0.3">
      <c r="V39080" s="1">
        <v>39077</v>
      </c>
      <c r="W39080" s="1">
        <f t="shared" si="621"/>
        <v>39077</v>
      </c>
    </row>
    <row r="39081" spans="22:23" x14ac:dyDescent="0.3">
      <c r="V39081" s="1">
        <v>39078</v>
      </c>
      <c r="W39081" s="1">
        <f t="shared" si="621"/>
        <v>39078</v>
      </c>
    </row>
    <row r="39082" spans="22:23" x14ac:dyDescent="0.3">
      <c r="V39082" s="1">
        <v>39079</v>
      </c>
      <c r="W39082" s="1">
        <f t="shared" si="621"/>
        <v>39079</v>
      </c>
    </row>
    <row r="39083" spans="22:23" x14ac:dyDescent="0.3">
      <c r="V39083" s="1">
        <v>39080</v>
      </c>
      <c r="W39083" s="1">
        <f t="shared" si="621"/>
        <v>39080</v>
      </c>
    </row>
    <row r="39084" spans="22:23" x14ac:dyDescent="0.3">
      <c r="V39084" s="1">
        <v>39081</v>
      </c>
      <c r="W39084" s="1">
        <f t="shared" si="621"/>
        <v>39081</v>
      </c>
    </row>
    <row r="39085" spans="22:23" x14ac:dyDescent="0.3">
      <c r="V39085" s="1">
        <v>39082</v>
      </c>
      <c r="W39085" s="1">
        <f t="shared" si="621"/>
        <v>39082</v>
      </c>
    </row>
    <row r="39086" spans="22:23" x14ac:dyDescent="0.3">
      <c r="V39086" s="1">
        <v>39083</v>
      </c>
      <c r="W39086" s="1">
        <f t="shared" si="621"/>
        <v>39083</v>
      </c>
    </row>
    <row r="39087" spans="22:23" x14ac:dyDescent="0.3">
      <c r="V39087" s="1">
        <v>39084</v>
      </c>
      <c r="W39087" s="1">
        <f t="shared" si="621"/>
        <v>39084</v>
      </c>
    </row>
    <row r="39088" spans="22:23" x14ac:dyDescent="0.3">
      <c r="V39088" s="1">
        <v>39085</v>
      </c>
      <c r="W39088" s="1">
        <f t="shared" si="621"/>
        <v>39085</v>
      </c>
    </row>
    <row r="39089" spans="22:23" x14ac:dyDescent="0.3">
      <c r="V39089" s="1">
        <v>39086</v>
      </c>
      <c r="W39089" s="1">
        <f t="shared" si="621"/>
        <v>39086</v>
      </c>
    </row>
    <row r="39090" spans="22:23" x14ac:dyDescent="0.3">
      <c r="V39090" s="1">
        <v>39087</v>
      </c>
      <c r="W39090" s="1">
        <f t="shared" si="621"/>
        <v>39087</v>
      </c>
    </row>
    <row r="39091" spans="22:23" x14ac:dyDescent="0.3">
      <c r="V39091" s="1">
        <v>39088</v>
      </c>
      <c r="W39091" s="1">
        <f t="shared" si="621"/>
        <v>39088</v>
      </c>
    </row>
    <row r="39092" spans="22:23" x14ac:dyDescent="0.3">
      <c r="V39092" s="1">
        <v>39089</v>
      </c>
      <c r="W39092" s="1">
        <f t="shared" si="621"/>
        <v>39089</v>
      </c>
    </row>
    <row r="39093" spans="22:23" x14ac:dyDescent="0.3">
      <c r="V39093" s="1">
        <v>39090</v>
      </c>
      <c r="W39093" s="1">
        <f t="shared" si="621"/>
        <v>39090</v>
      </c>
    </row>
    <row r="39094" spans="22:23" x14ac:dyDescent="0.3">
      <c r="V39094" s="1">
        <v>39091</v>
      </c>
      <c r="W39094" s="1">
        <f t="shared" si="621"/>
        <v>39091</v>
      </c>
    </row>
    <row r="39095" spans="22:23" x14ac:dyDescent="0.3">
      <c r="V39095" s="1">
        <v>39092</v>
      </c>
      <c r="W39095" s="1">
        <f t="shared" si="621"/>
        <v>39092</v>
      </c>
    </row>
    <row r="39096" spans="22:23" x14ac:dyDescent="0.3">
      <c r="V39096" s="1">
        <v>39093</v>
      </c>
      <c r="W39096" s="1">
        <f t="shared" si="621"/>
        <v>39093</v>
      </c>
    </row>
    <row r="39097" spans="22:23" x14ac:dyDescent="0.3">
      <c r="V39097" s="1">
        <v>39094</v>
      </c>
      <c r="W39097" s="1">
        <f t="shared" si="621"/>
        <v>39094</v>
      </c>
    </row>
    <row r="39098" spans="22:23" x14ac:dyDescent="0.3">
      <c r="V39098" s="1">
        <v>39095</v>
      </c>
      <c r="W39098" s="1">
        <f t="shared" si="621"/>
        <v>39095</v>
      </c>
    </row>
    <row r="39099" spans="22:23" x14ac:dyDescent="0.3">
      <c r="V39099" s="1">
        <v>39096</v>
      </c>
      <c r="W39099" s="1">
        <f t="shared" si="621"/>
        <v>39096</v>
      </c>
    </row>
    <row r="39100" spans="22:23" x14ac:dyDescent="0.3">
      <c r="V39100" s="1">
        <v>39097</v>
      </c>
      <c r="W39100" s="1">
        <f t="shared" si="621"/>
        <v>39097</v>
      </c>
    </row>
    <row r="39101" spans="22:23" x14ac:dyDescent="0.3">
      <c r="V39101" s="1">
        <v>39098</v>
      </c>
      <c r="W39101" s="1">
        <f t="shared" si="621"/>
        <v>39098</v>
      </c>
    </row>
    <row r="39102" spans="22:23" x14ac:dyDescent="0.3">
      <c r="V39102" s="1">
        <v>39099</v>
      </c>
      <c r="W39102" s="1">
        <f t="shared" si="621"/>
        <v>39099</v>
      </c>
    </row>
    <row r="39103" spans="22:23" x14ac:dyDescent="0.3">
      <c r="V39103" s="1">
        <v>39100</v>
      </c>
      <c r="W39103" s="1">
        <f t="shared" si="621"/>
        <v>39100</v>
      </c>
    </row>
    <row r="39104" spans="22:23" x14ac:dyDescent="0.3">
      <c r="V39104" s="1">
        <v>39101</v>
      </c>
      <c r="W39104" s="1">
        <f t="shared" si="621"/>
        <v>39101</v>
      </c>
    </row>
    <row r="39105" spans="22:23" x14ac:dyDescent="0.3">
      <c r="V39105" s="1">
        <v>39102</v>
      </c>
      <c r="W39105" s="1">
        <f t="shared" si="621"/>
        <v>39102</v>
      </c>
    </row>
    <row r="39106" spans="22:23" x14ac:dyDescent="0.3">
      <c r="V39106" s="1">
        <v>39103</v>
      </c>
      <c r="W39106" s="1">
        <f t="shared" si="621"/>
        <v>39103</v>
      </c>
    </row>
    <row r="39107" spans="22:23" x14ac:dyDescent="0.3">
      <c r="V39107" s="1">
        <v>39104</v>
      </c>
      <c r="W39107" s="1">
        <f t="shared" si="621"/>
        <v>39104</v>
      </c>
    </row>
    <row r="39108" spans="22:23" x14ac:dyDescent="0.3">
      <c r="V39108" s="1">
        <v>39105</v>
      </c>
      <c r="W39108" s="1">
        <f t="shared" si="621"/>
        <v>39105</v>
      </c>
    </row>
    <row r="39109" spans="22:23" x14ac:dyDescent="0.3">
      <c r="V39109" s="1">
        <v>39106</v>
      </c>
      <c r="W39109" s="1">
        <f t="shared" si="621"/>
        <v>39106</v>
      </c>
    </row>
    <row r="39110" spans="22:23" x14ac:dyDescent="0.3">
      <c r="V39110" s="1">
        <v>39107</v>
      </c>
      <c r="W39110" s="1">
        <f t="shared" si="621"/>
        <v>39107</v>
      </c>
    </row>
    <row r="39111" spans="22:23" x14ac:dyDescent="0.3">
      <c r="V39111" s="1">
        <v>39108</v>
      </c>
      <c r="W39111" s="1">
        <f t="shared" si="621"/>
        <v>39108</v>
      </c>
    </row>
    <row r="39112" spans="22:23" x14ac:dyDescent="0.3">
      <c r="V39112" s="1">
        <v>39109</v>
      </c>
      <c r="W39112" s="1">
        <f t="shared" si="621"/>
        <v>39109</v>
      </c>
    </row>
    <row r="39113" spans="22:23" x14ac:dyDescent="0.3">
      <c r="V39113" s="1">
        <v>39110</v>
      </c>
      <c r="W39113" s="1">
        <f t="shared" si="621"/>
        <v>39110</v>
      </c>
    </row>
    <row r="39114" spans="22:23" x14ac:dyDescent="0.3">
      <c r="V39114" s="1">
        <v>39111</v>
      </c>
      <c r="W39114" s="1">
        <f t="shared" si="621"/>
        <v>39111</v>
      </c>
    </row>
    <row r="39115" spans="22:23" x14ac:dyDescent="0.3">
      <c r="V39115" s="1">
        <v>39112</v>
      </c>
      <c r="W39115" s="1">
        <f t="shared" si="621"/>
        <v>39112</v>
      </c>
    </row>
    <row r="39116" spans="22:23" x14ac:dyDescent="0.3">
      <c r="V39116" s="1">
        <v>39113</v>
      </c>
      <c r="W39116" s="1">
        <f t="shared" si="621"/>
        <v>39113</v>
      </c>
    </row>
    <row r="39117" spans="22:23" x14ac:dyDescent="0.3">
      <c r="V39117" s="1">
        <v>39114</v>
      </c>
      <c r="W39117" s="1">
        <f t="shared" si="621"/>
        <v>39114</v>
      </c>
    </row>
    <row r="39118" spans="22:23" x14ac:dyDescent="0.3">
      <c r="V39118" s="1">
        <v>39115</v>
      </c>
      <c r="W39118" s="1">
        <f t="shared" si="621"/>
        <v>39115</v>
      </c>
    </row>
    <row r="39119" spans="22:23" x14ac:dyDescent="0.3">
      <c r="V39119" s="1">
        <v>39116</v>
      </c>
      <c r="W39119" s="1">
        <f t="shared" si="621"/>
        <v>39116</v>
      </c>
    </row>
    <row r="39120" spans="22:23" x14ac:dyDescent="0.3">
      <c r="V39120" s="1">
        <v>39117</v>
      </c>
      <c r="W39120" s="1">
        <f t="shared" si="621"/>
        <v>39117</v>
      </c>
    </row>
    <row r="39121" spans="22:23" x14ac:dyDescent="0.3">
      <c r="V39121" s="1">
        <v>39118</v>
      </c>
      <c r="W39121" s="1">
        <f t="shared" ref="W39121:W39184" si="622">W39120+1</f>
        <v>39118</v>
      </c>
    </row>
    <row r="39122" spans="22:23" x14ac:dyDescent="0.3">
      <c r="V39122" s="1">
        <v>39119</v>
      </c>
      <c r="W39122" s="1">
        <f t="shared" si="622"/>
        <v>39119</v>
      </c>
    </row>
    <row r="39123" spans="22:23" x14ac:dyDescent="0.3">
      <c r="V39123" s="1">
        <v>39120</v>
      </c>
      <c r="W39123" s="1">
        <f t="shared" si="622"/>
        <v>39120</v>
      </c>
    </row>
    <row r="39124" spans="22:23" x14ac:dyDescent="0.3">
      <c r="V39124" s="1">
        <v>39121</v>
      </c>
      <c r="W39124" s="1">
        <f t="shared" si="622"/>
        <v>39121</v>
      </c>
    </row>
    <row r="39125" spans="22:23" x14ac:dyDescent="0.3">
      <c r="V39125" s="1">
        <v>39122</v>
      </c>
      <c r="W39125" s="1">
        <f t="shared" si="622"/>
        <v>39122</v>
      </c>
    </row>
    <row r="39126" spans="22:23" x14ac:dyDescent="0.3">
      <c r="V39126" s="1">
        <v>39123</v>
      </c>
      <c r="W39126" s="1">
        <f t="shared" si="622"/>
        <v>39123</v>
      </c>
    </row>
    <row r="39127" spans="22:23" x14ac:dyDescent="0.3">
      <c r="V39127" s="1">
        <v>39124</v>
      </c>
      <c r="W39127" s="1">
        <f t="shared" si="622"/>
        <v>39124</v>
      </c>
    </row>
    <row r="39128" spans="22:23" x14ac:dyDescent="0.3">
      <c r="V39128" s="1">
        <v>39125</v>
      </c>
      <c r="W39128" s="1">
        <f t="shared" si="622"/>
        <v>39125</v>
      </c>
    </row>
    <row r="39129" spans="22:23" x14ac:dyDescent="0.3">
      <c r="V39129" s="1">
        <v>39126</v>
      </c>
      <c r="W39129" s="1">
        <f t="shared" si="622"/>
        <v>39126</v>
      </c>
    </row>
    <row r="39130" spans="22:23" x14ac:dyDescent="0.3">
      <c r="V39130" s="1">
        <v>39127</v>
      </c>
      <c r="W39130" s="1">
        <f t="shared" si="622"/>
        <v>39127</v>
      </c>
    </row>
    <row r="39131" spans="22:23" x14ac:dyDescent="0.3">
      <c r="V39131" s="1">
        <v>39128</v>
      </c>
      <c r="W39131" s="1">
        <f t="shared" si="622"/>
        <v>39128</v>
      </c>
    </row>
    <row r="39132" spans="22:23" x14ac:dyDescent="0.3">
      <c r="V39132" s="1">
        <v>39129</v>
      </c>
      <c r="W39132" s="1">
        <f t="shared" si="622"/>
        <v>39129</v>
      </c>
    </row>
    <row r="39133" spans="22:23" x14ac:dyDescent="0.3">
      <c r="V39133" s="1">
        <v>39130</v>
      </c>
      <c r="W39133" s="1">
        <f t="shared" si="622"/>
        <v>39130</v>
      </c>
    </row>
    <row r="39134" spans="22:23" x14ac:dyDescent="0.3">
      <c r="V39134" s="1">
        <v>39131</v>
      </c>
      <c r="W39134" s="1">
        <f t="shared" si="622"/>
        <v>39131</v>
      </c>
    </row>
    <row r="39135" spans="22:23" x14ac:dyDescent="0.3">
      <c r="V39135" s="1">
        <v>39132</v>
      </c>
      <c r="W39135" s="1">
        <f t="shared" si="622"/>
        <v>39132</v>
      </c>
    </row>
    <row r="39136" spans="22:23" x14ac:dyDescent="0.3">
      <c r="V39136" s="1">
        <v>39133</v>
      </c>
      <c r="W39136" s="1">
        <f t="shared" si="622"/>
        <v>39133</v>
      </c>
    </row>
    <row r="39137" spans="22:23" x14ac:dyDescent="0.3">
      <c r="V39137" s="1">
        <v>39134</v>
      </c>
      <c r="W39137" s="1">
        <f t="shared" si="622"/>
        <v>39134</v>
      </c>
    </row>
    <row r="39138" spans="22:23" x14ac:dyDescent="0.3">
      <c r="V39138" s="1">
        <v>39135</v>
      </c>
      <c r="W39138" s="1">
        <f t="shared" si="622"/>
        <v>39135</v>
      </c>
    </row>
    <row r="39139" spans="22:23" x14ac:dyDescent="0.3">
      <c r="V39139" s="1">
        <v>39136</v>
      </c>
      <c r="W39139" s="1">
        <f t="shared" si="622"/>
        <v>39136</v>
      </c>
    </row>
    <row r="39140" spans="22:23" x14ac:dyDescent="0.3">
      <c r="V39140" s="1">
        <v>39137</v>
      </c>
      <c r="W39140" s="1">
        <f t="shared" si="622"/>
        <v>39137</v>
      </c>
    </row>
    <row r="39141" spans="22:23" x14ac:dyDescent="0.3">
      <c r="V39141" s="1">
        <v>39138</v>
      </c>
      <c r="W39141" s="1">
        <f t="shared" si="622"/>
        <v>39138</v>
      </c>
    </row>
    <row r="39142" spans="22:23" x14ac:dyDescent="0.3">
      <c r="V39142" s="1">
        <v>39139</v>
      </c>
      <c r="W39142" s="1">
        <f t="shared" si="622"/>
        <v>39139</v>
      </c>
    </row>
    <row r="39143" spans="22:23" x14ac:dyDescent="0.3">
      <c r="V39143" s="1">
        <v>39140</v>
      </c>
      <c r="W39143" s="1">
        <f t="shared" si="622"/>
        <v>39140</v>
      </c>
    </row>
    <row r="39144" spans="22:23" x14ac:dyDescent="0.3">
      <c r="V39144" s="1">
        <v>39141</v>
      </c>
      <c r="W39144" s="1">
        <f t="shared" si="622"/>
        <v>39141</v>
      </c>
    </row>
    <row r="39145" spans="22:23" x14ac:dyDescent="0.3">
      <c r="V39145" s="1">
        <v>39142</v>
      </c>
      <c r="W39145" s="1">
        <f t="shared" si="622"/>
        <v>39142</v>
      </c>
    </row>
    <row r="39146" spans="22:23" x14ac:dyDescent="0.3">
      <c r="V39146" s="1">
        <v>39143</v>
      </c>
      <c r="W39146" s="1">
        <f t="shared" si="622"/>
        <v>39143</v>
      </c>
    </row>
    <row r="39147" spans="22:23" x14ac:dyDescent="0.3">
      <c r="V39147" s="1">
        <v>39144</v>
      </c>
      <c r="W39147" s="1">
        <f t="shared" si="622"/>
        <v>39144</v>
      </c>
    </row>
    <row r="39148" spans="22:23" x14ac:dyDescent="0.3">
      <c r="V39148" s="1">
        <v>39145</v>
      </c>
      <c r="W39148" s="1">
        <f t="shared" si="622"/>
        <v>39145</v>
      </c>
    </row>
    <row r="39149" spans="22:23" x14ac:dyDescent="0.3">
      <c r="V39149" s="1">
        <v>39146</v>
      </c>
      <c r="W39149" s="1">
        <f t="shared" si="622"/>
        <v>39146</v>
      </c>
    </row>
    <row r="39150" spans="22:23" x14ac:dyDescent="0.3">
      <c r="V39150" s="1">
        <v>39147</v>
      </c>
      <c r="W39150" s="1">
        <f t="shared" si="622"/>
        <v>39147</v>
      </c>
    </row>
    <row r="39151" spans="22:23" x14ac:dyDescent="0.3">
      <c r="V39151" s="1">
        <v>39148</v>
      </c>
      <c r="W39151" s="1">
        <f t="shared" si="622"/>
        <v>39148</v>
      </c>
    </row>
    <row r="39152" spans="22:23" x14ac:dyDescent="0.3">
      <c r="V39152" s="1">
        <v>39149</v>
      </c>
      <c r="W39152" s="1">
        <f t="shared" si="622"/>
        <v>39149</v>
      </c>
    </row>
    <row r="39153" spans="22:23" x14ac:dyDescent="0.3">
      <c r="V39153" s="1">
        <v>39150</v>
      </c>
      <c r="W39153" s="1">
        <f t="shared" si="622"/>
        <v>39150</v>
      </c>
    </row>
    <row r="39154" spans="22:23" x14ac:dyDescent="0.3">
      <c r="V39154" s="1">
        <v>39151</v>
      </c>
      <c r="W39154" s="1">
        <f t="shared" si="622"/>
        <v>39151</v>
      </c>
    </row>
    <row r="39155" spans="22:23" x14ac:dyDescent="0.3">
      <c r="V39155" s="1">
        <v>39152</v>
      </c>
      <c r="W39155" s="1">
        <f t="shared" si="622"/>
        <v>39152</v>
      </c>
    </row>
    <row r="39156" spans="22:23" x14ac:dyDescent="0.3">
      <c r="V39156" s="1">
        <v>39153</v>
      </c>
      <c r="W39156" s="1">
        <f t="shared" si="622"/>
        <v>39153</v>
      </c>
    </row>
    <row r="39157" spans="22:23" x14ac:dyDescent="0.3">
      <c r="V39157" s="1">
        <v>39154</v>
      </c>
      <c r="W39157" s="1">
        <f t="shared" si="622"/>
        <v>39154</v>
      </c>
    </row>
    <row r="39158" spans="22:23" x14ac:dyDescent="0.3">
      <c r="V39158" s="1">
        <v>39155</v>
      </c>
      <c r="W39158" s="1">
        <f t="shared" si="622"/>
        <v>39155</v>
      </c>
    </row>
    <row r="39159" spans="22:23" x14ac:dyDescent="0.3">
      <c r="V39159" s="1">
        <v>39156</v>
      </c>
      <c r="W39159" s="1">
        <f t="shared" si="622"/>
        <v>39156</v>
      </c>
    </row>
    <row r="39160" spans="22:23" x14ac:dyDescent="0.3">
      <c r="V39160" s="1">
        <v>39157</v>
      </c>
      <c r="W39160" s="1">
        <f t="shared" si="622"/>
        <v>39157</v>
      </c>
    </row>
    <row r="39161" spans="22:23" x14ac:dyDescent="0.3">
      <c r="V39161" s="1">
        <v>39158</v>
      </c>
      <c r="W39161" s="1">
        <f t="shared" si="622"/>
        <v>39158</v>
      </c>
    </row>
    <row r="39162" spans="22:23" x14ac:dyDescent="0.3">
      <c r="V39162" s="1">
        <v>39159</v>
      </c>
      <c r="W39162" s="1">
        <f t="shared" si="622"/>
        <v>39159</v>
      </c>
    </row>
    <row r="39163" spans="22:23" x14ac:dyDescent="0.3">
      <c r="V39163" s="1">
        <v>39160</v>
      </c>
      <c r="W39163" s="1">
        <f t="shared" si="622"/>
        <v>39160</v>
      </c>
    </row>
    <row r="39164" spans="22:23" x14ac:dyDescent="0.3">
      <c r="V39164" s="1">
        <v>39161</v>
      </c>
      <c r="W39164" s="1">
        <f t="shared" si="622"/>
        <v>39161</v>
      </c>
    </row>
    <row r="39165" spans="22:23" x14ac:dyDescent="0.3">
      <c r="V39165" s="1">
        <v>39162</v>
      </c>
      <c r="W39165" s="1">
        <f t="shared" si="622"/>
        <v>39162</v>
      </c>
    </row>
    <row r="39166" spans="22:23" x14ac:dyDescent="0.3">
      <c r="V39166" s="1">
        <v>39163</v>
      </c>
      <c r="W39166" s="1">
        <f t="shared" si="622"/>
        <v>39163</v>
      </c>
    </row>
    <row r="39167" spans="22:23" x14ac:dyDescent="0.3">
      <c r="V39167" s="1">
        <v>39164</v>
      </c>
      <c r="W39167" s="1">
        <f t="shared" si="622"/>
        <v>39164</v>
      </c>
    </row>
    <row r="39168" spans="22:23" x14ac:dyDescent="0.3">
      <c r="V39168" s="1">
        <v>39165</v>
      </c>
      <c r="W39168" s="1">
        <f t="shared" si="622"/>
        <v>39165</v>
      </c>
    </row>
    <row r="39169" spans="22:23" x14ac:dyDescent="0.3">
      <c r="V39169" s="1">
        <v>39166</v>
      </c>
      <c r="W39169" s="1">
        <f t="shared" si="622"/>
        <v>39166</v>
      </c>
    </row>
    <row r="39170" spans="22:23" x14ac:dyDescent="0.3">
      <c r="V39170" s="1">
        <v>39167</v>
      </c>
      <c r="W39170" s="1">
        <f t="shared" si="622"/>
        <v>39167</v>
      </c>
    </row>
    <row r="39171" spans="22:23" x14ac:dyDescent="0.3">
      <c r="V39171" s="1">
        <v>39168</v>
      </c>
      <c r="W39171" s="1">
        <f t="shared" si="622"/>
        <v>39168</v>
      </c>
    </row>
    <row r="39172" spans="22:23" x14ac:dyDescent="0.3">
      <c r="V39172" s="1">
        <v>39169</v>
      </c>
      <c r="W39172" s="1">
        <f t="shared" si="622"/>
        <v>39169</v>
      </c>
    </row>
    <row r="39173" spans="22:23" x14ac:dyDescent="0.3">
      <c r="V39173" s="1">
        <v>39170</v>
      </c>
      <c r="W39173" s="1">
        <f t="shared" si="622"/>
        <v>39170</v>
      </c>
    </row>
    <row r="39174" spans="22:23" x14ac:dyDescent="0.3">
      <c r="V39174" s="1">
        <v>39171</v>
      </c>
      <c r="W39174" s="1">
        <f t="shared" si="622"/>
        <v>39171</v>
      </c>
    </row>
    <row r="39175" spans="22:23" x14ac:dyDescent="0.3">
      <c r="V39175" s="1">
        <v>39172</v>
      </c>
      <c r="W39175" s="1">
        <f t="shared" si="622"/>
        <v>39172</v>
      </c>
    </row>
    <row r="39176" spans="22:23" x14ac:dyDescent="0.3">
      <c r="V39176" s="1">
        <v>39173</v>
      </c>
      <c r="W39176" s="1">
        <f t="shared" si="622"/>
        <v>39173</v>
      </c>
    </row>
    <row r="39177" spans="22:23" x14ac:dyDescent="0.3">
      <c r="V39177" s="1">
        <v>39174</v>
      </c>
      <c r="W39177" s="1">
        <f t="shared" si="622"/>
        <v>39174</v>
      </c>
    </row>
    <row r="39178" spans="22:23" x14ac:dyDescent="0.3">
      <c r="V39178" s="1">
        <v>39175</v>
      </c>
      <c r="W39178" s="1">
        <f t="shared" si="622"/>
        <v>39175</v>
      </c>
    </row>
    <row r="39179" spans="22:23" x14ac:dyDescent="0.3">
      <c r="V39179" s="1">
        <v>39176</v>
      </c>
      <c r="W39179" s="1">
        <f t="shared" si="622"/>
        <v>39176</v>
      </c>
    </row>
    <row r="39180" spans="22:23" x14ac:dyDescent="0.3">
      <c r="V39180" s="1">
        <v>39177</v>
      </c>
      <c r="W39180" s="1">
        <f t="shared" si="622"/>
        <v>39177</v>
      </c>
    </row>
    <row r="39181" spans="22:23" x14ac:dyDescent="0.3">
      <c r="V39181" s="1">
        <v>39178</v>
      </c>
      <c r="W39181" s="1">
        <f t="shared" si="622"/>
        <v>39178</v>
      </c>
    </row>
    <row r="39182" spans="22:23" x14ac:dyDescent="0.3">
      <c r="V39182" s="1">
        <v>39179</v>
      </c>
      <c r="W39182" s="1">
        <f t="shared" si="622"/>
        <v>39179</v>
      </c>
    </row>
    <row r="39183" spans="22:23" x14ac:dyDescent="0.3">
      <c r="V39183" s="1">
        <v>39180</v>
      </c>
      <c r="W39183" s="1">
        <f t="shared" si="622"/>
        <v>39180</v>
      </c>
    </row>
    <row r="39184" spans="22:23" x14ac:dyDescent="0.3">
      <c r="V39184" s="1">
        <v>39181</v>
      </c>
      <c r="W39184" s="1">
        <f t="shared" si="622"/>
        <v>39181</v>
      </c>
    </row>
    <row r="39185" spans="22:23" x14ac:dyDescent="0.3">
      <c r="V39185" s="1">
        <v>39182</v>
      </c>
      <c r="W39185" s="1">
        <f t="shared" ref="W39185:W39238" si="623">W39184+1</f>
        <v>39182</v>
      </c>
    </row>
    <row r="39186" spans="22:23" x14ac:dyDescent="0.3">
      <c r="V39186" s="1">
        <v>39183</v>
      </c>
      <c r="W39186" s="1">
        <f t="shared" si="623"/>
        <v>39183</v>
      </c>
    </row>
    <row r="39187" spans="22:23" x14ac:dyDescent="0.3">
      <c r="V39187" s="1">
        <v>39184</v>
      </c>
      <c r="W39187" s="1">
        <f t="shared" si="623"/>
        <v>39184</v>
      </c>
    </row>
    <row r="39188" spans="22:23" x14ac:dyDescent="0.3">
      <c r="V39188" s="1">
        <v>39185</v>
      </c>
      <c r="W39188" s="1">
        <f t="shared" si="623"/>
        <v>39185</v>
      </c>
    </row>
    <row r="39189" spans="22:23" x14ac:dyDescent="0.3">
      <c r="V39189" s="1">
        <v>39186</v>
      </c>
      <c r="W39189" s="1">
        <f t="shared" si="623"/>
        <v>39186</v>
      </c>
    </row>
    <row r="39190" spans="22:23" x14ac:dyDescent="0.3">
      <c r="V39190" s="1">
        <v>39187</v>
      </c>
      <c r="W39190" s="1">
        <f t="shared" si="623"/>
        <v>39187</v>
      </c>
    </row>
    <row r="39191" spans="22:23" x14ac:dyDescent="0.3">
      <c r="V39191" s="1">
        <v>39188</v>
      </c>
      <c r="W39191" s="1">
        <f t="shared" si="623"/>
        <v>39188</v>
      </c>
    </row>
    <row r="39192" spans="22:23" x14ac:dyDescent="0.3">
      <c r="V39192" s="1">
        <v>39189</v>
      </c>
      <c r="W39192" s="1">
        <f t="shared" si="623"/>
        <v>39189</v>
      </c>
    </row>
    <row r="39193" spans="22:23" x14ac:dyDescent="0.3">
      <c r="V39193" s="1">
        <v>39190</v>
      </c>
      <c r="W39193" s="1">
        <f t="shared" si="623"/>
        <v>39190</v>
      </c>
    </row>
    <row r="39194" spans="22:23" x14ac:dyDescent="0.3">
      <c r="V39194" s="1">
        <v>39191</v>
      </c>
      <c r="W39194" s="1">
        <f t="shared" si="623"/>
        <v>39191</v>
      </c>
    </row>
    <row r="39195" spans="22:23" x14ac:dyDescent="0.3">
      <c r="V39195" s="1">
        <v>39192</v>
      </c>
      <c r="W39195" s="1">
        <f t="shared" si="623"/>
        <v>39192</v>
      </c>
    </row>
    <row r="39196" spans="22:23" x14ac:dyDescent="0.3">
      <c r="V39196" s="1">
        <v>39193</v>
      </c>
      <c r="W39196" s="1">
        <f t="shared" si="623"/>
        <v>39193</v>
      </c>
    </row>
    <row r="39197" spans="22:23" x14ac:dyDescent="0.3">
      <c r="V39197" s="1">
        <v>39194</v>
      </c>
      <c r="W39197" s="1">
        <f t="shared" si="623"/>
        <v>39194</v>
      </c>
    </row>
    <row r="39198" spans="22:23" x14ac:dyDescent="0.3">
      <c r="V39198" s="1">
        <v>39195</v>
      </c>
      <c r="W39198" s="1">
        <f t="shared" si="623"/>
        <v>39195</v>
      </c>
    </row>
    <row r="39199" spans="22:23" x14ac:dyDescent="0.3">
      <c r="V39199" s="1">
        <v>39196</v>
      </c>
      <c r="W39199" s="1">
        <f t="shared" si="623"/>
        <v>39196</v>
      </c>
    </row>
    <row r="39200" spans="22:23" x14ac:dyDescent="0.3">
      <c r="V39200" s="1">
        <v>39197</v>
      </c>
      <c r="W39200" s="1">
        <f t="shared" si="623"/>
        <v>39197</v>
      </c>
    </row>
    <row r="39201" spans="22:23" x14ac:dyDescent="0.3">
      <c r="V39201" s="1">
        <v>39198</v>
      </c>
      <c r="W39201" s="1">
        <f t="shared" si="623"/>
        <v>39198</v>
      </c>
    </row>
    <row r="39202" spans="22:23" x14ac:dyDescent="0.3">
      <c r="V39202" s="1">
        <v>39199</v>
      </c>
      <c r="W39202" s="1">
        <f t="shared" si="623"/>
        <v>39199</v>
      </c>
    </row>
    <row r="39203" spans="22:23" x14ac:dyDescent="0.3">
      <c r="V39203" s="1">
        <v>39200</v>
      </c>
      <c r="W39203" s="1">
        <f t="shared" si="623"/>
        <v>39200</v>
      </c>
    </row>
    <row r="39204" spans="22:23" x14ac:dyDescent="0.3">
      <c r="V39204" s="1">
        <v>39201</v>
      </c>
      <c r="W39204" s="1">
        <f t="shared" si="623"/>
        <v>39201</v>
      </c>
    </row>
    <row r="39205" spans="22:23" x14ac:dyDescent="0.3">
      <c r="V39205" s="1">
        <v>39202</v>
      </c>
      <c r="W39205" s="1">
        <f t="shared" si="623"/>
        <v>39202</v>
      </c>
    </row>
    <row r="39206" spans="22:23" x14ac:dyDescent="0.3">
      <c r="V39206" s="1">
        <v>39203</v>
      </c>
      <c r="W39206" s="1">
        <f t="shared" si="623"/>
        <v>39203</v>
      </c>
    </row>
    <row r="39207" spans="22:23" x14ac:dyDescent="0.3">
      <c r="V39207" s="1">
        <v>39204</v>
      </c>
      <c r="W39207" s="1">
        <f t="shared" si="623"/>
        <v>39204</v>
      </c>
    </row>
    <row r="39208" spans="22:23" x14ac:dyDescent="0.3">
      <c r="V39208" s="1">
        <v>39205</v>
      </c>
      <c r="W39208" s="1">
        <f t="shared" si="623"/>
        <v>39205</v>
      </c>
    </row>
    <row r="39209" spans="22:23" x14ac:dyDescent="0.3">
      <c r="V39209" s="1">
        <v>39206</v>
      </c>
      <c r="W39209" s="1">
        <f t="shared" si="623"/>
        <v>39206</v>
      </c>
    </row>
    <row r="39210" spans="22:23" x14ac:dyDescent="0.3">
      <c r="V39210" s="1">
        <v>39207</v>
      </c>
      <c r="W39210" s="1">
        <f t="shared" si="623"/>
        <v>39207</v>
      </c>
    </row>
    <row r="39211" spans="22:23" x14ac:dyDescent="0.3">
      <c r="V39211" s="1">
        <v>39208</v>
      </c>
      <c r="W39211" s="1">
        <f t="shared" si="623"/>
        <v>39208</v>
      </c>
    </row>
    <row r="39212" spans="22:23" x14ac:dyDescent="0.3">
      <c r="V39212" s="1">
        <v>39209</v>
      </c>
      <c r="W39212" s="1">
        <f t="shared" si="623"/>
        <v>39209</v>
      </c>
    </row>
    <row r="39213" spans="22:23" x14ac:dyDescent="0.3">
      <c r="V39213" s="1">
        <v>39210</v>
      </c>
      <c r="W39213" s="1">
        <f t="shared" si="623"/>
        <v>39210</v>
      </c>
    </row>
    <row r="39214" spans="22:23" x14ac:dyDescent="0.3">
      <c r="V39214" s="1">
        <v>39211</v>
      </c>
      <c r="W39214" s="1">
        <f t="shared" si="623"/>
        <v>39211</v>
      </c>
    </row>
    <row r="39215" spans="22:23" x14ac:dyDescent="0.3">
      <c r="V39215" s="1">
        <v>39212</v>
      </c>
      <c r="W39215" s="1">
        <f t="shared" si="623"/>
        <v>39212</v>
      </c>
    </row>
    <row r="39216" spans="22:23" x14ac:dyDescent="0.3">
      <c r="V39216" s="1">
        <v>39213</v>
      </c>
      <c r="W39216" s="1">
        <f t="shared" si="623"/>
        <v>39213</v>
      </c>
    </row>
    <row r="39217" spans="22:23" x14ac:dyDescent="0.3">
      <c r="V39217" s="1">
        <v>39214</v>
      </c>
      <c r="W39217" s="1">
        <f t="shared" si="623"/>
        <v>39214</v>
      </c>
    </row>
    <row r="39218" spans="22:23" x14ac:dyDescent="0.3">
      <c r="V39218" s="1">
        <v>39215</v>
      </c>
      <c r="W39218" s="1">
        <f t="shared" si="623"/>
        <v>39215</v>
      </c>
    </row>
    <row r="39219" spans="22:23" x14ac:dyDescent="0.3">
      <c r="V39219" s="1">
        <v>39216</v>
      </c>
      <c r="W39219" s="1">
        <f t="shared" si="623"/>
        <v>39216</v>
      </c>
    </row>
    <row r="39220" spans="22:23" x14ac:dyDescent="0.3">
      <c r="V39220" s="1">
        <v>39217</v>
      </c>
      <c r="W39220" s="1">
        <f t="shared" si="623"/>
        <v>39217</v>
      </c>
    </row>
    <row r="39221" spans="22:23" x14ac:dyDescent="0.3">
      <c r="V39221" s="1">
        <v>39218</v>
      </c>
      <c r="W39221" s="1">
        <f t="shared" si="623"/>
        <v>39218</v>
      </c>
    </row>
    <row r="39222" spans="22:23" x14ac:dyDescent="0.3">
      <c r="V39222" s="1">
        <v>39219</v>
      </c>
      <c r="W39222" s="1">
        <f t="shared" si="623"/>
        <v>39219</v>
      </c>
    </row>
    <row r="39223" spans="22:23" x14ac:dyDescent="0.3">
      <c r="V39223" s="1">
        <v>39220</v>
      </c>
      <c r="W39223" s="1">
        <f t="shared" si="623"/>
        <v>39220</v>
      </c>
    </row>
    <row r="39224" spans="22:23" x14ac:dyDescent="0.3">
      <c r="V39224" s="1">
        <v>39221</v>
      </c>
      <c r="W39224" s="1">
        <f t="shared" si="623"/>
        <v>39221</v>
      </c>
    </row>
    <row r="39225" spans="22:23" x14ac:dyDescent="0.3">
      <c r="V39225" s="1">
        <v>39222</v>
      </c>
      <c r="W39225" s="1">
        <f t="shared" si="623"/>
        <v>39222</v>
      </c>
    </row>
    <row r="39226" spans="22:23" x14ac:dyDescent="0.3">
      <c r="V39226" s="1">
        <v>39223</v>
      </c>
      <c r="W39226" s="1">
        <f t="shared" si="623"/>
        <v>39223</v>
      </c>
    </row>
    <row r="39227" spans="22:23" x14ac:dyDescent="0.3">
      <c r="V39227" s="1">
        <v>39224</v>
      </c>
      <c r="W39227" s="1">
        <f t="shared" si="623"/>
        <v>39224</v>
      </c>
    </row>
    <row r="39228" spans="22:23" x14ac:dyDescent="0.3">
      <c r="V39228" s="1">
        <v>39225</v>
      </c>
      <c r="W39228" s="1">
        <f t="shared" si="623"/>
        <v>39225</v>
      </c>
    </row>
    <row r="39229" spans="22:23" x14ac:dyDescent="0.3">
      <c r="V39229" s="1">
        <v>39226</v>
      </c>
      <c r="W39229" s="1">
        <f t="shared" si="623"/>
        <v>39226</v>
      </c>
    </row>
    <row r="39230" spans="22:23" x14ac:dyDescent="0.3">
      <c r="V39230" s="1">
        <v>39227</v>
      </c>
      <c r="W39230" s="1">
        <f t="shared" si="623"/>
        <v>39227</v>
      </c>
    </row>
    <row r="39231" spans="22:23" x14ac:dyDescent="0.3">
      <c r="V39231" s="1">
        <v>39228</v>
      </c>
      <c r="W39231" s="1">
        <f t="shared" si="623"/>
        <v>39228</v>
      </c>
    </row>
    <row r="39232" spans="22:23" x14ac:dyDescent="0.3">
      <c r="V39232" s="1">
        <v>39229</v>
      </c>
      <c r="W39232" s="1">
        <f t="shared" si="623"/>
        <v>39229</v>
      </c>
    </row>
    <row r="39233" spans="22:23" x14ac:dyDescent="0.3">
      <c r="V39233" s="1">
        <v>39230</v>
      </c>
      <c r="W39233" s="1">
        <f t="shared" si="623"/>
        <v>39230</v>
      </c>
    </row>
    <row r="39234" spans="22:23" x14ac:dyDescent="0.3">
      <c r="V39234" s="1">
        <v>39231</v>
      </c>
      <c r="W39234" s="1">
        <f t="shared" si="623"/>
        <v>39231</v>
      </c>
    </row>
    <row r="39235" spans="22:23" x14ac:dyDescent="0.3">
      <c r="V39235" s="1">
        <v>39232</v>
      </c>
      <c r="W39235" s="1">
        <f t="shared" si="623"/>
        <v>39232</v>
      </c>
    </row>
    <row r="39236" spans="22:23" x14ac:dyDescent="0.3">
      <c r="V39236" s="1">
        <v>39233</v>
      </c>
      <c r="W39236" s="1">
        <f t="shared" si="623"/>
        <v>39233</v>
      </c>
    </row>
    <row r="39237" spans="22:23" x14ac:dyDescent="0.3">
      <c r="V39237" s="1">
        <v>39234</v>
      </c>
      <c r="W39237" s="1">
        <f t="shared" si="623"/>
        <v>39234</v>
      </c>
    </row>
    <row r="39238" spans="22:23" x14ac:dyDescent="0.3">
      <c r="V39238" s="1">
        <v>39235</v>
      </c>
      <c r="W39238" s="1">
        <f t="shared" si="623"/>
        <v>39235</v>
      </c>
    </row>
    <row r="39239" spans="22:23" x14ac:dyDescent="0.3">
      <c r="V39239" s="1">
        <v>39236</v>
      </c>
      <c r="W39239" s="1">
        <f>W39238+1</f>
        <v>39236</v>
      </c>
    </row>
    <row r="39240" spans="22:23" x14ac:dyDescent="0.3">
      <c r="V39240" s="1">
        <v>39237</v>
      </c>
      <c r="W39240" s="1">
        <f t="shared" ref="W39240:W39303" si="624">W39239+1</f>
        <v>39237</v>
      </c>
    </row>
    <row r="39241" spans="22:23" x14ac:dyDescent="0.3">
      <c r="V39241" s="1">
        <v>39238</v>
      </c>
      <c r="W39241" s="1">
        <f t="shared" si="624"/>
        <v>39238</v>
      </c>
    </row>
    <row r="39242" spans="22:23" x14ac:dyDescent="0.3">
      <c r="V39242" s="1">
        <v>39239</v>
      </c>
      <c r="W39242" s="1">
        <f t="shared" si="624"/>
        <v>39239</v>
      </c>
    </row>
    <row r="39243" spans="22:23" x14ac:dyDescent="0.3">
      <c r="V39243" s="1">
        <v>39240</v>
      </c>
      <c r="W39243" s="1">
        <f t="shared" si="624"/>
        <v>39240</v>
      </c>
    </row>
    <row r="39244" spans="22:23" x14ac:dyDescent="0.3">
      <c r="V39244" s="1">
        <v>39241</v>
      </c>
      <c r="W39244" s="1">
        <f t="shared" si="624"/>
        <v>39241</v>
      </c>
    </row>
    <row r="39245" spans="22:23" x14ac:dyDescent="0.3">
      <c r="V39245" s="1">
        <v>39242</v>
      </c>
      <c r="W39245" s="1">
        <f t="shared" si="624"/>
        <v>39242</v>
      </c>
    </row>
    <row r="39246" spans="22:23" x14ac:dyDescent="0.3">
      <c r="V39246" s="1">
        <v>39243</v>
      </c>
      <c r="W39246" s="1">
        <f t="shared" si="624"/>
        <v>39243</v>
      </c>
    </row>
    <row r="39247" spans="22:23" x14ac:dyDescent="0.3">
      <c r="V39247" s="1">
        <v>39244</v>
      </c>
      <c r="W39247" s="1">
        <f t="shared" si="624"/>
        <v>39244</v>
      </c>
    </row>
    <row r="39248" spans="22:23" x14ac:dyDescent="0.3">
      <c r="V39248" s="1">
        <v>39245</v>
      </c>
      <c r="W39248" s="1">
        <f t="shared" si="624"/>
        <v>39245</v>
      </c>
    </row>
    <row r="39249" spans="22:23" x14ac:dyDescent="0.3">
      <c r="V39249" s="1">
        <v>39246</v>
      </c>
      <c r="W39249" s="1">
        <f t="shared" si="624"/>
        <v>39246</v>
      </c>
    </row>
    <row r="39250" spans="22:23" x14ac:dyDescent="0.3">
      <c r="V39250" s="1">
        <v>39247</v>
      </c>
      <c r="W39250" s="1">
        <f t="shared" si="624"/>
        <v>39247</v>
      </c>
    </row>
    <row r="39251" spans="22:23" x14ac:dyDescent="0.3">
      <c r="V39251" s="1">
        <v>39248</v>
      </c>
      <c r="W39251" s="1">
        <f t="shared" si="624"/>
        <v>39248</v>
      </c>
    </row>
    <row r="39252" spans="22:23" x14ac:dyDescent="0.3">
      <c r="V39252" s="1">
        <v>39249</v>
      </c>
      <c r="W39252" s="1">
        <f t="shared" si="624"/>
        <v>39249</v>
      </c>
    </row>
    <row r="39253" spans="22:23" x14ac:dyDescent="0.3">
      <c r="V39253" s="1">
        <v>39250</v>
      </c>
      <c r="W39253" s="1">
        <f t="shared" si="624"/>
        <v>39250</v>
      </c>
    </row>
    <row r="39254" spans="22:23" x14ac:dyDescent="0.3">
      <c r="V39254" s="1">
        <v>39251</v>
      </c>
      <c r="W39254" s="1">
        <f t="shared" si="624"/>
        <v>39251</v>
      </c>
    </row>
    <row r="39255" spans="22:23" x14ac:dyDescent="0.3">
      <c r="V39255" s="1">
        <v>39252</v>
      </c>
      <c r="W39255" s="1">
        <f t="shared" si="624"/>
        <v>39252</v>
      </c>
    </row>
    <row r="39256" spans="22:23" x14ac:dyDescent="0.3">
      <c r="V39256" s="1">
        <v>39253</v>
      </c>
      <c r="W39256" s="1">
        <f t="shared" si="624"/>
        <v>39253</v>
      </c>
    </row>
    <row r="39257" spans="22:23" x14ac:dyDescent="0.3">
      <c r="V39257" s="1">
        <v>39254</v>
      </c>
      <c r="W39257" s="1">
        <f t="shared" si="624"/>
        <v>39254</v>
      </c>
    </row>
    <row r="39258" spans="22:23" x14ac:dyDescent="0.3">
      <c r="V39258" s="1">
        <v>39255</v>
      </c>
      <c r="W39258" s="1">
        <f t="shared" si="624"/>
        <v>39255</v>
      </c>
    </row>
    <row r="39259" spans="22:23" x14ac:dyDescent="0.3">
      <c r="V39259" s="1">
        <v>39256</v>
      </c>
      <c r="W39259" s="1">
        <f t="shared" si="624"/>
        <v>39256</v>
      </c>
    </row>
    <row r="39260" spans="22:23" x14ac:dyDescent="0.3">
      <c r="V39260" s="1">
        <v>39257</v>
      </c>
      <c r="W39260" s="1">
        <f t="shared" si="624"/>
        <v>39257</v>
      </c>
    </row>
    <row r="39261" spans="22:23" x14ac:dyDescent="0.3">
      <c r="V39261" s="1">
        <v>39258</v>
      </c>
      <c r="W39261" s="1">
        <f t="shared" si="624"/>
        <v>39258</v>
      </c>
    </row>
    <row r="39262" spans="22:23" x14ac:dyDescent="0.3">
      <c r="V39262" s="1">
        <v>39259</v>
      </c>
      <c r="W39262" s="1">
        <f t="shared" si="624"/>
        <v>39259</v>
      </c>
    </row>
    <row r="39263" spans="22:23" x14ac:dyDescent="0.3">
      <c r="V39263" s="1">
        <v>39260</v>
      </c>
      <c r="W39263" s="1">
        <f t="shared" si="624"/>
        <v>39260</v>
      </c>
    </row>
    <row r="39264" spans="22:23" x14ac:dyDescent="0.3">
      <c r="V39264" s="1">
        <v>39261</v>
      </c>
      <c r="W39264" s="1">
        <f t="shared" si="624"/>
        <v>39261</v>
      </c>
    </row>
    <row r="39265" spans="22:23" x14ac:dyDescent="0.3">
      <c r="V39265" s="1">
        <v>39262</v>
      </c>
      <c r="W39265" s="1">
        <f t="shared" si="624"/>
        <v>39262</v>
      </c>
    </row>
    <row r="39266" spans="22:23" x14ac:dyDescent="0.3">
      <c r="V39266" s="1">
        <v>39263</v>
      </c>
      <c r="W39266" s="1">
        <f t="shared" si="624"/>
        <v>39263</v>
      </c>
    </row>
    <row r="39267" spans="22:23" x14ac:dyDescent="0.3">
      <c r="V39267" s="1">
        <v>39264</v>
      </c>
      <c r="W39267" s="1">
        <f t="shared" si="624"/>
        <v>39264</v>
      </c>
    </row>
    <row r="39268" spans="22:23" x14ac:dyDescent="0.3">
      <c r="V39268" s="1">
        <v>39265</v>
      </c>
      <c r="W39268" s="1">
        <f t="shared" si="624"/>
        <v>39265</v>
      </c>
    </row>
    <row r="39269" spans="22:23" x14ac:dyDescent="0.3">
      <c r="V39269" s="1">
        <v>39266</v>
      </c>
      <c r="W39269" s="1">
        <f t="shared" si="624"/>
        <v>39266</v>
      </c>
    </row>
    <row r="39270" spans="22:23" x14ac:dyDescent="0.3">
      <c r="V39270" s="1">
        <v>39267</v>
      </c>
      <c r="W39270" s="1">
        <f t="shared" si="624"/>
        <v>39267</v>
      </c>
    </row>
    <row r="39271" spans="22:23" x14ac:dyDescent="0.3">
      <c r="V39271" s="1">
        <v>39268</v>
      </c>
      <c r="W39271" s="1">
        <f t="shared" si="624"/>
        <v>39268</v>
      </c>
    </row>
    <row r="39272" spans="22:23" x14ac:dyDescent="0.3">
      <c r="V39272" s="1">
        <v>39269</v>
      </c>
      <c r="W39272" s="1">
        <f t="shared" si="624"/>
        <v>39269</v>
      </c>
    </row>
    <row r="39273" spans="22:23" x14ac:dyDescent="0.3">
      <c r="V39273" s="1">
        <v>39270</v>
      </c>
      <c r="W39273" s="1">
        <f t="shared" si="624"/>
        <v>39270</v>
      </c>
    </row>
    <row r="39274" spans="22:23" x14ac:dyDescent="0.3">
      <c r="V39274" s="1">
        <v>39271</v>
      </c>
      <c r="W39274" s="1">
        <f t="shared" si="624"/>
        <v>39271</v>
      </c>
    </row>
    <row r="39275" spans="22:23" x14ac:dyDescent="0.3">
      <c r="V39275" s="1">
        <v>39272</v>
      </c>
      <c r="W39275" s="1">
        <f t="shared" si="624"/>
        <v>39272</v>
      </c>
    </row>
    <row r="39276" spans="22:23" x14ac:dyDescent="0.3">
      <c r="V39276" s="1">
        <v>39273</v>
      </c>
      <c r="W39276" s="1">
        <f t="shared" si="624"/>
        <v>39273</v>
      </c>
    </row>
    <row r="39277" spans="22:23" x14ac:dyDescent="0.3">
      <c r="V39277" s="1">
        <v>39274</v>
      </c>
      <c r="W39277" s="1">
        <f t="shared" si="624"/>
        <v>39274</v>
      </c>
    </row>
    <row r="39278" spans="22:23" x14ac:dyDescent="0.3">
      <c r="V39278" s="1">
        <v>39275</v>
      </c>
      <c r="W39278" s="1">
        <f t="shared" si="624"/>
        <v>39275</v>
      </c>
    </row>
    <row r="39279" spans="22:23" x14ac:dyDescent="0.3">
      <c r="V39279" s="1">
        <v>39276</v>
      </c>
      <c r="W39279" s="1">
        <f t="shared" si="624"/>
        <v>39276</v>
      </c>
    </row>
    <row r="39280" spans="22:23" x14ac:dyDescent="0.3">
      <c r="V39280" s="1">
        <v>39277</v>
      </c>
      <c r="W39280" s="1">
        <f t="shared" si="624"/>
        <v>39277</v>
      </c>
    </row>
    <row r="39281" spans="22:23" x14ac:dyDescent="0.3">
      <c r="V39281" s="1">
        <v>39278</v>
      </c>
      <c r="W39281" s="1">
        <f t="shared" si="624"/>
        <v>39278</v>
      </c>
    </row>
    <row r="39282" spans="22:23" x14ac:dyDescent="0.3">
      <c r="V39282" s="1">
        <v>39279</v>
      </c>
      <c r="W39282" s="1">
        <f t="shared" si="624"/>
        <v>39279</v>
      </c>
    </row>
    <row r="39283" spans="22:23" x14ac:dyDescent="0.3">
      <c r="V39283" s="1">
        <v>39280</v>
      </c>
      <c r="W39283" s="1">
        <f t="shared" si="624"/>
        <v>39280</v>
      </c>
    </row>
    <row r="39284" spans="22:23" x14ac:dyDescent="0.3">
      <c r="V39284" s="1">
        <v>39281</v>
      </c>
      <c r="W39284" s="1">
        <f t="shared" si="624"/>
        <v>39281</v>
      </c>
    </row>
    <row r="39285" spans="22:23" x14ac:dyDescent="0.3">
      <c r="V39285" s="1">
        <v>39282</v>
      </c>
      <c r="W39285" s="1">
        <f t="shared" si="624"/>
        <v>39282</v>
      </c>
    </row>
    <row r="39286" spans="22:23" x14ac:dyDescent="0.3">
      <c r="V39286" s="1">
        <v>39283</v>
      </c>
      <c r="W39286" s="1">
        <f t="shared" si="624"/>
        <v>39283</v>
      </c>
    </row>
    <row r="39287" spans="22:23" x14ac:dyDescent="0.3">
      <c r="V39287" s="1">
        <v>39284</v>
      </c>
      <c r="W39287" s="1">
        <f t="shared" si="624"/>
        <v>39284</v>
      </c>
    </row>
    <row r="39288" spans="22:23" x14ac:dyDescent="0.3">
      <c r="V39288" s="1">
        <v>39285</v>
      </c>
      <c r="W39288" s="1">
        <f t="shared" si="624"/>
        <v>39285</v>
      </c>
    </row>
    <row r="39289" spans="22:23" x14ac:dyDescent="0.3">
      <c r="V39289" s="1">
        <v>39286</v>
      </c>
      <c r="W39289" s="1">
        <f t="shared" si="624"/>
        <v>39286</v>
      </c>
    </row>
    <row r="39290" spans="22:23" x14ac:dyDescent="0.3">
      <c r="V39290" s="1">
        <v>39287</v>
      </c>
      <c r="W39290" s="1">
        <f t="shared" si="624"/>
        <v>39287</v>
      </c>
    </row>
    <row r="39291" spans="22:23" x14ac:dyDescent="0.3">
      <c r="V39291" s="1">
        <v>39288</v>
      </c>
      <c r="W39291" s="1">
        <f t="shared" si="624"/>
        <v>39288</v>
      </c>
    </row>
    <row r="39292" spans="22:23" x14ac:dyDescent="0.3">
      <c r="V39292" s="1">
        <v>39289</v>
      </c>
      <c r="W39292" s="1">
        <f t="shared" si="624"/>
        <v>39289</v>
      </c>
    </row>
    <row r="39293" spans="22:23" x14ac:dyDescent="0.3">
      <c r="V39293" s="1">
        <v>39290</v>
      </c>
      <c r="W39293" s="1">
        <f t="shared" si="624"/>
        <v>39290</v>
      </c>
    </row>
    <row r="39294" spans="22:23" x14ac:dyDescent="0.3">
      <c r="V39294" s="1">
        <v>39291</v>
      </c>
      <c r="W39294" s="1">
        <f t="shared" si="624"/>
        <v>39291</v>
      </c>
    </row>
    <row r="39295" spans="22:23" x14ac:dyDescent="0.3">
      <c r="V39295" s="1">
        <v>39292</v>
      </c>
      <c r="W39295" s="1">
        <f t="shared" si="624"/>
        <v>39292</v>
      </c>
    </row>
    <row r="39296" spans="22:23" x14ac:dyDescent="0.3">
      <c r="V39296" s="1">
        <v>39293</v>
      </c>
      <c r="W39296" s="1">
        <f t="shared" si="624"/>
        <v>39293</v>
      </c>
    </row>
    <row r="39297" spans="22:23" x14ac:dyDescent="0.3">
      <c r="V39297" s="1">
        <v>39294</v>
      </c>
      <c r="W39297" s="1">
        <f t="shared" si="624"/>
        <v>39294</v>
      </c>
    </row>
    <row r="39298" spans="22:23" x14ac:dyDescent="0.3">
      <c r="V39298" s="1">
        <v>39295</v>
      </c>
      <c r="W39298" s="1">
        <f t="shared" si="624"/>
        <v>39295</v>
      </c>
    </row>
    <row r="39299" spans="22:23" x14ac:dyDescent="0.3">
      <c r="V39299" s="1">
        <v>39296</v>
      </c>
      <c r="W39299" s="1">
        <f t="shared" si="624"/>
        <v>39296</v>
      </c>
    </row>
    <row r="39300" spans="22:23" x14ac:dyDescent="0.3">
      <c r="V39300" s="1">
        <v>39297</v>
      </c>
      <c r="W39300" s="1">
        <f t="shared" si="624"/>
        <v>39297</v>
      </c>
    </row>
    <row r="39301" spans="22:23" x14ac:dyDescent="0.3">
      <c r="V39301" s="1">
        <v>39298</v>
      </c>
      <c r="W39301" s="1">
        <f t="shared" si="624"/>
        <v>39298</v>
      </c>
    </row>
    <row r="39302" spans="22:23" x14ac:dyDescent="0.3">
      <c r="V39302" s="1">
        <v>39299</v>
      </c>
      <c r="W39302" s="1">
        <f t="shared" si="624"/>
        <v>39299</v>
      </c>
    </row>
    <row r="39303" spans="22:23" x14ac:dyDescent="0.3">
      <c r="V39303" s="1">
        <v>39300</v>
      </c>
      <c r="W39303" s="1">
        <f t="shared" si="624"/>
        <v>39300</v>
      </c>
    </row>
    <row r="39304" spans="22:23" x14ac:dyDescent="0.3">
      <c r="V39304" s="1">
        <v>39301</v>
      </c>
      <c r="W39304" s="1">
        <f t="shared" ref="W39304:W39367" si="625">W39303+1</f>
        <v>39301</v>
      </c>
    </row>
    <row r="39305" spans="22:23" x14ac:dyDescent="0.3">
      <c r="V39305" s="1">
        <v>39302</v>
      </c>
      <c r="W39305" s="1">
        <f t="shared" si="625"/>
        <v>39302</v>
      </c>
    </row>
    <row r="39306" spans="22:23" x14ac:dyDescent="0.3">
      <c r="V39306" s="1">
        <v>39303</v>
      </c>
      <c r="W39306" s="1">
        <f t="shared" si="625"/>
        <v>39303</v>
      </c>
    </row>
    <row r="39307" spans="22:23" x14ac:dyDescent="0.3">
      <c r="V39307" s="1">
        <v>39304</v>
      </c>
      <c r="W39307" s="1">
        <f t="shared" si="625"/>
        <v>39304</v>
      </c>
    </row>
    <row r="39308" spans="22:23" x14ac:dyDescent="0.3">
      <c r="V39308" s="1">
        <v>39305</v>
      </c>
      <c r="W39308" s="1">
        <f t="shared" si="625"/>
        <v>39305</v>
      </c>
    </row>
    <row r="39309" spans="22:23" x14ac:dyDescent="0.3">
      <c r="V39309" s="1">
        <v>39306</v>
      </c>
      <c r="W39309" s="1">
        <f t="shared" si="625"/>
        <v>39306</v>
      </c>
    </row>
    <row r="39310" spans="22:23" x14ac:dyDescent="0.3">
      <c r="V39310" s="1">
        <v>39307</v>
      </c>
      <c r="W39310" s="1">
        <f t="shared" si="625"/>
        <v>39307</v>
      </c>
    </row>
    <row r="39311" spans="22:23" x14ac:dyDescent="0.3">
      <c r="V39311" s="1">
        <v>39308</v>
      </c>
      <c r="W39311" s="1">
        <f t="shared" si="625"/>
        <v>39308</v>
      </c>
    </row>
    <row r="39312" spans="22:23" x14ac:dyDescent="0.3">
      <c r="V39312" s="1">
        <v>39309</v>
      </c>
      <c r="W39312" s="1">
        <f t="shared" si="625"/>
        <v>39309</v>
      </c>
    </row>
    <row r="39313" spans="22:23" x14ac:dyDescent="0.3">
      <c r="V39313" s="1">
        <v>39310</v>
      </c>
      <c r="W39313" s="1">
        <f t="shared" si="625"/>
        <v>39310</v>
      </c>
    </row>
    <row r="39314" spans="22:23" x14ac:dyDescent="0.3">
      <c r="V39314" s="1">
        <v>39311</v>
      </c>
      <c r="W39314" s="1">
        <f t="shared" si="625"/>
        <v>39311</v>
      </c>
    </row>
    <row r="39315" spans="22:23" x14ac:dyDescent="0.3">
      <c r="V39315" s="1">
        <v>39312</v>
      </c>
      <c r="W39315" s="1">
        <f t="shared" si="625"/>
        <v>39312</v>
      </c>
    </row>
    <row r="39316" spans="22:23" x14ac:dyDescent="0.3">
      <c r="V39316" s="1">
        <v>39313</v>
      </c>
      <c r="W39316" s="1">
        <f t="shared" si="625"/>
        <v>39313</v>
      </c>
    </row>
    <row r="39317" spans="22:23" x14ac:dyDescent="0.3">
      <c r="V39317" s="1">
        <v>39314</v>
      </c>
      <c r="W39317" s="1">
        <f t="shared" si="625"/>
        <v>39314</v>
      </c>
    </row>
    <row r="39318" spans="22:23" x14ac:dyDescent="0.3">
      <c r="V39318" s="1">
        <v>39315</v>
      </c>
      <c r="W39318" s="1">
        <f t="shared" si="625"/>
        <v>39315</v>
      </c>
    </row>
    <row r="39319" spans="22:23" x14ac:dyDescent="0.3">
      <c r="V39319" s="1">
        <v>39316</v>
      </c>
      <c r="W39319" s="1">
        <f t="shared" si="625"/>
        <v>39316</v>
      </c>
    </row>
    <row r="39320" spans="22:23" x14ac:dyDescent="0.3">
      <c r="V39320" s="1">
        <v>39317</v>
      </c>
      <c r="W39320" s="1">
        <f t="shared" si="625"/>
        <v>39317</v>
      </c>
    </row>
    <row r="39321" spans="22:23" x14ac:dyDescent="0.3">
      <c r="V39321" s="1">
        <v>39318</v>
      </c>
      <c r="W39321" s="1">
        <f t="shared" si="625"/>
        <v>39318</v>
      </c>
    </row>
    <row r="39322" spans="22:23" x14ac:dyDescent="0.3">
      <c r="V39322" s="1">
        <v>39319</v>
      </c>
      <c r="W39322" s="1">
        <f t="shared" si="625"/>
        <v>39319</v>
      </c>
    </row>
    <row r="39323" spans="22:23" x14ac:dyDescent="0.3">
      <c r="V39323" s="1">
        <v>39320</v>
      </c>
      <c r="W39323" s="1">
        <f t="shared" si="625"/>
        <v>39320</v>
      </c>
    </row>
    <row r="39324" spans="22:23" x14ac:dyDescent="0.3">
      <c r="V39324" s="1">
        <v>39321</v>
      </c>
      <c r="W39324" s="1">
        <f t="shared" si="625"/>
        <v>39321</v>
      </c>
    </row>
    <row r="39325" spans="22:23" x14ac:dyDescent="0.3">
      <c r="V39325" s="1">
        <v>39322</v>
      </c>
      <c r="W39325" s="1">
        <f t="shared" si="625"/>
        <v>39322</v>
      </c>
    </row>
    <row r="39326" spans="22:23" x14ac:dyDescent="0.3">
      <c r="V39326" s="1">
        <v>39323</v>
      </c>
      <c r="W39326" s="1">
        <f t="shared" si="625"/>
        <v>39323</v>
      </c>
    </row>
    <row r="39327" spans="22:23" x14ac:dyDescent="0.3">
      <c r="V39327" s="1">
        <v>39324</v>
      </c>
      <c r="W39327" s="1">
        <f t="shared" si="625"/>
        <v>39324</v>
      </c>
    </row>
    <row r="39328" spans="22:23" x14ac:dyDescent="0.3">
      <c r="V39328" s="1">
        <v>39325</v>
      </c>
      <c r="W39328" s="1">
        <f t="shared" si="625"/>
        <v>39325</v>
      </c>
    </row>
    <row r="39329" spans="22:23" x14ac:dyDescent="0.3">
      <c r="V39329" s="1">
        <v>39326</v>
      </c>
      <c r="W39329" s="1">
        <f t="shared" si="625"/>
        <v>39326</v>
      </c>
    </row>
    <row r="39330" spans="22:23" x14ac:dyDescent="0.3">
      <c r="V39330" s="1">
        <v>39327</v>
      </c>
      <c r="W39330" s="1">
        <f t="shared" si="625"/>
        <v>39327</v>
      </c>
    </row>
    <row r="39331" spans="22:23" x14ac:dyDescent="0.3">
      <c r="V39331" s="1">
        <v>39328</v>
      </c>
      <c r="W39331" s="1">
        <f t="shared" si="625"/>
        <v>39328</v>
      </c>
    </row>
    <row r="39332" spans="22:23" x14ac:dyDescent="0.3">
      <c r="V39332" s="1">
        <v>39329</v>
      </c>
      <c r="W39332" s="1">
        <f t="shared" si="625"/>
        <v>39329</v>
      </c>
    </row>
    <row r="39333" spans="22:23" x14ac:dyDescent="0.3">
      <c r="V39333" s="1">
        <v>39330</v>
      </c>
      <c r="W39333" s="1">
        <f t="shared" si="625"/>
        <v>39330</v>
      </c>
    </row>
    <row r="39334" spans="22:23" x14ac:dyDescent="0.3">
      <c r="V39334" s="1">
        <v>39331</v>
      </c>
      <c r="W39334" s="1">
        <f t="shared" si="625"/>
        <v>39331</v>
      </c>
    </row>
    <row r="39335" spans="22:23" x14ac:dyDescent="0.3">
      <c r="V39335" s="1">
        <v>39332</v>
      </c>
      <c r="W39335" s="1">
        <f t="shared" si="625"/>
        <v>39332</v>
      </c>
    </row>
    <row r="39336" spans="22:23" x14ac:dyDescent="0.3">
      <c r="V39336" s="1">
        <v>39333</v>
      </c>
      <c r="W39336" s="1">
        <f t="shared" si="625"/>
        <v>39333</v>
      </c>
    </row>
    <row r="39337" spans="22:23" x14ac:dyDescent="0.3">
      <c r="V39337" s="1">
        <v>39334</v>
      </c>
      <c r="W39337" s="1">
        <f t="shared" si="625"/>
        <v>39334</v>
      </c>
    </row>
    <row r="39338" spans="22:23" x14ac:dyDescent="0.3">
      <c r="V39338" s="1">
        <v>39335</v>
      </c>
      <c r="W39338" s="1">
        <f t="shared" si="625"/>
        <v>39335</v>
      </c>
    </row>
    <row r="39339" spans="22:23" x14ac:dyDescent="0.3">
      <c r="V39339" s="1">
        <v>39336</v>
      </c>
      <c r="W39339" s="1">
        <f t="shared" si="625"/>
        <v>39336</v>
      </c>
    </row>
    <row r="39340" spans="22:23" x14ac:dyDescent="0.3">
      <c r="V39340" s="1">
        <v>39337</v>
      </c>
      <c r="W39340" s="1">
        <f t="shared" si="625"/>
        <v>39337</v>
      </c>
    </row>
    <row r="39341" spans="22:23" x14ac:dyDescent="0.3">
      <c r="V39341" s="1">
        <v>39338</v>
      </c>
      <c r="W39341" s="1">
        <f t="shared" si="625"/>
        <v>39338</v>
      </c>
    </row>
    <row r="39342" spans="22:23" x14ac:dyDescent="0.3">
      <c r="V39342" s="1">
        <v>39339</v>
      </c>
      <c r="W39342" s="1">
        <f t="shared" si="625"/>
        <v>39339</v>
      </c>
    </row>
    <row r="39343" spans="22:23" x14ac:dyDescent="0.3">
      <c r="V39343" s="1">
        <v>39340</v>
      </c>
      <c r="W39343" s="1">
        <f t="shared" si="625"/>
        <v>39340</v>
      </c>
    </row>
    <row r="39344" spans="22:23" x14ac:dyDescent="0.3">
      <c r="V39344" s="1">
        <v>39341</v>
      </c>
      <c r="W39344" s="1">
        <f t="shared" si="625"/>
        <v>39341</v>
      </c>
    </row>
    <row r="39345" spans="22:23" x14ac:dyDescent="0.3">
      <c r="V39345" s="1">
        <v>39342</v>
      </c>
      <c r="W39345" s="1">
        <f t="shared" si="625"/>
        <v>39342</v>
      </c>
    </row>
    <row r="39346" spans="22:23" x14ac:dyDescent="0.3">
      <c r="V39346" s="1">
        <v>39343</v>
      </c>
      <c r="W39346" s="1">
        <f t="shared" si="625"/>
        <v>39343</v>
      </c>
    </row>
    <row r="39347" spans="22:23" x14ac:dyDescent="0.3">
      <c r="V39347" s="1">
        <v>39344</v>
      </c>
      <c r="W39347" s="1">
        <f t="shared" si="625"/>
        <v>39344</v>
      </c>
    </row>
    <row r="39348" spans="22:23" x14ac:dyDescent="0.3">
      <c r="V39348" s="1">
        <v>39345</v>
      </c>
      <c r="W39348" s="1">
        <f t="shared" si="625"/>
        <v>39345</v>
      </c>
    </row>
    <row r="39349" spans="22:23" x14ac:dyDescent="0.3">
      <c r="V39349" s="1">
        <v>39346</v>
      </c>
      <c r="W39349" s="1">
        <f t="shared" si="625"/>
        <v>39346</v>
      </c>
    </row>
    <row r="39350" spans="22:23" x14ac:dyDescent="0.3">
      <c r="V39350" s="1">
        <v>39347</v>
      </c>
      <c r="W39350" s="1">
        <f t="shared" si="625"/>
        <v>39347</v>
      </c>
    </row>
    <row r="39351" spans="22:23" x14ac:dyDescent="0.3">
      <c r="V39351" s="1">
        <v>39348</v>
      </c>
      <c r="W39351" s="1">
        <f t="shared" si="625"/>
        <v>39348</v>
      </c>
    </row>
    <row r="39352" spans="22:23" x14ac:dyDescent="0.3">
      <c r="V39352" s="1">
        <v>39349</v>
      </c>
      <c r="W39352" s="1">
        <f t="shared" si="625"/>
        <v>39349</v>
      </c>
    </row>
    <row r="39353" spans="22:23" x14ac:dyDescent="0.3">
      <c r="V39353" s="1">
        <v>39350</v>
      </c>
      <c r="W39353" s="1">
        <f t="shared" si="625"/>
        <v>39350</v>
      </c>
    </row>
    <row r="39354" spans="22:23" x14ac:dyDescent="0.3">
      <c r="V39354" s="1">
        <v>39351</v>
      </c>
      <c r="W39354" s="1">
        <f t="shared" si="625"/>
        <v>39351</v>
      </c>
    </row>
    <row r="39355" spans="22:23" x14ac:dyDescent="0.3">
      <c r="V39355" s="1">
        <v>39352</v>
      </c>
      <c r="W39355" s="1">
        <f t="shared" si="625"/>
        <v>39352</v>
      </c>
    </row>
    <row r="39356" spans="22:23" x14ac:dyDescent="0.3">
      <c r="V39356" s="1">
        <v>39353</v>
      </c>
      <c r="W39356" s="1">
        <f t="shared" si="625"/>
        <v>39353</v>
      </c>
    </row>
    <row r="39357" spans="22:23" x14ac:dyDescent="0.3">
      <c r="V39357" s="1">
        <v>39354</v>
      </c>
      <c r="W39357" s="1">
        <f t="shared" si="625"/>
        <v>39354</v>
      </c>
    </row>
    <row r="39358" spans="22:23" x14ac:dyDescent="0.3">
      <c r="V39358" s="1">
        <v>39355</v>
      </c>
      <c r="W39358" s="1">
        <f t="shared" si="625"/>
        <v>39355</v>
      </c>
    </row>
    <row r="39359" spans="22:23" x14ac:dyDescent="0.3">
      <c r="V39359" s="1">
        <v>39356</v>
      </c>
      <c r="W39359" s="1">
        <f t="shared" si="625"/>
        <v>39356</v>
      </c>
    </row>
    <row r="39360" spans="22:23" x14ac:dyDescent="0.3">
      <c r="V39360" s="1">
        <v>39357</v>
      </c>
      <c r="W39360" s="1">
        <f t="shared" si="625"/>
        <v>39357</v>
      </c>
    </row>
    <row r="39361" spans="22:23" x14ac:dyDescent="0.3">
      <c r="V39361" s="1">
        <v>39358</v>
      </c>
      <c r="W39361" s="1">
        <f t="shared" si="625"/>
        <v>39358</v>
      </c>
    </row>
    <row r="39362" spans="22:23" x14ac:dyDescent="0.3">
      <c r="V39362" s="1">
        <v>39359</v>
      </c>
      <c r="W39362" s="1">
        <f t="shared" si="625"/>
        <v>39359</v>
      </c>
    </row>
    <row r="39363" spans="22:23" x14ac:dyDescent="0.3">
      <c r="V39363" s="1">
        <v>39360</v>
      </c>
      <c r="W39363" s="1">
        <f t="shared" si="625"/>
        <v>39360</v>
      </c>
    </row>
    <row r="39364" spans="22:23" x14ac:dyDescent="0.3">
      <c r="V39364" s="1">
        <v>39361</v>
      </c>
      <c r="W39364" s="1">
        <f t="shared" si="625"/>
        <v>39361</v>
      </c>
    </row>
    <row r="39365" spans="22:23" x14ac:dyDescent="0.3">
      <c r="V39365" s="1">
        <v>39362</v>
      </c>
      <c r="W39365" s="1">
        <f t="shared" si="625"/>
        <v>39362</v>
      </c>
    </row>
    <row r="39366" spans="22:23" x14ac:dyDescent="0.3">
      <c r="V39366" s="1">
        <v>39363</v>
      </c>
      <c r="W39366" s="1">
        <f t="shared" si="625"/>
        <v>39363</v>
      </c>
    </row>
    <row r="39367" spans="22:23" x14ac:dyDescent="0.3">
      <c r="V39367" s="1">
        <v>39364</v>
      </c>
      <c r="W39367" s="1">
        <f t="shared" si="625"/>
        <v>39364</v>
      </c>
    </row>
    <row r="39368" spans="22:23" x14ac:dyDescent="0.3">
      <c r="V39368" s="1">
        <v>39365</v>
      </c>
      <c r="W39368" s="1">
        <f t="shared" ref="W39368:W39431" si="626">W39367+1</f>
        <v>39365</v>
      </c>
    </row>
    <row r="39369" spans="22:23" x14ac:dyDescent="0.3">
      <c r="V39369" s="1">
        <v>39366</v>
      </c>
      <c r="W39369" s="1">
        <f t="shared" si="626"/>
        <v>39366</v>
      </c>
    </row>
    <row r="39370" spans="22:23" x14ac:dyDescent="0.3">
      <c r="V39370" s="1">
        <v>39367</v>
      </c>
      <c r="W39370" s="1">
        <f t="shared" si="626"/>
        <v>39367</v>
      </c>
    </row>
    <row r="39371" spans="22:23" x14ac:dyDescent="0.3">
      <c r="V39371" s="1">
        <v>39368</v>
      </c>
      <c r="W39371" s="1">
        <f t="shared" si="626"/>
        <v>39368</v>
      </c>
    </row>
    <row r="39372" spans="22:23" x14ac:dyDescent="0.3">
      <c r="V39372" s="1">
        <v>39369</v>
      </c>
      <c r="W39372" s="1">
        <f t="shared" si="626"/>
        <v>39369</v>
      </c>
    </row>
    <row r="39373" spans="22:23" x14ac:dyDescent="0.3">
      <c r="V39373" s="1">
        <v>39370</v>
      </c>
      <c r="W39373" s="1">
        <f t="shared" si="626"/>
        <v>39370</v>
      </c>
    </row>
    <row r="39374" spans="22:23" x14ac:dyDescent="0.3">
      <c r="V39374" s="1">
        <v>39371</v>
      </c>
      <c r="W39374" s="1">
        <f t="shared" si="626"/>
        <v>39371</v>
      </c>
    </row>
    <row r="39375" spans="22:23" x14ac:dyDescent="0.3">
      <c r="V39375" s="1">
        <v>39372</v>
      </c>
      <c r="W39375" s="1">
        <f t="shared" si="626"/>
        <v>39372</v>
      </c>
    </row>
    <row r="39376" spans="22:23" x14ac:dyDescent="0.3">
      <c r="V39376" s="1">
        <v>39373</v>
      </c>
      <c r="W39376" s="1">
        <f t="shared" si="626"/>
        <v>39373</v>
      </c>
    </row>
    <row r="39377" spans="22:23" x14ac:dyDescent="0.3">
      <c r="V39377" s="1">
        <v>39374</v>
      </c>
      <c r="W39377" s="1">
        <f t="shared" si="626"/>
        <v>39374</v>
      </c>
    </row>
    <row r="39378" spans="22:23" x14ac:dyDescent="0.3">
      <c r="V39378" s="1">
        <v>39375</v>
      </c>
      <c r="W39378" s="1">
        <f t="shared" si="626"/>
        <v>39375</v>
      </c>
    </row>
    <row r="39379" spans="22:23" x14ac:dyDescent="0.3">
      <c r="V39379" s="1">
        <v>39376</v>
      </c>
      <c r="W39379" s="1">
        <f t="shared" si="626"/>
        <v>39376</v>
      </c>
    </row>
    <row r="39380" spans="22:23" x14ac:dyDescent="0.3">
      <c r="V39380" s="1">
        <v>39377</v>
      </c>
      <c r="W39380" s="1">
        <f t="shared" si="626"/>
        <v>39377</v>
      </c>
    </row>
    <row r="39381" spans="22:23" x14ac:dyDescent="0.3">
      <c r="V39381" s="1">
        <v>39378</v>
      </c>
      <c r="W39381" s="1">
        <f t="shared" si="626"/>
        <v>39378</v>
      </c>
    </row>
    <row r="39382" spans="22:23" x14ac:dyDescent="0.3">
      <c r="V39382" s="1">
        <v>39379</v>
      </c>
      <c r="W39382" s="1">
        <f t="shared" si="626"/>
        <v>39379</v>
      </c>
    </row>
    <row r="39383" spans="22:23" x14ac:dyDescent="0.3">
      <c r="V39383" s="1">
        <v>39380</v>
      </c>
      <c r="W39383" s="1">
        <f t="shared" si="626"/>
        <v>39380</v>
      </c>
    </row>
    <row r="39384" spans="22:23" x14ac:dyDescent="0.3">
      <c r="V39384" s="1">
        <v>39381</v>
      </c>
      <c r="W39384" s="1">
        <f t="shared" si="626"/>
        <v>39381</v>
      </c>
    </row>
    <row r="39385" spans="22:23" x14ac:dyDescent="0.3">
      <c r="V39385" s="1">
        <v>39382</v>
      </c>
      <c r="W39385" s="1">
        <f t="shared" si="626"/>
        <v>39382</v>
      </c>
    </row>
    <row r="39386" spans="22:23" x14ac:dyDescent="0.3">
      <c r="V39386" s="1">
        <v>39383</v>
      </c>
      <c r="W39386" s="1">
        <f t="shared" si="626"/>
        <v>39383</v>
      </c>
    </row>
    <row r="39387" spans="22:23" x14ac:dyDescent="0.3">
      <c r="V39387" s="1">
        <v>39384</v>
      </c>
      <c r="W39387" s="1">
        <f t="shared" si="626"/>
        <v>39384</v>
      </c>
    </row>
    <row r="39388" spans="22:23" x14ac:dyDescent="0.3">
      <c r="V39388" s="1">
        <v>39385</v>
      </c>
      <c r="W39388" s="1">
        <f t="shared" si="626"/>
        <v>39385</v>
      </c>
    </row>
    <row r="39389" spans="22:23" x14ac:dyDescent="0.3">
      <c r="V39389" s="1">
        <v>39386</v>
      </c>
      <c r="W39389" s="1">
        <f t="shared" si="626"/>
        <v>39386</v>
      </c>
    </row>
    <row r="39390" spans="22:23" x14ac:dyDescent="0.3">
      <c r="V39390" s="1">
        <v>39387</v>
      </c>
      <c r="W39390" s="1">
        <f t="shared" si="626"/>
        <v>39387</v>
      </c>
    </row>
    <row r="39391" spans="22:23" x14ac:dyDescent="0.3">
      <c r="V39391" s="1">
        <v>39388</v>
      </c>
      <c r="W39391" s="1">
        <f t="shared" si="626"/>
        <v>39388</v>
      </c>
    </row>
    <row r="39392" spans="22:23" x14ac:dyDescent="0.3">
      <c r="V39392" s="1">
        <v>39389</v>
      </c>
      <c r="W39392" s="1">
        <f t="shared" si="626"/>
        <v>39389</v>
      </c>
    </row>
    <row r="39393" spans="22:23" x14ac:dyDescent="0.3">
      <c r="V39393" s="1">
        <v>39390</v>
      </c>
      <c r="W39393" s="1">
        <f t="shared" si="626"/>
        <v>39390</v>
      </c>
    </row>
    <row r="39394" spans="22:23" x14ac:dyDescent="0.3">
      <c r="V39394" s="1">
        <v>39391</v>
      </c>
      <c r="W39394" s="1">
        <f t="shared" si="626"/>
        <v>39391</v>
      </c>
    </row>
    <row r="39395" spans="22:23" x14ac:dyDescent="0.3">
      <c r="V39395" s="1">
        <v>39392</v>
      </c>
      <c r="W39395" s="1">
        <f t="shared" si="626"/>
        <v>39392</v>
      </c>
    </row>
    <row r="39396" spans="22:23" x14ac:dyDescent="0.3">
      <c r="V39396" s="1">
        <v>39393</v>
      </c>
      <c r="W39396" s="1">
        <f t="shared" si="626"/>
        <v>39393</v>
      </c>
    </row>
    <row r="39397" spans="22:23" x14ac:dyDescent="0.3">
      <c r="V39397" s="1">
        <v>39394</v>
      </c>
      <c r="W39397" s="1">
        <f t="shared" si="626"/>
        <v>39394</v>
      </c>
    </row>
    <row r="39398" spans="22:23" x14ac:dyDescent="0.3">
      <c r="V39398" s="1">
        <v>39395</v>
      </c>
      <c r="W39398" s="1">
        <f t="shared" si="626"/>
        <v>39395</v>
      </c>
    </row>
    <row r="39399" spans="22:23" x14ac:dyDescent="0.3">
      <c r="V39399" s="1">
        <v>39396</v>
      </c>
      <c r="W39399" s="1">
        <f t="shared" si="626"/>
        <v>39396</v>
      </c>
    </row>
    <row r="39400" spans="22:23" x14ac:dyDescent="0.3">
      <c r="V39400" s="1">
        <v>39397</v>
      </c>
      <c r="W39400" s="1">
        <f t="shared" si="626"/>
        <v>39397</v>
      </c>
    </row>
    <row r="39401" spans="22:23" x14ac:dyDescent="0.3">
      <c r="V39401" s="1">
        <v>39398</v>
      </c>
      <c r="W39401" s="1">
        <f t="shared" si="626"/>
        <v>39398</v>
      </c>
    </row>
    <row r="39402" spans="22:23" x14ac:dyDescent="0.3">
      <c r="V39402" s="1">
        <v>39399</v>
      </c>
      <c r="W39402" s="1">
        <f t="shared" si="626"/>
        <v>39399</v>
      </c>
    </row>
    <row r="39403" spans="22:23" x14ac:dyDescent="0.3">
      <c r="V39403" s="1">
        <v>39400</v>
      </c>
      <c r="W39403" s="1">
        <f t="shared" si="626"/>
        <v>39400</v>
      </c>
    </row>
    <row r="39404" spans="22:23" x14ac:dyDescent="0.3">
      <c r="V39404" s="1">
        <v>39401</v>
      </c>
      <c r="W39404" s="1">
        <f t="shared" si="626"/>
        <v>39401</v>
      </c>
    </row>
    <row r="39405" spans="22:23" x14ac:dyDescent="0.3">
      <c r="V39405" s="1">
        <v>39402</v>
      </c>
      <c r="W39405" s="1">
        <f t="shared" si="626"/>
        <v>39402</v>
      </c>
    </row>
    <row r="39406" spans="22:23" x14ac:dyDescent="0.3">
      <c r="V39406" s="1">
        <v>39403</v>
      </c>
      <c r="W39406" s="1">
        <f t="shared" si="626"/>
        <v>39403</v>
      </c>
    </row>
    <row r="39407" spans="22:23" x14ac:dyDescent="0.3">
      <c r="V39407" s="1">
        <v>39404</v>
      </c>
      <c r="W39407" s="1">
        <f t="shared" si="626"/>
        <v>39404</v>
      </c>
    </row>
    <row r="39408" spans="22:23" x14ac:dyDescent="0.3">
      <c r="V39408" s="1">
        <v>39405</v>
      </c>
      <c r="W39408" s="1">
        <f t="shared" si="626"/>
        <v>39405</v>
      </c>
    </row>
    <row r="39409" spans="22:23" x14ac:dyDescent="0.3">
      <c r="V39409" s="1">
        <v>39406</v>
      </c>
      <c r="W39409" s="1">
        <f t="shared" si="626"/>
        <v>39406</v>
      </c>
    </row>
    <row r="39410" spans="22:23" x14ac:dyDescent="0.3">
      <c r="V39410" s="1">
        <v>39407</v>
      </c>
      <c r="W39410" s="1">
        <f t="shared" si="626"/>
        <v>39407</v>
      </c>
    </row>
    <row r="39411" spans="22:23" x14ac:dyDescent="0.3">
      <c r="V39411" s="1">
        <v>39408</v>
      </c>
      <c r="W39411" s="1">
        <f t="shared" si="626"/>
        <v>39408</v>
      </c>
    </row>
    <row r="39412" spans="22:23" x14ac:dyDescent="0.3">
      <c r="V39412" s="1">
        <v>39409</v>
      </c>
      <c r="W39412" s="1">
        <f t="shared" si="626"/>
        <v>39409</v>
      </c>
    </row>
    <row r="39413" spans="22:23" x14ac:dyDescent="0.3">
      <c r="V39413" s="1">
        <v>39410</v>
      </c>
      <c r="W39413" s="1">
        <f t="shared" si="626"/>
        <v>39410</v>
      </c>
    </row>
    <row r="39414" spans="22:23" x14ac:dyDescent="0.3">
      <c r="V39414" s="1">
        <v>39411</v>
      </c>
      <c r="W39414" s="1">
        <f t="shared" si="626"/>
        <v>39411</v>
      </c>
    </row>
    <row r="39415" spans="22:23" x14ac:dyDescent="0.3">
      <c r="V39415" s="1">
        <v>39412</v>
      </c>
      <c r="W39415" s="1">
        <f t="shared" si="626"/>
        <v>39412</v>
      </c>
    </row>
    <row r="39416" spans="22:23" x14ac:dyDescent="0.3">
      <c r="V39416" s="1">
        <v>39413</v>
      </c>
      <c r="W39416" s="1">
        <f t="shared" si="626"/>
        <v>39413</v>
      </c>
    </row>
    <row r="39417" spans="22:23" x14ac:dyDescent="0.3">
      <c r="V39417" s="1">
        <v>39414</v>
      </c>
      <c r="W39417" s="1">
        <f t="shared" si="626"/>
        <v>39414</v>
      </c>
    </row>
    <row r="39418" spans="22:23" x14ac:dyDescent="0.3">
      <c r="V39418" s="1">
        <v>39415</v>
      </c>
      <c r="W39418" s="1">
        <f t="shared" si="626"/>
        <v>39415</v>
      </c>
    </row>
    <row r="39419" spans="22:23" x14ac:dyDescent="0.3">
      <c r="V39419" s="1">
        <v>39416</v>
      </c>
      <c r="W39419" s="1">
        <f t="shared" si="626"/>
        <v>39416</v>
      </c>
    </row>
    <row r="39420" spans="22:23" x14ac:dyDescent="0.3">
      <c r="V39420" s="1">
        <v>39417</v>
      </c>
      <c r="W39420" s="1">
        <f t="shared" si="626"/>
        <v>39417</v>
      </c>
    </row>
    <row r="39421" spans="22:23" x14ac:dyDescent="0.3">
      <c r="V39421" s="1">
        <v>39418</v>
      </c>
      <c r="W39421" s="1">
        <f t="shared" si="626"/>
        <v>39418</v>
      </c>
    </row>
    <row r="39422" spans="22:23" x14ac:dyDescent="0.3">
      <c r="V39422" s="1">
        <v>39419</v>
      </c>
      <c r="W39422" s="1">
        <f t="shared" si="626"/>
        <v>39419</v>
      </c>
    </row>
    <row r="39423" spans="22:23" x14ac:dyDescent="0.3">
      <c r="V39423" s="1">
        <v>39420</v>
      </c>
      <c r="W39423" s="1">
        <f t="shared" si="626"/>
        <v>39420</v>
      </c>
    </row>
    <row r="39424" spans="22:23" x14ac:dyDescent="0.3">
      <c r="V39424" s="1">
        <v>39421</v>
      </c>
      <c r="W39424" s="1">
        <f t="shared" si="626"/>
        <v>39421</v>
      </c>
    </row>
    <row r="39425" spans="22:23" x14ac:dyDescent="0.3">
      <c r="V39425" s="1">
        <v>39422</v>
      </c>
      <c r="W39425" s="1">
        <f t="shared" si="626"/>
        <v>39422</v>
      </c>
    </row>
    <row r="39426" spans="22:23" x14ac:dyDescent="0.3">
      <c r="V39426" s="1">
        <v>39423</v>
      </c>
      <c r="W39426" s="1">
        <f t="shared" si="626"/>
        <v>39423</v>
      </c>
    </row>
    <row r="39427" spans="22:23" x14ac:dyDescent="0.3">
      <c r="V39427" s="1">
        <v>39424</v>
      </c>
      <c r="W39427" s="1">
        <f t="shared" si="626"/>
        <v>39424</v>
      </c>
    </row>
    <row r="39428" spans="22:23" x14ac:dyDescent="0.3">
      <c r="V39428" s="1">
        <v>39425</v>
      </c>
      <c r="W39428" s="1">
        <f t="shared" si="626"/>
        <v>39425</v>
      </c>
    </row>
    <row r="39429" spans="22:23" x14ac:dyDescent="0.3">
      <c r="V39429" s="1">
        <v>39426</v>
      </c>
      <c r="W39429" s="1">
        <f t="shared" si="626"/>
        <v>39426</v>
      </c>
    </row>
    <row r="39430" spans="22:23" x14ac:dyDescent="0.3">
      <c r="V39430" s="1">
        <v>39427</v>
      </c>
      <c r="W39430" s="1">
        <f t="shared" si="626"/>
        <v>39427</v>
      </c>
    </row>
    <row r="39431" spans="22:23" x14ac:dyDescent="0.3">
      <c r="V39431" s="1">
        <v>39428</v>
      </c>
      <c r="W39431" s="1">
        <f t="shared" si="626"/>
        <v>39428</v>
      </c>
    </row>
    <row r="39432" spans="22:23" x14ac:dyDescent="0.3">
      <c r="V39432" s="1">
        <v>39429</v>
      </c>
      <c r="W39432" s="1">
        <f t="shared" ref="W39432:W39495" si="627">W39431+1</f>
        <v>39429</v>
      </c>
    </row>
    <row r="39433" spans="22:23" x14ac:dyDescent="0.3">
      <c r="V39433" s="1">
        <v>39430</v>
      </c>
      <c r="W39433" s="1">
        <f t="shared" si="627"/>
        <v>39430</v>
      </c>
    </row>
    <row r="39434" spans="22:23" x14ac:dyDescent="0.3">
      <c r="V39434" s="1">
        <v>39431</v>
      </c>
      <c r="W39434" s="1">
        <f t="shared" si="627"/>
        <v>39431</v>
      </c>
    </row>
    <row r="39435" spans="22:23" x14ac:dyDescent="0.3">
      <c r="V39435" s="1">
        <v>39432</v>
      </c>
      <c r="W39435" s="1">
        <f t="shared" si="627"/>
        <v>39432</v>
      </c>
    </row>
    <row r="39436" spans="22:23" x14ac:dyDescent="0.3">
      <c r="V39436" s="1">
        <v>39433</v>
      </c>
      <c r="W39436" s="1">
        <f t="shared" si="627"/>
        <v>39433</v>
      </c>
    </row>
    <row r="39437" spans="22:23" x14ac:dyDescent="0.3">
      <c r="V39437" s="1">
        <v>39434</v>
      </c>
      <c r="W39437" s="1">
        <f t="shared" si="627"/>
        <v>39434</v>
      </c>
    </row>
    <row r="39438" spans="22:23" x14ac:dyDescent="0.3">
      <c r="V39438" s="1">
        <v>39435</v>
      </c>
      <c r="W39438" s="1">
        <f t="shared" si="627"/>
        <v>39435</v>
      </c>
    </row>
    <row r="39439" spans="22:23" x14ac:dyDescent="0.3">
      <c r="V39439" s="1">
        <v>39436</v>
      </c>
      <c r="W39439" s="1">
        <f t="shared" si="627"/>
        <v>39436</v>
      </c>
    </row>
    <row r="39440" spans="22:23" x14ac:dyDescent="0.3">
      <c r="V39440" s="1">
        <v>39437</v>
      </c>
      <c r="W39440" s="1">
        <f t="shared" si="627"/>
        <v>39437</v>
      </c>
    </row>
    <row r="39441" spans="22:23" x14ac:dyDescent="0.3">
      <c r="V39441" s="1">
        <v>39438</v>
      </c>
      <c r="W39441" s="1">
        <f t="shared" si="627"/>
        <v>39438</v>
      </c>
    </row>
    <row r="39442" spans="22:23" x14ac:dyDescent="0.3">
      <c r="V39442" s="1">
        <v>39439</v>
      </c>
      <c r="W39442" s="1">
        <f t="shared" si="627"/>
        <v>39439</v>
      </c>
    </row>
    <row r="39443" spans="22:23" x14ac:dyDescent="0.3">
      <c r="V39443" s="1">
        <v>39440</v>
      </c>
      <c r="W39443" s="1">
        <f t="shared" si="627"/>
        <v>39440</v>
      </c>
    </row>
    <row r="39444" spans="22:23" x14ac:dyDescent="0.3">
      <c r="V39444" s="1">
        <v>39441</v>
      </c>
      <c r="W39444" s="1">
        <f t="shared" si="627"/>
        <v>39441</v>
      </c>
    </row>
    <row r="39445" spans="22:23" x14ac:dyDescent="0.3">
      <c r="V39445" s="1">
        <v>39442</v>
      </c>
      <c r="W39445" s="1">
        <f t="shared" si="627"/>
        <v>39442</v>
      </c>
    </row>
    <row r="39446" spans="22:23" x14ac:dyDescent="0.3">
      <c r="V39446" s="1">
        <v>39443</v>
      </c>
      <c r="W39446" s="1">
        <f t="shared" si="627"/>
        <v>39443</v>
      </c>
    </row>
    <row r="39447" spans="22:23" x14ac:dyDescent="0.3">
      <c r="V39447" s="1">
        <v>39444</v>
      </c>
      <c r="W39447" s="1">
        <f t="shared" si="627"/>
        <v>39444</v>
      </c>
    </row>
    <row r="39448" spans="22:23" x14ac:dyDescent="0.3">
      <c r="V39448" s="1">
        <v>39445</v>
      </c>
      <c r="W39448" s="1">
        <f t="shared" si="627"/>
        <v>39445</v>
      </c>
    </row>
    <row r="39449" spans="22:23" x14ac:dyDescent="0.3">
      <c r="V39449" s="1">
        <v>39446</v>
      </c>
      <c r="W39449" s="1">
        <f t="shared" si="627"/>
        <v>39446</v>
      </c>
    </row>
    <row r="39450" spans="22:23" x14ac:dyDescent="0.3">
      <c r="V39450" s="1">
        <v>39447</v>
      </c>
      <c r="W39450" s="1">
        <f t="shared" si="627"/>
        <v>39447</v>
      </c>
    </row>
    <row r="39451" spans="22:23" x14ac:dyDescent="0.3">
      <c r="V39451" s="1">
        <v>39448</v>
      </c>
      <c r="W39451" s="1">
        <f t="shared" si="627"/>
        <v>39448</v>
      </c>
    </row>
    <row r="39452" spans="22:23" x14ac:dyDescent="0.3">
      <c r="V39452" s="1">
        <v>39449</v>
      </c>
      <c r="W39452" s="1">
        <f t="shared" si="627"/>
        <v>39449</v>
      </c>
    </row>
    <row r="39453" spans="22:23" x14ac:dyDescent="0.3">
      <c r="V39453" s="1">
        <v>39450</v>
      </c>
      <c r="W39453" s="1">
        <f t="shared" si="627"/>
        <v>39450</v>
      </c>
    </row>
    <row r="39454" spans="22:23" x14ac:dyDescent="0.3">
      <c r="V39454" s="1">
        <v>39451</v>
      </c>
      <c r="W39454" s="1">
        <f t="shared" si="627"/>
        <v>39451</v>
      </c>
    </row>
    <row r="39455" spans="22:23" x14ac:dyDescent="0.3">
      <c r="V39455" s="1">
        <v>39452</v>
      </c>
      <c r="W39455" s="1">
        <f t="shared" si="627"/>
        <v>39452</v>
      </c>
    </row>
    <row r="39456" spans="22:23" x14ac:dyDescent="0.3">
      <c r="V39456" s="1">
        <v>39453</v>
      </c>
      <c r="W39456" s="1">
        <f t="shared" si="627"/>
        <v>39453</v>
      </c>
    </row>
    <row r="39457" spans="22:23" x14ac:dyDescent="0.3">
      <c r="V39457" s="1">
        <v>39454</v>
      </c>
      <c r="W39457" s="1">
        <f t="shared" si="627"/>
        <v>39454</v>
      </c>
    </row>
    <row r="39458" spans="22:23" x14ac:dyDescent="0.3">
      <c r="V39458" s="1">
        <v>39455</v>
      </c>
      <c r="W39458" s="1">
        <f t="shared" si="627"/>
        <v>39455</v>
      </c>
    </row>
    <row r="39459" spans="22:23" x14ac:dyDescent="0.3">
      <c r="V39459" s="1">
        <v>39456</v>
      </c>
      <c r="W39459" s="1">
        <f t="shared" si="627"/>
        <v>39456</v>
      </c>
    </row>
    <row r="39460" spans="22:23" x14ac:dyDescent="0.3">
      <c r="V39460" s="1">
        <v>39457</v>
      </c>
      <c r="W39460" s="1">
        <f t="shared" si="627"/>
        <v>39457</v>
      </c>
    </row>
    <row r="39461" spans="22:23" x14ac:dyDescent="0.3">
      <c r="V39461" s="1">
        <v>39458</v>
      </c>
      <c r="W39461" s="1">
        <f t="shared" si="627"/>
        <v>39458</v>
      </c>
    </row>
    <row r="39462" spans="22:23" x14ac:dyDescent="0.3">
      <c r="V39462" s="1">
        <v>39459</v>
      </c>
      <c r="W39462" s="1">
        <f t="shared" si="627"/>
        <v>39459</v>
      </c>
    </row>
    <row r="39463" spans="22:23" x14ac:dyDescent="0.3">
      <c r="V39463" s="1">
        <v>39460</v>
      </c>
      <c r="W39463" s="1">
        <f t="shared" si="627"/>
        <v>39460</v>
      </c>
    </row>
    <row r="39464" spans="22:23" x14ac:dyDescent="0.3">
      <c r="V39464" s="1">
        <v>39461</v>
      </c>
      <c r="W39464" s="1">
        <f t="shared" si="627"/>
        <v>39461</v>
      </c>
    </row>
    <row r="39465" spans="22:23" x14ac:dyDescent="0.3">
      <c r="V39465" s="1">
        <v>39462</v>
      </c>
      <c r="W39465" s="1">
        <f t="shared" si="627"/>
        <v>39462</v>
      </c>
    </row>
    <row r="39466" spans="22:23" x14ac:dyDescent="0.3">
      <c r="V39466" s="1">
        <v>39463</v>
      </c>
      <c r="W39466" s="1">
        <f t="shared" si="627"/>
        <v>39463</v>
      </c>
    </row>
    <row r="39467" spans="22:23" x14ac:dyDescent="0.3">
      <c r="V39467" s="1">
        <v>39464</v>
      </c>
      <c r="W39467" s="1">
        <f t="shared" si="627"/>
        <v>39464</v>
      </c>
    </row>
    <row r="39468" spans="22:23" x14ac:dyDescent="0.3">
      <c r="V39468" s="1">
        <v>39465</v>
      </c>
      <c r="W39468" s="1">
        <f t="shared" si="627"/>
        <v>39465</v>
      </c>
    </row>
    <row r="39469" spans="22:23" x14ac:dyDescent="0.3">
      <c r="V39469" s="1">
        <v>39466</v>
      </c>
      <c r="W39469" s="1">
        <f t="shared" si="627"/>
        <v>39466</v>
      </c>
    </row>
    <row r="39470" spans="22:23" x14ac:dyDescent="0.3">
      <c r="V39470" s="1">
        <v>39467</v>
      </c>
      <c r="W39470" s="1">
        <f t="shared" si="627"/>
        <v>39467</v>
      </c>
    </row>
    <row r="39471" spans="22:23" x14ac:dyDescent="0.3">
      <c r="V39471" s="1">
        <v>39468</v>
      </c>
      <c r="W39471" s="1">
        <f t="shared" si="627"/>
        <v>39468</v>
      </c>
    </row>
    <row r="39472" spans="22:23" x14ac:dyDescent="0.3">
      <c r="V39472" s="1">
        <v>39469</v>
      </c>
      <c r="W39472" s="1">
        <f t="shared" si="627"/>
        <v>39469</v>
      </c>
    </row>
    <row r="39473" spans="22:23" x14ac:dyDescent="0.3">
      <c r="V39473" s="1">
        <v>39470</v>
      </c>
      <c r="W39473" s="1">
        <f t="shared" si="627"/>
        <v>39470</v>
      </c>
    </row>
    <row r="39474" spans="22:23" x14ac:dyDescent="0.3">
      <c r="V39474" s="1">
        <v>39471</v>
      </c>
      <c r="W39474" s="1">
        <f t="shared" si="627"/>
        <v>39471</v>
      </c>
    </row>
    <row r="39475" spans="22:23" x14ac:dyDescent="0.3">
      <c r="V39475" s="1">
        <v>39472</v>
      </c>
      <c r="W39475" s="1">
        <f t="shared" si="627"/>
        <v>39472</v>
      </c>
    </row>
    <row r="39476" spans="22:23" x14ac:dyDescent="0.3">
      <c r="V39476" s="1">
        <v>39473</v>
      </c>
      <c r="W39476" s="1">
        <f t="shared" si="627"/>
        <v>39473</v>
      </c>
    </row>
    <row r="39477" spans="22:23" x14ac:dyDescent="0.3">
      <c r="V39477" s="1">
        <v>39474</v>
      </c>
      <c r="W39477" s="1">
        <f t="shared" si="627"/>
        <v>39474</v>
      </c>
    </row>
    <row r="39478" spans="22:23" x14ac:dyDescent="0.3">
      <c r="V39478" s="1">
        <v>39475</v>
      </c>
      <c r="W39478" s="1">
        <f t="shared" si="627"/>
        <v>39475</v>
      </c>
    </row>
    <row r="39479" spans="22:23" x14ac:dyDescent="0.3">
      <c r="V39479" s="1">
        <v>39476</v>
      </c>
      <c r="W39479" s="1">
        <f t="shared" si="627"/>
        <v>39476</v>
      </c>
    </row>
    <row r="39480" spans="22:23" x14ac:dyDescent="0.3">
      <c r="V39480" s="1">
        <v>39477</v>
      </c>
      <c r="W39480" s="1">
        <f t="shared" si="627"/>
        <v>39477</v>
      </c>
    </row>
    <row r="39481" spans="22:23" x14ac:dyDescent="0.3">
      <c r="V39481" s="1">
        <v>39478</v>
      </c>
      <c r="W39481" s="1">
        <f t="shared" si="627"/>
        <v>39478</v>
      </c>
    </row>
    <row r="39482" spans="22:23" x14ac:dyDescent="0.3">
      <c r="V39482" s="1">
        <v>39479</v>
      </c>
      <c r="W39482" s="1">
        <f t="shared" si="627"/>
        <v>39479</v>
      </c>
    </row>
    <row r="39483" spans="22:23" x14ac:dyDescent="0.3">
      <c r="V39483" s="1">
        <v>39480</v>
      </c>
      <c r="W39483" s="1">
        <f t="shared" si="627"/>
        <v>39480</v>
      </c>
    </row>
    <row r="39484" spans="22:23" x14ac:dyDescent="0.3">
      <c r="V39484" s="1">
        <v>39481</v>
      </c>
      <c r="W39484" s="1">
        <f t="shared" si="627"/>
        <v>39481</v>
      </c>
    </row>
    <row r="39485" spans="22:23" x14ac:dyDescent="0.3">
      <c r="V39485" s="1">
        <v>39482</v>
      </c>
      <c r="W39485" s="1">
        <f t="shared" si="627"/>
        <v>39482</v>
      </c>
    </row>
    <row r="39486" spans="22:23" x14ac:dyDescent="0.3">
      <c r="V39486" s="1">
        <v>39483</v>
      </c>
      <c r="W39486" s="1">
        <f t="shared" si="627"/>
        <v>39483</v>
      </c>
    </row>
    <row r="39487" spans="22:23" x14ac:dyDescent="0.3">
      <c r="V39487" s="1">
        <v>39484</v>
      </c>
      <c r="W39487" s="1">
        <f t="shared" si="627"/>
        <v>39484</v>
      </c>
    </row>
    <row r="39488" spans="22:23" x14ac:dyDescent="0.3">
      <c r="V39488" s="1">
        <v>39485</v>
      </c>
      <c r="W39488" s="1">
        <f t="shared" si="627"/>
        <v>39485</v>
      </c>
    </row>
    <row r="39489" spans="22:23" x14ac:dyDescent="0.3">
      <c r="V39489" s="1">
        <v>39486</v>
      </c>
      <c r="W39489" s="1">
        <f t="shared" si="627"/>
        <v>39486</v>
      </c>
    </row>
    <row r="39490" spans="22:23" x14ac:dyDescent="0.3">
      <c r="V39490" s="1">
        <v>39487</v>
      </c>
      <c r="W39490" s="1">
        <f t="shared" si="627"/>
        <v>39487</v>
      </c>
    </row>
    <row r="39491" spans="22:23" x14ac:dyDescent="0.3">
      <c r="V39491" s="1">
        <v>39488</v>
      </c>
      <c r="W39491" s="1">
        <f t="shared" si="627"/>
        <v>39488</v>
      </c>
    </row>
    <row r="39492" spans="22:23" x14ac:dyDescent="0.3">
      <c r="V39492" s="1">
        <v>39489</v>
      </c>
      <c r="W39492" s="1">
        <f t="shared" si="627"/>
        <v>39489</v>
      </c>
    </row>
    <row r="39493" spans="22:23" x14ac:dyDescent="0.3">
      <c r="V39493" s="1">
        <v>39490</v>
      </c>
      <c r="W39493" s="1">
        <f t="shared" si="627"/>
        <v>39490</v>
      </c>
    </row>
    <row r="39494" spans="22:23" x14ac:dyDescent="0.3">
      <c r="V39494" s="1">
        <v>39491</v>
      </c>
      <c r="W39494" s="1">
        <f t="shared" si="627"/>
        <v>39491</v>
      </c>
    </row>
    <row r="39495" spans="22:23" x14ac:dyDescent="0.3">
      <c r="V39495" s="1">
        <v>39492</v>
      </c>
      <c r="W39495" s="1">
        <f t="shared" si="627"/>
        <v>39492</v>
      </c>
    </row>
    <row r="39496" spans="22:23" x14ac:dyDescent="0.3">
      <c r="V39496" s="1">
        <v>39493</v>
      </c>
      <c r="W39496" s="1">
        <f t="shared" ref="W39496:W39559" si="628">W39495+1</f>
        <v>39493</v>
      </c>
    </row>
    <row r="39497" spans="22:23" x14ac:dyDescent="0.3">
      <c r="V39497" s="1">
        <v>39494</v>
      </c>
      <c r="W39497" s="1">
        <f t="shared" si="628"/>
        <v>39494</v>
      </c>
    </row>
    <row r="39498" spans="22:23" x14ac:dyDescent="0.3">
      <c r="V39498" s="1">
        <v>39495</v>
      </c>
      <c r="W39498" s="1">
        <f t="shared" si="628"/>
        <v>39495</v>
      </c>
    </row>
    <row r="39499" spans="22:23" x14ac:dyDescent="0.3">
      <c r="V39499" s="1">
        <v>39496</v>
      </c>
      <c r="W39499" s="1">
        <f t="shared" si="628"/>
        <v>39496</v>
      </c>
    </row>
    <row r="39500" spans="22:23" x14ac:dyDescent="0.3">
      <c r="V39500" s="1">
        <v>39497</v>
      </c>
      <c r="W39500" s="1">
        <f t="shared" si="628"/>
        <v>39497</v>
      </c>
    </row>
    <row r="39501" spans="22:23" x14ac:dyDescent="0.3">
      <c r="V39501" s="1">
        <v>39498</v>
      </c>
      <c r="W39501" s="1">
        <f t="shared" si="628"/>
        <v>39498</v>
      </c>
    </row>
    <row r="39502" spans="22:23" x14ac:dyDescent="0.3">
      <c r="V39502" s="1">
        <v>39499</v>
      </c>
      <c r="W39502" s="1">
        <f t="shared" si="628"/>
        <v>39499</v>
      </c>
    </row>
    <row r="39503" spans="22:23" x14ac:dyDescent="0.3">
      <c r="V39503" s="1">
        <v>39500</v>
      </c>
      <c r="W39503" s="1">
        <f t="shared" si="628"/>
        <v>39500</v>
      </c>
    </row>
    <row r="39504" spans="22:23" x14ac:dyDescent="0.3">
      <c r="V39504" s="1">
        <v>39501</v>
      </c>
      <c r="W39504" s="1">
        <f t="shared" si="628"/>
        <v>39501</v>
      </c>
    </row>
    <row r="39505" spans="22:23" x14ac:dyDescent="0.3">
      <c r="V39505" s="1">
        <v>39502</v>
      </c>
      <c r="W39505" s="1">
        <f t="shared" si="628"/>
        <v>39502</v>
      </c>
    </row>
    <row r="39506" spans="22:23" x14ac:dyDescent="0.3">
      <c r="V39506" s="1">
        <v>39503</v>
      </c>
      <c r="W39506" s="1">
        <f t="shared" si="628"/>
        <v>39503</v>
      </c>
    </row>
    <row r="39507" spans="22:23" x14ac:dyDescent="0.3">
      <c r="V39507" s="1">
        <v>39504</v>
      </c>
      <c r="W39507" s="1">
        <f t="shared" si="628"/>
        <v>39504</v>
      </c>
    </row>
    <row r="39508" spans="22:23" x14ac:dyDescent="0.3">
      <c r="V39508" s="1">
        <v>39505</v>
      </c>
      <c r="W39508" s="1">
        <f t="shared" si="628"/>
        <v>39505</v>
      </c>
    </row>
    <row r="39509" spans="22:23" x14ac:dyDescent="0.3">
      <c r="V39509" s="1">
        <v>39506</v>
      </c>
      <c r="W39509" s="1">
        <f t="shared" si="628"/>
        <v>39506</v>
      </c>
    </row>
    <row r="39510" spans="22:23" x14ac:dyDescent="0.3">
      <c r="V39510" s="1">
        <v>39507</v>
      </c>
      <c r="W39510" s="1">
        <f t="shared" si="628"/>
        <v>39507</v>
      </c>
    </row>
    <row r="39511" spans="22:23" x14ac:dyDescent="0.3">
      <c r="V39511" s="1">
        <v>39508</v>
      </c>
      <c r="W39511" s="1">
        <f t="shared" si="628"/>
        <v>39508</v>
      </c>
    </row>
    <row r="39512" spans="22:23" x14ac:dyDescent="0.3">
      <c r="V39512" s="1">
        <v>39509</v>
      </c>
      <c r="W39512" s="1">
        <f t="shared" si="628"/>
        <v>39509</v>
      </c>
    </row>
    <row r="39513" spans="22:23" x14ac:dyDescent="0.3">
      <c r="V39513" s="1">
        <v>39510</v>
      </c>
      <c r="W39513" s="1">
        <f t="shared" si="628"/>
        <v>39510</v>
      </c>
    </row>
    <row r="39514" spans="22:23" x14ac:dyDescent="0.3">
      <c r="V39514" s="1">
        <v>39511</v>
      </c>
      <c r="W39514" s="1">
        <f t="shared" si="628"/>
        <v>39511</v>
      </c>
    </row>
    <row r="39515" spans="22:23" x14ac:dyDescent="0.3">
      <c r="V39515" s="1">
        <v>39512</v>
      </c>
      <c r="W39515" s="1">
        <f t="shared" si="628"/>
        <v>39512</v>
      </c>
    </row>
    <row r="39516" spans="22:23" x14ac:dyDescent="0.3">
      <c r="V39516" s="1">
        <v>39513</v>
      </c>
      <c r="W39516" s="1">
        <f t="shared" si="628"/>
        <v>39513</v>
      </c>
    </row>
    <row r="39517" spans="22:23" x14ac:dyDescent="0.3">
      <c r="V39517" s="1">
        <v>39514</v>
      </c>
      <c r="W39517" s="1">
        <f t="shared" si="628"/>
        <v>39514</v>
      </c>
    </row>
    <row r="39518" spans="22:23" x14ac:dyDescent="0.3">
      <c r="V39518" s="1">
        <v>39515</v>
      </c>
      <c r="W39518" s="1">
        <f t="shared" si="628"/>
        <v>39515</v>
      </c>
    </row>
    <row r="39519" spans="22:23" x14ac:dyDescent="0.3">
      <c r="V39519" s="1">
        <v>39516</v>
      </c>
      <c r="W39519" s="1">
        <f t="shared" si="628"/>
        <v>39516</v>
      </c>
    </row>
    <row r="39520" spans="22:23" x14ac:dyDescent="0.3">
      <c r="V39520" s="1">
        <v>39517</v>
      </c>
      <c r="W39520" s="1">
        <f t="shared" si="628"/>
        <v>39517</v>
      </c>
    </row>
    <row r="39521" spans="22:23" x14ac:dyDescent="0.3">
      <c r="V39521" s="1">
        <v>39518</v>
      </c>
      <c r="W39521" s="1">
        <f t="shared" si="628"/>
        <v>39518</v>
      </c>
    </row>
    <row r="39522" spans="22:23" x14ac:dyDescent="0.3">
      <c r="V39522" s="1">
        <v>39519</v>
      </c>
      <c r="W39522" s="1">
        <f t="shared" si="628"/>
        <v>39519</v>
      </c>
    </row>
    <row r="39523" spans="22:23" x14ac:dyDescent="0.3">
      <c r="V39523" s="1">
        <v>39520</v>
      </c>
      <c r="W39523" s="1">
        <f t="shared" si="628"/>
        <v>39520</v>
      </c>
    </row>
    <row r="39524" spans="22:23" x14ac:dyDescent="0.3">
      <c r="V39524" s="1">
        <v>39521</v>
      </c>
      <c r="W39524" s="1">
        <f t="shared" si="628"/>
        <v>39521</v>
      </c>
    </row>
    <row r="39525" spans="22:23" x14ac:dyDescent="0.3">
      <c r="V39525" s="1">
        <v>39522</v>
      </c>
      <c r="W39525" s="1">
        <f t="shared" si="628"/>
        <v>39522</v>
      </c>
    </row>
    <row r="39526" spans="22:23" x14ac:dyDescent="0.3">
      <c r="V39526" s="1">
        <v>39523</v>
      </c>
      <c r="W39526" s="1">
        <f t="shared" si="628"/>
        <v>39523</v>
      </c>
    </row>
    <row r="39527" spans="22:23" x14ac:dyDescent="0.3">
      <c r="V39527" s="1">
        <v>39524</v>
      </c>
      <c r="W39527" s="1">
        <f t="shared" si="628"/>
        <v>39524</v>
      </c>
    </row>
    <row r="39528" spans="22:23" x14ac:dyDescent="0.3">
      <c r="V39528" s="1">
        <v>39525</v>
      </c>
      <c r="W39528" s="1">
        <f t="shared" si="628"/>
        <v>39525</v>
      </c>
    </row>
    <row r="39529" spans="22:23" x14ac:dyDescent="0.3">
      <c r="V39529" s="1">
        <v>39526</v>
      </c>
      <c r="W39529" s="1">
        <f t="shared" si="628"/>
        <v>39526</v>
      </c>
    </row>
    <row r="39530" spans="22:23" x14ac:dyDescent="0.3">
      <c r="V39530" s="1">
        <v>39527</v>
      </c>
      <c r="W39530" s="1">
        <f t="shared" si="628"/>
        <v>39527</v>
      </c>
    </row>
    <row r="39531" spans="22:23" x14ac:dyDescent="0.3">
      <c r="V39531" s="1">
        <v>39528</v>
      </c>
      <c r="W39531" s="1">
        <f t="shared" si="628"/>
        <v>39528</v>
      </c>
    </row>
    <row r="39532" spans="22:23" x14ac:dyDescent="0.3">
      <c r="V39532" s="1">
        <v>39529</v>
      </c>
      <c r="W39532" s="1">
        <f t="shared" si="628"/>
        <v>39529</v>
      </c>
    </row>
    <row r="39533" spans="22:23" x14ac:dyDescent="0.3">
      <c r="V39533" s="1">
        <v>39530</v>
      </c>
      <c r="W39533" s="1">
        <f t="shared" si="628"/>
        <v>39530</v>
      </c>
    </row>
    <row r="39534" spans="22:23" x14ac:dyDescent="0.3">
      <c r="V39534" s="1">
        <v>39531</v>
      </c>
      <c r="W39534" s="1">
        <f t="shared" si="628"/>
        <v>39531</v>
      </c>
    </row>
    <row r="39535" spans="22:23" x14ac:dyDescent="0.3">
      <c r="V39535" s="1">
        <v>39532</v>
      </c>
      <c r="W39535" s="1">
        <f t="shared" si="628"/>
        <v>39532</v>
      </c>
    </row>
    <row r="39536" spans="22:23" x14ac:dyDescent="0.3">
      <c r="V39536" s="1">
        <v>39533</v>
      </c>
      <c r="W39536" s="1">
        <f t="shared" si="628"/>
        <v>39533</v>
      </c>
    </row>
    <row r="39537" spans="22:23" x14ac:dyDescent="0.3">
      <c r="V39537" s="1">
        <v>39534</v>
      </c>
      <c r="W39537" s="1">
        <f t="shared" si="628"/>
        <v>39534</v>
      </c>
    </row>
    <row r="39538" spans="22:23" x14ac:dyDescent="0.3">
      <c r="V39538" s="1">
        <v>39535</v>
      </c>
      <c r="W39538" s="1">
        <f t="shared" si="628"/>
        <v>39535</v>
      </c>
    </row>
    <row r="39539" spans="22:23" x14ac:dyDescent="0.3">
      <c r="V39539" s="1">
        <v>39536</v>
      </c>
      <c r="W39539" s="1">
        <f t="shared" si="628"/>
        <v>39536</v>
      </c>
    </row>
    <row r="39540" spans="22:23" x14ac:dyDescent="0.3">
      <c r="V39540" s="1">
        <v>39537</v>
      </c>
      <c r="W39540" s="1">
        <f t="shared" si="628"/>
        <v>39537</v>
      </c>
    </row>
    <row r="39541" spans="22:23" x14ac:dyDescent="0.3">
      <c r="V39541" s="1">
        <v>39538</v>
      </c>
      <c r="W39541" s="1">
        <f t="shared" si="628"/>
        <v>39538</v>
      </c>
    </row>
    <row r="39542" spans="22:23" x14ac:dyDescent="0.3">
      <c r="V39542" s="1">
        <v>39539</v>
      </c>
      <c r="W39542" s="1">
        <f t="shared" si="628"/>
        <v>39539</v>
      </c>
    </row>
    <row r="39543" spans="22:23" x14ac:dyDescent="0.3">
      <c r="V39543" s="1">
        <v>39540</v>
      </c>
      <c r="W39543" s="1">
        <f t="shared" si="628"/>
        <v>39540</v>
      </c>
    </row>
    <row r="39544" spans="22:23" x14ac:dyDescent="0.3">
      <c r="V39544" s="1">
        <v>39541</v>
      </c>
      <c r="W39544" s="1">
        <f t="shared" si="628"/>
        <v>39541</v>
      </c>
    </row>
    <row r="39545" spans="22:23" x14ac:dyDescent="0.3">
      <c r="V39545" s="1">
        <v>39542</v>
      </c>
      <c r="W39545" s="1">
        <f t="shared" si="628"/>
        <v>39542</v>
      </c>
    </row>
    <row r="39546" spans="22:23" x14ac:dyDescent="0.3">
      <c r="V39546" s="1">
        <v>39543</v>
      </c>
      <c r="W39546" s="1">
        <f t="shared" si="628"/>
        <v>39543</v>
      </c>
    </row>
    <row r="39547" spans="22:23" x14ac:dyDescent="0.3">
      <c r="V39547" s="1">
        <v>39544</v>
      </c>
      <c r="W39547" s="1">
        <f t="shared" si="628"/>
        <v>39544</v>
      </c>
    </row>
    <row r="39548" spans="22:23" x14ac:dyDescent="0.3">
      <c r="V39548" s="1">
        <v>39545</v>
      </c>
      <c r="W39548" s="1">
        <f t="shared" si="628"/>
        <v>39545</v>
      </c>
    </row>
    <row r="39549" spans="22:23" x14ac:dyDescent="0.3">
      <c r="V39549" s="1">
        <v>39546</v>
      </c>
      <c r="W39549" s="1">
        <f t="shared" si="628"/>
        <v>39546</v>
      </c>
    </row>
    <row r="39550" spans="22:23" x14ac:dyDescent="0.3">
      <c r="V39550" s="1">
        <v>39547</v>
      </c>
      <c r="W39550" s="1">
        <f t="shared" si="628"/>
        <v>39547</v>
      </c>
    </row>
    <row r="39551" spans="22:23" x14ac:dyDescent="0.3">
      <c r="V39551" s="1">
        <v>39548</v>
      </c>
      <c r="W39551" s="1">
        <f t="shared" si="628"/>
        <v>39548</v>
      </c>
    </row>
    <row r="39552" spans="22:23" x14ac:dyDescent="0.3">
      <c r="V39552" s="1">
        <v>39549</v>
      </c>
      <c r="W39552" s="1">
        <f t="shared" si="628"/>
        <v>39549</v>
      </c>
    </row>
    <row r="39553" spans="22:23" x14ac:dyDescent="0.3">
      <c r="V39553" s="1">
        <v>39550</v>
      </c>
      <c r="W39553" s="1">
        <f t="shared" si="628"/>
        <v>39550</v>
      </c>
    </row>
    <row r="39554" spans="22:23" x14ac:dyDescent="0.3">
      <c r="V39554" s="1">
        <v>39551</v>
      </c>
      <c r="W39554" s="1">
        <f t="shared" si="628"/>
        <v>39551</v>
      </c>
    </row>
    <row r="39555" spans="22:23" x14ac:dyDescent="0.3">
      <c r="V39555" s="1">
        <v>39552</v>
      </c>
      <c r="W39555" s="1">
        <f t="shared" si="628"/>
        <v>39552</v>
      </c>
    </row>
    <row r="39556" spans="22:23" x14ac:dyDescent="0.3">
      <c r="V39556" s="1">
        <v>39553</v>
      </c>
      <c r="W39556" s="1">
        <f t="shared" si="628"/>
        <v>39553</v>
      </c>
    </row>
    <row r="39557" spans="22:23" x14ac:dyDescent="0.3">
      <c r="V39557" s="1">
        <v>39554</v>
      </c>
      <c r="W39557" s="1">
        <f t="shared" si="628"/>
        <v>39554</v>
      </c>
    </row>
    <row r="39558" spans="22:23" x14ac:dyDescent="0.3">
      <c r="V39558" s="1">
        <v>39555</v>
      </c>
      <c r="W39558" s="1">
        <f t="shared" si="628"/>
        <v>39555</v>
      </c>
    </row>
    <row r="39559" spans="22:23" x14ac:dyDescent="0.3">
      <c r="V39559" s="1">
        <v>39556</v>
      </c>
      <c r="W39559" s="1">
        <f t="shared" si="628"/>
        <v>39556</v>
      </c>
    </row>
    <row r="39560" spans="22:23" x14ac:dyDescent="0.3">
      <c r="V39560" s="1">
        <v>39557</v>
      </c>
      <c r="W39560" s="1">
        <f t="shared" ref="W39560:W39623" si="629">W39559+1</f>
        <v>39557</v>
      </c>
    </row>
    <row r="39561" spans="22:23" x14ac:dyDescent="0.3">
      <c r="V39561" s="1">
        <v>39558</v>
      </c>
      <c r="W39561" s="1">
        <f t="shared" si="629"/>
        <v>39558</v>
      </c>
    </row>
    <row r="39562" spans="22:23" x14ac:dyDescent="0.3">
      <c r="V39562" s="1">
        <v>39559</v>
      </c>
      <c r="W39562" s="1">
        <f t="shared" si="629"/>
        <v>39559</v>
      </c>
    </row>
    <row r="39563" spans="22:23" x14ac:dyDescent="0.3">
      <c r="V39563" s="1">
        <v>39560</v>
      </c>
      <c r="W39563" s="1">
        <f t="shared" si="629"/>
        <v>39560</v>
      </c>
    </row>
    <row r="39564" spans="22:23" x14ac:dyDescent="0.3">
      <c r="V39564" s="1">
        <v>39561</v>
      </c>
      <c r="W39564" s="1">
        <f t="shared" si="629"/>
        <v>39561</v>
      </c>
    </row>
    <row r="39565" spans="22:23" x14ac:dyDescent="0.3">
      <c r="V39565" s="1">
        <v>39562</v>
      </c>
      <c r="W39565" s="1">
        <f t="shared" si="629"/>
        <v>39562</v>
      </c>
    </row>
    <row r="39566" spans="22:23" x14ac:dyDescent="0.3">
      <c r="V39566" s="1">
        <v>39563</v>
      </c>
      <c r="W39566" s="1">
        <f t="shared" si="629"/>
        <v>39563</v>
      </c>
    </row>
    <row r="39567" spans="22:23" x14ac:dyDescent="0.3">
      <c r="V39567" s="1">
        <v>39564</v>
      </c>
      <c r="W39567" s="1">
        <f t="shared" si="629"/>
        <v>39564</v>
      </c>
    </row>
    <row r="39568" spans="22:23" x14ac:dyDescent="0.3">
      <c r="V39568" s="1">
        <v>39565</v>
      </c>
      <c r="W39568" s="1">
        <f t="shared" si="629"/>
        <v>39565</v>
      </c>
    </row>
    <row r="39569" spans="22:23" x14ac:dyDescent="0.3">
      <c r="V39569" s="1">
        <v>39566</v>
      </c>
      <c r="W39569" s="1">
        <f t="shared" si="629"/>
        <v>39566</v>
      </c>
    </row>
    <row r="39570" spans="22:23" x14ac:dyDescent="0.3">
      <c r="V39570" s="1">
        <v>39567</v>
      </c>
      <c r="W39570" s="1">
        <f t="shared" si="629"/>
        <v>39567</v>
      </c>
    </row>
    <row r="39571" spans="22:23" x14ac:dyDescent="0.3">
      <c r="V39571" s="1">
        <v>39568</v>
      </c>
      <c r="W39571" s="1">
        <f t="shared" si="629"/>
        <v>39568</v>
      </c>
    </row>
    <row r="39572" spans="22:23" x14ac:dyDescent="0.3">
      <c r="V39572" s="1">
        <v>39569</v>
      </c>
      <c r="W39572" s="1">
        <f t="shared" si="629"/>
        <v>39569</v>
      </c>
    </row>
    <row r="39573" spans="22:23" x14ac:dyDescent="0.3">
      <c r="V39573" s="1">
        <v>39570</v>
      </c>
      <c r="W39573" s="1">
        <f t="shared" si="629"/>
        <v>39570</v>
      </c>
    </row>
    <row r="39574" spans="22:23" x14ac:dyDescent="0.3">
      <c r="V39574" s="1">
        <v>39571</v>
      </c>
      <c r="W39574" s="1">
        <f t="shared" si="629"/>
        <v>39571</v>
      </c>
    </row>
    <row r="39575" spans="22:23" x14ac:dyDescent="0.3">
      <c r="V39575" s="1">
        <v>39572</v>
      </c>
      <c r="W39575" s="1">
        <f t="shared" si="629"/>
        <v>39572</v>
      </c>
    </row>
    <row r="39576" spans="22:23" x14ac:dyDescent="0.3">
      <c r="V39576" s="1">
        <v>39573</v>
      </c>
      <c r="W39576" s="1">
        <f t="shared" si="629"/>
        <v>39573</v>
      </c>
    </row>
    <row r="39577" spans="22:23" x14ac:dyDescent="0.3">
      <c r="V39577" s="1">
        <v>39574</v>
      </c>
      <c r="W39577" s="1">
        <f t="shared" si="629"/>
        <v>39574</v>
      </c>
    </row>
    <row r="39578" spans="22:23" x14ac:dyDescent="0.3">
      <c r="V39578" s="1">
        <v>39575</v>
      </c>
      <c r="W39578" s="1">
        <f t="shared" si="629"/>
        <v>39575</v>
      </c>
    </row>
    <row r="39579" spans="22:23" x14ac:dyDescent="0.3">
      <c r="V39579" s="1">
        <v>39576</v>
      </c>
      <c r="W39579" s="1">
        <f t="shared" si="629"/>
        <v>39576</v>
      </c>
    </row>
    <row r="39580" spans="22:23" x14ac:dyDescent="0.3">
      <c r="V39580" s="1">
        <v>39577</v>
      </c>
      <c r="W39580" s="1">
        <f t="shared" si="629"/>
        <v>39577</v>
      </c>
    </row>
    <row r="39581" spans="22:23" x14ac:dyDescent="0.3">
      <c r="V39581" s="1">
        <v>39578</v>
      </c>
      <c r="W39581" s="1">
        <f t="shared" si="629"/>
        <v>39578</v>
      </c>
    </row>
    <row r="39582" spans="22:23" x14ac:dyDescent="0.3">
      <c r="V39582" s="1">
        <v>39579</v>
      </c>
      <c r="W39582" s="1">
        <f t="shared" si="629"/>
        <v>39579</v>
      </c>
    </row>
    <row r="39583" spans="22:23" x14ac:dyDescent="0.3">
      <c r="V39583" s="1">
        <v>39580</v>
      </c>
      <c r="W39583" s="1">
        <f t="shared" si="629"/>
        <v>39580</v>
      </c>
    </row>
    <row r="39584" spans="22:23" x14ac:dyDescent="0.3">
      <c r="V39584" s="1">
        <v>39581</v>
      </c>
      <c r="W39584" s="1">
        <f t="shared" si="629"/>
        <v>39581</v>
      </c>
    </row>
    <row r="39585" spans="22:23" x14ac:dyDescent="0.3">
      <c r="V39585" s="1">
        <v>39582</v>
      </c>
      <c r="W39585" s="1">
        <f t="shared" si="629"/>
        <v>39582</v>
      </c>
    </row>
    <row r="39586" spans="22:23" x14ac:dyDescent="0.3">
      <c r="V39586" s="1">
        <v>39583</v>
      </c>
      <c r="W39586" s="1">
        <f t="shared" si="629"/>
        <v>39583</v>
      </c>
    </row>
    <row r="39587" spans="22:23" x14ac:dyDescent="0.3">
      <c r="V39587" s="1">
        <v>39584</v>
      </c>
      <c r="W39587" s="1">
        <f t="shared" si="629"/>
        <v>39584</v>
      </c>
    </row>
    <row r="39588" spans="22:23" x14ac:dyDescent="0.3">
      <c r="V39588" s="1">
        <v>39585</v>
      </c>
      <c r="W39588" s="1">
        <f t="shared" si="629"/>
        <v>39585</v>
      </c>
    </row>
    <row r="39589" spans="22:23" x14ac:dyDescent="0.3">
      <c r="V39589" s="1">
        <v>39586</v>
      </c>
      <c r="W39589" s="1">
        <f t="shared" si="629"/>
        <v>39586</v>
      </c>
    </row>
    <row r="39590" spans="22:23" x14ac:dyDescent="0.3">
      <c r="V39590" s="1">
        <v>39587</v>
      </c>
      <c r="W39590" s="1">
        <f t="shared" si="629"/>
        <v>39587</v>
      </c>
    </row>
    <row r="39591" spans="22:23" x14ac:dyDescent="0.3">
      <c r="V39591" s="1">
        <v>39588</v>
      </c>
      <c r="W39591" s="1">
        <f t="shared" si="629"/>
        <v>39588</v>
      </c>
    </row>
    <row r="39592" spans="22:23" x14ac:dyDescent="0.3">
      <c r="V39592" s="1">
        <v>39589</v>
      </c>
      <c r="W39592" s="1">
        <f t="shared" si="629"/>
        <v>39589</v>
      </c>
    </row>
    <row r="39593" spans="22:23" x14ac:dyDescent="0.3">
      <c r="V39593" s="1">
        <v>39590</v>
      </c>
      <c r="W39593" s="1">
        <f t="shared" si="629"/>
        <v>39590</v>
      </c>
    </row>
    <row r="39594" spans="22:23" x14ac:dyDescent="0.3">
      <c r="V39594" s="1">
        <v>39591</v>
      </c>
      <c r="W39594" s="1">
        <f t="shared" si="629"/>
        <v>39591</v>
      </c>
    </row>
    <row r="39595" spans="22:23" x14ac:dyDescent="0.3">
      <c r="V39595" s="1">
        <v>39592</v>
      </c>
      <c r="W39595" s="1">
        <f t="shared" si="629"/>
        <v>39592</v>
      </c>
    </row>
    <row r="39596" spans="22:23" x14ac:dyDescent="0.3">
      <c r="V39596" s="1">
        <v>39593</v>
      </c>
      <c r="W39596" s="1">
        <f t="shared" si="629"/>
        <v>39593</v>
      </c>
    </row>
    <row r="39597" spans="22:23" x14ac:dyDescent="0.3">
      <c r="V39597" s="1">
        <v>39594</v>
      </c>
      <c r="W39597" s="1">
        <f t="shared" si="629"/>
        <v>39594</v>
      </c>
    </row>
    <row r="39598" spans="22:23" x14ac:dyDescent="0.3">
      <c r="V39598" s="1">
        <v>39595</v>
      </c>
      <c r="W39598" s="1">
        <f t="shared" si="629"/>
        <v>39595</v>
      </c>
    </row>
    <row r="39599" spans="22:23" x14ac:dyDescent="0.3">
      <c r="V39599" s="1">
        <v>39596</v>
      </c>
      <c r="W39599" s="1">
        <f t="shared" si="629"/>
        <v>39596</v>
      </c>
    </row>
    <row r="39600" spans="22:23" x14ac:dyDescent="0.3">
      <c r="V39600" s="1">
        <v>39597</v>
      </c>
      <c r="W39600" s="1">
        <f t="shared" si="629"/>
        <v>39597</v>
      </c>
    </row>
    <row r="39601" spans="22:23" x14ac:dyDescent="0.3">
      <c r="V39601" s="1">
        <v>39598</v>
      </c>
      <c r="W39601" s="1">
        <f t="shared" si="629"/>
        <v>39598</v>
      </c>
    </row>
    <row r="39602" spans="22:23" x14ac:dyDescent="0.3">
      <c r="V39602" s="1">
        <v>39599</v>
      </c>
      <c r="W39602" s="1">
        <f t="shared" si="629"/>
        <v>39599</v>
      </c>
    </row>
    <row r="39603" spans="22:23" x14ac:dyDescent="0.3">
      <c r="V39603" s="1">
        <v>39600</v>
      </c>
      <c r="W39603" s="1">
        <f t="shared" si="629"/>
        <v>39600</v>
      </c>
    </row>
    <row r="39604" spans="22:23" x14ac:dyDescent="0.3">
      <c r="V39604" s="1">
        <v>39601</v>
      </c>
      <c r="W39604" s="1">
        <f t="shared" si="629"/>
        <v>39601</v>
      </c>
    </row>
    <row r="39605" spans="22:23" x14ac:dyDescent="0.3">
      <c r="V39605" s="1">
        <v>39602</v>
      </c>
      <c r="W39605" s="1">
        <f t="shared" si="629"/>
        <v>39602</v>
      </c>
    </row>
    <row r="39606" spans="22:23" x14ac:dyDescent="0.3">
      <c r="V39606" s="1">
        <v>39603</v>
      </c>
      <c r="W39606" s="1">
        <f t="shared" si="629"/>
        <v>39603</v>
      </c>
    </row>
    <row r="39607" spans="22:23" x14ac:dyDescent="0.3">
      <c r="V39607" s="1">
        <v>39604</v>
      </c>
      <c r="W39607" s="1">
        <f t="shared" si="629"/>
        <v>39604</v>
      </c>
    </row>
    <row r="39608" spans="22:23" x14ac:dyDescent="0.3">
      <c r="V39608" s="1">
        <v>39605</v>
      </c>
      <c r="W39608" s="1">
        <f t="shared" si="629"/>
        <v>39605</v>
      </c>
    </row>
    <row r="39609" spans="22:23" x14ac:dyDescent="0.3">
      <c r="V39609" s="1">
        <v>39606</v>
      </c>
      <c r="W39609" s="1">
        <f t="shared" si="629"/>
        <v>39606</v>
      </c>
    </row>
    <row r="39610" spans="22:23" x14ac:dyDescent="0.3">
      <c r="V39610" s="1">
        <v>39607</v>
      </c>
      <c r="W39610" s="1">
        <f t="shared" si="629"/>
        <v>39607</v>
      </c>
    </row>
    <row r="39611" spans="22:23" x14ac:dyDescent="0.3">
      <c r="V39611" s="1">
        <v>39608</v>
      </c>
      <c r="W39611" s="1">
        <f t="shared" si="629"/>
        <v>39608</v>
      </c>
    </row>
    <row r="39612" spans="22:23" x14ac:dyDescent="0.3">
      <c r="V39612" s="1">
        <v>39609</v>
      </c>
      <c r="W39612" s="1">
        <f t="shared" si="629"/>
        <v>39609</v>
      </c>
    </row>
    <row r="39613" spans="22:23" x14ac:dyDescent="0.3">
      <c r="V39613" s="1">
        <v>39610</v>
      </c>
      <c r="W39613" s="1">
        <f t="shared" si="629"/>
        <v>39610</v>
      </c>
    </row>
    <row r="39614" spans="22:23" x14ac:dyDescent="0.3">
      <c r="V39614" s="1">
        <v>39611</v>
      </c>
      <c r="W39614" s="1">
        <f t="shared" si="629"/>
        <v>39611</v>
      </c>
    </row>
    <row r="39615" spans="22:23" x14ac:dyDescent="0.3">
      <c r="V39615" s="1">
        <v>39612</v>
      </c>
      <c r="W39615" s="1">
        <f t="shared" si="629"/>
        <v>39612</v>
      </c>
    </row>
    <row r="39616" spans="22:23" x14ac:dyDescent="0.3">
      <c r="V39616" s="1">
        <v>39613</v>
      </c>
      <c r="W39616" s="1">
        <f t="shared" si="629"/>
        <v>39613</v>
      </c>
    </row>
    <row r="39617" spans="22:23" x14ac:dyDescent="0.3">
      <c r="V39617" s="1">
        <v>39614</v>
      </c>
      <c r="W39617" s="1">
        <f t="shared" si="629"/>
        <v>39614</v>
      </c>
    </row>
    <row r="39618" spans="22:23" x14ac:dyDescent="0.3">
      <c r="V39618" s="1">
        <v>39615</v>
      </c>
      <c r="W39618" s="1">
        <f t="shared" si="629"/>
        <v>39615</v>
      </c>
    </row>
    <row r="39619" spans="22:23" x14ac:dyDescent="0.3">
      <c r="V39619" s="1">
        <v>39616</v>
      </c>
      <c r="W39619" s="1">
        <f t="shared" si="629"/>
        <v>39616</v>
      </c>
    </row>
    <row r="39620" spans="22:23" x14ac:dyDescent="0.3">
      <c r="V39620" s="1">
        <v>39617</v>
      </c>
      <c r="W39620" s="1">
        <f t="shared" si="629"/>
        <v>39617</v>
      </c>
    </row>
    <row r="39621" spans="22:23" x14ac:dyDescent="0.3">
      <c r="V39621" s="1">
        <v>39618</v>
      </c>
      <c r="W39621" s="1">
        <f t="shared" si="629"/>
        <v>39618</v>
      </c>
    </row>
    <row r="39622" spans="22:23" x14ac:dyDescent="0.3">
      <c r="V39622" s="1">
        <v>39619</v>
      </c>
      <c r="W39622" s="1">
        <f t="shared" si="629"/>
        <v>39619</v>
      </c>
    </row>
    <row r="39623" spans="22:23" x14ac:dyDescent="0.3">
      <c r="V39623" s="1">
        <v>39620</v>
      </c>
      <c r="W39623" s="1">
        <f t="shared" si="629"/>
        <v>39620</v>
      </c>
    </row>
    <row r="39624" spans="22:23" x14ac:dyDescent="0.3">
      <c r="V39624" s="1">
        <v>39621</v>
      </c>
      <c r="W39624" s="1">
        <f t="shared" ref="W39624:W39687" si="630">W39623+1</f>
        <v>39621</v>
      </c>
    </row>
    <row r="39625" spans="22:23" x14ac:dyDescent="0.3">
      <c r="V39625" s="1">
        <v>39622</v>
      </c>
      <c r="W39625" s="1">
        <f t="shared" si="630"/>
        <v>39622</v>
      </c>
    </row>
    <row r="39626" spans="22:23" x14ac:dyDescent="0.3">
      <c r="V39626" s="1">
        <v>39623</v>
      </c>
      <c r="W39626" s="1">
        <f t="shared" si="630"/>
        <v>39623</v>
      </c>
    </row>
    <row r="39627" spans="22:23" x14ac:dyDescent="0.3">
      <c r="V39627" s="1">
        <v>39624</v>
      </c>
      <c r="W39627" s="1">
        <f t="shared" si="630"/>
        <v>39624</v>
      </c>
    </row>
    <row r="39628" spans="22:23" x14ac:dyDescent="0.3">
      <c r="V39628" s="1">
        <v>39625</v>
      </c>
      <c r="W39628" s="1">
        <f t="shared" si="630"/>
        <v>39625</v>
      </c>
    </row>
    <row r="39629" spans="22:23" x14ac:dyDescent="0.3">
      <c r="V39629" s="1">
        <v>39626</v>
      </c>
      <c r="W39629" s="1">
        <f t="shared" si="630"/>
        <v>39626</v>
      </c>
    </row>
    <row r="39630" spans="22:23" x14ac:dyDescent="0.3">
      <c r="V39630" s="1">
        <v>39627</v>
      </c>
      <c r="W39630" s="1">
        <f t="shared" si="630"/>
        <v>39627</v>
      </c>
    </row>
    <row r="39631" spans="22:23" x14ac:dyDescent="0.3">
      <c r="V39631" s="1">
        <v>39628</v>
      </c>
      <c r="W39631" s="1">
        <f t="shared" si="630"/>
        <v>39628</v>
      </c>
    </row>
    <row r="39632" spans="22:23" x14ac:dyDescent="0.3">
      <c r="V39632" s="1">
        <v>39629</v>
      </c>
      <c r="W39632" s="1">
        <f t="shared" si="630"/>
        <v>39629</v>
      </c>
    </row>
    <row r="39633" spans="22:23" x14ac:dyDescent="0.3">
      <c r="V39633" s="1">
        <v>39630</v>
      </c>
      <c r="W39633" s="1">
        <f t="shared" si="630"/>
        <v>39630</v>
      </c>
    </row>
    <row r="39634" spans="22:23" x14ac:dyDescent="0.3">
      <c r="V39634" s="1">
        <v>39631</v>
      </c>
      <c r="W39634" s="1">
        <f t="shared" si="630"/>
        <v>39631</v>
      </c>
    </row>
    <row r="39635" spans="22:23" x14ac:dyDescent="0.3">
      <c r="V39635" s="1">
        <v>39632</v>
      </c>
      <c r="W39635" s="1">
        <f t="shared" si="630"/>
        <v>39632</v>
      </c>
    </row>
    <row r="39636" spans="22:23" x14ac:dyDescent="0.3">
      <c r="V39636" s="1">
        <v>39633</v>
      </c>
      <c r="W39636" s="1">
        <f t="shared" si="630"/>
        <v>39633</v>
      </c>
    </row>
    <row r="39637" spans="22:23" x14ac:dyDescent="0.3">
      <c r="V39637" s="1">
        <v>39634</v>
      </c>
      <c r="W39637" s="1">
        <f t="shared" si="630"/>
        <v>39634</v>
      </c>
    </row>
    <row r="39638" spans="22:23" x14ac:dyDescent="0.3">
      <c r="V39638" s="1">
        <v>39635</v>
      </c>
      <c r="W39638" s="1">
        <f t="shared" si="630"/>
        <v>39635</v>
      </c>
    </row>
    <row r="39639" spans="22:23" x14ac:dyDescent="0.3">
      <c r="V39639" s="1">
        <v>39636</v>
      </c>
      <c r="W39639" s="1">
        <f t="shared" si="630"/>
        <v>39636</v>
      </c>
    </row>
    <row r="39640" spans="22:23" x14ac:dyDescent="0.3">
      <c r="V39640" s="1">
        <v>39637</v>
      </c>
      <c r="W39640" s="1">
        <f t="shared" si="630"/>
        <v>39637</v>
      </c>
    </row>
    <row r="39641" spans="22:23" x14ac:dyDescent="0.3">
      <c r="V39641" s="1">
        <v>39638</v>
      </c>
      <c r="W39641" s="1">
        <f t="shared" si="630"/>
        <v>39638</v>
      </c>
    </row>
    <row r="39642" spans="22:23" x14ac:dyDescent="0.3">
      <c r="V39642" s="1">
        <v>39639</v>
      </c>
      <c r="W39642" s="1">
        <f t="shared" si="630"/>
        <v>39639</v>
      </c>
    </row>
    <row r="39643" spans="22:23" x14ac:dyDescent="0.3">
      <c r="V39643" s="1">
        <v>39640</v>
      </c>
      <c r="W39643" s="1">
        <f t="shared" si="630"/>
        <v>39640</v>
      </c>
    </row>
    <row r="39644" spans="22:23" x14ac:dyDescent="0.3">
      <c r="V39644" s="1">
        <v>39641</v>
      </c>
      <c r="W39644" s="1">
        <f t="shared" si="630"/>
        <v>39641</v>
      </c>
    </row>
    <row r="39645" spans="22:23" x14ac:dyDescent="0.3">
      <c r="V39645" s="1">
        <v>39642</v>
      </c>
      <c r="W39645" s="1">
        <f t="shared" si="630"/>
        <v>39642</v>
      </c>
    </row>
    <row r="39646" spans="22:23" x14ac:dyDescent="0.3">
      <c r="V39646" s="1">
        <v>39643</v>
      </c>
      <c r="W39646" s="1">
        <f t="shared" si="630"/>
        <v>39643</v>
      </c>
    </row>
    <row r="39647" spans="22:23" x14ac:dyDescent="0.3">
      <c r="V39647" s="1">
        <v>39644</v>
      </c>
      <c r="W39647" s="1">
        <f t="shared" si="630"/>
        <v>39644</v>
      </c>
    </row>
    <row r="39648" spans="22:23" x14ac:dyDescent="0.3">
      <c r="V39648" s="1">
        <v>39645</v>
      </c>
      <c r="W39648" s="1">
        <f t="shared" si="630"/>
        <v>39645</v>
      </c>
    </row>
    <row r="39649" spans="22:23" x14ac:dyDescent="0.3">
      <c r="V39649" s="1">
        <v>39646</v>
      </c>
      <c r="W39649" s="1">
        <f t="shared" si="630"/>
        <v>39646</v>
      </c>
    </row>
    <row r="39650" spans="22:23" x14ac:dyDescent="0.3">
      <c r="V39650" s="1">
        <v>39647</v>
      </c>
      <c r="W39650" s="1">
        <f t="shared" si="630"/>
        <v>39647</v>
      </c>
    </row>
    <row r="39651" spans="22:23" x14ac:dyDescent="0.3">
      <c r="V39651" s="1">
        <v>39648</v>
      </c>
      <c r="W39651" s="1">
        <f t="shared" si="630"/>
        <v>39648</v>
      </c>
    </row>
    <row r="39652" spans="22:23" x14ac:dyDescent="0.3">
      <c r="V39652" s="1">
        <v>39649</v>
      </c>
      <c r="W39652" s="1">
        <f t="shared" si="630"/>
        <v>39649</v>
      </c>
    </row>
    <row r="39653" spans="22:23" x14ac:dyDescent="0.3">
      <c r="V39653" s="1">
        <v>39650</v>
      </c>
      <c r="W39653" s="1">
        <f t="shared" si="630"/>
        <v>39650</v>
      </c>
    </row>
    <row r="39654" spans="22:23" x14ac:dyDescent="0.3">
      <c r="V39654" s="1">
        <v>39651</v>
      </c>
      <c r="W39654" s="1">
        <f t="shared" si="630"/>
        <v>39651</v>
      </c>
    </row>
    <row r="39655" spans="22:23" x14ac:dyDescent="0.3">
      <c r="V39655" s="1">
        <v>39652</v>
      </c>
      <c r="W39655" s="1">
        <f t="shared" si="630"/>
        <v>39652</v>
      </c>
    </row>
    <row r="39656" spans="22:23" x14ac:dyDescent="0.3">
      <c r="V39656" s="1">
        <v>39653</v>
      </c>
      <c r="W39656" s="1">
        <f t="shared" si="630"/>
        <v>39653</v>
      </c>
    </row>
    <row r="39657" spans="22:23" x14ac:dyDescent="0.3">
      <c r="V39657" s="1">
        <v>39654</v>
      </c>
      <c r="W39657" s="1">
        <f t="shared" si="630"/>
        <v>39654</v>
      </c>
    </row>
    <row r="39658" spans="22:23" x14ac:dyDescent="0.3">
      <c r="V39658" s="1">
        <v>39655</v>
      </c>
      <c r="W39658" s="1">
        <f t="shared" si="630"/>
        <v>39655</v>
      </c>
    </row>
    <row r="39659" spans="22:23" x14ac:dyDescent="0.3">
      <c r="V39659" s="1">
        <v>39656</v>
      </c>
      <c r="W39659" s="1">
        <f t="shared" si="630"/>
        <v>39656</v>
      </c>
    </row>
    <row r="39660" spans="22:23" x14ac:dyDescent="0.3">
      <c r="V39660" s="1">
        <v>39657</v>
      </c>
      <c r="W39660" s="1">
        <f t="shared" si="630"/>
        <v>39657</v>
      </c>
    </row>
    <row r="39661" spans="22:23" x14ac:dyDescent="0.3">
      <c r="V39661" s="1">
        <v>39658</v>
      </c>
      <c r="W39661" s="1">
        <f t="shared" si="630"/>
        <v>39658</v>
      </c>
    </row>
    <row r="39662" spans="22:23" x14ac:dyDescent="0.3">
      <c r="V39662" s="1">
        <v>39659</v>
      </c>
      <c r="W39662" s="1">
        <f t="shared" si="630"/>
        <v>39659</v>
      </c>
    </row>
    <row r="39663" spans="22:23" x14ac:dyDescent="0.3">
      <c r="V39663" s="1">
        <v>39660</v>
      </c>
      <c r="W39663" s="1">
        <f t="shared" si="630"/>
        <v>39660</v>
      </c>
    </row>
    <row r="39664" spans="22:23" x14ac:dyDescent="0.3">
      <c r="V39664" s="1">
        <v>39661</v>
      </c>
      <c r="W39664" s="1">
        <f t="shared" si="630"/>
        <v>39661</v>
      </c>
    </row>
    <row r="39665" spans="22:23" x14ac:dyDescent="0.3">
      <c r="V39665" s="1">
        <v>39662</v>
      </c>
      <c r="W39665" s="1">
        <f t="shared" si="630"/>
        <v>39662</v>
      </c>
    </row>
    <row r="39666" spans="22:23" x14ac:dyDescent="0.3">
      <c r="V39666" s="1">
        <v>39663</v>
      </c>
      <c r="W39666" s="1">
        <f t="shared" si="630"/>
        <v>39663</v>
      </c>
    </row>
    <row r="39667" spans="22:23" x14ac:dyDescent="0.3">
      <c r="V39667" s="1">
        <v>39664</v>
      </c>
      <c r="W39667" s="1">
        <f t="shared" si="630"/>
        <v>39664</v>
      </c>
    </row>
    <row r="39668" spans="22:23" x14ac:dyDescent="0.3">
      <c r="V39668" s="1">
        <v>39665</v>
      </c>
      <c r="W39668" s="1">
        <f t="shared" si="630"/>
        <v>39665</v>
      </c>
    </row>
    <row r="39669" spans="22:23" x14ac:dyDescent="0.3">
      <c r="V39669" s="1">
        <v>39666</v>
      </c>
      <c r="W39669" s="1">
        <f t="shared" si="630"/>
        <v>39666</v>
      </c>
    </row>
    <row r="39670" spans="22:23" x14ac:dyDescent="0.3">
      <c r="V39670" s="1">
        <v>39667</v>
      </c>
      <c r="W39670" s="1">
        <f t="shared" si="630"/>
        <v>39667</v>
      </c>
    </row>
    <row r="39671" spans="22:23" x14ac:dyDescent="0.3">
      <c r="V39671" s="1">
        <v>39668</v>
      </c>
      <c r="W39671" s="1">
        <f t="shared" si="630"/>
        <v>39668</v>
      </c>
    </row>
    <row r="39672" spans="22:23" x14ac:dyDescent="0.3">
      <c r="V39672" s="1">
        <v>39669</v>
      </c>
      <c r="W39672" s="1">
        <f t="shared" si="630"/>
        <v>39669</v>
      </c>
    </row>
    <row r="39673" spans="22:23" x14ac:dyDescent="0.3">
      <c r="V39673" s="1">
        <v>39670</v>
      </c>
      <c r="W39673" s="1">
        <f t="shared" si="630"/>
        <v>39670</v>
      </c>
    </row>
    <row r="39674" spans="22:23" x14ac:dyDescent="0.3">
      <c r="V39674" s="1">
        <v>39671</v>
      </c>
      <c r="W39674" s="1">
        <f t="shared" si="630"/>
        <v>39671</v>
      </c>
    </row>
    <row r="39675" spans="22:23" x14ac:dyDescent="0.3">
      <c r="V39675" s="1">
        <v>39672</v>
      </c>
      <c r="W39675" s="1">
        <f t="shared" si="630"/>
        <v>39672</v>
      </c>
    </row>
    <row r="39676" spans="22:23" x14ac:dyDescent="0.3">
      <c r="V39676" s="1">
        <v>39673</v>
      </c>
      <c r="W39676" s="1">
        <f t="shared" si="630"/>
        <v>39673</v>
      </c>
    </row>
    <row r="39677" spans="22:23" x14ac:dyDescent="0.3">
      <c r="V39677" s="1">
        <v>39674</v>
      </c>
      <c r="W39677" s="1">
        <f t="shared" si="630"/>
        <v>39674</v>
      </c>
    </row>
    <row r="39678" spans="22:23" x14ac:dyDescent="0.3">
      <c r="V39678" s="1">
        <v>39675</v>
      </c>
      <c r="W39678" s="1">
        <f t="shared" si="630"/>
        <v>39675</v>
      </c>
    </row>
    <row r="39679" spans="22:23" x14ac:dyDescent="0.3">
      <c r="V39679" s="1">
        <v>39676</v>
      </c>
      <c r="W39679" s="1">
        <f t="shared" si="630"/>
        <v>39676</v>
      </c>
    </row>
    <row r="39680" spans="22:23" x14ac:dyDescent="0.3">
      <c r="V39680" s="1">
        <v>39677</v>
      </c>
      <c r="W39680" s="1">
        <f t="shared" si="630"/>
        <v>39677</v>
      </c>
    </row>
    <row r="39681" spans="22:23" x14ac:dyDescent="0.3">
      <c r="V39681" s="1">
        <v>39678</v>
      </c>
      <c r="W39681" s="1">
        <f t="shared" si="630"/>
        <v>39678</v>
      </c>
    </row>
    <row r="39682" spans="22:23" x14ac:dyDescent="0.3">
      <c r="V39682" s="1">
        <v>39679</v>
      </c>
      <c r="W39682" s="1">
        <f t="shared" si="630"/>
        <v>39679</v>
      </c>
    </row>
    <row r="39683" spans="22:23" x14ac:dyDescent="0.3">
      <c r="V39683" s="1">
        <v>39680</v>
      </c>
      <c r="W39683" s="1">
        <f t="shared" si="630"/>
        <v>39680</v>
      </c>
    </row>
    <row r="39684" spans="22:23" x14ac:dyDescent="0.3">
      <c r="V39684" s="1">
        <v>39681</v>
      </c>
      <c r="W39684" s="1">
        <f t="shared" si="630"/>
        <v>39681</v>
      </c>
    </row>
    <row r="39685" spans="22:23" x14ac:dyDescent="0.3">
      <c r="V39685" s="1">
        <v>39682</v>
      </c>
      <c r="W39685" s="1">
        <f t="shared" si="630"/>
        <v>39682</v>
      </c>
    </row>
    <row r="39686" spans="22:23" x14ac:dyDescent="0.3">
      <c r="V39686" s="1">
        <v>39683</v>
      </c>
      <c r="W39686" s="1">
        <f t="shared" si="630"/>
        <v>39683</v>
      </c>
    </row>
    <row r="39687" spans="22:23" x14ac:dyDescent="0.3">
      <c r="V39687" s="1">
        <v>39684</v>
      </c>
      <c r="W39687" s="1">
        <f t="shared" si="630"/>
        <v>39684</v>
      </c>
    </row>
    <row r="39688" spans="22:23" x14ac:dyDescent="0.3">
      <c r="V39688" s="1">
        <v>39685</v>
      </c>
      <c r="W39688" s="1">
        <f t="shared" ref="W39688:W39741" si="631">W39687+1</f>
        <v>39685</v>
      </c>
    </row>
    <row r="39689" spans="22:23" x14ac:dyDescent="0.3">
      <c r="V39689" s="1">
        <v>39686</v>
      </c>
      <c r="W39689" s="1">
        <f t="shared" si="631"/>
        <v>39686</v>
      </c>
    </row>
    <row r="39690" spans="22:23" x14ac:dyDescent="0.3">
      <c r="V39690" s="1">
        <v>39687</v>
      </c>
      <c r="W39690" s="1">
        <f t="shared" si="631"/>
        <v>39687</v>
      </c>
    </row>
    <row r="39691" spans="22:23" x14ac:dyDescent="0.3">
      <c r="V39691" s="1">
        <v>39688</v>
      </c>
      <c r="W39691" s="1">
        <f t="shared" si="631"/>
        <v>39688</v>
      </c>
    </row>
    <row r="39692" spans="22:23" x14ac:dyDescent="0.3">
      <c r="V39692" s="1">
        <v>39689</v>
      </c>
      <c r="W39692" s="1">
        <f t="shared" si="631"/>
        <v>39689</v>
      </c>
    </row>
    <row r="39693" spans="22:23" x14ac:dyDescent="0.3">
      <c r="V39693" s="1">
        <v>39690</v>
      </c>
      <c r="W39693" s="1">
        <f t="shared" si="631"/>
        <v>39690</v>
      </c>
    </row>
    <row r="39694" spans="22:23" x14ac:dyDescent="0.3">
      <c r="V39694" s="1">
        <v>39691</v>
      </c>
      <c r="W39694" s="1">
        <f t="shared" si="631"/>
        <v>39691</v>
      </c>
    </row>
    <row r="39695" spans="22:23" x14ac:dyDescent="0.3">
      <c r="V39695" s="1">
        <v>39692</v>
      </c>
      <c r="W39695" s="1">
        <f t="shared" si="631"/>
        <v>39692</v>
      </c>
    </row>
    <row r="39696" spans="22:23" x14ac:dyDescent="0.3">
      <c r="V39696" s="1">
        <v>39693</v>
      </c>
      <c r="W39696" s="1">
        <f t="shared" si="631"/>
        <v>39693</v>
      </c>
    </row>
    <row r="39697" spans="22:23" x14ac:dyDescent="0.3">
      <c r="V39697" s="1">
        <v>39694</v>
      </c>
      <c r="W39697" s="1">
        <f t="shared" si="631"/>
        <v>39694</v>
      </c>
    </row>
    <row r="39698" spans="22:23" x14ac:dyDescent="0.3">
      <c r="V39698" s="1">
        <v>39695</v>
      </c>
      <c r="W39698" s="1">
        <f t="shared" si="631"/>
        <v>39695</v>
      </c>
    </row>
    <row r="39699" spans="22:23" x14ac:dyDescent="0.3">
      <c r="V39699" s="1">
        <v>39696</v>
      </c>
      <c r="W39699" s="1">
        <f t="shared" si="631"/>
        <v>39696</v>
      </c>
    </row>
    <row r="39700" spans="22:23" x14ac:dyDescent="0.3">
      <c r="V39700" s="1">
        <v>39697</v>
      </c>
      <c r="W39700" s="1">
        <f t="shared" si="631"/>
        <v>39697</v>
      </c>
    </row>
    <row r="39701" spans="22:23" x14ac:dyDescent="0.3">
      <c r="V39701" s="1">
        <v>39698</v>
      </c>
      <c r="W39701" s="1">
        <f t="shared" si="631"/>
        <v>39698</v>
      </c>
    </row>
    <row r="39702" spans="22:23" x14ac:dyDescent="0.3">
      <c r="V39702" s="1">
        <v>39699</v>
      </c>
      <c r="W39702" s="1">
        <f t="shared" si="631"/>
        <v>39699</v>
      </c>
    </row>
    <row r="39703" spans="22:23" x14ac:dyDescent="0.3">
      <c r="V39703" s="1">
        <v>39700</v>
      </c>
      <c r="W39703" s="1">
        <f t="shared" si="631"/>
        <v>39700</v>
      </c>
    </row>
    <row r="39704" spans="22:23" x14ac:dyDescent="0.3">
      <c r="V39704" s="1">
        <v>39701</v>
      </c>
      <c r="W39704" s="1">
        <f t="shared" si="631"/>
        <v>39701</v>
      </c>
    </row>
    <row r="39705" spans="22:23" x14ac:dyDescent="0.3">
      <c r="V39705" s="1">
        <v>39702</v>
      </c>
      <c r="W39705" s="1">
        <f t="shared" si="631"/>
        <v>39702</v>
      </c>
    </row>
    <row r="39706" spans="22:23" x14ac:dyDescent="0.3">
      <c r="V39706" s="1">
        <v>39703</v>
      </c>
      <c r="W39706" s="1">
        <f t="shared" si="631"/>
        <v>39703</v>
      </c>
    </row>
    <row r="39707" spans="22:23" x14ac:dyDescent="0.3">
      <c r="V39707" s="1">
        <v>39704</v>
      </c>
      <c r="W39707" s="1">
        <f t="shared" si="631"/>
        <v>39704</v>
      </c>
    </row>
    <row r="39708" spans="22:23" x14ac:dyDescent="0.3">
      <c r="V39708" s="1">
        <v>39705</v>
      </c>
      <c r="W39708" s="1">
        <f t="shared" si="631"/>
        <v>39705</v>
      </c>
    </row>
    <row r="39709" spans="22:23" x14ac:dyDescent="0.3">
      <c r="V39709" s="1">
        <v>39706</v>
      </c>
      <c r="W39709" s="1">
        <f t="shared" si="631"/>
        <v>39706</v>
      </c>
    </row>
    <row r="39710" spans="22:23" x14ac:dyDescent="0.3">
      <c r="V39710" s="1">
        <v>39707</v>
      </c>
      <c r="W39710" s="1">
        <f t="shared" si="631"/>
        <v>39707</v>
      </c>
    </row>
    <row r="39711" spans="22:23" x14ac:dyDescent="0.3">
      <c r="V39711" s="1">
        <v>39708</v>
      </c>
      <c r="W39711" s="1">
        <f t="shared" si="631"/>
        <v>39708</v>
      </c>
    </row>
    <row r="39712" spans="22:23" x14ac:dyDescent="0.3">
      <c r="V39712" s="1">
        <v>39709</v>
      </c>
      <c r="W39712" s="1">
        <f t="shared" si="631"/>
        <v>39709</v>
      </c>
    </row>
    <row r="39713" spans="22:23" x14ac:dyDescent="0.3">
      <c r="V39713" s="1">
        <v>39710</v>
      </c>
      <c r="W39713" s="1">
        <f t="shared" si="631"/>
        <v>39710</v>
      </c>
    </row>
    <row r="39714" spans="22:23" x14ac:dyDescent="0.3">
      <c r="V39714" s="1">
        <v>39711</v>
      </c>
      <c r="W39714" s="1">
        <f t="shared" si="631"/>
        <v>39711</v>
      </c>
    </row>
    <row r="39715" spans="22:23" x14ac:dyDescent="0.3">
      <c r="V39715" s="1">
        <v>39712</v>
      </c>
      <c r="W39715" s="1">
        <f t="shared" si="631"/>
        <v>39712</v>
      </c>
    </row>
    <row r="39716" spans="22:23" x14ac:dyDescent="0.3">
      <c r="V39716" s="1">
        <v>39713</v>
      </c>
      <c r="W39716" s="1">
        <f t="shared" si="631"/>
        <v>39713</v>
      </c>
    </row>
    <row r="39717" spans="22:23" x14ac:dyDescent="0.3">
      <c r="V39717" s="1">
        <v>39714</v>
      </c>
      <c r="W39717" s="1">
        <f t="shared" si="631"/>
        <v>39714</v>
      </c>
    </row>
    <row r="39718" spans="22:23" x14ac:dyDescent="0.3">
      <c r="V39718" s="1">
        <v>39715</v>
      </c>
      <c r="W39718" s="1">
        <f t="shared" si="631"/>
        <v>39715</v>
      </c>
    </row>
    <row r="39719" spans="22:23" x14ac:dyDescent="0.3">
      <c r="V39719" s="1">
        <v>39716</v>
      </c>
      <c r="W39719" s="1">
        <f t="shared" si="631"/>
        <v>39716</v>
      </c>
    </row>
    <row r="39720" spans="22:23" x14ac:dyDescent="0.3">
      <c r="V39720" s="1">
        <v>39717</v>
      </c>
      <c r="W39720" s="1">
        <f t="shared" si="631"/>
        <v>39717</v>
      </c>
    </row>
    <row r="39721" spans="22:23" x14ac:dyDescent="0.3">
      <c r="V39721" s="1">
        <v>39718</v>
      </c>
      <c r="W39721" s="1">
        <f t="shared" si="631"/>
        <v>39718</v>
      </c>
    </row>
    <row r="39722" spans="22:23" x14ac:dyDescent="0.3">
      <c r="V39722" s="1">
        <v>39719</v>
      </c>
      <c r="W39722" s="1">
        <f t="shared" si="631"/>
        <v>39719</v>
      </c>
    </row>
    <row r="39723" spans="22:23" x14ac:dyDescent="0.3">
      <c r="V39723" s="1">
        <v>39720</v>
      </c>
      <c r="W39723" s="1">
        <f t="shared" si="631"/>
        <v>39720</v>
      </c>
    </row>
    <row r="39724" spans="22:23" x14ac:dyDescent="0.3">
      <c r="V39724" s="1">
        <v>39721</v>
      </c>
      <c r="W39724" s="1">
        <f t="shared" si="631"/>
        <v>39721</v>
      </c>
    </row>
    <row r="39725" spans="22:23" x14ac:dyDescent="0.3">
      <c r="V39725" s="1">
        <v>39722</v>
      </c>
      <c r="W39725" s="1">
        <f t="shared" si="631"/>
        <v>39722</v>
      </c>
    </row>
    <row r="39726" spans="22:23" x14ac:dyDescent="0.3">
      <c r="V39726" s="1">
        <v>39723</v>
      </c>
      <c r="W39726" s="1">
        <f t="shared" si="631"/>
        <v>39723</v>
      </c>
    </row>
    <row r="39727" spans="22:23" x14ac:dyDescent="0.3">
      <c r="V39727" s="1">
        <v>39724</v>
      </c>
      <c r="W39727" s="1">
        <f t="shared" si="631"/>
        <v>39724</v>
      </c>
    </row>
    <row r="39728" spans="22:23" x14ac:dyDescent="0.3">
      <c r="V39728" s="1">
        <v>39725</v>
      </c>
      <c r="W39728" s="1">
        <f t="shared" si="631"/>
        <v>39725</v>
      </c>
    </row>
    <row r="39729" spans="22:23" x14ac:dyDescent="0.3">
      <c r="V39729" s="1">
        <v>39726</v>
      </c>
      <c r="W39729" s="1">
        <f t="shared" si="631"/>
        <v>39726</v>
      </c>
    </row>
    <row r="39730" spans="22:23" x14ac:dyDescent="0.3">
      <c r="V39730" s="1">
        <v>39727</v>
      </c>
      <c r="W39730" s="1">
        <f t="shared" si="631"/>
        <v>39727</v>
      </c>
    </row>
    <row r="39731" spans="22:23" x14ac:dyDescent="0.3">
      <c r="V39731" s="1">
        <v>39728</v>
      </c>
      <c r="W39731" s="1">
        <f t="shared" si="631"/>
        <v>39728</v>
      </c>
    </row>
    <row r="39732" spans="22:23" x14ac:dyDescent="0.3">
      <c r="V39732" s="1">
        <v>39729</v>
      </c>
      <c r="W39732" s="1">
        <f t="shared" si="631"/>
        <v>39729</v>
      </c>
    </row>
    <row r="39733" spans="22:23" x14ac:dyDescent="0.3">
      <c r="V39733" s="1">
        <v>39730</v>
      </c>
      <c r="W39733" s="1">
        <f t="shared" si="631"/>
        <v>39730</v>
      </c>
    </row>
    <row r="39734" spans="22:23" x14ac:dyDescent="0.3">
      <c r="V39734" s="1">
        <v>39731</v>
      </c>
      <c r="W39734" s="1">
        <f t="shared" si="631"/>
        <v>39731</v>
      </c>
    </row>
    <row r="39735" spans="22:23" x14ac:dyDescent="0.3">
      <c r="V39735" s="1">
        <v>39732</v>
      </c>
      <c r="W39735" s="1">
        <f t="shared" si="631"/>
        <v>39732</v>
      </c>
    </row>
    <row r="39736" spans="22:23" x14ac:dyDescent="0.3">
      <c r="V39736" s="1">
        <v>39733</v>
      </c>
      <c r="W39736" s="1">
        <f t="shared" si="631"/>
        <v>39733</v>
      </c>
    </row>
    <row r="39737" spans="22:23" x14ac:dyDescent="0.3">
      <c r="V39737" s="1">
        <v>39734</v>
      </c>
      <c r="W39737" s="1">
        <f t="shared" si="631"/>
        <v>39734</v>
      </c>
    </row>
    <row r="39738" spans="22:23" x14ac:dyDescent="0.3">
      <c r="V39738" s="1">
        <v>39735</v>
      </c>
      <c r="W39738" s="1">
        <f t="shared" si="631"/>
        <v>39735</v>
      </c>
    </row>
    <row r="39739" spans="22:23" x14ac:dyDescent="0.3">
      <c r="V39739" s="1">
        <v>39736</v>
      </c>
      <c r="W39739" s="1">
        <f t="shared" si="631"/>
        <v>39736</v>
      </c>
    </row>
    <row r="39740" spans="22:23" x14ac:dyDescent="0.3">
      <c r="V39740" s="1">
        <v>39737</v>
      </c>
      <c r="W39740" s="1">
        <f t="shared" si="631"/>
        <v>39737</v>
      </c>
    </row>
    <row r="39741" spans="22:23" x14ac:dyDescent="0.3">
      <c r="V39741" s="1">
        <v>39738</v>
      </c>
      <c r="W39741" s="1">
        <f t="shared" si="631"/>
        <v>39738</v>
      </c>
    </row>
    <row r="39742" spans="22:23" x14ac:dyDescent="0.3">
      <c r="V39742" s="1">
        <v>39739</v>
      </c>
      <c r="W39742" s="1">
        <f>W39741+1</f>
        <v>39739</v>
      </c>
    </row>
    <row r="39743" spans="22:23" x14ac:dyDescent="0.3">
      <c r="V39743" s="1">
        <v>39740</v>
      </c>
      <c r="W39743" s="1">
        <f t="shared" ref="W39743:W39806" si="632">W39742+1</f>
        <v>39740</v>
      </c>
    </row>
    <row r="39744" spans="22:23" x14ac:dyDescent="0.3">
      <c r="V39744" s="1">
        <v>39741</v>
      </c>
      <c r="W39744" s="1">
        <f t="shared" si="632"/>
        <v>39741</v>
      </c>
    </row>
    <row r="39745" spans="22:23" x14ac:dyDescent="0.3">
      <c r="V39745" s="1">
        <v>39742</v>
      </c>
      <c r="W39745" s="1">
        <f t="shared" si="632"/>
        <v>39742</v>
      </c>
    </row>
    <row r="39746" spans="22:23" x14ac:dyDescent="0.3">
      <c r="V39746" s="1">
        <v>39743</v>
      </c>
      <c r="W39746" s="1">
        <f t="shared" si="632"/>
        <v>39743</v>
      </c>
    </row>
    <row r="39747" spans="22:23" x14ac:dyDescent="0.3">
      <c r="V39747" s="1">
        <v>39744</v>
      </c>
      <c r="W39747" s="1">
        <f t="shared" si="632"/>
        <v>39744</v>
      </c>
    </row>
    <row r="39748" spans="22:23" x14ac:dyDescent="0.3">
      <c r="V39748" s="1">
        <v>39745</v>
      </c>
      <c r="W39748" s="1">
        <f t="shared" si="632"/>
        <v>39745</v>
      </c>
    </row>
    <row r="39749" spans="22:23" x14ac:dyDescent="0.3">
      <c r="V39749" s="1">
        <v>39746</v>
      </c>
      <c r="W39749" s="1">
        <f t="shared" si="632"/>
        <v>39746</v>
      </c>
    </row>
    <row r="39750" spans="22:23" x14ac:dyDescent="0.3">
      <c r="V39750" s="1">
        <v>39747</v>
      </c>
      <c r="W39750" s="1">
        <f t="shared" si="632"/>
        <v>39747</v>
      </c>
    </row>
    <row r="39751" spans="22:23" x14ac:dyDescent="0.3">
      <c r="V39751" s="1">
        <v>39748</v>
      </c>
      <c r="W39751" s="1">
        <f t="shared" si="632"/>
        <v>39748</v>
      </c>
    </row>
    <row r="39752" spans="22:23" x14ac:dyDescent="0.3">
      <c r="V39752" s="1">
        <v>39749</v>
      </c>
      <c r="W39752" s="1">
        <f t="shared" si="632"/>
        <v>39749</v>
      </c>
    </row>
    <row r="39753" spans="22:23" x14ac:dyDescent="0.3">
      <c r="V39753" s="1">
        <v>39750</v>
      </c>
      <c r="W39753" s="1">
        <f t="shared" si="632"/>
        <v>39750</v>
      </c>
    </row>
    <row r="39754" spans="22:23" x14ac:dyDescent="0.3">
      <c r="V39754" s="1">
        <v>39751</v>
      </c>
      <c r="W39754" s="1">
        <f t="shared" si="632"/>
        <v>39751</v>
      </c>
    </row>
    <row r="39755" spans="22:23" x14ac:dyDescent="0.3">
      <c r="V39755" s="1">
        <v>39752</v>
      </c>
      <c r="W39755" s="1">
        <f t="shared" si="632"/>
        <v>39752</v>
      </c>
    </row>
    <row r="39756" spans="22:23" x14ac:dyDescent="0.3">
      <c r="V39756" s="1">
        <v>39753</v>
      </c>
      <c r="W39756" s="1">
        <f t="shared" si="632"/>
        <v>39753</v>
      </c>
    </row>
    <row r="39757" spans="22:23" x14ac:dyDescent="0.3">
      <c r="V39757" s="1">
        <v>39754</v>
      </c>
      <c r="W39757" s="1">
        <f t="shared" si="632"/>
        <v>39754</v>
      </c>
    </row>
    <row r="39758" spans="22:23" x14ac:dyDescent="0.3">
      <c r="V39758" s="1">
        <v>39755</v>
      </c>
      <c r="W39758" s="1">
        <f t="shared" si="632"/>
        <v>39755</v>
      </c>
    </row>
    <row r="39759" spans="22:23" x14ac:dyDescent="0.3">
      <c r="V39759" s="1">
        <v>39756</v>
      </c>
      <c r="W39759" s="1">
        <f t="shared" si="632"/>
        <v>39756</v>
      </c>
    </row>
    <row r="39760" spans="22:23" x14ac:dyDescent="0.3">
      <c r="V39760" s="1">
        <v>39757</v>
      </c>
      <c r="W39760" s="1">
        <f t="shared" si="632"/>
        <v>39757</v>
      </c>
    </row>
    <row r="39761" spans="22:23" x14ac:dyDescent="0.3">
      <c r="V39761" s="1">
        <v>39758</v>
      </c>
      <c r="W39761" s="1">
        <f t="shared" si="632"/>
        <v>39758</v>
      </c>
    </row>
    <row r="39762" spans="22:23" x14ac:dyDescent="0.3">
      <c r="V39762" s="1">
        <v>39759</v>
      </c>
      <c r="W39762" s="1">
        <f t="shared" si="632"/>
        <v>39759</v>
      </c>
    </row>
    <row r="39763" spans="22:23" x14ac:dyDescent="0.3">
      <c r="V39763" s="1">
        <v>39760</v>
      </c>
      <c r="W39763" s="1">
        <f t="shared" si="632"/>
        <v>39760</v>
      </c>
    </row>
    <row r="39764" spans="22:23" x14ac:dyDescent="0.3">
      <c r="V39764" s="1">
        <v>39761</v>
      </c>
      <c r="W39764" s="1">
        <f t="shared" si="632"/>
        <v>39761</v>
      </c>
    </row>
    <row r="39765" spans="22:23" x14ac:dyDescent="0.3">
      <c r="V39765" s="1">
        <v>39762</v>
      </c>
      <c r="W39765" s="1">
        <f t="shared" si="632"/>
        <v>39762</v>
      </c>
    </row>
    <row r="39766" spans="22:23" x14ac:dyDescent="0.3">
      <c r="V39766" s="1">
        <v>39763</v>
      </c>
      <c r="W39766" s="1">
        <f t="shared" si="632"/>
        <v>39763</v>
      </c>
    </row>
    <row r="39767" spans="22:23" x14ac:dyDescent="0.3">
      <c r="V39767" s="1">
        <v>39764</v>
      </c>
      <c r="W39767" s="1">
        <f t="shared" si="632"/>
        <v>39764</v>
      </c>
    </row>
    <row r="39768" spans="22:23" x14ac:dyDescent="0.3">
      <c r="V39768" s="1">
        <v>39765</v>
      </c>
      <c r="W39768" s="1">
        <f t="shared" si="632"/>
        <v>39765</v>
      </c>
    </row>
    <row r="39769" spans="22:23" x14ac:dyDescent="0.3">
      <c r="V39769" s="1">
        <v>39766</v>
      </c>
      <c r="W39769" s="1">
        <f t="shared" si="632"/>
        <v>39766</v>
      </c>
    </row>
    <row r="39770" spans="22:23" x14ac:dyDescent="0.3">
      <c r="V39770" s="1">
        <v>39767</v>
      </c>
      <c r="W39770" s="1">
        <f t="shared" si="632"/>
        <v>39767</v>
      </c>
    </row>
    <row r="39771" spans="22:23" x14ac:dyDescent="0.3">
      <c r="V39771" s="1">
        <v>39768</v>
      </c>
      <c r="W39771" s="1">
        <f t="shared" si="632"/>
        <v>39768</v>
      </c>
    </row>
    <row r="39772" spans="22:23" x14ac:dyDescent="0.3">
      <c r="V39772" s="1">
        <v>39769</v>
      </c>
      <c r="W39772" s="1">
        <f t="shared" si="632"/>
        <v>39769</v>
      </c>
    </row>
    <row r="39773" spans="22:23" x14ac:dyDescent="0.3">
      <c r="V39773" s="1">
        <v>39770</v>
      </c>
      <c r="W39773" s="1">
        <f t="shared" si="632"/>
        <v>39770</v>
      </c>
    </row>
    <row r="39774" spans="22:23" x14ac:dyDescent="0.3">
      <c r="V39774" s="1">
        <v>39771</v>
      </c>
      <c r="W39774" s="1">
        <f t="shared" si="632"/>
        <v>39771</v>
      </c>
    </row>
    <row r="39775" spans="22:23" x14ac:dyDescent="0.3">
      <c r="V39775" s="1">
        <v>39772</v>
      </c>
      <c r="W39775" s="1">
        <f t="shared" si="632"/>
        <v>39772</v>
      </c>
    </row>
    <row r="39776" spans="22:23" x14ac:dyDescent="0.3">
      <c r="V39776" s="1">
        <v>39773</v>
      </c>
      <c r="W39776" s="1">
        <f t="shared" si="632"/>
        <v>39773</v>
      </c>
    </row>
    <row r="39777" spans="22:23" x14ac:dyDescent="0.3">
      <c r="V39777" s="1">
        <v>39774</v>
      </c>
      <c r="W39777" s="1">
        <f t="shared" si="632"/>
        <v>39774</v>
      </c>
    </row>
    <row r="39778" spans="22:23" x14ac:dyDescent="0.3">
      <c r="V39778" s="1">
        <v>39775</v>
      </c>
      <c r="W39778" s="1">
        <f t="shared" si="632"/>
        <v>39775</v>
      </c>
    </row>
    <row r="39779" spans="22:23" x14ac:dyDescent="0.3">
      <c r="V39779" s="1">
        <v>39776</v>
      </c>
      <c r="W39779" s="1">
        <f t="shared" si="632"/>
        <v>39776</v>
      </c>
    </row>
    <row r="39780" spans="22:23" x14ac:dyDescent="0.3">
      <c r="V39780" s="1">
        <v>39777</v>
      </c>
      <c r="W39780" s="1">
        <f t="shared" si="632"/>
        <v>39777</v>
      </c>
    </row>
    <row r="39781" spans="22:23" x14ac:dyDescent="0.3">
      <c r="V39781" s="1">
        <v>39778</v>
      </c>
      <c r="W39781" s="1">
        <f t="shared" si="632"/>
        <v>39778</v>
      </c>
    </row>
    <row r="39782" spans="22:23" x14ac:dyDescent="0.3">
      <c r="V39782" s="1">
        <v>39779</v>
      </c>
      <c r="W39782" s="1">
        <f t="shared" si="632"/>
        <v>39779</v>
      </c>
    </row>
    <row r="39783" spans="22:23" x14ac:dyDescent="0.3">
      <c r="V39783" s="1">
        <v>39780</v>
      </c>
      <c r="W39783" s="1">
        <f t="shared" si="632"/>
        <v>39780</v>
      </c>
    </row>
    <row r="39784" spans="22:23" x14ac:dyDescent="0.3">
      <c r="V39784" s="1">
        <v>39781</v>
      </c>
      <c r="W39784" s="1">
        <f t="shared" si="632"/>
        <v>39781</v>
      </c>
    </row>
    <row r="39785" spans="22:23" x14ac:dyDescent="0.3">
      <c r="V39785" s="1">
        <v>39782</v>
      </c>
      <c r="W39785" s="1">
        <f t="shared" si="632"/>
        <v>39782</v>
      </c>
    </row>
    <row r="39786" spans="22:23" x14ac:dyDescent="0.3">
      <c r="V39786" s="1">
        <v>39783</v>
      </c>
      <c r="W39786" s="1">
        <f t="shared" si="632"/>
        <v>39783</v>
      </c>
    </row>
    <row r="39787" spans="22:23" x14ac:dyDescent="0.3">
      <c r="V39787" s="1">
        <v>39784</v>
      </c>
      <c r="W39787" s="1">
        <f t="shared" si="632"/>
        <v>39784</v>
      </c>
    </row>
    <row r="39788" spans="22:23" x14ac:dyDescent="0.3">
      <c r="V39788" s="1">
        <v>39785</v>
      </c>
      <c r="W39788" s="1">
        <f t="shared" si="632"/>
        <v>39785</v>
      </c>
    </row>
    <row r="39789" spans="22:23" x14ac:dyDescent="0.3">
      <c r="V39789" s="1">
        <v>39786</v>
      </c>
      <c r="W39789" s="1">
        <f t="shared" si="632"/>
        <v>39786</v>
      </c>
    </row>
    <row r="39790" spans="22:23" x14ac:dyDescent="0.3">
      <c r="V39790" s="1">
        <v>39787</v>
      </c>
      <c r="W39790" s="1">
        <f t="shared" si="632"/>
        <v>39787</v>
      </c>
    </row>
    <row r="39791" spans="22:23" x14ac:dyDescent="0.3">
      <c r="V39791" s="1">
        <v>39788</v>
      </c>
      <c r="W39791" s="1">
        <f t="shared" si="632"/>
        <v>39788</v>
      </c>
    </row>
    <row r="39792" spans="22:23" x14ac:dyDescent="0.3">
      <c r="V39792" s="1">
        <v>39789</v>
      </c>
      <c r="W39792" s="1">
        <f t="shared" si="632"/>
        <v>39789</v>
      </c>
    </row>
    <row r="39793" spans="22:23" x14ac:dyDescent="0.3">
      <c r="V39793" s="1">
        <v>39790</v>
      </c>
      <c r="W39793" s="1">
        <f t="shared" si="632"/>
        <v>39790</v>
      </c>
    </row>
    <row r="39794" spans="22:23" x14ac:dyDescent="0.3">
      <c r="V39794" s="1">
        <v>39791</v>
      </c>
      <c r="W39794" s="1">
        <f t="shared" si="632"/>
        <v>39791</v>
      </c>
    </row>
    <row r="39795" spans="22:23" x14ac:dyDescent="0.3">
      <c r="V39795" s="1">
        <v>39792</v>
      </c>
      <c r="W39795" s="1">
        <f t="shared" si="632"/>
        <v>39792</v>
      </c>
    </row>
    <row r="39796" spans="22:23" x14ac:dyDescent="0.3">
      <c r="V39796" s="1">
        <v>39793</v>
      </c>
      <c r="W39796" s="1">
        <f t="shared" si="632"/>
        <v>39793</v>
      </c>
    </row>
    <row r="39797" spans="22:23" x14ac:dyDescent="0.3">
      <c r="V39797" s="1">
        <v>39794</v>
      </c>
      <c r="W39797" s="1">
        <f t="shared" si="632"/>
        <v>39794</v>
      </c>
    </row>
    <row r="39798" spans="22:23" x14ac:dyDescent="0.3">
      <c r="V39798" s="1">
        <v>39795</v>
      </c>
      <c r="W39798" s="1">
        <f t="shared" si="632"/>
        <v>39795</v>
      </c>
    </row>
    <row r="39799" spans="22:23" x14ac:dyDescent="0.3">
      <c r="V39799" s="1">
        <v>39796</v>
      </c>
      <c r="W39799" s="1">
        <f t="shared" si="632"/>
        <v>39796</v>
      </c>
    </row>
    <row r="39800" spans="22:23" x14ac:dyDescent="0.3">
      <c r="V39800" s="1">
        <v>39797</v>
      </c>
      <c r="W39800" s="1">
        <f t="shared" si="632"/>
        <v>39797</v>
      </c>
    </row>
    <row r="39801" spans="22:23" x14ac:dyDescent="0.3">
      <c r="V39801" s="1">
        <v>39798</v>
      </c>
      <c r="W39801" s="1">
        <f t="shared" si="632"/>
        <v>39798</v>
      </c>
    </row>
    <row r="39802" spans="22:23" x14ac:dyDescent="0.3">
      <c r="V39802" s="1">
        <v>39799</v>
      </c>
      <c r="W39802" s="1">
        <f t="shared" si="632"/>
        <v>39799</v>
      </c>
    </row>
    <row r="39803" spans="22:23" x14ac:dyDescent="0.3">
      <c r="V39803" s="1">
        <v>39800</v>
      </c>
      <c r="W39803" s="1">
        <f t="shared" si="632"/>
        <v>39800</v>
      </c>
    </row>
    <row r="39804" spans="22:23" x14ac:dyDescent="0.3">
      <c r="V39804" s="1">
        <v>39801</v>
      </c>
      <c r="W39804" s="1">
        <f t="shared" si="632"/>
        <v>39801</v>
      </c>
    </row>
    <row r="39805" spans="22:23" x14ac:dyDescent="0.3">
      <c r="V39805" s="1">
        <v>39802</v>
      </c>
      <c r="W39805" s="1">
        <f t="shared" si="632"/>
        <v>39802</v>
      </c>
    </row>
    <row r="39806" spans="22:23" x14ac:dyDescent="0.3">
      <c r="V39806" s="1">
        <v>39803</v>
      </c>
      <c r="W39806" s="1">
        <f t="shared" si="632"/>
        <v>39803</v>
      </c>
    </row>
    <row r="39807" spans="22:23" x14ac:dyDescent="0.3">
      <c r="V39807" s="1">
        <v>39804</v>
      </c>
      <c r="W39807" s="1">
        <f t="shared" ref="W39807:W39870" si="633">W39806+1</f>
        <v>39804</v>
      </c>
    </row>
    <row r="39808" spans="22:23" x14ac:dyDescent="0.3">
      <c r="V39808" s="1">
        <v>39805</v>
      </c>
      <c r="W39808" s="1">
        <f t="shared" si="633"/>
        <v>39805</v>
      </c>
    </row>
    <row r="39809" spans="22:23" x14ac:dyDescent="0.3">
      <c r="V39809" s="1">
        <v>39806</v>
      </c>
      <c r="W39809" s="1">
        <f t="shared" si="633"/>
        <v>39806</v>
      </c>
    </row>
    <row r="39810" spans="22:23" x14ac:dyDescent="0.3">
      <c r="V39810" s="1">
        <v>39807</v>
      </c>
      <c r="W39810" s="1">
        <f t="shared" si="633"/>
        <v>39807</v>
      </c>
    </row>
    <row r="39811" spans="22:23" x14ac:dyDescent="0.3">
      <c r="V39811" s="1">
        <v>39808</v>
      </c>
      <c r="W39811" s="1">
        <f t="shared" si="633"/>
        <v>39808</v>
      </c>
    </row>
    <row r="39812" spans="22:23" x14ac:dyDescent="0.3">
      <c r="V39812" s="1">
        <v>39809</v>
      </c>
      <c r="W39812" s="1">
        <f t="shared" si="633"/>
        <v>39809</v>
      </c>
    </row>
    <row r="39813" spans="22:23" x14ac:dyDescent="0.3">
      <c r="V39813" s="1">
        <v>39810</v>
      </c>
      <c r="W39813" s="1">
        <f t="shared" si="633"/>
        <v>39810</v>
      </c>
    </row>
    <row r="39814" spans="22:23" x14ac:dyDescent="0.3">
      <c r="V39814" s="1">
        <v>39811</v>
      </c>
      <c r="W39814" s="1">
        <f t="shared" si="633"/>
        <v>39811</v>
      </c>
    </row>
    <row r="39815" spans="22:23" x14ac:dyDescent="0.3">
      <c r="V39815" s="1">
        <v>39812</v>
      </c>
      <c r="W39815" s="1">
        <f t="shared" si="633"/>
        <v>39812</v>
      </c>
    </row>
    <row r="39816" spans="22:23" x14ac:dyDescent="0.3">
      <c r="V39816" s="1">
        <v>39813</v>
      </c>
      <c r="W39816" s="1">
        <f t="shared" si="633"/>
        <v>39813</v>
      </c>
    </row>
    <row r="39817" spans="22:23" x14ac:dyDescent="0.3">
      <c r="V39817" s="1">
        <v>39814</v>
      </c>
      <c r="W39817" s="1">
        <f t="shared" si="633"/>
        <v>39814</v>
      </c>
    </row>
    <row r="39818" spans="22:23" x14ac:dyDescent="0.3">
      <c r="V39818" s="1">
        <v>39815</v>
      </c>
      <c r="W39818" s="1">
        <f t="shared" si="633"/>
        <v>39815</v>
      </c>
    </row>
    <row r="39819" spans="22:23" x14ac:dyDescent="0.3">
      <c r="V39819" s="1">
        <v>39816</v>
      </c>
      <c r="W39819" s="1">
        <f t="shared" si="633"/>
        <v>39816</v>
      </c>
    </row>
    <row r="39820" spans="22:23" x14ac:dyDescent="0.3">
      <c r="V39820" s="1">
        <v>39817</v>
      </c>
      <c r="W39820" s="1">
        <f t="shared" si="633"/>
        <v>39817</v>
      </c>
    </row>
    <row r="39821" spans="22:23" x14ac:dyDescent="0.3">
      <c r="V39821" s="1">
        <v>39818</v>
      </c>
      <c r="W39821" s="1">
        <f t="shared" si="633"/>
        <v>39818</v>
      </c>
    </row>
    <row r="39822" spans="22:23" x14ac:dyDescent="0.3">
      <c r="V39822" s="1">
        <v>39819</v>
      </c>
      <c r="W39822" s="1">
        <f t="shared" si="633"/>
        <v>39819</v>
      </c>
    </row>
    <row r="39823" spans="22:23" x14ac:dyDescent="0.3">
      <c r="V39823" s="1">
        <v>39820</v>
      </c>
      <c r="W39823" s="1">
        <f t="shared" si="633"/>
        <v>39820</v>
      </c>
    </row>
    <row r="39824" spans="22:23" x14ac:dyDescent="0.3">
      <c r="V39824" s="1">
        <v>39821</v>
      </c>
      <c r="W39824" s="1">
        <f t="shared" si="633"/>
        <v>39821</v>
      </c>
    </row>
    <row r="39825" spans="22:23" x14ac:dyDescent="0.3">
      <c r="V39825" s="1">
        <v>39822</v>
      </c>
      <c r="W39825" s="1">
        <f t="shared" si="633"/>
        <v>39822</v>
      </c>
    </row>
    <row r="39826" spans="22:23" x14ac:dyDescent="0.3">
      <c r="V39826" s="1">
        <v>39823</v>
      </c>
      <c r="W39826" s="1">
        <f t="shared" si="633"/>
        <v>39823</v>
      </c>
    </row>
    <row r="39827" spans="22:23" x14ac:dyDescent="0.3">
      <c r="V39827" s="1">
        <v>39824</v>
      </c>
      <c r="W39827" s="1">
        <f t="shared" si="633"/>
        <v>39824</v>
      </c>
    </row>
    <row r="39828" spans="22:23" x14ac:dyDescent="0.3">
      <c r="V39828" s="1">
        <v>39825</v>
      </c>
      <c r="W39828" s="1">
        <f t="shared" si="633"/>
        <v>39825</v>
      </c>
    </row>
    <row r="39829" spans="22:23" x14ac:dyDescent="0.3">
      <c r="V39829" s="1">
        <v>39826</v>
      </c>
      <c r="W39829" s="1">
        <f t="shared" si="633"/>
        <v>39826</v>
      </c>
    </row>
    <row r="39830" spans="22:23" x14ac:dyDescent="0.3">
      <c r="V39830" s="1">
        <v>39827</v>
      </c>
      <c r="W39830" s="1">
        <f t="shared" si="633"/>
        <v>39827</v>
      </c>
    </row>
    <row r="39831" spans="22:23" x14ac:dyDescent="0.3">
      <c r="V39831" s="1">
        <v>39828</v>
      </c>
      <c r="W39831" s="1">
        <f t="shared" si="633"/>
        <v>39828</v>
      </c>
    </row>
    <row r="39832" spans="22:23" x14ac:dyDescent="0.3">
      <c r="V39832" s="1">
        <v>39829</v>
      </c>
      <c r="W39832" s="1">
        <f t="shared" si="633"/>
        <v>39829</v>
      </c>
    </row>
    <row r="39833" spans="22:23" x14ac:dyDescent="0.3">
      <c r="V39833" s="1">
        <v>39830</v>
      </c>
      <c r="W39833" s="1">
        <f t="shared" si="633"/>
        <v>39830</v>
      </c>
    </row>
    <row r="39834" spans="22:23" x14ac:dyDescent="0.3">
      <c r="V39834" s="1">
        <v>39831</v>
      </c>
      <c r="W39834" s="1">
        <f t="shared" si="633"/>
        <v>39831</v>
      </c>
    </row>
    <row r="39835" spans="22:23" x14ac:dyDescent="0.3">
      <c r="V39835" s="1">
        <v>39832</v>
      </c>
      <c r="W39835" s="1">
        <f t="shared" si="633"/>
        <v>39832</v>
      </c>
    </row>
    <row r="39836" spans="22:23" x14ac:dyDescent="0.3">
      <c r="V39836" s="1">
        <v>39833</v>
      </c>
      <c r="W39836" s="1">
        <f t="shared" si="633"/>
        <v>39833</v>
      </c>
    </row>
    <row r="39837" spans="22:23" x14ac:dyDescent="0.3">
      <c r="V39837" s="1">
        <v>39834</v>
      </c>
      <c r="W39837" s="1">
        <f t="shared" si="633"/>
        <v>39834</v>
      </c>
    </row>
    <row r="39838" spans="22:23" x14ac:dyDescent="0.3">
      <c r="V39838" s="1">
        <v>39835</v>
      </c>
      <c r="W39838" s="1">
        <f t="shared" si="633"/>
        <v>39835</v>
      </c>
    </row>
    <row r="39839" spans="22:23" x14ac:dyDescent="0.3">
      <c r="V39839" s="1">
        <v>39836</v>
      </c>
      <c r="W39839" s="1">
        <f t="shared" si="633"/>
        <v>39836</v>
      </c>
    </row>
    <row r="39840" spans="22:23" x14ac:dyDescent="0.3">
      <c r="V39840" s="1">
        <v>39837</v>
      </c>
      <c r="W39840" s="1">
        <f t="shared" si="633"/>
        <v>39837</v>
      </c>
    </row>
    <row r="39841" spans="22:23" x14ac:dyDescent="0.3">
      <c r="V39841" s="1">
        <v>39838</v>
      </c>
      <c r="W39841" s="1">
        <f t="shared" si="633"/>
        <v>39838</v>
      </c>
    </row>
    <row r="39842" spans="22:23" x14ac:dyDescent="0.3">
      <c r="V39842" s="1">
        <v>39839</v>
      </c>
      <c r="W39842" s="1">
        <f t="shared" si="633"/>
        <v>39839</v>
      </c>
    </row>
    <row r="39843" spans="22:23" x14ac:dyDescent="0.3">
      <c r="V39843" s="1">
        <v>39840</v>
      </c>
      <c r="W39843" s="1">
        <f t="shared" si="633"/>
        <v>39840</v>
      </c>
    </row>
    <row r="39844" spans="22:23" x14ac:dyDescent="0.3">
      <c r="V39844" s="1">
        <v>39841</v>
      </c>
      <c r="W39844" s="1">
        <f t="shared" si="633"/>
        <v>39841</v>
      </c>
    </row>
    <row r="39845" spans="22:23" x14ac:dyDescent="0.3">
      <c r="V39845" s="1">
        <v>39842</v>
      </c>
      <c r="W39845" s="1">
        <f t="shared" si="633"/>
        <v>39842</v>
      </c>
    </row>
    <row r="39846" spans="22:23" x14ac:dyDescent="0.3">
      <c r="V39846" s="1">
        <v>39843</v>
      </c>
      <c r="W39846" s="1">
        <f t="shared" si="633"/>
        <v>39843</v>
      </c>
    </row>
    <row r="39847" spans="22:23" x14ac:dyDescent="0.3">
      <c r="V39847" s="1">
        <v>39844</v>
      </c>
      <c r="W39847" s="1">
        <f t="shared" si="633"/>
        <v>39844</v>
      </c>
    </row>
    <row r="39848" spans="22:23" x14ac:dyDescent="0.3">
      <c r="V39848" s="1">
        <v>39845</v>
      </c>
      <c r="W39848" s="1">
        <f t="shared" si="633"/>
        <v>39845</v>
      </c>
    </row>
    <row r="39849" spans="22:23" x14ac:dyDescent="0.3">
      <c r="V39849" s="1">
        <v>39846</v>
      </c>
      <c r="W39849" s="1">
        <f t="shared" si="633"/>
        <v>39846</v>
      </c>
    </row>
    <row r="39850" spans="22:23" x14ac:dyDescent="0.3">
      <c r="V39850" s="1">
        <v>39847</v>
      </c>
      <c r="W39850" s="1">
        <f t="shared" si="633"/>
        <v>39847</v>
      </c>
    </row>
    <row r="39851" spans="22:23" x14ac:dyDescent="0.3">
      <c r="V39851" s="1">
        <v>39848</v>
      </c>
      <c r="W39851" s="1">
        <f t="shared" si="633"/>
        <v>39848</v>
      </c>
    </row>
    <row r="39852" spans="22:23" x14ac:dyDescent="0.3">
      <c r="V39852" s="1">
        <v>39849</v>
      </c>
      <c r="W39852" s="1">
        <f t="shared" si="633"/>
        <v>39849</v>
      </c>
    </row>
    <row r="39853" spans="22:23" x14ac:dyDescent="0.3">
      <c r="V39853" s="1">
        <v>39850</v>
      </c>
      <c r="W39853" s="1">
        <f t="shared" si="633"/>
        <v>39850</v>
      </c>
    </row>
    <row r="39854" spans="22:23" x14ac:dyDescent="0.3">
      <c r="V39854" s="1">
        <v>39851</v>
      </c>
      <c r="W39854" s="1">
        <f t="shared" si="633"/>
        <v>39851</v>
      </c>
    </row>
    <row r="39855" spans="22:23" x14ac:dyDescent="0.3">
      <c r="V39855" s="1">
        <v>39852</v>
      </c>
      <c r="W39855" s="1">
        <f t="shared" si="633"/>
        <v>39852</v>
      </c>
    </row>
    <row r="39856" spans="22:23" x14ac:dyDescent="0.3">
      <c r="V39856" s="1">
        <v>39853</v>
      </c>
      <c r="W39856" s="1">
        <f t="shared" si="633"/>
        <v>39853</v>
      </c>
    </row>
    <row r="39857" spans="22:23" x14ac:dyDescent="0.3">
      <c r="V39857" s="1">
        <v>39854</v>
      </c>
      <c r="W39857" s="1">
        <f t="shared" si="633"/>
        <v>39854</v>
      </c>
    </row>
    <row r="39858" spans="22:23" x14ac:dyDescent="0.3">
      <c r="V39858" s="1">
        <v>39855</v>
      </c>
      <c r="W39858" s="1">
        <f t="shared" si="633"/>
        <v>39855</v>
      </c>
    </row>
    <row r="39859" spans="22:23" x14ac:dyDescent="0.3">
      <c r="V39859" s="1">
        <v>39856</v>
      </c>
      <c r="W39859" s="1">
        <f t="shared" si="633"/>
        <v>39856</v>
      </c>
    </row>
    <row r="39860" spans="22:23" x14ac:dyDescent="0.3">
      <c r="V39860" s="1">
        <v>39857</v>
      </c>
      <c r="W39860" s="1">
        <f t="shared" si="633"/>
        <v>39857</v>
      </c>
    </row>
    <row r="39861" spans="22:23" x14ac:dyDescent="0.3">
      <c r="V39861" s="1">
        <v>39858</v>
      </c>
      <c r="W39861" s="1">
        <f t="shared" si="633"/>
        <v>39858</v>
      </c>
    </row>
    <row r="39862" spans="22:23" x14ac:dyDescent="0.3">
      <c r="V39862" s="1">
        <v>39859</v>
      </c>
      <c r="W39862" s="1">
        <f t="shared" si="633"/>
        <v>39859</v>
      </c>
    </row>
    <row r="39863" spans="22:23" x14ac:dyDescent="0.3">
      <c r="V39863" s="1">
        <v>39860</v>
      </c>
      <c r="W39863" s="1">
        <f t="shared" si="633"/>
        <v>39860</v>
      </c>
    </row>
    <row r="39864" spans="22:23" x14ac:dyDescent="0.3">
      <c r="V39864" s="1">
        <v>39861</v>
      </c>
      <c r="W39864" s="1">
        <f t="shared" si="633"/>
        <v>39861</v>
      </c>
    </row>
    <row r="39865" spans="22:23" x14ac:dyDescent="0.3">
      <c r="V39865" s="1">
        <v>39862</v>
      </c>
      <c r="W39865" s="1">
        <f t="shared" si="633"/>
        <v>39862</v>
      </c>
    </row>
    <row r="39866" spans="22:23" x14ac:dyDescent="0.3">
      <c r="V39866" s="1">
        <v>39863</v>
      </c>
      <c r="W39866" s="1">
        <f t="shared" si="633"/>
        <v>39863</v>
      </c>
    </row>
    <row r="39867" spans="22:23" x14ac:dyDescent="0.3">
      <c r="V39867" s="1">
        <v>39864</v>
      </c>
      <c r="W39867" s="1">
        <f t="shared" si="633"/>
        <v>39864</v>
      </c>
    </row>
    <row r="39868" spans="22:23" x14ac:dyDescent="0.3">
      <c r="V39868" s="1">
        <v>39865</v>
      </c>
      <c r="W39868" s="1">
        <f t="shared" si="633"/>
        <v>39865</v>
      </c>
    </row>
    <row r="39869" spans="22:23" x14ac:dyDescent="0.3">
      <c r="V39869" s="1">
        <v>39866</v>
      </c>
      <c r="W39869" s="1">
        <f t="shared" si="633"/>
        <v>39866</v>
      </c>
    </row>
    <row r="39870" spans="22:23" x14ac:dyDescent="0.3">
      <c r="V39870" s="1">
        <v>39867</v>
      </c>
      <c r="W39870" s="1">
        <f t="shared" si="633"/>
        <v>39867</v>
      </c>
    </row>
    <row r="39871" spans="22:23" x14ac:dyDescent="0.3">
      <c r="V39871" s="1">
        <v>39868</v>
      </c>
      <c r="W39871" s="1">
        <f t="shared" ref="W39871:W39934" si="634">W39870+1</f>
        <v>39868</v>
      </c>
    </row>
    <row r="39872" spans="22:23" x14ac:dyDescent="0.3">
      <c r="V39872" s="1">
        <v>39869</v>
      </c>
      <c r="W39872" s="1">
        <f t="shared" si="634"/>
        <v>39869</v>
      </c>
    </row>
    <row r="39873" spans="22:23" x14ac:dyDescent="0.3">
      <c r="V39873" s="1">
        <v>39870</v>
      </c>
      <c r="W39873" s="1">
        <f t="shared" si="634"/>
        <v>39870</v>
      </c>
    </row>
    <row r="39874" spans="22:23" x14ac:dyDescent="0.3">
      <c r="V39874" s="1">
        <v>39871</v>
      </c>
      <c r="W39874" s="1">
        <f t="shared" si="634"/>
        <v>39871</v>
      </c>
    </row>
    <row r="39875" spans="22:23" x14ac:dyDescent="0.3">
      <c r="V39875" s="1">
        <v>39872</v>
      </c>
      <c r="W39875" s="1">
        <f t="shared" si="634"/>
        <v>39872</v>
      </c>
    </row>
    <row r="39876" spans="22:23" x14ac:dyDescent="0.3">
      <c r="V39876" s="1">
        <v>39873</v>
      </c>
      <c r="W39876" s="1">
        <f t="shared" si="634"/>
        <v>39873</v>
      </c>
    </row>
    <row r="39877" spans="22:23" x14ac:dyDescent="0.3">
      <c r="V39877" s="1">
        <v>39874</v>
      </c>
      <c r="W39877" s="1">
        <f t="shared" si="634"/>
        <v>39874</v>
      </c>
    </row>
    <row r="39878" spans="22:23" x14ac:dyDescent="0.3">
      <c r="V39878" s="1">
        <v>39875</v>
      </c>
      <c r="W39878" s="1">
        <f t="shared" si="634"/>
        <v>39875</v>
      </c>
    </row>
    <row r="39879" spans="22:23" x14ac:dyDescent="0.3">
      <c r="V39879" s="1">
        <v>39876</v>
      </c>
      <c r="W39879" s="1">
        <f t="shared" si="634"/>
        <v>39876</v>
      </c>
    </row>
    <row r="39880" spans="22:23" x14ac:dyDescent="0.3">
      <c r="V39880" s="1">
        <v>39877</v>
      </c>
      <c r="W39880" s="1">
        <f t="shared" si="634"/>
        <v>39877</v>
      </c>
    </row>
    <row r="39881" spans="22:23" x14ac:dyDescent="0.3">
      <c r="V39881" s="1">
        <v>39878</v>
      </c>
      <c r="W39881" s="1">
        <f t="shared" si="634"/>
        <v>39878</v>
      </c>
    </row>
    <row r="39882" spans="22:23" x14ac:dyDescent="0.3">
      <c r="V39882" s="1">
        <v>39879</v>
      </c>
      <c r="W39882" s="1">
        <f t="shared" si="634"/>
        <v>39879</v>
      </c>
    </row>
    <row r="39883" spans="22:23" x14ac:dyDescent="0.3">
      <c r="V39883" s="1">
        <v>39880</v>
      </c>
      <c r="W39883" s="1">
        <f t="shared" si="634"/>
        <v>39880</v>
      </c>
    </row>
    <row r="39884" spans="22:23" x14ac:dyDescent="0.3">
      <c r="V39884" s="1">
        <v>39881</v>
      </c>
      <c r="W39884" s="1">
        <f t="shared" si="634"/>
        <v>39881</v>
      </c>
    </row>
    <row r="39885" spans="22:23" x14ac:dyDescent="0.3">
      <c r="V39885" s="1">
        <v>39882</v>
      </c>
      <c r="W39885" s="1">
        <f t="shared" si="634"/>
        <v>39882</v>
      </c>
    </row>
    <row r="39886" spans="22:23" x14ac:dyDescent="0.3">
      <c r="V39886" s="1">
        <v>39883</v>
      </c>
      <c r="W39886" s="1">
        <f t="shared" si="634"/>
        <v>39883</v>
      </c>
    </row>
    <row r="39887" spans="22:23" x14ac:dyDescent="0.3">
      <c r="V39887" s="1">
        <v>39884</v>
      </c>
      <c r="W39887" s="1">
        <f t="shared" si="634"/>
        <v>39884</v>
      </c>
    </row>
    <row r="39888" spans="22:23" x14ac:dyDescent="0.3">
      <c r="V39888" s="1">
        <v>39885</v>
      </c>
      <c r="W39888" s="1">
        <f t="shared" si="634"/>
        <v>39885</v>
      </c>
    </row>
    <row r="39889" spans="22:23" x14ac:dyDescent="0.3">
      <c r="V39889" s="1">
        <v>39886</v>
      </c>
      <c r="W39889" s="1">
        <f t="shared" si="634"/>
        <v>39886</v>
      </c>
    </row>
    <row r="39890" spans="22:23" x14ac:dyDescent="0.3">
      <c r="V39890" s="1">
        <v>39887</v>
      </c>
      <c r="W39890" s="1">
        <f t="shared" si="634"/>
        <v>39887</v>
      </c>
    </row>
    <row r="39891" spans="22:23" x14ac:dyDescent="0.3">
      <c r="V39891" s="1">
        <v>39888</v>
      </c>
      <c r="W39891" s="1">
        <f t="shared" si="634"/>
        <v>39888</v>
      </c>
    </row>
    <row r="39892" spans="22:23" x14ac:dyDescent="0.3">
      <c r="V39892" s="1">
        <v>39889</v>
      </c>
      <c r="W39892" s="1">
        <f t="shared" si="634"/>
        <v>39889</v>
      </c>
    </row>
    <row r="39893" spans="22:23" x14ac:dyDescent="0.3">
      <c r="V39893" s="1">
        <v>39890</v>
      </c>
      <c r="W39893" s="1">
        <f t="shared" si="634"/>
        <v>39890</v>
      </c>
    </row>
    <row r="39894" spans="22:23" x14ac:dyDescent="0.3">
      <c r="V39894" s="1">
        <v>39891</v>
      </c>
      <c r="W39894" s="1">
        <f t="shared" si="634"/>
        <v>39891</v>
      </c>
    </row>
    <row r="39895" spans="22:23" x14ac:dyDescent="0.3">
      <c r="V39895" s="1">
        <v>39892</v>
      </c>
      <c r="W39895" s="1">
        <f t="shared" si="634"/>
        <v>39892</v>
      </c>
    </row>
    <row r="39896" spans="22:23" x14ac:dyDescent="0.3">
      <c r="V39896" s="1">
        <v>39893</v>
      </c>
      <c r="W39896" s="1">
        <f t="shared" si="634"/>
        <v>39893</v>
      </c>
    </row>
    <row r="39897" spans="22:23" x14ac:dyDescent="0.3">
      <c r="V39897" s="1">
        <v>39894</v>
      </c>
      <c r="W39897" s="1">
        <f t="shared" si="634"/>
        <v>39894</v>
      </c>
    </row>
    <row r="39898" spans="22:23" x14ac:dyDescent="0.3">
      <c r="V39898" s="1">
        <v>39895</v>
      </c>
      <c r="W39898" s="1">
        <f t="shared" si="634"/>
        <v>39895</v>
      </c>
    </row>
    <row r="39899" spans="22:23" x14ac:dyDescent="0.3">
      <c r="V39899" s="1">
        <v>39896</v>
      </c>
      <c r="W39899" s="1">
        <f t="shared" si="634"/>
        <v>39896</v>
      </c>
    </row>
    <row r="39900" spans="22:23" x14ac:dyDescent="0.3">
      <c r="V39900" s="1">
        <v>39897</v>
      </c>
      <c r="W39900" s="1">
        <f t="shared" si="634"/>
        <v>39897</v>
      </c>
    </row>
    <row r="39901" spans="22:23" x14ac:dyDescent="0.3">
      <c r="V39901" s="1">
        <v>39898</v>
      </c>
      <c r="W39901" s="1">
        <f t="shared" si="634"/>
        <v>39898</v>
      </c>
    </row>
    <row r="39902" spans="22:23" x14ac:dyDescent="0.3">
      <c r="V39902" s="1">
        <v>39899</v>
      </c>
      <c r="W39902" s="1">
        <f t="shared" si="634"/>
        <v>39899</v>
      </c>
    </row>
    <row r="39903" spans="22:23" x14ac:dyDescent="0.3">
      <c r="V39903" s="1">
        <v>39900</v>
      </c>
      <c r="W39903" s="1">
        <f t="shared" si="634"/>
        <v>39900</v>
      </c>
    </row>
    <row r="39904" spans="22:23" x14ac:dyDescent="0.3">
      <c r="V39904" s="1">
        <v>39901</v>
      </c>
      <c r="W39904" s="1">
        <f t="shared" si="634"/>
        <v>39901</v>
      </c>
    </row>
    <row r="39905" spans="22:23" x14ac:dyDescent="0.3">
      <c r="V39905" s="1">
        <v>39902</v>
      </c>
      <c r="W39905" s="1">
        <f t="shared" si="634"/>
        <v>39902</v>
      </c>
    </row>
    <row r="39906" spans="22:23" x14ac:dyDescent="0.3">
      <c r="V39906" s="1">
        <v>39903</v>
      </c>
      <c r="W39906" s="1">
        <f t="shared" si="634"/>
        <v>39903</v>
      </c>
    </row>
    <row r="39907" spans="22:23" x14ac:dyDescent="0.3">
      <c r="V39907" s="1">
        <v>39904</v>
      </c>
      <c r="W39907" s="1">
        <f t="shared" si="634"/>
        <v>39904</v>
      </c>
    </row>
    <row r="39908" spans="22:23" x14ac:dyDescent="0.3">
      <c r="V39908" s="1">
        <v>39905</v>
      </c>
      <c r="W39908" s="1">
        <f t="shared" si="634"/>
        <v>39905</v>
      </c>
    </row>
    <row r="39909" spans="22:23" x14ac:dyDescent="0.3">
      <c r="V39909" s="1">
        <v>39906</v>
      </c>
      <c r="W39909" s="1">
        <f t="shared" si="634"/>
        <v>39906</v>
      </c>
    </row>
    <row r="39910" spans="22:23" x14ac:dyDescent="0.3">
      <c r="V39910" s="1">
        <v>39907</v>
      </c>
      <c r="W39910" s="1">
        <f t="shared" si="634"/>
        <v>39907</v>
      </c>
    </row>
    <row r="39911" spans="22:23" x14ac:dyDescent="0.3">
      <c r="V39911" s="1">
        <v>39908</v>
      </c>
      <c r="W39911" s="1">
        <f t="shared" si="634"/>
        <v>39908</v>
      </c>
    </row>
    <row r="39912" spans="22:23" x14ac:dyDescent="0.3">
      <c r="V39912" s="1">
        <v>39909</v>
      </c>
      <c r="W39912" s="1">
        <f t="shared" si="634"/>
        <v>39909</v>
      </c>
    </row>
    <row r="39913" spans="22:23" x14ac:dyDescent="0.3">
      <c r="V39913" s="1">
        <v>39910</v>
      </c>
      <c r="W39913" s="1">
        <f t="shared" si="634"/>
        <v>39910</v>
      </c>
    </row>
    <row r="39914" spans="22:23" x14ac:dyDescent="0.3">
      <c r="V39914" s="1">
        <v>39911</v>
      </c>
      <c r="W39914" s="1">
        <f t="shared" si="634"/>
        <v>39911</v>
      </c>
    </row>
    <row r="39915" spans="22:23" x14ac:dyDescent="0.3">
      <c r="V39915" s="1">
        <v>39912</v>
      </c>
      <c r="W39915" s="1">
        <f t="shared" si="634"/>
        <v>39912</v>
      </c>
    </row>
    <row r="39916" spans="22:23" x14ac:dyDescent="0.3">
      <c r="V39916" s="1">
        <v>39913</v>
      </c>
      <c r="W39916" s="1">
        <f t="shared" si="634"/>
        <v>39913</v>
      </c>
    </row>
    <row r="39917" spans="22:23" x14ac:dyDescent="0.3">
      <c r="V39917" s="1">
        <v>39914</v>
      </c>
      <c r="W39917" s="1">
        <f t="shared" si="634"/>
        <v>39914</v>
      </c>
    </row>
    <row r="39918" spans="22:23" x14ac:dyDescent="0.3">
      <c r="V39918" s="1">
        <v>39915</v>
      </c>
      <c r="W39918" s="1">
        <f t="shared" si="634"/>
        <v>39915</v>
      </c>
    </row>
    <row r="39919" spans="22:23" x14ac:dyDescent="0.3">
      <c r="V39919" s="1">
        <v>39916</v>
      </c>
      <c r="W39919" s="1">
        <f t="shared" si="634"/>
        <v>39916</v>
      </c>
    </row>
    <row r="39920" spans="22:23" x14ac:dyDescent="0.3">
      <c r="V39920" s="1">
        <v>39917</v>
      </c>
      <c r="W39920" s="1">
        <f t="shared" si="634"/>
        <v>39917</v>
      </c>
    </row>
    <row r="39921" spans="22:23" x14ac:dyDescent="0.3">
      <c r="V39921" s="1">
        <v>39918</v>
      </c>
      <c r="W39921" s="1">
        <f t="shared" si="634"/>
        <v>39918</v>
      </c>
    </row>
    <row r="39922" spans="22:23" x14ac:dyDescent="0.3">
      <c r="V39922" s="1">
        <v>39919</v>
      </c>
      <c r="W39922" s="1">
        <f t="shared" si="634"/>
        <v>39919</v>
      </c>
    </row>
    <row r="39923" spans="22:23" x14ac:dyDescent="0.3">
      <c r="V39923" s="1">
        <v>39920</v>
      </c>
      <c r="W39923" s="1">
        <f t="shared" si="634"/>
        <v>39920</v>
      </c>
    </row>
    <row r="39924" spans="22:23" x14ac:dyDescent="0.3">
      <c r="V39924" s="1">
        <v>39921</v>
      </c>
      <c r="W39924" s="1">
        <f t="shared" si="634"/>
        <v>39921</v>
      </c>
    </row>
    <row r="39925" spans="22:23" x14ac:dyDescent="0.3">
      <c r="V39925" s="1">
        <v>39922</v>
      </c>
      <c r="W39925" s="1">
        <f t="shared" si="634"/>
        <v>39922</v>
      </c>
    </row>
    <row r="39926" spans="22:23" x14ac:dyDescent="0.3">
      <c r="V39926" s="1">
        <v>39923</v>
      </c>
      <c r="W39926" s="1">
        <f t="shared" si="634"/>
        <v>39923</v>
      </c>
    </row>
    <row r="39927" spans="22:23" x14ac:dyDescent="0.3">
      <c r="V39927" s="1">
        <v>39924</v>
      </c>
      <c r="W39927" s="1">
        <f t="shared" si="634"/>
        <v>39924</v>
      </c>
    </row>
    <row r="39928" spans="22:23" x14ac:dyDescent="0.3">
      <c r="V39928" s="1">
        <v>39925</v>
      </c>
      <c r="W39928" s="1">
        <f t="shared" si="634"/>
        <v>39925</v>
      </c>
    </row>
    <row r="39929" spans="22:23" x14ac:dyDescent="0.3">
      <c r="V39929" s="1">
        <v>39926</v>
      </c>
      <c r="W39929" s="1">
        <f t="shared" si="634"/>
        <v>39926</v>
      </c>
    </row>
    <row r="39930" spans="22:23" x14ac:dyDescent="0.3">
      <c r="V39930" s="1">
        <v>39927</v>
      </c>
      <c r="W39930" s="1">
        <f t="shared" si="634"/>
        <v>39927</v>
      </c>
    </row>
    <row r="39931" spans="22:23" x14ac:dyDescent="0.3">
      <c r="V39931" s="1">
        <v>39928</v>
      </c>
      <c r="W39931" s="1">
        <f t="shared" si="634"/>
        <v>39928</v>
      </c>
    </row>
    <row r="39932" spans="22:23" x14ac:dyDescent="0.3">
      <c r="V39932" s="1">
        <v>39929</v>
      </c>
      <c r="W39932" s="1">
        <f t="shared" si="634"/>
        <v>39929</v>
      </c>
    </row>
    <row r="39933" spans="22:23" x14ac:dyDescent="0.3">
      <c r="V39933" s="1">
        <v>39930</v>
      </c>
      <c r="W39933" s="1">
        <f t="shared" si="634"/>
        <v>39930</v>
      </c>
    </row>
    <row r="39934" spans="22:23" x14ac:dyDescent="0.3">
      <c r="V39934" s="1">
        <v>39931</v>
      </c>
      <c r="W39934" s="1">
        <f t="shared" si="634"/>
        <v>39931</v>
      </c>
    </row>
    <row r="39935" spans="22:23" x14ac:dyDescent="0.3">
      <c r="V39935" s="1">
        <v>39932</v>
      </c>
      <c r="W39935" s="1">
        <f t="shared" ref="W39935:W39998" si="635">W39934+1</f>
        <v>39932</v>
      </c>
    </row>
    <row r="39936" spans="22:23" x14ac:dyDescent="0.3">
      <c r="V39936" s="1">
        <v>39933</v>
      </c>
      <c r="W39936" s="1">
        <f t="shared" si="635"/>
        <v>39933</v>
      </c>
    </row>
    <row r="39937" spans="22:23" x14ac:dyDescent="0.3">
      <c r="V39937" s="1">
        <v>39934</v>
      </c>
      <c r="W39937" s="1">
        <f t="shared" si="635"/>
        <v>39934</v>
      </c>
    </row>
    <row r="39938" spans="22:23" x14ac:dyDescent="0.3">
      <c r="V39938" s="1">
        <v>39935</v>
      </c>
      <c r="W39938" s="1">
        <f t="shared" si="635"/>
        <v>39935</v>
      </c>
    </row>
    <row r="39939" spans="22:23" x14ac:dyDescent="0.3">
      <c r="V39939" s="1">
        <v>39936</v>
      </c>
      <c r="W39939" s="1">
        <f t="shared" si="635"/>
        <v>39936</v>
      </c>
    </row>
    <row r="39940" spans="22:23" x14ac:dyDescent="0.3">
      <c r="V39940" s="1">
        <v>39937</v>
      </c>
      <c r="W39940" s="1">
        <f t="shared" si="635"/>
        <v>39937</v>
      </c>
    </row>
    <row r="39941" spans="22:23" x14ac:dyDescent="0.3">
      <c r="V39941" s="1">
        <v>39938</v>
      </c>
      <c r="W39941" s="1">
        <f t="shared" si="635"/>
        <v>39938</v>
      </c>
    </row>
    <row r="39942" spans="22:23" x14ac:dyDescent="0.3">
      <c r="V39942" s="1">
        <v>39939</v>
      </c>
      <c r="W39942" s="1">
        <f t="shared" si="635"/>
        <v>39939</v>
      </c>
    </row>
    <row r="39943" spans="22:23" x14ac:dyDescent="0.3">
      <c r="V39943" s="1">
        <v>39940</v>
      </c>
      <c r="W39943" s="1">
        <f t="shared" si="635"/>
        <v>39940</v>
      </c>
    </row>
    <row r="39944" spans="22:23" x14ac:dyDescent="0.3">
      <c r="V39944" s="1">
        <v>39941</v>
      </c>
      <c r="W39944" s="1">
        <f t="shared" si="635"/>
        <v>39941</v>
      </c>
    </row>
    <row r="39945" spans="22:23" x14ac:dyDescent="0.3">
      <c r="V39945" s="1">
        <v>39942</v>
      </c>
      <c r="W39945" s="1">
        <f t="shared" si="635"/>
        <v>39942</v>
      </c>
    </row>
    <row r="39946" spans="22:23" x14ac:dyDescent="0.3">
      <c r="V39946" s="1">
        <v>39943</v>
      </c>
      <c r="W39946" s="1">
        <f t="shared" si="635"/>
        <v>39943</v>
      </c>
    </row>
    <row r="39947" spans="22:23" x14ac:dyDescent="0.3">
      <c r="V39947" s="1">
        <v>39944</v>
      </c>
      <c r="W39947" s="1">
        <f t="shared" si="635"/>
        <v>39944</v>
      </c>
    </row>
    <row r="39948" spans="22:23" x14ac:dyDescent="0.3">
      <c r="V39948" s="1">
        <v>39945</v>
      </c>
      <c r="W39948" s="1">
        <f t="shared" si="635"/>
        <v>39945</v>
      </c>
    </row>
    <row r="39949" spans="22:23" x14ac:dyDescent="0.3">
      <c r="V39949" s="1">
        <v>39946</v>
      </c>
      <c r="W39949" s="1">
        <f t="shared" si="635"/>
        <v>39946</v>
      </c>
    </row>
    <row r="39950" spans="22:23" x14ac:dyDescent="0.3">
      <c r="V39950" s="1">
        <v>39947</v>
      </c>
      <c r="W39950" s="1">
        <f t="shared" si="635"/>
        <v>39947</v>
      </c>
    </row>
    <row r="39951" spans="22:23" x14ac:dyDescent="0.3">
      <c r="V39951" s="1">
        <v>39948</v>
      </c>
      <c r="W39951" s="1">
        <f t="shared" si="635"/>
        <v>39948</v>
      </c>
    </row>
    <row r="39952" spans="22:23" x14ac:dyDescent="0.3">
      <c r="V39952" s="1">
        <v>39949</v>
      </c>
      <c r="W39952" s="1">
        <f t="shared" si="635"/>
        <v>39949</v>
      </c>
    </row>
    <row r="39953" spans="22:23" x14ac:dyDescent="0.3">
      <c r="V39953" s="1">
        <v>39950</v>
      </c>
      <c r="W39953" s="1">
        <f t="shared" si="635"/>
        <v>39950</v>
      </c>
    </row>
    <row r="39954" spans="22:23" x14ac:dyDescent="0.3">
      <c r="V39954" s="1">
        <v>39951</v>
      </c>
      <c r="W39954" s="1">
        <f t="shared" si="635"/>
        <v>39951</v>
      </c>
    </row>
    <row r="39955" spans="22:23" x14ac:dyDescent="0.3">
      <c r="V39955" s="1">
        <v>39952</v>
      </c>
      <c r="W39955" s="1">
        <f t="shared" si="635"/>
        <v>39952</v>
      </c>
    </row>
    <row r="39956" spans="22:23" x14ac:dyDescent="0.3">
      <c r="V39956" s="1">
        <v>39953</v>
      </c>
      <c r="W39956" s="1">
        <f t="shared" si="635"/>
        <v>39953</v>
      </c>
    </row>
    <row r="39957" spans="22:23" x14ac:dyDescent="0.3">
      <c r="V39957" s="1">
        <v>39954</v>
      </c>
      <c r="W39957" s="1">
        <f t="shared" si="635"/>
        <v>39954</v>
      </c>
    </row>
    <row r="39958" spans="22:23" x14ac:dyDescent="0.3">
      <c r="V39958" s="1">
        <v>39955</v>
      </c>
      <c r="W39958" s="1">
        <f t="shared" si="635"/>
        <v>39955</v>
      </c>
    </row>
    <row r="39959" spans="22:23" x14ac:dyDescent="0.3">
      <c r="V39959" s="1">
        <v>39956</v>
      </c>
      <c r="W39959" s="1">
        <f t="shared" si="635"/>
        <v>39956</v>
      </c>
    </row>
    <row r="39960" spans="22:23" x14ac:dyDescent="0.3">
      <c r="V39960" s="1">
        <v>39957</v>
      </c>
      <c r="W39960" s="1">
        <f t="shared" si="635"/>
        <v>39957</v>
      </c>
    </row>
    <row r="39961" spans="22:23" x14ac:dyDescent="0.3">
      <c r="V39961" s="1">
        <v>39958</v>
      </c>
      <c r="W39961" s="1">
        <f t="shared" si="635"/>
        <v>39958</v>
      </c>
    </row>
    <row r="39962" spans="22:23" x14ac:dyDescent="0.3">
      <c r="V39962" s="1">
        <v>39959</v>
      </c>
      <c r="W39962" s="1">
        <f t="shared" si="635"/>
        <v>39959</v>
      </c>
    </row>
    <row r="39963" spans="22:23" x14ac:dyDescent="0.3">
      <c r="V39963" s="1">
        <v>39960</v>
      </c>
      <c r="W39963" s="1">
        <f t="shared" si="635"/>
        <v>39960</v>
      </c>
    </row>
    <row r="39964" spans="22:23" x14ac:dyDescent="0.3">
      <c r="V39964" s="1">
        <v>39961</v>
      </c>
      <c r="W39964" s="1">
        <f t="shared" si="635"/>
        <v>39961</v>
      </c>
    </row>
    <row r="39965" spans="22:23" x14ac:dyDescent="0.3">
      <c r="V39965" s="1">
        <v>39962</v>
      </c>
      <c r="W39965" s="1">
        <f t="shared" si="635"/>
        <v>39962</v>
      </c>
    </row>
    <row r="39966" spans="22:23" x14ac:dyDescent="0.3">
      <c r="V39966" s="1">
        <v>39963</v>
      </c>
      <c r="W39966" s="1">
        <f t="shared" si="635"/>
        <v>39963</v>
      </c>
    </row>
    <row r="39967" spans="22:23" x14ac:dyDescent="0.3">
      <c r="V39967" s="1">
        <v>39964</v>
      </c>
      <c r="W39967" s="1">
        <f t="shared" si="635"/>
        <v>39964</v>
      </c>
    </row>
    <row r="39968" spans="22:23" x14ac:dyDescent="0.3">
      <c r="V39968" s="1">
        <v>39965</v>
      </c>
      <c r="W39968" s="1">
        <f t="shared" si="635"/>
        <v>39965</v>
      </c>
    </row>
    <row r="39969" spans="22:23" x14ac:dyDescent="0.3">
      <c r="V39969" s="1">
        <v>39966</v>
      </c>
      <c r="W39969" s="1">
        <f t="shared" si="635"/>
        <v>39966</v>
      </c>
    </row>
    <row r="39970" spans="22:23" x14ac:dyDescent="0.3">
      <c r="V39970" s="1">
        <v>39967</v>
      </c>
      <c r="W39970" s="1">
        <f t="shared" si="635"/>
        <v>39967</v>
      </c>
    </row>
    <row r="39971" spans="22:23" x14ac:dyDescent="0.3">
      <c r="V39971" s="1">
        <v>39968</v>
      </c>
      <c r="W39971" s="1">
        <f t="shared" si="635"/>
        <v>39968</v>
      </c>
    </row>
    <row r="39972" spans="22:23" x14ac:dyDescent="0.3">
      <c r="V39972" s="1">
        <v>39969</v>
      </c>
      <c r="W39972" s="1">
        <f t="shared" si="635"/>
        <v>39969</v>
      </c>
    </row>
    <row r="39973" spans="22:23" x14ac:dyDescent="0.3">
      <c r="V39973" s="1">
        <v>39970</v>
      </c>
      <c r="W39973" s="1">
        <f t="shared" si="635"/>
        <v>39970</v>
      </c>
    </row>
    <row r="39974" spans="22:23" x14ac:dyDescent="0.3">
      <c r="V39974" s="1">
        <v>39971</v>
      </c>
      <c r="W39974" s="1">
        <f t="shared" si="635"/>
        <v>39971</v>
      </c>
    </row>
    <row r="39975" spans="22:23" x14ac:dyDescent="0.3">
      <c r="V39975" s="1">
        <v>39972</v>
      </c>
      <c r="W39975" s="1">
        <f t="shared" si="635"/>
        <v>39972</v>
      </c>
    </row>
    <row r="39976" spans="22:23" x14ac:dyDescent="0.3">
      <c r="V39976" s="1">
        <v>39973</v>
      </c>
      <c r="W39976" s="1">
        <f t="shared" si="635"/>
        <v>39973</v>
      </c>
    </row>
    <row r="39977" spans="22:23" x14ac:dyDescent="0.3">
      <c r="V39977" s="1">
        <v>39974</v>
      </c>
      <c r="W39977" s="1">
        <f t="shared" si="635"/>
        <v>39974</v>
      </c>
    </row>
    <row r="39978" spans="22:23" x14ac:dyDescent="0.3">
      <c r="V39978" s="1">
        <v>39975</v>
      </c>
      <c r="W39978" s="1">
        <f t="shared" si="635"/>
        <v>39975</v>
      </c>
    </row>
    <row r="39979" spans="22:23" x14ac:dyDescent="0.3">
      <c r="V39979" s="1">
        <v>39976</v>
      </c>
      <c r="W39979" s="1">
        <f t="shared" si="635"/>
        <v>39976</v>
      </c>
    </row>
    <row r="39980" spans="22:23" x14ac:dyDescent="0.3">
      <c r="V39980" s="1">
        <v>39977</v>
      </c>
      <c r="W39980" s="1">
        <f t="shared" si="635"/>
        <v>39977</v>
      </c>
    </row>
    <row r="39981" spans="22:23" x14ac:dyDescent="0.3">
      <c r="V39981" s="1">
        <v>39978</v>
      </c>
      <c r="W39981" s="1">
        <f t="shared" si="635"/>
        <v>39978</v>
      </c>
    </row>
    <row r="39982" spans="22:23" x14ac:dyDescent="0.3">
      <c r="V39982" s="1">
        <v>39979</v>
      </c>
      <c r="W39982" s="1">
        <f t="shared" si="635"/>
        <v>39979</v>
      </c>
    </row>
    <row r="39983" spans="22:23" x14ac:dyDescent="0.3">
      <c r="V39983" s="1">
        <v>39980</v>
      </c>
      <c r="W39983" s="1">
        <f t="shared" si="635"/>
        <v>39980</v>
      </c>
    </row>
    <row r="39984" spans="22:23" x14ac:dyDescent="0.3">
      <c r="V39984" s="1">
        <v>39981</v>
      </c>
      <c r="W39984" s="1">
        <f t="shared" si="635"/>
        <v>39981</v>
      </c>
    </row>
    <row r="39985" spans="22:23" x14ac:dyDescent="0.3">
      <c r="V39985" s="1">
        <v>39982</v>
      </c>
      <c r="W39985" s="1">
        <f t="shared" si="635"/>
        <v>39982</v>
      </c>
    </row>
    <row r="39986" spans="22:23" x14ac:dyDescent="0.3">
      <c r="V39986" s="1">
        <v>39983</v>
      </c>
      <c r="W39986" s="1">
        <f t="shared" si="635"/>
        <v>39983</v>
      </c>
    </row>
    <row r="39987" spans="22:23" x14ac:dyDescent="0.3">
      <c r="V39987" s="1">
        <v>39984</v>
      </c>
      <c r="W39987" s="1">
        <f t="shared" si="635"/>
        <v>39984</v>
      </c>
    </row>
    <row r="39988" spans="22:23" x14ac:dyDescent="0.3">
      <c r="V39988" s="1">
        <v>39985</v>
      </c>
      <c r="W39988" s="1">
        <f t="shared" si="635"/>
        <v>39985</v>
      </c>
    </row>
    <row r="39989" spans="22:23" x14ac:dyDescent="0.3">
      <c r="V39989" s="1">
        <v>39986</v>
      </c>
      <c r="W39989" s="1">
        <f t="shared" si="635"/>
        <v>39986</v>
      </c>
    </row>
    <row r="39990" spans="22:23" x14ac:dyDescent="0.3">
      <c r="V39990" s="1">
        <v>39987</v>
      </c>
      <c r="W39990" s="1">
        <f t="shared" si="635"/>
        <v>39987</v>
      </c>
    </row>
    <row r="39991" spans="22:23" x14ac:dyDescent="0.3">
      <c r="V39991" s="1">
        <v>39988</v>
      </c>
      <c r="W39991" s="1">
        <f t="shared" si="635"/>
        <v>39988</v>
      </c>
    </row>
    <row r="39992" spans="22:23" x14ac:dyDescent="0.3">
      <c r="V39992" s="1">
        <v>39989</v>
      </c>
      <c r="W39992" s="1">
        <f t="shared" si="635"/>
        <v>39989</v>
      </c>
    </row>
    <row r="39993" spans="22:23" x14ac:dyDescent="0.3">
      <c r="V39993" s="1">
        <v>39990</v>
      </c>
      <c r="W39993" s="1">
        <f t="shared" si="635"/>
        <v>39990</v>
      </c>
    </row>
    <row r="39994" spans="22:23" x14ac:dyDescent="0.3">
      <c r="V39994" s="1">
        <v>39991</v>
      </c>
      <c r="W39994" s="1">
        <f t="shared" si="635"/>
        <v>39991</v>
      </c>
    </row>
    <row r="39995" spans="22:23" x14ac:dyDescent="0.3">
      <c r="V39995" s="1">
        <v>39992</v>
      </c>
      <c r="W39995" s="1">
        <f t="shared" si="635"/>
        <v>39992</v>
      </c>
    </row>
    <row r="39996" spans="22:23" x14ac:dyDescent="0.3">
      <c r="V39996" s="1">
        <v>39993</v>
      </c>
      <c r="W39996" s="1">
        <f t="shared" si="635"/>
        <v>39993</v>
      </c>
    </row>
    <row r="39997" spans="22:23" x14ac:dyDescent="0.3">
      <c r="V39997" s="1">
        <v>39994</v>
      </c>
      <c r="W39997" s="1">
        <f t="shared" si="635"/>
        <v>39994</v>
      </c>
    </row>
    <row r="39998" spans="22:23" x14ac:dyDescent="0.3">
      <c r="V39998" s="1">
        <v>39995</v>
      </c>
      <c r="W39998" s="1">
        <f t="shared" si="635"/>
        <v>39995</v>
      </c>
    </row>
    <row r="39999" spans="22:23" x14ac:dyDescent="0.3">
      <c r="V39999" s="1">
        <v>39996</v>
      </c>
      <c r="W39999" s="1">
        <f t="shared" ref="W39999:W40062" si="636">W39998+1</f>
        <v>39996</v>
      </c>
    </row>
    <row r="40000" spans="22:23" x14ac:dyDescent="0.3">
      <c r="V40000" s="1">
        <v>39997</v>
      </c>
      <c r="W40000" s="1">
        <f t="shared" si="636"/>
        <v>39997</v>
      </c>
    </row>
    <row r="40001" spans="22:23" x14ac:dyDescent="0.3">
      <c r="V40001" s="1">
        <v>39998</v>
      </c>
      <c r="W40001" s="1">
        <f t="shared" si="636"/>
        <v>39998</v>
      </c>
    </row>
    <row r="40002" spans="22:23" x14ac:dyDescent="0.3">
      <c r="V40002" s="1">
        <v>39999</v>
      </c>
      <c r="W40002" s="1">
        <f t="shared" si="636"/>
        <v>39999</v>
      </c>
    </row>
    <row r="40003" spans="22:23" x14ac:dyDescent="0.3">
      <c r="V40003" s="1">
        <v>40000</v>
      </c>
      <c r="W40003" s="1">
        <f t="shared" si="636"/>
        <v>40000</v>
      </c>
    </row>
    <row r="40004" spans="22:23" x14ac:dyDescent="0.3">
      <c r="V40004" s="1">
        <v>40001</v>
      </c>
      <c r="W40004" s="1">
        <f t="shared" si="636"/>
        <v>40001</v>
      </c>
    </row>
    <row r="40005" spans="22:23" x14ac:dyDescent="0.3">
      <c r="V40005" s="1">
        <v>40002</v>
      </c>
      <c r="W40005" s="1">
        <f t="shared" si="636"/>
        <v>40002</v>
      </c>
    </row>
    <row r="40006" spans="22:23" x14ac:dyDescent="0.3">
      <c r="V40006" s="1">
        <v>40003</v>
      </c>
      <c r="W40006" s="1">
        <f t="shared" si="636"/>
        <v>40003</v>
      </c>
    </row>
    <row r="40007" spans="22:23" x14ac:dyDescent="0.3">
      <c r="V40007" s="1">
        <v>40004</v>
      </c>
      <c r="W40007" s="1">
        <f t="shared" si="636"/>
        <v>40004</v>
      </c>
    </row>
    <row r="40008" spans="22:23" x14ac:dyDescent="0.3">
      <c r="V40008" s="1">
        <v>40005</v>
      </c>
      <c r="W40008" s="1">
        <f t="shared" si="636"/>
        <v>40005</v>
      </c>
    </row>
    <row r="40009" spans="22:23" x14ac:dyDescent="0.3">
      <c r="V40009" s="1">
        <v>40006</v>
      </c>
      <c r="W40009" s="1">
        <f t="shared" si="636"/>
        <v>40006</v>
      </c>
    </row>
    <row r="40010" spans="22:23" x14ac:dyDescent="0.3">
      <c r="V40010" s="1">
        <v>40007</v>
      </c>
      <c r="W40010" s="1">
        <f t="shared" si="636"/>
        <v>40007</v>
      </c>
    </row>
    <row r="40011" spans="22:23" x14ac:dyDescent="0.3">
      <c r="V40011" s="1">
        <v>40008</v>
      </c>
      <c r="W40011" s="1">
        <f t="shared" si="636"/>
        <v>40008</v>
      </c>
    </row>
    <row r="40012" spans="22:23" x14ac:dyDescent="0.3">
      <c r="V40012" s="1">
        <v>40009</v>
      </c>
      <c r="W40012" s="1">
        <f t="shared" si="636"/>
        <v>40009</v>
      </c>
    </row>
    <row r="40013" spans="22:23" x14ac:dyDescent="0.3">
      <c r="V40013" s="1">
        <v>40010</v>
      </c>
      <c r="W40013" s="1">
        <f t="shared" si="636"/>
        <v>40010</v>
      </c>
    </row>
    <row r="40014" spans="22:23" x14ac:dyDescent="0.3">
      <c r="V40014" s="1">
        <v>40011</v>
      </c>
      <c r="W40014" s="1">
        <f t="shared" si="636"/>
        <v>40011</v>
      </c>
    </row>
    <row r="40015" spans="22:23" x14ac:dyDescent="0.3">
      <c r="V40015" s="1">
        <v>40012</v>
      </c>
      <c r="W40015" s="1">
        <f t="shared" si="636"/>
        <v>40012</v>
      </c>
    </row>
    <row r="40016" spans="22:23" x14ac:dyDescent="0.3">
      <c r="V40016" s="1">
        <v>40013</v>
      </c>
      <c r="W40016" s="1">
        <f t="shared" si="636"/>
        <v>40013</v>
      </c>
    </row>
    <row r="40017" spans="22:23" x14ac:dyDescent="0.3">
      <c r="V40017" s="1">
        <v>40014</v>
      </c>
      <c r="W40017" s="1">
        <f t="shared" si="636"/>
        <v>40014</v>
      </c>
    </row>
    <row r="40018" spans="22:23" x14ac:dyDescent="0.3">
      <c r="V40018" s="1">
        <v>40015</v>
      </c>
      <c r="W40018" s="1">
        <f t="shared" si="636"/>
        <v>40015</v>
      </c>
    </row>
    <row r="40019" spans="22:23" x14ac:dyDescent="0.3">
      <c r="V40019" s="1">
        <v>40016</v>
      </c>
      <c r="W40019" s="1">
        <f t="shared" si="636"/>
        <v>40016</v>
      </c>
    </row>
    <row r="40020" spans="22:23" x14ac:dyDescent="0.3">
      <c r="V40020" s="1">
        <v>40017</v>
      </c>
      <c r="W40020" s="1">
        <f t="shared" si="636"/>
        <v>40017</v>
      </c>
    </row>
    <row r="40021" spans="22:23" x14ac:dyDescent="0.3">
      <c r="V40021" s="1">
        <v>40018</v>
      </c>
      <c r="W40021" s="1">
        <f t="shared" si="636"/>
        <v>40018</v>
      </c>
    </row>
    <row r="40022" spans="22:23" x14ac:dyDescent="0.3">
      <c r="V40022" s="1">
        <v>40019</v>
      </c>
      <c r="W40022" s="1">
        <f t="shared" si="636"/>
        <v>40019</v>
      </c>
    </row>
    <row r="40023" spans="22:23" x14ac:dyDescent="0.3">
      <c r="V40023" s="1">
        <v>40020</v>
      </c>
      <c r="W40023" s="1">
        <f t="shared" si="636"/>
        <v>40020</v>
      </c>
    </row>
    <row r="40024" spans="22:23" x14ac:dyDescent="0.3">
      <c r="V40024" s="1">
        <v>40021</v>
      </c>
      <c r="W40024" s="1">
        <f t="shared" si="636"/>
        <v>40021</v>
      </c>
    </row>
    <row r="40025" spans="22:23" x14ac:dyDescent="0.3">
      <c r="V40025" s="1">
        <v>40022</v>
      </c>
      <c r="W40025" s="1">
        <f t="shared" si="636"/>
        <v>40022</v>
      </c>
    </row>
    <row r="40026" spans="22:23" x14ac:dyDescent="0.3">
      <c r="V40026" s="1">
        <v>40023</v>
      </c>
      <c r="W40026" s="1">
        <f t="shared" si="636"/>
        <v>40023</v>
      </c>
    </row>
    <row r="40027" spans="22:23" x14ac:dyDescent="0.3">
      <c r="V40027" s="1">
        <v>40024</v>
      </c>
      <c r="W40027" s="1">
        <f t="shared" si="636"/>
        <v>40024</v>
      </c>
    </row>
    <row r="40028" spans="22:23" x14ac:dyDescent="0.3">
      <c r="V40028" s="1">
        <v>40025</v>
      </c>
      <c r="W40028" s="1">
        <f t="shared" si="636"/>
        <v>40025</v>
      </c>
    </row>
    <row r="40029" spans="22:23" x14ac:dyDescent="0.3">
      <c r="V40029" s="1">
        <v>40026</v>
      </c>
      <c r="W40029" s="1">
        <f t="shared" si="636"/>
        <v>40026</v>
      </c>
    </row>
    <row r="40030" spans="22:23" x14ac:dyDescent="0.3">
      <c r="V40030" s="1">
        <v>40027</v>
      </c>
      <c r="W40030" s="1">
        <f t="shared" si="636"/>
        <v>40027</v>
      </c>
    </row>
    <row r="40031" spans="22:23" x14ac:dyDescent="0.3">
      <c r="V40031" s="1">
        <v>40028</v>
      </c>
      <c r="W40031" s="1">
        <f t="shared" si="636"/>
        <v>40028</v>
      </c>
    </row>
    <row r="40032" spans="22:23" x14ac:dyDescent="0.3">
      <c r="V40032" s="1">
        <v>40029</v>
      </c>
      <c r="W40032" s="1">
        <f t="shared" si="636"/>
        <v>40029</v>
      </c>
    </row>
    <row r="40033" spans="22:23" x14ac:dyDescent="0.3">
      <c r="V40033" s="1">
        <v>40030</v>
      </c>
      <c r="W40033" s="1">
        <f t="shared" si="636"/>
        <v>40030</v>
      </c>
    </row>
    <row r="40034" spans="22:23" x14ac:dyDescent="0.3">
      <c r="V40034" s="1">
        <v>40031</v>
      </c>
      <c r="W40034" s="1">
        <f t="shared" si="636"/>
        <v>40031</v>
      </c>
    </row>
    <row r="40035" spans="22:23" x14ac:dyDescent="0.3">
      <c r="V40035" s="1">
        <v>40032</v>
      </c>
      <c r="W40035" s="1">
        <f t="shared" si="636"/>
        <v>40032</v>
      </c>
    </row>
    <row r="40036" spans="22:23" x14ac:dyDescent="0.3">
      <c r="V40036" s="1">
        <v>40033</v>
      </c>
      <c r="W40036" s="1">
        <f t="shared" si="636"/>
        <v>40033</v>
      </c>
    </row>
    <row r="40037" spans="22:23" x14ac:dyDescent="0.3">
      <c r="V40037" s="1">
        <v>40034</v>
      </c>
      <c r="W40037" s="1">
        <f t="shared" si="636"/>
        <v>40034</v>
      </c>
    </row>
    <row r="40038" spans="22:23" x14ac:dyDescent="0.3">
      <c r="V40038" s="1">
        <v>40035</v>
      </c>
      <c r="W40038" s="1">
        <f t="shared" si="636"/>
        <v>40035</v>
      </c>
    </row>
    <row r="40039" spans="22:23" x14ac:dyDescent="0.3">
      <c r="V40039" s="1">
        <v>40036</v>
      </c>
      <c r="W40039" s="1">
        <f t="shared" si="636"/>
        <v>40036</v>
      </c>
    </row>
    <row r="40040" spans="22:23" x14ac:dyDescent="0.3">
      <c r="V40040" s="1">
        <v>40037</v>
      </c>
      <c r="W40040" s="1">
        <f t="shared" si="636"/>
        <v>40037</v>
      </c>
    </row>
    <row r="40041" spans="22:23" x14ac:dyDescent="0.3">
      <c r="V40041" s="1">
        <v>40038</v>
      </c>
      <c r="W40041" s="1">
        <f t="shared" si="636"/>
        <v>40038</v>
      </c>
    </row>
    <row r="40042" spans="22:23" x14ac:dyDescent="0.3">
      <c r="V40042" s="1">
        <v>40039</v>
      </c>
      <c r="W40042" s="1">
        <f t="shared" si="636"/>
        <v>40039</v>
      </c>
    </row>
    <row r="40043" spans="22:23" x14ac:dyDescent="0.3">
      <c r="V40043" s="1">
        <v>40040</v>
      </c>
      <c r="W40043" s="1">
        <f t="shared" si="636"/>
        <v>40040</v>
      </c>
    </row>
    <row r="40044" spans="22:23" x14ac:dyDescent="0.3">
      <c r="V40044" s="1">
        <v>40041</v>
      </c>
      <c r="W40044" s="1">
        <f t="shared" si="636"/>
        <v>40041</v>
      </c>
    </row>
    <row r="40045" spans="22:23" x14ac:dyDescent="0.3">
      <c r="V40045" s="1">
        <v>40042</v>
      </c>
      <c r="W40045" s="1">
        <f t="shared" si="636"/>
        <v>40042</v>
      </c>
    </row>
    <row r="40046" spans="22:23" x14ac:dyDescent="0.3">
      <c r="V40046" s="1">
        <v>40043</v>
      </c>
      <c r="W40046" s="1">
        <f t="shared" si="636"/>
        <v>40043</v>
      </c>
    </row>
    <row r="40047" spans="22:23" x14ac:dyDescent="0.3">
      <c r="V40047" s="1">
        <v>40044</v>
      </c>
      <c r="W40047" s="1">
        <f t="shared" si="636"/>
        <v>40044</v>
      </c>
    </row>
    <row r="40048" spans="22:23" x14ac:dyDescent="0.3">
      <c r="V40048" s="1">
        <v>40045</v>
      </c>
      <c r="W40048" s="1">
        <f t="shared" si="636"/>
        <v>40045</v>
      </c>
    </row>
    <row r="40049" spans="22:23" x14ac:dyDescent="0.3">
      <c r="V40049" s="1">
        <v>40046</v>
      </c>
      <c r="W40049" s="1">
        <f t="shared" si="636"/>
        <v>40046</v>
      </c>
    </row>
    <row r="40050" spans="22:23" x14ac:dyDescent="0.3">
      <c r="V40050" s="1">
        <v>40047</v>
      </c>
      <c r="W40050" s="1">
        <f t="shared" si="636"/>
        <v>40047</v>
      </c>
    </row>
    <row r="40051" spans="22:23" x14ac:dyDescent="0.3">
      <c r="V40051" s="1">
        <v>40048</v>
      </c>
      <c r="W40051" s="1">
        <f t="shared" si="636"/>
        <v>40048</v>
      </c>
    </row>
    <row r="40052" spans="22:23" x14ac:dyDescent="0.3">
      <c r="V40052" s="1">
        <v>40049</v>
      </c>
      <c r="W40052" s="1">
        <f t="shared" si="636"/>
        <v>40049</v>
      </c>
    </row>
    <row r="40053" spans="22:23" x14ac:dyDescent="0.3">
      <c r="V40053" s="1">
        <v>40050</v>
      </c>
      <c r="W40053" s="1">
        <f t="shared" si="636"/>
        <v>40050</v>
      </c>
    </row>
    <row r="40054" spans="22:23" x14ac:dyDescent="0.3">
      <c r="V40054" s="1">
        <v>40051</v>
      </c>
      <c r="W40054" s="1">
        <f t="shared" si="636"/>
        <v>40051</v>
      </c>
    </row>
    <row r="40055" spans="22:23" x14ac:dyDescent="0.3">
      <c r="V40055" s="1">
        <v>40052</v>
      </c>
      <c r="W40055" s="1">
        <f t="shared" si="636"/>
        <v>40052</v>
      </c>
    </row>
    <row r="40056" spans="22:23" x14ac:dyDescent="0.3">
      <c r="V40056" s="1">
        <v>40053</v>
      </c>
      <c r="W40056" s="1">
        <f t="shared" si="636"/>
        <v>40053</v>
      </c>
    </row>
    <row r="40057" spans="22:23" x14ac:dyDescent="0.3">
      <c r="V40057" s="1">
        <v>40054</v>
      </c>
      <c r="W40057" s="1">
        <f t="shared" si="636"/>
        <v>40054</v>
      </c>
    </row>
    <row r="40058" spans="22:23" x14ac:dyDescent="0.3">
      <c r="V40058" s="1">
        <v>40055</v>
      </c>
      <c r="W40058" s="1">
        <f t="shared" si="636"/>
        <v>40055</v>
      </c>
    </row>
    <row r="40059" spans="22:23" x14ac:dyDescent="0.3">
      <c r="V40059" s="1">
        <v>40056</v>
      </c>
      <c r="W40059" s="1">
        <f t="shared" si="636"/>
        <v>40056</v>
      </c>
    </row>
    <row r="40060" spans="22:23" x14ac:dyDescent="0.3">
      <c r="V40060" s="1">
        <v>40057</v>
      </c>
      <c r="W40060" s="1">
        <f t="shared" si="636"/>
        <v>40057</v>
      </c>
    </row>
    <row r="40061" spans="22:23" x14ac:dyDescent="0.3">
      <c r="V40061" s="1">
        <v>40058</v>
      </c>
      <c r="W40061" s="1">
        <f t="shared" si="636"/>
        <v>40058</v>
      </c>
    </row>
    <row r="40062" spans="22:23" x14ac:dyDescent="0.3">
      <c r="V40062" s="1">
        <v>40059</v>
      </c>
      <c r="W40062" s="1">
        <f t="shared" si="636"/>
        <v>40059</v>
      </c>
    </row>
    <row r="40063" spans="22:23" x14ac:dyDescent="0.3">
      <c r="V40063" s="1">
        <v>40060</v>
      </c>
      <c r="W40063" s="1">
        <f t="shared" ref="W40063:W40126" si="637">W40062+1</f>
        <v>40060</v>
      </c>
    </row>
    <row r="40064" spans="22:23" x14ac:dyDescent="0.3">
      <c r="V40064" s="1">
        <v>40061</v>
      </c>
      <c r="W40064" s="1">
        <f t="shared" si="637"/>
        <v>40061</v>
      </c>
    </row>
    <row r="40065" spans="22:23" x14ac:dyDescent="0.3">
      <c r="V40065" s="1">
        <v>40062</v>
      </c>
      <c r="W40065" s="1">
        <f t="shared" si="637"/>
        <v>40062</v>
      </c>
    </row>
    <row r="40066" spans="22:23" x14ac:dyDescent="0.3">
      <c r="V40066" s="1">
        <v>40063</v>
      </c>
      <c r="W40066" s="1">
        <f t="shared" si="637"/>
        <v>40063</v>
      </c>
    </row>
    <row r="40067" spans="22:23" x14ac:dyDescent="0.3">
      <c r="V40067" s="1">
        <v>40064</v>
      </c>
      <c r="W40067" s="1">
        <f t="shared" si="637"/>
        <v>40064</v>
      </c>
    </row>
    <row r="40068" spans="22:23" x14ac:dyDescent="0.3">
      <c r="V40068" s="1">
        <v>40065</v>
      </c>
      <c r="W40068" s="1">
        <f t="shared" si="637"/>
        <v>40065</v>
      </c>
    </row>
    <row r="40069" spans="22:23" x14ac:dyDescent="0.3">
      <c r="V40069" s="1">
        <v>40066</v>
      </c>
      <c r="W40069" s="1">
        <f t="shared" si="637"/>
        <v>40066</v>
      </c>
    </row>
    <row r="40070" spans="22:23" x14ac:dyDescent="0.3">
      <c r="V40070" s="1">
        <v>40067</v>
      </c>
      <c r="W40070" s="1">
        <f t="shared" si="637"/>
        <v>40067</v>
      </c>
    </row>
    <row r="40071" spans="22:23" x14ac:dyDescent="0.3">
      <c r="V40071" s="1">
        <v>40068</v>
      </c>
      <c r="W40071" s="1">
        <f t="shared" si="637"/>
        <v>40068</v>
      </c>
    </row>
    <row r="40072" spans="22:23" x14ac:dyDescent="0.3">
      <c r="V40072" s="1">
        <v>40069</v>
      </c>
      <c r="W40072" s="1">
        <f t="shared" si="637"/>
        <v>40069</v>
      </c>
    </row>
    <row r="40073" spans="22:23" x14ac:dyDescent="0.3">
      <c r="V40073" s="1">
        <v>40070</v>
      </c>
      <c r="W40073" s="1">
        <f t="shared" si="637"/>
        <v>40070</v>
      </c>
    </row>
    <row r="40074" spans="22:23" x14ac:dyDescent="0.3">
      <c r="V40074" s="1">
        <v>40071</v>
      </c>
      <c r="W40074" s="1">
        <f t="shared" si="637"/>
        <v>40071</v>
      </c>
    </row>
    <row r="40075" spans="22:23" x14ac:dyDescent="0.3">
      <c r="V40075" s="1">
        <v>40072</v>
      </c>
      <c r="W40075" s="1">
        <f t="shared" si="637"/>
        <v>40072</v>
      </c>
    </row>
    <row r="40076" spans="22:23" x14ac:dyDescent="0.3">
      <c r="V40076" s="1">
        <v>40073</v>
      </c>
      <c r="W40076" s="1">
        <f t="shared" si="637"/>
        <v>40073</v>
      </c>
    </row>
    <row r="40077" spans="22:23" x14ac:dyDescent="0.3">
      <c r="V40077" s="1">
        <v>40074</v>
      </c>
      <c r="W40077" s="1">
        <f t="shared" si="637"/>
        <v>40074</v>
      </c>
    </row>
    <row r="40078" spans="22:23" x14ac:dyDescent="0.3">
      <c r="V40078" s="1">
        <v>40075</v>
      </c>
      <c r="W40078" s="1">
        <f t="shared" si="637"/>
        <v>40075</v>
      </c>
    </row>
    <row r="40079" spans="22:23" x14ac:dyDescent="0.3">
      <c r="V40079" s="1">
        <v>40076</v>
      </c>
      <c r="W40079" s="1">
        <f t="shared" si="637"/>
        <v>40076</v>
      </c>
    </row>
    <row r="40080" spans="22:23" x14ac:dyDescent="0.3">
      <c r="V40080" s="1">
        <v>40077</v>
      </c>
      <c r="W40080" s="1">
        <f t="shared" si="637"/>
        <v>40077</v>
      </c>
    </row>
    <row r="40081" spans="22:23" x14ac:dyDescent="0.3">
      <c r="V40081" s="1">
        <v>40078</v>
      </c>
      <c r="W40081" s="1">
        <f t="shared" si="637"/>
        <v>40078</v>
      </c>
    </row>
    <row r="40082" spans="22:23" x14ac:dyDescent="0.3">
      <c r="V40082" s="1">
        <v>40079</v>
      </c>
      <c r="W40082" s="1">
        <f t="shared" si="637"/>
        <v>40079</v>
      </c>
    </row>
    <row r="40083" spans="22:23" x14ac:dyDescent="0.3">
      <c r="V40083" s="1">
        <v>40080</v>
      </c>
      <c r="W40083" s="1">
        <f t="shared" si="637"/>
        <v>40080</v>
      </c>
    </row>
    <row r="40084" spans="22:23" x14ac:dyDescent="0.3">
      <c r="V40084" s="1">
        <v>40081</v>
      </c>
      <c r="W40084" s="1">
        <f t="shared" si="637"/>
        <v>40081</v>
      </c>
    </row>
    <row r="40085" spans="22:23" x14ac:dyDescent="0.3">
      <c r="V40085" s="1">
        <v>40082</v>
      </c>
      <c r="W40085" s="1">
        <f t="shared" si="637"/>
        <v>40082</v>
      </c>
    </row>
    <row r="40086" spans="22:23" x14ac:dyDescent="0.3">
      <c r="V40086" s="1">
        <v>40083</v>
      </c>
      <c r="W40086" s="1">
        <f t="shared" si="637"/>
        <v>40083</v>
      </c>
    </row>
    <row r="40087" spans="22:23" x14ac:dyDescent="0.3">
      <c r="V40087" s="1">
        <v>40084</v>
      </c>
      <c r="W40087" s="1">
        <f t="shared" si="637"/>
        <v>40084</v>
      </c>
    </row>
    <row r="40088" spans="22:23" x14ac:dyDescent="0.3">
      <c r="V40088" s="1">
        <v>40085</v>
      </c>
      <c r="W40088" s="1">
        <f t="shared" si="637"/>
        <v>40085</v>
      </c>
    </row>
    <row r="40089" spans="22:23" x14ac:dyDescent="0.3">
      <c r="V40089" s="1">
        <v>40086</v>
      </c>
      <c r="W40089" s="1">
        <f t="shared" si="637"/>
        <v>40086</v>
      </c>
    </row>
    <row r="40090" spans="22:23" x14ac:dyDescent="0.3">
      <c r="V40090" s="1">
        <v>40087</v>
      </c>
      <c r="W40090" s="1">
        <f t="shared" si="637"/>
        <v>40087</v>
      </c>
    </row>
    <row r="40091" spans="22:23" x14ac:dyDescent="0.3">
      <c r="V40091" s="1">
        <v>40088</v>
      </c>
      <c r="W40091" s="1">
        <f t="shared" si="637"/>
        <v>40088</v>
      </c>
    </row>
    <row r="40092" spans="22:23" x14ac:dyDescent="0.3">
      <c r="V40092" s="1">
        <v>40089</v>
      </c>
      <c r="W40092" s="1">
        <f t="shared" si="637"/>
        <v>40089</v>
      </c>
    </row>
    <row r="40093" spans="22:23" x14ac:dyDescent="0.3">
      <c r="V40093" s="1">
        <v>40090</v>
      </c>
      <c r="W40093" s="1">
        <f t="shared" si="637"/>
        <v>40090</v>
      </c>
    </row>
    <row r="40094" spans="22:23" x14ac:dyDescent="0.3">
      <c r="V40094" s="1">
        <v>40091</v>
      </c>
      <c r="W40094" s="1">
        <f t="shared" si="637"/>
        <v>40091</v>
      </c>
    </row>
    <row r="40095" spans="22:23" x14ac:dyDescent="0.3">
      <c r="V40095" s="1">
        <v>40092</v>
      </c>
      <c r="W40095" s="1">
        <f t="shared" si="637"/>
        <v>40092</v>
      </c>
    </row>
    <row r="40096" spans="22:23" x14ac:dyDescent="0.3">
      <c r="V40096" s="1">
        <v>40093</v>
      </c>
      <c r="W40096" s="1">
        <f t="shared" si="637"/>
        <v>40093</v>
      </c>
    </row>
    <row r="40097" spans="22:23" x14ac:dyDescent="0.3">
      <c r="V40097" s="1">
        <v>40094</v>
      </c>
      <c r="W40097" s="1">
        <f t="shared" si="637"/>
        <v>40094</v>
      </c>
    </row>
    <row r="40098" spans="22:23" x14ac:dyDescent="0.3">
      <c r="V40098" s="1">
        <v>40095</v>
      </c>
      <c r="W40098" s="1">
        <f t="shared" si="637"/>
        <v>40095</v>
      </c>
    </row>
    <row r="40099" spans="22:23" x14ac:dyDescent="0.3">
      <c r="V40099" s="1">
        <v>40096</v>
      </c>
      <c r="W40099" s="1">
        <f t="shared" si="637"/>
        <v>40096</v>
      </c>
    </row>
    <row r="40100" spans="22:23" x14ac:dyDescent="0.3">
      <c r="V40100" s="1">
        <v>40097</v>
      </c>
      <c r="W40100" s="1">
        <f t="shared" si="637"/>
        <v>40097</v>
      </c>
    </row>
    <row r="40101" spans="22:23" x14ac:dyDescent="0.3">
      <c r="V40101" s="1">
        <v>40098</v>
      </c>
      <c r="W40101" s="1">
        <f t="shared" si="637"/>
        <v>40098</v>
      </c>
    </row>
    <row r="40102" spans="22:23" x14ac:dyDescent="0.3">
      <c r="V40102" s="1">
        <v>40099</v>
      </c>
      <c r="W40102" s="1">
        <f t="shared" si="637"/>
        <v>40099</v>
      </c>
    </row>
    <row r="40103" spans="22:23" x14ac:dyDescent="0.3">
      <c r="V40103" s="1">
        <v>40100</v>
      </c>
      <c r="W40103" s="1">
        <f t="shared" si="637"/>
        <v>40100</v>
      </c>
    </row>
    <row r="40104" spans="22:23" x14ac:dyDescent="0.3">
      <c r="V40104" s="1">
        <v>40101</v>
      </c>
      <c r="W40104" s="1">
        <f t="shared" si="637"/>
        <v>40101</v>
      </c>
    </row>
    <row r="40105" spans="22:23" x14ac:dyDescent="0.3">
      <c r="V40105" s="1">
        <v>40102</v>
      </c>
      <c r="W40105" s="1">
        <f t="shared" si="637"/>
        <v>40102</v>
      </c>
    </row>
    <row r="40106" spans="22:23" x14ac:dyDescent="0.3">
      <c r="V40106" s="1">
        <v>40103</v>
      </c>
      <c r="W40106" s="1">
        <f t="shared" si="637"/>
        <v>40103</v>
      </c>
    </row>
    <row r="40107" spans="22:23" x14ac:dyDescent="0.3">
      <c r="V40107" s="1">
        <v>40104</v>
      </c>
      <c r="W40107" s="1">
        <f t="shared" si="637"/>
        <v>40104</v>
      </c>
    </row>
    <row r="40108" spans="22:23" x14ac:dyDescent="0.3">
      <c r="V40108" s="1">
        <v>40105</v>
      </c>
      <c r="W40108" s="1">
        <f t="shared" si="637"/>
        <v>40105</v>
      </c>
    </row>
    <row r="40109" spans="22:23" x14ac:dyDescent="0.3">
      <c r="V40109" s="1">
        <v>40106</v>
      </c>
      <c r="W40109" s="1">
        <f t="shared" si="637"/>
        <v>40106</v>
      </c>
    </row>
    <row r="40110" spans="22:23" x14ac:dyDescent="0.3">
      <c r="V40110" s="1">
        <v>40107</v>
      </c>
      <c r="W40110" s="1">
        <f t="shared" si="637"/>
        <v>40107</v>
      </c>
    </row>
    <row r="40111" spans="22:23" x14ac:dyDescent="0.3">
      <c r="V40111" s="1">
        <v>40108</v>
      </c>
      <c r="W40111" s="1">
        <f t="shared" si="637"/>
        <v>40108</v>
      </c>
    </row>
    <row r="40112" spans="22:23" x14ac:dyDescent="0.3">
      <c r="V40112" s="1">
        <v>40109</v>
      </c>
      <c r="W40112" s="1">
        <f t="shared" si="637"/>
        <v>40109</v>
      </c>
    </row>
    <row r="40113" spans="22:23" x14ac:dyDescent="0.3">
      <c r="V40113" s="1">
        <v>40110</v>
      </c>
      <c r="W40113" s="1">
        <f t="shared" si="637"/>
        <v>40110</v>
      </c>
    </row>
    <row r="40114" spans="22:23" x14ac:dyDescent="0.3">
      <c r="V40114" s="1">
        <v>40111</v>
      </c>
      <c r="W40114" s="1">
        <f t="shared" si="637"/>
        <v>40111</v>
      </c>
    </row>
    <row r="40115" spans="22:23" x14ac:dyDescent="0.3">
      <c r="V40115" s="1">
        <v>40112</v>
      </c>
      <c r="W40115" s="1">
        <f t="shared" si="637"/>
        <v>40112</v>
      </c>
    </row>
    <row r="40116" spans="22:23" x14ac:dyDescent="0.3">
      <c r="V40116" s="1">
        <v>40113</v>
      </c>
      <c r="W40116" s="1">
        <f t="shared" si="637"/>
        <v>40113</v>
      </c>
    </row>
    <row r="40117" spans="22:23" x14ac:dyDescent="0.3">
      <c r="V40117" s="1">
        <v>40114</v>
      </c>
      <c r="W40117" s="1">
        <f t="shared" si="637"/>
        <v>40114</v>
      </c>
    </row>
    <row r="40118" spans="22:23" x14ac:dyDescent="0.3">
      <c r="V40118" s="1">
        <v>40115</v>
      </c>
      <c r="W40118" s="1">
        <f t="shared" si="637"/>
        <v>40115</v>
      </c>
    </row>
    <row r="40119" spans="22:23" x14ac:dyDescent="0.3">
      <c r="V40119" s="1">
        <v>40116</v>
      </c>
      <c r="W40119" s="1">
        <f t="shared" si="637"/>
        <v>40116</v>
      </c>
    </row>
    <row r="40120" spans="22:23" x14ac:dyDescent="0.3">
      <c r="V40120" s="1">
        <v>40117</v>
      </c>
      <c r="W40120" s="1">
        <f t="shared" si="637"/>
        <v>40117</v>
      </c>
    </row>
    <row r="40121" spans="22:23" x14ac:dyDescent="0.3">
      <c r="V40121" s="1">
        <v>40118</v>
      </c>
      <c r="W40121" s="1">
        <f t="shared" si="637"/>
        <v>40118</v>
      </c>
    </row>
    <row r="40122" spans="22:23" x14ac:dyDescent="0.3">
      <c r="V40122" s="1">
        <v>40119</v>
      </c>
      <c r="W40122" s="1">
        <f t="shared" si="637"/>
        <v>40119</v>
      </c>
    </row>
    <row r="40123" spans="22:23" x14ac:dyDescent="0.3">
      <c r="V40123" s="1">
        <v>40120</v>
      </c>
      <c r="W40123" s="1">
        <f t="shared" si="637"/>
        <v>40120</v>
      </c>
    </row>
    <row r="40124" spans="22:23" x14ac:dyDescent="0.3">
      <c r="V40124" s="1">
        <v>40121</v>
      </c>
      <c r="W40124" s="1">
        <f t="shared" si="637"/>
        <v>40121</v>
      </c>
    </row>
    <row r="40125" spans="22:23" x14ac:dyDescent="0.3">
      <c r="V40125" s="1">
        <v>40122</v>
      </c>
      <c r="W40125" s="1">
        <f t="shared" si="637"/>
        <v>40122</v>
      </c>
    </row>
    <row r="40126" spans="22:23" x14ac:dyDescent="0.3">
      <c r="V40126" s="1">
        <v>40123</v>
      </c>
      <c r="W40126" s="1">
        <f t="shared" si="637"/>
        <v>40123</v>
      </c>
    </row>
    <row r="40127" spans="22:23" x14ac:dyDescent="0.3">
      <c r="V40127" s="1">
        <v>40124</v>
      </c>
      <c r="W40127" s="1">
        <f t="shared" ref="W40127:W40190" si="638">W40126+1</f>
        <v>40124</v>
      </c>
    </row>
    <row r="40128" spans="22:23" x14ac:dyDescent="0.3">
      <c r="V40128" s="1">
        <v>40125</v>
      </c>
      <c r="W40128" s="1">
        <f t="shared" si="638"/>
        <v>40125</v>
      </c>
    </row>
    <row r="40129" spans="22:23" x14ac:dyDescent="0.3">
      <c r="V40129" s="1">
        <v>40126</v>
      </c>
      <c r="W40129" s="1">
        <f t="shared" si="638"/>
        <v>40126</v>
      </c>
    </row>
    <row r="40130" spans="22:23" x14ac:dyDescent="0.3">
      <c r="V40130" s="1">
        <v>40127</v>
      </c>
      <c r="W40130" s="1">
        <f t="shared" si="638"/>
        <v>40127</v>
      </c>
    </row>
    <row r="40131" spans="22:23" x14ac:dyDescent="0.3">
      <c r="V40131" s="1">
        <v>40128</v>
      </c>
      <c r="W40131" s="1">
        <f t="shared" si="638"/>
        <v>40128</v>
      </c>
    </row>
    <row r="40132" spans="22:23" x14ac:dyDescent="0.3">
      <c r="V40132" s="1">
        <v>40129</v>
      </c>
      <c r="W40132" s="1">
        <f t="shared" si="638"/>
        <v>40129</v>
      </c>
    </row>
    <row r="40133" spans="22:23" x14ac:dyDescent="0.3">
      <c r="V40133" s="1">
        <v>40130</v>
      </c>
      <c r="W40133" s="1">
        <f t="shared" si="638"/>
        <v>40130</v>
      </c>
    </row>
    <row r="40134" spans="22:23" x14ac:dyDescent="0.3">
      <c r="V40134" s="1">
        <v>40131</v>
      </c>
      <c r="W40134" s="1">
        <f t="shared" si="638"/>
        <v>40131</v>
      </c>
    </row>
    <row r="40135" spans="22:23" x14ac:dyDescent="0.3">
      <c r="V40135" s="1">
        <v>40132</v>
      </c>
      <c r="W40135" s="1">
        <f t="shared" si="638"/>
        <v>40132</v>
      </c>
    </row>
    <row r="40136" spans="22:23" x14ac:dyDescent="0.3">
      <c r="V40136" s="1">
        <v>40133</v>
      </c>
      <c r="W40136" s="1">
        <f t="shared" si="638"/>
        <v>40133</v>
      </c>
    </row>
    <row r="40137" spans="22:23" x14ac:dyDescent="0.3">
      <c r="V40137" s="1">
        <v>40134</v>
      </c>
      <c r="W40137" s="1">
        <f t="shared" si="638"/>
        <v>40134</v>
      </c>
    </row>
    <row r="40138" spans="22:23" x14ac:dyDescent="0.3">
      <c r="V40138" s="1">
        <v>40135</v>
      </c>
      <c r="W40138" s="1">
        <f t="shared" si="638"/>
        <v>40135</v>
      </c>
    </row>
    <row r="40139" spans="22:23" x14ac:dyDescent="0.3">
      <c r="V40139" s="1">
        <v>40136</v>
      </c>
      <c r="W40139" s="1">
        <f t="shared" si="638"/>
        <v>40136</v>
      </c>
    </row>
    <row r="40140" spans="22:23" x14ac:dyDescent="0.3">
      <c r="V40140" s="1">
        <v>40137</v>
      </c>
      <c r="W40140" s="1">
        <f t="shared" si="638"/>
        <v>40137</v>
      </c>
    </row>
    <row r="40141" spans="22:23" x14ac:dyDescent="0.3">
      <c r="V40141" s="1">
        <v>40138</v>
      </c>
      <c r="W40141" s="1">
        <f t="shared" si="638"/>
        <v>40138</v>
      </c>
    </row>
    <row r="40142" spans="22:23" x14ac:dyDescent="0.3">
      <c r="V40142" s="1">
        <v>40139</v>
      </c>
      <c r="W40142" s="1">
        <f t="shared" si="638"/>
        <v>40139</v>
      </c>
    </row>
    <row r="40143" spans="22:23" x14ac:dyDescent="0.3">
      <c r="V40143" s="1">
        <v>40140</v>
      </c>
      <c r="W40143" s="1">
        <f t="shared" si="638"/>
        <v>40140</v>
      </c>
    </row>
    <row r="40144" spans="22:23" x14ac:dyDescent="0.3">
      <c r="V40144" s="1">
        <v>40141</v>
      </c>
      <c r="W40144" s="1">
        <f t="shared" si="638"/>
        <v>40141</v>
      </c>
    </row>
    <row r="40145" spans="22:23" x14ac:dyDescent="0.3">
      <c r="V40145" s="1">
        <v>40142</v>
      </c>
      <c r="W40145" s="1">
        <f t="shared" si="638"/>
        <v>40142</v>
      </c>
    </row>
    <row r="40146" spans="22:23" x14ac:dyDescent="0.3">
      <c r="V40146" s="1">
        <v>40143</v>
      </c>
      <c r="W40146" s="1">
        <f t="shared" si="638"/>
        <v>40143</v>
      </c>
    </row>
    <row r="40147" spans="22:23" x14ac:dyDescent="0.3">
      <c r="V40147" s="1">
        <v>40144</v>
      </c>
      <c r="W40147" s="1">
        <f t="shared" si="638"/>
        <v>40144</v>
      </c>
    </row>
    <row r="40148" spans="22:23" x14ac:dyDescent="0.3">
      <c r="V40148" s="1">
        <v>40145</v>
      </c>
      <c r="W40148" s="1">
        <f t="shared" si="638"/>
        <v>40145</v>
      </c>
    </row>
    <row r="40149" spans="22:23" x14ac:dyDescent="0.3">
      <c r="V40149" s="1">
        <v>40146</v>
      </c>
      <c r="W40149" s="1">
        <f t="shared" si="638"/>
        <v>40146</v>
      </c>
    </row>
    <row r="40150" spans="22:23" x14ac:dyDescent="0.3">
      <c r="V40150" s="1">
        <v>40147</v>
      </c>
      <c r="W40150" s="1">
        <f t="shared" si="638"/>
        <v>40147</v>
      </c>
    </row>
    <row r="40151" spans="22:23" x14ac:dyDescent="0.3">
      <c r="V40151" s="1">
        <v>40148</v>
      </c>
      <c r="W40151" s="1">
        <f t="shared" si="638"/>
        <v>40148</v>
      </c>
    </row>
    <row r="40152" spans="22:23" x14ac:dyDescent="0.3">
      <c r="V40152" s="1">
        <v>40149</v>
      </c>
      <c r="W40152" s="1">
        <f t="shared" si="638"/>
        <v>40149</v>
      </c>
    </row>
    <row r="40153" spans="22:23" x14ac:dyDescent="0.3">
      <c r="V40153" s="1">
        <v>40150</v>
      </c>
      <c r="W40153" s="1">
        <f t="shared" si="638"/>
        <v>40150</v>
      </c>
    </row>
    <row r="40154" spans="22:23" x14ac:dyDescent="0.3">
      <c r="V40154" s="1">
        <v>40151</v>
      </c>
      <c r="W40154" s="1">
        <f t="shared" si="638"/>
        <v>40151</v>
      </c>
    </row>
    <row r="40155" spans="22:23" x14ac:dyDescent="0.3">
      <c r="V40155" s="1">
        <v>40152</v>
      </c>
      <c r="W40155" s="1">
        <f t="shared" si="638"/>
        <v>40152</v>
      </c>
    </row>
    <row r="40156" spans="22:23" x14ac:dyDescent="0.3">
      <c r="V40156" s="1">
        <v>40153</v>
      </c>
      <c r="W40156" s="1">
        <f t="shared" si="638"/>
        <v>40153</v>
      </c>
    </row>
    <row r="40157" spans="22:23" x14ac:dyDescent="0.3">
      <c r="V40157" s="1">
        <v>40154</v>
      </c>
      <c r="W40157" s="1">
        <f t="shared" si="638"/>
        <v>40154</v>
      </c>
    </row>
    <row r="40158" spans="22:23" x14ac:dyDescent="0.3">
      <c r="V40158" s="1">
        <v>40155</v>
      </c>
      <c r="W40158" s="1">
        <f t="shared" si="638"/>
        <v>40155</v>
      </c>
    </row>
    <row r="40159" spans="22:23" x14ac:dyDescent="0.3">
      <c r="V40159" s="1">
        <v>40156</v>
      </c>
      <c r="W40159" s="1">
        <f t="shared" si="638"/>
        <v>40156</v>
      </c>
    </row>
    <row r="40160" spans="22:23" x14ac:dyDescent="0.3">
      <c r="V40160" s="1">
        <v>40157</v>
      </c>
      <c r="W40160" s="1">
        <f t="shared" si="638"/>
        <v>40157</v>
      </c>
    </row>
    <row r="40161" spans="22:23" x14ac:dyDescent="0.3">
      <c r="V40161" s="1">
        <v>40158</v>
      </c>
      <c r="W40161" s="1">
        <f t="shared" si="638"/>
        <v>40158</v>
      </c>
    </row>
    <row r="40162" spans="22:23" x14ac:dyDescent="0.3">
      <c r="V40162" s="1">
        <v>40159</v>
      </c>
      <c r="W40162" s="1">
        <f t="shared" si="638"/>
        <v>40159</v>
      </c>
    </row>
    <row r="40163" spans="22:23" x14ac:dyDescent="0.3">
      <c r="V40163" s="1">
        <v>40160</v>
      </c>
      <c r="W40163" s="1">
        <f t="shared" si="638"/>
        <v>40160</v>
      </c>
    </row>
    <row r="40164" spans="22:23" x14ac:dyDescent="0.3">
      <c r="V40164" s="1">
        <v>40161</v>
      </c>
      <c r="W40164" s="1">
        <f t="shared" si="638"/>
        <v>40161</v>
      </c>
    </row>
    <row r="40165" spans="22:23" x14ac:dyDescent="0.3">
      <c r="V40165" s="1">
        <v>40162</v>
      </c>
      <c r="W40165" s="1">
        <f t="shared" si="638"/>
        <v>40162</v>
      </c>
    </row>
    <row r="40166" spans="22:23" x14ac:dyDescent="0.3">
      <c r="V40166" s="1">
        <v>40163</v>
      </c>
      <c r="W40166" s="1">
        <f t="shared" si="638"/>
        <v>40163</v>
      </c>
    </row>
    <row r="40167" spans="22:23" x14ac:dyDescent="0.3">
      <c r="V40167" s="1">
        <v>40164</v>
      </c>
      <c r="W40167" s="1">
        <f t="shared" si="638"/>
        <v>40164</v>
      </c>
    </row>
    <row r="40168" spans="22:23" x14ac:dyDescent="0.3">
      <c r="V40168" s="1">
        <v>40165</v>
      </c>
      <c r="W40168" s="1">
        <f t="shared" si="638"/>
        <v>40165</v>
      </c>
    </row>
    <row r="40169" spans="22:23" x14ac:dyDescent="0.3">
      <c r="V40169" s="1">
        <v>40166</v>
      </c>
      <c r="W40169" s="1">
        <f t="shared" si="638"/>
        <v>40166</v>
      </c>
    </row>
    <row r="40170" spans="22:23" x14ac:dyDescent="0.3">
      <c r="V40170" s="1">
        <v>40167</v>
      </c>
      <c r="W40170" s="1">
        <f t="shared" si="638"/>
        <v>40167</v>
      </c>
    </row>
    <row r="40171" spans="22:23" x14ac:dyDescent="0.3">
      <c r="V40171" s="1">
        <v>40168</v>
      </c>
      <c r="W40171" s="1">
        <f t="shared" si="638"/>
        <v>40168</v>
      </c>
    </row>
    <row r="40172" spans="22:23" x14ac:dyDescent="0.3">
      <c r="V40172" s="1">
        <v>40169</v>
      </c>
      <c r="W40172" s="1">
        <f t="shared" si="638"/>
        <v>40169</v>
      </c>
    </row>
    <row r="40173" spans="22:23" x14ac:dyDescent="0.3">
      <c r="V40173" s="1">
        <v>40170</v>
      </c>
      <c r="W40173" s="1">
        <f t="shared" si="638"/>
        <v>40170</v>
      </c>
    </row>
    <row r="40174" spans="22:23" x14ac:dyDescent="0.3">
      <c r="V40174" s="1">
        <v>40171</v>
      </c>
      <c r="W40174" s="1">
        <f t="shared" si="638"/>
        <v>40171</v>
      </c>
    </row>
    <row r="40175" spans="22:23" x14ac:dyDescent="0.3">
      <c r="V40175" s="1">
        <v>40172</v>
      </c>
      <c r="W40175" s="1">
        <f t="shared" si="638"/>
        <v>40172</v>
      </c>
    </row>
    <row r="40176" spans="22:23" x14ac:dyDescent="0.3">
      <c r="V40176" s="1">
        <v>40173</v>
      </c>
      <c r="W40176" s="1">
        <f t="shared" si="638"/>
        <v>40173</v>
      </c>
    </row>
    <row r="40177" spans="22:23" x14ac:dyDescent="0.3">
      <c r="V40177" s="1">
        <v>40174</v>
      </c>
      <c r="W40177" s="1">
        <f t="shared" si="638"/>
        <v>40174</v>
      </c>
    </row>
    <row r="40178" spans="22:23" x14ac:dyDescent="0.3">
      <c r="V40178" s="1">
        <v>40175</v>
      </c>
      <c r="W40178" s="1">
        <f t="shared" si="638"/>
        <v>40175</v>
      </c>
    </row>
    <row r="40179" spans="22:23" x14ac:dyDescent="0.3">
      <c r="V40179" s="1">
        <v>40176</v>
      </c>
      <c r="W40179" s="1">
        <f t="shared" si="638"/>
        <v>40176</v>
      </c>
    </row>
    <row r="40180" spans="22:23" x14ac:dyDescent="0.3">
      <c r="V40180" s="1">
        <v>40177</v>
      </c>
      <c r="W40180" s="1">
        <f t="shared" si="638"/>
        <v>40177</v>
      </c>
    </row>
    <row r="40181" spans="22:23" x14ac:dyDescent="0.3">
      <c r="V40181" s="1">
        <v>40178</v>
      </c>
      <c r="W40181" s="1">
        <f t="shared" si="638"/>
        <v>40178</v>
      </c>
    </row>
    <row r="40182" spans="22:23" x14ac:dyDescent="0.3">
      <c r="V40182" s="1">
        <v>40179</v>
      </c>
      <c r="W40182" s="1">
        <f t="shared" si="638"/>
        <v>40179</v>
      </c>
    </row>
    <row r="40183" spans="22:23" x14ac:dyDescent="0.3">
      <c r="V40183" s="1">
        <v>40180</v>
      </c>
      <c r="W40183" s="1">
        <f t="shared" si="638"/>
        <v>40180</v>
      </c>
    </row>
    <row r="40184" spans="22:23" x14ac:dyDescent="0.3">
      <c r="V40184" s="1">
        <v>40181</v>
      </c>
      <c r="W40184" s="1">
        <f t="shared" si="638"/>
        <v>40181</v>
      </c>
    </row>
    <row r="40185" spans="22:23" x14ac:dyDescent="0.3">
      <c r="V40185" s="1">
        <v>40182</v>
      </c>
      <c r="W40185" s="1">
        <f t="shared" si="638"/>
        <v>40182</v>
      </c>
    </row>
    <row r="40186" spans="22:23" x14ac:dyDescent="0.3">
      <c r="V40186" s="1">
        <v>40183</v>
      </c>
      <c r="W40186" s="1">
        <f t="shared" si="638"/>
        <v>40183</v>
      </c>
    </row>
    <row r="40187" spans="22:23" x14ac:dyDescent="0.3">
      <c r="V40187" s="1">
        <v>40184</v>
      </c>
      <c r="W40187" s="1">
        <f t="shared" si="638"/>
        <v>40184</v>
      </c>
    </row>
    <row r="40188" spans="22:23" x14ac:dyDescent="0.3">
      <c r="V40188" s="1">
        <v>40185</v>
      </c>
      <c r="W40188" s="1">
        <f t="shared" si="638"/>
        <v>40185</v>
      </c>
    </row>
    <row r="40189" spans="22:23" x14ac:dyDescent="0.3">
      <c r="V40189" s="1">
        <v>40186</v>
      </c>
      <c r="W40189" s="1">
        <f t="shared" si="638"/>
        <v>40186</v>
      </c>
    </row>
    <row r="40190" spans="22:23" x14ac:dyDescent="0.3">
      <c r="V40190" s="1">
        <v>40187</v>
      </c>
      <c r="W40190" s="1">
        <f t="shared" si="638"/>
        <v>40187</v>
      </c>
    </row>
    <row r="40191" spans="22:23" x14ac:dyDescent="0.3">
      <c r="V40191" s="1">
        <v>40188</v>
      </c>
      <c r="W40191" s="1">
        <f t="shared" ref="W40191:W40244" si="639">W40190+1</f>
        <v>40188</v>
      </c>
    </row>
    <row r="40192" spans="22:23" x14ac:dyDescent="0.3">
      <c r="V40192" s="1">
        <v>40189</v>
      </c>
      <c r="W40192" s="1">
        <f t="shared" si="639"/>
        <v>40189</v>
      </c>
    </row>
    <row r="40193" spans="22:23" x14ac:dyDescent="0.3">
      <c r="V40193" s="1">
        <v>40190</v>
      </c>
      <c r="W40193" s="1">
        <f t="shared" si="639"/>
        <v>40190</v>
      </c>
    </row>
    <row r="40194" spans="22:23" x14ac:dyDescent="0.3">
      <c r="V40194" s="1">
        <v>40191</v>
      </c>
      <c r="W40194" s="1">
        <f t="shared" si="639"/>
        <v>40191</v>
      </c>
    </row>
    <row r="40195" spans="22:23" x14ac:dyDescent="0.3">
      <c r="V40195" s="1">
        <v>40192</v>
      </c>
      <c r="W40195" s="1">
        <f t="shared" si="639"/>
        <v>40192</v>
      </c>
    </row>
    <row r="40196" spans="22:23" x14ac:dyDescent="0.3">
      <c r="V40196" s="1">
        <v>40193</v>
      </c>
      <c r="W40196" s="1">
        <f t="shared" si="639"/>
        <v>40193</v>
      </c>
    </row>
    <row r="40197" spans="22:23" x14ac:dyDescent="0.3">
      <c r="V40197" s="1">
        <v>40194</v>
      </c>
      <c r="W40197" s="1">
        <f t="shared" si="639"/>
        <v>40194</v>
      </c>
    </row>
    <row r="40198" spans="22:23" x14ac:dyDescent="0.3">
      <c r="V40198" s="1">
        <v>40195</v>
      </c>
      <c r="W40198" s="1">
        <f t="shared" si="639"/>
        <v>40195</v>
      </c>
    </row>
    <row r="40199" spans="22:23" x14ac:dyDescent="0.3">
      <c r="V40199" s="1">
        <v>40196</v>
      </c>
      <c r="W40199" s="1">
        <f t="shared" si="639"/>
        <v>40196</v>
      </c>
    </row>
    <row r="40200" spans="22:23" x14ac:dyDescent="0.3">
      <c r="V40200" s="1">
        <v>40197</v>
      </c>
      <c r="W40200" s="1">
        <f t="shared" si="639"/>
        <v>40197</v>
      </c>
    </row>
    <row r="40201" spans="22:23" x14ac:dyDescent="0.3">
      <c r="V40201" s="1">
        <v>40198</v>
      </c>
      <c r="W40201" s="1">
        <f t="shared" si="639"/>
        <v>40198</v>
      </c>
    </row>
    <row r="40202" spans="22:23" x14ac:dyDescent="0.3">
      <c r="V40202" s="1">
        <v>40199</v>
      </c>
      <c r="W40202" s="1">
        <f t="shared" si="639"/>
        <v>40199</v>
      </c>
    </row>
    <row r="40203" spans="22:23" x14ac:dyDescent="0.3">
      <c r="V40203" s="1">
        <v>40200</v>
      </c>
      <c r="W40203" s="1">
        <f t="shared" si="639"/>
        <v>40200</v>
      </c>
    </row>
    <row r="40204" spans="22:23" x14ac:dyDescent="0.3">
      <c r="V40204" s="1">
        <v>40201</v>
      </c>
      <c r="W40204" s="1">
        <f t="shared" si="639"/>
        <v>40201</v>
      </c>
    </row>
    <row r="40205" spans="22:23" x14ac:dyDescent="0.3">
      <c r="V40205" s="1">
        <v>40202</v>
      </c>
      <c r="W40205" s="1">
        <f t="shared" si="639"/>
        <v>40202</v>
      </c>
    </row>
    <row r="40206" spans="22:23" x14ac:dyDescent="0.3">
      <c r="V40206" s="1">
        <v>40203</v>
      </c>
      <c r="W40206" s="1">
        <f t="shared" si="639"/>
        <v>40203</v>
      </c>
    </row>
    <row r="40207" spans="22:23" x14ac:dyDescent="0.3">
      <c r="V40207" s="1">
        <v>40204</v>
      </c>
      <c r="W40207" s="1">
        <f t="shared" si="639"/>
        <v>40204</v>
      </c>
    </row>
    <row r="40208" spans="22:23" x14ac:dyDescent="0.3">
      <c r="V40208" s="1">
        <v>40205</v>
      </c>
      <c r="W40208" s="1">
        <f t="shared" si="639"/>
        <v>40205</v>
      </c>
    </row>
    <row r="40209" spans="22:23" x14ac:dyDescent="0.3">
      <c r="V40209" s="1">
        <v>40206</v>
      </c>
      <c r="W40209" s="1">
        <f t="shared" si="639"/>
        <v>40206</v>
      </c>
    </row>
    <row r="40210" spans="22:23" x14ac:dyDescent="0.3">
      <c r="V40210" s="1">
        <v>40207</v>
      </c>
      <c r="W40210" s="1">
        <f t="shared" si="639"/>
        <v>40207</v>
      </c>
    </row>
    <row r="40211" spans="22:23" x14ac:dyDescent="0.3">
      <c r="V40211" s="1">
        <v>40208</v>
      </c>
      <c r="W40211" s="1">
        <f t="shared" si="639"/>
        <v>40208</v>
      </c>
    </row>
    <row r="40212" spans="22:23" x14ac:dyDescent="0.3">
      <c r="V40212" s="1">
        <v>40209</v>
      </c>
      <c r="W40212" s="1">
        <f t="shared" si="639"/>
        <v>40209</v>
      </c>
    </row>
    <row r="40213" spans="22:23" x14ac:dyDescent="0.3">
      <c r="V40213" s="1">
        <v>40210</v>
      </c>
      <c r="W40213" s="1">
        <f t="shared" si="639"/>
        <v>40210</v>
      </c>
    </row>
    <row r="40214" spans="22:23" x14ac:dyDescent="0.3">
      <c r="V40214" s="1">
        <v>40211</v>
      </c>
      <c r="W40214" s="1">
        <f t="shared" si="639"/>
        <v>40211</v>
      </c>
    </row>
    <row r="40215" spans="22:23" x14ac:dyDescent="0.3">
      <c r="V40215" s="1">
        <v>40212</v>
      </c>
      <c r="W40215" s="1">
        <f t="shared" si="639"/>
        <v>40212</v>
      </c>
    </row>
    <row r="40216" spans="22:23" x14ac:dyDescent="0.3">
      <c r="V40216" s="1">
        <v>40213</v>
      </c>
      <c r="W40216" s="1">
        <f t="shared" si="639"/>
        <v>40213</v>
      </c>
    </row>
    <row r="40217" spans="22:23" x14ac:dyDescent="0.3">
      <c r="V40217" s="1">
        <v>40214</v>
      </c>
      <c r="W40217" s="1">
        <f t="shared" si="639"/>
        <v>40214</v>
      </c>
    </row>
    <row r="40218" spans="22:23" x14ac:dyDescent="0.3">
      <c r="V40218" s="1">
        <v>40215</v>
      </c>
      <c r="W40218" s="1">
        <f t="shared" si="639"/>
        <v>40215</v>
      </c>
    </row>
    <row r="40219" spans="22:23" x14ac:dyDescent="0.3">
      <c r="V40219" s="1">
        <v>40216</v>
      </c>
      <c r="W40219" s="1">
        <f t="shared" si="639"/>
        <v>40216</v>
      </c>
    </row>
    <row r="40220" spans="22:23" x14ac:dyDescent="0.3">
      <c r="V40220" s="1">
        <v>40217</v>
      </c>
      <c r="W40220" s="1">
        <f t="shared" si="639"/>
        <v>40217</v>
      </c>
    </row>
    <row r="40221" spans="22:23" x14ac:dyDescent="0.3">
      <c r="V40221" s="1">
        <v>40218</v>
      </c>
      <c r="W40221" s="1">
        <f t="shared" si="639"/>
        <v>40218</v>
      </c>
    </row>
    <row r="40222" spans="22:23" x14ac:dyDescent="0.3">
      <c r="V40222" s="1">
        <v>40219</v>
      </c>
      <c r="W40222" s="1">
        <f t="shared" si="639"/>
        <v>40219</v>
      </c>
    </row>
    <row r="40223" spans="22:23" x14ac:dyDescent="0.3">
      <c r="V40223" s="1">
        <v>40220</v>
      </c>
      <c r="W40223" s="1">
        <f t="shared" si="639"/>
        <v>40220</v>
      </c>
    </row>
    <row r="40224" spans="22:23" x14ac:dyDescent="0.3">
      <c r="V40224" s="1">
        <v>40221</v>
      </c>
      <c r="W40224" s="1">
        <f t="shared" si="639"/>
        <v>40221</v>
      </c>
    </row>
    <row r="40225" spans="22:23" x14ac:dyDescent="0.3">
      <c r="V40225" s="1">
        <v>40222</v>
      </c>
      <c r="W40225" s="1">
        <f t="shared" si="639"/>
        <v>40222</v>
      </c>
    </row>
    <row r="40226" spans="22:23" x14ac:dyDescent="0.3">
      <c r="V40226" s="1">
        <v>40223</v>
      </c>
      <c r="W40226" s="1">
        <f t="shared" si="639"/>
        <v>40223</v>
      </c>
    </row>
    <row r="40227" spans="22:23" x14ac:dyDescent="0.3">
      <c r="V40227" s="1">
        <v>40224</v>
      </c>
      <c r="W40227" s="1">
        <f t="shared" si="639"/>
        <v>40224</v>
      </c>
    </row>
    <row r="40228" spans="22:23" x14ac:dyDescent="0.3">
      <c r="V40228" s="1">
        <v>40225</v>
      </c>
      <c r="W40228" s="1">
        <f t="shared" si="639"/>
        <v>40225</v>
      </c>
    </row>
    <row r="40229" spans="22:23" x14ac:dyDescent="0.3">
      <c r="V40229" s="1">
        <v>40226</v>
      </c>
      <c r="W40229" s="1">
        <f t="shared" si="639"/>
        <v>40226</v>
      </c>
    </row>
    <row r="40230" spans="22:23" x14ac:dyDescent="0.3">
      <c r="V40230" s="1">
        <v>40227</v>
      </c>
      <c r="W40230" s="1">
        <f t="shared" si="639"/>
        <v>40227</v>
      </c>
    </row>
    <row r="40231" spans="22:23" x14ac:dyDescent="0.3">
      <c r="V40231" s="1">
        <v>40228</v>
      </c>
      <c r="W40231" s="1">
        <f t="shared" si="639"/>
        <v>40228</v>
      </c>
    </row>
    <row r="40232" spans="22:23" x14ac:dyDescent="0.3">
      <c r="V40232" s="1">
        <v>40229</v>
      </c>
      <c r="W40232" s="1">
        <f t="shared" si="639"/>
        <v>40229</v>
      </c>
    </row>
    <row r="40233" spans="22:23" x14ac:dyDescent="0.3">
      <c r="V40233" s="1">
        <v>40230</v>
      </c>
      <c r="W40233" s="1">
        <f t="shared" si="639"/>
        <v>40230</v>
      </c>
    </row>
    <row r="40234" spans="22:23" x14ac:dyDescent="0.3">
      <c r="V40234" s="1">
        <v>40231</v>
      </c>
      <c r="W40234" s="1">
        <f t="shared" si="639"/>
        <v>40231</v>
      </c>
    </row>
    <row r="40235" spans="22:23" x14ac:dyDescent="0.3">
      <c r="V40235" s="1">
        <v>40232</v>
      </c>
      <c r="W40235" s="1">
        <f t="shared" si="639"/>
        <v>40232</v>
      </c>
    </row>
    <row r="40236" spans="22:23" x14ac:dyDescent="0.3">
      <c r="V40236" s="1">
        <v>40233</v>
      </c>
      <c r="W40236" s="1">
        <f t="shared" si="639"/>
        <v>40233</v>
      </c>
    </row>
    <row r="40237" spans="22:23" x14ac:dyDescent="0.3">
      <c r="V40237" s="1">
        <v>40234</v>
      </c>
      <c r="W40237" s="1">
        <f t="shared" si="639"/>
        <v>40234</v>
      </c>
    </row>
    <row r="40238" spans="22:23" x14ac:dyDescent="0.3">
      <c r="V40238" s="1">
        <v>40235</v>
      </c>
      <c r="W40238" s="1">
        <f t="shared" si="639"/>
        <v>40235</v>
      </c>
    </row>
    <row r="40239" spans="22:23" x14ac:dyDescent="0.3">
      <c r="V40239" s="1">
        <v>40236</v>
      </c>
      <c r="W40239" s="1">
        <f t="shared" si="639"/>
        <v>40236</v>
      </c>
    </row>
    <row r="40240" spans="22:23" x14ac:dyDescent="0.3">
      <c r="V40240" s="1">
        <v>40237</v>
      </c>
      <c r="W40240" s="1">
        <f t="shared" si="639"/>
        <v>40237</v>
      </c>
    </row>
    <row r="40241" spans="22:23" x14ac:dyDescent="0.3">
      <c r="V40241" s="1">
        <v>40238</v>
      </c>
      <c r="W40241" s="1">
        <f t="shared" si="639"/>
        <v>40238</v>
      </c>
    </row>
    <row r="40242" spans="22:23" x14ac:dyDescent="0.3">
      <c r="V40242" s="1">
        <v>40239</v>
      </c>
      <c r="W40242" s="1">
        <f t="shared" si="639"/>
        <v>40239</v>
      </c>
    </row>
    <row r="40243" spans="22:23" x14ac:dyDescent="0.3">
      <c r="V40243" s="1">
        <v>40240</v>
      </c>
      <c r="W40243" s="1">
        <f t="shared" si="639"/>
        <v>40240</v>
      </c>
    </row>
    <row r="40244" spans="22:23" x14ac:dyDescent="0.3">
      <c r="V40244" s="1">
        <v>40241</v>
      </c>
      <c r="W40244" s="1">
        <f t="shared" si="639"/>
        <v>40241</v>
      </c>
    </row>
    <row r="40245" spans="22:23" x14ac:dyDescent="0.3">
      <c r="V40245" s="1">
        <v>40242</v>
      </c>
      <c r="W40245" s="1">
        <f>W40244+1</f>
        <v>40242</v>
      </c>
    </row>
    <row r="40246" spans="22:23" x14ac:dyDescent="0.3">
      <c r="V40246" s="1">
        <v>40243</v>
      </c>
      <c r="W40246" s="1">
        <f t="shared" ref="W40246:W40309" si="640">W40245+1</f>
        <v>40243</v>
      </c>
    </row>
    <row r="40247" spans="22:23" x14ac:dyDescent="0.3">
      <c r="V40247" s="1">
        <v>40244</v>
      </c>
      <c r="W40247" s="1">
        <f t="shared" si="640"/>
        <v>40244</v>
      </c>
    </row>
    <row r="40248" spans="22:23" x14ac:dyDescent="0.3">
      <c r="V40248" s="1">
        <v>40245</v>
      </c>
      <c r="W40248" s="1">
        <f t="shared" si="640"/>
        <v>40245</v>
      </c>
    </row>
    <row r="40249" spans="22:23" x14ac:dyDescent="0.3">
      <c r="V40249" s="1">
        <v>40246</v>
      </c>
      <c r="W40249" s="1">
        <f t="shared" si="640"/>
        <v>40246</v>
      </c>
    </row>
    <row r="40250" spans="22:23" x14ac:dyDescent="0.3">
      <c r="V40250" s="1">
        <v>40247</v>
      </c>
      <c r="W40250" s="1">
        <f t="shared" si="640"/>
        <v>40247</v>
      </c>
    </row>
    <row r="40251" spans="22:23" x14ac:dyDescent="0.3">
      <c r="V40251" s="1">
        <v>40248</v>
      </c>
      <c r="W40251" s="1">
        <f t="shared" si="640"/>
        <v>40248</v>
      </c>
    </row>
    <row r="40252" spans="22:23" x14ac:dyDescent="0.3">
      <c r="V40252" s="1">
        <v>40249</v>
      </c>
      <c r="W40252" s="1">
        <f t="shared" si="640"/>
        <v>40249</v>
      </c>
    </row>
    <row r="40253" spans="22:23" x14ac:dyDescent="0.3">
      <c r="V40253" s="1">
        <v>40250</v>
      </c>
      <c r="W40253" s="1">
        <f t="shared" si="640"/>
        <v>40250</v>
      </c>
    </row>
    <row r="40254" spans="22:23" x14ac:dyDescent="0.3">
      <c r="V40254" s="1">
        <v>40251</v>
      </c>
      <c r="W40254" s="1">
        <f t="shared" si="640"/>
        <v>40251</v>
      </c>
    </row>
    <row r="40255" spans="22:23" x14ac:dyDescent="0.3">
      <c r="V40255" s="1">
        <v>40252</v>
      </c>
      <c r="W40255" s="1">
        <f t="shared" si="640"/>
        <v>40252</v>
      </c>
    </row>
    <row r="40256" spans="22:23" x14ac:dyDescent="0.3">
      <c r="V40256" s="1">
        <v>40253</v>
      </c>
      <c r="W40256" s="1">
        <f t="shared" si="640"/>
        <v>40253</v>
      </c>
    </row>
    <row r="40257" spans="22:23" x14ac:dyDescent="0.3">
      <c r="V40257" s="1">
        <v>40254</v>
      </c>
      <c r="W40257" s="1">
        <f t="shared" si="640"/>
        <v>40254</v>
      </c>
    </row>
    <row r="40258" spans="22:23" x14ac:dyDescent="0.3">
      <c r="V40258" s="1">
        <v>40255</v>
      </c>
      <c r="W40258" s="1">
        <f t="shared" si="640"/>
        <v>40255</v>
      </c>
    </row>
    <row r="40259" spans="22:23" x14ac:dyDescent="0.3">
      <c r="V40259" s="1">
        <v>40256</v>
      </c>
      <c r="W40259" s="1">
        <f t="shared" si="640"/>
        <v>40256</v>
      </c>
    </row>
    <row r="40260" spans="22:23" x14ac:dyDescent="0.3">
      <c r="V40260" s="1">
        <v>40257</v>
      </c>
      <c r="W40260" s="1">
        <f t="shared" si="640"/>
        <v>40257</v>
      </c>
    </row>
    <row r="40261" spans="22:23" x14ac:dyDescent="0.3">
      <c r="V40261" s="1">
        <v>40258</v>
      </c>
      <c r="W40261" s="1">
        <f t="shared" si="640"/>
        <v>40258</v>
      </c>
    </row>
    <row r="40262" spans="22:23" x14ac:dyDescent="0.3">
      <c r="V40262" s="1">
        <v>40259</v>
      </c>
      <c r="W40262" s="1">
        <f t="shared" si="640"/>
        <v>40259</v>
      </c>
    </row>
    <row r="40263" spans="22:23" x14ac:dyDescent="0.3">
      <c r="V40263" s="1">
        <v>40260</v>
      </c>
      <c r="W40263" s="1">
        <f t="shared" si="640"/>
        <v>40260</v>
      </c>
    </row>
    <row r="40264" spans="22:23" x14ac:dyDescent="0.3">
      <c r="V40264" s="1">
        <v>40261</v>
      </c>
      <c r="W40264" s="1">
        <f t="shared" si="640"/>
        <v>40261</v>
      </c>
    </row>
    <row r="40265" spans="22:23" x14ac:dyDescent="0.3">
      <c r="V40265" s="1">
        <v>40262</v>
      </c>
      <c r="W40265" s="1">
        <f t="shared" si="640"/>
        <v>40262</v>
      </c>
    </row>
    <row r="40266" spans="22:23" x14ac:dyDescent="0.3">
      <c r="V40266" s="1">
        <v>40263</v>
      </c>
      <c r="W40266" s="1">
        <f t="shared" si="640"/>
        <v>40263</v>
      </c>
    </row>
    <row r="40267" spans="22:23" x14ac:dyDescent="0.3">
      <c r="V40267" s="1">
        <v>40264</v>
      </c>
      <c r="W40267" s="1">
        <f t="shared" si="640"/>
        <v>40264</v>
      </c>
    </row>
    <row r="40268" spans="22:23" x14ac:dyDescent="0.3">
      <c r="V40268" s="1">
        <v>40265</v>
      </c>
      <c r="W40268" s="1">
        <f t="shared" si="640"/>
        <v>40265</v>
      </c>
    </row>
    <row r="40269" spans="22:23" x14ac:dyDescent="0.3">
      <c r="V40269" s="1">
        <v>40266</v>
      </c>
      <c r="W40269" s="1">
        <f t="shared" si="640"/>
        <v>40266</v>
      </c>
    </row>
    <row r="40270" spans="22:23" x14ac:dyDescent="0.3">
      <c r="V40270" s="1">
        <v>40267</v>
      </c>
      <c r="W40270" s="1">
        <f t="shared" si="640"/>
        <v>40267</v>
      </c>
    </row>
    <row r="40271" spans="22:23" x14ac:dyDescent="0.3">
      <c r="V40271" s="1">
        <v>40268</v>
      </c>
      <c r="W40271" s="1">
        <f t="shared" si="640"/>
        <v>40268</v>
      </c>
    </row>
    <row r="40272" spans="22:23" x14ac:dyDescent="0.3">
      <c r="V40272" s="1">
        <v>40269</v>
      </c>
      <c r="W40272" s="1">
        <f t="shared" si="640"/>
        <v>40269</v>
      </c>
    </row>
    <row r="40273" spans="22:23" x14ac:dyDescent="0.3">
      <c r="V40273" s="1">
        <v>40270</v>
      </c>
      <c r="W40273" s="1">
        <f t="shared" si="640"/>
        <v>40270</v>
      </c>
    </row>
    <row r="40274" spans="22:23" x14ac:dyDescent="0.3">
      <c r="V40274" s="1">
        <v>40271</v>
      </c>
      <c r="W40274" s="1">
        <f t="shared" si="640"/>
        <v>40271</v>
      </c>
    </row>
    <row r="40275" spans="22:23" x14ac:dyDescent="0.3">
      <c r="V40275" s="1">
        <v>40272</v>
      </c>
      <c r="W40275" s="1">
        <f t="shared" si="640"/>
        <v>40272</v>
      </c>
    </row>
    <row r="40276" spans="22:23" x14ac:dyDescent="0.3">
      <c r="V40276" s="1">
        <v>40273</v>
      </c>
      <c r="W40276" s="1">
        <f t="shared" si="640"/>
        <v>40273</v>
      </c>
    </row>
    <row r="40277" spans="22:23" x14ac:dyDescent="0.3">
      <c r="V40277" s="1">
        <v>40274</v>
      </c>
      <c r="W40277" s="1">
        <f t="shared" si="640"/>
        <v>40274</v>
      </c>
    </row>
    <row r="40278" spans="22:23" x14ac:dyDescent="0.3">
      <c r="V40278" s="1">
        <v>40275</v>
      </c>
      <c r="W40278" s="1">
        <f t="shared" si="640"/>
        <v>40275</v>
      </c>
    </row>
    <row r="40279" spans="22:23" x14ac:dyDescent="0.3">
      <c r="V40279" s="1">
        <v>40276</v>
      </c>
      <c r="W40279" s="1">
        <f t="shared" si="640"/>
        <v>40276</v>
      </c>
    </row>
    <row r="40280" spans="22:23" x14ac:dyDescent="0.3">
      <c r="V40280" s="1">
        <v>40277</v>
      </c>
      <c r="W40280" s="1">
        <f t="shared" si="640"/>
        <v>40277</v>
      </c>
    </row>
    <row r="40281" spans="22:23" x14ac:dyDescent="0.3">
      <c r="V40281" s="1">
        <v>40278</v>
      </c>
      <c r="W40281" s="1">
        <f t="shared" si="640"/>
        <v>40278</v>
      </c>
    </row>
    <row r="40282" spans="22:23" x14ac:dyDescent="0.3">
      <c r="V40282" s="1">
        <v>40279</v>
      </c>
      <c r="W40282" s="1">
        <f t="shared" si="640"/>
        <v>40279</v>
      </c>
    </row>
    <row r="40283" spans="22:23" x14ac:dyDescent="0.3">
      <c r="V40283" s="1">
        <v>40280</v>
      </c>
      <c r="W40283" s="1">
        <f t="shared" si="640"/>
        <v>40280</v>
      </c>
    </row>
    <row r="40284" spans="22:23" x14ac:dyDescent="0.3">
      <c r="V40284" s="1">
        <v>40281</v>
      </c>
      <c r="W40284" s="1">
        <f t="shared" si="640"/>
        <v>40281</v>
      </c>
    </row>
    <row r="40285" spans="22:23" x14ac:dyDescent="0.3">
      <c r="V40285" s="1">
        <v>40282</v>
      </c>
      <c r="W40285" s="1">
        <f t="shared" si="640"/>
        <v>40282</v>
      </c>
    </row>
    <row r="40286" spans="22:23" x14ac:dyDescent="0.3">
      <c r="V40286" s="1">
        <v>40283</v>
      </c>
      <c r="W40286" s="1">
        <f t="shared" si="640"/>
        <v>40283</v>
      </c>
    </row>
    <row r="40287" spans="22:23" x14ac:dyDescent="0.3">
      <c r="V40287" s="1">
        <v>40284</v>
      </c>
      <c r="W40287" s="1">
        <f t="shared" si="640"/>
        <v>40284</v>
      </c>
    </row>
    <row r="40288" spans="22:23" x14ac:dyDescent="0.3">
      <c r="V40288" s="1">
        <v>40285</v>
      </c>
      <c r="W40288" s="1">
        <f t="shared" si="640"/>
        <v>40285</v>
      </c>
    </row>
    <row r="40289" spans="22:23" x14ac:dyDescent="0.3">
      <c r="V40289" s="1">
        <v>40286</v>
      </c>
      <c r="W40289" s="1">
        <f t="shared" si="640"/>
        <v>40286</v>
      </c>
    </row>
    <row r="40290" spans="22:23" x14ac:dyDescent="0.3">
      <c r="V40290" s="1">
        <v>40287</v>
      </c>
      <c r="W40290" s="1">
        <f t="shared" si="640"/>
        <v>40287</v>
      </c>
    </row>
    <row r="40291" spans="22:23" x14ac:dyDescent="0.3">
      <c r="V40291" s="1">
        <v>40288</v>
      </c>
      <c r="W40291" s="1">
        <f t="shared" si="640"/>
        <v>40288</v>
      </c>
    </row>
    <row r="40292" spans="22:23" x14ac:dyDescent="0.3">
      <c r="V40292" s="1">
        <v>40289</v>
      </c>
      <c r="W40292" s="1">
        <f t="shared" si="640"/>
        <v>40289</v>
      </c>
    </row>
    <row r="40293" spans="22:23" x14ac:dyDescent="0.3">
      <c r="V40293" s="1">
        <v>40290</v>
      </c>
      <c r="W40293" s="1">
        <f t="shared" si="640"/>
        <v>40290</v>
      </c>
    </row>
    <row r="40294" spans="22:23" x14ac:dyDescent="0.3">
      <c r="V40294" s="1">
        <v>40291</v>
      </c>
      <c r="W40294" s="1">
        <f t="shared" si="640"/>
        <v>40291</v>
      </c>
    </row>
    <row r="40295" spans="22:23" x14ac:dyDescent="0.3">
      <c r="V40295" s="1">
        <v>40292</v>
      </c>
      <c r="W40295" s="1">
        <f t="shared" si="640"/>
        <v>40292</v>
      </c>
    </row>
    <row r="40296" spans="22:23" x14ac:dyDescent="0.3">
      <c r="V40296" s="1">
        <v>40293</v>
      </c>
      <c r="W40296" s="1">
        <f t="shared" si="640"/>
        <v>40293</v>
      </c>
    </row>
    <row r="40297" spans="22:23" x14ac:dyDescent="0.3">
      <c r="V40297" s="1">
        <v>40294</v>
      </c>
      <c r="W40297" s="1">
        <f t="shared" si="640"/>
        <v>40294</v>
      </c>
    </row>
    <row r="40298" spans="22:23" x14ac:dyDescent="0.3">
      <c r="V40298" s="1">
        <v>40295</v>
      </c>
      <c r="W40298" s="1">
        <f t="shared" si="640"/>
        <v>40295</v>
      </c>
    </row>
    <row r="40299" spans="22:23" x14ac:dyDescent="0.3">
      <c r="V40299" s="1">
        <v>40296</v>
      </c>
      <c r="W40299" s="1">
        <f t="shared" si="640"/>
        <v>40296</v>
      </c>
    </row>
    <row r="40300" spans="22:23" x14ac:dyDescent="0.3">
      <c r="V40300" s="1">
        <v>40297</v>
      </c>
      <c r="W40300" s="1">
        <f t="shared" si="640"/>
        <v>40297</v>
      </c>
    </row>
    <row r="40301" spans="22:23" x14ac:dyDescent="0.3">
      <c r="V40301" s="1">
        <v>40298</v>
      </c>
      <c r="W40301" s="1">
        <f t="shared" si="640"/>
        <v>40298</v>
      </c>
    </row>
    <row r="40302" spans="22:23" x14ac:dyDescent="0.3">
      <c r="V40302" s="1">
        <v>40299</v>
      </c>
      <c r="W40302" s="1">
        <f t="shared" si="640"/>
        <v>40299</v>
      </c>
    </row>
    <row r="40303" spans="22:23" x14ac:dyDescent="0.3">
      <c r="V40303" s="1">
        <v>40300</v>
      </c>
      <c r="W40303" s="1">
        <f t="shared" si="640"/>
        <v>40300</v>
      </c>
    </row>
    <row r="40304" spans="22:23" x14ac:dyDescent="0.3">
      <c r="V40304" s="1">
        <v>40301</v>
      </c>
      <c r="W40304" s="1">
        <f t="shared" si="640"/>
        <v>40301</v>
      </c>
    </row>
    <row r="40305" spans="22:23" x14ac:dyDescent="0.3">
      <c r="V40305" s="1">
        <v>40302</v>
      </c>
      <c r="W40305" s="1">
        <f t="shared" si="640"/>
        <v>40302</v>
      </c>
    </row>
    <row r="40306" spans="22:23" x14ac:dyDescent="0.3">
      <c r="V40306" s="1">
        <v>40303</v>
      </c>
      <c r="W40306" s="1">
        <f t="shared" si="640"/>
        <v>40303</v>
      </c>
    </row>
    <row r="40307" spans="22:23" x14ac:dyDescent="0.3">
      <c r="V40307" s="1">
        <v>40304</v>
      </c>
      <c r="W40307" s="1">
        <f t="shared" si="640"/>
        <v>40304</v>
      </c>
    </row>
    <row r="40308" spans="22:23" x14ac:dyDescent="0.3">
      <c r="V40308" s="1">
        <v>40305</v>
      </c>
      <c r="W40308" s="1">
        <f t="shared" si="640"/>
        <v>40305</v>
      </c>
    </row>
    <row r="40309" spans="22:23" x14ac:dyDescent="0.3">
      <c r="V40309" s="1">
        <v>40306</v>
      </c>
      <c r="W40309" s="1">
        <f t="shared" si="640"/>
        <v>40306</v>
      </c>
    </row>
    <row r="40310" spans="22:23" x14ac:dyDescent="0.3">
      <c r="V40310" s="1">
        <v>40307</v>
      </c>
      <c r="W40310" s="1">
        <f t="shared" ref="W40310:W40373" si="641">W40309+1</f>
        <v>40307</v>
      </c>
    </row>
    <row r="40311" spans="22:23" x14ac:dyDescent="0.3">
      <c r="V40311" s="1">
        <v>40308</v>
      </c>
      <c r="W40311" s="1">
        <f t="shared" si="641"/>
        <v>40308</v>
      </c>
    </row>
    <row r="40312" spans="22:23" x14ac:dyDescent="0.3">
      <c r="V40312" s="1">
        <v>40309</v>
      </c>
      <c r="W40312" s="1">
        <f t="shared" si="641"/>
        <v>40309</v>
      </c>
    </row>
    <row r="40313" spans="22:23" x14ac:dyDescent="0.3">
      <c r="V40313" s="1">
        <v>40310</v>
      </c>
      <c r="W40313" s="1">
        <f t="shared" si="641"/>
        <v>40310</v>
      </c>
    </row>
    <row r="40314" spans="22:23" x14ac:dyDescent="0.3">
      <c r="V40314" s="1">
        <v>40311</v>
      </c>
      <c r="W40314" s="1">
        <f t="shared" si="641"/>
        <v>40311</v>
      </c>
    </row>
    <row r="40315" spans="22:23" x14ac:dyDescent="0.3">
      <c r="V40315" s="1">
        <v>40312</v>
      </c>
      <c r="W40315" s="1">
        <f t="shared" si="641"/>
        <v>40312</v>
      </c>
    </row>
    <row r="40316" spans="22:23" x14ac:dyDescent="0.3">
      <c r="V40316" s="1">
        <v>40313</v>
      </c>
      <c r="W40316" s="1">
        <f t="shared" si="641"/>
        <v>40313</v>
      </c>
    </row>
    <row r="40317" spans="22:23" x14ac:dyDescent="0.3">
      <c r="V40317" s="1">
        <v>40314</v>
      </c>
      <c r="W40317" s="1">
        <f t="shared" si="641"/>
        <v>40314</v>
      </c>
    </row>
    <row r="40318" spans="22:23" x14ac:dyDescent="0.3">
      <c r="V40318" s="1">
        <v>40315</v>
      </c>
      <c r="W40318" s="1">
        <f t="shared" si="641"/>
        <v>40315</v>
      </c>
    </row>
    <row r="40319" spans="22:23" x14ac:dyDescent="0.3">
      <c r="V40319" s="1">
        <v>40316</v>
      </c>
      <c r="W40319" s="1">
        <f t="shared" si="641"/>
        <v>40316</v>
      </c>
    </row>
    <row r="40320" spans="22:23" x14ac:dyDescent="0.3">
      <c r="V40320" s="1">
        <v>40317</v>
      </c>
      <c r="W40320" s="1">
        <f t="shared" si="641"/>
        <v>40317</v>
      </c>
    </row>
    <row r="40321" spans="22:23" x14ac:dyDescent="0.3">
      <c r="V40321" s="1">
        <v>40318</v>
      </c>
      <c r="W40321" s="1">
        <f t="shared" si="641"/>
        <v>40318</v>
      </c>
    </row>
    <row r="40322" spans="22:23" x14ac:dyDescent="0.3">
      <c r="V40322" s="1">
        <v>40319</v>
      </c>
      <c r="W40322" s="1">
        <f t="shared" si="641"/>
        <v>40319</v>
      </c>
    </row>
    <row r="40323" spans="22:23" x14ac:dyDescent="0.3">
      <c r="V40323" s="1">
        <v>40320</v>
      </c>
      <c r="W40323" s="1">
        <f t="shared" si="641"/>
        <v>40320</v>
      </c>
    </row>
    <row r="40324" spans="22:23" x14ac:dyDescent="0.3">
      <c r="V40324" s="1">
        <v>40321</v>
      </c>
      <c r="W40324" s="1">
        <f t="shared" si="641"/>
        <v>40321</v>
      </c>
    </row>
    <row r="40325" spans="22:23" x14ac:dyDescent="0.3">
      <c r="V40325" s="1">
        <v>40322</v>
      </c>
      <c r="W40325" s="1">
        <f t="shared" si="641"/>
        <v>40322</v>
      </c>
    </row>
    <row r="40326" spans="22:23" x14ac:dyDescent="0.3">
      <c r="V40326" s="1">
        <v>40323</v>
      </c>
      <c r="W40326" s="1">
        <f t="shared" si="641"/>
        <v>40323</v>
      </c>
    </row>
    <row r="40327" spans="22:23" x14ac:dyDescent="0.3">
      <c r="V40327" s="1">
        <v>40324</v>
      </c>
      <c r="W40327" s="1">
        <f t="shared" si="641"/>
        <v>40324</v>
      </c>
    </row>
    <row r="40328" spans="22:23" x14ac:dyDescent="0.3">
      <c r="V40328" s="1">
        <v>40325</v>
      </c>
      <c r="W40328" s="1">
        <f t="shared" si="641"/>
        <v>40325</v>
      </c>
    </row>
    <row r="40329" spans="22:23" x14ac:dyDescent="0.3">
      <c r="V40329" s="1">
        <v>40326</v>
      </c>
      <c r="W40329" s="1">
        <f t="shared" si="641"/>
        <v>40326</v>
      </c>
    </row>
    <row r="40330" spans="22:23" x14ac:dyDescent="0.3">
      <c r="V40330" s="1">
        <v>40327</v>
      </c>
      <c r="W40330" s="1">
        <f t="shared" si="641"/>
        <v>40327</v>
      </c>
    </row>
    <row r="40331" spans="22:23" x14ac:dyDescent="0.3">
      <c r="V40331" s="1">
        <v>40328</v>
      </c>
      <c r="W40331" s="1">
        <f t="shared" si="641"/>
        <v>40328</v>
      </c>
    </row>
    <row r="40332" spans="22:23" x14ac:dyDescent="0.3">
      <c r="V40332" s="1">
        <v>40329</v>
      </c>
      <c r="W40332" s="1">
        <f t="shared" si="641"/>
        <v>40329</v>
      </c>
    </row>
    <row r="40333" spans="22:23" x14ac:dyDescent="0.3">
      <c r="V40333" s="1">
        <v>40330</v>
      </c>
      <c r="W40333" s="1">
        <f t="shared" si="641"/>
        <v>40330</v>
      </c>
    </row>
    <row r="40334" spans="22:23" x14ac:dyDescent="0.3">
      <c r="V40334" s="1">
        <v>40331</v>
      </c>
      <c r="W40334" s="1">
        <f t="shared" si="641"/>
        <v>40331</v>
      </c>
    </row>
    <row r="40335" spans="22:23" x14ac:dyDescent="0.3">
      <c r="V40335" s="1">
        <v>40332</v>
      </c>
      <c r="W40335" s="1">
        <f t="shared" si="641"/>
        <v>40332</v>
      </c>
    </row>
    <row r="40336" spans="22:23" x14ac:dyDescent="0.3">
      <c r="V40336" s="1">
        <v>40333</v>
      </c>
      <c r="W40336" s="1">
        <f t="shared" si="641"/>
        <v>40333</v>
      </c>
    </row>
    <row r="40337" spans="22:23" x14ac:dyDescent="0.3">
      <c r="V40337" s="1">
        <v>40334</v>
      </c>
      <c r="W40337" s="1">
        <f t="shared" si="641"/>
        <v>40334</v>
      </c>
    </row>
    <row r="40338" spans="22:23" x14ac:dyDescent="0.3">
      <c r="V40338" s="1">
        <v>40335</v>
      </c>
      <c r="W40338" s="1">
        <f t="shared" si="641"/>
        <v>40335</v>
      </c>
    </row>
    <row r="40339" spans="22:23" x14ac:dyDescent="0.3">
      <c r="V40339" s="1">
        <v>40336</v>
      </c>
      <c r="W40339" s="1">
        <f t="shared" si="641"/>
        <v>40336</v>
      </c>
    </row>
    <row r="40340" spans="22:23" x14ac:dyDescent="0.3">
      <c r="V40340" s="1">
        <v>40337</v>
      </c>
      <c r="W40340" s="1">
        <f t="shared" si="641"/>
        <v>40337</v>
      </c>
    </row>
    <row r="40341" spans="22:23" x14ac:dyDescent="0.3">
      <c r="V40341" s="1">
        <v>40338</v>
      </c>
      <c r="W40341" s="1">
        <f t="shared" si="641"/>
        <v>40338</v>
      </c>
    </row>
    <row r="40342" spans="22:23" x14ac:dyDescent="0.3">
      <c r="V40342" s="1">
        <v>40339</v>
      </c>
      <c r="W40342" s="1">
        <f t="shared" si="641"/>
        <v>40339</v>
      </c>
    </row>
    <row r="40343" spans="22:23" x14ac:dyDescent="0.3">
      <c r="V40343" s="1">
        <v>40340</v>
      </c>
      <c r="W40343" s="1">
        <f t="shared" si="641"/>
        <v>40340</v>
      </c>
    </row>
    <row r="40344" spans="22:23" x14ac:dyDescent="0.3">
      <c r="V40344" s="1">
        <v>40341</v>
      </c>
      <c r="W40344" s="1">
        <f t="shared" si="641"/>
        <v>40341</v>
      </c>
    </row>
    <row r="40345" spans="22:23" x14ac:dyDescent="0.3">
      <c r="V40345" s="1">
        <v>40342</v>
      </c>
      <c r="W40345" s="1">
        <f t="shared" si="641"/>
        <v>40342</v>
      </c>
    </row>
    <row r="40346" spans="22:23" x14ac:dyDescent="0.3">
      <c r="V40346" s="1">
        <v>40343</v>
      </c>
      <c r="W40346" s="1">
        <f t="shared" si="641"/>
        <v>40343</v>
      </c>
    </row>
    <row r="40347" spans="22:23" x14ac:dyDescent="0.3">
      <c r="V40347" s="1">
        <v>40344</v>
      </c>
      <c r="W40347" s="1">
        <f t="shared" si="641"/>
        <v>40344</v>
      </c>
    </row>
    <row r="40348" spans="22:23" x14ac:dyDescent="0.3">
      <c r="V40348" s="1">
        <v>40345</v>
      </c>
      <c r="W40348" s="1">
        <f t="shared" si="641"/>
        <v>40345</v>
      </c>
    </row>
    <row r="40349" spans="22:23" x14ac:dyDescent="0.3">
      <c r="V40349" s="1">
        <v>40346</v>
      </c>
      <c r="W40349" s="1">
        <f t="shared" si="641"/>
        <v>40346</v>
      </c>
    </row>
    <row r="40350" spans="22:23" x14ac:dyDescent="0.3">
      <c r="V40350" s="1">
        <v>40347</v>
      </c>
      <c r="W40350" s="1">
        <f t="shared" si="641"/>
        <v>40347</v>
      </c>
    </row>
    <row r="40351" spans="22:23" x14ac:dyDescent="0.3">
      <c r="V40351" s="1">
        <v>40348</v>
      </c>
      <c r="W40351" s="1">
        <f t="shared" si="641"/>
        <v>40348</v>
      </c>
    </row>
    <row r="40352" spans="22:23" x14ac:dyDescent="0.3">
      <c r="V40352" s="1">
        <v>40349</v>
      </c>
      <c r="W40352" s="1">
        <f t="shared" si="641"/>
        <v>40349</v>
      </c>
    </row>
    <row r="40353" spans="22:23" x14ac:dyDescent="0.3">
      <c r="V40353" s="1">
        <v>40350</v>
      </c>
      <c r="W40353" s="1">
        <f t="shared" si="641"/>
        <v>40350</v>
      </c>
    </row>
    <row r="40354" spans="22:23" x14ac:dyDescent="0.3">
      <c r="V40354" s="1">
        <v>40351</v>
      </c>
      <c r="W40354" s="1">
        <f t="shared" si="641"/>
        <v>40351</v>
      </c>
    </row>
    <row r="40355" spans="22:23" x14ac:dyDescent="0.3">
      <c r="V40355" s="1">
        <v>40352</v>
      </c>
      <c r="W40355" s="1">
        <f t="shared" si="641"/>
        <v>40352</v>
      </c>
    </row>
    <row r="40356" spans="22:23" x14ac:dyDescent="0.3">
      <c r="V40356" s="1">
        <v>40353</v>
      </c>
      <c r="W40356" s="1">
        <f t="shared" si="641"/>
        <v>40353</v>
      </c>
    </row>
    <row r="40357" spans="22:23" x14ac:dyDescent="0.3">
      <c r="V40357" s="1">
        <v>40354</v>
      </c>
      <c r="W40357" s="1">
        <f t="shared" si="641"/>
        <v>40354</v>
      </c>
    </row>
    <row r="40358" spans="22:23" x14ac:dyDescent="0.3">
      <c r="V40358" s="1">
        <v>40355</v>
      </c>
      <c r="W40358" s="1">
        <f t="shared" si="641"/>
        <v>40355</v>
      </c>
    </row>
    <row r="40359" spans="22:23" x14ac:dyDescent="0.3">
      <c r="V40359" s="1">
        <v>40356</v>
      </c>
      <c r="W40359" s="1">
        <f t="shared" si="641"/>
        <v>40356</v>
      </c>
    </row>
    <row r="40360" spans="22:23" x14ac:dyDescent="0.3">
      <c r="V40360" s="1">
        <v>40357</v>
      </c>
      <c r="W40360" s="1">
        <f t="shared" si="641"/>
        <v>40357</v>
      </c>
    </row>
    <row r="40361" spans="22:23" x14ac:dyDescent="0.3">
      <c r="V40361" s="1">
        <v>40358</v>
      </c>
      <c r="W40361" s="1">
        <f t="shared" si="641"/>
        <v>40358</v>
      </c>
    </row>
    <row r="40362" spans="22:23" x14ac:dyDescent="0.3">
      <c r="V40362" s="1">
        <v>40359</v>
      </c>
      <c r="W40362" s="1">
        <f t="shared" si="641"/>
        <v>40359</v>
      </c>
    </row>
    <row r="40363" spans="22:23" x14ac:dyDescent="0.3">
      <c r="V40363" s="1">
        <v>40360</v>
      </c>
      <c r="W40363" s="1">
        <f t="shared" si="641"/>
        <v>40360</v>
      </c>
    </row>
    <row r="40364" spans="22:23" x14ac:dyDescent="0.3">
      <c r="V40364" s="1">
        <v>40361</v>
      </c>
      <c r="W40364" s="1">
        <f t="shared" si="641"/>
        <v>40361</v>
      </c>
    </row>
    <row r="40365" spans="22:23" x14ac:dyDescent="0.3">
      <c r="V40365" s="1">
        <v>40362</v>
      </c>
      <c r="W40365" s="1">
        <f t="shared" si="641"/>
        <v>40362</v>
      </c>
    </row>
    <row r="40366" spans="22:23" x14ac:dyDescent="0.3">
      <c r="V40366" s="1">
        <v>40363</v>
      </c>
      <c r="W40366" s="1">
        <f t="shared" si="641"/>
        <v>40363</v>
      </c>
    </row>
    <row r="40367" spans="22:23" x14ac:dyDescent="0.3">
      <c r="V40367" s="1">
        <v>40364</v>
      </c>
      <c r="W40367" s="1">
        <f t="shared" si="641"/>
        <v>40364</v>
      </c>
    </row>
    <row r="40368" spans="22:23" x14ac:dyDescent="0.3">
      <c r="V40368" s="1">
        <v>40365</v>
      </c>
      <c r="W40368" s="1">
        <f t="shared" si="641"/>
        <v>40365</v>
      </c>
    </row>
    <row r="40369" spans="22:23" x14ac:dyDescent="0.3">
      <c r="V40369" s="1">
        <v>40366</v>
      </c>
      <c r="W40369" s="1">
        <f t="shared" si="641"/>
        <v>40366</v>
      </c>
    </row>
    <row r="40370" spans="22:23" x14ac:dyDescent="0.3">
      <c r="V40370" s="1">
        <v>40367</v>
      </c>
      <c r="W40370" s="1">
        <f t="shared" si="641"/>
        <v>40367</v>
      </c>
    </row>
    <row r="40371" spans="22:23" x14ac:dyDescent="0.3">
      <c r="V40371" s="1">
        <v>40368</v>
      </c>
      <c r="W40371" s="1">
        <f t="shared" si="641"/>
        <v>40368</v>
      </c>
    </row>
    <row r="40372" spans="22:23" x14ac:dyDescent="0.3">
      <c r="V40372" s="1">
        <v>40369</v>
      </c>
      <c r="W40372" s="1">
        <f t="shared" si="641"/>
        <v>40369</v>
      </c>
    </row>
    <row r="40373" spans="22:23" x14ac:dyDescent="0.3">
      <c r="V40373" s="1">
        <v>40370</v>
      </c>
      <c r="W40373" s="1">
        <f t="shared" si="641"/>
        <v>40370</v>
      </c>
    </row>
    <row r="40374" spans="22:23" x14ac:dyDescent="0.3">
      <c r="V40374" s="1">
        <v>40371</v>
      </c>
      <c r="W40374" s="1">
        <f t="shared" ref="W40374:W40437" si="642">W40373+1</f>
        <v>40371</v>
      </c>
    </row>
    <row r="40375" spans="22:23" x14ac:dyDescent="0.3">
      <c r="V40375" s="1">
        <v>40372</v>
      </c>
      <c r="W40375" s="1">
        <f t="shared" si="642"/>
        <v>40372</v>
      </c>
    </row>
    <row r="40376" spans="22:23" x14ac:dyDescent="0.3">
      <c r="V40376" s="1">
        <v>40373</v>
      </c>
      <c r="W40376" s="1">
        <f t="shared" si="642"/>
        <v>40373</v>
      </c>
    </row>
    <row r="40377" spans="22:23" x14ac:dyDescent="0.3">
      <c r="V40377" s="1">
        <v>40374</v>
      </c>
      <c r="W40377" s="1">
        <f t="shared" si="642"/>
        <v>40374</v>
      </c>
    </row>
    <row r="40378" spans="22:23" x14ac:dyDescent="0.3">
      <c r="V40378" s="1">
        <v>40375</v>
      </c>
      <c r="W40378" s="1">
        <f t="shared" si="642"/>
        <v>40375</v>
      </c>
    </row>
    <row r="40379" spans="22:23" x14ac:dyDescent="0.3">
      <c r="V40379" s="1">
        <v>40376</v>
      </c>
      <c r="W40379" s="1">
        <f t="shared" si="642"/>
        <v>40376</v>
      </c>
    </row>
    <row r="40380" spans="22:23" x14ac:dyDescent="0.3">
      <c r="V40380" s="1">
        <v>40377</v>
      </c>
      <c r="W40380" s="1">
        <f t="shared" si="642"/>
        <v>40377</v>
      </c>
    </row>
    <row r="40381" spans="22:23" x14ac:dyDescent="0.3">
      <c r="V40381" s="1">
        <v>40378</v>
      </c>
      <c r="W40381" s="1">
        <f t="shared" si="642"/>
        <v>40378</v>
      </c>
    </row>
    <row r="40382" spans="22:23" x14ac:dyDescent="0.3">
      <c r="V40382" s="1">
        <v>40379</v>
      </c>
      <c r="W40382" s="1">
        <f t="shared" si="642"/>
        <v>40379</v>
      </c>
    </row>
    <row r="40383" spans="22:23" x14ac:dyDescent="0.3">
      <c r="V40383" s="1">
        <v>40380</v>
      </c>
      <c r="W40383" s="1">
        <f t="shared" si="642"/>
        <v>40380</v>
      </c>
    </row>
    <row r="40384" spans="22:23" x14ac:dyDescent="0.3">
      <c r="V40384" s="1">
        <v>40381</v>
      </c>
      <c r="W40384" s="1">
        <f t="shared" si="642"/>
        <v>40381</v>
      </c>
    </row>
    <row r="40385" spans="22:23" x14ac:dyDescent="0.3">
      <c r="V40385" s="1">
        <v>40382</v>
      </c>
      <c r="W40385" s="1">
        <f t="shared" si="642"/>
        <v>40382</v>
      </c>
    </row>
    <row r="40386" spans="22:23" x14ac:dyDescent="0.3">
      <c r="V40386" s="1">
        <v>40383</v>
      </c>
      <c r="W40386" s="1">
        <f t="shared" si="642"/>
        <v>40383</v>
      </c>
    </row>
    <row r="40387" spans="22:23" x14ac:dyDescent="0.3">
      <c r="V40387" s="1">
        <v>40384</v>
      </c>
      <c r="W40387" s="1">
        <f t="shared" si="642"/>
        <v>40384</v>
      </c>
    </row>
    <row r="40388" spans="22:23" x14ac:dyDescent="0.3">
      <c r="V40388" s="1">
        <v>40385</v>
      </c>
      <c r="W40388" s="1">
        <f t="shared" si="642"/>
        <v>40385</v>
      </c>
    </row>
    <row r="40389" spans="22:23" x14ac:dyDescent="0.3">
      <c r="V40389" s="1">
        <v>40386</v>
      </c>
      <c r="W40389" s="1">
        <f t="shared" si="642"/>
        <v>40386</v>
      </c>
    </row>
    <row r="40390" spans="22:23" x14ac:dyDescent="0.3">
      <c r="V40390" s="1">
        <v>40387</v>
      </c>
      <c r="W40390" s="1">
        <f t="shared" si="642"/>
        <v>40387</v>
      </c>
    </row>
    <row r="40391" spans="22:23" x14ac:dyDescent="0.3">
      <c r="V40391" s="1">
        <v>40388</v>
      </c>
      <c r="W40391" s="1">
        <f t="shared" si="642"/>
        <v>40388</v>
      </c>
    </row>
    <row r="40392" spans="22:23" x14ac:dyDescent="0.3">
      <c r="V40392" s="1">
        <v>40389</v>
      </c>
      <c r="W40392" s="1">
        <f t="shared" si="642"/>
        <v>40389</v>
      </c>
    </row>
    <row r="40393" spans="22:23" x14ac:dyDescent="0.3">
      <c r="V40393" s="1">
        <v>40390</v>
      </c>
      <c r="W40393" s="1">
        <f t="shared" si="642"/>
        <v>40390</v>
      </c>
    </row>
    <row r="40394" spans="22:23" x14ac:dyDescent="0.3">
      <c r="V40394" s="1">
        <v>40391</v>
      </c>
      <c r="W40394" s="1">
        <f t="shared" si="642"/>
        <v>40391</v>
      </c>
    </row>
    <row r="40395" spans="22:23" x14ac:dyDescent="0.3">
      <c r="V40395" s="1">
        <v>40392</v>
      </c>
      <c r="W40395" s="1">
        <f t="shared" si="642"/>
        <v>40392</v>
      </c>
    </row>
    <row r="40396" spans="22:23" x14ac:dyDescent="0.3">
      <c r="V40396" s="1">
        <v>40393</v>
      </c>
      <c r="W40396" s="1">
        <f t="shared" si="642"/>
        <v>40393</v>
      </c>
    </row>
    <row r="40397" spans="22:23" x14ac:dyDescent="0.3">
      <c r="V40397" s="1">
        <v>40394</v>
      </c>
      <c r="W40397" s="1">
        <f t="shared" si="642"/>
        <v>40394</v>
      </c>
    </row>
    <row r="40398" spans="22:23" x14ac:dyDescent="0.3">
      <c r="V40398" s="1">
        <v>40395</v>
      </c>
      <c r="W40398" s="1">
        <f t="shared" si="642"/>
        <v>40395</v>
      </c>
    </row>
    <row r="40399" spans="22:23" x14ac:dyDescent="0.3">
      <c r="V40399" s="1">
        <v>40396</v>
      </c>
      <c r="W40399" s="1">
        <f t="shared" si="642"/>
        <v>40396</v>
      </c>
    </row>
    <row r="40400" spans="22:23" x14ac:dyDescent="0.3">
      <c r="V40400" s="1">
        <v>40397</v>
      </c>
      <c r="W40400" s="1">
        <f t="shared" si="642"/>
        <v>40397</v>
      </c>
    </row>
    <row r="40401" spans="22:23" x14ac:dyDescent="0.3">
      <c r="V40401" s="1">
        <v>40398</v>
      </c>
      <c r="W40401" s="1">
        <f t="shared" si="642"/>
        <v>40398</v>
      </c>
    </row>
    <row r="40402" spans="22:23" x14ac:dyDescent="0.3">
      <c r="V40402" s="1">
        <v>40399</v>
      </c>
      <c r="W40402" s="1">
        <f t="shared" si="642"/>
        <v>40399</v>
      </c>
    </row>
    <row r="40403" spans="22:23" x14ac:dyDescent="0.3">
      <c r="V40403" s="1">
        <v>40400</v>
      </c>
      <c r="W40403" s="1">
        <f t="shared" si="642"/>
        <v>40400</v>
      </c>
    </row>
    <row r="40404" spans="22:23" x14ac:dyDescent="0.3">
      <c r="V40404" s="1">
        <v>40401</v>
      </c>
      <c r="W40404" s="1">
        <f t="shared" si="642"/>
        <v>40401</v>
      </c>
    </row>
    <row r="40405" spans="22:23" x14ac:dyDescent="0.3">
      <c r="V40405" s="1">
        <v>40402</v>
      </c>
      <c r="W40405" s="1">
        <f t="shared" si="642"/>
        <v>40402</v>
      </c>
    </row>
    <row r="40406" spans="22:23" x14ac:dyDescent="0.3">
      <c r="V40406" s="1">
        <v>40403</v>
      </c>
      <c r="W40406" s="1">
        <f t="shared" si="642"/>
        <v>40403</v>
      </c>
    </row>
    <row r="40407" spans="22:23" x14ac:dyDescent="0.3">
      <c r="V40407" s="1">
        <v>40404</v>
      </c>
      <c r="W40407" s="1">
        <f t="shared" si="642"/>
        <v>40404</v>
      </c>
    </row>
    <row r="40408" spans="22:23" x14ac:dyDescent="0.3">
      <c r="V40408" s="1">
        <v>40405</v>
      </c>
      <c r="W40408" s="1">
        <f t="shared" si="642"/>
        <v>40405</v>
      </c>
    </row>
    <row r="40409" spans="22:23" x14ac:dyDescent="0.3">
      <c r="V40409" s="1">
        <v>40406</v>
      </c>
      <c r="W40409" s="1">
        <f t="shared" si="642"/>
        <v>40406</v>
      </c>
    </row>
    <row r="40410" spans="22:23" x14ac:dyDescent="0.3">
      <c r="V40410" s="1">
        <v>40407</v>
      </c>
      <c r="W40410" s="1">
        <f t="shared" si="642"/>
        <v>40407</v>
      </c>
    </row>
    <row r="40411" spans="22:23" x14ac:dyDescent="0.3">
      <c r="V40411" s="1">
        <v>40408</v>
      </c>
      <c r="W40411" s="1">
        <f t="shared" si="642"/>
        <v>40408</v>
      </c>
    </row>
    <row r="40412" spans="22:23" x14ac:dyDescent="0.3">
      <c r="V40412" s="1">
        <v>40409</v>
      </c>
      <c r="W40412" s="1">
        <f t="shared" si="642"/>
        <v>40409</v>
      </c>
    </row>
    <row r="40413" spans="22:23" x14ac:dyDescent="0.3">
      <c r="V40413" s="1">
        <v>40410</v>
      </c>
      <c r="W40413" s="1">
        <f t="shared" si="642"/>
        <v>40410</v>
      </c>
    </row>
    <row r="40414" spans="22:23" x14ac:dyDescent="0.3">
      <c r="V40414" s="1">
        <v>40411</v>
      </c>
      <c r="W40414" s="1">
        <f t="shared" si="642"/>
        <v>40411</v>
      </c>
    </row>
    <row r="40415" spans="22:23" x14ac:dyDescent="0.3">
      <c r="V40415" s="1">
        <v>40412</v>
      </c>
      <c r="W40415" s="1">
        <f t="shared" si="642"/>
        <v>40412</v>
      </c>
    </row>
    <row r="40416" spans="22:23" x14ac:dyDescent="0.3">
      <c r="V40416" s="1">
        <v>40413</v>
      </c>
      <c r="W40416" s="1">
        <f t="shared" si="642"/>
        <v>40413</v>
      </c>
    </row>
    <row r="40417" spans="22:23" x14ac:dyDescent="0.3">
      <c r="V40417" s="1">
        <v>40414</v>
      </c>
      <c r="W40417" s="1">
        <f t="shared" si="642"/>
        <v>40414</v>
      </c>
    </row>
    <row r="40418" spans="22:23" x14ac:dyDescent="0.3">
      <c r="V40418" s="1">
        <v>40415</v>
      </c>
      <c r="W40418" s="1">
        <f t="shared" si="642"/>
        <v>40415</v>
      </c>
    </row>
    <row r="40419" spans="22:23" x14ac:dyDescent="0.3">
      <c r="V40419" s="1">
        <v>40416</v>
      </c>
      <c r="W40419" s="1">
        <f t="shared" si="642"/>
        <v>40416</v>
      </c>
    </row>
    <row r="40420" spans="22:23" x14ac:dyDescent="0.3">
      <c r="V40420" s="1">
        <v>40417</v>
      </c>
      <c r="W40420" s="1">
        <f t="shared" si="642"/>
        <v>40417</v>
      </c>
    </row>
    <row r="40421" spans="22:23" x14ac:dyDescent="0.3">
      <c r="V40421" s="1">
        <v>40418</v>
      </c>
      <c r="W40421" s="1">
        <f t="shared" si="642"/>
        <v>40418</v>
      </c>
    </row>
    <row r="40422" spans="22:23" x14ac:dyDescent="0.3">
      <c r="V40422" s="1">
        <v>40419</v>
      </c>
      <c r="W40422" s="1">
        <f t="shared" si="642"/>
        <v>40419</v>
      </c>
    </row>
    <row r="40423" spans="22:23" x14ac:dyDescent="0.3">
      <c r="V40423" s="1">
        <v>40420</v>
      </c>
      <c r="W40423" s="1">
        <f t="shared" si="642"/>
        <v>40420</v>
      </c>
    </row>
    <row r="40424" spans="22:23" x14ac:dyDescent="0.3">
      <c r="V40424" s="1">
        <v>40421</v>
      </c>
      <c r="W40424" s="1">
        <f t="shared" si="642"/>
        <v>40421</v>
      </c>
    </row>
    <row r="40425" spans="22:23" x14ac:dyDescent="0.3">
      <c r="V40425" s="1">
        <v>40422</v>
      </c>
      <c r="W40425" s="1">
        <f t="shared" si="642"/>
        <v>40422</v>
      </c>
    </row>
    <row r="40426" spans="22:23" x14ac:dyDescent="0.3">
      <c r="V40426" s="1">
        <v>40423</v>
      </c>
      <c r="W40426" s="1">
        <f t="shared" si="642"/>
        <v>40423</v>
      </c>
    </row>
    <row r="40427" spans="22:23" x14ac:dyDescent="0.3">
      <c r="V40427" s="1">
        <v>40424</v>
      </c>
      <c r="W40427" s="1">
        <f t="shared" si="642"/>
        <v>40424</v>
      </c>
    </row>
    <row r="40428" spans="22:23" x14ac:dyDescent="0.3">
      <c r="V40428" s="1">
        <v>40425</v>
      </c>
      <c r="W40428" s="1">
        <f t="shared" si="642"/>
        <v>40425</v>
      </c>
    </row>
    <row r="40429" spans="22:23" x14ac:dyDescent="0.3">
      <c r="V40429" s="1">
        <v>40426</v>
      </c>
      <c r="W40429" s="1">
        <f t="shared" si="642"/>
        <v>40426</v>
      </c>
    </row>
    <row r="40430" spans="22:23" x14ac:dyDescent="0.3">
      <c r="V40430" s="1">
        <v>40427</v>
      </c>
      <c r="W40430" s="1">
        <f t="shared" si="642"/>
        <v>40427</v>
      </c>
    </row>
    <row r="40431" spans="22:23" x14ac:dyDescent="0.3">
      <c r="V40431" s="1">
        <v>40428</v>
      </c>
      <c r="W40431" s="1">
        <f t="shared" si="642"/>
        <v>40428</v>
      </c>
    </row>
    <row r="40432" spans="22:23" x14ac:dyDescent="0.3">
      <c r="V40432" s="1">
        <v>40429</v>
      </c>
      <c r="W40432" s="1">
        <f t="shared" si="642"/>
        <v>40429</v>
      </c>
    </row>
    <row r="40433" spans="22:23" x14ac:dyDescent="0.3">
      <c r="V40433" s="1">
        <v>40430</v>
      </c>
      <c r="W40433" s="1">
        <f t="shared" si="642"/>
        <v>40430</v>
      </c>
    </row>
    <row r="40434" spans="22:23" x14ac:dyDescent="0.3">
      <c r="V40434" s="1">
        <v>40431</v>
      </c>
      <c r="W40434" s="1">
        <f t="shared" si="642"/>
        <v>40431</v>
      </c>
    </row>
    <row r="40435" spans="22:23" x14ac:dyDescent="0.3">
      <c r="V40435" s="1">
        <v>40432</v>
      </c>
      <c r="W40435" s="1">
        <f t="shared" si="642"/>
        <v>40432</v>
      </c>
    </row>
    <row r="40436" spans="22:23" x14ac:dyDescent="0.3">
      <c r="V40436" s="1">
        <v>40433</v>
      </c>
      <c r="W40436" s="1">
        <f t="shared" si="642"/>
        <v>40433</v>
      </c>
    </row>
    <row r="40437" spans="22:23" x14ac:dyDescent="0.3">
      <c r="V40437" s="1">
        <v>40434</v>
      </c>
      <c r="W40437" s="1">
        <f t="shared" si="642"/>
        <v>40434</v>
      </c>
    </row>
    <row r="40438" spans="22:23" x14ac:dyDescent="0.3">
      <c r="V40438" s="1">
        <v>40435</v>
      </c>
      <c r="W40438" s="1">
        <f t="shared" ref="W40438:W40501" si="643">W40437+1</f>
        <v>40435</v>
      </c>
    </row>
    <row r="40439" spans="22:23" x14ac:dyDescent="0.3">
      <c r="V40439" s="1">
        <v>40436</v>
      </c>
      <c r="W40439" s="1">
        <f t="shared" si="643"/>
        <v>40436</v>
      </c>
    </row>
    <row r="40440" spans="22:23" x14ac:dyDescent="0.3">
      <c r="V40440" s="1">
        <v>40437</v>
      </c>
      <c r="W40440" s="1">
        <f t="shared" si="643"/>
        <v>40437</v>
      </c>
    </row>
    <row r="40441" spans="22:23" x14ac:dyDescent="0.3">
      <c r="V40441" s="1">
        <v>40438</v>
      </c>
      <c r="W40441" s="1">
        <f t="shared" si="643"/>
        <v>40438</v>
      </c>
    </row>
    <row r="40442" spans="22:23" x14ac:dyDescent="0.3">
      <c r="V40442" s="1">
        <v>40439</v>
      </c>
      <c r="W40442" s="1">
        <f t="shared" si="643"/>
        <v>40439</v>
      </c>
    </row>
    <row r="40443" spans="22:23" x14ac:dyDescent="0.3">
      <c r="V40443" s="1">
        <v>40440</v>
      </c>
      <c r="W40443" s="1">
        <f t="shared" si="643"/>
        <v>40440</v>
      </c>
    </row>
    <row r="40444" spans="22:23" x14ac:dyDescent="0.3">
      <c r="V40444" s="1">
        <v>40441</v>
      </c>
      <c r="W40444" s="1">
        <f t="shared" si="643"/>
        <v>40441</v>
      </c>
    </row>
    <row r="40445" spans="22:23" x14ac:dyDescent="0.3">
      <c r="V40445" s="1">
        <v>40442</v>
      </c>
      <c r="W40445" s="1">
        <f t="shared" si="643"/>
        <v>40442</v>
      </c>
    </row>
    <row r="40446" spans="22:23" x14ac:dyDescent="0.3">
      <c r="V40446" s="1">
        <v>40443</v>
      </c>
      <c r="W40446" s="1">
        <f t="shared" si="643"/>
        <v>40443</v>
      </c>
    </row>
    <row r="40447" spans="22:23" x14ac:dyDescent="0.3">
      <c r="V40447" s="1">
        <v>40444</v>
      </c>
      <c r="W40447" s="1">
        <f t="shared" si="643"/>
        <v>40444</v>
      </c>
    </row>
    <row r="40448" spans="22:23" x14ac:dyDescent="0.3">
      <c r="V40448" s="1">
        <v>40445</v>
      </c>
      <c r="W40448" s="1">
        <f t="shared" si="643"/>
        <v>40445</v>
      </c>
    </row>
    <row r="40449" spans="22:23" x14ac:dyDescent="0.3">
      <c r="V40449" s="1">
        <v>40446</v>
      </c>
      <c r="W40449" s="1">
        <f t="shared" si="643"/>
        <v>40446</v>
      </c>
    </row>
    <row r="40450" spans="22:23" x14ac:dyDescent="0.3">
      <c r="V40450" s="1">
        <v>40447</v>
      </c>
      <c r="W40450" s="1">
        <f t="shared" si="643"/>
        <v>40447</v>
      </c>
    </row>
    <row r="40451" spans="22:23" x14ac:dyDescent="0.3">
      <c r="V40451" s="1">
        <v>40448</v>
      </c>
      <c r="W40451" s="1">
        <f t="shared" si="643"/>
        <v>40448</v>
      </c>
    </row>
    <row r="40452" spans="22:23" x14ac:dyDescent="0.3">
      <c r="V40452" s="1">
        <v>40449</v>
      </c>
      <c r="W40452" s="1">
        <f t="shared" si="643"/>
        <v>40449</v>
      </c>
    </row>
    <row r="40453" spans="22:23" x14ac:dyDescent="0.3">
      <c r="V40453" s="1">
        <v>40450</v>
      </c>
      <c r="W40453" s="1">
        <f t="shared" si="643"/>
        <v>40450</v>
      </c>
    </row>
    <row r="40454" spans="22:23" x14ac:dyDescent="0.3">
      <c r="V40454" s="1">
        <v>40451</v>
      </c>
      <c r="W40454" s="1">
        <f t="shared" si="643"/>
        <v>40451</v>
      </c>
    </row>
    <row r="40455" spans="22:23" x14ac:dyDescent="0.3">
      <c r="V40455" s="1">
        <v>40452</v>
      </c>
      <c r="W40455" s="1">
        <f t="shared" si="643"/>
        <v>40452</v>
      </c>
    </row>
    <row r="40456" spans="22:23" x14ac:dyDescent="0.3">
      <c r="V40456" s="1">
        <v>40453</v>
      </c>
      <c r="W40456" s="1">
        <f t="shared" si="643"/>
        <v>40453</v>
      </c>
    </row>
    <row r="40457" spans="22:23" x14ac:dyDescent="0.3">
      <c r="V40457" s="1">
        <v>40454</v>
      </c>
      <c r="W40457" s="1">
        <f t="shared" si="643"/>
        <v>40454</v>
      </c>
    </row>
    <row r="40458" spans="22:23" x14ac:dyDescent="0.3">
      <c r="V40458" s="1">
        <v>40455</v>
      </c>
      <c r="W40458" s="1">
        <f t="shared" si="643"/>
        <v>40455</v>
      </c>
    </row>
    <row r="40459" spans="22:23" x14ac:dyDescent="0.3">
      <c r="V40459" s="1">
        <v>40456</v>
      </c>
      <c r="W40459" s="1">
        <f t="shared" si="643"/>
        <v>40456</v>
      </c>
    </row>
    <row r="40460" spans="22:23" x14ac:dyDescent="0.3">
      <c r="V40460" s="1">
        <v>40457</v>
      </c>
      <c r="W40460" s="1">
        <f t="shared" si="643"/>
        <v>40457</v>
      </c>
    </row>
    <row r="40461" spans="22:23" x14ac:dyDescent="0.3">
      <c r="V40461" s="1">
        <v>40458</v>
      </c>
      <c r="W40461" s="1">
        <f t="shared" si="643"/>
        <v>40458</v>
      </c>
    </row>
    <row r="40462" spans="22:23" x14ac:dyDescent="0.3">
      <c r="V40462" s="1">
        <v>40459</v>
      </c>
      <c r="W40462" s="1">
        <f t="shared" si="643"/>
        <v>40459</v>
      </c>
    </row>
    <row r="40463" spans="22:23" x14ac:dyDescent="0.3">
      <c r="V40463" s="1">
        <v>40460</v>
      </c>
      <c r="W40463" s="1">
        <f t="shared" si="643"/>
        <v>40460</v>
      </c>
    </row>
    <row r="40464" spans="22:23" x14ac:dyDescent="0.3">
      <c r="V40464" s="1">
        <v>40461</v>
      </c>
      <c r="W40464" s="1">
        <f t="shared" si="643"/>
        <v>40461</v>
      </c>
    </row>
    <row r="40465" spans="22:23" x14ac:dyDescent="0.3">
      <c r="V40465" s="1">
        <v>40462</v>
      </c>
      <c r="W40465" s="1">
        <f t="shared" si="643"/>
        <v>40462</v>
      </c>
    </row>
    <row r="40466" spans="22:23" x14ac:dyDescent="0.3">
      <c r="V40466" s="1">
        <v>40463</v>
      </c>
      <c r="W40466" s="1">
        <f t="shared" si="643"/>
        <v>40463</v>
      </c>
    </row>
    <row r="40467" spans="22:23" x14ac:dyDescent="0.3">
      <c r="V40467" s="1">
        <v>40464</v>
      </c>
      <c r="W40467" s="1">
        <f t="shared" si="643"/>
        <v>40464</v>
      </c>
    </row>
    <row r="40468" spans="22:23" x14ac:dyDescent="0.3">
      <c r="V40468" s="1">
        <v>40465</v>
      </c>
      <c r="W40468" s="1">
        <f t="shared" si="643"/>
        <v>40465</v>
      </c>
    </row>
    <row r="40469" spans="22:23" x14ac:dyDescent="0.3">
      <c r="V40469" s="1">
        <v>40466</v>
      </c>
      <c r="W40469" s="1">
        <f t="shared" si="643"/>
        <v>40466</v>
      </c>
    </row>
    <row r="40470" spans="22:23" x14ac:dyDescent="0.3">
      <c r="V40470" s="1">
        <v>40467</v>
      </c>
      <c r="W40470" s="1">
        <f t="shared" si="643"/>
        <v>40467</v>
      </c>
    </row>
    <row r="40471" spans="22:23" x14ac:dyDescent="0.3">
      <c r="V40471" s="1">
        <v>40468</v>
      </c>
      <c r="W40471" s="1">
        <f t="shared" si="643"/>
        <v>40468</v>
      </c>
    </row>
    <row r="40472" spans="22:23" x14ac:dyDescent="0.3">
      <c r="V40472" s="1">
        <v>40469</v>
      </c>
      <c r="W40472" s="1">
        <f t="shared" si="643"/>
        <v>40469</v>
      </c>
    </row>
    <row r="40473" spans="22:23" x14ac:dyDescent="0.3">
      <c r="V40473" s="1">
        <v>40470</v>
      </c>
      <c r="W40473" s="1">
        <f t="shared" si="643"/>
        <v>40470</v>
      </c>
    </row>
    <row r="40474" spans="22:23" x14ac:dyDescent="0.3">
      <c r="V40474" s="1">
        <v>40471</v>
      </c>
      <c r="W40474" s="1">
        <f t="shared" si="643"/>
        <v>40471</v>
      </c>
    </row>
    <row r="40475" spans="22:23" x14ac:dyDescent="0.3">
      <c r="V40475" s="1">
        <v>40472</v>
      </c>
      <c r="W40475" s="1">
        <f t="shared" si="643"/>
        <v>40472</v>
      </c>
    </row>
    <row r="40476" spans="22:23" x14ac:dyDescent="0.3">
      <c r="V40476" s="1">
        <v>40473</v>
      </c>
      <c r="W40476" s="1">
        <f t="shared" si="643"/>
        <v>40473</v>
      </c>
    </row>
    <row r="40477" spans="22:23" x14ac:dyDescent="0.3">
      <c r="V40477" s="1">
        <v>40474</v>
      </c>
      <c r="W40477" s="1">
        <f t="shared" si="643"/>
        <v>40474</v>
      </c>
    </row>
    <row r="40478" spans="22:23" x14ac:dyDescent="0.3">
      <c r="V40478" s="1">
        <v>40475</v>
      </c>
      <c r="W40478" s="1">
        <f t="shared" si="643"/>
        <v>40475</v>
      </c>
    </row>
    <row r="40479" spans="22:23" x14ac:dyDescent="0.3">
      <c r="V40479" s="1">
        <v>40476</v>
      </c>
      <c r="W40479" s="1">
        <f t="shared" si="643"/>
        <v>40476</v>
      </c>
    </row>
    <row r="40480" spans="22:23" x14ac:dyDescent="0.3">
      <c r="V40480" s="1">
        <v>40477</v>
      </c>
      <c r="W40480" s="1">
        <f t="shared" si="643"/>
        <v>40477</v>
      </c>
    </row>
    <row r="40481" spans="22:23" x14ac:dyDescent="0.3">
      <c r="V40481" s="1">
        <v>40478</v>
      </c>
      <c r="W40481" s="1">
        <f t="shared" si="643"/>
        <v>40478</v>
      </c>
    </row>
    <row r="40482" spans="22:23" x14ac:dyDescent="0.3">
      <c r="V40482" s="1">
        <v>40479</v>
      </c>
      <c r="W40482" s="1">
        <f t="shared" si="643"/>
        <v>40479</v>
      </c>
    </row>
    <row r="40483" spans="22:23" x14ac:dyDescent="0.3">
      <c r="V40483" s="1">
        <v>40480</v>
      </c>
      <c r="W40483" s="1">
        <f t="shared" si="643"/>
        <v>40480</v>
      </c>
    </row>
    <row r="40484" spans="22:23" x14ac:dyDescent="0.3">
      <c r="V40484" s="1">
        <v>40481</v>
      </c>
      <c r="W40484" s="1">
        <f t="shared" si="643"/>
        <v>40481</v>
      </c>
    </row>
    <row r="40485" spans="22:23" x14ac:dyDescent="0.3">
      <c r="V40485" s="1">
        <v>40482</v>
      </c>
      <c r="W40485" s="1">
        <f t="shared" si="643"/>
        <v>40482</v>
      </c>
    </row>
    <row r="40486" spans="22:23" x14ac:dyDescent="0.3">
      <c r="V40486" s="1">
        <v>40483</v>
      </c>
      <c r="W40486" s="1">
        <f t="shared" si="643"/>
        <v>40483</v>
      </c>
    </row>
    <row r="40487" spans="22:23" x14ac:dyDescent="0.3">
      <c r="V40487" s="1">
        <v>40484</v>
      </c>
      <c r="W40487" s="1">
        <f t="shared" si="643"/>
        <v>40484</v>
      </c>
    </row>
    <row r="40488" spans="22:23" x14ac:dyDescent="0.3">
      <c r="V40488" s="1">
        <v>40485</v>
      </c>
      <c r="W40488" s="1">
        <f t="shared" si="643"/>
        <v>40485</v>
      </c>
    </row>
    <row r="40489" spans="22:23" x14ac:dyDescent="0.3">
      <c r="V40489" s="1">
        <v>40486</v>
      </c>
      <c r="W40489" s="1">
        <f t="shared" si="643"/>
        <v>40486</v>
      </c>
    </row>
    <row r="40490" spans="22:23" x14ac:dyDescent="0.3">
      <c r="V40490" s="1">
        <v>40487</v>
      </c>
      <c r="W40490" s="1">
        <f t="shared" si="643"/>
        <v>40487</v>
      </c>
    </row>
    <row r="40491" spans="22:23" x14ac:dyDescent="0.3">
      <c r="V40491" s="1">
        <v>40488</v>
      </c>
      <c r="W40491" s="1">
        <f t="shared" si="643"/>
        <v>40488</v>
      </c>
    </row>
    <row r="40492" spans="22:23" x14ac:dyDescent="0.3">
      <c r="V40492" s="1">
        <v>40489</v>
      </c>
      <c r="W40492" s="1">
        <f t="shared" si="643"/>
        <v>40489</v>
      </c>
    </row>
    <row r="40493" spans="22:23" x14ac:dyDescent="0.3">
      <c r="V40493" s="1">
        <v>40490</v>
      </c>
      <c r="W40493" s="1">
        <f t="shared" si="643"/>
        <v>40490</v>
      </c>
    </row>
    <row r="40494" spans="22:23" x14ac:dyDescent="0.3">
      <c r="V40494" s="1">
        <v>40491</v>
      </c>
      <c r="W40494" s="1">
        <f t="shared" si="643"/>
        <v>40491</v>
      </c>
    </row>
    <row r="40495" spans="22:23" x14ac:dyDescent="0.3">
      <c r="V40495" s="1">
        <v>40492</v>
      </c>
      <c r="W40495" s="1">
        <f t="shared" si="643"/>
        <v>40492</v>
      </c>
    </row>
    <row r="40496" spans="22:23" x14ac:dyDescent="0.3">
      <c r="V40496" s="1">
        <v>40493</v>
      </c>
      <c r="W40496" s="1">
        <f t="shared" si="643"/>
        <v>40493</v>
      </c>
    </row>
    <row r="40497" spans="22:23" x14ac:dyDescent="0.3">
      <c r="V40497" s="1">
        <v>40494</v>
      </c>
      <c r="W40497" s="1">
        <f t="shared" si="643"/>
        <v>40494</v>
      </c>
    </row>
    <row r="40498" spans="22:23" x14ac:dyDescent="0.3">
      <c r="V40498" s="1">
        <v>40495</v>
      </c>
      <c r="W40498" s="1">
        <f t="shared" si="643"/>
        <v>40495</v>
      </c>
    </row>
    <row r="40499" spans="22:23" x14ac:dyDescent="0.3">
      <c r="V40499" s="1">
        <v>40496</v>
      </c>
      <c r="W40499" s="1">
        <f t="shared" si="643"/>
        <v>40496</v>
      </c>
    </row>
    <row r="40500" spans="22:23" x14ac:dyDescent="0.3">
      <c r="V40500" s="1">
        <v>40497</v>
      </c>
      <c r="W40500" s="1">
        <f t="shared" si="643"/>
        <v>40497</v>
      </c>
    </row>
    <row r="40501" spans="22:23" x14ac:dyDescent="0.3">
      <c r="V40501" s="1">
        <v>40498</v>
      </c>
      <c r="W40501" s="1">
        <f t="shared" si="643"/>
        <v>40498</v>
      </c>
    </row>
    <row r="40502" spans="22:23" x14ac:dyDescent="0.3">
      <c r="V40502" s="1">
        <v>40499</v>
      </c>
      <c r="W40502" s="1">
        <f t="shared" ref="W40502:W40565" si="644">W40501+1</f>
        <v>40499</v>
      </c>
    </row>
    <row r="40503" spans="22:23" x14ac:dyDescent="0.3">
      <c r="V40503" s="1">
        <v>40500</v>
      </c>
      <c r="W40503" s="1">
        <f t="shared" si="644"/>
        <v>40500</v>
      </c>
    </row>
    <row r="40504" spans="22:23" x14ac:dyDescent="0.3">
      <c r="V40504" s="1">
        <v>40501</v>
      </c>
      <c r="W40504" s="1">
        <f t="shared" si="644"/>
        <v>40501</v>
      </c>
    </row>
    <row r="40505" spans="22:23" x14ac:dyDescent="0.3">
      <c r="V40505" s="1">
        <v>40502</v>
      </c>
      <c r="W40505" s="1">
        <f t="shared" si="644"/>
        <v>40502</v>
      </c>
    </row>
    <row r="40506" spans="22:23" x14ac:dyDescent="0.3">
      <c r="V40506" s="1">
        <v>40503</v>
      </c>
      <c r="W40506" s="1">
        <f t="shared" si="644"/>
        <v>40503</v>
      </c>
    </row>
    <row r="40507" spans="22:23" x14ac:dyDescent="0.3">
      <c r="V40507" s="1">
        <v>40504</v>
      </c>
      <c r="W40507" s="1">
        <f t="shared" si="644"/>
        <v>40504</v>
      </c>
    </row>
    <row r="40508" spans="22:23" x14ac:dyDescent="0.3">
      <c r="V40508" s="1">
        <v>40505</v>
      </c>
      <c r="W40508" s="1">
        <f t="shared" si="644"/>
        <v>40505</v>
      </c>
    </row>
    <row r="40509" spans="22:23" x14ac:dyDescent="0.3">
      <c r="V40509" s="1">
        <v>40506</v>
      </c>
      <c r="W40509" s="1">
        <f t="shared" si="644"/>
        <v>40506</v>
      </c>
    </row>
    <row r="40510" spans="22:23" x14ac:dyDescent="0.3">
      <c r="V40510" s="1">
        <v>40507</v>
      </c>
      <c r="W40510" s="1">
        <f t="shared" si="644"/>
        <v>40507</v>
      </c>
    </row>
    <row r="40511" spans="22:23" x14ac:dyDescent="0.3">
      <c r="V40511" s="1">
        <v>40508</v>
      </c>
      <c r="W40511" s="1">
        <f t="shared" si="644"/>
        <v>40508</v>
      </c>
    </row>
    <row r="40512" spans="22:23" x14ac:dyDescent="0.3">
      <c r="V40512" s="1">
        <v>40509</v>
      </c>
      <c r="W40512" s="1">
        <f t="shared" si="644"/>
        <v>40509</v>
      </c>
    </row>
    <row r="40513" spans="22:23" x14ac:dyDescent="0.3">
      <c r="V40513" s="1">
        <v>40510</v>
      </c>
      <c r="W40513" s="1">
        <f t="shared" si="644"/>
        <v>40510</v>
      </c>
    </row>
    <row r="40514" spans="22:23" x14ac:dyDescent="0.3">
      <c r="V40514" s="1">
        <v>40511</v>
      </c>
      <c r="W40514" s="1">
        <f t="shared" si="644"/>
        <v>40511</v>
      </c>
    </row>
    <row r="40515" spans="22:23" x14ac:dyDescent="0.3">
      <c r="V40515" s="1">
        <v>40512</v>
      </c>
      <c r="W40515" s="1">
        <f t="shared" si="644"/>
        <v>40512</v>
      </c>
    </row>
    <row r="40516" spans="22:23" x14ac:dyDescent="0.3">
      <c r="V40516" s="1">
        <v>40513</v>
      </c>
      <c r="W40516" s="1">
        <f t="shared" si="644"/>
        <v>40513</v>
      </c>
    </row>
    <row r="40517" spans="22:23" x14ac:dyDescent="0.3">
      <c r="V40517" s="1">
        <v>40514</v>
      </c>
      <c r="W40517" s="1">
        <f t="shared" si="644"/>
        <v>40514</v>
      </c>
    </row>
    <row r="40518" spans="22:23" x14ac:dyDescent="0.3">
      <c r="V40518" s="1">
        <v>40515</v>
      </c>
      <c r="W40518" s="1">
        <f t="shared" si="644"/>
        <v>40515</v>
      </c>
    </row>
    <row r="40519" spans="22:23" x14ac:dyDescent="0.3">
      <c r="V40519" s="1">
        <v>40516</v>
      </c>
      <c r="W40519" s="1">
        <f t="shared" si="644"/>
        <v>40516</v>
      </c>
    </row>
    <row r="40520" spans="22:23" x14ac:dyDescent="0.3">
      <c r="V40520" s="1">
        <v>40517</v>
      </c>
      <c r="W40520" s="1">
        <f t="shared" si="644"/>
        <v>40517</v>
      </c>
    </row>
    <row r="40521" spans="22:23" x14ac:dyDescent="0.3">
      <c r="V40521" s="1">
        <v>40518</v>
      </c>
      <c r="W40521" s="1">
        <f t="shared" si="644"/>
        <v>40518</v>
      </c>
    </row>
    <row r="40522" spans="22:23" x14ac:dyDescent="0.3">
      <c r="V40522" s="1">
        <v>40519</v>
      </c>
      <c r="W40522" s="1">
        <f t="shared" si="644"/>
        <v>40519</v>
      </c>
    </row>
    <row r="40523" spans="22:23" x14ac:dyDescent="0.3">
      <c r="V40523" s="1">
        <v>40520</v>
      </c>
      <c r="W40523" s="1">
        <f t="shared" si="644"/>
        <v>40520</v>
      </c>
    </row>
    <row r="40524" spans="22:23" x14ac:dyDescent="0.3">
      <c r="V40524" s="1">
        <v>40521</v>
      </c>
      <c r="W40524" s="1">
        <f t="shared" si="644"/>
        <v>40521</v>
      </c>
    </row>
    <row r="40525" spans="22:23" x14ac:dyDescent="0.3">
      <c r="V40525" s="1">
        <v>40522</v>
      </c>
      <c r="W40525" s="1">
        <f t="shared" si="644"/>
        <v>40522</v>
      </c>
    </row>
    <row r="40526" spans="22:23" x14ac:dyDescent="0.3">
      <c r="V40526" s="1">
        <v>40523</v>
      </c>
      <c r="W40526" s="1">
        <f t="shared" si="644"/>
        <v>40523</v>
      </c>
    </row>
    <row r="40527" spans="22:23" x14ac:dyDescent="0.3">
      <c r="V40527" s="1">
        <v>40524</v>
      </c>
      <c r="W40527" s="1">
        <f t="shared" si="644"/>
        <v>40524</v>
      </c>
    </row>
    <row r="40528" spans="22:23" x14ac:dyDescent="0.3">
      <c r="V40528" s="1">
        <v>40525</v>
      </c>
      <c r="W40528" s="1">
        <f t="shared" si="644"/>
        <v>40525</v>
      </c>
    </row>
    <row r="40529" spans="22:23" x14ac:dyDescent="0.3">
      <c r="V40529" s="1">
        <v>40526</v>
      </c>
      <c r="W40529" s="1">
        <f t="shared" si="644"/>
        <v>40526</v>
      </c>
    </row>
    <row r="40530" spans="22:23" x14ac:dyDescent="0.3">
      <c r="V40530" s="1">
        <v>40527</v>
      </c>
      <c r="W40530" s="1">
        <f t="shared" si="644"/>
        <v>40527</v>
      </c>
    </row>
    <row r="40531" spans="22:23" x14ac:dyDescent="0.3">
      <c r="V40531" s="1">
        <v>40528</v>
      </c>
      <c r="W40531" s="1">
        <f t="shared" si="644"/>
        <v>40528</v>
      </c>
    </row>
    <row r="40532" spans="22:23" x14ac:dyDescent="0.3">
      <c r="V40532" s="1">
        <v>40529</v>
      </c>
      <c r="W40532" s="1">
        <f t="shared" si="644"/>
        <v>40529</v>
      </c>
    </row>
    <row r="40533" spans="22:23" x14ac:dyDescent="0.3">
      <c r="V40533" s="1">
        <v>40530</v>
      </c>
      <c r="W40533" s="1">
        <f t="shared" si="644"/>
        <v>40530</v>
      </c>
    </row>
    <row r="40534" spans="22:23" x14ac:dyDescent="0.3">
      <c r="V40534" s="1">
        <v>40531</v>
      </c>
      <c r="W40534" s="1">
        <f t="shared" si="644"/>
        <v>40531</v>
      </c>
    </row>
    <row r="40535" spans="22:23" x14ac:dyDescent="0.3">
      <c r="V40535" s="1">
        <v>40532</v>
      </c>
      <c r="W40535" s="1">
        <f t="shared" si="644"/>
        <v>40532</v>
      </c>
    </row>
    <row r="40536" spans="22:23" x14ac:dyDescent="0.3">
      <c r="V40536" s="1">
        <v>40533</v>
      </c>
      <c r="W40536" s="1">
        <f t="shared" si="644"/>
        <v>40533</v>
      </c>
    </row>
    <row r="40537" spans="22:23" x14ac:dyDescent="0.3">
      <c r="V40537" s="1">
        <v>40534</v>
      </c>
      <c r="W40537" s="1">
        <f t="shared" si="644"/>
        <v>40534</v>
      </c>
    </row>
    <row r="40538" spans="22:23" x14ac:dyDescent="0.3">
      <c r="V40538" s="1">
        <v>40535</v>
      </c>
      <c r="W40538" s="1">
        <f t="shared" si="644"/>
        <v>40535</v>
      </c>
    </row>
    <row r="40539" spans="22:23" x14ac:dyDescent="0.3">
      <c r="V40539" s="1">
        <v>40536</v>
      </c>
      <c r="W40539" s="1">
        <f t="shared" si="644"/>
        <v>40536</v>
      </c>
    </row>
    <row r="40540" spans="22:23" x14ac:dyDescent="0.3">
      <c r="V40540" s="1">
        <v>40537</v>
      </c>
      <c r="W40540" s="1">
        <f t="shared" si="644"/>
        <v>40537</v>
      </c>
    </row>
    <row r="40541" spans="22:23" x14ac:dyDescent="0.3">
      <c r="V40541" s="1">
        <v>40538</v>
      </c>
      <c r="W40541" s="1">
        <f t="shared" si="644"/>
        <v>40538</v>
      </c>
    </row>
    <row r="40542" spans="22:23" x14ac:dyDescent="0.3">
      <c r="V40542" s="1">
        <v>40539</v>
      </c>
      <c r="W40542" s="1">
        <f t="shared" si="644"/>
        <v>40539</v>
      </c>
    </row>
    <row r="40543" spans="22:23" x14ac:dyDescent="0.3">
      <c r="V40543" s="1">
        <v>40540</v>
      </c>
      <c r="W40543" s="1">
        <f t="shared" si="644"/>
        <v>40540</v>
      </c>
    </row>
    <row r="40544" spans="22:23" x14ac:dyDescent="0.3">
      <c r="V40544" s="1">
        <v>40541</v>
      </c>
      <c r="W40544" s="1">
        <f t="shared" si="644"/>
        <v>40541</v>
      </c>
    </row>
    <row r="40545" spans="22:23" x14ac:dyDescent="0.3">
      <c r="V40545" s="1">
        <v>40542</v>
      </c>
      <c r="W40545" s="1">
        <f t="shared" si="644"/>
        <v>40542</v>
      </c>
    </row>
    <row r="40546" spans="22:23" x14ac:dyDescent="0.3">
      <c r="V40546" s="1">
        <v>40543</v>
      </c>
      <c r="W40546" s="1">
        <f t="shared" si="644"/>
        <v>40543</v>
      </c>
    </row>
    <row r="40547" spans="22:23" x14ac:dyDescent="0.3">
      <c r="V40547" s="1">
        <v>40544</v>
      </c>
      <c r="W40547" s="1">
        <f t="shared" si="644"/>
        <v>40544</v>
      </c>
    </row>
    <row r="40548" spans="22:23" x14ac:dyDescent="0.3">
      <c r="V40548" s="1">
        <v>40545</v>
      </c>
      <c r="W40548" s="1">
        <f t="shared" si="644"/>
        <v>40545</v>
      </c>
    </row>
    <row r="40549" spans="22:23" x14ac:dyDescent="0.3">
      <c r="V40549" s="1">
        <v>40546</v>
      </c>
      <c r="W40549" s="1">
        <f t="shared" si="644"/>
        <v>40546</v>
      </c>
    </row>
    <row r="40550" spans="22:23" x14ac:dyDescent="0.3">
      <c r="V40550" s="1">
        <v>40547</v>
      </c>
      <c r="W40550" s="1">
        <f t="shared" si="644"/>
        <v>40547</v>
      </c>
    </row>
    <row r="40551" spans="22:23" x14ac:dyDescent="0.3">
      <c r="V40551" s="1">
        <v>40548</v>
      </c>
      <c r="W40551" s="1">
        <f t="shared" si="644"/>
        <v>40548</v>
      </c>
    </row>
    <row r="40552" spans="22:23" x14ac:dyDescent="0.3">
      <c r="V40552" s="1">
        <v>40549</v>
      </c>
      <c r="W40552" s="1">
        <f t="shared" si="644"/>
        <v>40549</v>
      </c>
    </row>
    <row r="40553" spans="22:23" x14ac:dyDescent="0.3">
      <c r="V40553" s="1">
        <v>40550</v>
      </c>
      <c r="W40553" s="1">
        <f t="shared" si="644"/>
        <v>40550</v>
      </c>
    </row>
    <row r="40554" spans="22:23" x14ac:dyDescent="0.3">
      <c r="V40554" s="1">
        <v>40551</v>
      </c>
      <c r="W40554" s="1">
        <f t="shared" si="644"/>
        <v>40551</v>
      </c>
    </row>
    <row r="40555" spans="22:23" x14ac:dyDescent="0.3">
      <c r="V40555" s="1">
        <v>40552</v>
      </c>
      <c r="W40555" s="1">
        <f t="shared" si="644"/>
        <v>40552</v>
      </c>
    </row>
    <row r="40556" spans="22:23" x14ac:dyDescent="0.3">
      <c r="V40556" s="1">
        <v>40553</v>
      </c>
      <c r="W40556" s="1">
        <f t="shared" si="644"/>
        <v>40553</v>
      </c>
    </row>
    <row r="40557" spans="22:23" x14ac:dyDescent="0.3">
      <c r="V40557" s="1">
        <v>40554</v>
      </c>
      <c r="W40557" s="1">
        <f t="shared" si="644"/>
        <v>40554</v>
      </c>
    </row>
    <row r="40558" spans="22:23" x14ac:dyDescent="0.3">
      <c r="V40558" s="1">
        <v>40555</v>
      </c>
      <c r="W40558" s="1">
        <f t="shared" si="644"/>
        <v>40555</v>
      </c>
    </row>
    <row r="40559" spans="22:23" x14ac:dyDescent="0.3">
      <c r="V40559" s="1">
        <v>40556</v>
      </c>
      <c r="W40559" s="1">
        <f t="shared" si="644"/>
        <v>40556</v>
      </c>
    </row>
    <row r="40560" spans="22:23" x14ac:dyDescent="0.3">
      <c r="V40560" s="1">
        <v>40557</v>
      </c>
      <c r="W40560" s="1">
        <f t="shared" si="644"/>
        <v>40557</v>
      </c>
    </row>
    <row r="40561" spans="22:23" x14ac:dyDescent="0.3">
      <c r="V40561" s="1">
        <v>40558</v>
      </c>
      <c r="W40561" s="1">
        <f t="shared" si="644"/>
        <v>40558</v>
      </c>
    </row>
    <row r="40562" spans="22:23" x14ac:dyDescent="0.3">
      <c r="V40562" s="1">
        <v>40559</v>
      </c>
      <c r="W40562" s="1">
        <f t="shared" si="644"/>
        <v>40559</v>
      </c>
    </row>
    <row r="40563" spans="22:23" x14ac:dyDescent="0.3">
      <c r="V40563" s="1">
        <v>40560</v>
      </c>
      <c r="W40563" s="1">
        <f t="shared" si="644"/>
        <v>40560</v>
      </c>
    </row>
    <row r="40564" spans="22:23" x14ac:dyDescent="0.3">
      <c r="V40564" s="1">
        <v>40561</v>
      </c>
      <c r="W40564" s="1">
        <f t="shared" si="644"/>
        <v>40561</v>
      </c>
    </row>
    <row r="40565" spans="22:23" x14ac:dyDescent="0.3">
      <c r="V40565" s="1">
        <v>40562</v>
      </c>
      <c r="W40565" s="1">
        <f t="shared" si="644"/>
        <v>40562</v>
      </c>
    </row>
    <row r="40566" spans="22:23" x14ac:dyDescent="0.3">
      <c r="V40566" s="1">
        <v>40563</v>
      </c>
      <c r="W40566" s="1">
        <f t="shared" ref="W40566:W40629" si="645">W40565+1</f>
        <v>40563</v>
      </c>
    </row>
    <row r="40567" spans="22:23" x14ac:dyDescent="0.3">
      <c r="V40567" s="1">
        <v>40564</v>
      </c>
      <c r="W40567" s="1">
        <f t="shared" si="645"/>
        <v>40564</v>
      </c>
    </row>
    <row r="40568" spans="22:23" x14ac:dyDescent="0.3">
      <c r="V40568" s="1">
        <v>40565</v>
      </c>
      <c r="W40568" s="1">
        <f t="shared" si="645"/>
        <v>40565</v>
      </c>
    </row>
    <row r="40569" spans="22:23" x14ac:dyDescent="0.3">
      <c r="V40569" s="1">
        <v>40566</v>
      </c>
      <c r="W40569" s="1">
        <f t="shared" si="645"/>
        <v>40566</v>
      </c>
    </row>
    <row r="40570" spans="22:23" x14ac:dyDescent="0.3">
      <c r="V40570" s="1">
        <v>40567</v>
      </c>
      <c r="W40570" s="1">
        <f t="shared" si="645"/>
        <v>40567</v>
      </c>
    </row>
    <row r="40571" spans="22:23" x14ac:dyDescent="0.3">
      <c r="V40571" s="1">
        <v>40568</v>
      </c>
      <c r="W40571" s="1">
        <f t="shared" si="645"/>
        <v>40568</v>
      </c>
    </row>
    <row r="40572" spans="22:23" x14ac:dyDescent="0.3">
      <c r="V40572" s="1">
        <v>40569</v>
      </c>
      <c r="W40572" s="1">
        <f t="shared" si="645"/>
        <v>40569</v>
      </c>
    </row>
    <row r="40573" spans="22:23" x14ac:dyDescent="0.3">
      <c r="V40573" s="1">
        <v>40570</v>
      </c>
      <c r="W40573" s="1">
        <f t="shared" si="645"/>
        <v>40570</v>
      </c>
    </row>
    <row r="40574" spans="22:23" x14ac:dyDescent="0.3">
      <c r="V40574" s="1">
        <v>40571</v>
      </c>
      <c r="W40574" s="1">
        <f t="shared" si="645"/>
        <v>40571</v>
      </c>
    </row>
    <row r="40575" spans="22:23" x14ac:dyDescent="0.3">
      <c r="V40575" s="1">
        <v>40572</v>
      </c>
      <c r="W40575" s="1">
        <f t="shared" si="645"/>
        <v>40572</v>
      </c>
    </row>
    <row r="40576" spans="22:23" x14ac:dyDescent="0.3">
      <c r="V40576" s="1">
        <v>40573</v>
      </c>
      <c r="W40576" s="1">
        <f t="shared" si="645"/>
        <v>40573</v>
      </c>
    </row>
    <row r="40577" spans="22:23" x14ac:dyDescent="0.3">
      <c r="V40577" s="1">
        <v>40574</v>
      </c>
      <c r="W40577" s="1">
        <f t="shared" si="645"/>
        <v>40574</v>
      </c>
    </row>
    <row r="40578" spans="22:23" x14ac:dyDescent="0.3">
      <c r="V40578" s="1">
        <v>40575</v>
      </c>
      <c r="W40578" s="1">
        <f t="shared" si="645"/>
        <v>40575</v>
      </c>
    </row>
    <row r="40579" spans="22:23" x14ac:dyDescent="0.3">
      <c r="V40579" s="1">
        <v>40576</v>
      </c>
      <c r="W40579" s="1">
        <f t="shared" si="645"/>
        <v>40576</v>
      </c>
    </row>
    <row r="40580" spans="22:23" x14ac:dyDescent="0.3">
      <c r="V40580" s="1">
        <v>40577</v>
      </c>
      <c r="W40580" s="1">
        <f t="shared" si="645"/>
        <v>40577</v>
      </c>
    </row>
    <row r="40581" spans="22:23" x14ac:dyDescent="0.3">
      <c r="V40581" s="1">
        <v>40578</v>
      </c>
      <c r="W40581" s="1">
        <f t="shared" si="645"/>
        <v>40578</v>
      </c>
    </row>
    <row r="40582" spans="22:23" x14ac:dyDescent="0.3">
      <c r="V40582" s="1">
        <v>40579</v>
      </c>
      <c r="W40582" s="1">
        <f t="shared" si="645"/>
        <v>40579</v>
      </c>
    </row>
    <row r="40583" spans="22:23" x14ac:dyDescent="0.3">
      <c r="V40583" s="1">
        <v>40580</v>
      </c>
      <c r="W40583" s="1">
        <f t="shared" si="645"/>
        <v>40580</v>
      </c>
    </row>
    <row r="40584" spans="22:23" x14ac:dyDescent="0.3">
      <c r="V40584" s="1">
        <v>40581</v>
      </c>
      <c r="W40584" s="1">
        <f t="shared" si="645"/>
        <v>40581</v>
      </c>
    </row>
    <row r="40585" spans="22:23" x14ac:dyDescent="0.3">
      <c r="V40585" s="1">
        <v>40582</v>
      </c>
      <c r="W40585" s="1">
        <f t="shared" si="645"/>
        <v>40582</v>
      </c>
    </row>
    <row r="40586" spans="22:23" x14ac:dyDescent="0.3">
      <c r="V40586" s="1">
        <v>40583</v>
      </c>
      <c r="W40586" s="1">
        <f t="shared" si="645"/>
        <v>40583</v>
      </c>
    </row>
    <row r="40587" spans="22:23" x14ac:dyDescent="0.3">
      <c r="V40587" s="1">
        <v>40584</v>
      </c>
      <c r="W40587" s="1">
        <f t="shared" si="645"/>
        <v>40584</v>
      </c>
    </row>
    <row r="40588" spans="22:23" x14ac:dyDescent="0.3">
      <c r="V40588" s="1">
        <v>40585</v>
      </c>
      <c r="W40588" s="1">
        <f t="shared" si="645"/>
        <v>40585</v>
      </c>
    </row>
    <row r="40589" spans="22:23" x14ac:dyDescent="0.3">
      <c r="V40589" s="1">
        <v>40586</v>
      </c>
      <c r="W40589" s="1">
        <f t="shared" si="645"/>
        <v>40586</v>
      </c>
    </row>
    <row r="40590" spans="22:23" x14ac:dyDescent="0.3">
      <c r="V40590" s="1">
        <v>40587</v>
      </c>
      <c r="W40590" s="1">
        <f t="shared" si="645"/>
        <v>40587</v>
      </c>
    </row>
    <row r="40591" spans="22:23" x14ac:dyDescent="0.3">
      <c r="V40591" s="1">
        <v>40588</v>
      </c>
      <c r="W40591" s="1">
        <f t="shared" si="645"/>
        <v>40588</v>
      </c>
    </row>
    <row r="40592" spans="22:23" x14ac:dyDescent="0.3">
      <c r="V40592" s="1">
        <v>40589</v>
      </c>
      <c r="W40592" s="1">
        <f t="shared" si="645"/>
        <v>40589</v>
      </c>
    </row>
    <row r="40593" spans="22:23" x14ac:dyDescent="0.3">
      <c r="V40593" s="1">
        <v>40590</v>
      </c>
      <c r="W40593" s="1">
        <f t="shared" si="645"/>
        <v>40590</v>
      </c>
    </row>
    <row r="40594" spans="22:23" x14ac:dyDescent="0.3">
      <c r="V40594" s="1">
        <v>40591</v>
      </c>
      <c r="W40594" s="1">
        <f t="shared" si="645"/>
        <v>40591</v>
      </c>
    </row>
    <row r="40595" spans="22:23" x14ac:dyDescent="0.3">
      <c r="V40595" s="1">
        <v>40592</v>
      </c>
      <c r="W40595" s="1">
        <f t="shared" si="645"/>
        <v>40592</v>
      </c>
    </row>
    <row r="40596" spans="22:23" x14ac:dyDescent="0.3">
      <c r="V40596" s="1">
        <v>40593</v>
      </c>
      <c r="W40596" s="1">
        <f t="shared" si="645"/>
        <v>40593</v>
      </c>
    </row>
    <row r="40597" spans="22:23" x14ac:dyDescent="0.3">
      <c r="V40597" s="1">
        <v>40594</v>
      </c>
      <c r="W40597" s="1">
        <f t="shared" si="645"/>
        <v>40594</v>
      </c>
    </row>
    <row r="40598" spans="22:23" x14ac:dyDescent="0.3">
      <c r="V40598" s="1">
        <v>40595</v>
      </c>
      <c r="W40598" s="1">
        <f t="shared" si="645"/>
        <v>40595</v>
      </c>
    </row>
    <row r="40599" spans="22:23" x14ac:dyDescent="0.3">
      <c r="V40599" s="1">
        <v>40596</v>
      </c>
      <c r="W40599" s="1">
        <f t="shared" si="645"/>
        <v>40596</v>
      </c>
    </row>
    <row r="40600" spans="22:23" x14ac:dyDescent="0.3">
      <c r="V40600" s="1">
        <v>40597</v>
      </c>
      <c r="W40600" s="1">
        <f t="shared" si="645"/>
        <v>40597</v>
      </c>
    </row>
    <row r="40601" spans="22:23" x14ac:dyDescent="0.3">
      <c r="V40601" s="1">
        <v>40598</v>
      </c>
      <c r="W40601" s="1">
        <f t="shared" si="645"/>
        <v>40598</v>
      </c>
    </row>
    <row r="40602" spans="22:23" x14ac:dyDescent="0.3">
      <c r="V40602" s="1">
        <v>40599</v>
      </c>
      <c r="W40602" s="1">
        <f t="shared" si="645"/>
        <v>40599</v>
      </c>
    </row>
    <row r="40603" spans="22:23" x14ac:dyDescent="0.3">
      <c r="V40603" s="1">
        <v>40600</v>
      </c>
      <c r="W40603" s="1">
        <f t="shared" si="645"/>
        <v>40600</v>
      </c>
    </row>
    <row r="40604" spans="22:23" x14ac:dyDescent="0.3">
      <c r="V40604" s="1">
        <v>40601</v>
      </c>
      <c r="W40604" s="1">
        <f t="shared" si="645"/>
        <v>40601</v>
      </c>
    </row>
    <row r="40605" spans="22:23" x14ac:dyDescent="0.3">
      <c r="V40605" s="1">
        <v>40602</v>
      </c>
      <c r="W40605" s="1">
        <f t="shared" si="645"/>
        <v>40602</v>
      </c>
    </row>
    <row r="40606" spans="22:23" x14ac:dyDescent="0.3">
      <c r="V40606" s="1">
        <v>40603</v>
      </c>
      <c r="W40606" s="1">
        <f t="shared" si="645"/>
        <v>40603</v>
      </c>
    </row>
    <row r="40607" spans="22:23" x14ac:dyDescent="0.3">
      <c r="V40607" s="1">
        <v>40604</v>
      </c>
      <c r="W40607" s="1">
        <f t="shared" si="645"/>
        <v>40604</v>
      </c>
    </row>
    <row r="40608" spans="22:23" x14ac:dyDescent="0.3">
      <c r="V40608" s="1">
        <v>40605</v>
      </c>
      <c r="W40608" s="1">
        <f t="shared" si="645"/>
        <v>40605</v>
      </c>
    </row>
    <row r="40609" spans="22:23" x14ac:dyDescent="0.3">
      <c r="V40609" s="1">
        <v>40606</v>
      </c>
      <c r="W40609" s="1">
        <f t="shared" si="645"/>
        <v>40606</v>
      </c>
    </row>
    <row r="40610" spans="22:23" x14ac:dyDescent="0.3">
      <c r="V40610" s="1">
        <v>40607</v>
      </c>
      <c r="W40610" s="1">
        <f t="shared" si="645"/>
        <v>40607</v>
      </c>
    </row>
    <row r="40611" spans="22:23" x14ac:dyDescent="0.3">
      <c r="V40611" s="1">
        <v>40608</v>
      </c>
      <c r="W40611" s="1">
        <f t="shared" si="645"/>
        <v>40608</v>
      </c>
    </row>
    <row r="40612" spans="22:23" x14ac:dyDescent="0.3">
      <c r="V40612" s="1">
        <v>40609</v>
      </c>
      <c r="W40612" s="1">
        <f t="shared" si="645"/>
        <v>40609</v>
      </c>
    </row>
    <row r="40613" spans="22:23" x14ac:dyDescent="0.3">
      <c r="V40613" s="1">
        <v>40610</v>
      </c>
      <c r="W40613" s="1">
        <f t="shared" si="645"/>
        <v>40610</v>
      </c>
    </row>
    <row r="40614" spans="22:23" x14ac:dyDescent="0.3">
      <c r="V40614" s="1">
        <v>40611</v>
      </c>
      <c r="W40614" s="1">
        <f t="shared" si="645"/>
        <v>40611</v>
      </c>
    </row>
    <row r="40615" spans="22:23" x14ac:dyDescent="0.3">
      <c r="V40615" s="1">
        <v>40612</v>
      </c>
      <c r="W40615" s="1">
        <f t="shared" si="645"/>
        <v>40612</v>
      </c>
    </row>
    <row r="40616" spans="22:23" x14ac:dyDescent="0.3">
      <c r="V40616" s="1">
        <v>40613</v>
      </c>
      <c r="W40616" s="1">
        <f t="shared" si="645"/>
        <v>40613</v>
      </c>
    </row>
    <row r="40617" spans="22:23" x14ac:dyDescent="0.3">
      <c r="V40617" s="1">
        <v>40614</v>
      </c>
      <c r="W40617" s="1">
        <f t="shared" si="645"/>
        <v>40614</v>
      </c>
    </row>
    <row r="40618" spans="22:23" x14ac:dyDescent="0.3">
      <c r="V40618" s="1">
        <v>40615</v>
      </c>
      <c r="W40618" s="1">
        <f t="shared" si="645"/>
        <v>40615</v>
      </c>
    </row>
    <row r="40619" spans="22:23" x14ac:dyDescent="0.3">
      <c r="V40619" s="1">
        <v>40616</v>
      </c>
      <c r="W40619" s="1">
        <f t="shared" si="645"/>
        <v>40616</v>
      </c>
    </row>
    <row r="40620" spans="22:23" x14ac:dyDescent="0.3">
      <c r="V40620" s="1">
        <v>40617</v>
      </c>
      <c r="W40620" s="1">
        <f t="shared" si="645"/>
        <v>40617</v>
      </c>
    </row>
    <row r="40621" spans="22:23" x14ac:dyDescent="0.3">
      <c r="V40621" s="1">
        <v>40618</v>
      </c>
      <c r="W40621" s="1">
        <f t="shared" si="645"/>
        <v>40618</v>
      </c>
    </row>
    <row r="40622" spans="22:23" x14ac:dyDescent="0.3">
      <c r="V40622" s="1">
        <v>40619</v>
      </c>
      <c r="W40622" s="1">
        <f t="shared" si="645"/>
        <v>40619</v>
      </c>
    </row>
    <row r="40623" spans="22:23" x14ac:dyDescent="0.3">
      <c r="V40623" s="1">
        <v>40620</v>
      </c>
      <c r="W40623" s="1">
        <f t="shared" si="645"/>
        <v>40620</v>
      </c>
    </row>
    <row r="40624" spans="22:23" x14ac:dyDescent="0.3">
      <c r="V40624" s="1">
        <v>40621</v>
      </c>
      <c r="W40624" s="1">
        <f t="shared" si="645"/>
        <v>40621</v>
      </c>
    </row>
    <row r="40625" spans="22:23" x14ac:dyDescent="0.3">
      <c r="V40625" s="1">
        <v>40622</v>
      </c>
      <c r="W40625" s="1">
        <f t="shared" si="645"/>
        <v>40622</v>
      </c>
    </row>
    <row r="40626" spans="22:23" x14ac:dyDescent="0.3">
      <c r="V40626" s="1">
        <v>40623</v>
      </c>
      <c r="W40626" s="1">
        <f t="shared" si="645"/>
        <v>40623</v>
      </c>
    </row>
    <row r="40627" spans="22:23" x14ac:dyDescent="0.3">
      <c r="V40627" s="1">
        <v>40624</v>
      </c>
      <c r="W40627" s="1">
        <f t="shared" si="645"/>
        <v>40624</v>
      </c>
    </row>
    <row r="40628" spans="22:23" x14ac:dyDescent="0.3">
      <c r="V40628" s="1">
        <v>40625</v>
      </c>
      <c r="W40628" s="1">
        <f t="shared" si="645"/>
        <v>40625</v>
      </c>
    </row>
    <row r="40629" spans="22:23" x14ac:dyDescent="0.3">
      <c r="V40629" s="1">
        <v>40626</v>
      </c>
      <c r="W40629" s="1">
        <f t="shared" si="645"/>
        <v>40626</v>
      </c>
    </row>
    <row r="40630" spans="22:23" x14ac:dyDescent="0.3">
      <c r="V40630" s="1">
        <v>40627</v>
      </c>
      <c r="W40630" s="1">
        <f t="shared" ref="W40630:W40693" si="646">W40629+1</f>
        <v>40627</v>
      </c>
    </row>
    <row r="40631" spans="22:23" x14ac:dyDescent="0.3">
      <c r="V40631" s="1">
        <v>40628</v>
      </c>
      <c r="W40631" s="1">
        <f t="shared" si="646"/>
        <v>40628</v>
      </c>
    </row>
    <row r="40632" spans="22:23" x14ac:dyDescent="0.3">
      <c r="V40632" s="1">
        <v>40629</v>
      </c>
      <c r="W40632" s="1">
        <f t="shared" si="646"/>
        <v>40629</v>
      </c>
    </row>
    <row r="40633" spans="22:23" x14ac:dyDescent="0.3">
      <c r="V40633" s="1">
        <v>40630</v>
      </c>
      <c r="W40633" s="1">
        <f t="shared" si="646"/>
        <v>40630</v>
      </c>
    </row>
    <row r="40634" spans="22:23" x14ac:dyDescent="0.3">
      <c r="V40634" s="1">
        <v>40631</v>
      </c>
      <c r="W40634" s="1">
        <f t="shared" si="646"/>
        <v>40631</v>
      </c>
    </row>
    <row r="40635" spans="22:23" x14ac:dyDescent="0.3">
      <c r="V40635" s="1">
        <v>40632</v>
      </c>
      <c r="W40635" s="1">
        <f t="shared" si="646"/>
        <v>40632</v>
      </c>
    </row>
    <row r="40636" spans="22:23" x14ac:dyDescent="0.3">
      <c r="V40636" s="1">
        <v>40633</v>
      </c>
      <c r="W40636" s="1">
        <f t="shared" si="646"/>
        <v>40633</v>
      </c>
    </row>
    <row r="40637" spans="22:23" x14ac:dyDescent="0.3">
      <c r="V40637" s="1">
        <v>40634</v>
      </c>
      <c r="W40637" s="1">
        <f t="shared" si="646"/>
        <v>40634</v>
      </c>
    </row>
    <row r="40638" spans="22:23" x14ac:dyDescent="0.3">
      <c r="V40638" s="1">
        <v>40635</v>
      </c>
      <c r="W40638" s="1">
        <f t="shared" si="646"/>
        <v>40635</v>
      </c>
    </row>
    <row r="40639" spans="22:23" x14ac:dyDescent="0.3">
      <c r="V40639" s="1">
        <v>40636</v>
      </c>
      <c r="W40639" s="1">
        <f t="shared" si="646"/>
        <v>40636</v>
      </c>
    </row>
    <row r="40640" spans="22:23" x14ac:dyDescent="0.3">
      <c r="V40640" s="1">
        <v>40637</v>
      </c>
      <c r="W40640" s="1">
        <f t="shared" si="646"/>
        <v>40637</v>
      </c>
    </row>
    <row r="40641" spans="22:23" x14ac:dyDescent="0.3">
      <c r="V40641" s="1">
        <v>40638</v>
      </c>
      <c r="W40641" s="1">
        <f t="shared" si="646"/>
        <v>40638</v>
      </c>
    </row>
    <row r="40642" spans="22:23" x14ac:dyDescent="0.3">
      <c r="V40642" s="1">
        <v>40639</v>
      </c>
      <c r="W40642" s="1">
        <f t="shared" si="646"/>
        <v>40639</v>
      </c>
    </row>
    <row r="40643" spans="22:23" x14ac:dyDescent="0.3">
      <c r="V40643" s="1">
        <v>40640</v>
      </c>
      <c r="W40643" s="1">
        <f t="shared" si="646"/>
        <v>40640</v>
      </c>
    </row>
    <row r="40644" spans="22:23" x14ac:dyDescent="0.3">
      <c r="V40644" s="1">
        <v>40641</v>
      </c>
      <c r="W40644" s="1">
        <f t="shared" si="646"/>
        <v>40641</v>
      </c>
    </row>
    <row r="40645" spans="22:23" x14ac:dyDescent="0.3">
      <c r="V40645" s="1">
        <v>40642</v>
      </c>
      <c r="W40645" s="1">
        <f t="shared" si="646"/>
        <v>40642</v>
      </c>
    </row>
    <row r="40646" spans="22:23" x14ac:dyDescent="0.3">
      <c r="V40646" s="1">
        <v>40643</v>
      </c>
      <c r="W40646" s="1">
        <f t="shared" si="646"/>
        <v>40643</v>
      </c>
    </row>
    <row r="40647" spans="22:23" x14ac:dyDescent="0.3">
      <c r="V40647" s="1">
        <v>40644</v>
      </c>
      <c r="W40647" s="1">
        <f t="shared" si="646"/>
        <v>40644</v>
      </c>
    </row>
    <row r="40648" spans="22:23" x14ac:dyDescent="0.3">
      <c r="V40648" s="1">
        <v>40645</v>
      </c>
      <c r="W40648" s="1">
        <f t="shared" si="646"/>
        <v>40645</v>
      </c>
    </row>
    <row r="40649" spans="22:23" x14ac:dyDescent="0.3">
      <c r="V40649" s="1">
        <v>40646</v>
      </c>
      <c r="W40649" s="1">
        <f t="shared" si="646"/>
        <v>40646</v>
      </c>
    </row>
    <row r="40650" spans="22:23" x14ac:dyDescent="0.3">
      <c r="V40650" s="1">
        <v>40647</v>
      </c>
      <c r="W40650" s="1">
        <f t="shared" si="646"/>
        <v>40647</v>
      </c>
    </row>
    <row r="40651" spans="22:23" x14ac:dyDescent="0.3">
      <c r="V40651" s="1">
        <v>40648</v>
      </c>
      <c r="W40651" s="1">
        <f t="shared" si="646"/>
        <v>40648</v>
      </c>
    </row>
    <row r="40652" spans="22:23" x14ac:dyDescent="0.3">
      <c r="V40652" s="1">
        <v>40649</v>
      </c>
      <c r="W40652" s="1">
        <f t="shared" si="646"/>
        <v>40649</v>
      </c>
    </row>
    <row r="40653" spans="22:23" x14ac:dyDescent="0.3">
      <c r="V40653" s="1">
        <v>40650</v>
      </c>
      <c r="W40653" s="1">
        <f t="shared" si="646"/>
        <v>40650</v>
      </c>
    </row>
    <row r="40654" spans="22:23" x14ac:dyDescent="0.3">
      <c r="V40654" s="1">
        <v>40651</v>
      </c>
      <c r="W40654" s="1">
        <f t="shared" si="646"/>
        <v>40651</v>
      </c>
    </row>
    <row r="40655" spans="22:23" x14ac:dyDescent="0.3">
      <c r="V40655" s="1">
        <v>40652</v>
      </c>
      <c r="W40655" s="1">
        <f t="shared" si="646"/>
        <v>40652</v>
      </c>
    </row>
    <row r="40656" spans="22:23" x14ac:dyDescent="0.3">
      <c r="V40656" s="1">
        <v>40653</v>
      </c>
      <c r="W40656" s="1">
        <f t="shared" si="646"/>
        <v>40653</v>
      </c>
    </row>
    <row r="40657" spans="22:23" x14ac:dyDescent="0.3">
      <c r="V40657" s="1">
        <v>40654</v>
      </c>
      <c r="W40657" s="1">
        <f t="shared" si="646"/>
        <v>40654</v>
      </c>
    </row>
    <row r="40658" spans="22:23" x14ac:dyDescent="0.3">
      <c r="V40658" s="1">
        <v>40655</v>
      </c>
      <c r="W40658" s="1">
        <f t="shared" si="646"/>
        <v>40655</v>
      </c>
    </row>
    <row r="40659" spans="22:23" x14ac:dyDescent="0.3">
      <c r="V40659" s="1">
        <v>40656</v>
      </c>
      <c r="W40659" s="1">
        <f t="shared" si="646"/>
        <v>40656</v>
      </c>
    </row>
    <row r="40660" spans="22:23" x14ac:dyDescent="0.3">
      <c r="V40660" s="1">
        <v>40657</v>
      </c>
      <c r="W40660" s="1">
        <f t="shared" si="646"/>
        <v>40657</v>
      </c>
    </row>
    <row r="40661" spans="22:23" x14ac:dyDescent="0.3">
      <c r="V40661" s="1">
        <v>40658</v>
      </c>
      <c r="W40661" s="1">
        <f t="shared" si="646"/>
        <v>40658</v>
      </c>
    </row>
    <row r="40662" spans="22:23" x14ac:dyDescent="0.3">
      <c r="V40662" s="1">
        <v>40659</v>
      </c>
      <c r="W40662" s="1">
        <f t="shared" si="646"/>
        <v>40659</v>
      </c>
    </row>
    <row r="40663" spans="22:23" x14ac:dyDescent="0.3">
      <c r="V40663" s="1">
        <v>40660</v>
      </c>
      <c r="W40663" s="1">
        <f t="shared" si="646"/>
        <v>40660</v>
      </c>
    </row>
    <row r="40664" spans="22:23" x14ac:dyDescent="0.3">
      <c r="V40664" s="1">
        <v>40661</v>
      </c>
      <c r="W40664" s="1">
        <f t="shared" si="646"/>
        <v>40661</v>
      </c>
    </row>
    <row r="40665" spans="22:23" x14ac:dyDescent="0.3">
      <c r="V40665" s="1">
        <v>40662</v>
      </c>
      <c r="W40665" s="1">
        <f t="shared" si="646"/>
        <v>40662</v>
      </c>
    </row>
    <row r="40666" spans="22:23" x14ac:dyDescent="0.3">
      <c r="V40666" s="1">
        <v>40663</v>
      </c>
      <c r="W40666" s="1">
        <f t="shared" si="646"/>
        <v>40663</v>
      </c>
    </row>
    <row r="40667" spans="22:23" x14ac:dyDescent="0.3">
      <c r="V40667" s="1">
        <v>40664</v>
      </c>
      <c r="W40667" s="1">
        <f t="shared" si="646"/>
        <v>40664</v>
      </c>
    </row>
    <row r="40668" spans="22:23" x14ac:dyDescent="0.3">
      <c r="V40668" s="1">
        <v>40665</v>
      </c>
      <c r="W40668" s="1">
        <f t="shared" si="646"/>
        <v>40665</v>
      </c>
    </row>
    <row r="40669" spans="22:23" x14ac:dyDescent="0.3">
      <c r="V40669" s="1">
        <v>40666</v>
      </c>
      <c r="W40669" s="1">
        <f t="shared" si="646"/>
        <v>40666</v>
      </c>
    </row>
    <row r="40670" spans="22:23" x14ac:dyDescent="0.3">
      <c r="V40670" s="1">
        <v>40667</v>
      </c>
      <c r="W40670" s="1">
        <f t="shared" si="646"/>
        <v>40667</v>
      </c>
    </row>
    <row r="40671" spans="22:23" x14ac:dyDescent="0.3">
      <c r="V40671" s="1">
        <v>40668</v>
      </c>
      <c r="W40671" s="1">
        <f t="shared" si="646"/>
        <v>40668</v>
      </c>
    </row>
    <row r="40672" spans="22:23" x14ac:dyDescent="0.3">
      <c r="V40672" s="1">
        <v>40669</v>
      </c>
      <c r="W40672" s="1">
        <f t="shared" si="646"/>
        <v>40669</v>
      </c>
    </row>
    <row r="40673" spans="22:23" x14ac:dyDescent="0.3">
      <c r="V40673" s="1">
        <v>40670</v>
      </c>
      <c r="W40673" s="1">
        <f t="shared" si="646"/>
        <v>40670</v>
      </c>
    </row>
    <row r="40674" spans="22:23" x14ac:dyDescent="0.3">
      <c r="V40674" s="1">
        <v>40671</v>
      </c>
      <c r="W40674" s="1">
        <f t="shared" si="646"/>
        <v>40671</v>
      </c>
    </row>
    <row r="40675" spans="22:23" x14ac:dyDescent="0.3">
      <c r="V40675" s="1">
        <v>40672</v>
      </c>
      <c r="W40675" s="1">
        <f t="shared" si="646"/>
        <v>40672</v>
      </c>
    </row>
    <row r="40676" spans="22:23" x14ac:dyDescent="0.3">
      <c r="V40676" s="1">
        <v>40673</v>
      </c>
      <c r="W40676" s="1">
        <f t="shared" si="646"/>
        <v>40673</v>
      </c>
    </row>
    <row r="40677" spans="22:23" x14ac:dyDescent="0.3">
      <c r="V40677" s="1">
        <v>40674</v>
      </c>
      <c r="W40677" s="1">
        <f t="shared" si="646"/>
        <v>40674</v>
      </c>
    </row>
    <row r="40678" spans="22:23" x14ac:dyDescent="0.3">
      <c r="V40678" s="1">
        <v>40675</v>
      </c>
      <c r="W40678" s="1">
        <f t="shared" si="646"/>
        <v>40675</v>
      </c>
    </row>
    <row r="40679" spans="22:23" x14ac:dyDescent="0.3">
      <c r="V40679" s="1">
        <v>40676</v>
      </c>
      <c r="W40679" s="1">
        <f t="shared" si="646"/>
        <v>40676</v>
      </c>
    </row>
    <row r="40680" spans="22:23" x14ac:dyDescent="0.3">
      <c r="V40680" s="1">
        <v>40677</v>
      </c>
      <c r="W40680" s="1">
        <f t="shared" si="646"/>
        <v>40677</v>
      </c>
    </row>
    <row r="40681" spans="22:23" x14ac:dyDescent="0.3">
      <c r="V40681" s="1">
        <v>40678</v>
      </c>
      <c r="W40681" s="1">
        <f t="shared" si="646"/>
        <v>40678</v>
      </c>
    </row>
    <row r="40682" spans="22:23" x14ac:dyDescent="0.3">
      <c r="V40682" s="1">
        <v>40679</v>
      </c>
      <c r="W40682" s="1">
        <f t="shared" si="646"/>
        <v>40679</v>
      </c>
    </row>
    <row r="40683" spans="22:23" x14ac:dyDescent="0.3">
      <c r="V40683" s="1">
        <v>40680</v>
      </c>
      <c r="W40683" s="1">
        <f t="shared" si="646"/>
        <v>40680</v>
      </c>
    </row>
    <row r="40684" spans="22:23" x14ac:dyDescent="0.3">
      <c r="V40684" s="1">
        <v>40681</v>
      </c>
      <c r="W40684" s="1">
        <f t="shared" si="646"/>
        <v>40681</v>
      </c>
    </row>
    <row r="40685" spans="22:23" x14ac:dyDescent="0.3">
      <c r="V40685" s="1">
        <v>40682</v>
      </c>
      <c r="W40685" s="1">
        <f t="shared" si="646"/>
        <v>40682</v>
      </c>
    </row>
    <row r="40686" spans="22:23" x14ac:dyDescent="0.3">
      <c r="V40686" s="1">
        <v>40683</v>
      </c>
      <c r="W40686" s="1">
        <f t="shared" si="646"/>
        <v>40683</v>
      </c>
    </row>
    <row r="40687" spans="22:23" x14ac:dyDescent="0.3">
      <c r="V40687" s="1">
        <v>40684</v>
      </c>
      <c r="W40687" s="1">
        <f t="shared" si="646"/>
        <v>40684</v>
      </c>
    </row>
    <row r="40688" spans="22:23" x14ac:dyDescent="0.3">
      <c r="V40688" s="1">
        <v>40685</v>
      </c>
      <c r="W40688" s="1">
        <f t="shared" si="646"/>
        <v>40685</v>
      </c>
    </row>
    <row r="40689" spans="22:23" x14ac:dyDescent="0.3">
      <c r="V40689" s="1">
        <v>40686</v>
      </c>
      <c r="W40689" s="1">
        <f t="shared" si="646"/>
        <v>40686</v>
      </c>
    </row>
    <row r="40690" spans="22:23" x14ac:dyDescent="0.3">
      <c r="V40690" s="1">
        <v>40687</v>
      </c>
      <c r="W40690" s="1">
        <f t="shared" si="646"/>
        <v>40687</v>
      </c>
    </row>
    <row r="40691" spans="22:23" x14ac:dyDescent="0.3">
      <c r="V40691" s="1">
        <v>40688</v>
      </c>
      <c r="W40691" s="1">
        <f t="shared" si="646"/>
        <v>40688</v>
      </c>
    </row>
    <row r="40692" spans="22:23" x14ac:dyDescent="0.3">
      <c r="V40692" s="1">
        <v>40689</v>
      </c>
      <c r="W40692" s="1">
        <f t="shared" si="646"/>
        <v>40689</v>
      </c>
    </row>
    <row r="40693" spans="22:23" x14ac:dyDescent="0.3">
      <c r="V40693" s="1">
        <v>40690</v>
      </c>
      <c r="W40693" s="1">
        <f t="shared" si="646"/>
        <v>40690</v>
      </c>
    </row>
    <row r="40694" spans="22:23" x14ac:dyDescent="0.3">
      <c r="V40694" s="1">
        <v>40691</v>
      </c>
      <c r="W40694" s="1">
        <f t="shared" ref="W40694:W40747" si="647">W40693+1</f>
        <v>40691</v>
      </c>
    </row>
    <row r="40695" spans="22:23" x14ac:dyDescent="0.3">
      <c r="V40695" s="1">
        <v>40692</v>
      </c>
      <c r="W40695" s="1">
        <f t="shared" si="647"/>
        <v>40692</v>
      </c>
    </row>
    <row r="40696" spans="22:23" x14ac:dyDescent="0.3">
      <c r="V40696" s="1">
        <v>40693</v>
      </c>
      <c r="W40696" s="1">
        <f t="shared" si="647"/>
        <v>40693</v>
      </c>
    </row>
    <row r="40697" spans="22:23" x14ac:dyDescent="0.3">
      <c r="V40697" s="1">
        <v>40694</v>
      </c>
      <c r="W40697" s="1">
        <f t="shared" si="647"/>
        <v>40694</v>
      </c>
    </row>
    <row r="40698" spans="22:23" x14ac:dyDescent="0.3">
      <c r="V40698" s="1">
        <v>40695</v>
      </c>
      <c r="W40698" s="1">
        <f t="shared" si="647"/>
        <v>40695</v>
      </c>
    </row>
    <row r="40699" spans="22:23" x14ac:dyDescent="0.3">
      <c r="V40699" s="1">
        <v>40696</v>
      </c>
      <c r="W40699" s="1">
        <f t="shared" si="647"/>
        <v>40696</v>
      </c>
    </row>
    <row r="40700" spans="22:23" x14ac:dyDescent="0.3">
      <c r="V40700" s="1">
        <v>40697</v>
      </c>
      <c r="W40700" s="1">
        <f t="shared" si="647"/>
        <v>40697</v>
      </c>
    </row>
    <row r="40701" spans="22:23" x14ac:dyDescent="0.3">
      <c r="V40701" s="1">
        <v>40698</v>
      </c>
      <c r="W40701" s="1">
        <f t="shared" si="647"/>
        <v>40698</v>
      </c>
    </row>
    <row r="40702" spans="22:23" x14ac:dyDescent="0.3">
      <c r="V40702" s="1">
        <v>40699</v>
      </c>
      <c r="W40702" s="1">
        <f t="shared" si="647"/>
        <v>40699</v>
      </c>
    </row>
    <row r="40703" spans="22:23" x14ac:dyDescent="0.3">
      <c r="V40703" s="1">
        <v>40700</v>
      </c>
      <c r="W40703" s="1">
        <f t="shared" si="647"/>
        <v>40700</v>
      </c>
    </row>
    <row r="40704" spans="22:23" x14ac:dyDescent="0.3">
      <c r="V40704" s="1">
        <v>40701</v>
      </c>
      <c r="W40704" s="1">
        <f t="shared" si="647"/>
        <v>40701</v>
      </c>
    </row>
    <row r="40705" spans="22:23" x14ac:dyDescent="0.3">
      <c r="V40705" s="1">
        <v>40702</v>
      </c>
      <c r="W40705" s="1">
        <f t="shared" si="647"/>
        <v>40702</v>
      </c>
    </row>
    <row r="40706" spans="22:23" x14ac:dyDescent="0.3">
      <c r="V40706" s="1">
        <v>40703</v>
      </c>
      <c r="W40706" s="1">
        <f t="shared" si="647"/>
        <v>40703</v>
      </c>
    </row>
    <row r="40707" spans="22:23" x14ac:dyDescent="0.3">
      <c r="V40707" s="1">
        <v>40704</v>
      </c>
      <c r="W40707" s="1">
        <f t="shared" si="647"/>
        <v>40704</v>
      </c>
    </row>
    <row r="40708" spans="22:23" x14ac:dyDescent="0.3">
      <c r="V40708" s="1">
        <v>40705</v>
      </c>
      <c r="W40708" s="1">
        <f t="shared" si="647"/>
        <v>40705</v>
      </c>
    </row>
    <row r="40709" spans="22:23" x14ac:dyDescent="0.3">
      <c r="V40709" s="1">
        <v>40706</v>
      </c>
      <c r="W40709" s="1">
        <f t="shared" si="647"/>
        <v>40706</v>
      </c>
    </row>
    <row r="40710" spans="22:23" x14ac:dyDescent="0.3">
      <c r="V40710" s="1">
        <v>40707</v>
      </c>
      <c r="W40710" s="1">
        <f t="shared" si="647"/>
        <v>40707</v>
      </c>
    </row>
    <row r="40711" spans="22:23" x14ac:dyDescent="0.3">
      <c r="V40711" s="1">
        <v>40708</v>
      </c>
      <c r="W40711" s="1">
        <f t="shared" si="647"/>
        <v>40708</v>
      </c>
    </row>
    <row r="40712" spans="22:23" x14ac:dyDescent="0.3">
      <c r="V40712" s="1">
        <v>40709</v>
      </c>
      <c r="W40712" s="1">
        <f t="shared" si="647"/>
        <v>40709</v>
      </c>
    </row>
    <row r="40713" spans="22:23" x14ac:dyDescent="0.3">
      <c r="V40713" s="1">
        <v>40710</v>
      </c>
      <c r="W40713" s="1">
        <f t="shared" si="647"/>
        <v>40710</v>
      </c>
    </row>
    <row r="40714" spans="22:23" x14ac:dyDescent="0.3">
      <c r="V40714" s="1">
        <v>40711</v>
      </c>
      <c r="W40714" s="1">
        <f t="shared" si="647"/>
        <v>40711</v>
      </c>
    </row>
    <row r="40715" spans="22:23" x14ac:dyDescent="0.3">
      <c r="V40715" s="1">
        <v>40712</v>
      </c>
      <c r="W40715" s="1">
        <f t="shared" si="647"/>
        <v>40712</v>
      </c>
    </row>
    <row r="40716" spans="22:23" x14ac:dyDescent="0.3">
      <c r="V40716" s="1">
        <v>40713</v>
      </c>
      <c r="W40716" s="1">
        <f t="shared" si="647"/>
        <v>40713</v>
      </c>
    </row>
    <row r="40717" spans="22:23" x14ac:dyDescent="0.3">
      <c r="V40717" s="1">
        <v>40714</v>
      </c>
      <c r="W40717" s="1">
        <f t="shared" si="647"/>
        <v>40714</v>
      </c>
    </row>
    <row r="40718" spans="22:23" x14ac:dyDescent="0.3">
      <c r="V40718" s="1">
        <v>40715</v>
      </c>
      <c r="W40718" s="1">
        <f t="shared" si="647"/>
        <v>40715</v>
      </c>
    </row>
    <row r="40719" spans="22:23" x14ac:dyDescent="0.3">
      <c r="V40719" s="1">
        <v>40716</v>
      </c>
      <c r="W40719" s="1">
        <f t="shared" si="647"/>
        <v>40716</v>
      </c>
    </row>
    <row r="40720" spans="22:23" x14ac:dyDescent="0.3">
      <c r="V40720" s="1">
        <v>40717</v>
      </c>
      <c r="W40720" s="1">
        <f t="shared" si="647"/>
        <v>40717</v>
      </c>
    </row>
    <row r="40721" spans="22:23" x14ac:dyDescent="0.3">
      <c r="V40721" s="1">
        <v>40718</v>
      </c>
      <c r="W40721" s="1">
        <f t="shared" si="647"/>
        <v>40718</v>
      </c>
    </row>
    <row r="40722" spans="22:23" x14ac:dyDescent="0.3">
      <c r="V40722" s="1">
        <v>40719</v>
      </c>
      <c r="W40722" s="1">
        <f t="shared" si="647"/>
        <v>40719</v>
      </c>
    </row>
    <row r="40723" spans="22:23" x14ac:dyDescent="0.3">
      <c r="V40723" s="1">
        <v>40720</v>
      </c>
      <c r="W40723" s="1">
        <f t="shared" si="647"/>
        <v>40720</v>
      </c>
    </row>
    <row r="40724" spans="22:23" x14ac:dyDescent="0.3">
      <c r="V40724" s="1">
        <v>40721</v>
      </c>
      <c r="W40724" s="1">
        <f t="shared" si="647"/>
        <v>40721</v>
      </c>
    </row>
    <row r="40725" spans="22:23" x14ac:dyDescent="0.3">
      <c r="V40725" s="1">
        <v>40722</v>
      </c>
      <c r="W40725" s="1">
        <f t="shared" si="647"/>
        <v>40722</v>
      </c>
    </row>
    <row r="40726" spans="22:23" x14ac:dyDescent="0.3">
      <c r="V40726" s="1">
        <v>40723</v>
      </c>
      <c r="W40726" s="1">
        <f t="shared" si="647"/>
        <v>40723</v>
      </c>
    </row>
    <row r="40727" spans="22:23" x14ac:dyDescent="0.3">
      <c r="V40727" s="1">
        <v>40724</v>
      </c>
      <c r="W40727" s="1">
        <f t="shared" si="647"/>
        <v>40724</v>
      </c>
    </row>
    <row r="40728" spans="22:23" x14ac:dyDescent="0.3">
      <c r="V40728" s="1">
        <v>40725</v>
      </c>
      <c r="W40728" s="1">
        <f t="shared" si="647"/>
        <v>40725</v>
      </c>
    </row>
    <row r="40729" spans="22:23" x14ac:dyDescent="0.3">
      <c r="V40729" s="1">
        <v>40726</v>
      </c>
      <c r="W40729" s="1">
        <f t="shared" si="647"/>
        <v>40726</v>
      </c>
    </row>
    <row r="40730" spans="22:23" x14ac:dyDescent="0.3">
      <c r="V40730" s="1">
        <v>40727</v>
      </c>
      <c r="W40730" s="1">
        <f t="shared" si="647"/>
        <v>40727</v>
      </c>
    </row>
    <row r="40731" spans="22:23" x14ac:dyDescent="0.3">
      <c r="V40731" s="1">
        <v>40728</v>
      </c>
      <c r="W40731" s="1">
        <f t="shared" si="647"/>
        <v>40728</v>
      </c>
    </row>
    <row r="40732" spans="22:23" x14ac:dyDescent="0.3">
      <c r="V40732" s="1">
        <v>40729</v>
      </c>
      <c r="W40732" s="1">
        <f t="shared" si="647"/>
        <v>40729</v>
      </c>
    </row>
    <row r="40733" spans="22:23" x14ac:dyDescent="0.3">
      <c r="V40733" s="1">
        <v>40730</v>
      </c>
      <c r="W40733" s="1">
        <f t="shared" si="647"/>
        <v>40730</v>
      </c>
    </row>
    <row r="40734" spans="22:23" x14ac:dyDescent="0.3">
      <c r="V40734" s="1">
        <v>40731</v>
      </c>
      <c r="W40734" s="1">
        <f t="shared" si="647"/>
        <v>40731</v>
      </c>
    </row>
    <row r="40735" spans="22:23" x14ac:dyDescent="0.3">
      <c r="V40735" s="1">
        <v>40732</v>
      </c>
      <c r="W40735" s="1">
        <f t="shared" si="647"/>
        <v>40732</v>
      </c>
    </row>
    <row r="40736" spans="22:23" x14ac:dyDescent="0.3">
      <c r="V40736" s="1">
        <v>40733</v>
      </c>
      <c r="W40736" s="1">
        <f t="shared" si="647"/>
        <v>40733</v>
      </c>
    </row>
    <row r="40737" spans="22:23" x14ac:dyDescent="0.3">
      <c r="V40737" s="1">
        <v>40734</v>
      </c>
      <c r="W40737" s="1">
        <f t="shared" si="647"/>
        <v>40734</v>
      </c>
    </row>
    <row r="40738" spans="22:23" x14ac:dyDescent="0.3">
      <c r="V40738" s="1">
        <v>40735</v>
      </c>
      <c r="W40738" s="1">
        <f t="shared" si="647"/>
        <v>40735</v>
      </c>
    </row>
    <row r="40739" spans="22:23" x14ac:dyDescent="0.3">
      <c r="V40739" s="1">
        <v>40736</v>
      </c>
      <c r="W40739" s="1">
        <f t="shared" si="647"/>
        <v>40736</v>
      </c>
    </row>
    <row r="40740" spans="22:23" x14ac:dyDescent="0.3">
      <c r="V40740" s="1">
        <v>40737</v>
      </c>
      <c r="W40740" s="1">
        <f t="shared" si="647"/>
        <v>40737</v>
      </c>
    </row>
    <row r="40741" spans="22:23" x14ac:dyDescent="0.3">
      <c r="V40741" s="1">
        <v>40738</v>
      </c>
      <c r="W40741" s="1">
        <f t="shared" si="647"/>
        <v>40738</v>
      </c>
    </row>
    <row r="40742" spans="22:23" x14ac:dyDescent="0.3">
      <c r="V40742" s="1">
        <v>40739</v>
      </c>
      <c r="W40742" s="1">
        <f t="shared" si="647"/>
        <v>40739</v>
      </c>
    </row>
    <row r="40743" spans="22:23" x14ac:dyDescent="0.3">
      <c r="V40743" s="1">
        <v>40740</v>
      </c>
      <c r="W40743" s="1">
        <f t="shared" si="647"/>
        <v>40740</v>
      </c>
    </row>
    <row r="40744" spans="22:23" x14ac:dyDescent="0.3">
      <c r="V40744" s="1">
        <v>40741</v>
      </c>
      <c r="W40744" s="1">
        <f t="shared" si="647"/>
        <v>40741</v>
      </c>
    </row>
    <row r="40745" spans="22:23" x14ac:dyDescent="0.3">
      <c r="V40745" s="1">
        <v>40742</v>
      </c>
      <c r="W40745" s="1">
        <f t="shared" si="647"/>
        <v>40742</v>
      </c>
    </row>
    <row r="40746" spans="22:23" x14ac:dyDescent="0.3">
      <c r="V40746" s="1">
        <v>40743</v>
      </c>
      <c r="W40746" s="1">
        <f t="shared" si="647"/>
        <v>40743</v>
      </c>
    </row>
    <row r="40747" spans="22:23" x14ac:dyDescent="0.3">
      <c r="V40747" s="1">
        <v>40744</v>
      </c>
      <c r="W40747" s="1">
        <f t="shared" si="647"/>
        <v>40744</v>
      </c>
    </row>
    <row r="40748" spans="22:23" x14ac:dyDescent="0.3">
      <c r="V40748" s="1">
        <v>40745</v>
      </c>
      <c r="W40748" s="1">
        <f>W40747+1</f>
        <v>40745</v>
      </c>
    </row>
    <row r="40749" spans="22:23" x14ac:dyDescent="0.3">
      <c r="V40749" s="1">
        <v>40746</v>
      </c>
      <c r="W40749" s="1">
        <f t="shared" ref="W40749:W40812" si="648">W40748+1</f>
        <v>40746</v>
      </c>
    </row>
    <row r="40750" spans="22:23" x14ac:dyDescent="0.3">
      <c r="V40750" s="1">
        <v>40747</v>
      </c>
      <c r="W40750" s="1">
        <f t="shared" si="648"/>
        <v>40747</v>
      </c>
    </row>
    <row r="40751" spans="22:23" x14ac:dyDescent="0.3">
      <c r="V40751" s="1">
        <v>40748</v>
      </c>
      <c r="W40751" s="1">
        <f t="shared" si="648"/>
        <v>40748</v>
      </c>
    </row>
    <row r="40752" spans="22:23" x14ac:dyDescent="0.3">
      <c r="V40752" s="1">
        <v>40749</v>
      </c>
      <c r="W40752" s="1">
        <f t="shared" si="648"/>
        <v>40749</v>
      </c>
    </row>
    <row r="40753" spans="22:23" x14ac:dyDescent="0.3">
      <c r="V40753" s="1">
        <v>40750</v>
      </c>
      <c r="W40753" s="1">
        <f t="shared" si="648"/>
        <v>40750</v>
      </c>
    </row>
    <row r="40754" spans="22:23" x14ac:dyDescent="0.3">
      <c r="V40754" s="1">
        <v>40751</v>
      </c>
      <c r="W40754" s="1">
        <f t="shared" si="648"/>
        <v>40751</v>
      </c>
    </row>
    <row r="40755" spans="22:23" x14ac:dyDescent="0.3">
      <c r="V40755" s="1">
        <v>40752</v>
      </c>
      <c r="W40755" s="1">
        <f t="shared" si="648"/>
        <v>40752</v>
      </c>
    </row>
    <row r="40756" spans="22:23" x14ac:dyDescent="0.3">
      <c r="V40756" s="1">
        <v>40753</v>
      </c>
      <c r="W40756" s="1">
        <f t="shared" si="648"/>
        <v>40753</v>
      </c>
    </row>
    <row r="40757" spans="22:23" x14ac:dyDescent="0.3">
      <c r="V40757" s="1">
        <v>40754</v>
      </c>
      <c r="W40757" s="1">
        <f t="shared" si="648"/>
        <v>40754</v>
      </c>
    </row>
    <row r="40758" spans="22:23" x14ac:dyDescent="0.3">
      <c r="V40758" s="1">
        <v>40755</v>
      </c>
      <c r="W40758" s="1">
        <f t="shared" si="648"/>
        <v>40755</v>
      </c>
    </row>
    <row r="40759" spans="22:23" x14ac:dyDescent="0.3">
      <c r="V40759" s="1">
        <v>40756</v>
      </c>
      <c r="W40759" s="1">
        <f t="shared" si="648"/>
        <v>40756</v>
      </c>
    </row>
    <row r="40760" spans="22:23" x14ac:dyDescent="0.3">
      <c r="V40760" s="1">
        <v>40757</v>
      </c>
      <c r="W40760" s="1">
        <f t="shared" si="648"/>
        <v>40757</v>
      </c>
    </row>
    <row r="40761" spans="22:23" x14ac:dyDescent="0.3">
      <c r="V40761" s="1">
        <v>40758</v>
      </c>
      <c r="W40761" s="1">
        <f t="shared" si="648"/>
        <v>40758</v>
      </c>
    </row>
    <row r="40762" spans="22:23" x14ac:dyDescent="0.3">
      <c r="V40762" s="1">
        <v>40759</v>
      </c>
      <c r="W40762" s="1">
        <f t="shared" si="648"/>
        <v>40759</v>
      </c>
    </row>
    <row r="40763" spans="22:23" x14ac:dyDescent="0.3">
      <c r="V40763" s="1">
        <v>40760</v>
      </c>
      <c r="W40763" s="1">
        <f t="shared" si="648"/>
        <v>40760</v>
      </c>
    </row>
    <row r="40764" spans="22:23" x14ac:dyDescent="0.3">
      <c r="V40764" s="1">
        <v>40761</v>
      </c>
      <c r="W40764" s="1">
        <f t="shared" si="648"/>
        <v>40761</v>
      </c>
    </row>
    <row r="40765" spans="22:23" x14ac:dyDescent="0.3">
      <c r="V40765" s="1">
        <v>40762</v>
      </c>
      <c r="W40765" s="1">
        <f t="shared" si="648"/>
        <v>40762</v>
      </c>
    </row>
    <row r="40766" spans="22:23" x14ac:dyDescent="0.3">
      <c r="V40766" s="1">
        <v>40763</v>
      </c>
      <c r="W40766" s="1">
        <f t="shared" si="648"/>
        <v>40763</v>
      </c>
    </row>
    <row r="40767" spans="22:23" x14ac:dyDescent="0.3">
      <c r="V40767" s="1">
        <v>40764</v>
      </c>
      <c r="W40767" s="1">
        <f t="shared" si="648"/>
        <v>40764</v>
      </c>
    </row>
    <row r="40768" spans="22:23" x14ac:dyDescent="0.3">
      <c r="V40768" s="1">
        <v>40765</v>
      </c>
      <c r="W40768" s="1">
        <f t="shared" si="648"/>
        <v>40765</v>
      </c>
    </row>
    <row r="40769" spans="22:23" x14ac:dyDescent="0.3">
      <c r="V40769" s="1">
        <v>40766</v>
      </c>
      <c r="W40769" s="1">
        <f t="shared" si="648"/>
        <v>40766</v>
      </c>
    </row>
    <row r="40770" spans="22:23" x14ac:dyDescent="0.3">
      <c r="V40770" s="1">
        <v>40767</v>
      </c>
      <c r="W40770" s="1">
        <f t="shared" si="648"/>
        <v>40767</v>
      </c>
    </row>
    <row r="40771" spans="22:23" x14ac:dyDescent="0.3">
      <c r="V40771" s="1">
        <v>40768</v>
      </c>
      <c r="W40771" s="1">
        <f t="shared" si="648"/>
        <v>40768</v>
      </c>
    </row>
    <row r="40772" spans="22:23" x14ac:dyDescent="0.3">
      <c r="V40772" s="1">
        <v>40769</v>
      </c>
      <c r="W40772" s="1">
        <f t="shared" si="648"/>
        <v>40769</v>
      </c>
    </row>
    <row r="40773" spans="22:23" x14ac:dyDescent="0.3">
      <c r="V40773" s="1">
        <v>40770</v>
      </c>
      <c r="W40773" s="1">
        <f t="shared" si="648"/>
        <v>40770</v>
      </c>
    </row>
    <row r="40774" spans="22:23" x14ac:dyDescent="0.3">
      <c r="V40774" s="1">
        <v>40771</v>
      </c>
      <c r="W40774" s="1">
        <f t="shared" si="648"/>
        <v>40771</v>
      </c>
    </row>
    <row r="40775" spans="22:23" x14ac:dyDescent="0.3">
      <c r="V40775" s="1">
        <v>40772</v>
      </c>
      <c r="W40775" s="1">
        <f t="shared" si="648"/>
        <v>40772</v>
      </c>
    </row>
    <row r="40776" spans="22:23" x14ac:dyDescent="0.3">
      <c r="V40776" s="1">
        <v>40773</v>
      </c>
      <c r="W40776" s="1">
        <f t="shared" si="648"/>
        <v>40773</v>
      </c>
    </row>
    <row r="40777" spans="22:23" x14ac:dyDescent="0.3">
      <c r="V40777" s="1">
        <v>40774</v>
      </c>
      <c r="W40777" s="1">
        <f t="shared" si="648"/>
        <v>40774</v>
      </c>
    </row>
    <row r="40778" spans="22:23" x14ac:dyDescent="0.3">
      <c r="V40778" s="1">
        <v>40775</v>
      </c>
      <c r="W40778" s="1">
        <f t="shared" si="648"/>
        <v>40775</v>
      </c>
    </row>
    <row r="40779" spans="22:23" x14ac:dyDescent="0.3">
      <c r="V40779" s="1">
        <v>40776</v>
      </c>
      <c r="W40779" s="1">
        <f t="shared" si="648"/>
        <v>40776</v>
      </c>
    </row>
    <row r="40780" spans="22:23" x14ac:dyDescent="0.3">
      <c r="V40780" s="1">
        <v>40777</v>
      </c>
      <c r="W40780" s="1">
        <f t="shared" si="648"/>
        <v>40777</v>
      </c>
    </row>
    <row r="40781" spans="22:23" x14ac:dyDescent="0.3">
      <c r="V40781" s="1">
        <v>40778</v>
      </c>
      <c r="W40781" s="1">
        <f t="shared" si="648"/>
        <v>40778</v>
      </c>
    </row>
    <row r="40782" spans="22:23" x14ac:dyDescent="0.3">
      <c r="V40782" s="1">
        <v>40779</v>
      </c>
      <c r="W40782" s="1">
        <f t="shared" si="648"/>
        <v>40779</v>
      </c>
    </row>
    <row r="40783" spans="22:23" x14ac:dyDescent="0.3">
      <c r="V40783" s="1">
        <v>40780</v>
      </c>
      <c r="W40783" s="1">
        <f t="shared" si="648"/>
        <v>40780</v>
      </c>
    </row>
    <row r="40784" spans="22:23" x14ac:dyDescent="0.3">
      <c r="V40784" s="1">
        <v>40781</v>
      </c>
      <c r="W40784" s="1">
        <f t="shared" si="648"/>
        <v>40781</v>
      </c>
    </row>
    <row r="40785" spans="22:23" x14ac:dyDescent="0.3">
      <c r="V40785" s="1">
        <v>40782</v>
      </c>
      <c r="W40785" s="1">
        <f t="shared" si="648"/>
        <v>40782</v>
      </c>
    </row>
    <row r="40786" spans="22:23" x14ac:dyDescent="0.3">
      <c r="V40786" s="1">
        <v>40783</v>
      </c>
      <c r="W40786" s="1">
        <f t="shared" si="648"/>
        <v>40783</v>
      </c>
    </row>
    <row r="40787" spans="22:23" x14ac:dyDescent="0.3">
      <c r="V40787" s="1">
        <v>40784</v>
      </c>
      <c r="W40787" s="1">
        <f t="shared" si="648"/>
        <v>40784</v>
      </c>
    </row>
    <row r="40788" spans="22:23" x14ac:dyDescent="0.3">
      <c r="V40788" s="1">
        <v>40785</v>
      </c>
      <c r="W40788" s="1">
        <f t="shared" si="648"/>
        <v>40785</v>
      </c>
    </row>
    <row r="40789" spans="22:23" x14ac:dyDescent="0.3">
      <c r="V40789" s="1">
        <v>40786</v>
      </c>
      <c r="W40789" s="1">
        <f t="shared" si="648"/>
        <v>40786</v>
      </c>
    </row>
    <row r="40790" spans="22:23" x14ac:dyDescent="0.3">
      <c r="V40790" s="1">
        <v>40787</v>
      </c>
      <c r="W40790" s="1">
        <f t="shared" si="648"/>
        <v>40787</v>
      </c>
    </row>
    <row r="40791" spans="22:23" x14ac:dyDescent="0.3">
      <c r="V40791" s="1">
        <v>40788</v>
      </c>
      <c r="W40791" s="1">
        <f t="shared" si="648"/>
        <v>40788</v>
      </c>
    </row>
    <row r="40792" spans="22:23" x14ac:dyDescent="0.3">
      <c r="V40792" s="1">
        <v>40789</v>
      </c>
      <c r="W40792" s="1">
        <f t="shared" si="648"/>
        <v>40789</v>
      </c>
    </row>
    <row r="40793" spans="22:23" x14ac:dyDescent="0.3">
      <c r="V40793" s="1">
        <v>40790</v>
      </c>
      <c r="W40793" s="1">
        <f t="shared" si="648"/>
        <v>40790</v>
      </c>
    </row>
    <row r="40794" spans="22:23" x14ac:dyDescent="0.3">
      <c r="V40794" s="1">
        <v>40791</v>
      </c>
      <c r="W40794" s="1">
        <f t="shared" si="648"/>
        <v>40791</v>
      </c>
    </row>
    <row r="40795" spans="22:23" x14ac:dyDescent="0.3">
      <c r="V40795" s="1">
        <v>40792</v>
      </c>
      <c r="W40795" s="1">
        <f t="shared" si="648"/>
        <v>40792</v>
      </c>
    </row>
    <row r="40796" spans="22:23" x14ac:dyDescent="0.3">
      <c r="V40796" s="1">
        <v>40793</v>
      </c>
      <c r="W40796" s="1">
        <f t="shared" si="648"/>
        <v>40793</v>
      </c>
    </row>
    <row r="40797" spans="22:23" x14ac:dyDescent="0.3">
      <c r="V40797" s="1">
        <v>40794</v>
      </c>
      <c r="W40797" s="1">
        <f t="shared" si="648"/>
        <v>40794</v>
      </c>
    </row>
    <row r="40798" spans="22:23" x14ac:dyDescent="0.3">
      <c r="V40798" s="1">
        <v>40795</v>
      </c>
      <c r="W40798" s="1">
        <f t="shared" si="648"/>
        <v>40795</v>
      </c>
    </row>
    <row r="40799" spans="22:23" x14ac:dyDescent="0.3">
      <c r="V40799" s="1">
        <v>40796</v>
      </c>
      <c r="W40799" s="1">
        <f t="shared" si="648"/>
        <v>40796</v>
      </c>
    </row>
    <row r="40800" spans="22:23" x14ac:dyDescent="0.3">
      <c r="V40800" s="1">
        <v>40797</v>
      </c>
      <c r="W40800" s="1">
        <f t="shared" si="648"/>
        <v>40797</v>
      </c>
    </row>
    <row r="40801" spans="22:23" x14ac:dyDescent="0.3">
      <c r="V40801" s="1">
        <v>40798</v>
      </c>
      <c r="W40801" s="1">
        <f t="shared" si="648"/>
        <v>40798</v>
      </c>
    </row>
    <row r="40802" spans="22:23" x14ac:dyDescent="0.3">
      <c r="V40802" s="1">
        <v>40799</v>
      </c>
      <c r="W40802" s="1">
        <f t="shared" si="648"/>
        <v>40799</v>
      </c>
    </row>
    <row r="40803" spans="22:23" x14ac:dyDescent="0.3">
      <c r="V40803" s="1">
        <v>40800</v>
      </c>
      <c r="W40803" s="1">
        <f t="shared" si="648"/>
        <v>40800</v>
      </c>
    </row>
    <row r="40804" spans="22:23" x14ac:dyDescent="0.3">
      <c r="V40804" s="1">
        <v>40801</v>
      </c>
      <c r="W40804" s="1">
        <f t="shared" si="648"/>
        <v>40801</v>
      </c>
    </row>
    <row r="40805" spans="22:23" x14ac:dyDescent="0.3">
      <c r="V40805" s="1">
        <v>40802</v>
      </c>
      <c r="W40805" s="1">
        <f t="shared" si="648"/>
        <v>40802</v>
      </c>
    </row>
    <row r="40806" spans="22:23" x14ac:dyDescent="0.3">
      <c r="V40806" s="1">
        <v>40803</v>
      </c>
      <c r="W40806" s="1">
        <f t="shared" si="648"/>
        <v>40803</v>
      </c>
    </row>
    <row r="40807" spans="22:23" x14ac:dyDescent="0.3">
      <c r="V40807" s="1">
        <v>40804</v>
      </c>
      <c r="W40807" s="1">
        <f t="shared" si="648"/>
        <v>40804</v>
      </c>
    </row>
    <row r="40808" spans="22:23" x14ac:dyDescent="0.3">
      <c r="V40808" s="1">
        <v>40805</v>
      </c>
      <c r="W40808" s="1">
        <f t="shared" si="648"/>
        <v>40805</v>
      </c>
    </row>
    <row r="40809" spans="22:23" x14ac:dyDescent="0.3">
      <c r="V40809" s="1">
        <v>40806</v>
      </c>
      <c r="W40809" s="1">
        <f t="shared" si="648"/>
        <v>40806</v>
      </c>
    </row>
    <row r="40810" spans="22:23" x14ac:dyDescent="0.3">
      <c r="V40810" s="1">
        <v>40807</v>
      </c>
      <c r="W40810" s="1">
        <f t="shared" si="648"/>
        <v>40807</v>
      </c>
    </row>
    <row r="40811" spans="22:23" x14ac:dyDescent="0.3">
      <c r="V40811" s="1">
        <v>40808</v>
      </c>
      <c r="W40811" s="1">
        <f t="shared" si="648"/>
        <v>40808</v>
      </c>
    </row>
    <row r="40812" spans="22:23" x14ac:dyDescent="0.3">
      <c r="V40812" s="1">
        <v>40809</v>
      </c>
      <c r="W40812" s="1">
        <f t="shared" si="648"/>
        <v>40809</v>
      </c>
    </row>
    <row r="40813" spans="22:23" x14ac:dyDescent="0.3">
      <c r="V40813" s="1">
        <v>40810</v>
      </c>
      <c r="W40813" s="1">
        <f t="shared" ref="W40813:W40876" si="649">W40812+1</f>
        <v>40810</v>
      </c>
    </row>
    <row r="40814" spans="22:23" x14ac:dyDescent="0.3">
      <c r="V40814" s="1">
        <v>40811</v>
      </c>
      <c r="W40814" s="1">
        <f t="shared" si="649"/>
        <v>40811</v>
      </c>
    </row>
    <row r="40815" spans="22:23" x14ac:dyDescent="0.3">
      <c r="V40815" s="1">
        <v>40812</v>
      </c>
      <c r="W40815" s="1">
        <f t="shared" si="649"/>
        <v>40812</v>
      </c>
    </row>
    <row r="40816" spans="22:23" x14ac:dyDescent="0.3">
      <c r="V40816" s="1">
        <v>40813</v>
      </c>
      <c r="W40816" s="1">
        <f t="shared" si="649"/>
        <v>40813</v>
      </c>
    </row>
    <row r="40817" spans="22:23" x14ac:dyDescent="0.3">
      <c r="V40817" s="1">
        <v>40814</v>
      </c>
      <c r="W40817" s="1">
        <f t="shared" si="649"/>
        <v>40814</v>
      </c>
    </row>
    <row r="40818" spans="22:23" x14ac:dyDescent="0.3">
      <c r="V40818" s="1">
        <v>40815</v>
      </c>
      <c r="W40818" s="1">
        <f t="shared" si="649"/>
        <v>40815</v>
      </c>
    </row>
    <row r="40819" spans="22:23" x14ac:dyDescent="0.3">
      <c r="V40819" s="1">
        <v>40816</v>
      </c>
      <c r="W40819" s="1">
        <f t="shared" si="649"/>
        <v>40816</v>
      </c>
    </row>
    <row r="40820" spans="22:23" x14ac:dyDescent="0.3">
      <c r="V40820" s="1">
        <v>40817</v>
      </c>
      <c r="W40820" s="1">
        <f t="shared" si="649"/>
        <v>40817</v>
      </c>
    </row>
    <row r="40821" spans="22:23" x14ac:dyDescent="0.3">
      <c r="V40821" s="1">
        <v>40818</v>
      </c>
      <c r="W40821" s="1">
        <f t="shared" si="649"/>
        <v>40818</v>
      </c>
    </row>
    <row r="40822" spans="22:23" x14ac:dyDescent="0.3">
      <c r="V40822" s="1">
        <v>40819</v>
      </c>
      <c r="W40822" s="1">
        <f t="shared" si="649"/>
        <v>40819</v>
      </c>
    </row>
    <row r="40823" spans="22:23" x14ac:dyDescent="0.3">
      <c r="V40823" s="1">
        <v>40820</v>
      </c>
      <c r="W40823" s="1">
        <f t="shared" si="649"/>
        <v>40820</v>
      </c>
    </row>
    <row r="40824" spans="22:23" x14ac:dyDescent="0.3">
      <c r="V40824" s="1">
        <v>40821</v>
      </c>
      <c r="W40824" s="1">
        <f t="shared" si="649"/>
        <v>40821</v>
      </c>
    </row>
    <row r="40825" spans="22:23" x14ac:dyDescent="0.3">
      <c r="V40825" s="1">
        <v>40822</v>
      </c>
      <c r="W40825" s="1">
        <f t="shared" si="649"/>
        <v>40822</v>
      </c>
    </row>
    <row r="40826" spans="22:23" x14ac:dyDescent="0.3">
      <c r="V40826" s="1">
        <v>40823</v>
      </c>
      <c r="W40826" s="1">
        <f t="shared" si="649"/>
        <v>40823</v>
      </c>
    </row>
    <row r="40827" spans="22:23" x14ac:dyDescent="0.3">
      <c r="V40827" s="1">
        <v>40824</v>
      </c>
      <c r="W40827" s="1">
        <f t="shared" si="649"/>
        <v>40824</v>
      </c>
    </row>
    <row r="40828" spans="22:23" x14ac:dyDescent="0.3">
      <c r="V40828" s="1">
        <v>40825</v>
      </c>
      <c r="W40828" s="1">
        <f t="shared" si="649"/>
        <v>40825</v>
      </c>
    </row>
    <row r="40829" spans="22:23" x14ac:dyDescent="0.3">
      <c r="V40829" s="1">
        <v>40826</v>
      </c>
      <c r="W40829" s="1">
        <f t="shared" si="649"/>
        <v>40826</v>
      </c>
    </row>
    <row r="40830" spans="22:23" x14ac:dyDescent="0.3">
      <c r="V40830" s="1">
        <v>40827</v>
      </c>
      <c r="W40830" s="1">
        <f t="shared" si="649"/>
        <v>40827</v>
      </c>
    </row>
    <row r="40831" spans="22:23" x14ac:dyDescent="0.3">
      <c r="V40831" s="1">
        <v>40828</v>
      </c>
      <c r="W40831" s="1">
        <f t="shared" si="649"/>
        <v>40828</v>
      </c>
    </row>
    <row r="40832" spans="22:23" x14ac:dyDescent="0.3">
      <c r="V40832" s="1">
        <v>40829</v>
      </c>
      <c r="W40832" s="1">
        <f t="shared" si="649"/>
        <v>40829</v>
      </c>
    </row>
    <row r="40833" spans="22:23" x14ac:dyDescent="0.3">
      <c r="V40833" s="1">
        <v>40830</v>
      </c>
      <c r="W40833" s="1">
        <f t="shared" si="649"/>
        <v>40830</v>
      </c>
    </row>
    <row r="40834" spans="22:23" x14ac:dyDescent="0.3">
      <c r="V40834" s="1">
        <v>40831</v>
      </c>
      <c r="W40834" s="1">
        <f t="shared" si="649"/>
        <v>40831</v>
      </c>
    </row>
    <row r="40835" spans="22:23" x14ac:dyDescent="0.3">
      <c r="V40835" s="1">
        <v>40832</v>
      </c>
      <c r="W40835" s="1">
        <f t="shared" si="649"/>
        <v>40832</v>
      </c>
    </row>
    <row r="40836" spans="22:23" x14ac:dyDescent="0.3">
      <c r="V40836" s="1">
        <v>40833</v>
      </c>
      <c r="W40836" s="1">
        <f t="shared" si="649"/>
        <v>40833</v>
      </c>
    </row>
    <row r="40837" spans="22:23" x14ac:dyDescent="0.3">
      <c r="V40837" s="1">
        <v>40834</v>
      </c>
      <c r="W40837" s="1">
        <f t="shared" si="649"/>
        <v>40834</v>
      </c>
    </row>
    <row r="40838" spans="22:23" x14ac:dyDescent="0.3">
      <c r="V40838" s="1">
        <v>40835</v>
      </c>
      <c r="W40838" s="1">
        <f t="shared" si="649"/>
        <v>40835</v>
      </c>
    </row>
    <row r="40839" spans="22:23" x14ac:dyDescent="0.3">
      <c r="V40839" s="1">
        <v>40836</v>
      </c>
      <c r="W40839" s="1">
        <f t="shared" si="649"/>
        <v>40836</v>
      </c>
    </row>
    <row r="40840" spans="22:23" x14ac:dyDescent="0.3">
      <c r="V40840" s="1">
        <v>40837</v>
      </c>
      <c r="W40840" s="1">
        <f t="shared" si="649"/>
        <v>40837</v>
      </c>
    </row>
    <row r="40841" spans="22:23" x14ac:dyDescent="0.3">
      <c r="V40841" s="1">
        <v>40838</v>
      </c>
      <c r="W40841" s="1">
        <f t="shared" si="649"/>
        <v>40838</v>
      </c>
    </row>
    <row r="40842" spans="22:23" x14ac:dyDescent="0.3">
      <c r="V40842" s="1">
        <v>40839</v>
      </c>
      <c r="W40842" s="1">
        <f t="shared" si="649"/>
        <v>40839</v>
      </c>
    </row>
    <row r="40843" spans="22:23" x14ac:dyDescent="0.3">
      <c r="V40843" s="1">
        <v>40840</v>
      </c>
      <c r="W40843" s="1">
        <f t="shared" si="649"/>
        <v>40840</v>
      </c>
    </row>
    <row r="40844" spans="22:23" x14ac:dyDescent="0.3">
      <c r="V40844" s="1">
        <v>40841</v>
      </c>
      <c r="W40844" s="1">
        <f t="shared" si="649"/>
        <v>40841</v>
      </c>
    </row>
    <row r="40845" spans="22:23" x14ac:dyDescent="0.3">
      <c r="V40845" s="1">
        <v>40842</v>
      </c>
      <c r="W40845" s="1">
        <f t="shared" si="649"/>
        <v>40842</v>
      </c>
    </row>
    <row r="40846" spans="22:23" x14ac:dyDescent="0.3">
      <c r="V40846" s="1">
        <v>40843</v>
      </c>
      <c r="W40846" s="1">
        <f t="shared" si="649"/>
        <v>40843</v>
      </c>
    </row>
    <row r="40847" spans="22:23" x14ac:dyDescent="0.3">
      <c r="V40847" s="1">
        <v>40844</v>
      </c>
      <c r="W40847" s="1">
        <f t="shared" si="649"/>
        <v>40844</v>
      </c>
    </row>
    <row r="40848" spans="22:23" x14ac:dyDescent="0.3">
      <c r="V40848" s="1">
        <v>40845</v>
      </c>
      <c r="W40848" s="1">
        <f t="shared" si="649"/>
        <v>40845</v>
      </c>
    </row>
    <row r="40849" spans="22:23" x14ac:dyDescent="0.3">
      <c r="V40849" s="1">
        <v>40846</v>
      </c>
      <c r="W40849" s="1">
        <f t="shared" si="649"/>
        <v>40846</v>
      </c>
    </row>
    <row r="40850" spans="22:23" x14ac:dyDescent="0.3">
      <c r="V40850" s="1">
        <v>40847</v>
      </c>
      <c r="W40850" s="1">
        <f t="shared" si="649"/>
        <v>40847</v>
      </c>
    </row>
    <row r="40851" spans="22:23" x14ac:dyDescent="0.3">
      <c r="V40851" s="1">
        <v>40848</v>
      </c>
      <c r="W40851" s="1">
        <f t="shared" si="649"/>
        <v>40848</v>
      </c>
    </row>
    <row r="40852" spans="22:23" x14ac:dyDescent="0.3">
      <c r="V40852" s="1">
        <v>40849</v>
      </c>
      <c r="W40852" s="1">
        <f t="shared" si="649"/>
        <v>40849</v>
      </c>
    </row>
    <row r="40853" spans="22:23" x14ac:dyDescent="0.3">
      <c r="V40853" s="1">
        <v>40850</v>
      </c>
      <c r="W40853" s="1">
        <f t="shared" si="649"/>
        <v>40850</v>
      </c>
    </row>
    <row r="40854" spans="22:23" x14ac:dyDescent="0.3">
      <c r="V40854" s="1">
        <v>40851</v>
      </c>
      <c r="W40854" s="1">
        <f t="shared" si="649"/>
        <v>40851</v>
      </c>
    </row>
    <row r="40855" spans="22:23" x14ac:dyDescent="0.3">
      <c r="V40855" s="1">
        <v>40852</v>
      </c>
      <c r="W40855" s="1">
        <f t="shared" si="649"/>
        <v>40852</v>
      </c>
    </row>
    <row r="40856" spans="22:23" x14ac:dyDescent="0.3">
      <c r="V40856" s="1">
        <v>40853</v>
      </c>
      <c r="W40856" s="1">
        <f t="shared" si="649"/>
        <v>40853</v>
      </c>
    </row>
    <row r="40857" spans="22:23" x14ac:dyDescent="0.3">
      <c r="V40857" s="1">
        <v>40854</v>
      </c>
      <c r="W40857" s="1">
        <f t="shared" si="649"/>
        <v>40854</v>
      </c>
    </row>
    <row r="40858" spans="22:23" x14ac:dyDescent="0.3">
      <c r="V40858" s="1">
        <v>40855</v>
      </c>
      <c r="W40858" s="1">
        <f t="shared" si="649"/>
        <v>40855</v>
      </c>
    </row>
    <row r="40859" spans="22:23" x14ac:dyDescent="0.3">
      <c r="V40859" s="1">
        <v>40856</v>
      </c>
      <c r="W40859" s="1">
        <f t="shared" si="649"/>
        <v>40856</v>
      </c>
    </row>
    <row r="40860" spans="22:23" x14ac:dyDescent="0.3">
      <c r="V40860" s="1">
        <v>40857</v>
      </c>
      <c r="W40860" s="1">
        <f t="shared" si="649"/>
        <v>40857</v>
      </c>
    </row>
    <row r="40861" spans="22:23" x14ac:dyDescent="0.3">
      <c r="V40861" s="1">
        <v>40858</v>
      </c>
      <c r="W40861" s="1">
        <f t="shared" si="649"/>
        <v>40858</v>
      </c>
    </row>
    <row r="40862" spans="22:23" x14ac:dyDescent="0.3">
      <c r="V40862" s="1">
        <v>40859</v>
      </c>
      <c r="W40862" s="1">
        <f t="shared" si="649"/>
        <v>40859</v>
      </c>
    </row>
    <row r="40863" spans="22:23" x14ac:dyDescent="0.3">
      <c r="V40863" s="1">
        <v>40860</v>
      </c>
      <c r="W40863" s="1">
        <f t="shared" si="649"/>
        <v>40860</v>
      </c>
    </row>
    <row r="40864" spans="22:23" x14ac:dyDescent="0.3">
      <c r="V40864" s="1">
        <v>40861</v>
      </c>
      <c r="W40864" s="1">
        <f t="shared" si="649"/>
        <v>40861</v>
      </c>
    </row>
    <row r="40865" spans="22:23" x14ac:dyDescent="0.3">
      <c r="V40865" s="1">
        <v>40862</v>
      </c>
      <c r="W40865" s="1">
        <f t="shared" si="649"/>
        <v>40862</v>
      </c>
    </row>
    <row r="40866" spans="22:23" x14ac:dyDescent="0.3">
      <c r="V40866" s="1">
        <v>40863</v>
      </c>
      <c r="W40866" s="1">
        <f t="shared" si="649"/>
        <v>40863</v>
      </c>
    </row>
    <row r="40867" spans="22:23" x14ac:dyDescent="0.3">
      <c r="V40867" s="1">
        <v>40864</v>
      </c>
      <c r="W40867" s="1">
        <f t="shared" si="649"/>
        <v>40864</v>
      </c>
    </row>
    <row r="40868" spans="22:23" x14ac:dyDescent="0.3">
      <c r="V40868" s="1">
        <v>40865</v>
      </c>
      <c r="W40868" s="1">
        <f t="shared" si="649"/>
        <v>40865</v>
      </c>
    </row>
    <row r="40869" spans="22:23" x14ac:dyDescent="0.3">
      <c r="V40869" s="1">
        <v>40866</v>
      </c>
      <c r="W40869" s="1">
        <f t="shared" si="649"/>
        <v>40866</v>
      </c>
    </row>
    <row r="40870" spans="22:23" x14ac:dyDescent="0.3">
      <c r="V40870" s="1">
        <v>40867</v>
      </c>
      <c r="W40870" s="1">
        <f t="shared" si="649"/>
        <v>40867</v>
      </c>
    </row>
    <row r="40871" spans="22:23" x14ac:dyDescent="0.3">
      <c r="V40871" s="1">
        <v>40868</v>
      </c>
      <c r="W40871" s="1">
        <f t="shared" si="649"/>
        <v>40868</v>
      </c>
    </row>
    <row r="40872" spans="22:23" x14ac:dyDescent="0.3">
      <c r="V40872" s="1">
        <v>40869</v>
      </c>
      <c r="W40872" s="1">
        <f t="shared" si="649"/>
        <v>40869</v>
      </c>
    </row>
    <row r="40873" spans="22:23" x14ac:dyDescent="0.3">
      <c r="V40873" s="1">
        <v>40870</v>
      </c>
      <c r="W40873" s="1">
        <f t="shared" si="649"/>
        <v>40870</v>
      </c>
    </row>
    <row r="40874" spans="22:23" x14ac:dyDescent="0.3">
      <c r="V40874" s="1">
        <v>40871</v>
      </c>
      <c r="W40874" s="1">
        <f t="shared" si="649"/>
        <v>40871</v>
      </c>
    </row>
    <row r="40875" spans="22:23" x14ac:dyDescent="0.3">
      <c r="V40875" s="1">
        <v>40872</v>
      </c>
      <c r="W40875" s="1">
        <f t="shared" si="649"/>
        <v>40872</v>
      </c>
    </row>
    <row r="40876" spans="22:23" x14ac:dyDescent="0.3">
      <c r="V40876" s="1">
        <v>40873</v>
      </c>
      <c r="W40876" s="1">
        <f t="shared" si="649"/>
        <v>40873</v>
      </c>
    </row>
    <row r="40877" spans="22:23" x14ac:dyDescent="0.3">
      <c r="V40877" s="1">
        <v>40874</v>
      </c>
      <c r="W40877" s="1">
        <f t="shared" ref="W40877:W40940" si="650">W40876+1</f>
        <v>40874</v>
      </c>
    </row>
    <row r="40878" spans="22:23" x14ac:dyDescent="0.3">
      <c r="V40878" s="1">
        <v>40875</v>
      </c>
      <c r="W40878" s="1">
        <f t="shared" si="650"/>
        <v>40875</v>
      </c>
    </row>
    <row r="40879" spans="22:23" x14ac:dyDescent="0.3">
      <c r="V40879" s="1">
        <v>40876</v>
      </c>
      <c r="W40879" s="1">
        <f t="shared" si="650"/>
        <v>40876</v>
      </c>
    </row>
    <row r="40880" spans="22:23" x14ac:dyDescent="0.3">
      <c r="V40880" s="1">
        <v>40877</v>
      </c>
      <c r="W40880" s="1">
        <f t="shared" si="650"/>
        <v>40877</v>
      </c>
    </row>
    <row r="40881" spans="22:23" x14ac:dyDescent="0.3">
      <c r="V40881" s="1">
        <v>40878</v>
      </c>
      <c r="W40881" s="1">
        <f t="shared" si="650"/>
        <v>40878</v>
      </c>
    </row>
    <row r="40882" spans="22:23" x14ac:dyDescent="0.3">
      <c r="V40882" s="1">
        <v>40879</v>
      </c>
      <c r="W40882" s="1">
        <f t="shared" si="650"/>
        <v>40879</v>
      </c>
    </row>
    <row r="40883" spans="22:23" x14ac:dyDescent="0.3">
      <c r="V40883" s="1">
        <v>40880</v>
      </c>
      <c r="W40883" s="1">
        <f t="shared" si="650"/>
        <v>40880</v>
      </c>
    </row>
    <row r="40884" spans="22:23" x14ac:dyDescent="0.3">
      <c r="V40884" s="1">
        <v>40881</v>
      </c>
      <c r="W40884" s="1">
        <f t="shared" si="650"/>
        <v>40881</v>
      </c>
    </row>
    <row r="40885" spans="22:23" x14ac:dyDescent="0.3">
      <c r="V40885" s="1">
        <v>40882</v>
      </c>
      <c r="W40885" s="1">
        <f t="shared" si="650"/>
        <v>40882</v>
      </c>
    </row>
    <row r="40886" spans="22:23" x14ac:dyDescent="0.3">
      <c r="V40886" s="1">
        <v>40883</v>
      </c>
      <c r="W40886" s="1">
        <f t="shared" si="650"/>
        <v>40883</v>
      </c>
    </row>
    <row r="40887" spans="22:23" x14ac:dyDescent="0.3">
      <c r="V40887" s="1">
        <v>40884</v>
      </c>
      <c r="W40887" s="1">
        <f t="shared" si="650"/>
        <v>40884</v>
      </c>
    </row>
    <row r="40888" spans="22:23" x14ac:dyDescent="0.3">
      <c r="V40888" s="1">
        <v>40885</v>
      </c>
      <c r="W40888" s="1">
        <f t="shared" si="650"/>
        <v>40885</v>
      </c>
    </row>
    <row r="40889" spans="22:23" x14ac:dyDescent="0.3">
      <c r="V40889" s="1">
        <v>40886</v>
      </c>
      <c r="W40889" s="1">
        <f t="shared" si="650"/>
        <v>40886</v>
      </c>
    </row>
    <row r="40890" spans="22:23" x14ac:dyDescent="0.3">
      <c r="V40890" s="1">
        <v>40887</v>
      </c>
      <c r="W40890" s="1">
        <f t="shared" si="650"/>
        <v>40887</v>
      </c>
    </row>
    <row r="40891" spans="22:23" x14ac:dyDescent="0.3">
      <c r="V40891" s="1">
        <v>40888</v>
      </c>
      <c r="W40891" s="1">
        <f t="shared" si="650"/>
        <v>40888</v>
      </c>
    </row>
    <row r="40892" spans="22:23" x14ac:dyDescent="0.3">
      <c r="V40892" s="1">
        <v>40889</v>
      </c>
      <c r="W40892" s="1">
        <f t="shared" si="650"/>
        <v>40889</v>
      </c>
    </row>
    <row r="40893" spans="22:23" x14ac:dyDescent="0.3">
      <c r="V40893" s="1">
        <v>40890</v>
      </c>
      <c r="W40893" s="1">
        <f t="shared" si="650"/>
        <v>40890</v>
      </c>
    </row>
    <row r="40894" spans="22:23" x14ac:dyDescent="0.3">
      <c r="V40894" s="1">
        <v>40891</v>
      </c>
      <c r="W40894" s="1">
        <f t="shared" si="650"/>
        <v>40891</v>
      </c>
    </row>
    <row r="40895" spans="22:23" x14ac:dyDescent="0.3">
      <c r="V40895" s="1">
        <v>40892</v>
      </c>
      <c r="W40895" s="1">
        <f t="shared" si="650"/>
        <v>40892</v>
      </c>
    </row>
    <row r="40896" spans="22:23" x14ac:dyDescent="0.3">
      <c r="V40896" s="1">
        <v>40893</v>
      </c>
      <c r="W40896" s="1">
        <f t="shared" si="650"/>
        <v>40893</v>
      </c>
    </row>
    <row r="40897" spans="22:23" x14ac:dyDescent="0.3">
      <c r="V40897" s="1">
        <v>40894</v>
      </c>
      <c r="W40897" s="1">
        <f t="shared" si="650"/>
        <v>40894</v>
      </c>
    </row>
    <row r="40898" spans="22:23" x14ac:dyDescent="0.3">
      <c r="V40898" s="1">
        <v>40895</v>
      </c>
      <c r="W40898" s="1">
        <f t="shared" si="650"/>
        <v>40895</v>
      </c>
    </row>
    <row r="40899" spans="22:23" x14ac:dyDescent="0.3">
      <c r="V40899" s="1">
        <v>40896</v>
      </c>
      <c r="W40899" s="1">
        <f t="shared" si="650"/>
        <v>40896</v>
      </c>
    </row>
    <row r="40900" spans="22:23" x14ac:dyDescent="0.3">
      <c r="V40900" s="1">
        <v>40897</v>
      </c>
      <c r="W40900" s="1">
        <f t="shared" si="650"/>
        <v>40897</v>
      </c>
    </row>
    <row r="40901" spans="22:23" x14ac:dyDescent="0.3">
      <c r="V40901" s="1">
        <v>40898</v>
      </c>
      <c r="W40901" s="1">
        <f t="shared" si="650"/>
        <v>40898</v>
      </c>
    </row>
    <row r="40902" spans="22:23" x14ac:dyDescent="0.3">
      <c r="V40902" s="1">
        <v>40899</v>
      </c>
      <c r="W40902" s="1">
        <f t="shared" si="650"/>
        <v>40899</v>
      </c>
    </row>
    <row r="40903" spans="22:23" x14ac:dyDescent="0.3">
      <c r="V40903" s="1">
        <v>40900</v>
      </c>
      <c r="W40903" s="1">
        <f t="shared" si="650"/>
        <v>40900</v>
      </c>
    </row>
    <row r="40904" spans="22:23" x14ac:dyDescent="0.3">
      <c r="V40904" s="1">
        <v>40901</v>
      </c>
      <c r="W40904" s="1">
        <f t="shared" si="650"/>
        <v>40901</v>
      </c>
    </row>
    <row r="40905" spans="22:23" x14ac:dyDescent="0.3">
      <c r="V40905" s="1">
        <v>40902</v>
      </c>
      <c r="W40905" s="1">
        <f t="shared" si="650"/>
        <v>40902</v>
      </c>
    </row>
    <row r="40906" spans="22:23" x14ac:dyDescent="0.3">
      <c r="V40906" s="1">
        <v>40903</v>
      </c>
      <c r="W40906" s="1">
        <f t="shared" si="650"/>
        <v>40903</v>
      </c>
    </row>
    <row r="40907" spans="22:23" x14ac:dyDescent="0.3">
      <c r="V40907" s="1">
        <v>40904</v>
      </c>
      <c r="W40907" s="1">
        <f t="shared" si="650"/>
        <v>40904</v>
      </c>
    </row>
    <row r="40908" spans="22:23" x14ac:dyDescent="0.3">
      <c r="V40908" s="1">
        <v>40905</v>
      </c>
      <c r="W40908" s="1">
        <f t="shared" si="650"/>
        <v>40905</v>
      </c>
    </row>
    <row r="40909" spans="22:23" x14ac:dyDescent="0.3">
      <c r="V40909" s="1">
        <v>40906</v>
      </c>
      <c r="W40909" s="1">
        <f t="shared" si="650"/>
        <v>40906</v>
      </c>
    </row>
    <row r="40910" spans="22:23" x14ac:dyDescent="0.3">
      <c r="V40910" s="1">
        <v>40907</v>
      </c>
      <c r="W40910" s="1">
        <f t="shared" si="650"/>
        <v>40907</v>
      </c>
    </row>
    <row r="40911" spans="22:23" x14ac:dyDescent="0.3">
      <c r="V40911" s="1">
        <v>40908</v>
      </c>
      <c r="W40911" s="1">
        <f t="shared" si="650"/>
        <v>40908</v>
      </c>
    </row>
    <row r="40912" spans="22:23" x14ac:dyDescent="0.3">
      <c r="V40912" s="1">
        <v>40909</v>
      </c>
      <c r="W40912" s="1">
        <f t="shared" si="650"/>
        <v>40909</v>
      </c>
    </row>
    <row r="40913" spans="22:23" x14ac:dyDescent="0.3">
      <c r="V40913" s="1">
        <v>40910</v>
      </c>
      <c r="W40913" s="1">
        <f t="shared" si="650"/>
        <v>40910</v>
      </c>
    </row>
    <row r="40914" spans="22:23" x14ac:dyDescent="0.3">
      <c r="V40914" s="1">
        <v>40911</v>
      </c>
      <c r="W40914" s="1">
        <f t="shared" si="650"/>
        <v>40911</v>
      </c>
    </row>
    <row r="40915" spans="22:23" x14ac:dyDescent="0.3">
      <c r="V40915" s="1">
        <v>40912</v>
      </c>
      <c r="W40915" s="1">
        <f t="shared" si="650"/>
        <v>40912</v>
      </c>
    </row>
    <row r="40916" spans="22:23" x14ac:dyDescent="0.3">
      <c r="V40916" s="1">
        <v>40913</v>
      </c>
      <c r="W40916" s="1">
        <f t="shared" si="650"/>
        <v>40913</v>
      </c>
    </row>
    <row r="40917" spans="22:23" x14ac:dyDescent="0.3">
      <c r="V40917" s="1">
        <v>40914</v>
      </c>
      <c r="W40917" s="1">
        <f t="shared" si="650"/>
        <v>40914</v>
      </c>
    </row>
    <row r="40918" spans="22:23" x14ac:dyDescent="0.3">
      <c r="V40918" s="1">
        <v>40915</v>
      </c>
      <c r="W40918" s="1">
        <f t="shared" si="650"/>
        <v>40915</v>
      </c>
    </row>
    <row r="40919" spans="22:23" x14ac:dyDescent="0.3">
      <c r="V40919" s="1">
        <v>40916</v>
      </c>
      <c r="W40919" s="1">
        <f t="shared" si="650"/>
        <v>40916</v>
      </c>
    </row>
    <row r="40920" spans="22:23" x14ac:dyDescent="0.3">
      <c r="V40920" s="1">
        <v>40917</v>
      </c>
      <c r="W40920" s="1">
        <f t="shared" si="650"/>
        <v>40917</v>
      </c>
    </row>
    <row r="40921" spans="22:23" x14ac:dyDescent="0.3">
      <c r="V40921" s="1">
        <v>40918</v>
      </c>
      <c r="W40921" s="1">
        <f t="shared" si="650"/>
        <v>40918</v>
      </c>
    </row>
    <row r="40922" spans="22:23" x14ac:dyDescent="0.3">
      <c r="V40922" s="1">
        <v>40919</v>
      </c>
      <c r="W40922" s="1">
        <f t="shared" si="650"/>
        <v>40919</v>
      </c>
    </row>
    <row r="40923" spans="22:23" x14ac:dyDescent="0.3">
      <c r="V40923" s="1">
        <v>40920</v>
      </c>
      <c r="W40923" s="1">
        <f t="shared" si="650"/>
        <v>40920</v>
      </c>
    </row>
    <row r="40924" spans="22:23" x14ac:dyDescent="0.3">
      <c r="V40924" s="1">
        <v>40921</v>
      </c>
      <c r="W40924" s="1">
        <f t="shared" si="650"/>
        <v>40921</v>
      </c>
    </row>
    <row r="40925" spans="22:23" x14ac:dyDescent="0.3">
      <c r="V40925" s="1">
        <v>40922</v>
      </c>
      <c r="W40925" s="1">
        <f t="shared" si="650"/>
        <v>40922</v>
      </c>
    </row>
    <row r="40926" spans="22:23" x14ac:dyDescent="0.3">
      <c r="V40926" s="1">
        <v>40923</v>
      </c>
      <c r="W40926" s="1">
        <f t="shared" si="650"/>
        <v>40923</v>
      </c>
    </row>
    <row r="40927" spans="22:23" x14ac:dyDescent="0.3">
      <c r="V40927" s="1">
        <v>40924</v>
      </c>
      <c r="W40927" s="1">
        <f t="shared" si="650"/>
        <v>40924</v>
      </c>
    </row>
    <row r="40928" spans="22:23" x14ac:dyDescent="0.3">
      <c r="V40928" s="1">
        <v>40925</v>
      </c>
      <c r="W40928" s="1">
        <f t="shared" si="650"/>
        <v>40925</v>
      </c>
    </row>
    <row r="40929" spans="22:23" x14ac:dyDescent="0.3">
      <c r="V40929" s="1">
        <v>40926</v>
      </c>
      <c r="W40929" s="1">
        <f t="shared" si="650"/>
        <v>40926</v>
      </c>
    </row>
    <row r="40930" spans="22:23" x14ac:dyDescent="0.3">
      <c r="V40930" s="1">
        <v>40927</v>
      </c>
      <c r="W40930" s="1">
        <f t="shared" si="650"/>
        <v>40927</v>
      </c>
    </row>
    <row r="40931" spans="22:23" x14ac:dyDescent="0.3">
      <c r="V40931" s="1">
        <v>40928</v>
      </c>
      <c r="W40931" s="1">
        <f t="shared" si="650"/>
        <v>40928</v>
      </c>
    </row>
    <row r="40932" spans="22:23" x14ac:dyDescent="0.3">
      <c r="V40932" s="1">
        <v>40929</v>
      </c>
      <c r="W40932" s="1">
        <f t="shared" si="650"/>
        <v>40929</v>
      </c>
    </row>
    <row r="40933" spans="22:23" x14ac:dyDescent="0.3">
      <c r="V40933" s="1">
        <v>40930</v>
      </c>
      <c r="W40933" s="1">
        <f t="shared" si="650"/>
        <v>40930</v>
      </c>
    </row>
    <row r="40934" spans="22:23" x14ac:dyDescent="0.3">
      <c r="V40934" s="1">
        <v>40931</v>
      </c>
      <c r="W40934" s="1">
        <f t="shared" si="650"/>
        <v>40931</v>
      </c>
    </row>
    <row r="40935" spans="22:23" x14ac:dyDescent="0.3">
      <c r="V40935" s="1">
        <v>40932</v>
      </c>
      <c r="W40935" s="1">
        <f t="shared" si="650"/>
        <v>40932</v>
      </c>
    </row>
    <row r="40936" spans="22:23" x14ac:dyDescent="0.3">
      <c r="V40936" s="1">
        <v>40933</v>
      </c>
      <c r="W40936" s="1">
        <f t="shared" si="650"/>
        <v>40933</v>
      </c>
    </row>
    <row r="40937" spans="22:23" x14ac:dyDescent="0.3">
      <c r="V40937" s="1">
        <v>40934</v>
      </c>
      <c r="W40937" s="1">
        <f t="shared" si="650"/>
        <v>40934</v>
      </c>
    </row>
    <row r="40938" spans="22:23" x14ac:dyDescent="0.3">
      <c r="V40938" s="1">
        <v>40935</v>
      </c>
      <c r="W40938" s="1">
        <f t="shared" si="650"/>
        <v>40935</v>
      </c>
    </row>
    <row r="40939" spans="22:23" x14ac:dyDescent="0.3">
      <c r="V40939" s="1">
        <v>40936</v>
      </c>
      <c r="W40939" s="1">
        <f t="shared" si="650"/>
        <v>40936</v>
      </c>
    </row>
    <row r="40940" spans="22:23" x14ac:dyDescent="0.3">
      <c r="V40940" s="1">
        <v>40937</v>
      </c>
      <c r="W40940" s="1">
        <f t="shared" si="650"/>
        <v>40937</v>
      </c>
    </row>
    <row r="40941" spans="22:23" x14ac:dyDescent="0.3">
      <c r="V40941" s="1">
        <v>40938</v>
      </c>
      <c r="W40941" s="1">
        <f t="shared" ref="W40941:W41004" si="651">W40940+1</f>
        <v>40938</v>
      </c>
    </row>
    <row r="40942" spans="22:23" x14ac:dyDescent="0.3">
      <c r="V40942" s="1">
        <v>40939</v>
      </c>
      <c r="W40942" s="1">
        <f t="shared" si="651"/>
        <v>40939</v>
      </c>
    </row>
    <row r="40943" spans="22:23" x14ac:dyDescent="0.3">
      <c r="V40943" s="1">
        <v>40940</v>
      </c>
      <c r="W40943" s="1">
        <f t="shared" si="651"/>
        <v>40940</v>
      </c>
    </row>
    <row r="40944" spans="22:23" x14ac:dyDescent="0.3">
      <c r="V40944" s="1">
        <v>40941</v>
      </c>
      <c r="W40944" s="1">
        <f t="shared" si="651"/>
        <v>40941</v>
      </c>
    </row>
    <row r="40945" spans="22:23" x14ac:dyDescent="0.3">
      <c r="V40945" s="1">
        <v>40942</v>
      </c>
      <c r="W40945" s="1">
        <f t="shared" si="651"/>
        <v>40942</v>
      </c>
    </row>
    <row r="40946" spans="22:23" x14ac:dyDescent="0.3">
      <c r="V40946" s="1">
        <v>40943</v>
      </c>
      <c r="W40946" s="1">
        <f t="shared" si="651"/>
        <v>40943</v>
      </c>
    </row>
    <row r="40947" spans="22:23" x14ac:dyDescent="0.3">
      <c r="V40947" s="1">
        <v>40944</v>
      </c>
      <c r="W40947" s="1">
        <f t="shared" si="651"/>
        <v>40944</v>
      </c>
    </row>
    <row r="40948" spans="22:23" x14ac:dyDescent="0.3">
      <c r="V40948" s="1">
        <v>40945</v>
      </c>
      <c r="W40948" s="1">
        <f t="shared" si="651"/>
        <v>40945</v>
      </c>
    </row>
    <row r="40949" spans="22:23" x14ac:dyDescent="0.3">
      <c r="V40949" s="1">
        <v>40946</v>
      </c>
      <c r="W40949" s="1">
        <f t="shared" si="651"/>
        <v>40946</v>
      </c>
    </row>
    <row r="40950" spans="22:23" x14ac:dyDescent="0.3">
      <c r="V40950" s="1">
        <v>40947</v>
      </c>
      <c r="W40950" s="1">
        <f t="shared" si="651"/>
        <v>40947</v>
      </c>
    </row>
    <row r="40951" spans="22:23" x14ac:dyDescent="0.3">
      <c r="V40951" s="1">
        <v>40948</v>
      </c>
      <c r="W40951" s="1">
        <f t="shared" si="651"/>
        <v>40948</v>
      </c>
    </row>
    <row r="40952" spans="22:23" x14ac:dyDescent="0.3">
      <c r="V40952" s="1">
        <v>40949</v>
      </c>
      <c r="W40952" s="1">
        <f t="shared" si="651"/>
        <v>40949</v>
      </c>
    </row>
    <row r="40953" spans="22:23" x14ac:dyDescent="0.3">
      <c r="V40953" s="1">
        <v>40950</v>
      </c>
      <c r="W40953" s="1">
        <f t="shared" si="651"/>
        <v>40950</v>
      </c>
    </row>
    <row r="40954" spans="22:23" x14ac:dyDescent="0.3">
      <c r="V40954" s="1">
        <v>40951</v>
      </c>
      <c r="W40954" s="1">
        <f t="shared" si="651"/>
        <v>40951</v>
      </c>
    </row>
    <row r="40955" spans="22:23" x14ac:dyDescent="0.3">
      <c r="V40955" s="1">
        <v>40952</v>
      </c>
      <c r="W40955" s="1">
        <f t="shared" si="651"/>
        <v>40952</v>
      </c>
    </row>
    <row r="40956" spans="22:23" x14ac:dyDescent="0.3">
      <c r="V40956" s="1">
        <v>40953</v>
      </c>
      <c r="W40956" s="1">
        <f t="shared" si="651"/>
        <v>40953</v>
      </c>
    </row>
    <row r="40957" spans="22:23" x14ac:dyDescent="0.3">
      <c r="V40957" s="1">
        <v>40954</v>
      </c>
      <c r="W40957" s="1">
        <f t="shared" si="651"/>
        <v>40954</v>
      </c>
    </row>
    <row r="40958" spans="22:23" x14ac:dyDescent="0.3">
      <c r="V40958" s="1">
        <v>40955</v>
      </c>
      <c r="W40958" s="1">
        <f t="shared" si="651"/>
        <v>40955</v>
      </c>
    </row>
    <row r="40959" spans="22:23" x14ac:dyDescent="0.3">
      <c r="V40959" s="1">
        <v>40956</v>
      </c>
      <c r="W40959" s="1">
        <f t="shared" si="651"/>
        <v>40956</v>
      </c>
    </row>
    <row r="40960" spans="22:23" x14ac:dyDescent="0.3">
      <c r="V40960" s="1">
        <v>40957</v>
      </c>
      <c r="W40960" s="1">
        <f t="shared" si="651"/>
        <v>40957</v>
      </c>
    </row>
    <row r="40961" spans="22:23" x14ac:dyDescent="0.3">
      <c r="V40961" s="1">
        <v>40958</v>
      </c>
      <c r="W40961" s="1">
        <f t="shared" si="651"/>
        <v>40958</v>
      </c>
    </row>
    <row r="40962" spans="22:23" x14ac:dyDescent="0.3">
      <c r="V40962" s="1">
        <v>40959</v>
      </c>
      <c r="W40962" s="1">
        <f t="shared" si="651"/>
        <v>40959</v>
      </c>
    </row>
    <row r="40963" spans="22:23" x14ac:dyDescent="0.3">
      <c r="V40963" s="1">
        <v>40960</v>
      </c>
      <c r="W40963" s="1">
        <f t="shared" si="651"/>
        <v>40960</v>
      </c>
    </row>
    <row r="40964" spans="22:23" x14ac:dyDescent="0.3">
      <c r="V40964" s="1">
        <v>40961</v>
      </c>
      <c r="W40964" s="1">
        <f t="shared" si="651"/>
        <v>40961</v>
      </c>
    </row>
    <row r="40965" spans="22:23" x14ac:dyDescent="0.3">
      <c r="V40965" s="1">
        <v>40962</v>
      </c>
      <c r="W40965" s="1">
        <f t="shared" si="651"/>
        <v>40962</v>
      </c>
    </row>
    <row r="40966" spans="22:23" x14ac:dyDescent="0.3">
      <c r="V40966" s="1">
        <v>40963</v>
      </c>
      <c r="W40966" s="1">
        <f t="shared" si="651"/>
        <v>40963</v>
      </c>
    </row>
    <row r="40967" spans="22:23" x14ac:dyDescent="0.3">
      <c r="V40967" s="1">
        <v>40964</v>
      </c>
      <c r="W40967" s="1">
        <f t="shared" si="651"/>
        <v>40964</v>
      </c>
    </row>
    <row r="40968" spans="22:23" x14ac:dyDescent="0.3">
      <c r="V40968" s="1">
        <v>40965</v>
      </c>
      <c r="W40968" s="1">
        <f t="shared" si="651"/>
        <v>40965</v>
      </c>
    </row>
    <row r="40969" spans="22:23" x14ac:dyDescent="0.3">
      <c r="V40969" s="1">
        <v>40966</v>
      </c>
      <c r="W40969" s="1">
        <f t="shared" si="651"/>
        <v>40966</v>
      </c>
    </row>
    <row r="40970" spans="22:23" x14ac:dyDescent="0.3">
      <c r="V40970" s="1">
        <v>40967</v>
      </c>
      <c r="W40970" s="1">
        <f t="shared" si="651"/>
        <v>40967</v>
      </c>
    </row>
    <row r="40971" spans="22:23" x14ac:dyDescent="0.3">
      <c r="V40971" s="1">
        <v>40968</v>
      </c>
      <c r="W40971" s="1">
        <f t="shared" si="651"/>
        <v>40968</v>
      </c>
    </row>
    <row r="40972" spans="22:23" x14ac:dyDescent="0.3">
      <c r="V40972" s="1">
        <v>40969</v>
      </c>
      <c r="W40972" s="1">
        <f t="shared" si="651"/>
        <v>40969</v>
      </c>
    </row>
    <row r="40973" spans="22:23" x14ac:dyDescent="0.3">
      <c r="V40973" s="1">
        <v>40970</v>
      </c>
      <c r="W40973" s="1">
        <f t="shared" si="651"/>
        <v>40970</v>
      </c>
    </row>
    <row r="40974" spans="22:23" x14ac:dyDescent="0.3">
      <c r="V40974" s="1">
        <v>40971</v>
      </c>
      <c r="W40974" s="1">
        <f t="shared" si="651"/>
        <v>40971</v>
      </c>
    </row>
    <row r="40975" spans="22:23" x14ac:dyDescent="0.3">
      <c r="V40975" s="1">
        <v>40972</v>
      </c>
      <c r="W40975" s="1">
        <f t="shared" si="651"/>
        <v>40972</v>
      </c>
    </row>
    <row r="40976" spans="22:23" x14ac:dyDescent="0.3">
      <c r="V40976" s="1">
        <v>40973</v>
      </c>
      <c r="W40976" s="1">
        <f t="shared" si="651"/>
        <v>40973</v>
      </c>
    </row>
    <row r="40977" spans="22:23" x14ac:dyDescent="0.3">
      <c r="V40977" s="1">
        <v>40974</v>
      </c>
      <c r="W40977" s="1">
        <f t="shared" si="651"/>
        <v>40974</v>
      </c>
    </row>
    <row r="40978" spans="22:23" x14ac:dyDescent="0.3">
      <c r="V40978" s="1">
        <v>40975</v>
      </c>
      <c r="W40978" s="1">
        <f t="shared" si="651"/>
        <v>40975</v>
      </c>
    </row>
    <row r="40979" spans="22:23" x14ac:dyDescent="0.3">
      <c r="V40979" s="1">
        <v>40976</v>
      </c>
      <c r="W40979" s="1">
        <f t="shared" si="651"/>
        <v>40976</v>
      </c>
    </row>
    <row r="40980" spans="22:23" x14ac:dyDescent="0.3">
      <c r="V40980" s="1">
        <v>40977</v>
      </c>
      <c r="W40980" s="1">
        <f t="shared" si="651"/>
        <v>40977</v>
      </c>
    </row>
    <row r="40981" spans="22:23" x14ac:dyDescent="0.3">
      <c r="V40981" s="1">
        <v>40978</v>
      </c>
      <c r="W40981" s="1">
        <f t="shared" si="651"/>
        <v>40978</v>
      </c>
    </row>
    <row r="40982" spans="22:23" x14ac:dyDescent="0.3">
      <c r="V40982" s="1">
        <v>40979</v>
      </c>
      <c r="W40982" s="1">
        <f t="shared" si="651"/>
        <v>40979</v>
      </c>
    </row>
    <row r="40983" spans="22:23" x14ac:dyDescent="0.3">
      <c r="V40983" s="1">
        <v>40980</v>
      </c>
      <c r="W40983" s="1">
        <f t="shared" si="651"/>
        <v>40980</v>
      </c>
    </row>
    <row r="40984" spans="22:23" x14ac:dyDescent="0.3">
      <c r="V40984" s="1">
        <v>40981</v>
      </c>
      <c r="W40984" s="1">
        <f t="shared" si="651"/>
        <v>40981</v>
      </c>
    </row>
    <row r="40985" spans="22:23" x14ac:dyDescent="0.3">
      <c r="V40985" s="1">
        <v>40982</v>
      </c>
      <c r="W40985" s="1">
        <f t="shared" si="651"/>
        <v>40982</v>
      </c>
    </row>
    <row r="40986" spans="22:23" x14ac:dyDescent="0.3">
      <c r="V40986" s="1">
        <v>40983</v>
      </c>
      <c r="W40986" s="1">
        <f t="shared" si="651"/>
        <v>40983</v>
      </c>
    </row>
    <row r="40987" spans="22:23" x14ac:dyDescent="0.3">
      <c r="V40987" s="1">
        <v>40984</v>
      </c>
      <c r="W40987" s="1">
        <f t="shared" si="651"/>
        <v>40984</v>
      </c>
    </row>
    <row r="40988" spans="22:23" x14ac:dyDescent="0.3">
      <c r="V40988" s="1">
        <v>40985</v>
      </c>
      <c r="W40988" s="1">
        <f t="shared" si="651"/>
        <v>40985</v>
      </c>
    </row>
    <row r="40989" spans="22:23" x14ac:dyDescent="0.3">
      <c r="V40989" s="1">
        <v>40986</v>
      </c>
      <c r="W40989" s="1">
        <f t="shared" si="651"/>
        <v>40986</v>
      </c>
    </row>
    <row r="40990" spans="22:23" x14ac:dyDescent="0.3">
      <c r="V40990" s="1">
        <v>40987</v>
      </c>
      <c r="W40990" s="1">
        <f t="shared" si="651"/>
        <v>40987</v>
      </c>
    </row>
    <row r="40991" spans="22:23" x14ac:dyDescent="0.3">
      <c r="V40991" s="1">
        <v>40988</v>
      </c>
      <c r="W40991" s="1">
        <f t="shared" si="651"/>
        <v>40988</v>
      </c>
    </row>
    <row r="40992" spans="22:23" x14ac:dyDescent="0.3">
      <c r="V40992" s="1">
        <v>40989</v>
      </c>
      <c r="W40992" s="1">
        <f t="shared" si="651"/>
        <v>40989</v>
      </c>
    </row>
    <row r="40993" spans="22:23" x14ac:dyDescent="0.3">
      <c r="V40993" s="1">
        <v>40990</v>
      </c>
      <c r="W40993" s="1">
        <f t="shared" si="651"/>
        <v>40990</v>
      </c>
    </row>
    <row r="40994" spans="22:23" x14ac:dyDescent="0.3">
      <c r="V40994" s="1">
        <v>40991</v>
      </c>
      <c r="W40994" s="1">
        <f t="shared" si="651"/>
        <v>40991</v>
      </c>
    </row>
    <row r="40995" spans="22:23" x14ac:dyDescent="0.3">
      <c r="V40995" s="1">
        <v>40992</v>
      </c>
      <c r="W40995" s="1">
        <f t="shared" si="651"/>
        <v>40992</v>
      </c>
    </row>
    <row r="40996" spans="22:23" x14ac:dyDescent="0.3">
      <c r="V40996" s="1">
        <v>40993</v>
      </c>
      <c r="W40996" s="1">
        <f t="shared" si="651"/>
        <v>40993</v>
      </c>
    </row>
    <row r="40997" spans="22:23" x14ac:dyDescent="0.3">
      <c r="V40997" s="1">
        <v>40994</v>
      </c>
      <c r="W40997" s="1">
        <f t="shared" si="651"/>
        <v>40994</v>
      </c>
    </row>
    <row r="40998" spans="22:23" x14ac:dyDescent="0.3">
      <c r="V40998" s="1">
        <v>40995</v>
      </c>
      <c r="W40998" s="1">
        <f t="shared" si="651"/>
        <v>40995</v>
      </c>
    </row>
    <row r="40999" spans="22:23" x14ac:dyDescent="0.3">
      <c r="V40999" s="1">
        <v>40996</v>
      </c>
      <c r="W40999" s="1">
        <f t="shared" si="651"/>
        <v>40996</v>
      </c>
    </row>
    <row r="41000" spans="22:23" x14ac:dyDescent="0.3">
      <c r="V41000" s="1">
        <v>40997</v>
      </c>
      <c r="W41000" s="1">
        <f t="shared" si="651"/>
        <v>40997</v>
      </c>
    </row>
    <row r="41001" spans="22:23" x14ac:dyDescent="0.3">
      <c r="V41001" s="1">
        <v>40998</v>
      </c>
      <c r="W41001" s="1">
        <f t="shared" si="651"/>
        <v>40998</v>
      </c>
    </row>
    <row r="41002" spans="22:23" x14ac:dyDescent="0.3">
      <c r="V41002" s="1">
        <v>40999</v>
      </c>
      <c r="W41002" s="1">
        <f t="shared" si="651"/>
        <v>40999</v>
      </c>
    </row>
    <row r="41003" spans="22:23" x14ac:dyDescent="0.3">
      <c r="V41003" s="1">
        <v>41000</v>
      </c>
      <c r="W41003" s="1">
        <f t="shared" si="651"/>
        <v>41000</v>
      </c>
    </row>
    <row r="41004" spans="22:23" x14ac:dyDescent="0.3">
      <c r="V41004" s="1">
        <v>41001</v>
      </c>
      <c r="W41004" s="1">
        <f t="shared" si="651"/>
        <v>41001</v>
      </c>
    </row>
    <row r="41005" spans="22:23" x14ac:dyDescent="0.3">
      <c r="V41005" s="1">
        <v>41002</v>
      </c>
      <c r="W41005" s="1">
        <f t="shared" ref="W41005:W41068" si="652">W41004+1</f>
        <v>41002</v>
      </c>
    </row>
    <row r="41006" spans="22:23" x14ac:dyDescent="0.3">
      <c r="V41006" s="1">
        <v>41003</v>
      </c>
      <c r="W41006" s="1">
        <f t="shared" si="652"/>
        <v>41003</v>
      </c>
    </row>
    <row r="41007" spans="22:23" x14ac:dyDescent="0.3">
      <c r="V41007" s="1">
        <v>41004</v>
      </c>
      <c r="W41007" s="1">
        <f t="shared" si="652"/>
        <v>41004</v>
      </c>
    </row>
    <row r="41008" spans="22:23" x14ac:dyDescent="0.3">
      <c r="V41008" s="1">
        <v>41005</v>
      </c>
      <c r="W41008" s="1">
        <f t="shared" si="652"/>
        <v>41005</v>
      </c>
    </row>
    <row r="41009" spans="22:23" x14ac:dyDescent="0.3">
      <c r="V41009" s="1">
        <v>41006</v>
      </c>
      <c r="W41009" s="1">
        <f t="shared" si="652"/>
        <v>41006</v>
      </c>
    </row>
    <row r="41010" spans="22:23" x14ac:dyDescent="0.3">
      <c r="V41010" s="1">
        <v>41007</v>
      </c>
      <c r="W41010" s="1">
        <f t="shared" si="652"/>
        <v>41007</v>
      </c>
    </row>
    <row r="41011" spans="22:23" x14ac:dyDescent="0.3">
      <c r="V41011" s="1">
        <v>41008</v>
      </c>
      <c r="W41011" s="1">
        <f t="shared" si="652"/>
        <v>41008</v>
      </c>
    </row>
    <row r="41012" spans="22:23" x14ac:dyDescent="0.3">
      <c r="V41012" s="1">
        <v>41009</v>
      </c>
      <c r="W41012" s="1">
        <f t="shared" si="652"/>
        <v>41009</v>
      </c>
    </row>
    <row r="41013" spans="22:23" x14ac:dyDescent="0.3">
      <c r="V41013" s="1">
        <v>41010</v>
      </c>
      <c r="W41013" s="1">
        <f t="shared" si="652"/>
        <v>41010</v>
      </c>
    </row>
    <row r="41014" spans="22:23" x14ac:dyDescent="0.3">
      <c r="V41014" s="1">
        <v>41011</v>
      </c>
      <c r="W41014" s="1">
        <f t="shared" si="652"/>
        <v>41011</v>
      </c>
    </row>
    <row r="41015" spans="22:23" x14ac:dyDescent="0.3">
      <c r="V41015" s="1">
        <v>41012</v>
      </c>
      <c r="W41015" s="1">
        <f t="shared" si="652"/>
        <v>41012</v>
      </c>
    </row>
    <row r="41016" spans="22:23" x14ac:dyDescent="0.3">
      <c r="V41016" s="1">
        <v>41013</v>
      </c>
      <c r="W41016" s="1">
        <f t="shared" si="652"/>
        <v>41013</v>
      </c>
    </row>
    <row r="41017" spans="22:23" x14ac:dyDescent="0.3">
      <c r="V41017" s="1">
        <v>41014</v>
      </c>
      <c r="W41017" s="1">
        <f t="shared" si="652"/>
        <v>41014</v>
      </c>
    </row>
    <row r="41018" spans="22:23" x14ac:dyDescent="0.3">
      <c r="V41018" s="1">
        <v>41015</v>
      </c>
      <c r="W41018" s="1">
        <f t="shared" si="652"/>
        <v>41015</v>
      </c>
    </row>
    <row r="41019" spans="22:23" x14ac:dyDescent="0.3">
      <c r="V41019" s="1">
        <v>41016</v>
      </c>
      <c r="W41019" s="1">
        <f t="shared" si="652"/>
        <v>41016</v>
      </c>
    </row>
    <row r="41020" spans="22:23" x14ac:dyDescent="0.3">
      <c r="V41020" s="1">
        <v>41017</v>
      </c>
      <c r="W41020" s="1">
        <f t="shared" si="652"/>
        <v>41017</v>
      </c>
    </row>
    <row r="41021" spans="22:23" x14ac:dyDescent="0.3">
      <c r="V41021" s="1">
        <v>41018</v>
      </c>
      <c r="W41021" s="1">
        <f t="shared" si="652"/>
        <v>41018</v>
      </c>
    </row>
    <row r="41022" spans="22:23" x14ac:dyDescent="0.3">
      <c r="V41022" s="1">
        <v>41019</v>
      </c>
      <c r="W41022" s="1">
        <f t="shared" si="652"/>
        <v>41019</v>
      </c>
    </row>
    <row r="41023" spans="22:23" x14ac:dyDescent="0.3">
      <c r="V41023" s="1">
        <v>41020</v>
      </c>
      <c r="W41023" s="1">
        <f t="shared" si="652"/>
        <v>41020</v>
      </c>
    </row>
    <row r="41024" spans="22:23" x14ac:dyDescent="0.3">
      <c r="V41024" s="1">
        <v>41021</v>
      </c>
      <c r="W41024" s="1">
        <f t="shared" si="652"/>
        <v>41021</v>
      </c>
    </row>
    <row r="41025" spans="22:23" x14ac:dyDescent="0.3">
      <c r="V41025" s="1">
        <v>41022</v>
      </c>
      <c r="W41025" s="1">
        <f t="shared" si="652"/>
        <v>41022</v>
      </c>
    </row>
    <row r="41026" spans="22:23" x14ac:dyDescent="0.3">
      <c r="V41026" s="1">
        <v>41023</v>
      </c>
      <c r="W41026" s="1">
        <f t="shared" si="652"/>
        <v>41023</v>
      </c>
    </row>
    <row r="41027" spans="22:23" x14ac:dyDescent="0.3">
      <c r="V41027" s="1">
        <v>41024</v>
      </c>
      <c r="W41027" s="1">
        <f t="shared" si="652"/>
        <v>41024</v>
      </c>
    </row>
    <row r="41028" spans="22:23" x14ac:dyDescent="0.3">
      <c r="V41028" s="1">
        <v>41025</v>
      </c>
      <c r="W41028" s="1">
        <f t="shared" si="652"/>
        <v>41025</v>
      </c>
    </row>
    <row r="41029" spans="22:23" x14ac:dyDescent="0.3">
      <c r="V41029" s="1">
        <v>41026</v>
      </c>
      <c r="W41029" s="1">
        <f t="shared" si="652"/>
        <v>41026</v>
      </c>
    </row>
    <row r="41030" spans="22:23" x14ac:dyDescent="0.3">
      <c r="V41030" s="1">
        <v>41027</v>
      </c>
      <c r="W41030" s="1">
        <f t="shared" si="652"/>
        <v>41027</v>
      </c>
    </row>
    <row r="41031" spans="22:23" x14ac:dyDescent="0.3">
      <c r="V41031" s="1">
        <v>41028</v>
      </c>
      <c r="W41031" s="1">
        <f t="shared" si="652"/>
        <v>41028</v>
      </c>
    </row>
    <row r="41032" spans="22:23" x14ac:dyDescent="0.3">
      <c r="V41032" s="1">
        <v>41029</v>
      </c>
      <c r="W41032" s="1">
        <f t="shared" si="652"/>
        <v>41029</v>
      </c>
    </row>
    <row r="41033" spans="22:23" x14ac:dyDescent="0.3">
      <c r="V41033" s="1">
        <v>41030</v>
      </c>
      <c r="W41033" s="1">
        <f t="shared" si="652"/>
        <v>41030</v>
      </c>
    </row>
    <row r="41034" spans="22:23" x14ac:dyDescent="0.3">
      <c r="V41034" s="1">
        <v>41031</v>
      </c>
      <c r="W41034" s="1">
        <f t="shared" si="652"/>
        <v>41031</v>
      </c>
    </row>
    <row r="41035" spans="22:23" x14ac:dyDescent="0.3">
      <c r="V41035" s="1">
        <v>41032</v>
      </c>
      <c r="W41035" s="1">
        <f t="shared" si="652"/>
        <v>41032</v>
      </c>
    </row>
    <row r="41036" spans="22:23" x14ac:dyDescent="0.3">
      <c r="V41036" s="1">
        <v>41033</v>
      </c>
      <c r="W41036" s="1">
        <f t="shared" si="652"/>
        <v>41033</v>
      </c>
    </row>
    <row r="41037" spans="22:23" x14ac:dyDescent="0.3">
      <c r="V41037" s="1">
        <v>41034</v>
      </c>
      <c r="W41037" s="1">
        <f t="shared" si="652"/>
        <v>41034</v>
      </c>
    </row>
    <row r="41038" spans="22:23" x14ac:dyDescent="0.3">
      <c r="V41038" s="1">
        <v>41035</v>
      </c>
      <c r="W41038" s="1">
        <f t="shared" si="652"/>
        <v>41035</v>
      </c>
    </row>
    <row r="41039" spans="22:23" x14ac:dyDescent="0.3">
      <c r="V41039" s="1">
        <v>41036</v>
      </c>
      <c r="W41039" s="1">
        <f t="shared" si="652"/>
        <v>41036</v>
      </c>
    </row>
    <row r="41040" spans="22:23" x14ac:dyDescent="0.3">
      <c r="V41040" s="1">
        <v>41037</v>
      </c>
      <c r="W41040" s="1">
        <f t="shared" si="652"/>
        <v>41037</v>
      </c>
    </row>
    <row r="41041" spans="22:23" x14ac:dyDescent="0.3">
      <c r="V41041" s="1">
        <v>41038</v>
      </c>
      <c r="W41041" s="1">
        <f t="shared" si="652"/>
        <v>41038</v>
      </c>
    </row>
    <row r="41042" spans="22:23" x14ac:dyDescent="0.3">
      <c r="V41042" s="1">
        <v>41039</v>
      </c>
      <c r="W41042" s="1">
        <f t="shared" si="652"/>
        <v>41039</v>
      </c>
    </row>
    <row r="41043" spans="22:23" x14ac:dyDescent="0.3">
      <c r="V41043" s="1">
        <v>41040</v>
      </c>
      <c r="W41043" s="1">
        <f t="shared" si="652"/>
        <v>41040</v>
      </c>
    </row>
    <row r="41044" spans="22:23" x14ac:dyDescent="0.3">
      <c r="V41044" s="1">
        <v>41041</v>
      </c>
      <c r="W41044" s="1">
        <f t="shared" si="652"/>
        <v>41041</v>
      </c>
    </row>
    <row r="41045" spans="22:23" x14ac:dyDescent="0.3">
      <c r="V41045" s="1">
        <v>41042</v>
      </c>
      <c r="W41045" s="1">
        <f t="shared" si="652"/>
        <v>41042</v>
      </c>
    </row>
    <row r="41046" spans="22:23" x14ac:dyDescent="0.3">
      <c r="V41046" s="1">
        <v>41043</v>
      </c>
      <c r="W41046" s="1">
        <f t="shared" si="652"/>
        <v>41043</v>
      </c>
    </row>
    <row r="41047" spans="22:23" x14ac:dyDescent="0.3">
      <c r="V41047" s="1">
        <v>41044</v>
      </c>
      <c r="W41047" s="1">
        <f t="shared" si="652"/>
        <v>41044</v>
      </c>
    </row>
    <row r="41048" spans="22:23" x14ac:dyDescent="0.3">
      <c r="V41048" s="1">
        <v>41045</v>
      </c>
      <c r="W41048" s="1">
        <f t="shared" si="652"/>
        <v>41045</v>
      </c>
    </row>
    <row r="41049" spans="22:23" x14ac:dyDescent="0.3">
      <c r="V41049" s="1">
        <v>41046</v>
      </c>
      <c r="W41049" s="1">
        <f t="shared" si="652"/>
        <v>41046</v>
      </c>
    </row>
    <row r="41050" spans="22:23" x14ac:dyDescent="0.3">
      <c r="V41050" s="1">
        <v>41047</v>
      </c>
      <c r="W41050" s="1">
        <f t="shared" si="652"/>
        <v>41047</v>
      </c>
    </row>
    <row r="41051" spans="22:23" x14ac:dyDescent="0.3">
      <c r="V41051" s="1">
        <v>41048</v>
      </c>
      <c r="W41051" s="1">
        <f t="shared" si="652"/>
        <v>41048</v>
      </c>
    </row>
    <row r="41052" spans="22:23" x14ac:dyDescent="0.3">
      <c r="V41052" s="1">
        <v>41049</v>
      </c>
      <c r="W41052" s="1">
        <f t="shared" si="652"/>
        <v>41049</v>
      </c>
    </row>
    <row r="41053" spans="22:23" x14ac:dyDescent="0.3">
      <c r="V41053" s="1">
        <v>41050</v>
      </c>
      <c r="W41053" s="1">
        <f t="shared" si="652"/>
        <v>41050</v>
      </c>
    </row>
    <row r="41054" spans="22:23" x14ac:dyDescent="0.3">
      <c r="V41054" s="1">
        <v>41051</v>
      </c>
      <c r="W41054" s="1">
        <f t="shared" si="652"/>
        <v>41051</v>
      </c>
    </row>
    <row r="41055" spans="22:23" x14ac:dyDescent="0.3">
      <c r="V41055" s="1">
        <v>41052</v>
      </c>
      <c r="W41055" s="1">
        <f t="shared" si="652"/>
        <v>41052</v>
      </c>
    </row>
    <row r="41056" spans="22:23" x14ac:dyDescent="0.3">
      <c r="V41056" s="1">
        <v>41053</v>
      </c>
      <c r="W41056" s="1">
        <f t="shared" si="652"/>
        <v>41053</v>
      </c>
    </row>
    <row r="41057" spans="22:23" x14ac:dyDescent="0.3">
      <c r="V41057" s="1">
        <v>41054</v>
      </c>
      <c r="W41057" s="1">
        <f t="shared" si="652"/>
        <v>41054</v>
      </c>
    </row>
    <row r="41058" spans="22:23" x14ac:dyDescent="0.3">
      <c r="V41058" s="1">
        <v>41055</v>
      </c>
      <c r="W41058" s="1">
        <f t="shared" si="652"/>
        <v>41055</v>
      </c>
    </row>
    <row r="41059" spans="22:23" x14ac:dyDescent="0.3">
      <c r="V41059" s="1">
        <v>41056</v>
      </c>
      <c r="W41059" s="1">
        <f t="shared" si="652"/>
        <v>41056</v>
      </c>
    </row>
    <row r="41060" spans="22:23" x14ac:dyDescent="0.3">
      <c r="V41060" s="1">
        <v>41057</v>
      </c>
      <c r="W41060" s="1">
        <f t="shared" si="652"/>
        <v>41057</v>
      </c>
    </row>
    <row r="41061" spans="22:23" x14ac:dyDescent="0.3">
      <c r="V41061" s="1">
        <v>41058</v>
      </c>
      <c r="W41061" s="1">
        <f t="shared" si="652"/>
        <v>41058</v>
      </c>
    </row>
    <row r="41062" spans="22:23" x14ac:dyDescent="0.3">
      <c r="V41062" s="1">
        <v>41059</v>
      </c>
      <c r="W41062" s="1">
        <f t="shared" si="652"/>
        <v>41059</v>
      </c>
    </row>
    <row r="41063" spans="22:23" x14ac:dyDescent="0.3">
      <c r="V41063" s="1">
        <v>41060</v>
      </c>
      <c r="W41063" s="1">
        <f t="shared" si="652"/>
        <v>41060</v>
      </c>
    </row>
    <row r="41064" spans="22:23" x14ac:dyDescent="0.3">
      <c r="V41064" s="1">
        <v>41061</v>
      </c>
      <c r="W41064" s="1">
        <f t="shared" si="652"/>
        <v>41061</v>
      </c>
    </row>
    <row r="41065" spans="22:23" x14ac:dyDescent="0.3">
      <c r="V41065" s="1">
        <v>41062</v>
      </c>
      <c r="W41065" s="1">
        <f t="shared" si="652"/>
        <v>41062</v>
      </c>
    </row>
    <row r="41066" spans="22:23" x14ac:dyDescent="0.3">
      <c r="V41066" s="1">
        <v>41063</v>
      </c>
      <c r="W41066" s="1">
        <f t="shared" si="652"/>
        <v>41063</v>
      </c>
    </row>
    <row r="41067" spans="22:23" x14ac:dyDescent="0.3">
      <c r="V41067" s="1">
        <v>41064</v>
      </c>
      <c r="W41067" s="1">
        <f t="shared" si="652"/>
        <v>41064</v>
      </c>
    </row>
    <row r="41068" spans="22:23" x14ac:dyDescent="0.3">
      <c r="V41068" s="1">
        <v>41065</v>
      </c>
      <c r="W41068" s="1">
        <f t="shared" si="652"/>
        <v>41065</v>
      </c>
    </row>
    <row r="41069" spans="22:23" x14ac:dyDescent="0.3">
      <c r="V41069" s="1">
        <v>41066</v>
      </c>
      <c r="W41069" s="1">
        <f t="shared" ref="W41069:W41132" si="653">W41068+1</f>
        <v>41066</v>
      </c>
    </row>
    <row r="41070" spans="22:23" x14ac:dyDescent="0.3">
      <c r="V41070" s="1">
        <v>41067</v>
      </c>
      <c r="W41070" s="1">
        <f t="shared" si="653"/>
        <v>41067</v>
      </c>
    </row>
    <row r="41071" spans="22:23" x14ac:dyDescent="0.3">
      <c r="V41071" s="1">
        <v>41068</v>
      </c>
      <c r="W41071" s="1">
        <f t="shared" si="653"/>
        <v>41068</v>
      </c>
    </row>
    <row r="41072" spans="22:23" x14ac:dyDescent="0.3">
      <c r="V41072" s="1">
        <v>41069</v>
      </c>
      <c r="W41072" s="1">
        <f t="shared" si="653"/>
        <v>41069</v>
      </c>
    </row>
    <row r="41073" spans="22:23" x14ac:dyDescent="0.3">
      <c r="V41073" s="1">
        <v>41070</v>
      </c>
      <c r="W41073" s="1">
        <f t="shared" si="653"/>
        <v>41070</v>
      </c>
    </row>
    <row r="41074" spans="22:23" x14ac:dyDescent="0.3">
      <c r="V41074" s="1">
        <v>41071</v>
      </c>
      <c r="W41074" s="1">
        <f t="shared" si="653"/>
        <v>41071</v>
      </c>
    </row>
    <row r="41075" spans="22:23" x14ac:dyDescent="0.3">
      <c r="V41075" s="1">
        <v>41072</v>
      </c>
      <c r="W41075" s="1">
        <f t="shared" si="653"/>
        <v>41072</v>
      </c>
    </row>
    <row r="41076" spans="22:23" x14ac:dyDescent="0.3">
      <c r="V41076" s="1">
        <v>41073</v>
      </c>
      <c r="W41076" s="1">
        <f t="shared" si="653"/>
        <v>41073</v>
      </c>
    </row>
    <row r="41077" spans="22:23" x14ac:dyDescent="0.3">
      <c r="V41077" s="1">
        <v>41074</v>
      </c>
      <c r="W41077" s="1">
        <f t="shared" si="653"/>
        <v>41074</v>
      </c>
    </row>
    <row r="41078" spans="22:23" x14ac:dyDescent="0.3">
      <c r="V41078" s="1">
        <v>41075</v>
      </c>
      <c r="W41078" s="1">
        <f t="shared" si="653"/>
        <v>41075</v>
      </c>
    </row>
    <row r="41079" spans="22:23" x14ac:dyDescent="0.3">
      <c r="V41079" s="1">
        <v>41076</v>
      </c>
      <c r="W41079" s="1">
        <f t="shared" si="653"/>
        <v>41076</v>
      </c>
    </row>
    <row r="41080" spans="22:23" x14ac:dyDescent="0.3">
      <c r="V41080" s="1">
        <v>41077</v>
      </c>
      <c r="W41080" s="1">
        <f t="shared" si="653"/>
        <v>41077</v>
      </c>
    </row>
    <row r="41081" spans="22:23" x14ac:dyDescent="0.3">
      <c r="V41081" s="1">
        <v>41078</v>
      </c>
      <c r="W41081" s="1">
        <f t="shared" si="653"/>
        <v>41078</v>
      </c>
    </row>
    <row r="41082" spans="22:23" x14ac:dyDescent="0.3">
      <c r="V41082" s="1">
        <v>41079</v>
      </c>
      <c r="W41082" s="1">
        <f t="shared" si="653"/>
        <v>41079</v>
      </c>
    </row>
    <row r="41083" spans="22:23" x14ac:dyDescent="0.3">
      <c r="V41083" s="1">
        <v>41080</v>
      </c>
      <c r="W41083" s="1">
        <f t="shared" si="653"/>
        <v>41080</v>
      </c>
    </row>
    <row r="41084" spans="22:23" x14ac:dyDescent="0.3">
      <c r="V41084" s="1">
        <v>41081</v>
      </c>
      <c r="W41084" s="1">
        <f t="shared" si="653"/>
        <v>41081</v>
      </c>
    </row>
    <row r="41085" spans="22:23" x14ac:dyDescent="0.3">
      <c r="V41085" s="1">
        <v>41082</v>
      </c>
      <c r="W41085" s="1">
        <f t="shared" si="653"/>
        <v>41082</v>
      </c>
    </row>
    <row r="41086" spans="22:23" x14ac:dyDescent="0.3">
      <c r="V41086" s="1">
        <v>41083</v>
      </c>
      <c r="W41086" s="1">
        <f t="shared" si="653"/>
        <v>41083</v>
      </c>
    </row>
    <row r="41087" spans="22:23" x14ac:dyDescent="0.3">
      <c r="V41087" s="1">
        <v>41084</v>
      </c>
      <c r="W41087" s="1">
        <f t="shared" si="653"/>
        <v>41084</v>
      </c>
    </row>
    <row r="41088" spans="22:23" x14ac:dyDescent="0.3">
      <c r="V41088" s="1">
        <v>41085</v>
      </c>
      <c r="W41088" s="1">
        <f t="shared" si="653"/>
        <v>41085</v>
      </c>
    </row>
    <row r="41089" spans="22:23" x14ac:dyDescent="0.3">
      <c r="V41089" s="1">
        <v>41086</v>
      </c>
      <c r="W41089" s="1">
        <f t="shared" si="653"/>
        <v>41086</v>
      </c>
    </row>
    <row r="41090" spans="22:23" x14ac:dyDescent="0.3">
      <c r="V41090" s="1">
        <v>41087</v>
      </c>
      <c r="W41090" s="1">
        <f t="shared" si="653"/>
        <v>41087</v>
      </c>
    </row>
    <row r="41091" spans="22:23" x14ac:dyDescent="0.3">
      <c r="V41091" s="1">
        <v>41088</v>
      </c>
      <c r="W41091" s="1">
        <f t="shared" si="653"/>
        <v>41088</v>
      </c>
    </row>
    <row r="41092" spans="22:23" x14ac:dyDescent="0.3">
      <c r="V41092" s="1">
        <v>41089</v>
      </c>
      <c r="W41092" s="1">
        <f t="shared" si="653"/>
        <v>41089</v>
      </c>
    </row>
    <row r="41093" spans="22:23" x14ac:dyDescent="0.3">
      <c r="V41093" s="1">
        <v>41090</v>
      </c>
      <c r="W41093" s="1">
        <f t="shared" si="653"/>
        <v>41090</v>
      </c>
    </row>
    <row r="41094" spans="22:23" x14ac:dyDescent="0.3">
      <c r="V41094" s="1">
        <v>41091</v>
      </c>
      <c r="W41094" s="1">
        <f t="shared" si="653"/>
        <v>41091</v>
      </c>
    </row>
    <row r="41095" spans="22:23" x14ac:dyDescent="0.3">
      <c r="V41095" s="1">
        <v>41092</v>
      </c>
      <c r="W41095" s="1">
        <f t="shared" si="653"/>
        <v>41092</v>
      </c>
    </row>
    <row r="41096" spans="22:23" x14ac:dyDescent="0.3">
      <c r="V41096" s="1">
        <v>41093</v>
      </c>
      <c r="W41096" s="1">
        <f t="shared" si="653"/>
        <v>41093</v>
      </c>
    </row>
    <row r="41097" spans="22:23" x14ac:dyDescent="0.3">
      <c r="V41097" s="1">
        <v>41094</v>
      </c>
      <c r="W41097" s="1">
        <f t="shared" si="653"/>
        <v>41094</v>
      </c>
    </row>
    <row r="41098" spans="22:23" x14ac:dyDescent="0.3">
      <c r="V41098" s="1">
        <v>41095</v>
      </c>
      <c r="W41098" s="1">
        <f t="shared" si="653"/>
        <v>41095</v>
      </c>
    </row>
    <row r="41099" spans="22:23" x14ac:dyDescent="0.3">
      <c r="V41099" s="1">
        <v>41096</v>
      </c>
      <c r="W41099" s="1">
        <f t="shared" si="653"/>
        <v>41096</v>
      </c>
    </row>
    <row r="41100" spans="22:23" x14ac:dyDescent="0.3">
      <c r="V41100" s="1">
        <v>41097</v>
      </c>
      <c r="W41100" s="1">
        <f t="shared" si="653"/>
        <v>41097</v>
      </c>
    </row>
    <row r="41101" spans="22:23" x14ac:dyDescent="0.3">
      <c r="V41101" s="1">
        <v>41098</v>
      </c>
      <c r="W41101" s="1">
        <f t="shared" si="653"/>
        <v>41098</v>
      </c>
    </row>
    <row r="41102" spans="22:23" x14ac:dyDescent="0.3">
      <c r="V41102" s="1">
        <v>41099</v>
      </c>
      <c r="W41102" s="1">
        <f t="shared" si="653"/>
        <v>41099</v>
      </c>
    </row>
    <row r="41103" spans="22:23" x14ac:dyDescent="0.3">
      <c r="V41103" s="1">
        <v>41100</v>
      </c>
      <c r="W41103" s="1">
        <f t="shared" si="653"/>
        <v>41100</v>
      </c>
    </row>
    <row r="41104" spans="22:23" x14ac:dyDescent="0.3">
      <c r="V41104" s="1">
        <v>41101</v>
      </c>
      <c r="W41104" s="1">
        <f t="shared" si="653"/>
        <v>41101</v>
      </c>
    </row>
    <row r="41105" spans="22:23" x14ac:dyDescent="0.3">
      <c r="V41105" s="1">
        <v>41102</v>
      </c>
      <c r="W41105" s="1">
        <f t="shared" si="653"/>
        <v>41102</v>
      </c>
    </row>
    <row r="41106" spans="22:23" x14ac:dyDescent="0.3">
      <c r="V41106" s="1">
        <v>41103</v>
      </c>
      <c r="W41106" s="1">
        <f t="shared" si="653"/>
        <v>41103</v>
      </c>
    </row>
    <row r="41107" spans="22:23" x14ac:dyDescent="0.3">
      <c r="V41107" s="1">
        <v>41104</v>
      </c>
      <c r="W41107" s="1">
        <f t="shared" si="653"/>
        <v>41104</v>
      </c>
    </row>
    <row r="41108" spans="22:23" x14ac:dyDescent="0.3">
      <c r="V41108" s="1">
        <v>41105</v>
      </c>
      <c r="W41108" s="1">
        <f t="shared" si="653"/>
        <v>41105</v>
      </c>
    </row>
    <row r="41109" spans="22:23" x14ac:dyDescent="0.3">
      <c r="V41109" s="1">
        <v>41106</v>
      </c>
      <c r="W41109" s="1">
        <f t="shared" si="653"/>
        <v>41106</v>
      </c>
    </row>
    <row r="41110" spans="22:23" x14ac:dyDescent="0.3">
      <c r="V41110" s="1">
        <v>41107</v>
      </c>
      <c r="W41110" s="1">
        <f t="shared" si="653"/>
        <v>41107</v>
      </c>
    </row>
    <row r="41111" spans="22:23" x14ac:dyDescent="0.3">
      <c r="V41111" s="1">
        <v>41108</v>
      </c>
      <c r="W41111" s="1">
        <f t="shared" si="653"/>
        <v>41108</v>
      </c>
    </row>
    <row r="41112" spans="22:23" x14ac:dyDescent="0.3">
      <c r="V41112" s="1">
        <v>41109</v>
      </c>
      <c r="W41112" s="1">
        <f t="shared" si="653"/>
        <v>41109</v>
      </c>
    </row>
    <row r="41113" spans="22:23" x14ac:dyDescent="0.3">
      <c r="V41113" s="1">
        <v>41110</v>
      </c>
      <c r="W41113" s="1">
        <f t="shared" si="653"/>
        <v>41110</v>
      </c>
    </row>
    <row r="41114" spans="22:23" x14ac:dyDescent="0.3">
      <c r="V41114" s="1">
        <v>41111</v>
      </c>
      <c r="W41114" s="1">
        <f t="shared" si="653"/>
        <v>41111</v>
      </c>
    </row>
    <row r="41115" spans="22:23" x14ac:dyDescent="0.3">
      <c r="V41115" s="1">
        <v>41112</v>
      </c>
      <c r="W41115" s="1">
        <f t="shared" si="653"/>
        <v>41112</v>
      </c>
    </row>
    <row r="41116" spans="22:23" x14ac:dyDescent="0.3">
      <c r="V41116" s="1">
        <v>41113</v>
      </c>
      <c r="W41116" s="1">
        <f t="shared" si="653"/>
        <v>41113</v>
      </c>
    </row>
    <row r="41117" spans="22:23" x14ac:dyDescent="0.3">
      <c r="V41117" s="1">
        <v>41114</v>
      </c>
      <c r="W41117" s="1">
        <f t="shared" si="653"/>
        <v>41114</v>
      </c>
    </row>
    <row r="41118" spans="22:23" x14ac:dyDescent="0.3">
      <c r="V41118" s="1">
        <v>41115</v>
      </c>
      <c r="W41118" s="1">
        <f t="shared" si="653"/>
        <v>41115</v>
      </c>
    </row>
    <row r="41119" spans="22:23" x14ac:dyDescent="0.3">
      <c r="V41119" s="1">
        <v>41116</v>
      </c>
      <c r="W41119" s="1">
        <f t="shared" si="653"/>
        <v>41116</v>
      </c>
    </row>
    <row r="41120" spans="22:23" x14ac:dyDescent="0.3">
      <c r="V41120" s="1">
        <v>41117</v>
      </c>
      <c r="W41120" s="1">
        <f t="shared" si="653"/>
        <v>41117</v>
      </c>
    </row>
    <row r="41121" spans="22:23" x14ac:dyDescent="0.3">
      <c r="V41121" s="1">
        <v>41118</v>
      </c>
      <c r="W41121" s="1">
        <f t="shared" si="653"/>
        <v>41118</v>
      </c>
    </row>
    <row r="41122" spans="22:23" x14ac:dyDescent="0.3">
      <c r="V41122" s="1">
        <v>41119</v>
      </c>
      <c r="W41122" s="1">
        <f t="shared" si="653"/>
        <v>41119</v>
      </c>
    </row>
    <row r="41123" spans="22:23" x14ac:dyDescent="0.3">
      <c r="V41123" s="1">
        <v>41120</v>
      </c>
      <c r="W41123" s="1">
        <f t="shared" si="653"/>
        <v>41120</v>
      </c>
    </row>
    <row r="41124" spans="22:23" x14ac:dyDescent="0.3">
      <c r="V41124" s="1">
        <v>41121</v>
      </c>
      <c r="W41124" s="1">
        <f t="shared" si="653"/>
        <v>41121</v>
      </c>
    </row>
    <row r="41125" spans="22:23" x14ac:dyDescent="0.3">
      <c r="V41125" s="1">
        <v>41122</v>
      </c>
      <c r="W41125" s="1">
        <f t="shared" si="653"/>
        <v>41122</v>
      </c>
    </row>
    <row r="41126" spans="22:23" x14ac:dyDescent="0.3">
      <c r="V41126" s="1">
        <v>41123</v>
      </c>
      <c r="W41126" s="1">
        <f t="shared" si="653"/>
        <v>41123</v>
      </c>
    </row>
    <row r="41127" spans="22:23" x14ac:dyDescent="0.3">
      <c r="V41127" s="1">
        <v>41124</v>
      </c>
      <c r="W41127" s="1">
        <f t="shared" si="653"/>
        <v>41124</v>
      </c>
    </row>
    <row r="41128" spans="22:23" x14ac:dyDescent="0.3">
      <c r="V41128" s="1">
        <v>41125</v>
      </c>
      <c r="W41128" s="1">
        <f t="shared" si="653"/>
        <v>41125</v>
      </c>
    </row>
    <row r="41129" spans="22:23" x14ac:dyDescent="0.3">
      <c r="V41129" s="1">
        <v>41126</v>
      </c>
      <c r="W41129" s="1">
        <f t="shared" si="653"/>
        <v>41126</v>
      </c>
    </row>
    <row r="41130" spans="22:23" x14ac:dyDescent="0.3">
      <c r="V41130" s="1">
        <v>41127</v>
      </c>
      <c r="W41130" s="1">
        <f t="shared" si="653"/>
        <v>41127</v>
      </c>
    </row>
    <row r="41131" spans="22:23" x14ac:dyDescent="0.3">
      <c r="V41131" s="1">
        <v>41128</v>
      </c>
      <c r="W41131" s="1">
        <f t="shared" si="653"/>
        <v>41128</v>
      </c>
    </row>
    <row r="41132" spans="22:23" x14ac:dyDescent="0.3">
      <c r="V41132" s="1">
        <v>41129</v>
      </c>
      <c r="W41132" s="1">
        <f t="shared" si="653"/>
        <v>41129</v>
      </c>
    </row>
    <row r="41133" spans="22:23" x14ac:dyDescent="0.3">
      <c r="V41133" s="1">
        <v>41130</v>
      </c>
      <c r="W41133" s="1">
        <f t="shared" ref="W41133:W41196" si="654">W41132+1</f>
        <v>41130</v>
      </c>
    </row>
    <row r="41134" spans="22:23" x14ac:dyDescent="0.3">
      <c r="V41134" s="1">
        <v>41131</v>
      </c>
      <c r="W41134" s="1">
        <f t="shared" si="654"/>
        <v>41131</v>
      </c>
    </row>
    <row r="41135" spans="22:23" x14ac:dyDescent="0.3">
      <c r="V41135" s="1">
        <v>41132</v>
      </c>
      <c r="W41135" s="1">
        <f t="shared" si="654"/>
        <v>41132</v>
      </c>
    </row>
    <row r="41136" spans="22:23" x14ac:dyDescent="0.3">
      <c r="V41136" s="1">
        <v>41133</v>
      </c>
      <c r="W41136" s="1">
        <f t="shared" si="654"/>
        <v>41133</v>
      </c>
    </row>
    <row r="41137" spans="22:23" x14ac:dyDescent="0.3">
      <c r="V41137" s="1">
        <v>41134</v>
      </c>
      <c r="W41137" s="1">
        <f t="shared" si="654"/>
        <v>41134</v>
      </c>
    </row>
    <row r="41138" spans="22:23" x14ac:dyDescent="0.3">
      <c r="V41138" s="1">
        <v>41135</v>
      </c>
      <c r="W41138" s="1">
        <f t="shared" si="654"/>
        <v>41135</v>
      </c>
    </row>
    <row r="41139" spans="22:23" x14ac:dyDescent="0.3">
      <c r="V41139" s="1">
        <v>41136</v>
      </c>
      <c r="W41139" s="1">
        <f t="shared" si="654"/>
        <v>41136</v>
      </c>
    </row>
    <row r="41140" spans="22:23" x14ac:dyDescent="0.3">
      <c r="V41140" s="1">
        <v>41137</v>
      </c>
      <c r="W41140" s="1">
        <f t="shared" si="654"/>
        <v>41137</v>
      </c>
    </row>
    <row r="41141" spans="22:23" x14ac:dyDescent="0.3">
      <c r="V41141" s="1">
        <v>41138</v>
      </c>
      <c r="W41141" s="1">
        <f t="shared" si="654"/>
        <v>41138</v>
      </c>
    </row>
    <row r="41142" spans="22:23" x14ac:dyDescent="0.3">
      <c r="V41142" s="1">
        <v>41139</v>
      </c>
      <c r="W41142" s="1">
        <f t="shared" si="654"/>
        <v>41139</v>
      </c>
    </row>
    <row r="41143" spans="22:23" x14ac:dyDescent="0.3">
      <c r="V41143" s="1">
        <v>41140</v>
      </c>
      <c r="W41143" s="1">
        <f t="shared" si="654"/>
        <v>41140</v>
      </c>
    </row>
    <row r="41144" spans="22:23" x14ac:dyDescent="0.3">
      <c r="V41144" s="1">
        <v>41141</v>
      </c>
      <c r="W41144" s="1">
        <f t="shared" si="654"/>
        <v>41141</v>
      </c>
    </row>
    <row r="41145" spans="22:23" x14ac:dyDescent="0.3">
      <c r="V41145" s="1">
        <v>41142</v>
      </c>
      <c r="W41145" s="1">
        <f t="shared" si="654"/>
        <v>41142</v>
      </c>
    </row>
    <row r="41146" spans="22:23" x14ac:dyDescent="0.3">
      <c r="V41146" s="1">
        <v>41143</v>
      </c>
      <c r="W41146" s="1">
        <f t="shared" si="654"/>
        <v>41143</v>
      </c>
    </row>
    <row r="41147" spans="22:23" x14ac:dyDescent="0.3">
      <c r="V41147" s="1">
        <v>41144</v>
      </c>
      <c r="W41147" s="1">
        <f t="shared" si="654"/>
        <v>41144</v>
      </c>
    </row>
    <row r="41148" spans="22:23" x14ac:dyDescent="0.3">
      <c r="V41148" s="1">
        <v>41145</v>
      </c>
      <c r="W41148" s="1">
        <f t="shared" si="654"/>
        <v>41145</v>
      </c>
    </row>
    <row r="41149" spans="22:23" x14ac:dyDescent="0.3">
      <c r="V41149" s="1">
        <v>41146</v>
      </c>
      <c r="W41149" s="1">
        <f t="shared" si="654"/>
        <v>41146</v>
      </c>
    </row>
    <row r="41150" spans="22:23" x14ac:dyDescent="0.3">
      <c r="V41150" s="1">
        <v>41147</v>
      </c>
      <c r="W41150" s="1">
        <f t="shared" si="654"/>
        <v>41147</v>
      </c>
    </row>
    <row r="41151" spans="22:23" x14ac:dyDescent="0.3">
      <c r="V41151" s="1">
        <v>41148</v>
      </c>
      <c r="W41151" s="1">
        <f t="shared" si="654"/>
        <v>41148</v>
      </c>
    </row>
    <row r="41152" spans="22:23" x14ac:dyDescent="0.3">
      <c r="V41152" s="1">
        <v>41149</v>
      </c>
      <c r="W41152" s="1">
        <f t="shared" si="654"/>
        <v>41149</v>
      </c>
    </row>
    <row r="41153" spans="22:23" x14ac:dyDescent="0.3">
      <c r="V41153" s="1">
        <v>41150</v>
      </c>
      <c r="W41153" s="1">
        <f t="shared" si="654"/>
        <v>41150</v>
      </c>
    </row>
    <row r="41154" spans="22:23" x14ac:dyDescent="0.3">
      <c r="V41154" s="1">
        <v>41151</v>
      </c>
      <c r="W41154" s="1">
        <f t="shared" si="654"/>
        <v>41151</v>
      </c>
    </row>
    <row r="41155" spans="22:23" x14ac:dyDescent="0.3">
      <c r="V41155" s="1">
        <v>41152</v>
      </c>
      <c r="W41155" s="1">
        <f t="shared" si="654"/>
        <v>41152</v>
      </c>
    </row>
    <row r="41156" spans="22:23" x14ac:dyDescent="0.3">
      <c r="V41156" s="1">
        <v>41153</v>
      </c>
      <c r="W41156" s="1">
        <f t="shared" si="654"/>
        <v>41153</v>
      </c>
    </row>
    <row r="41157" spans="22:23" x14ac:dyDescent="0.3">
      <c r="V41157" s="1">
        <v>41154</v>
      </c>
      <c r="W41157" s="1">
        <f t="shared" si="654"/>
        <v>41154</v>
      </c>
    </row>
    <row r="41158" spans="22:23" x14ac:dyDescent="0.3">
      <c r="V41158" s="1">
        <v>41155</v>
      </c>
      <c r="W41158" s="1">
        <f t="shared" si="654"/>
        <v>41155</v>
      </c>
    </row>
    <row r="41159" spans="22:23" x14ac:dyDescent="0.3">
      <c r="V41159" s="1">
        <v>41156</v>
      </c>
      <c r="W41159" s="1">
        <f t="shared" si="654"/>
        <v>41156</v>
      </c>
    </row>
    <row r="41160" spans="22:23" x14ac:dyDescent="0.3">
      <c r="V41160" s="1">
        <v>41157</v>
      </c>
      <c r="W41160" s="1">
        <f t="shared" si="654"/>
        <v>41157</v>
      </c>
    </row>
    <row r="41161" spans="22:23" x14ac:dyDescent="0.3">
      <c r="V41161" s="1">
        <v>41158</v>
      </c>
      <c r="W41161" s="1">
        <f t="shared" si="654"/>
        <v>41158</v>
      </c>
    </row>
    <row r="41162" spans="22:23" x14ac:dyDescent="0.3">
      <c r="V41162" s="1">
        <v>41159</v>
      </c>
      <c r="W41162" s="1">
        <f t="shared" si="654"/>
        <v>41159</v>
      </c>
    </row>
    <row r="41163" spans="22:23" x14ac:dyDescent="0.3">
      <c r="V41163" s="1">
        <v>41160</v>
      </c>
      <c r="W41163" s="1">
        <f t="shared" si="654"/>
        <v>41160</v>
      </c>
    </row>
    <row r="41164" spans="22:23" x14ac:dyDescent="0.3">
      <c r="V41164" s="1">
        <v>41161</v>
      </c>
      <c r="W41164" s="1">
        <f t="shared" si="654"/>
        <v>41161</v>
      </c>
    </row>
    <row r="41165" spans="22:23" x14ac:dyDescent="0.3">
      <c r="V41165" s="1">
        <v>41162</v>
      </c>
      <c r="W41165" s="1">
        <f t="shared" si="654"/>
        <v>41162</v>
      </c>
    </row>
    <row r="41166" spans="22:23" x14ac:dyDescent="0.3">
      <c r="V41166" s="1">
        <v>41163</v>
      </c>
      <c r="W41166" s="1">
        <f t="shared" si="654"/>
        <v>41163</v>
      </c>
    </row>
    <row r="41167" spans="22:23" x14ac:dyDescent="0.3">
      <c r="V41167" s="1">
        <v>41164</v>
      </c>
      <c r="W41167" s="1">
        <f t="shared" si="654"/>
        <v>41164</v>
      </c>
    </row>
    <row r="41168" spans="22:23" x14ac:dyDescent="0.3">
      <c r="V41168" s="1">
        <v>41165</v>
      </c>
      <c r="W41168" s="1">
        <f t="shared" si="654"/>
        <v>41165</v>
      </c>
    </row>
    <row r="41169" spans="22:23" x14ac:dyDescent="0.3">
      <c r="V41169" s="1">
        <v>41166</v>
      </c>
      <c r="W41169" s="1">
        <f t="shared" si="654"/>
        <v>41166</v>
      </c>
    </row>
    <row r="41170" spans="22:23" x14ac:dyDescent="0.3">
      <c r="V41170" s="1">
        <v>41167</v>
      </c>
      <c r="W41170" s="1">
        <f t="shared" si="654"/>
        <v>41167</v>
      </c>
    </row>
    <row r="41171" spans="22:23" x14ac:dyDescent="0.3">
      <c r="V41171" s="1">
        <v>41168</v>
      </c>
      <c r="W41171" s="1">
        <f t="shared" si="654"/>
        <v>41168</v>
      </c>
    </row>
    <row r="41172" spans="22:23" x14ac:dyDescent="0.3">
      <c r="V41172" s="1">
        <v>41169</v>
      </c>
      <c r="W41172" s="1">
        <f t="shared" si="654"/>
        <v>41169</v>
      </c>
    </row>
    <row r="41173" spans="22:23" x14ac:dyDescent="0.3">
      <c r="V41173" s="1">
        <v>41170</v>
      </c>
      <c r="W41173" s="1">
        <f t="shared" si="654"/>
        <v>41170</v>
      </c>
    </row>
    <row r="41174" spans="22:23" x14ac:dyDescent="0.3">
      <c r="V41174" s="1">
        <v>41171</v>
      </c>
      <c r="W41174" s="1">
        <f t="shared" si="654"/>
        <v>41171</v>
      </c>
    </row>
    <row r="41175" spans="22:23" x14ac:dyDescent="0.3">
      <c r="V41175" s="1">
        <v>41172</v>
      </c>
      <c r="W41175" s="1">
        <f t="shared" si="654"/>
        <v>41172</v>
      </c>
    </row>
    <row r="41176" spans="22:23" x14ac:dyDescent="0.3">
      <c r="V41176" s="1">
        <v>41173</v>
      </c>
      <c r="W41176" s="1">
        <f t="shared" si="654"/>
        <v>41173</v>
      </c>
    </row>
    <row r="41177" spans="22:23" x14ac:dyDescent="0.3">
      <c r="V41177" s="1">
        <v>41174</v>
      </c>
      <c r="W41177" s="1">
        <f t="shared" si="654"/>
        <v>41174</v>
      </c>
    </row>
    <row r="41178" spans="22:23" x14ac:dyDescent="0.3">
      <c r="V41178" s="1">
        <v>41175</v>
      </c>
      <c r="W41178" s="1">
        <f t="shared" si="654"/>
        <v>41175</v>
      </c>
    </row>
    <row r="41179" spans="22:23" x14ac:dyDescent="0.3">
      <c r="V41179" s="1">
        <v>41176</v>
      </c>
      <c r="W41179" s="1">
        <f t="shared" si="654"/>
        <v>41176</v>
      </c>
    </row>
    <row r="41180" spans="22:23" x14ac:dyDescent="0.3">
      <c r="V41180" s="1">
        <v>41177</v>
      </c>
      <c r="W41180" s="1">
        <f t="shared" si="654"/>
        <v>41177</v>
      </c>
    </row>
    <row r="41181" spans="22:23" x14ac:dyDescent="0.3">
      <c r="V41181" s="1">
        <v>41178</v>
      </c>
      <c r="W41181" s="1">
        <f t="shared" si="654"/>
        <v>41178</v>
      </c>
    </row>
    <row r="41182" spans="22:23" x14ac:dyDescent="0.3">
      <c r="V41182" s="1">
        <v>41179</v>
      </c>
      <c r="W41182" s="1">
        <f t="shared" si="654"/>
        <v>41179</v>
      </c>
    </row>
    <row r="41183" spans="22:23" x14ac:dyDescent="0.3">
      <c r="V41183" s="1">
        <v>41180</v>
      </c>
      <c r="W41183" s="1">
        <f t="shared" si="654"/>
        <v>41180</v>
      </c>
    </row>
    <row r="41184" spans="22:23" x14ac:dyDescent="0.3">
      <c r="V41184" s="1">
        <v>41181</v>
      </c>
      <c r="W41184" s="1">
        <f t="shared" si="654"/>
        <v>41181</v>
      </c>
    </row>
    <row r="41185" spans="22:23" x14ac:dyDescent="0.3">
      <c r="V41185" s="1">
        <v>41182</v>
      </c>
      <c r="W41185" s="1">
        <f t="shared" si="654"/>
        <v>41182</v>
      </c>
    </row>
    <row r="41186" spans="22:23" x14ac:dyDescent="0.3">
      <c r="V41186" s="1">
        <v>41183</v>
      </c>
      <c r="W41186" s="1">
        <f t="shared" si="654"/>
        <v>41183</v>
      </c>
    </row>
    <row r="41187" spans="22:23" x14ac:dyDescent="0.3">
      <c r="V41187" s="1">
        <v>41184</v>
      </c>
      <c r="W41187" s="1">
        <f t="shared" si="654"/>
        <v>41184</v>
      </c>
    </row>
    <row r="41188" spans="22:23" x14ac:dyDescent="0.3">
      <c r="V41188" s="1">
        <v>41185</v>
      </c>
      <c r="W41188" s="1">
        <f t="shared" si="654"/>
        <v>41185</v>
      </c>
    </row>
    <row r="41189" spans="22:23" x14ac:dyDescent="0.3">
      <c r="V41189" s="1">
        <v>41186</v>
      </c>
      <c r="W41189" s="1">
        <f t="shared" si="654"/>
        <v>41186</v>
      </c>
    </row>
    <row r="41190" spans="22:23" x14ac:dyDescent="0.3">
      <c r="V41190" s="1">
        <v>41187</v>
      </c>
      <c r="W41190" s="1">
        <f t="shared" si="654"/>
        <v>41187</v>
      </c>
    </row>
    <row r="41191" spans="22:23" x14ac:dyDescent="0.3">
      <c r="V41191" s="1">
        <v>41188</v>
      </c>
      <c r="W41191" s="1">
        <f t="shared" si="654"/>
        <v>41188</v>
      </c>
    </row>
    <row r="41192" spans="22:23" x14ac:dyDescent="0.3">
      <c r="V41192" s="1">
        <v>41189</v>
      </c>
      <c r="W41192" s="1">
        <f t="shared" si="654"/>
        <v>41189</v>
      </c>
    </row>
    <row r="41193" spans="22:23" x14ac:dyDescent="0.3">
      <c r="V41193" s="1">
        <v>41190</v>
      </c>
      <c r="W41193" s="1">
        <f t="shared" si="654"/>
        <v>41190</v>
      </c>
    </row>
    <row r="41194" spans="22:23" x14ac:dyDescent="0.3">
      <c r="V41194" s="1">
        <v>41191</v>
      </c>
      <c r="W41194" s="1">
        <f t="shared" si="654"/>
        <v>41191</v>
      </c>
    </row>
    <row r="41195" spans="22:23" x14ac:dyDescent="0.3">
      <c r="V41195" s="1">
        <v>41192</v>
      </c>
      <c r="W41195" s="1">
        <f t="shared" si="654"/>
        <v>41192</v>
      </c>
    </row>
    <row r="41196" spans="22:23" x14ac:dyDescent="0.3">
      <c r="V41196" s="1">
        <v>41193</v>
      </c>
      <c r="W41196" s="1">
        <f t="shared" si="654"/>
        <v>41193</v>
      </c>
    </row>
    <row r="41197" spans="22:23" x14ac:dyDescent="0.3">
      <c r="V41197" s="1">
        <v>41194</v>
      </c>
      <c r="W41197" s="1">
        <f t="shared" ref="W41197:W41250" si="655">W41196+1</f>
        <v>41194</v>
      </c>
    </row>
    <row r="41198" spans="22:23" x14ac:dyDescent="0.3">
      <c r="V41198" s="1">
        <v>41195</v>
      </c>
      <c r="W41198" s="1">
        <f t="shared" si="655"/>
        <v>41195</v>
      </c>
    </row>
    <row r="41199" spans="22:23" x14ac:dyDescent="0.3">
      <c r="V41199" s="1">
        <v>41196</v>
      </c>
      <c r="W41199" s="1">
        <f t="shared" si="655"/>
        <v>41196</v>
      </c>
    </row>
    <row r="41200" spans="22:23" x14ac:dyDescent="0.3">
      <c r="V41200" s="1">
        <v>41197</v>
      </c>
      <c r="W41200" s="1">
        <f t="shared" si="655"/>
        <v>41197</v>
      </c>
    </row>
    <row r="41201" spans="22:23" x14ac:dyDescent="0.3">
      <c r="V41201" s="1">
        <v>41198</v>
      </c>
      <c r="W41201" s="1">
        <f t="shared" si="655"/>
        <v>41198</v>
      </c>
    </row>
    <row r="41202" spans="22:23" x14ac:dyDescent="0.3">
      <c r="V41202" s="1">
        <v>41199</v>
      </c>
      <c r="W41202" s="1">
        <f t="shared" si="655"/>
        <v>41199</v>
      </c>
    </row>
    <row r="41203" spans="22:23" x14ac:dyDescent="0.3">
      <c r="V41203" s="1">
        <v>41200</v>
      </c>
      <c r="W41203" s="1">
        <f t="shared" si="655"/>
        <v>41200</v>
      </c>
    </row>
    <row r="41204" spans="22:23" x14ac:dyDescent="0.3">
      <c r="V41204" s="1">
        <v>41201</v>
      </c>
      <c r="W41204" s="1">
        <f t="shared" si="655"/>
        <v>41201</v>
      </c>
    </row>
    <row r="41205" spans="22:23" x14ac:dyDescent="0.3">
      <c r="V41205" s="1">
        <v>41202</v>
      </c>
      <c r="W41205" s="1">
        <f t="shared" si="655"/>
        <v>41202</v>
      </c>
    </row>
    <row r="41206" spans="22:23" x14ac:dyDescent="0.3">
      <c r="V41206" s="1">
        <v>41203</v>
      </c>
      <c r="W41206" s="1">
        <f t="shared" si="655"/>
        <v>41203</v>
      </c>
    </row>
    <row r="41207" spans="22:23" x14ac:dyDescent="0.3">
      <c r="V41207" s="1">
        <v>41204</v>
      </c>
      <c r="W41207" s="1">
        <f t="shared" si="655"/>
        <v>41204</v>
      </c>
    </row>
    <row r="41208" spans="22:23" x14ac:dyDescent="0.3">
      <c r="V41208" s="1">
        <v>41205</v>
      </c>
      <c r="W41208" s="1">
        <f t="shared" si="655"/>
        <v>41205</v>
      </c>
    </row>
    <row r="41209" spans="22:23" x14ac:dyDescent="0.3">
      <c r="V41209" s="1">
        <v>41206</v>
      </c>
      <c r="W41209" s="1">
        <f t="shared" si="655"/>
        <v>41206</v>
      </c>
    </row>
    <row r="41210" spans="22:23" x14ac:dyDescent="0.3">
      <c r="V41210" s="1">
        <v>41207</v>
      </c>
      <c r="W41210" s="1">
        <f t="shared" si="655"/>
        <v>41207</v>
      </c>
    </row>
    <row r="41211" spans="22:23" x14ac:dyDescent="0.3">
      <c r="V41211" s="1">
        <v>41208</v>
      </c>
      <c r="W41211" s="1">
        <f t="shared" si="655"/>
        <v>41208</v>
      </c>
    </row>
    <row r="41212" spans="22:23" x14ac:dyDescent="0.3">
      <c r="V41212" s="1">
        <v>41209</v>
      </c>
      <c r="W41212" s="1">
        <f t="shared" si="655"/>
        <v>41209</v>
      </c>
    </row>
    <row r="41213" spans="22:23" x14ac:dyDescent="0.3">
      <c r="V41213" s="1">
        <v>41210</v>
      </c>
      <c r="W41213" s="1">
        <f t="shared" si="655"/>
        <v>41210</v>
      </c>
    </row>
    <row r="41214" spans="22:23" x14ac:dyDescent="0.3">
      <c r="V41214" s="1">
        <v>41211</v>
      </c>
      <c r="W41214" s="1">
        <f t="shared" si="655"/>
        <v>41211</v>
      </c>
    </row>
    <row r="41215" spans="22:23" x14ac:dyDescent="0.3">
      <c r="V41215" s="1">
        <v>41212</v>
      </c>
      <c r="W41215" s="1">
        <f t="shared" si="655"/>
        <v>41212</v>
      </c>
    </row>
    <row r="41216" spans="22:23" x14ac:dyDescent="0.3">
      <c r="V41216" s="1">
        <v>41213</v>
      </c>
      <c r="W41216" s="1">
        <f t="shared" si="655"/>
        <v>41213</v>
      </c>
    </row>
    <row r="41217" spans="22:23" x14ac:dyDescent="0.3">
      <c r="V41217" s="1">
        <v>41214</v>
      </c>
      <c r="W41217" s="1">
        <f t="shared" si="655"/>
        <v>41214</v>
      </c>
    </row>
    <row r="41218" spans="22:23" x14ac:dyDescent="0.3">
      <c r="V41218" s="1">
        <v>41215</v>
      </c>
      <c r="W41218" s="1">
        <f t="shared" si="655"/>
        <v>41215</v>
      </c>
    </row>
    <row r="41219" spans="22:23" x14ac:dyDescent="0.3">
      <c r="V41219" s="1">
        <v>41216</v>
      </c>
      <c r="W41219" s="1">
        <f t="shared" si="655"/>
        <v>41216</v>
      </c>
    </row>
    <row r="41220" spans="22:23" x14ac:dyDescent="0.3">
      <c r="V41220" s="1">
        <v>41217</v>
      </c>
      <c r="W41220" s="1">
        <f t="shared" si="655"/>
        <v>41217</v>
      </c>
    </row>
    <row r="41221" spans="22:23" x14ac:dyDescent="0.3">
      <c r="V41221" s="1">
        <v>41218</v>
      </c>
      <c r="W41221" s="1">
        <f t="shared" si="655"/>
        <v>41218</v>
      </c>
    </row>
    <row r="41222" spans="22:23" x14ac:dyDescent="0.3">
      <c r="V41222" s="1">
        <v>41219</v>
      </c>
      <c r="W41222" s="1">
        <f t="shared" si="655"/>
        <v>41219</v>
      </c>
    </row>
    <row r="41223" spans="22:23" x14ac:dyDescent="0.3">
      <c r="V41223" s="1">
        <v>41220</v>
      </c>
      <c r="W41223" s="1">
        <f t="shared" si="655"/>
        <v>41220</v>
      </c>
    </row>
    <row r="41224" spans="22:23" x14ac:dyDescent="0.3">
      <c r="V41224" s="1">
        <v>41221</v>
      </c>
      <c r="W41224" s="1">
        <f t="shared" si="655"/>
        <v>41221</v>
      </c>
    </row>
    <row r="41225" spans="22:23" x14ac:dyDescent="0.3">
      <c r="V41225" s="1">
        <v>41222</v>
      </c>
      <c r="W41225" s="1">
        <f t="shared" si="655"/>
        <v>41222</v>
      </c>
    </row>
    <row r="41226" spans="22:23" x14ac:dyDescent="0.3">
      <c r="V41226" s="1">
        <v>41223</v>
      </c>
      <c r="W41226" s="1">
        <f t="shared" si="655"/>
        <v>41223</v>
      </c>
    </row>
    <row r="41227" spans="22:23" x14ac:dyDescent="0.3">
      <c r="V41227" s="1">
        <v>41224</v>
      </c>
      <c r="W41227" s="1">
        <f t="shared" si="655"/>
        <v>41224</v>
      </c>
    </row>
    <row r="41228" spans="22:23" x14ac:dyDescent="0.3">
      <c r="V41228" s="1">
        <v>41225</v>
      </c>
      <c r="W41228" s="1">
        <f t="shared" si="655"/>
        <v>41225</v>
      </c>
    </row>
    <row r="41229" spans="22:23" x14ac:dyDescent="0.3">
      <c r="V41229" s="1">
        <v>41226</v>
      </c>
      <c r="W41229" s="1">
        <f t="shared" si="655"/>
        <v>41226</v>
      </c>
    </row>
    <row r="41230" spans="22:23" x14ac:dyDescent="0.3">
      <c r="V41230" s="1">
        <v>41227</v>
      </c>
      <c r="W41230" s="1">
        <f t="shared" si="655"/>
        <v>41227</v>
      </c>
    </row>
    <row r="41231" spans="22:23" x14ac:dyDescent="0.3">
      <c r="V41231" s="1">
        <v>41228</v>
      </c>
      <c r="W41231" s="1">
        <f t="shared" si="655"/>
        <v>41228</v>
      </c>
    </row>
    <row r="41232" spans="22:23" x14ac:dyDescent="0.3">
      <c r="V41232" s="1">
        <v>41229</v>
      </c>
      <c r="W41232" s="1">
        <f t="shared" si="655"/>
        <v>41229</v>
      </c>
    </row>
    <row r="41233" spans="22:23" x14ac:dyDescent="0.3">
      <c r="V41233" s="1">
        <v>41230</v>
      </c>
      <c r="W41233" s="1">
        <f t="shared" si="655"/>
        <v>41230</v>
      </c>
    </row>
    <row r="41234" spans="22:23" x14ac:dyDescent="0.3">
      <c r="V41234" s="1">
        <v>41231</v>
      </c>
      <c r="W41234" s="1">
        <f t="shared" si="655"/>
        <v>41231</v>
      </c>
    </row>
    <row r="41235" spans="22:23" x14ac:dyDescent="0.3">
      <c r="V41235" s="1">
        <v>41232</v>
      </c>
      <c r="W41235" s="1">
        <f t="shared" si="655"/>
        <v>41232</v>
      </c>
    </row>
    <row r="41236" spans="22:23" x14ac:dyDescent="0.3">
      <c r="V41236" s="1">
        <v>41233</v>
      </c>
      <c r="W41236" s="1">
        <f t="shared" si="655"/>
        <v>41233</v>
      </c>
    </row>
    <row r="41237" spans="22:23" x14ac:dyDescent="0.3">
      <c r="V41237" s="1">
        <v>41234</v>
      </c>
      <c r="W41237" s="1">
        <f t="shared" si="655"/>
        <v>41234</v>
      </c>
    </row>
    <row r="41238" spans="22:23" x14ac:dyDescent="0.3">
      <c r="V41238" s="1">
        <v>41235</v>
      </c>
      <c r="W41238" s="1">
        <f t="shared" si="655"/>
        <v>41235</v>
      </c>
    </row>
    <row r="41239" spans="22:23" x14ac:dyDescent="0.3">
      <c r="V41239" s="1">
        <v>41236</v>
      </c>
      <c r="W41239" s="1">
        <f t="shared" si="655"/>
        <v>41236</v>
      </c>
    </row>
    <row r="41240" spans="22:23" x14ac:dyDescent="0.3">
      <c r="V41240" s="1">
        <v>41237</v>
      </c>
      <c r="W41240" s="1">
        <f t="shared" si="655"/>
        <v>41237</v>
      </c>
    </row>
    <row r="41241" spans="22:23" x14ac:dyDescent="0.3">
      <c r="V41241" s="1">
        <v>41238</v>
      </c>
      <c r="W41241" s="1">
        <f t="shared" si="655"/>
        <v>41238</v>
      </c>
    </row>
    <row r="41242" spans="22:23" x14ac:dyDescent="0.3">
      <c r="V41242" s="1">
        <v>41239</v>
      </c>
      <c r="W41242" s="1">
        <f t="shared" si="655"/>
        <v>41239</v>
      </c>
    </row>
    <row r="41243" spans="22:23" x14ac:dyDescent="0.3">
      <c r="V41243" s="1">
        <v>41240</v>
      </c>
      <c r="W41243" s="1">
        <f t="shared" si="655"/>
        <v>41240</v>
      </c>
    </row>
    <row r="41244" spans="22:23" x14ac:dyDescent="0.3">
      <c r="V41244" s="1">
        <v>41241</v>
      </c>
      <c r="W41244" s="1">
        <f t="shared" si="655"/>
        <v>41241</v>
      </c>
    </row>
    <row r="41245" spans="22:23" x14ac:dyDescent="0.3">
      <c r="V41245" s="1">
        <v>41242</v>
      </c>
      <c r="W41245" s="1">
        <f t="shared" si="655"/>
        <v>41242</v>
      </c>
    </row>
    <row r="41246" spans="22:23" x14ac:dyDescent="0.3">
      <c r="V41246" s="1">
        <v>41243</v>
      </c>
      <c r="W41246" s="1">
        <f t="shared" si="655"/>
        <v>41243</v>
      </c>
    </row>
    <row r="41247" spans="22:23" x14ac:dyDescent="0.3">
      <c r="V41247" s="1">
        <v>41244</v>
      </c>
      <c r="W41247" s="1">
        <f t="shared" si="655"/>
        <v>41244</v>
      </c>
    </row>
    <row r="41248" spans="22:23" x14ac:dyDescent="0.3">
      <c r="V41248" s="1">
        <v>41245</v>
      </c>
      <c r="W41248" s="1">
        <f t="shared" si="655"/>
        <v>41245</v>
      </c>
    </row>
    <row r="41249" spans="22:23" x14ac:dyDescent="0.3">
      <c r="V41249" s="1">
        <v>41246</v>
      </c>
      <c r="W41249" s="1">
        <f t="shared" si="655"/>
        <v>41246</v>
      </c>
    </row>
    <row r="41250" spans="22:23" x14ac:dyDescent="0.3">
      <c r="V41250" s="1">
        <v>41247</v>
      </c>
      <c r="W41250" s="1">
        <f t="shared" si="655"/>
        <v>41247</v>
      </c>
    </row>
    <row r="41251" spans="22:23" x14ac:dyDescent="0.3">
      <c r="V41251" s="1">
        <v>41248</v>
      </c>
      <c r="W41251" s="1">
        <f>W41250+1</f>
        <v>41248</v>
      </c>
    </row>
    <row r="41252" spans="22:23" x14ac:dyDescent="0.3">
      <c r="V41252" s="1">
        <v>41249</v>
      </c>
      <c r="W41252" s="1">
        <f t="shared" ref="W41252:W41315" si="656">W41251+1</f>
        <v>41249</v>
      </c>
    </row>
    <row r="41253" spans="22:23" x14ac:dyDescent="0.3">
      <c r="V41253" s="1">
        <v>41250</v>
      </c>
      <c r="W41253" s="1">
        <f t="shared" si="656"/>
        <v>41250</v>
      </c>
    </row>
    <row r="41254" spans="22:23" x14ac:dyDescent="0.3">
      <c r="V41254" s="1">
        <v>41251</v>
      </c>
      <c r="W41254" s="1">
        <f t="shared" si="656"/>
        <v>41251</v>
      </c>
    </row>
    <row r="41255" spans="22:23" x14ac:dyDescent="0.3">
      <c r="V41255" s="1">
        <v>41252</v>
      </c>
      <c r="W41255" s="1">
        <f t="shared" si="656"/>
        <v>41252</v>
      </c>
    </row>
    <row r="41256" spans="22:23" x14ac:dyDescent="0.3">
      <c r="V41256" s="1">
        <v>41253</v>
      </c>
      <c r="W41256" s="1">
        <f t="shared" si="656"/>
        <v>41253</v>
      </c>
    </row>
    <row r="41257" spans="22:23" x14ac:dyDescent="0.3">
      <c r="V41257" s="1">
        <v>41254</v>
      </c>
      <c r="W41257" s="1">
        <f t="shared" si="656"/>
        <v>41254</v>
      </c>
    </row>
    <row r="41258" spans="22:23" x14ac:dyDescent="0.3">
      <c r="V41258" s="1">
        <v>41255</v>
      </c>
      <c r="W41258" s="1">
        <f t="shared" si="656"/>
        <v>41255</v>
      </c>
    </row>
    <row r="41259" spans="22:23" x14ac:dyDescent="0.3">
      <c r="V41259" s="1">
        <v>41256</v>
      </c>
      <c r="W41259" s="1">
        <f t="shared" si="656"/>
        <v>41256</v>
      </c>
    </row>
    <row r="41260" spans="22:23" x14ac:dyDescent="0.3">
      <c r="V41260" s="1">
        <v>41257</v>
      </c>
      <c r="W41260" s="1">
        <f t="shared" si="656"/>
        <v>41257</v>
      </c>
    </row>
    <row r="41261" spans="22:23" x14ac:dyDescent="0.3">
      <c r="V41261" s="1">
        <v>41258</v>
      </c>
      <c r="W41261" s="1">
        <f t="shared" si="656"/>
        <v>41258</v>
      </c>
    </row>
    <row r="41262" spans="22:23" x14ac:dyDescent="0.3">
      <c r="V41262" s="1">
        <v>41259</v>
      </c>
      <c r="W41262" s="1">
        <f t="shared" si="656"/>
        <v>41259</v>
      </c>
    </row>
    <row r="41263" spans="22:23" x14ac:dyDescent="0.3">
      <c r="V41263" s="1">
        <v>41260</v>
      </c>
      <c r="W41263" s="1">
        <f t="shared" si="656"/>
        <v>41260</v>
      </c>
    </row>
    <row r="41264" spans="22:23" x14ac:dyDescent="0.3">
      <c r="V41264" s="1">
        <v>41261</v>
      </c>
      <c r="W41264" s="1">
        <f t="shared" si="656"/>
        <v>41261</v>
      </c>
    </row>
    <row r="41265" spans="22:23" x14ac:dyDescent="0.3">
      <c r="V41265" s="1">
        <v>41262</v>
      </c>
      <c r="W41265" s="1">
        <f t="shared" si="656"/>
        <v>41262</v>
      </c>
    </row>
    <row r="41266" spans="22:23" x14ac:dyDescent="0.3">
      <c r="V41266" s="1">
        <v>41263</v>
      </c>
      <c r="W41266" s="1">
        <f t="shared" si="656"/>
        <v>41263</v>
      </c>
    </row>
    <row r="41267" spans="22:23" x14ac:dyDescent="0.3">
      <c r="V41267" s="1">
        <v>41264</v>
      </c>
      <c r="W41267" s="1">
        <f t="shared" si="656"/>
        <v>41264</v>
      </c>
    </row>
    <row r="41268" spans="22:23" x14ac:dyDescent="0.3">
      <c r="V41268" s="1">
        <v>41265</v>
      </c>
      <c r="W41268" s="1">
        <f t="shared" si="656"/>
        <v>41265</v>
      </c>
    </row>
    <row r="41269" spans="22:23" x14ac:dyDescent="0.3">
      <c r="V41269" s="1">
        <v>41266</v>
      </c>
      <c r="W41269" s="1">
        <f t="shared" si="656"/>
        <v>41266</v>
      </c>
    </row>
    <row r="41270" spans="22:23" x14ac:dyDescent="0.3">
      <c r="V41270" s="1">
        <v>41267</v>
      </c>
      <c r="W41270" s="1">
        <f t="shared" si="656"/>
        <v>41267</v>
      </c>
    </row>
    <row r="41271" spans="22:23" x14ac:dyDescent="0.3">
      <c r="V41271" s="1">
        <v>41268</v>
      </c>
      <c r="W41271" s="1">
        <f t="shared" si="656"/>
        <v>41268</v>
      </c>
    </row>
    <row r="41272" spans="22:23" x14ac:dyDescent="0.3">
      <c r="V41272" s="1">
        <v>41269</v>
      </c>
      <c r="W41272" s="1">
        <f t="shared" si="656"/>
        <v>41269</v>
      </c>
    </row>
    <row r="41273" spans="22:23" x14ac:dyDescent="0.3">
      <c r="V41273" s="1">
        <v>41270</v>
      </c>
      <c r="W41273" s="1">
        <f t="shared" si="656"/>
        <v>41270</v>
      </c>
    </row>
    <row r="41274" spans="22:23" x14ac:dyDescent="0.3">
      <c r="V41274" s="1">
        <v>41271</v>
      </c>
      <c r="W41274" s="1">
        <f t="shared" si="656"/>
        <v>41271</v>
      </c>
    </row>
    <row r="41275" spans="22:23" x14ac:dyDescent="0.3">
      <c r="V41275" s="1">
        <v>41272</v>
      </c>
      <c r="W41275" s="1">
        <f t="shared" si="656"/>
        <v>41272</v>
      </c>
    </row>
    <row r="41276" spans="22:23" x14ac:dyDescent="0.3">
      <c r="V41276" s="1">
        <v>41273</v>
      </c>
      <c r="W41276" s="1">
        <f t="shared" si="656"/>
        <v>41273</v>
      </c>
    </row>
    <row r="41277" spans="22:23" x14ac:dyDescent="0.3">
      <c r="V41277" s="1">
        <v>41274</v>
      </c>
      <c r="W41277" s="1">
        <f t="shared" si="656"/>
        <v>41274</v>
      </c>
    </row>
    <row r="41278" spans="22:23" x14ac:dyDescent="0.3">
      <c r="V41278" s="1">
        <v>41275</v>
      </c>
      <c r="W41278" s="1">
        <f t="shared" si="656"/>
        <v>41275</v>
      </c>
    </row>
    <row r="41279" spans="22:23" x14ac:dyDescent="0.3">
      <c r="V41279" s="1">
        <v>41276</v>
      </c>
      <c r="W41279" s="1">
        <f t="shared" si="656"/>
        <v>41276</v>
      </c>
    </row>
    <row r="41280" spans="22:23" x14ac:dyDescent="0.3">
      <c r="V41280" s="1">
        <v>41277</v>
      </c>
      <c r="W41280" s="1">
        <f t="shared" si="656"/>
        <v>41277</v>
      </c>
    </row>
    <row r="41281" spans="22:23" x14ac:dyDescent="0.3">
      <c r="V41281" s="1">
        <v>41278</v>
      </c>
      <c r="W41281" s="1">
        <f t="shared" si="656"/>
        <v>41278</v>
      </c>
    </row>
    <row r="41282" spans="22:23" x14ac:dyDescent="0.3">
      <c r="V41282" s="1">
        <v>41279</v>
      </c>
      <c r="W41282" s="1">
        <f t="shared" si="656"/>
        <v>41279</v>
      </c>
    </row>
    <row r="41283" spans="22:23" x14ac:dyDescent="0.3">
      <c r="V41283" s="1">
        <v>41280</v>
      </c>
      <c r="W41283" s="1">
        <f t="shared" si="656"/>
        <v>41280</v>
      </c>
    </row>
    <row r="41284" spans="22:23" x14ac:dyDescent="0.3">
      <c r="V41284" s="1">
        <v>41281</v>
      </c>
      <c r="W41284" s="1">
        <f t="shared" si="656"/>
        <v>41281</v>
      </c>
    </row>
    <row r="41285" spans="22:23" x14ac:dyDescent="0.3">
      <c r="V41285" s="1">
        <v>41282</v>
      </c>
      <c r="W41285" s="1">
        <f t="shared" si="656"/>
        <v>41282</v>
      </c>
    </row>
    <row r="41286" spans="22:23" x14ac:dyDescent="0.3">
      <c r="V41286" s="1">
        <v>41283</v>
      </c>
      <c r="W41286" s="1">
        <f t="shared" si="656"/>
        <v>41283</v>
      </c>
    </row>
    <row r="41287" spans="22:23" x14ac:dyDescent="0.3">
      <c r="V41287" s="1">
        <v>41284</v>
      </c>
      <c r="W41287" s="1">
        <f t="shared" si="656"/>
        <v>41284</v>
      </c>
    </row>
    <row r="41288" spans="22:23" x14ac:dyDescent="0.3">
      <c r="V41288" s="1">
        <v>41285</v>
      </c>
      <c r="W41288" s="1">
        <f t="shared" si="656"/>
        <v>41285</v>
      </c>
    </row>
    <row r="41289" spans="22:23" x14ac:dyDescent="0.3">
      <c r="V41289" s="1">
        <v>41286</v>
      </c>
      <c r="W41289" s="1">
        <f t="shared" si="656"/>
        <v>41286</v>
      </c>
    </row>
    <row r="41290" spans="22:23" x14ac:dyDescent="0.3">
      <c r="V41290" s="1">
        <v>41287</v>
      </c>
      <c r="W41290" s="1">
        <f t="shared" si="656"/>
        <v>41287</v>
      </c>
    </row>
    <row r="41291" spans="22:23" x14ac:dyDescent="0.3">
      <c r="V41291" s="1">
        <v>41288</v>
      </c>
      <c r="W41291" s="1">
        <f t="shared" si="656"/>
        <v>41288</v>
      </c>
    </row>
    <row r="41292" spans="22:23" x14ac:dyDescent="0.3">
      <c r="V41292" s="1">
        <v>41289</v>
      </c>
      <c r="W41292" s="1">
        <f t="shared" si="656"/>
        <v>41289</v>
      </c>
    </row>
    <row r="41293" spans="22:23" x14ac:dyDescent="0.3">
      <c r="V41293" s="1">
        <v>41290</v>
      </c>
      <c r="W41293" s="1">
        <f t="shared" si="656"/>
        <v>41290</v>
      </c>
    </row>
    <row r="41294" spans="22:23" x14ac:dyDescent="0.3">
      <c r="V41294" s="1">
        <v>41291</v>
      </c>
      <c r="W41294" s="1">
        <f t="shared" si="656"/>
        <v>41291</v>
      </c>
    </row>
    <row r="41295" spans="22:23" x14ac:dyDescent="0.3">
      <c r="V41295" s="1">
        <v>41292</v>
      </c>
      <c r="W41295" s="1">
        <f t="shared" si="656"/>
        <v>41292</v>
      </c>
    </row>
    <row r="41296" spans="22:23" x14ac:dyDescent="0.3">
      <c r="V41296" s="1">
        <v>41293</v>
      </c>
      <c r="W41296" s="1">
        <f t="shared" si="656"/>
        <v>41293</v>
      </c>
    </row>
    <row r="41297" spans="22:23" x14ac:dyDescent="0.3">
      <c r="V41297" s="1">
        <v>41294</v>
      </c>
      <c r="W41297" s="1">
        <f t="shared" si="656"/>
        <v>41294</v>
      </c>
    </row>
    <row r="41298" spans="22:23" x14ac:dyDescent="0.3">
      <c r="V41298" s="1">
        <v>41295</v>
      </c>
      <c r="W41298" s="1">
        <f t="shared" si="656"/>
        <v>41295</v>
      </c>
    </row>
    <row r="41299" spans="22:23" x14ac:dyDescent="0.3">
      <c r="V41299" s="1">
        <v>41296</v>
      </c>
      <c r="W41299" s="1">
        <f t="shared" si="656"/>
        <v>41296</v>
      </c>
    </row>
    <row r="41300" spans="22:23" x14ac:dyDescent="0.3">
      <c r="V41300" s="1">
        <v>41297</v>
      </c>
      <c r="W41300" s="1">
        <f t="shared" si="656"/>
        <v>41297</v>
      </c>
    </row>
    <row r="41301" spans="22:23" x14ac:dyDescent="0.3">
      <c r="V41301" s="1">
        <v>41298</v>
      </c>
      <c r="W41301" s="1">
        <f t="shared" si="656"/>
        <v>41298</v>
      </c>
    </row>
    <row r="41302" spans="22:23" x14ac:dyDescent="0.3">
      <c r="V41302" s="1">
        <v>41299</v>
      </c>
      <c r="W41302" s="1">
        <f t="shared" si="656"/>
        <v>41299</v>
      </c>
    </row>
    <row r="41303" spans="22:23" x14ac:dyDescent="0.3">
      <c r="V41303" s="1">
        <v>41300</v>
      </c>
      <c r="W41303" s="1">
        <f t="shared" si="656"/>
        <v>41300</v>
      </c>
    </row>
    <row r="41304" spans="22:23" x14ac:dyDescent="0.3">
      <c r="V41304" s="1">
        <v>41301</v>
      </c>
      <c r="W41304" s="1">
        <f t="shared" si="656"/>
        <v>41301</v>
      </c>
    </row>
    <row r="41305" spans="22:23" x14ac:dyDescent="0.3">
      <c r="V41305" s="1">
        <v>41302</v>
      </c>
      <c r="W41305" s="1">
        <f t="shared" si="656"/>
        <v>41302</v>
      </c>
    </row>
    <row r="41306" spans="22:23" x14ac:dyDescent="0.3">
      <c r="V41306" s="1">
        <v>41303</v>
      </c>
      <c r="W41306" s="1">
        <f t="shared" si="656"/>
        <v>41303</v>
      </c>
    </row>
    <row r="41307" spans="22:23" x14ac:dyDescent="0.3">
      <c r="V41307" s="1">
        <v>41304</v>
      </c>
      <c r="W41307" s="1">
        <f t="shared" si="656"/>
        <v>41304</v>
      </c>
    </row>
    <row r="41308" spans="22:23" x14ac:dyDescent="0.3">
      <c r="V41308" s="1">
        <v>41305</v>
      </c>
      <c r="W41308" s="1">
        <f t="shared" si="656"/>
        <v>41305</v>
      </c>
    </row>
    <row r="41309" spans="22:23" x14ac:dyDescent="0.3">
      <c r="V41309" s="1">
        <v>41306</v>
      </c>
      <c r="W41309" s="1">
        <f t="shared" si="656"/>
        <v>41306</v>
      </c>
    </row>
    <row r="41310" spans="22:23" x14ac:dyDescent="0.3">
      <c r="V41310" s="1">
        <v>41307</v>
      </c>
      <c r="W41310" s="1">
        <f t="shared" si="656"/>
        <v>41307</v>
      </c>
    </row>
    <row r="41311" spans="22:23" x14ac:dyDescent="0.3">
      <c r="V41311" s="1">
        <v>41308</v>
      </c>
      <c r="W41311" s="1">
        <f t="shared" si="656"/>
        <v>41308</v>
      </c>
    </row>
    <row r="41312" spans="22:23" x14ac:dyDescent="0.3">
      <c r="V41312" s="1">
        <v>41309</v>
      </c>
      <c r="W41312" s="1">
        <f t="shared" si="656"/>
        <v>41309</v>
      </c>
    </row>
    <row r="41313" spans="22:23" x14ac:dyDescent="0.3">
      <c r="V41313" s="1">
        <v>41310</v>
      </c>
      <c r="W41313" s="1">
        <f t="shared" si="656"/>
        <v>41310</v>
      </c>
    </row>
    <row r="41314" spans="22:23" x14ac:dyDescent="0.3">
      <c r="V41314" s="1">
        <v>41311</v>
      </c>
      <c r="W41314" s="1">
        <f t="shared" si="656"/>
        <v>41311</v>
      </c>
    </row>
    <row r="41315" spans="22:23" x14ac:dyDescent="0.3">
      <c r="V41315" s="1">
        <v>41312</v>
      </c>
      <c r="W41315" s="1">
        <f t="shared" si="656"/>
        <v>41312</v>
      </c>
    </row>
    <row r="41316" spans="22:23" x14ac:dyDescent="0.3">
      <c r="V41316" s="1">
        <v>41313</v>
      </c>
      <c r="W41316" s="1">
        <f t="shared" ref="W41316:W41379" si="657">W41315+1</f>
        <v>41313</v>
      </c>
    </row>
    <row r="41317" spans="22:23" x14ac:dyDescent="0.3">
      <c r="V41317" s="1">
        <v>41314</v>
      </c>
      <c r="W41317" s="1">
        <f t="shared" si="657"/>
        <v>41314</v>
      </c>
    </row>
    <row r="41318" spans="22:23" x14ac:dyDescent="0.3">
      <c r="V41318" s="1">
        <v>41315</v>
      </c>
      <c r="W41318" s="1">
        <f t="shared" si="657"/>
        <v>41315</v>
      </c>
    </row>
    <row r="41319" spans="22:23" x14ac:dyDescent="0.3">
      <c r="V41319" s="1">
        <v>41316</v>
      </c>
      <c r="W41319" s="1">
        <f t="shared" si="657"/>
        <v>41316</v>
      </c>
    </row>
    <row r="41320" spans="22:23" x14ac:dyDescent="0.3">
      <c r="V41320" s="1">
        <v>41317</v>
      </c>
      <c r="W41320" s="1">
        <f t="shared" si="657"/>
        <v>41317</v>
      </c>
    </row>
    <row r="41321" spans="22:23" x14ac:dyDescent="0.3">
      <c r="V41321" s="1">
        <v>41318</v>
      </c>
      <c r="W41321" s="1">
        <f t="shared" si="657"/>
        <v>41318</v>
      </c>
    </row>
    <row r="41322" spans="22:23" x14ac:dyDescent="0.3">
      <c r="V41322" s="1">
        <v>41319</v>
      </c>
      <c r="W41322" s="1">
        <f t="shared" si="657"/>
        <v>41319</v>
      </c>
    </row>
    <row r="41323" spans="22:23" x14ac:dyDescent="0.3">
      <c r="V41323" s="1">
        <v>41320</v>
      </c>
      <c r="W41323" s="1">
        <f t="shared" si="657"/>
        <v>41320</v>
      </c>
    </row>
    <row r="41324" spans="22:23" x14ac:dyDescent="0.3">
      <c r="V41324" s="1">
        <v>41321</v>
      </c>
      <c r="W41324" s="1">
        <f t="shared" si="657"/>
        <v>41321</v>
      </c>
    </row>
    <row r="41325" spans="22:23" x14ac:dyDescent="0.3">
      <c r="V41325" s="1">
        <v>41322</v>
      </c>
      <c r="W41325" s="1">
        <f t="shared" si="657"/>
        <v>41322</v>
      </c>
    </row>
    <row r="41326" spans="22:23" x14ac:dyDescent="0.3">
      <c r="V41326" s="1">
        <v>41323</v>
      </c>
      <c r="W41326" s="1">
        <f t="shared" si="657"/>
        <v>41323</v>
      </c>
    </row>
    <row r="41327" spans="22:23" x14ac:dyDescent="0.3">
      <c r="V41327" s="1">
        <v>41324</v>
      </c>
      <c r="W41327" s="1">
        <f t="shared" si="657"/>
        <v>41324</v>
      </c>
    </row>
    <row r="41328" spans="22:23" x14ac:dyDescent="0.3">
      <c r="V41328" s="1">
        <v>41325</v>
      </c>
      <c r="W41328" s="1">
        <f t="shared" si="657"/>
        <v>41325</v>
      </c>
    </row>
    <row r="41329" spans="22:23" x14ac:dyDescent="0.3">
      <c r="V41329" s="1">
        <v>41326</v>
      </c>
      <c r="W41329" s="1">
        <f t="shared" si="657"/>
        <v>41326</v>
      </c>
    </row>
    <row r="41330" spans="22:23" x14ac:dyDescent="0.3">
      <c r="V41330" s="1">
        <v>41327</v>
      </c>
      <c r="W41330" s="1">
        <f t="shared" si="657"/>
        <v>41327</v>
      </c>
    </row>
    <row r="41331" spans="22:23" x14ac:dyDescent="0.3">
      <c r="V41331" s="1">
        <v>41328</v>
      </c>
      <c r="W41331" s="1">
        <f t="shared" si="657"/>
        <v>41328</v>
      </c>
    </row>
    <row r="41332" spans="22:23" x14ac:dyDescent="0.3">
      <c r="V41332" s="1">
        <v>41329</v>
      </c>
      <c r="W41332" s="1">
        <f t="shared" si="657"/>
        <v>41329</v>
      </c>
    </row>
    <row r="41333" spans="22:23" x14ac:dyDescent="0.3">
      <c r="V41333" s="1">
        <v>41330</v>
      </c>
      <c r="W41333" s="1">
        <f t="shared" si="657"/>
        <v>41330</v>
      </c>
    </row>
    <row r="41334" spans="22:23" x14ac:dyDescent="0.3">
      <c r="V41334" s="1">
        <v>41331</v>
      </c>
      <c r="W41334" s="1">
        <f t="shared" si="657"/>
        <v>41331</v>
      </c>
    </row>
    <row r="41335" spans="22:23" x14ac:dyDescent="0.3">
      <c r="V41335" s="1">
        <v>41332</v>
      </c>
      <c r="W41335" s="1">
        <f t="shared" si="657"/>
        <v>41332</v>
      </c>
    </row>
    <row r="41336" spans="22:23" x14ac:dyDescent="0.3">
      <c r="V41336" s="1">
        <v>41333</v>
      </c>
      <c r="W41336" s="1">
        <f t="shared" si="657"/>
        <v>41333</v>
      </c>
    </row>
    <row r="41337" spans="22:23" x14ac:dyDescent="0.3">
      <c r="V41337" s="1">
        <v>41334</v>
      </c>
      <c r="W41337" s="1">
        <f t="shared" si="657"/>
        <v>41334</v>
      </c>
    </row>
    <row r="41338" spans="22:23" x14ac:dyDescent="0.3">
      <c r="V41338" s="1">
        <v>41335</v>
      </c>
      <c r="W41338" s="1">
        <f t="shared" si="657"/>
        <v>41335</v>
      </c>
    </row>
    <row r="41339" spans="22:23" x14ac:dyDescent="0.3">
      <c r="V41339" s="1">
        <v>41336</v>
      </c>
      <c r="W41339" s="1">
        <f t="shared" si="657"/>
        <v>41336</v>
      </c>
    </row>
    <row r="41340" spans="22:23" x14ac:dyDescent="0.3">
      <c r="V41340" s="1">
        <v>41337</v>
      </c>
      <c r="W41340" s="1">
        <f t="shared" si="657"/>
        <v>41337</v>
      </c>
    </row>
    <row r="41341" spans="22:23" x14ac:dyDescent="0.3">
      <c r="V41341" s="1">
        <v>41338</v>
      </c>
      <c r="W41341" s="1">
        <f t="shared" si="657"/>
        <v>41338</v>
      </c>
    </row>
    <row r="41342" spans="22:23" x14ac:dyDescent="0.3">
      <c r="V41342" s="1">
        <v>41339</v>
      </c>
      <c r="W41342" s="1">
        <f t="shared" si="657"/>
        <v>41339</v>
      </c>
    </row>
    <row r="41343" spans="22:23" x14ac:dyDescent="0.3">
      <c r="V41343" s="1">
        <v>41340</v>
      </c>
      <c r="W41343" s="1">
        <f t="shared" si="657"/>
        <v>41340</v>
      </c>
    </row>
    <row r="41344" spans="22:23" x14ac:dyDescent="0.3">
      <c r="V41344" s="1">
        <v>41341</v>
      </c>
      <c r="W41344" s="1">
        <f t="shared" si="657"/>
        <v>41341</v>
      </c>
    </row>
    <row r="41345" spans="22:23" x14ac:dyDescent="0.3">
      <c r="V41345" s="1">
        <v>41342</v>
      </c>
      <c r="W41345" s="1">
        <f t="shared" si="657"/>
        <v>41342</v>
      </c>
    </row>
    <row r="41346" spans="22:23" x14ac:dyDescent="0.3">
      <c r="V41346" s="1">
        <v>41343</v>
      </c>
      <c r="W41346" s="1">
        <f t="shared" si="657"/>
        <v>41343</v>
      </c>
    </row>
    <row r="41347" spans="22:23" x14ac:dyDescent="0.3">
      <c r="V41347" s="1">
        <v>41344</v>
      </c>
      <c r="W41347" s="1">
        <f t="shared" si="657"/>
        <v>41344</v>
      </c>
    </row>
    <row r="41348" spans="22:23" x14ac:dyDescent="0.3">
      <c r="V41348" s="1">
        <v>41345</v>
      </c>
      <c r="W41348" s="1">
        <f t="shared" si="657"/>
        <v>41345</v>
      </c>
    </row>
    <row r="41349" spans="22:23" x14ac:dyDescent="0.3">
      <c r="V41349" s="1">
        <v>41346</v>
      </c>
      <c r="W41349" s="1">
        <f t="shared" si="657"/>
        <v>41346</v>
      </c>
    </row>
    <row r="41350" spans="22:23" x14ac:dyDescent="0.3">
      <c r="V41350" s="1">
        <v>41347</v>
      </c>
      <c r="W41350" s="1">
        <f t="shared" si="657"/>
        <v>41347</v>
      </c>
    </row>
    <row r="41351" spans="22:23" x14ac:dyDescent="0.3">
      <c r="V41351" s="1">
        <v>41348</v>
      </c>
      <c r="W41351" s="1">
        <f t="shared" si="657"/>
        <v>41348</v>
      </c>
    </row>
    <row r="41352" spans="22:23" x14ac:dyDescent="0.3">
      <c r="V41352" s="1">
        <v>41349</v>
      </c>
      <c r="W41352" s="1">
        <f t="shared" si="657"/>
        <v>41349</v>
      </c>
    </row>
    <row r="41353" spans="22:23" x14ac:dyDescent="0.3">
      <c r="V41353" s="1">
        <v>41350</v>
      </c>
      <c r="W41353" s="1">
        <f t="shared" si="657"/>
        <v>41350</v>
      </c>
    </row>
    <row r="41354" spans="22:23" x14ac:dyDescent="0.3">
      <c r="V41354" s="1">
        <v>41351</v>
      </c>
      <c r="W41354" s="1">
        <f t="shared" si="657"/>
        <v>41351</v>
      </c>
    </row>
    <row r="41355" spans="22:23" x14ac:dyDescent="0.3">
      <c r="V41355" s="1">
        <v>41352</v>
      </c>
      <c r="W41355" s="1">
        <f t="shared" si="657"/>
        <v>41352</v>
      </c>
    </row>
    <row r="41356" spans="22:23" x14ac:dyDescent="0.3">
      <c r="V41356" s="1">
        <v>41353</v>
      </c>
      <c r="W41356" s="1">
        <f t="shared" si="657"/>
        <v>41353</v>
      </c>
    </row>
    <row r="41357" spans="22:23" x14ac:dyDescent="0.3">
      <c r="V41357" s="1">
        <v>41354</v>
      </c>
      <c r="W41357" s="1">
        <f t="shared" si="657"/>
        <v>41354</v>
      </c>
    </row>
    <row r="41358" spans="22:23" x14ac:dyDescent="0.3">
      <c r="V41358" s="1">
        <v>41355</v>
      </c>
      <c r="W41358" s="1">
        <f t="shared" si="657"/>
        <v>41355</v>
      </c>
    </row>
    <row r="41359" spans="22:23" x14ac:dyDescent="0.3">
      <c r="V41359" s="1">
        <v>41356</v>
      </c>
      <c r="W41359" s="1">
        <f t="shared" si="657"/>
        <v>41356</v>
      </c>
    </row>
    <row r="41360" spans="22:23" x14ac:dyDescent="0.3">
      <c r="V41360" s="1">
        <v>41357</v>
      </c>
      <c r="W41360" s="1">
        <f t="shared" si="657"/>
        <v>41357</v>
      </c>
    </row>
    <row r="41361" spans="22:23" x14ac:dyDescent="0.3">
      <c r="V41361" s="1">
        <v>41358</v>
      </c>
      <c r="W41361" s="1">
        <f t="shared" si="657"/>
        <v>41358</v>
      </c>
    </row>
    <row r="41362" spans="22:23" x14ac:dyDescent="0.3">
      <c r="V41362" s="1">
        <v>41359</v>
      </c>
      <c r="W41362" s="1">
        <f t="shared" si="657"/>
        <v>41359</v>
      </c>
    </row>
    <row r="41363" spans="22:23" x14ac:dyDescent="0.3">
      <c r="V41363" s="1">
        <v>41360</v>
      </c>
      <c r="W41363" s="1">
        <f t="shared" si="657"/>
        <v>41360</v>
      </c>
    </row>
    <row r="41364" spans="22:23" x14ac:dyDescent="0.3">
      <c r="V41364" s="1">
        <v>41361</v>
      </c>
      <c r="W41364" s="1">
        <f t="shared" si="657"/>
        <v>41361</v>
      </c>
    </row>
    <row r="41365" spans="22:23" x14ac:dyDescent="0.3">
      <c r="V41365" s="1">
        <v>41362</v>
      </c>
      <c r="W41365" s="1">
        <f t="shared" si="657"/>
        <v>41362</v>
      </c>
    </row>
    <row r="41366" spans="22:23" x14ac:dyDescent="0.3">
      <c r="V41366" s="1">
        <v>41363</v>
      </c>
      <c r="W41366" s="1">
        <f t="shared" si="657"/>
        <v>41363</v>
      </c>
    </row>
    <row r="41367" spans="22:23" x14ac:dyDescent="0.3">
      <c r="V41367" s="1">
        <v>41364</v>
      </c>
      <c r="W41367" s="1">
        <f t="shared" si="657"/>
        <v>41364</v>
      </c>
    </row>
    <row r="41368" spans="22:23" x14ac:dyDescent="0.3">
      <c r="V41368" s="1">
        <v>41365</v>
      </c>
      <c r="W41368" s="1">
        <f t="shared" si="657"/>
        <v>41365</v>
      </c>
    </row>
    <row r="41369" spans="22:23" x14ac:dyDescent="0.3">
      <c r="V41369" s="1">
        <v>41366</v>
      </c>
      <c r="W41369" s="1">
        <f t="shared" si="657"/>
        <v>41366</v>
      </c>
    </row>
    <row r="41370" spans="22:23" x14ac:dyDescent="0.3">
      <c r="V41370" s="1">
        <v>41367</v>
      </c>
      <c r="W41370" s="1">
        <f t="shared" si="657"/>
        <v>41367</v>
      </c>
    </row>
    <row r="41371" spans="22:23" x14ac:dyDescent="0.3">
      <c r="V41371" s="1">
        <v>41368</v>
      </c>
      <c r="W41371" s="1">
        <f t="shared" si="657"/>
        <v>41368</v>
      </c>
    </row>
    <row r="41372" spans="22:23" x14ac:dyDescent="0.3">
      <c r="V41372" s="1">
        <v>41369</v>
      </c>
      <c r="W41372" s="1">
        <f t="shared" si="657"/>
        <v>41369</v>
      </c>
    </row>
    <row r="41373" spans="22:23" x14ac:dyDescent="0.3">
      <c r="V41373" s="1">
        <v>41370</v>
      </c>
      <c r="W41373" s="1">
        <f t="shared" si="657"/>
        <v>41370</v>
      </c>
    </row>
    <row r="41374" spans="22:23" x14ac:dyDescent="0.3">
      <c r="V41374" s="1">
        <v>41371</v>
      </c>
      <c r="W41374" s="1">
        <f t="shared" si="657"/>
        <v>41371</v>
      </c>
    </row>
    <row r="41375" spans="22:23" x14ac:dyDescent="0.3">
      <c r="V41375" s="1">
        <v>41372</v>
      </c>
      <c r="W41375" s="1">
        <f t="shared" si="657"/>
        <v>41372</v>
      </c>
    </row>
    <row r="41376" spans="22:23" x14ac:dyDescent="0.3">
      <c r="V41376" s="1">
        <v>41373</v>
      </c>
      <c r="W41376" s="1">
        <f t="shared" si="657"/>
        <v>41373</v>
      </c>
    </row>
    <row r="41377" spans="22:23" x14ac:dyDescent="0.3">
      <c r="V41377" s="1">
        <v>41374</v>
      </c>
      <c r="W41377" s="1">
        <f t="shared" si="657"/>
        <v>41374</v>
      </c>
    </row>
    <row r="41378" spans="22:23" x14ac:dyDescent="0.3">
      <c r="V41378" s="1">
        <v>41375</v>
      </c>
      <c r="W41378" s="1">
        <f t="shared" si="657"/>
        <v>41375</v>
      </c>
    </row>
    <row r="41379" spans="22:23" x14ac:dyDescent="0.3">
      <c r="V41379" s="1">
        <v>41376</v>
      </c>
      <c r="W41379" s="1">
        <f t="shared" si="657"/>
        <v>41376</v>
      </c>
    </row>
    <row r="41380" spans="22:23" x14ac:dyDescent="0.3">
      <c r="V41380" s="1">
        <v>41377</v>
      </c>
      <c r="W41380" s="1">
        <f t="shared" ref="W41380:W41443" si="658">W41379+1</f>
        <v>41377</v>
      </c>
    </row>
    <row r="41381" spans="22:23" x14ac:dyDescent="0.3">
      <c r="V41381" s="1">
        <v>41378</v>
      </c>
      <c r="W41381" s="1">
        <f t="shared" si="658"/>
        <v>41378</v>
      </c>
    </row>
    <row r="41382" spans="22:23" x14ac:dyDescent="0.3">
      <c r="V41382" s="1">
        <v>41379</v>
      </c>
      <c r="W41382" s="1">
        <f t="shared" si="658"/>
        <v>41379</v>
      </c>
    </row>
    <row r="41383" spans="22:23" x14ac:dyDescent="0.3">
      <c r="V41383" s="1">
        <v>41380</v>
      </c>
      <c r="W41383" s="1">
        <f t="shared" si="658"/>
        <v>41380</v>
      </c>
    </row>
    <row r="41384" spans="22:23" x14ac:dyDescent="0.3">
      <c r="V41384" s="1">
        <v>41381</v>
      </c>
      <c r="W41384" s="1">
        <f t="shared" si="658"/>
        <v>41381</v>
      </c>
    </row>
    <row r="41385" spans="22:23" x14ac:dyDescent="0.3">
      <c r="V41385" s="1">
        <v>41382</v>
      </c>
      <c r="W41385" s="1">
        <f t="shared" si="658"/>
        <v>41382</v>
      </c>
    </row>
    <row r="41386" spans="22:23" x14ac:dyDescent="0.3">
      <c r="V41386" s="1">
        <v>41383</v>
      </c>
      <c r="W41386" s="1">
        <f t="shared" si="658"/>
        <v>41383</v>
      </c>
    </row>
    <row r="41387" spans="22:23" x14ac:dyDescent="0.3">
      <c r="V41387" s="1">
        <v>41384</v>
      </c>
      <c r="W41387" s="1">
        <f t="shared" si="658"/>
        <v>41384</v>
      </c>
    </row>
    <row r="41388" spans="22:23" x14ac:dyDescent="0.3">
      <c r="V41388" s="1">
        <v>41385</v>
      </c>
      <c r="W41388" s="1">
        <f t="shared" si="658"/>
        <v>41385</v>
      </c>
    </row>
    <row r="41389" spans="22:23" x14ac:dyDescent="0.3">
      <c r="V41389" s="1">
        <v>41386</v>
      </c>
      <c r="W41389" s="1">
        <f t="shared" si="658"/>
        <v>41386</v>
      </c>
    </row>
    <row r="41390" spans="22:23" x14ac:dyDescent="0.3">
      <c r="V41390" s="1">
        <v>41387</v>
      </c>
      <c r="W41390" s="1">
        <f t="shared" si="658"/>
        <v>41387</v>
      </c>
    </row>
    <row r="41391" spans="22:23" x14ac:dyDescent="0.3">
      <c r="V41391" s="1">
        <v>41388</v>
      </c>
      <c r="W41391" s="1">
        <f t="shared" si="658"/>
        <v>41388</v>
      </c>
    </row>
    <row r="41392" spans="22:23" x14ac:dyDescent="0.3">
      <c r="V41392" s="1">
        <v>41389</v>
      </c>
      <c r="W41392" s="1">
        <f t="shared" si="658"/>
        <v>41389</v>
      </c>
    </row>
    <row r="41393" spans="22:23" x14ac:dyDescent="0.3">
      <c r="V41393" s="1">
        <v>41390</v>
      </c>
      <c r="W41393" s="1">
        <f t="shared" si="658"/>
        <v>41390</v>
      </c>
    </row>
    <row r="41394" spans="22:23" x14ac:dyDescent="0.3">
      <c r="V41394" s="1">
        <v>41391</v>
      </c>
      <c r="W41394" s="1">
        <f t="shared" si="658"/>
        <v>41391</v>
      </c>
    </row>
    <row r="41395" spans="22:23" x14ac:dyDescent="0.3">
      <c r="V41395" s="1">
        <v>41392</v>
      </c>
      <c r="W41395" s="1">
        <f t="shared" si="658"/>
        <v>41392</v>
      </c>
    </row>
    <row r="41396" spans="22:23" x14ac:dyDescent="0.3">
      <c r="V41396" s="1">
        <v>41393</v>
      </c>
      <c r="W41396" s="1">
        <f t="shared" si="658"/>
        <v>41393</v>
      </c>
    </row>
    <row r="41397" spans="22:23" x14ac:dyDescent="0.3">
      <c r="V41397" s="1">
        <v>41394</v>
      </c>
      <c r="W41397" s="1">
        <f t="shared" si="658"/>
        <v>41394</v>
      </c>
    </row>
    <row r="41398" spans="22:23" x14ac:dyDescent="0.3">
      <c r="V41398" s="1">
        <v>41395</v>
      </c>
      <c r="W41398" s="1">
        <f t="shared" si="658"/>
        <v>41395</v>
      </c>
    </row>
    <row r="41399" spans="22:23" x14ac:dyDescent="0.3">
      <c r="V41399" s="1">
        <v>41396</v>
      </c>
      <c r="W41399" s="1">
        <f t="shared" si="658"/>
        <v>41396</v>
      </c>
    </row>
    <row r="41400" spans="22:23" x14ac:dyDescent="0.3">
      <c r="V41400" s="1">
        <v>41397</v>
      </c>
      <c r="W41400" s="1">
        <f t="shared" si="658"/>
        <v>41397</v>
      </c>
    </row>
    <row r="41401" spans="22:23" x14ac:dyDescent="0.3">
      <c r="V41401" s="1">
        <v>41398</v>
      </c>
      <c r="W41401" s="1">
        <f t="shared" si="658"/>
        <v>41398</v>
      </c>
    </row>
    <row r="41402" spans="22:23" x14ac:dyDescent="0.3">
      <c r="V41402" s="1">
        <v>41399</v>
      </c>
      <c r="W41402" s="1">
        <f t="shared" si="658"/>
        <v>41399</v>
      </c>
    </row>
    <row r="41403" spans="22:23" x14ac:dyDescent="0.3">
      <c r="V41403" s="1">
        <v>41400</v>
      </c>
      <c r="W41403" s="1">
        <f t="shared" si="658"/>
        <v>41400</v>
      </c>
    </row>
    <row r="41404" spans="22:23" x14ac:dyDescent="0.3">
      <c r="V41404" s="1">
        <v>41401</v>
      </c>
      <c r="W41404" s="1">
        <f t="shared" si="658"/>
        <v>41401</v>
      </c>
    </row>
    <row r="41405" spans="22:23" x14ac:dyDescent="0.3">
      <c r="V41405" s="1">
        <v>41402</v>
      </c>
      <c r="W41405" s="1">
        <f t="shared" si="658"/>
        <v>41402</v>
      </c>
    </row>
    <row r="41406" spans="22:23" x14ac:dyDescent="0.3">
      <c r="V41406" s="1">
        <v>41403</v>
      </c>
      <c r="W41406" s="1">
        <f t="shared" si="658"/>
        <v>41403</v>
      </c>
    </row>
    <row r="41407" spans="22:23" x14ac:dyDescent="0.3">
      <c r="V41407" s="1">
        <v>41404</v>
      </c>
      <c r="W41407" s="1">
        <f t="shared" si="658"/>
        <v>41404</v>
      </c>
    </row>
    <row r="41408" spans="22:23" x14ac:dyDescent="0.3">
      <c r="V41408" s="1">
        <v>41405</v>
      </c>
      <c r="W41408" s="1">
        <f t="shared" si="658"/>
        <v>41405</v>
      </c>
    </row>
    <row r="41409" spans="22:23" x14ac:dyDescent="0.3">
      <c r="V41409" s="1">
        <v>41406</v>
      </c>
      <c r="W41409" s="1">
        <f t="shared" si="658"/>
        <v>41406</v>
      </c>
    </row>
    <row r="41410" spans="22:23" x14ac:dyDescent="0.3">
      <c r="V41410" s="1">
        <v>41407</v>
      </c>
      <c r="W41410" s="1">
        <f t="shared" si="658"/>
        <v>41407</v>
      </c>
    </row>
    <row r="41411" spans="22:23" x14ac:dyDescent="0.3">
      <c r="V41411" s="1">
        <v>41408</v>
      </c>
      <c r="W41411" s="1">
        <f t="shared" si="658"/>
        <v>41408</v>
      </c>
    </row>
    <row r="41412" spans="22:23" x14ac:dyDescent="0.3">
      <c r="V41412" s="1">
        <v>41409</v>
      </c>
      <c r="W41412" s="1">
        <f t="shared" si="658"/>
        <v>41409</v>
      </c>
    </row>
    <row r="41413" spans="22:23" x14ac:dyDescent="0.3">
      <c r="V41413" s="1">
        <v>41410</v>
      </c>
      <c r="W41413" s="1">
        <f t="shared" si="658"/>
        <v>41410</v>
      </c>
    </row>
    <row r="41414" spans="22:23" x14ac:dyDescent="0.3">
      <c r="V41414" s="1">
        <v>41411</v>
      </c>
      <c r="W41414" s="1">
        <f t="shared" si="658"/>
        <v>41411</v>
      </c>
    </row>
    <row r="41415" spans="22:23" x14ac:dyDescent="0.3">
      <c r="V41415" s="1">
        <v>41412</v>
      </c>
      <c r="W41415" s="1">
        <f t="shared" si="658"/>
        <v>41412</v>
      </c>
    </row>
    <row r="41416" spans="22:23" x14ac:dyDescent="0.3">
      <c r="V41416" s="1">
        <v>41413</v>
      </c>
      <c r="W41416" s="1">
        <f t="shared" si="658"/>
        <v>41413</v>
      </c>
    </row>
    <row r="41417" spans="22:23" x14ac:dyDescent="0.3">
      <c r="V41417" s="1">
        <v>41414</v>
      </c>
      <c r="W41417" s="1">
        <f t="shared" si="658"/>
        <v>41414</v>
      </c>
    </row>
    <row r="41418" spans="22:23" x14ac:dyDescent="0.3">
      <c r="V41418" s="1">
        <v>41415</v>
      </c>
      <c r="W41418" s="1">
        <f t="shared" si="658"/>
        <v>41415</v>
      </c>
    </row>
    <row r="41419" spans="22:23" x14ac:dyDescent="0.3">
      <c r="V41419" s="1">
        <v>41416</v>
      </c>
      <c r="W41419" s="1">
        <f t="shared" si="658"/>
        <v>41416</v>
      </c>
    </row>
    <row r="41420" spans="22:23" x14ac:dyDescent="0.3">
      <c r="V41420" s="1">
        <v>41417</v>
      </c>
      <c r="W41420" s="1">
        <f t="shared" si="658"/>
        <v>41417</v>
      </c>
    </row>
    <row r="41421" spans="22:23" x14ac:dyDescent="0.3">
      <c r="V41421" s="1">
        <v>41418</v>
      </c>
      <c r="W41421" s="1">
        <f t="shared" si="658"/>
        <v>41418</v>
      </c>
    </row>
    <row r="41422" spans="22:23" x14ac:dyDescent="0.3">
      <c r="V41422" s="1">
        <v>41419</v>
      </c>
      <c r="W41422" s="1">
        <f t="shared" si="658"/>
        <v>41419</v>
      </c>
    </row>
    <row r="41423" spans="22:23" x14ac:dyDescent="0.3">
      <c r="V41423" s="1">
        <v>41420</v>
      </c>
      <c r="W41423" s="1">
        <f t="shared" si="658"/>
        <v>41420</v>
      </c>
    </row>
    <row r="41424" spans="22:23" x14ac:dyDescent="0.3">
      <c r="V41424" s="1">
        <v>41421</v>
      </c>
      <c r="W41424" s="1">
        <f t="shared" si="658"/>
        <v>41421</v>
      </c>
    </row>
    <row r="41425" spans="22:23" x14ac:dyDescent="0.3">
      <c r="V41425" s="1">
        <v>41422</v>
      </c>
      <c r="W41425" s="1">
        <f t="shared" si="658"/>
        <v>41422</v>
      </c>
    </row>
    <row r="41426" spans="22:23" x14ac:dyDescent="0.3">
      <c r="V41426" s="1">
        <v>41423</v>
      </c>
      <c r="W41426" s="1">
        <f t="shared" si="658"/>
        <v>41423</v>
      </c>
    </row>
    <row r="41427" spans="22:23" x14ac:dyDescent="0.3">
      <c r="V41427" s="1">
        <v>41424</v>
      </c>
      <c r="W41427" s="1">
        <f t="shared" si="658"/>
        <v>41424</v>
      </c>
    </row>
    <row r="41428" spans="22:23" x14ac:dyDescent="0.3">
      <c r="V41428" s="1">
        <v>41425</v>
      </c>
      <c r="W41428" s="1">
        <f t="shared" si="658"/>
        <v>41425</v>
      </c>
    </row>
    <row r="41429" spans="22:23" x14ac:dyDescent="0.3">
      <c r="V41429" s="1">
        <v>41426</v>
      </c>
      <c r="W41429" s="1">
        <f t="shared" si="658"/>
        <v>41426</v>
      </c>
    </row>
    <row r="41430" spans="22:23" x14ac:dyDescent="0.3">
      <c r="V41430" s="1">
        <v>41427</v>
      </c>
      <c r="W41430" s="1">
        <f t="shared" si="658"/>
        <v>41427</v>
      </c>
    </row>
    <row r="41431" spans="22:23" x14ac:dyDescent="0.3">
      <c r="V41431" s="1">
        <v>41428</v>
      </c>
      <c r="W41431" s="1">
        <f t="shared" si="658"/>
        <v>41428</v>
      </c>
    </row>
    <row r="41432" spans="22:23" x14ac:dyDescent="0.3">
      <c r="V41432" s="1">
        <v>41429</v>
      </c>
      <c r="W41432" s="1">
        <f t="shared" si="658"/>
        <v>41429</v>
      </c>
    </row>
    <row r="41433" spans="22:23" x14ac:dyDescent="0.3">
      <c r="V41433" s="1">
        <v>41430</v>
      </c>
      <c r="W41433" s="1">
        <f t="shared" si="658"/>
        <v>41430</v>
      </c>
    </row>
    <row r="41434" spans="22:23" x14ac:dyDescent="0.3">
      <c r="V41434" s="1">
        <v>41431</v>
      </c>
      <c r="W41434" s="1">
        <f t="shared" si="658"/>
        <v>41431</v>
      </c>
    </row>
    <row r="41435" spans="22:23" x14ac:dyDescent="0.3">
      <c r="V41435" s="1">
        <v>41432</v>
      </c>
      <c r="W41435" s="1">
        <f t="shared" si="658"/>
        <v>41432</v>
      </c>
    </row>
    <row r="41436" spans="22:23" x14ac:dyDescent="0.3">
      <c r="V41436" s="1">
        <v>41433</v>
      </c>
      <c r="W41436" s="1">
        <f t="shared" si="658"/>
        <v>41433</v>
      </c>
    </row>
    <row r="41437" spans="22:23" x14ac:dyDescent="0.3">
      <c r="V41437" s="1">
        <v>41434</v>
      </c>
      <c r="W41437" s="1">
        <f t="shared" si="658"/>
        <v>41434</v>
      </c>
    </row>
    <row r="41438" spans="22:23" x14ac:dyDescent="0.3">
      <c r="V41438" s="1">
        <v>41435</v>
      </c>
      <c r="W41438" s="1">
        <f t="shared" si="658"/>
        <v>41435</v>
      </c>
    </row>
    <row r="41439" spans="22:23" x14ac:dyDescent="0.3">
      <c r="V41439" s="1">
        <v>41436</v>
      </c>
      <c r="W41439" s="1">
        <f t="shared" si="658"/>
        <v>41436</v>
      </c>
    </row>
    <row r="41440" spans="22:23" x14ac:dyDescent="0.3">
      <c r="V41440" s="1">
        <v>41437</v>
      </c>
      <c r="W41440" s="1">
        <f t="shared" si="658"/>
        <v>41437</v>
      </c>
    </row>
    <row r="41441" spans="22:23" x14ac:dyDescent="0.3">
      <c r="V41441" s="1">
        <v>41438</v>
      </c>
      <c r="W41441" s="1">
        <f t="shared" si="658"/>
        <v>41438</v>
      </c>
    </row>
    <row r="41442" spans="22:23" x14ac:dyDescent="0.3">
      <c r="V41442" s="1">
        <v>41439</v>
      </c>
      <c r="W41442" s="1">
        <f t="shared" si="658"/>
        <v>41439</v>
      </c>
    </row>
    <row r="41443" spans="22:23" x14ac:dyDescent="0.3">
      <c r="V41443" s="1">
        <v>41440</v>
      </c>
      <c r="W41443" s="1">
        <f t="shared" si="658"/>
        <v>41440</v>
      </c>
    </row>
    <row r="41444" spans="22:23" x14ac:dyDescent="0.3">
      <c r="V41444" s="1">
        <v>41441</v>
      </c>
      <c r="W41444" s="1">
        <f t="shared" ref="W41444:W41507" si="659">W41443+1</f>
        <v>41441</v>
      </c>
    </row>
    <row r="41445" spans="22:23" x14ac:dyDescent="0.3">
      <c r="V41445" s="1">
        <v>41442</v>
      </c>
      <c r="W41445" s="1">
        <f t="shared" si="659"/>
        <v>41442</v>
      </c>
    </row>
    <row r="41446" spans="22:23" x14ac:dyDescent="0.3">
      <c r="V41446" s="1">
        <v>41443</v>
      </c>
      <c r="W41446" s="1">
        <f t="shared" si="659"/>
        <v>41443</v>
      </c>
    </row>
    <row r="41447" spans="22:23" x14ac:dyDescent="0.3">
      <c r="V41447" s="1">
        <v>41444</v>
      </c>
      <c r="W41447" s="1">
        <f t="shared" si="659"/>
        <v>41444</v>
      </c>
    </row>
    <row r="41448" spans="22:23" x14ac:dyDescent="0.3">
      <c r="V41448" s="1">
        <v>41445</v>
      </c>
      <c r="W41448" s="1">
        <f t="shared" si="659"/>
        <v>41445</v>
      </c>
    </row>
    <row r="41449" spans="22:23" x14ac:dyDescent="0.3">
      <c r="V41449" s="1">
        <v>41446</v>
      </c>
      <c r="W41449" s="1">
        <f t="shared" si="659"/>
        <v>41446</v>
      </c>
    </row>
    <row r="41450" spans="22:23" x14ac:dyDescent="0.3">
      <c r="V41450" s="1">
        <v>41447</v>
      </c>
      <c r="W41450" s="1">
        <f t="shared" si="659"/>
        <v>41447</v>
      </c>
    </row>
    <row r="41451" spans="22:23" x14ac:dyDescent="0.3">
      <c r="V41451" s="1">
        <v>41448</v>
      </c>
      <c r="W41451" s="1">
        <f t="shared" si="659"/>
        <v>41448</v>
      </c>
    </row>
    <row r="41452" spans="22:23" x14ac:dyDescent="0.3">
      <c r="V41452" s="1">
        <v>41449</v>
      </c>
      <c r="W41452" s="1">
        <f t="shared" si="659"/>
        <v>41449</v>
      </c>
    </row>
    <row r="41453" spans="22:23" x14ac:dyDescent="0.3">
      <c r="V41453" s="1">
        <v>41450</v>
      </c>
      <c r="W41453" s="1">
        <f t="shared" si="659"/>
        <v>41450</v>
      </c>
    </row>
    <row r="41454" spans="22:23" x14ac:dyDescent="0.3">
      <c r="V41454" s="1">
        <v>41451</v>
      </c>
      <c r="W41454" s="1">
        <f t="shared" si="659"/>
        <v>41451</v>
      </c>
    </row>
    <row r="41455" spans="22:23" x14ac:dyDescent="0.3">
      <c r="V41455" s="1">
        <v>41452</v>
      </c>
      <c r="W41455" s="1">
        <f t="shared" si="659"/>
        <v>41452</v>
      </c>
    </row>
    <row r="41456" spans="22:23" x14ac:dyDescent="0.3">
      <c r="V41456" s="1">
        <v>41453</v>
      </c>
      <c r="W41456" s="1">
        <f t="shared" si="659"/>
        <v>41453</v>
      </c>
    </row>
    <row r="41457" spans="22:23" x14ac:dyDescent="0.3">
      <c r="V41457" s="1">
        <v>41454</v>
      </c>
      <c r="W41457" s="1">
        <f t="shared" si="659"/>
        <v>41454</v>
      </c>
    </row>
    <row r="41458" spans="22:23" x14ac:dyDescent="0.3">
      <c r="V41458" s="1">
        <v>41455</v>
      </c>
      <c r="W41458" s="1">
        <f t="shared" si="659"/>
        <v>41455</v>
      </c>
    </row>
    <row r="41459" spans="22:23" x14ac:dyDescent="0.3">
      <c r="V41459" s="1">
        <v>41456</v>
      </c>
      <c r="W41459" s="1">
        <f t="shared" si="659"/>
        <v>41456</v>
      </c>
    </row>
    <row r="41460" spans="22:23" x14ac:dyDescent="0.3">
      <c r="V41460" s="1">
        <v>41457</v>
      </c>
      <c r="W41460" s="1">
        <f t="shared" si="659"/>
        <v>41457</v>
      </c>
    </row>
    <row r="41461" spans="22:23" x14ac:dyDescent="0.3">
      <c r="V41461" s="1">
        <v>41458</v>
      </c>
      <c r="W41461" s="1">
        <f t="shared" si="659"/>
        <v>41458</v>
      </c>
    </row>
    <row r="41462" spans="22:23" x14ac:dyDescent="0.3">
      <c r="V41462" s="1">
        <v>41459</v>
      </c>
      <c r="W41462" s="1">
        <f t="shared" si="659"/>
        <v>41459</v>
      </c>
    </row>
    <row r="41463" spans="22:23" x14ac:dyDescent="0.3">
      <c r="V41463" s="1">
        <v>41460</v>
      </c>
      <c r="W41463" s="1">
        <f t="shared" si="659"/>
        <v>41460</v>
      </c>
    </row>
    <row r="41464" spans="22:23" x14ac:dyDescent="0.3">
      <c r="V41464" s="1">
        <v>41461</v>
      </c>
      <c r="W41464" s="1">
        <f t="shared" si="659"/>
        <v>41461</v>
      </c>
    </row>
    <row r="41465" spans="22:23" x14ac:dyDescent="0.3">
      <c r="V41465" s="1">
        <v>41462</v>
      </c>
      <c r="W41465" s="1">
        <f t="shared" si="659"/>
        <v>41462</v>
      </c>
    </row>
    <row r="41466" spans="22:23" x14ac:dyDescent="0.3">
      <c r="V41466" s="1">
        <v>41463</v>
      </c>
      <c r="W41466" s="1">
        <f t="shared" si="659"/>
        <v>41463</v>
      </c>
    </row>
    <row r="41467" spans="22:23" x14ac:dyDescent="0.3">
      <c r="V41467" s="1">
        <v>41464</v>
      </c>
      <c r="W41467" s="1">
        <f t="shared" si="659"/>
        <v>41464</v>
      </c>
    </row>
    <row r="41468" spans="22:23" x14ac:dyDescent="0.3">
      <c r="V41468" s="1">
        <v>41465</v>
      </c>
      <c r="W41468" s="1">
        <f t="shared" si="659"/>
        <v>41465</v>
      </c>
    </row>
    <row r="41469" spans="22:23" x14ac:dyDescent="0.3">
      <c r="V41469" s="1">
        <v>41466</v>
      </c>
      <c r="W41469" s="1">
        <f t="shared" si="659"/>
        <v>41466</v>
      </c>
    </row>
    <row r="41470" spans="22:23" x14ac:dyDescent="0.3">
      <c r="V41470" s="1">
        <v>41467</v>
      </c>
      <c r="W41470" s="1">
        <f t="shared" si="659"/>
        <v>41467</v>
      </c>
    </row>
    <row r="41471" spans="22:23" x14ac:dyDescent="0.3">
      <c r="V41471" s="1">
        <v>41468</v>
      </c>
      <c r="W41471" s="1">
        <f t="shared" si="659"/>
        <v>41468</v>
      </c>
    </row>
    <row r="41472" spans="22:23" x14ac:dyDescent="0.3">
      <c r="V41472" s="1">
        <v>41469</v>
      </c>
      <c r="W41472" s="1">
        <f t="shared" si="659"/>
        <v>41469</v>
      </c>
    </row>
    <row r="41473" spans="22:23" x14ac:dyDescent="0.3">
      <c r="V41473" s="1">
        <v>41470</v>
      </c>
      <c r="W41473" s="1">
        <f t="shared" si="659"/>
        <v>41470</v>
      </c>
    </row>
    <row r="41474" spans="22:23" x14ac:dyDescent="0.3">
      <c r="V41474" s="1">
        <v>41471</v>
      </c>
      <c r="W41474" s="1">
        <f t="shared" si="659"/>
        <v>41471</v>
      </c>
    </row>
    <row r="41475" spans="22:23" x14ac:dyDescent="0.3">
      <c r="V41475" s="1">
        <v>41472</v>
      </c>
      <c r="W41475" s="1">
        <f t="shared" si="659"/>
        <v>41472</v>
      </c>
    </row>
    <row r="41476" spans="22:23" x14ac:dyDescent="0.3">
      <c r="V41476" s="1">
        <v>41473</v>
      </c>
      <c r="W41476" s="1">
        <f t="shared" si="659"/>
        <v>41473</v>
      </c>
    </row>
    <row r="41477" spans="22:23" x14ac:dyDescent="0.3">
      <c r="V41477" s="1">
        <v>41474</v>
      </c>
      <c r="W41477" s="1">
        <f t="shared" si="659"/>
        <v>41474</v>
      </c>
    </row>
    <row r="41478" spans="22:23" x14ac:dyDescent="0.3">
      <c r="V41478" s="1">
        <v>41475</v>
      </c>
      <c r="W41478" s="1">
        <f t="shared" si="659"/>
        <v>41475</v>
      </c>
    </row>
    <row r="41479" spans="22:23" x14ac:dyDescent="0.3">
      <c r="V41479" s="1">
        <v>41476</v>
      </c>
      <c r="W41479" s="1">
        <f t="shared" si="659"/>
        <v>41476</v>
      </c>
    </row>
    <row r="41480" spans="22:23" x14ac:dyDescent="0.3">
      <c r="V41480" s="1">
        <v>41477</v>
      </c>
      <c r="W41480" s="1">
        <f t="shared" si="659"/>
        <v>41477</v>
      </c>
    </row>
    <row r="41481" spans="22:23" x14ac:dyDescent="0.3">
      <c r="V41481" s="1">
        <v>41478</v>
      </c>
      <c r="W41481" s="1">
        <f t="shared" si="659"/>
        <v>41478</v>
      </c>
    </row>
    <row r="41482" spans="22:23" x14ac:dyDescent="0.3">
      <c r="V41482" s="1">
        <v>41479</v>
      </c>
      <c r="W41482" s="1">
        <f t="shared" si="659"/>
        <v>41479</v>
      </c>
    </row>
    <row r="41483" spans="22:23" x14ac:dyDescent="0.3">
      <c r="V41483" s="1">
        <v>41480</v>
      </c>
      <c r="W41483" s="1">
        <f t="shared" si="659"/>
        <v>41480</v>
      </c>
    </row>
    <row r="41484" spans="22:23" x14ac:dyDescent="0.3">
      <c r="V41484" s="1">
        <v>41481</v>
      </c>
      <c r="W41484" s="1">
        <f t="shared" si="659"/>
        <v>41481</v>
      </c>
    </row>
    <row r="41485" spans="22:23" x14ac:dyDescent="0.3">
      <c r="V41485" s="1">
        <v>41482</v>
      </c>
      <c r="W41485" s="1">
        <f t="shared" si="659"/>
        <v>41482</v>
      </c>
    </row>
    <row r="41486" spans="22:23" x14ac:dyDescent="0.3">
      <c r="V41486" s="1">
        <v>41483</v>
      </c>
      <c r="W41486" s="1">
        <f t="shared" si="659"/>
        <v>41483</v>
      </c>
    </row>
    <row r="41487" spans="22:23" x14ac:dyDescent="0.3">
      <c r="V41487" s="1">
        <v>41484</v>
      </c>
      <c r="W41487" s="1">
        <f t="shared" si="659"/>
        <v>41484</v>
      </c>
    </row>
    <row r="41488" spans="22:23" x14ac:dyDescent="0.3">
      <c r="V41488" s="1">
        <v>41485</v>
      </c>
      <c r="W41488" s="1">
        <f t="shared" si="659"/>
        <v>41485</v>
      </c>
    </row>
    <row r="41489" spans="22:23" x14ac:dyDescent="0.3">
      <c r="V41489" s="1">
        <v>41486</v>
      </c>
      <c r="W41489" s="1">
        <f t="shared" si="659"/>
        <v>41486</v>
      </c>
    </row>
    <row r="41490" spans="22:23" x14ac:dyDescent="0.3">
      <c r="V41490" s="1">
        <v>41487</v>
      </c>
      <c r="W41490" s="1">
        <f t="shared" si="659"/>
        <v>41487</v>
      </c>
    </row>
    <row r="41491" spans="22:23" x14ac:dyDescent="0.3">
      <c r="V41491" s="1">
        <v>41488</v>
      </c>
      <c r="W41491" s="1">
        <f t="shared" si="659"/>
        <v>41488</v>
      </c>
    </row>
    <row r="41492" spans="22:23" x14ac:dyDescent="0.3">
      <c r="V41492" s="1">
        <v>41489</v>
      </c>
      <c r="W41492" s="1">
        <f t="shared" si="659"/>
        <v>41489</v>
      </c>
    </row>
    <row r="41493" spans="22:23" x14ac:dyDescent="0.3">
      <c r="V41493" s="1">
        <v>41490</v>
      </c>
      <c r="W41493" s="1">
        <f t="shared" si="659"/>
        <v>41490</v>
      </c>
    </row>
    <row r="41494" spans="22:23" x14ac:dyDescent="0.3">
      <c r="V41494" s="1">
        <v>41491</v>
      </c>
      <c r="W41494" s="1">
        <f t="shared" si="659"/>
        <v>41491</v>
      </c>
    </row>
    <row r="41495" spans="22:23" x14ac:dyDescent="0.3">
      <c r="V41495" s="1">
        <v>41492</v>
      </c>
      <c r="W41495" s="1">
        <f t="shared" si="659"/>
        <v>41492</v>
      </c>
    </row>
    <row r="41496" spans="22:23" x14ac:dyDescent="0.3">
      <c r="V41496" s="1">
        <v>41493</v>
      </c>
      <c r="W41496" s="1">
        <f t="shared" si="659"/>
        <v>41493</v>
      </c>
    </row>
    <row r="41497" spans="22:23" x14ac:dyDescent="0.3">
      <c r="V41497" s="1">
        <v>41494</v>
      </c>
      <c r="W41497" s="1">
        <f t="shared" si="659"/>
        <v>41494</v>
      </c>
    </row>
    <row r="41498" spans="22:23" x14ac:dyDescent="0.3">
      <c r="V41498" s="1">
        <v>41495</v>
      </c>
      <c r="W41498" s="1">
        <f t="shared" si="659"/>
        <v>41495</v>
      </c>
    </row>
    <row r="41499" spans="22:23" x14ac:dyDescent="0.3">
      <c r="V41499" s="1">
        <v>41496</v>
      </c>
      <c r="W41499" s="1">
        <f t="shared" si="659"/>
        <v>41496</v>
      </c>
    </row>
    <row r="41500" spans="22:23" x14ac:dyDescent="0.3">
      <c r="V41500" s="1">
        <v>41497</v>
      </c>
      <c r="W41500" s="1">
        <f t="shared" si="659"/>
        <v>41497</v>
      </c>
    </row>
    <row r="41501" spans="22:23" x14ac:dyDescent="0.3">
      <c r="V41501" s="1">
        <v>41498</v>
      </c>
      <c r="W41501" s="1">
        <f t="shared" si="659"/>
        <v>41498</v>
      </c>
    </row>
    <row r="41502" spans="22:23" x14ac:dyDescent="0.3">
      <c r="V41502" s="1">
        <v>41499</v>
      </c>
      <c r="W41502" s="1">
        <f t="shared" si="659"/>
        <v>41499</v>
      </c>
    </row>
    <row r="41503" spans="22:23" x14ac:dyDescent="0.3">
      <c r="V41503" s="1">
        <v>41500</v>
      </c>
      <c r="W41503" s="1">
        <f t="shared" si="659"/>
        <v>41500</v>
      </c>
    </row>
    <row r="41504" spans="22:23" x14ac:dyDescent="0.3">
      <c r="V41504" s="1">
        <v>41501</v>
      </c>
      <c r="W41504" s="1">
        <f t="shared" si="659"/>
        <v>41501</v>
      </c>
    </row>
    <row r="41505" spans="22:23" x14ac:dyDescent="0.3">
      <c r="V41505" s="1">
        <v>41502</v>
      </c>
      <c r="W41505" s="1">
        <f t="shared" si="659"/>
        <v>41502</v>
      </c>
    </row>
    <row r="41506" spans="22:23" x14ac:dyDescent="0.3">
      <c r="V41506" s="1">
        <v>41503</v>
      </c>
      <c r="W41506" s="1">
        <f t="shared" si="659"/>
        <v>41503</v>
      </c>
    </row>
    <row r="41507" spans="22:23" x14ac:dyDescent="0.3">
      <c r="V41507" s="1">
        <v>41504</v>
      </c>
      <c r="W41507" s="1">
        <f t="shared" si="659"/>
        <v>41504</v>
      </c>
    </row>
    <row r="41508" spans="22:23" x14ac:dyDescent="0.3">
      <c r="V41508" s="1">
        <v>41505</v>
      </c>
      <c r="W41508" s="1">
        <f t="shared" ref="W41508:W41571" si="660">W41507+1</f>
        <v>41505</v>
      </c>
    </row>
    <row r="41509" spans="22:23" x14ac:dyDescent="0.3">
      <c r="V41509" s="1">
        <v>41506</v>
      </c>
      <c r="W41509" s="1">
        <f t="shared" si="660"/>
        <v>41506</v>
      </c>
    </row>
    <row r="41510" spans="22:23" x14ac:dyDescent="0.3">
      <c r="V41510" s="1">
        <v>41507</v>
      </c>
      <c r="W41510" s="1">
        <f t="shared" si="660"/>
        <v>41507</v>
      </c>
    </row>
    <row r="41511" spans="22:23" x14ac:dyDescent="0.3">
      <c r="V41511" s="1">
        <v>41508</v>
      </c>
      <c r="W41511" s="1">
        <f t="shared" si="660"/>
        <v>41508</v>
      </c>
    </row>
    <row r="41512" spans="22:23" x14ac:dyDescent="0.3">
      <c r="V41512" s="1">
        <v>41509</v>
      </c>
      <c r="W41512" s="1">
        <f t="shared" si="660"/>
        <v>41509</v>
      </c>
    </row>
    <row r="41513" spans="22:23" x14ac:dyDescent="0.3">
      <c r="V41513" s="1">
        <v>41510</v>
      </c>
      <c r="W41513" s="1">
        <f t="shared" si="660"/>
        <v>41510</v>
      </c>
    </row>
    <row r="41514" spans="22:23" x14ac:dyDescent="0.3">
      <c r="V41514" s="1">
        <v>41511</v>
      </c>
      <c r="W41514" s="1">
        <f t="shared" si="660"/>
        <v>41511</v>
      </c>
    </row>
    <row r="41515" spans="22:23" x14ac:dyDescent="0.3">
      <c r="V41515" s="1">
        <v>41512</v>
      </c>
      <c r="W41515" s="1">
        <f t="shared" si="660"/>
        <v>41512</v>
      </c>
    </row>
    <row r="41516" spans="22:23" x14ac:dyDescent="0.3">
      <c r="V41516" s="1">
        <v>41513</v>
      </c>
      <c r="W41516" s="1">
        <f t="shared" si="660"/>
        <v>41513</v>
      </c>
    </row>
    <row r="41517" spans="22:23" x14ac:dyDescent="0.3">
      <c r="V41517" s="1">
        <v>41514</v>
      </c>
      <c r="W41517" s="1">
        <f t="shared" si="660"/>
        <v>41514</v>
      </c>
    </row>
    <row r="41518" spans="22:23" x14ac:dyDescent="0.3">
      <c r="V41518" s="1">
        <v>41515</v>
      </c>
      <c r="W41518" s="1">
        <f t="shared" si="660"/>
        <v>41515</v>
      </c>
    </row>
    <row r="41519" spans="22:23" x14ac:dyDescent="0.3">
      <c r="V41519" s="1">
        <v>41516</v>
      </c>
      <c r="W41519" s="1">
        <f t="shared" si="660"/>
        <v>41516</v>
      </c>
    </row>
    <row r="41520" spans="22:23" x14ac:dyDescent="0.3">
      <c r="V41520" s="1">
        <v>41517</v>
      </c>
      <c r="W41520" s="1">
        <f t="shared" si="660"/>
        <v>41517</v>
      </c>
    </row>
    <row r="41521" spans="22:23" x14ac:dyDescent="0.3">
      <c r="V41521" s="1">
        <v>41518</v>
      </c>
      <c r="W41521" s="1">
        <f t="shared" si="660"/>
        <v>41518</v>
      </c>
    </row>
    <row r="41522" spans="22:23" x14ac:dyDescent="0.3">
      <c r="V41522" s="1">
        <v>41519</v>
      </c>
      <c r="W41522" s="1">
        <f t="shared" si="660"/>
        <v>41519</v>
      </c>
    </row>
    <row r="41523" spans="22:23" x14ac:dyDescent="0.3">
      <c r="V41523" s="1">
        <v>41520</v>
      </c>
      <c r="W41523" s="1">
        <f t="shared" si="660"/>
        <v>41520</v>
      </c>
    </row>
    <row r="41524" spans="22:23" x14ac:dyDescent="0.3">
      <c r="V41524" s="1">
        <v>41521</v>
      </c>
      <c r="W41524" s="1">
        <f t="shared" si="660"/>
        <v>41521</v>
      </c>
    </row>
    <row r="41525" spans="22:23" x14ac:dyDescent="0.3">
      <c r="V41525" s="1">
        <v>41522</v>
      </c>
      <c r="W41525" s="1">
        <f t="shared" si="660"/>
        <v>41522</v>
      </c>
    </row>
    <row r="41526" spans="22:23" x14ac:dyDescent="0.3">
      <c r="V41526" s="1">
        <v>41523</v>
      </c>
      <c r="W41526" s="1">
        <f t="shared" si="660"/>
        <v>41523</v>
      </c>
    </row>
    <row r="41527" spans="22:23" x14ac:dyDescent="0.3">
      <c r="V41527" s="1">
        <v>41524</v>
      </c>
      <c r="W41527" s="1">
        <f t="shared" si="660"/>
        <v>41524</v>
      </c>
    </row>
    <row r="41528" spans="22:23" x14ac:dyDescent="0.3">
      <c r="V41528" s="1">
        <v>41525</v>
      </c>
      <c r="W41528" s="1">
        <f t="shared" si="660"/>
        <v>41525</v>
      </c>
    </row>
    <row r="41529" spans="22:23" x14ac:dyDescent="0.3">
      <c r="V41529" s="1">
        <v>41526</v>
      </c>
      <c r="W41529" s="1">
        <f t="shared" si="660"/>
        <v>41526</v>
      </c>
    </row>
    <row r="41530" spans="22:23" x14ac:dyDescent="0.3">
      <c r="V41530" s="1">
        <v>41527</v>
      </c>
      <c r="W41530" s="1">
        <f t="shared" si="660"/>
        <v>41527</v>
      </c>
    </row>
    <row r="41531" spans="22:23" x14ac:dyDescent="0.3">
      <c r="V41531" s="1">
        <v>41528</v>
      </c>
      <c r="W41531" s="1">
        <f t="shared" si="660"/>
        <v>41528</v>
      </c>
    </row>
    <row r="41532" spans="22:23" x14ac:dyDescent="0.3">
      <c r="V41532" s="1">
        <v>41529</v>
      </c>
      <c r="W41532" s="1">
        <f t="shared" si="660"/>
        <v>41529</v>
      </c>
    </row>
    <row r="41533" spans="22:23" x14ac:dyDescent="0.3">
      <c r="V41533" s="1">
        <v>41530</v>
      </c>
      <c r="W41533" s="1">
        <f t="shared" si="660"/>
        <v>41530</v>
      </c>
    </row>
    <row r="41534" spans="22:23" x14ac:dyDescent="0.3">
      <c r="V41534" s="1">
        <v>41531</v>
      </c>
      <c r="W41534" s="1">
        <f t="shared" si="660"/>
        <v>41531</v>
      </c>
    </row>
    <row r="41535" spans="22:23" x14ac:dyDescent="0.3">
      <c r="V41535" s="1">
        <v>41532</v>
      </c>
      <c r="W41535" s="1">
        <f t="shared" si="660"/>
        <v>41532</v>
      </c>
    </row>
    <row r="41536" spans="22:23" x14ac:dyDescent="0.3">
      <c r="V41536" s="1">
        <v>41533</v>
      </c>
      <c r="W41536" s="1">
        <f t="shared" si="660"/>
        <v>41533</v>
      </c>
    </row>
    <row r="41537" spans="22:23" x14ac:dyDescent="0.3">
      <c r="V41537" s="1">
        <v>41534</v>
      </c>
      <c r="W41537" s="1">
        <f t="shared" si="660"/>
        <v>41534</v>
      </c>
    </row>
    <row r="41538" spans="22:23" x14ac:dyDescent="0.3">
      <c r="V41538" s="1">
        <v>41535</v>
      </c>
      <c r="W41538" s="1">
        <f t="shared" si="660"/>
        <v>41535</v>
      </c>
    </row>
    <row r="41539" spans="22:23" x14ac:dyDescent="0.3">
      <c r="V41539" s="1">
        <v>41536</v>
      </c>
      <c r="W41539" s="1">
        <f t="shared" si="660"/>
        <v>41536</v>
      </c>
    </row>
    <row r="41540" spans="22:23" x14ac:dyDescent="0.3">
      <c r="V41540" s="1">
        <v>41537</v>
      </c>
      <c r="W41540" s="1">
        <f t="shared" si="660"/>
        <v>41537</v>
      </c>
    </row>
    <row r="41541" spans="22:23" x14ac:dyDescent="0.3">
      <c r="V41541" s="1">
        <v>41538</v>
      </c>
      <c r="W41541" s="1">
        <f t="shared" si="660"/>
        <v>41538</v>
      </c>
    </row>
    <row r="41542" spans="22:23" x14ac:dyDescent="0.3">
      <c r="V41542" s="1">
        <v>41539</v>
      </c>
      <c r="W41542" s="1">
        <f t="shared" si="660"/>
        <v>41539</v>
      </c>
    </row>
    <row r="41543" spans="22:23" x14ac:dyDescent="0.3">
      <c r="V41543" s="1">
        <v>41540</v>
      </c>
      <c r="W41543" s="1">
        <f t="shared" si="660"/>
        <v>41540</v>
      </c>
    </row>
    <row r="41544" spans="22:23" x14ac:dyDescent="0.3">
      <c r="V41544" s="1">
        <v>41541</v>
      </c>
      <c r="W41544" s="1">
        <f t="shared" si="660"/>
        <v>41541</v>
      </c>
    </row>
    <row r="41545" spans="22:23" x14ac:dyDescent="0.3">
      <c r="V41545" s="1">
        <v>41542</v>
      </c>
      <c r="W41545" s="1">
        <f t="shared" si="660"/>
        <v>41542</v>
      </c>
    </row>
    <row r="41546" spans="22:23" x14ac:dyDescent="0.3">
      <c r="V41546" s="1">
        <v>41543</v>
      </c>
      <c r="W41546" s="1">
        <f t="shared" si="660"/>
        <v>41543</v>
      </c>
    </row>
    <row r="41547" spans="22:23" x14ac:dyDescent="0.3">
      <c r="V41547" s="1">
        <v>41544</v>
      </c>
      <c r="W41547" s="1">
        <f t="shared" si="660"/>
        <v>41544</v>
      </c>
    </row>
    <row r="41548" spans="22:23" x14ac:dyDescent="0.3">
      <c r="V41548" s="1">
        <v>41545</v>
      </c>
      <c r="W41548" s="1">
        <f t="shared" si="660"/>
        <v>41545</v>
      </c>
    </row>
    <row r="41549" spans="22:23" x14ac:dyDescent="0.3">
      <c r="V41549" s="1">
        <v>41546</v>
      </c>
      <c r="W41549" s="1">
        <f t="shared" si="660"/>
        <v>41546</v>
      </c>
    </row>
    <row r="41550" spans="22:23" x14ac:dyDescent="0.3">
      <c r="V41550" s="1">
        <v>41547</v>
      </c>
      <c r="W41550" s="1">
        <f t="shared" si="660"/>
        <v>41547</v>
      </c>
    </row>
    <row r="41551" spans="22:23" x14ac:dyDescent="0.3">
      <c r="V41551" s="1">
        <v>41548</v>
      </c>
      <c r="W41551" s="1">
        <f t="shared" si="660"/>
        <v>41548</v>
      </c>
    </row>
    <row r="41552" spans="22:23" x14ac:dyDescent="0.3">
      <c r="V41552" s="1">
        <v>41549</v>
      </c>
      <c r="W41552" s="1">
        <f t="shared" si="660"/>
        <v>41549</v>
      </c>
    </row>
    <row r="41553" spans="22:23" x14ac:dyDescent="0.3">
      <c r="V41553" s="1">
        <v>41550</v>
      </c>
      <c r="W41553" s="1">
        <f t="shared" si="660"/>
        <v>41550</v>
      </c>
    </row>
    <row r="41554" spans="22:23" x14ac:dyDescent="0.3">
      <c r="V41554" s="1">
        <v>41551</v>
      </c>
      <c r="W41554" s="1">
        <f t="shared" si="660"/>
        <v>41551</v>
      </c>
    </row>
    <row r="41555" spans="22:23" x14ac:dyDescent="0.3">
      <c r="V41555" s="1">
        <v>41552</v>
      </c>
      <c r="W41555" s="1">
        <f t="shared" si="660"/>
        <v>41552</v>
      </c>
    </row>
    <row r="41556" spans="22:23" x14ac:dyDescent="0.3">
      <c r="V41556" s="1">
        <v>41553</v>
      </c>
      <c r="W41556" s="1">
        <f t="shared" si="660"/>
        <v>41553</v>
      </c>
    </row>
    <row r="41557" spans="22:23" x14ac:dyDescent="0.3">
      <c r="V41557" s="1">
        <v>41554</v>
      </c>
      <c r="W41557" s="1">
        <f t="shared" si="660"/>
        <v>41554</v>
      </c>
    </row>
    <row r="41558" spans="22:23" x14ac:dyDescent="0.3">
      <c r="V41558" s="1">
        <v>41555</v>
      </c>
      <c r="W41558" s="1">
        <f t="shared" si="660"/>
        <v>41555</v>
      </c>
    </row>
    <row r="41559" spans="22:23" x14ac:dyDescent="0.3">
      <c r="V41559" s="1">
        <v>41556</v>
      </c>
      <c r="W41559" s="1">
        <f t="shared" si="660"/>
        <v>41556</v>
      </c>
    </row>
    <row r="41560" spans="22:23" x14ac:dyDescent="0.3">
      <c r="V41560" s="1">
        <v>41557</v>
      </c>
      <c r="W41560" s="1">
        <f t="shared" si="660"/>
        <v>41557</v>
      </c>
    </row>
    <row r="41561" spans="22:23" x14ac:dyDescent="0.3">
      <c r="V41561" s="1">
        <v>41558</v>
      </c>
      <c r="W41561" s="1">
        <f t="shared" si="660"/>
        <v>41558</v>
      </c>
    </row>
    <row r="41562" spans="22:23" x14ac:dyDescent="0.3">
      <c r="V41562" s="1">
        <v>41559</v>
      </c>
      <c r="W41562" s="1">
        <f t="shared" si="660"/>
        <v>41559</v>
      </c>
    </row>
    <row r="41563" spans="22:23" x14ac:dyDescent="0.3">
      <c r="V41563" s="1">
        <v>41560</v>
      </c>
      <c r="W41563" s="1">
        <f t="shared" si="660"/>
        <v>41560</v>
      </c>
    </row>
    <row r="41564" spans="22:23" x14ac:dyDescent="0.3">
      <c r="V41564" s="1">
        <v>41561</v>
      </c>
      <c r="W41564" s="1">
        <f t="shared" si="660"/>
        <v>41561</v>
      </c>
    </row>
    <row r="41565" spans="22:23" x14ac:dyDescent="0.3">
      <c r="V41565" s="1">
        <v>41562</v>
      </c>
      <c r="W41565" s="1">
        <f t="shared" si="660"/>
        <v>41562</v>
      </c>
    </row>
    <row r="41566" spans="22:23" x14ac:dyDescent="0.3">
      <c r="V41566" s="1">
        <v>41563</v>
      </c>
      <c r="W41566" s="1">
        <f t="shared" si="660"/>
        <v>41563</v>
      </c>
    </row>
    <row r="41567" spans="22:23" x14ac:dyDescent="0.3">
      <c r="V41567" s="1">
        <v>41564</v>
      </c>
      <c r="W41567" s="1">
        <f t="shared" si="660"/>
        <v>41564</v>
      </c>
    </row>
    <row r="41568" spans="22:23" x14ac:dyDescent="0.3">
      <c r="V41568" s="1">
        <v>41565</v>
      </c>
      <c r="W41568" s="1">
        <f t="shared" si="660"/>
        <v>41565</v>
      </c>
    </row>
    <row r="41569" spans="22:23" x14ac:dyDescent="0.3">
      <c r="V41569" s="1">
        <v>41566</v>
      </c>
      <c r="W41569" s="1">
        <f t="shared" si="660"/>
        <v>41566</v>
      </c>
    </row>
    <row r="41570" spans="22:23" x14ac:dyDescent="0.3">
      <c r="V41570" s="1">
        <v>41567</v>
      </c>
      <c r="W41570" s="1">
        <f t="shared" si="660"/>
        <v>41567</v>
      </c>
    </row>
    <row r="41571" spans="22:23" x14ac:dyDescent="0.3">
      <c r="V41571" s="1">
        <v>41568</v>
      </c>
      <c r="W41571" s="1">
        <f t="shared" si="660"/>
        <v>41568</v>
      </c>
    </row>
    <row r="41572" spans="22:23" x14ac:dyDescent="0.3">
      <c r="V41572" s="1">
        <v>41569</v>
      </c>
      <c r="W41572" s="1">
        <f t="shared" ref="W41572:W41635" si="661">W41571+1</f>
        <v>41569</v>
      </c>
    </row>
    <row r="41573" spans="22:23" x14ac:dyDescent="0.3">
      <c r="V41573" s="1">
        <v>41570</v>
      </c>
      <c r="W41573" s="1">
        <f t="shared" si="661"/>
        <v>41570</v>
      </c>
    </row>
    <row r="41574" spans="22:23" x14ac:dyDescent="0.3">
      <c r="V41574" s="1">
        <v>41571</v>
      </c>
      <c r="W41574" s="1">
        <f t="shared" si="661"/>
        <v>41571</v>
      </c>
    </row>
    <row r="41575" spans="22:23" x14ac:dyDescent="0.3">
      <c r="V41575" s="1">
        <v>41572</v>
      </c>
      <c r="W41575" s="1">
        <f t="shared" si="661"/>
        <v>41572</v>
      </c>
    </row>
    <row r="41576" spans="22:23" x14ac:dyDescent="0.3">
      <c r="V41576" s="1">
        <v>41573</v>
      </c>
      <c r="W41576" s="1">
        <f t="shared" si="661"/>
        <v>41573</v>
      </c>
    </row>
    <row r="41577" spans="22:23" x14ac:dyDescent="0.3">
      <c r="V41577" s="1">
        <v>41574</v>
      </c>
      <c r="W41577" s="1">
        <f t="shared" si="661"/>
        <v>41574</v>
      </c>
    </row>
    <row r="41578" spans="22:23" x14ac:dyDescent="0.3">
      <c r="V41578" s="1">
        <v>41575</v>
      </c>
      <c r="W41578" s="1">
        <f t="shared" si="661"/>
        <v>41575</v>
      </c>
    </row>
    <row r="41579" spans="22:23" x14ac:dyDescent="0.3">
      <c r="V41579" s="1">
        <v>41576</v>
      </c>
      <c r="W41579" s="1">
        <f t="shared" si="661"/>
        <v>41576</v>
      </c>
    </row>
    <row r="41580" spans="22:23" x14ac:dyDescent="0.3">
      <c r="V41580" s="1">
        <v>41577</v>
      </c>
      <c r="W41580" s="1">
        <f t="shared" si="661"/>
        <v>41577</v>
      </c>
    </row>
    <row r="41581" spans="22:23" x14ac:dyDescent="0.3">
      <c r="V41581" s="1">
        <v>41578</v>
      </c>
      <c r="W41581" s="1">
        <f t="shared" si="661"/>
        <v>41578</v>
      </c>
    </row>
    <row r="41582" spans="22:23" x14ac:dyDescent="0.3">
      <c r="V41582" s="1">
        <v>41579</v>
      </c>
      <c r="W41582" s="1">
        <f t="shared" si="661"/>
        <v>41579</v>
      </c>
    </row>
    <row r="41583" spans="22:23" x14ac:dyDescent="0.3">
      <c r="V41583" s="1">
        <v>41580</v>
      </c>
      <c r="W41583" s="1">
        <f t="shared" si="661"/>
        <v>41580</v>
      </c>
    </row>
    <row r="41584" spans="22:23" x14ac:dyDescent="0.3">
      <c r="V41584" s="1">
        <v>41581</v>
      </c>
      <c r="W41584" s="1">
        <f t="shared" si="661"/>
        <v>41581</v>
      </c>
    </row>
    <row r="41585" spans="22:23" x14ac:dyDescent="0.3">
      <c r="V41585" s="1">
        <v>41582</v>
      </c>
      <c r="W41585" s="1">
        <f t="shared" si="661"/>
        <v>41582</v>
      </c>
    </row>
    <row r="41586" spans="22:23" x14ac:dyDescent="0.3">
      <c r="V41586" s="1">
        <v>41583</v>
      </c>
      <c r="W41586" s="1">
        <f t="shared" si="661"/>
        <v>41583</v>
      </c>
    </row>
    <row r="41587" spans="22:23" x14ac:dyDescent="0.3">
      <c r="V41587" s="1">
        <v>41584</v>
      </c>
      <c r="W41587" s="1">
        <f t="shared" si="661"/>
        <v>41584</v>
      </c>
    </row>
    <row r="41588" spans="22:23" x14ac:dyDescent="0.3">
      <c r="V41588" s="1">
        <v>41585</v>
      </c>
      <c r="W41588" s="1">
        <f t="shared" si="661"/>
        <v>41585</v>
      </c>
    </row>
    <row r="41589" spans="22:23" x14ac:dyDescent="0.3">
      <c r="V41589" s="1">
        <v>41586</v>
      </c>
      <c r="W41589" s="1">
        <f t="shared" si="661"/>
        <v>41586</v>
      </c>
    </row>
    <row r="41590" spans="22:23" x14ac:dyDescent="0.3">
      <c r="V41590" s="1">
        <v>41587</v>
      </c>
      <c r="W41590" s="1">
        <f t="shared" si="661"/>
        <v>41587</v>
      </c>
    </row>
    <row r="41591" spans="22:23" x14ac:dyDescent="0.3">
      <c r="V41591" s="1">
        <v>41588</v>
      </c>
      <c r="W41591" s="1">
        <f t="shared" si="661"/>
        <v>41588</v>
      </c>
    </row>
    <row r="41592" spans="22:23" x14ac:dyDescent="0.3">
      <c r="V41592" s="1">
        <v>41589</v>
      </c>
      <c r="W41592" s="1">
        <f t="shared" si="661"/>
        <v>41589</v>
      </c>
    </row>
    <row r="41593" spans="22:23" x14ac:dyDescent="0.3">
      <c r="V41593" s="1">
        <v>41590</v>
      </c>
      <c r="W41593" s="1">
        <f t="shared" si="661"/>
        <v>41590</v>
      </c>
    </row>
    <row r="41594" spans="22:23" x14ac:dyDescent="0.3">
      <c r="V41594" s="1">
        <v>41591</v>
      </c>
      <c r="W41594" s="1">
        <f t="shared" si="661"/>
        <v>41591</v>
      </c>
    </row>
    <row r="41595" spans="22:23" x14ac:dyDescent="0.3">
      <c r="V41595" s="1">
        <v>41592</v>
      </c>
      <c r="W41595" s="1">
        <f t="shared" si="661"/>
        <v>41592</v>
      </c>
    </row>
    <row r="41596" spans="22:23" x14ac:dyDescent="0.3">
      <c r="V41596" s="1">
        <v>41593</v>
      </c>
      <c r="W41596" s="1">
        <f t="shared" si="661"/>
        <v>41593</v>
      </c>
    </row>
    <row r="41597" spans="22:23" x14ac:dyDescent="0.3">
      <c r="V41597" s="1">
        <v>41594</v>
      </c>
      <c r="W41597" s="1">
        <f t="shared" si="661"/>
        <v>41594</v>
      </c>
    </row>
    <row r="41598" spans="22:23" x14ac:dyDescent="0.3">
      <c r="V41598" s="1">
        <v>41595</v>
      </c>
      <c r="W41598" s="1">
        <f t="shared" si="661"/>
        <v>41595</v>
      </c>
    </row>
    <row r="41599" spans="22:23" x14ac:dyDescent="0.3">
      <c r="V41599" s="1">
        <v>41596</v>
      </c>
      <c r="W41599" s="1">
        <f t="shared" si="661"/>
        <v>41596</v>
      </c>
    </row>
    <row r="41600" spans="22:23" x14ac:dyDescent="0.3">
      <c r="V41600" s="1">
        <v>41597</v>
      </c>
      <c r="W41600" s="1">
        <f t="shared" si="661"/>
        <v>41597</v>
      </c>
    </row>
    <row r="41601" spans="22:23" x14ac:dyDescent="0.3">
      <c r="V41601" s="1">
        <v>41598</v>
      </c>
      <c r="W41601" s="1">
        <f t="shared" si="661"/>
        <v>41598</v>
      </c>
    </row>
    <row r="41602" spans="22:23" x14ac:dyDescent="0.3">
      <c r="V41602" s="1">
        <v>41599</v>
      </c>
      <c r="W41602" s="1">
        <f t="shared" si="661"/>
        <v>41599</v>
      </c>
    </row>
    <row r="41603" spans="22:23" x14ac:dyDescent="0.3">
      <c r="V41603" s="1">
        <v>41600</v>
      </c>
      <c r="W41603" s="1">
        <f t="shared" si="661"/>
        <v>41600</v>
      </c>
    </row>
    <row r="41604" spans="22:23" x14ac:dyDescent="0.3">
      <c r="V41604" s="1">
        <v>41601</v>
      </c>
      <c r="W41604" s="1">
        <f t="shared" si="661"/>
        <v>41601</v>
      </c>
    </row>
    <row r="41605" spans="22:23" x14ac:dyDescent="0.3">
      <c r="V41605" s="1">
        <v>41602</v>
      </c>
      <c r="W41605" s="1">
        <f t="shared" si="661"/>
        <v>41602</v>
      </c>
    </row>
    <row r="41606" spans="22:23" x14ac:dyDescent="0.3">
      <c r="V41606" s="1">
        <v>41603</v>
      </c>
      <c r="W41606" s="1">
        <f t="shared" si="661"/>
        <v>41603</v>
      </c>
    </row>
    <row r="41607" spans="22:23" x14ac:dyDescent="0.3">
      <c r="V41607" s="1">
        <v>41604</v>
      </c>
      <c r="W41607" s="1">
        <f t="shared" si="661"/>
        <v>41604</v>
      </c>
    </row>
    <row r="41608" spans="22:23" x14ac:dyDescent="0.3">
      <c r="V41608" s="1">
        <v>41605</v>
      </c>
      <c r="W41608" s="1">
        <f t="shared" si="661"/>
        <v>41605</v>
      </c>
    </row>
    <row r="41609" spans="22:23" x14ac:dyDescent="0.3">
      <c r="V41609" s="1">
        <v>41606</v>
      </c>
      <c r="W41609" s="1">
        <f t="shared" si="661"/>
        <v>41606</v>
      </c>
    </row>
    <row r="41610" spans="22:23" x14ac:dyDescent="0.3">
      <c r="V41610" s="1">
        <v>41607</v>
      </c>
      <c r="W41610" s="1">
        <f t="shared" si="661"/>
        <v>41607</v>
      </c>
    </row>
    <row r="41611" spans="22:23" x14ac:dyDescent="0.3">
      <c r="V41611" s="1">
        <v>41608</v>
      </c>
      <c r="W41611" s="1">
        <f t="shared" si="661"/>
        <v>41608</v>
      </c>
    </row>
    <row r="41612" spans="22:23" x14ac:dyDescent="0.3">
      <c r="V41612" s="1">
        <v>41609</v>
      </c>
      <c r="W41612" s="1">
        <f t="shared" si="661"/>
        <v>41609</v>
      </c>
    </row>
    <row r="41613" spans="22:23" x14ac:dyDescent="0.3">
      <c r="V41613" s="1">
        <v>41610</v>
      </c>
      <c r="W41613" s="1">
        <f t="shared" si="661"/>
        <v>41610</v>
      </c>
    </row>
    <row r="41614" spans="22:23" x14ac:dyDescent="0.3">
      <c r="V41614" s="1">
        <v>41611</v>
      </c>
      <c r="W41614" s="1">
        <f t="shared" si="661"/>
        <v>41611</v>
      </c>
    </row>
    <row r="41615" spans="22:23" x14ac:dyDescent="0.3">
      <c r="V41615" s="1">
        <v>41612</v>
      </c>
      <c r="W41615" s="1">
        <f t="shared" si="661"/>
        <v>41612</v>
      </c>
    </row>
    <row r="41616" spans="22:23" x14ac:dyDescent="0.3">
      <c r="V41616" s="1">
        <v>41613</v>
      </c>
      <c r="W41616" s="1">
        <f t="shared" si="661"/>
        <v>41613</v>
      </c>
    </row>
    <row r="41617" spans="22:23" x14ac:dyDescent="0.3">
      <c r="V41617" s="1">
        <v>41614</v>
      </c>
      <c r="W41617" s="1">
        <f t="shared" si="661"/>
        <v>41614</v>
      </c>
    </row>
    <row r="41618" spans="22:23" x14ac:dyDescent="0.3">
      <c r="V41618" s="1">
        <v>41615</v>
      </c>
      <c r="W41618" s="1">
        <f t="shared" si="661"/>
        <v>41615</v>
      </c>
    </row>
    <row r="41619" spans="22:23" x14ac:dyDescent="0.3">
      <c r="V41619" s="1">
        <v>41616</v>
      </c>
      <c r="W41619" s="1">
        <f t="shared" si="661"/>
        <v>41616</v>
      </c>
    </row>
    <row r="41620" spans="22:23" x14ac:dyDescent="0.3">
      <c r="V41620" s="1">
        <v>41617</v>
      </c>
      <c r="W41620" s="1">
        <f t="shared" si="661"/>
        <v>41617</v>
      </c>
    </row>
    <row r="41621" spans="22:23" x14ac:dyDescent="0.3">
      <c r="V41621" s="1">
        <v>41618</v>
      </c>
      <c r="W41621" s="1">
        <f t="shared" si="661"/>
        <v>41618</v>
      </c>
    </row>
    <row r="41622" spans="22:23" x14ac:dyDescent="0.3">
      <c r="V41622" s="1">
        <v>41619</v>
      </c>
      <c r="W41622" s="1">
        <f t="shared" si="661"/>
        <v>41619</v>
      </c>
    </row>
    <row r="41623" spans="22:23" x14ac:dyDescent="0.3">
      <c r="V41623" s="1">
        <v>41620</v>
      </c>
      <c r="W41623" s="1">
        <f t="shared" si="661"/>
        <v>41620</v>
      </c>
    </row>
    <row r="41624" spans="22:23" x14ac:dyDescent="0.3">
      <c r="V41624" s="1">
        <v>41621</v>
      </c>
      <c r="W41624" s="1">
        <f t="shared" si="661"/>
        <v>41621</v>
      </c>
    </row>
    <row r="41625" spans="22:23" x14ac:dyDescent="0.3">
      <c r="V41625" s="1">
        <v>41622</v>
      </c>
      <c r="W41625" s="1">
        <f t="shared" si="661"/>
        <v>41622</v>
      </c>
    </row>
    <row r="41626" spans="22:23" x14ac:dyDescent="0.3">
      <c r="V41626" s="1">
        <v>41623</v>
      </c>
      <c r="W41626" s="1">
        <f t="shared" si="661"/>
        <v>41623</v>
      </c>
    </row>
    <row r="41627" spans="22:23" x14ac:dyDescent="0.3">
      <c r="V41627" s="1">
        <v>41624</v>
      </c>
      <c r="W41627" s="1">
        <f t="shared" si="661"/>
        <v>41624</v>
      </c>
    </row>
    <row r="41628" spans="22:23" x14ac:dyDescent="0.3">
      <c r="V41628" s="1">
        <v>41625</v>
      </c>
      <c r="W41628" s="1">
        <f t="shared" si="661"/>
        <v>41625</v>
      </c>
    </row>
    <row r="41629" spans="22:23" x14ac:dyDescent="0.3">
      <c r="V41629" s="1">
        <v>41626</v>
      </c>
      <c r="W41629" s="1">
        <f t="shared" si="661"/>
        <v>41626</v>
      </c>
    </row>
    <row r="41630" spans="22:23" x14ac:dyDescent="0.3">
      <c r="V41630" s="1">
        <v>41627</v>
      </c>
      <c r="W41630" s="1">
        <f t="shared" si="661"/>
        <v>41627</v>
      </c>
    </row>
    <row r="41631" spans="22:23" x14ac:dyDescent="0.3">
      <c r="V41631" s="1">
        <v>41628</v>
      </c>
      <c r="W41631" s="1">
        <f t="shared" si="661"/>
        <v>41628</v>
      </c>
    </row>
    <row r="41632" spans="22:23" x14ac:dyDescent="0.3">
      <c r="V41632" s="1">
        <v>41629</v>
      </c>
      <c r="W41632" s="1">
        <f t="shared" si="661"/>
        <v>41629</v>
      </c>
    </row>
    <row r="41633" spans="22:23" x14ac:dyDescent="0.3">
      <c r="V41633" s="1">
        <v>41630</v>
      </c>
      <c r="W41633" s="1">
        <f t="shared" si="661"/>
        <v>41630</v>
      </c>
    </row>
    <row r="41634" spans="22:23" x14ac:dyDescent="0.3">
      <c r="V41634" s="1">
        <v>41631</v>
      </c>
      <c r="W41634" s="1">
        <f t="shared" si="661"/>
        <v>41631</v>
      </c>
    </row>
    <row r="41635" spans="22:23" x14ac:dyDescent="0.3">
      <c r="V41635" s="1">
        <v>41632</v>
      </c>
      <c r="W41635" s="1">
        <f t="shared" si="661"/>
        <v>41632</v>
      </c>
    </row>
    <row r="41636" spans="22:23" x14ac:dyDescent="0.3">
      <c r="V41636" s="1">
        <v>41633</v>
      </c>
      <c r="W41636" s="1">
        <f t="shared" ref="W41636:W41699" si="662">W41635+1</f>
        <v>41633</v>
      </c>
    </row>
    <row r="41637" spans="22:23" x14ac:dyDescent="0.3">
      <c r="V41637" s="1">
        <v>41634</v>
      </c>
      <c r="W41637" s="1">
        <f t="shared" si="662"/>
        <v>41634</v>
      </c>
    </row>
    <row r="41638" spans="22:23" x14ac:dyDescent="0.3">
      <c r="V41638" s="1">
        <v>41635</v>
      </c>
      <c r="W41638" s="1">
        <f t="shared" si="662"/>
        <v>41635</v>
      </c>
    </row>
    <row r="41639" spans="22:23" x14ac:dyDescent="0.3">
      <c r="V41639" s="1">
        <v>41636</v>
      </c>
      <c r="W41639" s="1">
        <f t="shared" si="662"/>
        <v>41636</v>
      </c>
    </row>
    <row r="41640" spans="22:23" x14ac:dyDescent="0.3">
      <c r="V41640" s="1">
        <v>41637</v>
      </c>
      <c r="W41640" s="1">
        <f t="shared" si="662"/>
        <v>41637</v>
      </c>
    </row>
    <row r="41641" spans="22:23" x14ac:dyDescent="0.3">
      <c r="V41641" s="1">
        <v>41638</v>
      </c>
      <c r="W41641" s="1">
        <f t="shared" si="662"/>
        <v>41638</v>
      </c>
    </row>
    <row r="41642" spans="22:23" x14ac:dyDescent="0.3">
      <c r="V41642" s="1">
        <v>41639</v>
      </c>
      <c r="W41642" s="1">
        <f t="shared" si="662"/>
        <v>41639</v>
      </c>
    </row>
    <row r="41643" spans="22:23" x14ac:dyDescent="0.3">
      <c r="V41643" s="1">
        <v>41640</v>
      </c>
      <c r="W41643" s="1">
        <f t="shared" si="662"/>
        <v>41640</v>
      </c>
    </row>
    <row r="41644" spans="22:23" x14ac:dyDescent="0.3">
      <c r="V41644" s="1">
        <v>41641</v>
      </c>
      <c r="W41644" s="1">
        <f t="shared" si="662"/>
        <v>41641</v>
      </c>
    </row>
    <row r="41645" spans="22:23" x14ac:dyDescent="0.3">
      <c r="V41645" s="1">
        <v>41642</v>
      </c>
      <c r="W41645" s="1">
        <f t="shared" si="662"/>
        <v>41642</v>
      </c>
    </row>
    <row r="41646" spans="22:23" x14ac:dyDescent="0.3">
      <c r="V41646" s="1">
        <v>41643</v>
      </c>
      <c r="W41646" s="1">
        <f t="shared" si="662"/>
        <v>41643</v>
      </c>
    </row>
    <row r="41647" spans="22:23" x14ac:dyDescent="0.3">
      <c r="V41647" s="1">
        <v>41644</v>
      </c>
      <c r="W41647" s="1">
        <f t="shared" si="662"/>
        <v>41644</v>
      </c>
    </row>
    <row r="41648" spans="22:23" x14ac:dyDescent="0.3">
      <c r="V41648" s="1">
        <v>41645</v>
      </c>
      <c r="W41648" s="1">
        <f t="shared" si="662"/>
        <v>41645</v>
      </c>
    </row>
    <row r="41649" spans="22:23" x14ac:dyDescent="0.3">
      <c r="V41649" s="1">
        <v>41646</v>
      </c>
      <c r="W41649" s="1">
        <f t="shared" si="662"/>
        <v>41646</v>
      </c>
    </row>
    <row r="41650" spans="22:23" x14ac:dyDescent="0.3">
      <c r="V41650" s="1">
        <v>41647</v>
      </c>
      <c r="W41650" s="1">
        <f t="shared" si="662"/>
        <v>41647</v>
      </c>
    </row>
    <row r="41651" spans="22:23" x14ac:dyDescent="0.3">
      <c r="V41651" s="1">
        <v>41648</v>
      </c>
      <c r="W41651" s="1">
        <f t="shared" si="662"/>
        <v>41648</v>
      </c>
    </row>
    <row r="41652" spans="22:23" x14ac:dyDescent="0.3">
      <c r="V41652" s="1">
        <v>41649</v>
      </c>
      <c r="W41652" s="1">
        <f t="shared" si="662"/>
        <v>41649</v>
      </c>
    </row>
    <row r="41653" spans="22:23" x14ac:dyDescent="0.3">
      <c r="V41653" s="1">
        <v>41650</v>
      </c>
      <c r="W41653" s="1">
        <f t="shared" si="662"/>
        <v>41650</v>
      </c>
    </row>
    <row r="41654" spans="22:23" x14ac:dyDescent="0.3">
      <c r="V41654" s="1">
        <v>41651</v>
      </c>
      <c r="W41654" s="1">
        <f t="shared" si="662"/>
        <v>41651</v>
      </c>
    </row>
    <row r="41655" spans="22:23" x14ac:dyDescent="0.3">
      <c r="V41655" s="1">
        <v>41652</v>
      </c>
      <c r="W41655" s="1">
        <f t="shared" si="662"/>
        <v>41652</v>
      </c>
    </row>
    <row r="41656" spans="22:23" x14ac:dyDescent="0.3">
      <c r="V41656" s="1">
        <v>41653</v>
      </c>
      <c r="W41656" s="1">
        <f t="shared" si="662"/>
        <v>41653</v>
      </c>
    </row>
    <row r="41657" spans="22:23" x14ac:dyDescent="0.3">
      <c r="V41657" s="1">
        <v>41654</v>
      </c>
      <c r="W41657" s="1">
        <f t="shared" si="662"/>
        <v>41654</v>
      </c>
    </row>
    <row r="41658" spans="22:23" x14ac:dyDescent="0.3">
      <c r="V41658" s="1">
        <v>41655</v>
      </c>
      <c r="W41658" s="1">
        <f t="shared" si="662"/>
        <v>41655</v>
      </c>
    </row>
    <row r="41659" spans="22:23" x14ac:dyDescent="0.3">
      <c r="V41659" s="1">
        <v>41656</v>
      </c>
      <c r="W41659" s="1">
        <f t="shared" si="662"/>
        <v>41656</v>
      </c>
    </row>
    <row r="41660" spans="22:23" x14ac:dyDescent="0.3">
      <c r="V41660" s="1">
        <v>41657</v>
      </c>
      <c r="W41660" s="1">
        <f t="shared" si="662"/>
        <v>41657</v>
      </c>
    </row>
    <row r="41661" spans="22:23" x14ac:dyDescent="0.3">
      <c r="V41661" s="1">
        <v>41658</v>
      </c>
      <c r="W41661" s="1">
        <f t="shared" si="662"/>
        <v>41658</v>
      </c>
    </row>
    <row r="41662" spans="22:23" x14ac:dyDescent="0.3">
      <c r="V41662" s="1">
        <v>41659</v>
      </c>
      <c r="W41662" s="1">
        <f t="shared" si="662"/>
        <v>41659</v>
      </c>
    </row>
    <row r="41663" spans="22:23" x14ac:dyDescent="0.3">
      <c r="V41663" s="1">
        <v>41660</v>
      </c>
      <c r="W41663" s="1">
        <f t="shared" si="662"/>
        <v>41660</v>
      </c>
    </row>
    <row r="41664" spans="22:23" x14ac:dyDescent="0.3">
      <c r="V41664" s="1">
        <v>41661</v>
      </c>
      <c r="W41664" s="1">
        <f t="shared" si="662"/>
        <v>41661</v>
      </c>
    </row>
    <row r="41665" spans="22:23" x14ac:dyDescent="0.3">
      <c r="V41665" s="1">
        <v>41662</v>
      </c>
      <c r="W41665" s="1">
        <f t="shared" si="662"/>
        <v>41662</v>
      </c>
    </row>
    <row r="41666" spans="22:23" x14ac:dyDescent="0.3">
      <c r="V41666" s="1">
        <v>41663</v>
      </c>
      <c r="W41666" s="1">
        <f t="shared" si="662"/>
        <v>41663</v>
      </c>
    </row>
    <row r="41667" spans="22:23" x14ac:dyDescent="0.3">
      <c r="V41667" s="1">
        <v>41664</v>
      </c>
      <c r="W41667" s="1">
        <f t="shared" si="662"/>
        <v>41664</v>
      </c>
    </row>
    <row r="41668" spans="22:23" x14ac:dyDescent="0.3">
      <c r="V41668" s="1">
        <v>41665</v>
      </c>
      <c r="W41668" s="1">
        <f t="shared" si="662"/>
        <v>41665</v>
      </c>
    </row>
    <row r="41669" spans="22:23" x14ac:dyDescent="0.3">
      <c r="V41669" s="1">
        <v>41666</v>
      </c>
      <c r="W41669" s="1">
        <f t="shared" si="662"/>
        <v>41666</v>
      </c>
    </row>
    <row r="41670" spans="22:23" x14ac:dyDescent="0.3">
      <c r="V41670" s="1">
        <v>41667</v>
      </c>
      <c r="W41670" s="1">
        <f t="shared" si="662"/>
        <v>41667</v>
      </c>
    </row>
    <row r="41671" spans="22:23" x14ac:dyDescent="0.3">
      <c r="V41671" s="1">
        <v>41668</v>
      </c>
      <c r="W41671" s="1">
        <f t="shared" si="662"/>
        <v>41668</v>
      </c>
    </row>
    <row r="41672" spans="22:23" x14ac:dyDescent="0.3">
      <c r="V41672" s="1">
        <v>41669</v>
      </c>
      <c r="W41672" s="1">
        <f t="shared" si="662"/>
        <v>41669</v>
      </c>
    </row>
    <row r="41673" spans="22:23" x14ac:dyDescent="0.3">
      <c r="V41673" s="1">
        <v>41670</v>
      </c>
      <c r="W41673" s="1">
        <f t="shared" si="662"/>
        <v>41670</v>
      </c>
    </row>
    <row r="41674" spans="22:23" x14ac:dyDescent="0.3">
      <c r="V41674" s="1">
        <v>41671</v>
      </c>
      <c r="W41674" s="1">
        <f t="shared" si="662"/>
        <v>41671</v>
      </c>
    </row>
    <row r="41675" spans="22:23" x14ac:dyDescent="0.3">
      <c r="V41675" s="1">
        <v>41672</v>
      </c>
      <c r="W41675" s="1">
        <f t="shared" si="662"/>
        <v>41672</v>
      </c>
    </row>
    <row r="41676" spans="22:23" x14ac:dyDescent="0.3">
      <c r="V41676" s="1">
        <v>41673</v>
      </c>
      <c r="W41676" s="1">
        <f t="shared" si="662"/>
        <v>41673</v>
      </c>
    </row>
    <row r="41677" spans="22:23" x14ac:dyDescent="0.3">
      <c r="V41677" s="1">
        <v>41674</v>
      </c>
      <c r="W41677" s="1">
        <f t="shared" si="662"/>
        <v>41674</v>
      </c>
    </row>
    <row r="41678" spans="22:23" x14ac:dyDescent="0.3">
      <c r="V41678" s="1">
        <v>41675</v>
      </c>
      <c r="W41678" s="1">
        <f t="shared" si="662"/>
        <v>41675</v>
      </c>
    </row>
    <row r="41679" spans="22:23" x14ac:dyDescent="0.3">
      <c r="V41679" s="1">
        <v>41676</v>
      </c>
      <c r="W41679" s="1">
        <f t="shared" si="662"/>
        <v>41676</v>
      </c>
    </row>
    <row r="41680" spans="22:23" x14ac:dyDescent="0.3">
      <c r="V41680" s="1">
        <v>41677</v>
      </c>
      <c r="W41680" s="1">
        <f t="shared" si="662"/>
        <v>41677</v>
      </c>
    </row>
    <row r="41681" spans="22:23" x14ac:dyDescent="0.3">
      <c r="V41681" s="1">
        <v>41678</v>
      </c>
      <c r="W41681" s="1">
        <f t="shared" si="662"/>
        <v>41678</v>
      </c>
    </row>
    <row r="41682" spans="22:23" x14ac:dyDescent="0.3">
      <c r="V41682" s="1">
        <v>41679</v>
      </c>
      <c r="W41682" s="1">
        <f t="shared" si="662"/>
        <v>41679</v>
      </c>
    </row>
    <row r="41683" spans="22:23" x14ac:dyDescent="0.3">
      <c r="V41683" s="1">
        <v>41680</v>
      </c>
      <c r="W41683" s="1">
        <f t="shared" si="662"/>
        <v>41680</v>
      </c>
    </row>
    <row r="41684" spans="22:23" x14ac:dyDescent="0.3">
      <c r="V41684" s="1">
        <v>41681</v>
      </c>
      <c r="W41684" s="1">
        <f t="shared" si="662"/>
        <v>41681</v>
      </c>
    </row>
    <row r="41685" spans="22:23" x14ac:dyDescent="0.3">
      <c r="V41685" s="1">
        <v>41682</v>
      </c>
      <c r="W41685" s="1">
        <f t="shared" si="662"/>
        <v>41682</v>
      </c>
    </row>
    <row r="41686" spans="22:23" x14ac:dyDescent="0.3">
      <c r="V41686" s="1">
        <v>41683</v>
      </c>
      <c r="W41686" s="1">
        <f t="shared" si="662"/>
        <v>41683</v>
      </c>
    </row>
    <row r="41687" spans="22:23" x14ac:dyDescent="0.3">
      <c r="V41687" s="1">
        <v>41684</v>
      </c>
      <c r="W41687" s="1">
        <f t="shared" si="662"/>
        <v>41684</v>
      </c>
    </row>
    <row r="41688" spans="22:23" x14ac:dyDescent="0.3">
      <c r="V41688" s="1">
        <v>41685</v>
      </c>
      <c r="W41688" s="1">
        <f t="shared" si="662"/>
        <v>41685</v>
      </c>
    </row>
    <row r="41689" spans="22:23" x14ac:dyDescent="0.3">
      <c r="V41689" s="1">
        <v>41686</v>
      </c>
      <c r="W41689" s="1">
        <f t="shared" si="662"/>
        <v>41686</v>
      </c>
    </row>
    <row r="41690" spans="22:23" x14ac:dyDescent="0.3">
      <c r="V41690" s="1">
        <v>41687</v>
      </c>
      <c r="W41690" s="1">
        <f t="shared" si="662"/>
        <v>41687</v>
      </c>
    </row>
    <row r="41691" spans="22:23" x14ac:dyDescent="0.3">
      <c r="V41691" s="1">
        <v>41688</v>
      </c>
      <c r="W41691" s="1">
        <f t="shared" si="662"/>
        <v>41688</v>
      </c>
    </row>
    <row r="41692" spans="22:23" x14ac:dyDescent="0.3">
      <c r="V41692" s="1">
        <v>41689</v>
      </c>
      <c r="W41692" s="1">
        <f t="shared" si="662"/>
        <v>41689</v>
      </c>
    </row>
    <row r="41693" spans="22:23" x14ac:dyDescent="0.3">
      <c r="V41693" s="1">
        <v>41690</v>
      </c>
      <c r="W41693" s="1">
        <f t="shared" si="662"/>
        <v>41690</v>
      </c>
    </row>
    <row r="41694" spans="22:23" x14ac:dyDescent="0.3">
      <c r="V41694" s="1">
        <v>41691</v>
      </c>
      <c r="W41694" s="1">
        <f t="shared" si="662"/>
        <v>41691</v>
      </c>
    </row>
    <row r="41695" spans="22:23" x14ac:dyDescent="0.3">
      <c r="V41695" s="1">
        <v>41692</v>
      </c>
      <c r="W41695" s="1">
        <f t="shared" si="662"/>
        <v>41692</v>
      </c>
    </row>
    <row r="41696" spans="22:23" x14ac:dyDescent="0.3">
      <c r="V41696" s="1">
        <v>41693</v>
      </c>
      <c r="W41696" s="1">
        <f t="shared" si="662"/>
        <v>41693</v>
      </c>
    </row>
    <row r="41697" spans="22:23" x14ac:dyDescent="0.3">
      <c r="V41697" s="1">
        <v>41694</v>
      </c>
      <c r="W41697" s="1">
        <f t="shared" si="662"/>
        <v>41694</v>
      </c>
    </row>
    <row r="41698" spans="22:23" x14ac:dyDescent="0.3">
      <c r="V41698" s="1">
        <v>41695</v>
      </c>
      <c r="W41698" s="1">
        <f t="shared" si="662"/>
        <v>41695</v>
      </c>
    </row>
    <row r="41699" spans="22:23" x14ac:dyDescent="0.3">
      <c r="V41699" s="1">
        <v>41696</v>
      </c>
      <c r="W41699" s="1">
        <f t="shared" si="662"/>
        <v>41696</v>
      </c>
    </row>
    <row r="41700" spans="22:23" x14ac:dyDescent="0.3">
      <c r="V41700" s="1">
        <v>41697</v>
      </c>
      <c r="W41700" s="1">
        <f t="shared" ref="W41700:W41753" si="663">W41699+1</f>
        <v>41697</v>
      </c>
    </row>
    <row r="41701" spans="22:23" x14ac:dyDescent="0.3">
      <c r="V41701" s="1">
        <v>41698</v>
      </c>
      <c r="W41701" s="1">
        <f t="shared" si="663"/>
        <v>41698</v>
      </c>
    </row>
    <row r="41702" spans="22:23" x14ac:dyDescent="0.3">
      <c r="V41702" s="1">
        <v>41699</v>
      </c>
      <c r="W41702" s="1">
        <f t="shared" si="663"/>
        <v>41699</v>
      </c>
    </row>
    <row r="41703" spans="22:23" x14ac:dyDescent="0.3">
      <c r="V41703" s="1">
        <v>41700</v>
      </c>
      <c r="W41703" s="1">
        <f t="shared" si="663"/>
        <v>41700</v>
      </c>
    </row>
    <row r="41704" spans="22:23" x14ac:dyDescent="0.3">
      <c r="V41704" s="1">
        <v>41701</v>
      </c>
      <c r="W41704" s="1">
        <f t="shared" si="663"/>
        <v>41701</v>
      </c>
    </row>
    <row r="41705" spans="22:23" x14ac:dyDescent="0.3">
      <c r="V41705" s="1">
        <v>41702</v>
      </c>
      <c r="W41705" s="1">
        <f t="shared" si="663"/>
        <v>41702</v>
      </c>
    </row>
    <row r="41706" spans="22:23" x14ac:dyDescent="0.3">
      <c r="V41706" s="1">
        <v>41703</v>
      </c>
      <c r="W41706" s="1">
        <f t="shared" si="663"/>
        <v>41703</v>
      </c>
    </row>
    <row r="41707" spans="22:23" x14ac:dyDescent="0.3">
      <c r="V41707" s="1">
        <v>41704</v>
      </c>
      <c r="W41707" s="1">
        <f t="shared" si="663"/>
        <v>41704</v>
      </c>
    </row>
    <row r="41708" spans="22:23" x14ac:dyDescent="0.3">
      <c r="V41708" s="1">
        <v>41705</v>
      </c>
      <c r="W41708" s="1">
        <f t="shared" si="663"/>
        <v>41705</v>
      </c>
    </row>
    <row r="41709" spans="22:23" x14ac:dyDescent="0.3">
      <c r="V41709" s="1">
        <v>41706</v>
      </c>
      <c r="W41709" s="1">
        <f t="shared" si="663"/>
        <v>41706</v>
      </c>
    </row>
    <row r="41710" spans="22:23" x14ac:dyDescent="0.3">
      <c r="V41710" s="1">
        <v>41707</v>
      </c>
      <c r="W41710" s="1">
        <f t="shared" si="663"/>
        <v>41707</v>
      </c>
    </row>
    <row r="41711" spans="22:23" x14ac:dyDescent="0.3">
      <c r="V41711" s="1">
        <v>41708</v>
      </c>
      <c r="W41711" s="1">
        <f t="shared" si="663"/>
        <v>41708</v>
      </c>
    </row>
    <row r="41712" spans="22:23" x14ac:dyDescent="0.3">
      <c r="V41712" s="1">
        <v>41709</v>
      </c>
      <c r="W41712" s="1">
        <f t="shared" si="663"/>
        <v>41709</v>
      </c>
    </row>
    <row r="41713" spans="22:23" x14ac:dyDescent="0.3">
      <c r="V41713" s="1">
        <v>41710</v>
      </c>
      <c r="W41713" s="1">
        <f t="shared" si="663"/>
        <v>41710</v>
      </c>
    </row>
    <row r="41714" spans="22:23" x14ac:dyDescent="0.3">
      <c r="V41714" s="1">
        <v>41711</v>
      </c>
      <c r="W41714" s="1">
        <f t="shared" si="663"/>
        <v>41711</v>
      </c>
    </row>
    <row r="41715" spans="22:23" x14ac:dyDescent="0.3">
      <c r="V41715" s="1">
        <v>41712</v>
      </c>
      <c r="W41715" s="1">
        <f t="shared" si="663"/>
        <v>41712</v>
      </c>
    </row>
    <row r="41716" spans="22:23" x14ac:dyDescent="0.3">
      <c r="V41716" s="1">
        <v>41713</v>
      </c>
      <c r="W41716" s="1">
        <f t="shared" si="663"/>
        <v>41713</v>
      </c>
    </row>
    <row r="41717" spans="22:23" x14ac:dyDescent="0.3">
      <c r="V41717" s="1">
        <v>41714</v>
      </c>
      <c r="W41717" s="1">
        <f t="shared" si="663"/>
        <v>41714</v>
      </c>
    </row>
    <row r="41718" spans="22:23" x14ac:dyDescent="0.3">
      <c r="V41718" s="1">
        <v>41715</v>
      </c>
      <c r="W41718" s="1">
        <f t="shared" si="663"/>
        <v>41715</v>
      </c>
    </row>
    <row r="41719" spans="22:23" x14ac:dyDescent="0.3">
      <c r="V41719" s="1">
        <v>41716</v>
      </c>
      <c r="W41719" s="1">
        <f t="shared" si="663"/>
        <v>41716</v>
      </c>
    </row>
    <row r="41720" spans="22:23" x14ac:dyDescent="0.3">
      <c r="V41720" s="1">
        <v>41717</v>
      </c>
      <c r="W41720" s="1">
        <f t="shared" si="663"/>
        <v>41717</v>
      </c>
    </row>
    <row r="41721" spans="22:23" x14ac:dyDescent="0.3">
      <c r="V41721" s="1">
        <v>41718</v>
      </c>
      <c r="W41721" s="1">
        <f t="shared" si="663"/>
        <v>41718</v>
      </c>
    </row>
    <row r="41722" spans="22:23" x14ac:dyDescent="0.3">
      <c r="V41722" s="1">
        <v>41719</v>
      </c>
      <c r="W41722" s="1">
        <f t="shared" si="663"/>
        <v>41719</v>
      </c>
    </row>
    <row r="41723" spans="22:23" x14ac:dyDescent="0.3">
      <c r="V41723" s="1">
        <v>41720</v>
      </c>
      <c r="W41723" s="1">
        <f t="shared" si="663"/>
        <v>41720</v>
      </c>
    </row>
    <row r="41724" spans="22:23" x14ac:dyDescent="0.3">
      <c r="V41724" s="1">
        <v>41721</v>
      </c>
      <c r="W41724" s="1">
        <f t="shared" si="663"/>
        <v>41721</v>
      </c>
    </row>
    <row r="41725" spans="22:23" x14ac:dyDescent="0.3">
      <c r="V41725" s="1">
        <v>41722</v>
      </c>
      <c r="W41725" s="1">
        <f t="shared" si="663"/>
        <v>41722</v>
      </c>
    </row>
    <row r="41726" spans="22:23" x14ac:dyDescent="0.3">
      <c r="V41726" s="1">
        <v>41723</v>
      </c>
      <c r="W41726" s="1">
        <f t="shared" si="663"/>
        <v>41723</v>
      </c>
    </row>
    <row r="41727" spans="22:23" x14ac:dyDescent="0.3">
      <c r="V41727" s="1">
        <v>41724</v>
      </c>
      <c r="W41727" s="1">
        <f t="shared" si="663"/>
        <v>41724</v>
      </c>
    </row>
    <row r="41728" spans="22:23" x14ac:dyDescent="0.3">
      <c r="V41728" s="1">
        <v>41725</v>
      </c>
      <c r="W41728" s="1">
        <f t="shared" si="663"/>
        <v>41725</v>
      </c>
    </row>
    <row r="41729" spans="22:23" x14ac:dyDescent="0.3">
      <c r="V41729" s="1">
        <v>41726</v>
      </c>
      <c r="W41729" s="1">
        <f t="shared" si="663"/>
        <v>41726</v>
      </c>
    </row>
    <row r="41730" spans="22:23" x14ac:dyDescent="0.3">
      <c r="V41730" s="1">
        <v>41727</v>
      </c>
      <c r="W41730" s="1">
        <f t="shared" si="663"/>
        <v>41727</v>
      </c>
    </row>
    <row r="41731" spans="22:23" x14ac:dyDescent="0.3">
      <c r="V41731" s="1">
        <v>41728</v>
      </c>
      <c r="W41731" s="1">
        <f t="shared" si="663"/>
        <v>41728</v>
      </c>
    </row>
    <row r="41732" spans="22:23" x14ac:dyDescent="0.3">
      <c r="V41732" s="1">
        <v>41729</v>
      </c>
      <c r="W41732" s="1">
        <f t="shared" si="663"/>
        <v>41729</v>
      </c>
    </row>
    <row r="41733" spans="22:23" x14ac:dyDescent="0.3">
      <c r="V41733" s="1">
        <v>41730</v>
      </c>
      <c r="W41733" s="1">
        <f t="shared" si="663"/>
        <v>41730</v>
      </c>
    </row>
    <row r="41734" spans="22:23" x14ac:dyDescent="0.3">
      <c r="V41734" s="1">
        <v>41731</v>
      </c>
      <c r="W41734" s="1">
        <f t="shared" si="663"/>
        <v>41731</v>
      </c>
    </row>
    <row r="41735" spans="22:23" x14ac:dyDescent="0.3">
      <c r="V41735" s="1">
        <v>41732</v>
      </c>
      <c r="W41735" s="1">
        <f t="shared" si="663"/>
        <v>41732</v>
      </c>
    </row>
    <row r="41736" spans="22:23" x14ac:dyDescent="0.3">
      <c r="V41736" s="1">
        <v>41733</v>
      </c>
      <c r="W41736" s="1">
        <f t="shared" si="663"/>
        <v>41733</v>
      </c>
    </row>
    <row r="41737" spans="22:23" x14ac:dyDescent="0.3">
      <c r="V41737" s="1">
        <v>41734</v>
      </c>
      <c r="W41737" s="1">
        <f t="shared" si="663"/>
        <v>41734</v>
      </c>
    </row>
    <row r="41738" spans="22:23" x14ac:dyDescent="0.3">
      <c r="V41738" s="1">
        <v>41735</v>
      </c>
      <c r="W41738" s="1">
        <f t="shared" si="663"/>
        <v>41735</v>
      </c>
    </row>
    <row r="41739" spans="22:23" x14ac:dyDescent="0.3">
      <c r="V41739" s="1">
        <v>41736</v>
      </c>
      <c r="W41739" s="1">
        <f t="shared" si="663"/>
        <v>41736</v>
      </c>
    </row>
    <row r="41740" spans="22:23" x14ac:dyDescent="0.3">
      <c r="V41740" s="1">
        <v>41737</v>
      </c>
      <c r="W41740" s="1">
        <f t="shared" si="663"/>
        <v>41737</v>
      </c>
    </row>
    <row r="41741" spans="22:23" x14ac:dyDescent="0.3">
      <c r="V41741" s="1">
        <v>41738</v>
      </c>
      <c r="W41741" s="1">
        <f t="shared" si="663"/>
        <v>41738</v>
      </c>
    </row>
    <row r="41742" spans="22:23" x14ac:dyDescent="0.3">
      <c r="V41742" s="1">
        <v>41739</v>
      </c>
      <c r="W41742" s="1">
        <f t="shared" si="663"/>
        <v>41739</v>
      </c>
    </row>
    <row r="41743" spans="22:23" x14ac:dyDescent="0.3">
      <c r="V41743" s="1">
        <v>41740</v>
      </c>
      <c r="W41743" s="1">
        <f t="shared" si="663"/>
        <v>41740</v>
      </c>
    </row>
    <row r="41744" spans="22:23" x14ac:dyDescent="0.3">
      <c r="V41744" s="1">
        <v>41741</v>
      </c>
      <c r="W41744" s="1">
        <f t="shared" si="663"/>
        <v>41741</v>
      </c>
    </row>
    <row r="41745" spans="22:23" x14ac:dyDescent="0.3">
      <c r="V41745" s="1">
        <v>41742</v>
      </c>
      <c r="W41745" s="1">
        <f t="shared" si="663"/>
        <v>41742</v>
      </c>
    </row>
    <row r="41746" spans="22:23" x14ac:dyDescent="0.3">
      <c r="V41746" s="1">
        <v>41743</v>
      </c>
      <c r="W41746" s="1">
        <f t="shared" si="663"/>
        <v>41743</v>
      </c>
    </row>
    <row r="41747" spans="22:23" x14ac:dyDescent="0.3">
      <c r="V41747" s="1">
        <v>41744</v>
      </c>
      <c r="W41747" s="1">
        <f t="shared" si="663"/>
        <v>41744</v>
      </c>
    </row>
    <row r="41748" spans="22:23" x14ac:dyDescent="0.3">
      <c r="V41748" s="1">
        <v>41745</v>
      </c>
      <c r="W41748" s="1">
        <f t="shared" si="663"/>
        <v>41745</v>
      </c>
    </row>
    <row r="41749" spans="22:23" x14ac:dyDescent="0.3">
      <c r="V41749" s="1">
        <v>41746</v>
      </c>
      <c r="W41749" s="1">
        <f t="shared" si="663"/>
        <v>41746</v>
      </c>
    </row>
    <row r="41750" spans="22:23" x14ac:dyDescent="0.3">
      <c r="V41750" s="1">
        <v>41747</v>
      </c>
      <c r="W41750" s="1">
        <f t="shared" si="663"/>
        <v>41747</v>
      </c>
    </row>
    <row r="41751" spans="22:23" x14ac:dyDescent="0.3">
      <c r="V41751" s="1">
        <v>41748</v>
      </c>
      <c r="W41751" s="1">
        <f t="shared" si="663"/>
        <v>41748</v>
      </c>
    </row>
    <row r="41752" spans="22:23" x14ac:dyDescent="0.3">
      <c r="V41752" s="1">
        <v>41749</v>
      </c>
      <c r="W41752" s="1">
        <f t="shared" si="663"/>
        <v>41749</v>
      </c>
    </row>
    <row r="41753" spans="22:23" x14ac:dyDescent="0.3">
      <c r="V41753" s="1">
        <v>41750</v>
      </c>
      <c r="W41753" s="1">
        <f t="shared" si="663"/>
        <v>41750</v>
      </c>
    </row>
    <row r="41754" spans="22:23" x14ac:dyDescent="0.3">
      <c r="V41754" s="1">
        <v>41751</v>
      </c>
      <c r="W41754" s="1">
        <f>W41753+1</f>
        <v>41751</v>
      </c>
    </row>
    <row r="41755" spans="22:23" x14ac:dyDescent="0.3">
      <c r="V41755" s="1">
        <v>41752</v>
      </c>
      <c r="W41755" s="1">
        <f t="shared" ref="W41755:W41818" si="664">W41754+1</f>
        <v>41752</v>
      </c>
    </row>
    <row r="41756" spans="22:23" x14ac:dyDescent="0.3">
      <c r="V41756" s="1">
        <v>41753</v>
      </c>
      <c r="W41756" s="1">
        <f t="shared" si="664"/>
        <v>41753</v>
      </c>
    </row>
    <row r="41757" spans="22:23" x14ac:dyDescent="0.3">
      <c r="V41757" s="1">
        <v>41754</v>
      </c>
      <c r="W41757" s="1">
        <f t="shared" si="664"/>
        <v>41754</v>
      </c>
    </row>
    <row r="41758" spans="22:23" x14ac:dyDescent="0.3">
      <c r="V41758" s="1">
        <v>41755</v>
      </c>
      <c r="W41758" s="1">
        <f t="shared" si="664"/>
        <v>41755</v>
      </c>
    </row>
    <row r="41759" spans="22:23" x14ac:dyDescent="0.3">
      <c r="V41759" s="1">
        <v>41756</v>
      </c>
      <c r="W41759" s="1">
        <f t="shared" si="664"/>
        <v>41756</v>
      </c>
    </row>
    <row r="41760" spans="22:23" x14ac:dyDescent="0.3">
      <c r="V41760" s="1">
        <v>41757</v>
      </c>
      <c r="W41760" s="1">
        <f t="shared" si="664"/>
        <v>41757</v>
      </c>
    </row>
    <row r="41761" spans="22:23" x14ac:dyDescent="0.3">
      <c r="V41761" s="1">
        <v>41758</v>
      </c>
      <c r="W41761" s="1">
        <f t="shared" si="664"/>
        <v>41758</v>
      </c>
    </row>
    <row r="41762" spans="22:23" x14ac:dyDescent="0.3">
      <c r="V41762" s="1">
        <v>41759</v>
      </c>
      <c r="W41762" s="1">
        <f t="shared" si="664"/>
        <v>41759</v>
      </c>
    </row>
    <row r="41763" spans="22:23" x14ac:dyDescent="0.3">
      <c r="V41763" s="1">
        <v>41760</v>
      </c>
      <c r="W41763" s="1">
        <f t="shared" si="664"/>
        <v>41760</v>
      </c>
    </row>
    <row r="41764" spans="22:23" x14ac:dyDescent="0.3">
      <c r="V41764" s="1">
        <v>41761</v>
      </c>
      <c r="W41764" s="1">
        <f t="shared" si="664"/>
        <v>41761</v>
      </c>
    </row>
    <row r="41765" spans="22:23" x14ac:dyDescent="0.3">
      <c r="V41765" s="1">
        <v>41762</v>
      </c>
      <c r="W41765" s="1">
        <f t="shared" si="664"/>
        <v>41762</v>
      </c>
    </row>
    <row r="41766" spans="22:23" x14ac:dyDescent="0.3">
      <c r="V41766" s="1">
        <v>41763</v>
      </c>
      <c r="W41766" s="1">
        <f t="shared" si="664"/>
        <v>41763</v>
      </c>
    </row>
    <row r="41767" spans="22:23" x14ac:dyDescent="0.3">
      <c r="V41767" s="1">
        <v>41764</v>
      </c>
      <c r="W41767" s="1">
        <f t="shared" si="664"/>
        <v>41764</v>
      </c>
    </row>
    <row r="41768" spans="22:23" x14ac:dyDescent="0.3">
      <c r="V41768" s="1">
        <v>41765</v>
      </c>
      <c r="W41768" s="1">
        <f t="shared" si="664"/>
        <v>41765</v>
      </c>
    </row>
    <row r="41769" spans="22:23" x14ac:dyDescent="0.3">
      <c r="V41769" s="1">
        <v>41766</v>
      </c>
      <c r="W41769" s="1">
        <f t="shared" si="664"/>
        <v>41766</v>
      </c>
    </row>
    <row r="41770" spans="22:23" x14ac:dyDescent="0.3">
      <c r="V41770" s="1">
        <v>41767</v>
      </c>
      <c r="W41770" s="1">
        <f t="shared" si="664"/>
        <v>41767</v>
      </c>
    </row>
    <row r="41771" spans="22:23" x14ac:dyDescent="0.3">
      <c r="V41771" s="1">
        <v>41768</v>
      </c>
      <c r="W41771" s="1">
        <f t="shared" si="664"/>
        <v>41768</v>
      </c>
    </row>
    <row r="41772" spans="22:23" x14ac:dyDescent="0.3">
      <c r="V41772" s="1">
        <v>41769</v>
      </c>
      <c r="W41772" s="1">
        <f t="shared" si="664"/>
        <v>41769</v>
      </c>
    </row>
    <row r="41773" spans="22:23" x14ac:dyDescent="0.3">
      <c r="V41773" s="1">
        <v>41770</v>
      </c>
      <c r="W41773" s="1">
        <f t="shared" si="664"/>
        <v>41770</v>
      </c>
    </row>
    <row r="41774" spans="22:23" x14ac:dyDescent="0.3">
      <c r="V41774" s="1">
        <v>41771</v>
      </c>
      <c r="W41774" s="1">
        <f t="shared" si="664"/>
        <v>41771</v>
      </c>
    </row>
    <row r="41775" spans="22:23" x14ac:dyDescent="0.3">
      <c r="V41775" s="1">
        <v>41772</v>
      </c>
      <c r="W41775" s="1">
        <f t="shared" si="664"/>
        <v>41772</v>
      </c>
    </row>
    <row r="41776" spans="22:23" x14ac:dyDescent="0.3">
      <c r="V41776" s="1">
        <v>41773</v>
      </c>
      <c r="W41776" s="1">
        <f t="shared" si="664"/>
        <v>41773</v>
      </c>
    </row>
    <row r="41777" spans="22:23" x14ac:dyDescent="0.3">
      <c r="V41777" s="1">
        <v>41774</v>
      </c>
      <c r="W41777" s="1">
        <f t="shared" si="664"/>
        <v>41774</v>
      </c>
    </row>
    <row r="41778" spans="22:23" x14ac:dyDescent="0.3">
      <c r="V41778" s="1">
        <v>41775</v>
      </c>
      <c r="W41778" s="1">
        <f t="shared" si="664"/>
        <v>41775</v>
      </c>
    </row>
    <row r="41779" spans="22:23" x14ac:dyDescent="0.3">
      <c r="V41779" s="1">
        <v>41776</v>
      </c>
      <c r="W41779" s="1">
        <f t="shared" si="664"/>
        <v>41776</v>
      </c>
    </row>
    <row r="41780" spans="22:23" x14ac:dyDescent="0.3">
      <c r="V41780" s="1">
        <v>41777</v>
      </c>
      <c r="W41780" s="1">
        <f t="shared" si="664"/>
        <v>41777</v>
      </c>
    </row>
    <row r="41781" spans="22:23" x14ac:dyDescent="0.3">
      <c r="V41781" s="1">
        <v>41778</v>
      </c>
      <c r="W41781" s="1">
        <f t="shared" si="664"/>
        <v>41778</v>
      </c>
    </row>
    <row r="41782" spans="22:23" x14ac:dyDescent="0.3">
      <c r="V41782" s="1">
        <v>41779</v>
      </c>
      <c r="W41782" s="1">
        <f t="shared" si="664"/>
        <v>41779</v>
      </c>
    </row>
    <row r="41783" spans="22:23" x14ac:dyDescent="0.3">
      <c r="V41783" s="1">
        <v>41780</v>
      </c>
      <c r="W41783" s="1">
        <f t="shared" si="664"/>
        <v>41780</v>
      </c>
    </row>
    <row r="41784" spans="22:23" x14ac:dyDescent="0.3">
      <c r="V41784" s="1">
        <v>41781</v>
      </c>
      <c r="W41784" s="1">
        <f t="shared" si="664"/>
        <v>41781</v>
      </c>
    </row>
    <row r="41785" spans="22:23" x14ac:dyDescent="0.3">
      <c r="V41785" s="1">
        <v>41782</v>
      </c>
      <c r="W41785" s="1">
        <f t="shared" si="664"/>
        <v>41782</v>
      </c>
    </row>
    <row r="41786" spans="22:23" x14ac:dyDescent="0.3">
      <c r="V41786" s="1">
        <v>41783</v>
      </c>
      <c r="W41786" s="1">
        <f t="shared" si="664"/>
        <v>41783</v>
      </c>
    </row>
    <row r="41787" spans="22:23" x14ac:dyDescent="0.3">
      <c r="V41787" s="1">
        <v>41784</v>
      </c>
      <c r="W41787" s="1">
        <f t="shared" si="664"/>
        <v>41784</v>
      </c>
    </row>
    <row r="41788" spans="22:23" x14ac:dyDescent="0.3">
      <c r="V41788" s="1">
        <v>41785</v>
      </c>
      <c r="W41788" s="1">
        <f t="shared" si="664"/>
        <v>41785</v>
      </c>
    </row>
    <row r="41789" spans="22:23" x14ac:dyDescent="0.3">
      <c r="V41789" s="1">
        <v>41786</v>
      </c>
      <c r="W41789" s="1">
        <f t="shared" si="664"/>
        <v>41786</v>
      </c>
    </row>
    <row r="41790" spans="22:23" x14ac:dyDescent="0.3">
      <c r="V41790" s="1">
        <v>41787</v>
      </c>
      <c r="W41790" s="1">
        <f t="shared" si="664"/>
        <v>41787</v>
      </c>
    </row>
    <row r="41791" spans="22:23" x14ac:dyDescent="0.3">
      <c r="V41791" s="1">
        <v>41788</v>
      </c>
      <c r="W41791" s="1">
        <f t="shared" si="664"/>
        <v>41788</v>
      </c>
    </row>
    <row r="41792" spans="22:23" x14ac:dyDescent="0.3">
      <c r="V41792" s="1">
        <v>41789</v>
      </c>
      <c r="W41792" s="1">
        <f t="shared" si="664"/>
        <v>41789</v>
      </c>
    </row>
    <row r="41793" spans="22:23" x14ac:dyDescent="0.3">
      <c r="V41793" s="1">
        <v>41790</v>
      </c>
      <c r="W41793" s="1">
        <f t="shared" si="664"/>
        <v>41790</v>
      </c>
    </row>
    <row r="41794" spans="22:23" x14ac:dyDescent="0.3">
      <c r="V41794" s="1">
        <v>41791</v>
      </c>
      <c r="W41794" s="1">
        <f t="shared" si="664"/>
        <v>41791</v>
      </c>
    </row>
    <row r="41795" spans="22:23" x14ac:dyDescent="0.3">
      <c r="V41795" s="1">
        <v>41792</v>
      </c>
      <c r="W41795" s="1">
        <f t="shared" si="664"/>
        <v>41792</v>
      </c>
    </row>
    <row r="41796" spans="22:23" x14ac:dyDescent="0.3">
      <c r="V41796" s="1">
        <v>41793</v>
      </c>
      <c r="W41796" s="1">
        <f t="shared" si="664"/>
        <v>41793</v>
      </c>
    </row>
    <row r="41797" spans="22:23" x14ac:dyDescent="0.3">
      <c r="V41797" s="1">
        <v>41794</v>
      </c>
      <c r="W41797" s="1">
        <f t="shared" si="664"/>
        <v>41794</v>
      </c>
    </row>
    <row r="41798" spans="22:23" x14ac:dyDescent="0.3">
      <c r="V41798" s="1">
        <v>41795</v>
      </c>
      <c r="W41798" s="1">
        <f t="shared" si="664"/>
        <v>41795</v>
      </c>
    </row>
    <row r="41799" spans="22:23" x14ac:dyDescent="0.3">
      <c r="V41799" s="1">
        <v>41796</v>
      </c>
      <c r="W41799" s="1">
        <f t="shared" si="664"/>
        <v>41796</v>
      </c>
    </row>
    <row r="41800" spans="22:23" x14ac:dyDescent="0.3">
      <c r="V41800" s="1">
        <v>41797</v>
      </c>
      <c r="W41800" s="1">
        <f t="shared" si="664"/>
        <v>41797</v>
      </c>
    </row>
    <row r="41801" spans="22:23" x14ac:dyDescent="0.3">
      <c r="V41801" s="1">
        <v>41798</v>
      </c>
      <c r="W41801" s="1">
        <f t="shared" si="664"/>
        <v>41798</v>
      </c>
    </row>
    <row r="41802" spans="22:23" x14ac:dyDescent="0.3">
      <c r="V41802" s="1">
        <v>41799</v>
      </c>
      <c r="W41802" s="1">
        <f t="shared" si="664"/>
        <v>41799</v>
      </c>
    </row>
    <row r="41803" spans="22:23" x14ac:dyDescent="0.3">
      <c r="V41803" s="1">
        <v>41800</v>
      </c>
      <c r="W41803" s="1">
        <f t="shared" si="664"/>
        <v>41800</v>
      </c>
    </row>
    <row r="41804" spans="22:23" x14ac:dyDescent="0.3">
      <c r="V41804" s="1">
        <v>41801</v>
      </c>
      <c r="W41804" s="1">
        <f t="shared" si="664"/>
        <v>41801</v>
      </c>
    </row>
    <row r="41805" spans="22:23" x14ac:dyDescent="0.3">
      <c r="V41805" s="1">
        <v>41802</v>
      </c>
      <c r="W41805" s="1">
        <f t="shared" si="664"/>
        <v>41802</v>
      </c>
    </row>
    <row r="41806" spans="22:23" x14ac:dyDescent="0.3">
      <c r="V41806" s="1">
        <v>41803</v>
      </c>
      <c r="W41806" s="1">
        <f t="shared" si="664"/>
        <v>41803</v>
      </c>
    </row>
    <row r="41807" spans="22:23" x14ac:dyDescent="0.3">
      <c r="V41807" s="1">
        <v>41804</v>
      </c>
      <c r="W41807" s="1">
        <f t="shared" si="664"/>
        <v>41804</v>
      </c>
    </row>
    <row r="41808" spans="22:23" x14ac:dyDescent="0.3">
      <c r="V41808" s="1">
        <v>41805</v>
      </c>
      <c r="W41808" s="1">
        <f t="shared" si="664"/>
        <v>41805</v>
      </c>
    </row>
    <row r="41809" spans="22:23" x14ac:dyDescent="0.3">
      <c r="V41809" s="1">
        <v>41806</v>
      </c>
      <c r="W41809" s="1">
        <f t="shared" si="664"/>
        <v>41806</v>
      </c>
    </row>
    <row r="41810" spans="22:23" x14ac:dyDescent="0.3">
      <c r="V41810" s="1">
        <v>41807</v>
      </c>
      <c r="W41810" s="1">
        <f t="shared" si="664"/>
        <v>41807</v>
      </c>
    </row>
    <row r="41811" spans="22:23" x14ac:dyDescent="0.3">
      <c r="V41811" s="1">
        <v>41808</v>
      </c>
      <c r="W41811" s="1">
        <f t="shared" si="664"/>
        <v>41808</v>
      </c>
    </row>
    <row r="41812" spans="22:23" x14ac:dyDescent="0.3">
      <c r="V41812" s="1">
        <v>41809</v>
      </c>
      <c r="W41812" s="1">
        <f t="shared" si="664"/>
        <v>41809</v>
      </c>
    </row>
    <row r="41813" spans="22:23" x14ac:dyDescent="0.3">
      <c r="V41813" s="1">
        <v>41810</v>
      </c>
      <c r="W41813" s="1">
        <f t="shared" si="664"/>
        <v>41810</v>
      </c>
    </row>
    <row r="41814" spans="22:23" x14ac:dyDescent="0.3">
      <c r="V41814" s="1">
        <v>41811</v>
      </c>
      <c r="W41814" s="1">
        <f t="shared" si="664"/>
        <v>41811</v>
      </c>
    </row>
    <row r="41815" spans="22:23" x14ac:dyDescent="0.3">
      <c r="V41815" s="1">
        <v>41812</v>
      </c>
      <c r="W41815" s="1">
        <f t="shared" si="664"/>
        <v>41812</v>
      </c>
    </row>
    <row r="41816" spans="22:23" x14ac:dyDescent="0.3">
      <c r="V41816" s="1">
        <v>41813</v>
      </c>
      <c r="W41816" s="1">
        <f t="shared" si="664"/>
        <v>41813</v>
      </c>
    </row>
    <row r="41817" spans="22:23" x14ac:dyDescent="0.3">
      <c r="V41817" s="1">
        <v>41814</v>
      </c>
      <c r="W41817" s="1">
        <f t="shared" si="664"/>
        <v>41814</v>
      </c>
    </row>
    <row r="41818" spans="22:23" x14ac:dyDescent="0.3">
      <c r="V41818" s="1">
        <v>41815</v>
      </c>
      <c r="W41818" s="1">
        <f t="shared" si="664"/>
        <v>41815</v>
      </c>
    </row>
    <row r="41819" spans="22:23" x14ac:dyDescent="0.3">
      <c r="V41819" s="1">
        <v>41816</v>
      </c>
      <c r="W41819" s="1">
        <f t="shared" ref="W41819:W41882" si="665">W41818+1</f>
        <v>41816</v>
      </c>
    </row>
    <row r="41820" spans="22:23" x14ac:dyDescent="0.3">
      <c r="V41820" s="1">
        <v>41817</v>
      </c>
      <c r="W41820" s="1">
        <f t="shared" si="665"/>
        <v>41817</v>
      </c>
    </row>
    <row r="41821" spans="22:23" x14ac:dyDescent="0.3">
      <c r="V41821" s="1">
        <v>41818</v>
      </c>
      <c r="W41821" s="1">
        <f t="shared" si="665"/>
        <v>41818</v>
      </c>
    </row>
    <row r="41822" spans="22:23" x14ac:dyDescent="0.3">
      <c r="V41822" s="1">
        <v>41819</v>
      </c>
      <c r="W41822" s="1">
        <f t="shared" si="665"/>
        <v>41819</v>
      </c>
    </row>
    <row r="41823" spans="22:23" x14ac:dyDescent="0.3">
      <c r="V41823" s="1">
        <v>41820</v>
      </c>
      <c r="W41823" s="1">
        <f t="shared" si="665"/>
        <v>41820</v>
      </c>
    </row>
    <row r="41824" spans="22:23" x14ac:dyDescent="0.3">
      <c r="V41824" s="1">
        <v>41821</v>
      </c>
      <c r="W41824" s="1">
        <f t="shared" si="665"/>
        <v>41821</v>
      </c>
    </row>
    <row r="41825" spans="22:23" x14ac:dyDescent="0.3">
      <c r="V41825" s="1">
        <v>41822</v>
      </c>
      <c r="W41825" s="1">
        <f t="shared" si="665"/>
        <v>41822</v>
      </c>
    </row>
    <row r="41826" spans="22:23" x14ac:dyDescent="0.3">
      <c r="V41826" s="1">
        <v>41823</v>
      </c>
      <c r="W41826" s="1">
        <f t="shared" si="665"/>
        <v>41823</v>
      </c>
    </row>
    <row r="41827" spans="22:23" x14ac:dyDescent="0.3">
      <c r="V41827" s="1">
        <v>41824</v>
      </c>
      <c r="W41827" s="1">
        <f t="shared" si="665"/>
        <v>41824</v>
      </c>
    </row>
    <row r="41828" spans="22:23" x14ac:dyDescent="0.3">
      <c r="V41828" s="1">
        <v>41825</v>
      </c>
      <c r="W41828" s="1">
        <f t="shared" si="665"/>
        <v>41825</v>
      </c>
    </row>
    <row r="41829" spans="22:23" x14ac:dyDescent="0.3">
      <c r="V41829" s="1">
        <v>41826</v>
      </c>
      <c r="W41829" s="1">
        <f t="shared" si="665"/>
        <v>41826</v>
      </c>
    </row>
    <row r="41830" spans="22:23" x14ac:dyDescent="0.3">
      <c r="V41830" s="1">
        <v>41827</v>
      </c>
      <c r="W41830" s="1">
        <f t="shared" si="665"/>
        <v>41827</v>
      </c>
    </row>
    <row r="41831" spans="22:23" x14ac:dyDescent="0.3">
      <c r="V41831" s="1">
        <v>41828</v>
      </c>
      <c r="W41831" s="1">
        <f t="shared" si="665"/>
        <v>41828</v>
      </c>
    </row>
    <row r="41832" spans="22:23" x14ac:dyDescent="0.3">
      <c r="V41832" s="1">
        <v>41829</v>
      </c>
      <c r="W41832" s="1">
        <f t="shared" si="665"/>
        <v>41829</v>
      </c>
    </row>
    <row r="41833" spans="22:23" x14ac:dyDescent="0.3">
      <c r="V41833" s="1">
        <v>41830</v>
      </c>
      <c r="W41833" s="1">
        <f t="shared" si="665"/>
        <v>41830</v>
      </c>
    </row>
    <row r="41834" spans="22:23" x14ac:dyDescent="0.3">
      <c r="V41834" s="1">
        <v>41831</v>
      </c>
      <c r="W41834" s="1">
        <f t="shared" si="665"/>
        <v>41831</v>
      </c>
    </row>
    <row r="41835" spans="22:23" x14ac:dyDescent="0.3">
      <c r="V41835" s="1">
        <v>41832</v>
      </c>
      <c r="W41835" s="1">
        <f t="shared" si="665"/>
        <v>41832</v>
      </c>
    </row>
    <row r="41836" spans="22:23" x14ac:dyDescent="0.3">
      <c r="V41836" s="1">
        <v>41833</v>
      </c>
      <c r="W41836" s="1">
        <f t="shared" si="665"/>
        <v>41833</v>
      </c>
    </row>
    <row r="41837" spans="22:23" x14ac:dyDescent="0.3">
      <c r="V41837" s="1">
        <v>41834</v>
      </c>
      <c r="W41837" s="1">
        <f t="shared" si="665"/>
        <v>41834</v>
      </c>
    </row>
    <row r="41838" spans="22:23" x14ac:dyDescent="0.3">
      <c r="V41838" s="1">
        <v>41835</v>
      </c>
      <c r="W41838" s="1">
        <f t="shared" si="665"/>
        <v>41835</v>
      </c>
    </row>
    <row r="41839" spans="22:23" x14ac:dyDescent="0.3">
      <c r="V41839" s="1">
        <v>41836</v>
      </c>
      <c r="W41839" s="1">
        <f t="shared" si="665"/>
        <v>41836</v>
      </c>
    </row>
    <row r="41840" spans="22:23" x14ac:dyDescent="0.3">
      <c r="V41840" s="1">
        <v>41837</v>
      </c>
      <c r="W41840" s="1">
        <f t="shared" si="665"/>
        <v>41837</v>
      </c>
    </row>
    <row r="41841" spans="22:23" x14ac:dyDescent="0.3">
      <c r="V41841" s="1">
        <v>41838</v>
      </c>
      <c r="W41841" s="1">
        <f t="shared" si="665"/>
        <v>41838</v>
      </c>
    </row>
    <row r="41842" spans="22:23" x14ac:dyDescent="0.3">
      <c r="V41842" s="1">
        <v>41839</v>
      </c>
      <c r="W41842" s="1">
        <f t="shared" si="665"/>
        <v>41839</v>
      </c>
    </row>
    <row r="41843" spans="22:23" x14ac:dyDescent="0.3">
      <c r="V41843" s="1">
        <v>41840</v>
      </c>
      <c r="W41843" s="1">
        <f t="shared" si="665"/>
        <v>41840</v>
      </c>
    </row>
    <row r="41844" spans="22:23" x14ac:dyDescent="0.3">
      <c r="V41844" s="1">
        <v>41841</v>
      </c>
      <c r="W41844" s="1">
        <f t="shared" si="665"/>
        <v>41841</v>
      </c>
    </row>
    <row r="41845" spans="22:23" x14ac:dyDescent="0.3">
      <c r="V41845" s="1">
        <v>41842</v>
      </c>
      <c r="W41845" s="1">
        <f t="shared" si="665"/>
        <v>41842</v>
      </c>
    </row>
    <row r="41846" spans="22:23" x14ac:dyDescent="0.3">
      <c r="V41846" s="1">
        <v>41843</v>
      </c>
      <c r="W41846" s="1">
        <f t="shared" si="665"/>
        <v>41843</v>
      </c>
    </row>
    <row r="41847" spans="22:23" x14ac:dyDescent="0.3">
      <c r="V41847" s="1">
        <v>41844</v>
      </c>
      <c r="W41847" s="1">
        <f t="shared" si="665"/>
        <v>41844</v>
      </c>
    </row>
    <row r="41848" spans="22:23" x14ac:dyDescent="0.3">
      <c r="V41848" s="1">
        <v>41845</v>
      </c>
      <c r="W41848" s="1">
        <f t="shared" si="665"/>
        <v>41845</v>
      </c>
    </row>
    <row r="41849" spans="22:23" x14ac:dyDescent="0.3">
      <c r="V41849" s="1">
        <v>41846</v>
      </c>
      <c r="W41849" s="1">
        <f t="shared" si="665"/>
        <v>41846</v>
      </c>
    </row>
    <row r="41850" spans="22:23" x14ac:dyDescent="0.3">
      <c r="V41850" s="1">
        <v>41847</v>
      </c>
      <c r="W41850" s="1">
        <f t="shared" si="665"/>
        <v>41847</v>
      </c>
    </row>
    <row r="41851" spans="22:23" x14ac:dyDescent="0.3">
      <c r="V41851" s="1">
        <v>41848</v>
      </c>
      <c r="W41851" s="1">
        <f t="shared" si="665"/>
        <v>41848</v>
      </c>
    </row>
    <row r="41852" spans="22:23" x14ac:dyDescent="0.3">
      <c r="V41852" s="1">
        <v>41849</v>
      </c>
      <c r="W41852" s="1">
        <f t="shared" si="665"/>
        <v>41849</v>
      </c>
    </row>
    <row r="41853" spans="22:23" x14ac:dyDescent="0.3">
      <c r="V41853" s="1">
        <v>41850</v>
      </c>
      <c r="W41853" s="1">
        <f t="shared" si="665"/>
        <v>41850</v>
      </c>
    </row>
    <row r="41854" spans="22:23" x14ac:dyDescent="0.3">
      <c r="V41854" s="1">
        <v>41851</v>
      </c>
      <c r="W41854" s="1">
        <f t="shared" si="665"/>
        <v>41851</v>
      </c>
    </row>
    <row r="41855" spans="22:23" x14ac:dyDescent="0.3">
      <c r="V41855" s="1">
        <v>41852</v>
      </c>
      <c r="W41855" s="1">
        <f t="shared" si="665"/>
        <v>41852</v>
      </c>
    </row>
    <row r="41856" spans="22:23" x14ac:dyDescent="0.3">
      <c r="V41856" s="1">
        <v>41853</v>
      </c>
      <c r="W41856" s="1">
        <f t="shared" si="665"/>
        <v>41853</v>
      </c>
    </row>
    <row r="41857" spans="22:23" x14ac:dyDescent="0.3">
      <c r="V41857" s="1">
        <v>41854</v>
      </c>
      <c r="W41857" s="1">
        <f t="shared" si="665"/>
        <v>41854</v>
      </c>
    </row>
    <row r="41858" spans="22:23" x14ac:dyDescent="0.3">
      <c r="V41858" s="1">
        <v>41855</v>
      </c>
      <c r="W41858" s="1">
        <f t="shared" si="665"/>
        <v>41855</v>
      </c>
    </row>
    <row r="41859" spans="22:23" x14ac:dyDescent="0.3">
      <c r="V41859" s="1">
        <v>41856</v>
      </c>
      <c r="W41859" s="1">
        <f t="shared" si="665"/>
        <v>41856</v>
      </c>
    </row>
    <row r="41860" spans="22:23" x14ac:dyDescent="0.3">
      <c r="V41860" s="1">
        <v>41857</v>
      </c>
      <c r="W41860" s="1">
        <f t="shared" si="665"/>
        <v>41857</v>
      </c>
    </row>
    <row r="41861" spans="22:23" x14ac:dyDescent="0.3">
      <c r="V41861" s="1">
        <v>41858</v>
      </c>
      <c r="W41861" s="1">
        <f t="shared" si="665"/>
        <v>41858</v>
      </c>
    </row>
    <row r="41862" spans="22:23" x14ac:dyDescent="0.3">
      <c r="V41862" s="1">
        <v>41859</v>
      </c>
      <c r="W41862" s="1">
        <f t="shared" si="665"/>
        <v>41859</v>
      </c>
    </row>
    <row r="41863" spans="22:23" x14ac:dyDescent="0.3">
      <c r="V41863" s="1">
        <v>41860</v>
      </c>
      <c r="W41863" s="1">
        <f t="shared" si="665"/>
        <v>41860</v>
      </c>
    </row>
    <row r="41864" spans="22:23" x14ac:dyDescent="0.3">
      <c r="V41864" s="1">
        <v>41861</v>
      </c>
      <c r="W41864" s="1">
        <f t="shared" si="665"/>
        <v>41861</v>
      </c>
    </row>
    <row r="41865" spans="22:23" x14ac:dyDescent="0.3">
      <c r="V41865" s="1">
        <v>41862</v>
      </c>
      <c r="W41865" s="1">
        <f t="shared" si="665"/>
        <v>41862</v>
      </c>
    </row>
    <row r="41866" spans="22:23" x14ac:dyDescent="0.3">
      <c r="V41866" s="1">
        <v>41863</v>
      </c>
      <c r="W41866" s="1">
        <f t="shared" si="665"/>
        <v>41863</v>
      </c>
    </row>
    <row r="41867" spans="22:23" x14ac:dyDescent="0.3">
      <c r="V41867" s="1">
        <v>41864</v>
      </c>
      <c r="W41867" s="1">
        <f t="shared" si="665"/>
        <v>41864</v>
      </c>
    </row>
    <row r="41868" spans="22:23" x14ac:dyDescent="0.3">
      <c r="V41868" s="1">
        <v>41865</v>
      </c>
      <c r="W41868" s="1">
        <f t="shared" si="665"/>
        <v>41865</v>
      </c>
    </row>
    <row r="41869" spans="22:23" x14ac:dyDescent="0.3">
      <c r="V41869" s="1">
        <v>41866</v>
      </c>
      <c r="W41869" s="1">
        <f t="shared" si="665"/>
        <v>41866</v>
      </c>
    </row>
    <row r="41870" spans="22:23" x14ac:dyDescent="0.3">
      <c r="V41870" s="1">
        <v>41867</v>
      </c>
      <c r="W41870" s="1">
        <f t="shared" si="665"/>
        <v>41867</v>
      </c>
    </row>
    <row r="41871" spans="22:23" x14ac:dyDescent="0.3">
      <c r="V41871" s="1">
        <v>41868</v>
      </c>
      <c r="W41871" s="1">
        <f t="shared" si="665"/>
        <v>41868</v>
      </c>
    </row>
    <row r="41872" spans="22:23" x14ac:dyDescent="0.3">
      <c r="V41872" s="1">
        <v>41869</v>
      </c>
      <c r="W41872" s="1">
        <f t="shared" si="665"/>
        <v>41869</v>
      </c>
    </row>
    <row r="41873" spans="22:23" x14ac:dyDescent="0.3">
      <c r="V41873" s="1">
        <v>41870</v>
      </c>
      <c r="W41873" s="1">
        <f t="shared" si="665"/>
        <v>41870</v>
      </c>
    </row>
    <row r="41874" spans="22:23" x14ac:dyDescent="0.3">
      <c r="V41874" s="1">
        <v>41871</v>
      </c>
      <c r="W41874" s="1">
        <f t="shared" si="665"/>
        <v>41871</v>
      </c>
    </row>
    <row r="41875" spans="22:23" x14ac:dyDescent="0.3">
      <c r="V41875" s="1">
        <v>41872</v>
      </c>
      <c r="W41875" s="1">
        <f t="shared" si="665"/>
        <v>41872</v>
      </c>
    </row>
    <row r="41876" spans="22:23" x14ac:dyDescent="0.3">
      <c r="V41876" s="1">
        <v>41873</v>
      </c>
      <c r="W41876" s="1">
        <f t="shared" si="665"/>
        <v>41873</v>
      </c>
    </row>
    <row r="41877" spans="22:23" x14ac:dyDescent="0.3">
      <c r="V41877" s="1">
        <v>41874</v>
      </c>
      <c r="W41877" s="1">
        <f t="shared" si="665"/>
        <v>41874</v>
      </c>
    </row>
    <row r="41878" spans="22:23" x14ac:dyDescent="0.3">
      <c r="V41878" s="1">
        <v>41875</v>
      </c>
      <c r="W41878" s="1">
        <f t="shared" si="665"/>
        <v>41875</v>
      </c>
    </row>
    <row r="41879" spans="22:23" x14ac:dyDescent="0.3">
      <c r="V41879" s="1">
        <v>41876</v>
      </c>
      <c r="W41879" s="1">
        <f t="shared" si="665"/>
        <v>41876</v>
      </c>
    </row>
    <row r="41880" spans="22:23" x14ac:dyDescent="0.3">
      <c r="V41880" s="1">
        <v>41877</v>
      </c>
      <c r="W41880" s="1">
        <f t="shared" si="665"/>
        <v>41877</v>
      </c>
    </row>
    <row r="41881" spans="22:23" x14ac:dyDescent="0.3">
      <c r="V41881" s="1">
        <v>41878</v>
      </c>
      <c r="W41881" s="1">
        <f t="shared" si="665"/>
        <v>41878</v>
      </c>
    </row>
    <row r="41882" spans="22:23" x14ac:dyDescent="0.3">
      <c r="V41882" s="1">
        <v>41879</v>
      </c>
      <c r="W41882" s="1">
        <f t="shared" si="665"/>
        <v>41879</v>
      </c>
    </row>
    <row r="41883" spans="22:23" x14ac:dyDescent="0.3">
      <c r="V41883" s="1">
        <v>41880</v>
      </c>
      <c r="W41883" s="1">
        <f t="shared" ref="W41883:W41946" si="666">W41882+1</f>
        <v>41880</v>
      </c>
    </row>
    <row r="41884" spans="22:23" x14ac:dyDescent="0.3">
      <c r="V41884" s="1">
        <v>41881</v>
      </c>
      <c r="W41884" s="1">
        <f t="shared" si="666"/>
        <v>41881</v>
      </c>
    </row>
    <row r="41885" spans="22:23" x14ac:dyDescent="0.3">
      <c r="V41885" s="1">
        <v>41882</v>
      </c>
      <c r="W41885" s="1">
        <f t="shared" si="666"/>
        <v>41882</v>
      </c>
    </row>
    <row r="41886" spans="22:23" x14ac:dyDescent="0.3">
      <c r="V41886" s="1">
        <v>41883</v>
      </c>
      <c r="W41886" s="1">
        <f t="shared" si="666"/>
        <v>41883</v>
      </c>
    </row>
    <row r="41887" spans="22:23" x14ac:dyDescent="0.3">
      <c r="V41887" s="1">
        <v>41884</v>
      </c>
      <c r="W41887" s="1">
        <f t="shared" si="666"/>
        <v>41884</v>
      </c>
    </row>
    <row r="41888" spans="22:23" x14ac:dyDescent="0.3">
      <c r="V41888" s="1">
        <v>41885</v>
      </c>
      <c r="W41888" s="1">
        <f t="shared" si="666"/>
        <v>41885</v>
      </c>
    </row>
    <row r="41889" spans="22:23" x14ac:dyDescent="0.3">
      <c r="V41889" s="1">
        <v>41886</v>
      </c>
      <c r="W41889" s="1">
        <f t="shared" si="666"/>
        <v>41886</v>
      </c>
    </row>
    <row r="41890" spans="22:23" x14ac:dyDescent="0.3">
      <c r="V41890" s="1">
        <v>41887</v>
      </c>
      <c r="W41890" s="1">
        <f t="shared" si="666"/>
        <v>41887</v>
      </c>
    </row>
    <row r="41891" spans="22:23" x14ac:dyDescent="0.3">
      <c r="V41891" s="1">
        <v>41888</v>
      </c>
      <c r="W41891" s="1">
        <f t="shared" si="666"/>
        <v>41888</v>
      </c>
    </row>
    <row r="41892" spans="22:23" x14ac:dyDescent="0.3">
      <c r="V41892" s="1">
        <v>41889</v>
      </c>
      <c r="W41892" s="1">
        <f t="shared" si="666"/>
        <v>41889</v>
      </c>
    </row>
    <row r="41893" spans="22:23" x14ac:dyDescent="0.3">
      <c r="V41893" s="1">
        <v>41890</v>
      </c>
      <c r="W41893" s="1">
        <f t="shared" si="666"/>
        <v>41890</v>
      </c>
    </row>
    <row r="41894" spans="22:23" x14ac:dyDescent="0.3">
      <c r="V41894" s="1">
        <v>41891</v>
      </c>
      <c r="W41894" s="1">
        <f t="shared" si="666"/>
        <v>41891</v>
      </c>
    </row>
    <row r="41895" spans="22:23" x14ac:dyDescent="0.3">
      <c r="V41895" s="1">
        <v>41892</v>
      </c>
      <c r="W41895" s="1">
        <f t="shared" si="666"/>
        <v>41892</v>
      </c>
    </row>
    <row r="41896" spans="22:23" x14ac:dyDescent="0.3">
      <c r="V41896" s="1">
        <v>41893</v>
      </c>
      <c r="W41896" s="1">
        <f t="shared" si="666"/>
        <v>41893</v>
      </c>
    </row>
    <row r="41897" spans="22:23" x14ac:dyDescent="0.3">
      <c r="V41897" s="1">
        <v>41894</v>
      </c>
      <c r="W41897" s="1">
        <f t="shared" si="666"/>
        <v>41894</v>
      </c>
    </row>
    <row r="41898" spans="22:23" x14ac:dyDescent="0.3">
      <c r="V41898" s="1">
        <v>41895</v>
      </c>
      <c r="W41898" s="1">
        <f t="shared" si="666"/>
        <v>41895</v>
      </c>
    </row>
    <row r="41899" spans="22:23" x14ac:dyDescent="0.3">
      <c r="V41899" s="1">
        <v>41896</v>
      </c>
      <c r="W41899" s="1">
        <f t="shared" si="666"/>
        <v>41896</v>
      </c>
    </row>
    <row r="41900" spans="22:23" x14ac:dyDescent="0.3">
      <c r="V41900" s="1">
        <v>41897</v>
      </c>
      <c r="W41900" s="1">
        <f t="shared" si="666"/>
        <v>41897</v>
      </c>
    </row>
    <row r="41901" spans="22:23" x14ac:dyDescent="0.3">
      <c r="V41901" s="1">
        <v>41898</v>
      </c>
      <c r="W41901" s="1">
        <f t="shared" si="666"/>
        <v>41898</v>
      </c>
    </row>
    <row r="41902" spans="22:23" x14ac:dyDescent="0.3">
      <c r="V41902" s="1">
        <v>41899</v>
      </c>
      <c r="W41902" s="1">
        <f t="shared" si="666"/>
        <v>41899</v>
      </c>
    </row>
    <row r="41903" spans="22:23" x14ac:dyDescent="0.3">
      <c r="V41903" s="1">
        <v>41900</v>
      </c>
      <c r="W41903" s="1">
        <f t="shared" si="666"/>
        <v>41900</v>
      </c>
    </row>
    <row r="41904" spans="22:23" x14ac:dyDescent="0.3">
      <c r="V41904" s="1">
        <v>41901</v>
      </c>
      <c r="W41904" s="1">
        <f t="shared" si="666"/>
        <v>41901</v>
      </c>
    </row>
    <row r="41905" spans="22:23" x14ac:dyDescent="0.3">
      <c r="V41905" s="1">
        <v>41902</v>
      </c>
      <c r="W41905" s="1">
        <f t="shared" si="666"/>
        <v>41902</v>
      </c>
    </row>
    <row r="41906" spans="22:23" x14ac:dyDescent="0.3">
      <c r="V41906" s="1">
        <v>41903</v>
      </c>
      <c r="W41906" s="1">
        <f t="shared" si="666"/>
        <v>41903</v>
      </c>
    </row>
    <row r="41907" spans="22:23" x14ac:dyDescent="0.3">
      <c r="V41907" s="1">
        <v>41904</v>
      </c>
      <c r="W41907" s="1">
        <f t="shared" si="666"/>
        <v>41904</v>
      </c>
    </row>
    <row r="41908" spans="22:23" x14ac:dyDescent="0.3">
      <c r="V41908" s="1">
        <v>41905</v>
      </c>
      <c r="W41908" s="1">
        <f t="shared" si="666"/>
        <v>41905</v>
      </c>
    </row>
    <row r="41909" spans="22:23" x14ac:dyDescent="0.3">
      <c r="V41909" s="1">
        <v>41906</v>
      </c>
      <c r="W41909" s="1">
        <f t="shared" si="666"/>
        <v>41906</v>
      </c>
    </row>
    <row r="41910" spans="22:23" x14ac:dyDescent="0.3">
      <c r="V41910" s="1">
        <v>41907</v>
      </c>
      <c r="W41910" s="1">
        <f t="shared" si="666"/>
        <v>41907</v>
      </c>
    </row>
    <row r="41911" spans="22:23" x14ac:dyDescent="0.3">
      <c r="V41911" s="1">
        <v>41908</v>
      </c>
      <c r="W41911" s="1">
        <f t="shared" si="666"/>
        <v>41908</v>
      </c>
    </row>
    <row r="41912" spans="22:23" x14ac:dyDescent="0.3">
      <c r="V41912" s="1">
        <v>41909</v>
      </c>
      <c r="W41912" s="1">
        <f t="shared" si="666"/>
        <v>41909</v>
      </c>
    </row>
    <row r="41913" spans="22:23" x14ac:dyDescent="0.3">
      <c r="V41913" s="1">
        <v>41910</v>
      </c>
      <c r="W41913" s="1">
        <f t="shared" si="666"/>
        <v>41910</v>
      </c>
    </row>
    <row r="41914" spans="22:23" x14ac:dyDescent="0.3">
      <c r="V41914" s="1">
        <v>41911</v>
      </c>
      <c r="W41914" s="1">
        <f t="shared" si="666"/>
        <v>41911</v>
      </c>
    </row>
    <row r="41915" spans="22:23" x14ac:dyDescent="0.3">
      <c r="V41915" s="1">
        <v>41912</v>
      </c>
      <c r="W41915" s="1">
        <f t="shared" si="666"/>
        <v>41912</v>
      </c>
    </row>
    <row r="41916" spans="22:23" x14ac:dyDescent="0.3">
      <c r="V41916" s="1">
        <v>41913</v>
      </c>
      <c r="W41916" s="1">
        <f t="shared" si="666"/>
        <v>41913</v>
      </c>
    </row>
    <row r="41917" spans="22:23" x14ac:dyDescent="0.3">
      <c r="V41917" s="1">
        <v>41914</v>
      </c>
      <c r="W41917" s="1">
        <f t="shared" si="666"/>
        <v>41914</v>
      </c>
    </row>
    <row r="41918" spans="22:23" x14ac:dyDescent="0.3">
      <c r="V41918" s="1">
        <v>41915</v>
      </c>
      <c r="W41918" s="1">
        <f t="shared" si="666"/>
        <v>41915</v>
      </c>
    </row>
    <row r="41919" spans="22:23" x14ac:dyDescent="0.3">
      <c r="V41919" s="1">
        <v>41916</v>
      </c>
      <c r="W41919" s="1">
        <f t="shared" si="666"/>
        <v>41916</v>
      </c>
    </row>
    <row r="41920" spans="22:23" x14ac:dyDescent="0.3">
      <c r="V41920" s="1">
        <v>41917</v>
      </c>
      <c r="W41920" s="1">
        <f t="shared" si="666"/>
        <v>41917</v>
      </c>
    </row>
    <row r="41921" spans="22:23" x14ac:dyDescent="0.3">
      <c r="V41921" s="1">
        <v>41918</v>
      </c>
      <c r="W41921" s="1">
        <f t="shared" si="666"/>
        <v>41918</v>
      </c>
    </row>
    <row r="41922" spans="22:23" x14ac:dyDescent="0.3">
      <c r="V41922" s="1">
        <v>41919</v>
      </c>
      <c r="W41922" s="1">
        <f t="shared" si="666"/>
        <v>41919</v>
      </c>
    </row>
    <row r="41923" spans="22:23" x14ac:dyDescent="0.3">
      <c r="V41923" s="1">
        <v>41920</v>
      </c>
      <c r="W41923" s="1">
        <f t="shared" si="666"/>
        <v>41920</v>
      </c>
    </row>
    <row r="41924" spans="22:23" x14ac:dyDescent="0.3">
      <c r="V41924" s="1">
        <v>41921</v>
      </c>
      <c r="W41924" s="1">
        <f t="shared" si="666"/>
        <v>41921</v>
      </c>
    </row>
    <row r="41925" spans="22:23" x14ac:dyDescent="0.3">
      <c r="V41925" s="1">
        <v>41922</v>
      </c>
      <c r="W41925" s="1">
        <f t="shared" si="666"/>
        <v>41922</v>
      </c>
    </row>
    <row r="41926" spans="22:23" x14ac:dyDescent="0.3">
      <c r="V41926" s="1">
        <v>41923</v>
      </c>
      <c r="W41926" s="1">
        <f t="shared" si="666"/>
        <v>41923</v>
      </c>
    </row>
    <row r="41927" spans="22:23" x14ac:dyDescent="0.3">
      <c r="V41927" s="1">
        <v>41924</v>
      </c>
      <c r="W41927" s="1">
        <f t="shared" si="666"/>
        <v>41924</v>
      </c>
    </row>
    <row r="41928" spans="22:23" x14ac:dyDescent="0.3">
      <c r="V41928" s="1">
        <v>41925</v>
      </c>
      <c r="W41928" s="1">
        <f t="shared" si="666"/>
        <v>41925</v>
      </c>
    </row>
    <row r="41929" spans="22:23" x14ac:dyDescent="0.3">
      <c r="V41929" s="1">
        <v>41926</v>
      </c>
      <c r="W41929" s="1">
        <f t="shared" si="666"/>
        <v>41926</v>
      </c>
    </row>
    <row r="41930" spans="22:23" x14ac:dyDescent="0.3">
      <c r="V41930" s="1">
        <v>41927</v>
      </c>
      <c r="W41930" s="1">
        <f t="shared" si="666"/>
        <v>41927</v>
      </c>
    </row>
    <row r="41931" spans="22:23" x14ac:dyDescent="0.3">
      <c r="V41931" s="1">
        <v>41928</v>
      </c>
      <c r="W41931" s="1">
        <f t="shared" si="666"/>
        <v>41928</v>
      </c>
    </row>
    <row r="41932" spans="22:23" x14ac:dyDescent="0.3">
      <c r="V41932" s="1">
        <v>41929</v>
      </c>
      <c r="W41932" s="1">
        <f t="shared" si="666"/>
        <v>41929</v>
      </c>
    </row>
    <row r="41933" spans="22:23" x14ac:dyDescent="0.3">
      <c r="V41933" s="1">
        <v>41930</v>
      </c>
      <c r="W41933" s="1">
        <f t="shared" si="666"/>
        <v>41930</v>
      </c>
    </row>
    <row r="41934" spans="22:23" x14ac:dyDescent="0.3">
      <c r="V41934" s="1">
        <v>41931</v>
      </c>
      <c r="W41934" s="1">
        <f t="shared" si="666"/>
        <v>41931</v>
      </c>
    </row>
    <row r="41935" spans="22:23" x14ac:dyDescent="0.3">
      <c r="V41935" s="1">
        <v>41932</v>
      </c>
      <c r="W41935" s="1">
        <f t="shared" si="666"/>
        <v>41932</v>
      </c>
    </row>
    <row r="41936" spans="22:23" x14ac:dyDescent="0.3">
      <c r="V41936" s="1">
        <v>41933</v>
      </c>
      <c r="W41936" s="1">
        <f t="shared" si="666"/>
        <v>41933</v>
      </c>
    </row>
    <row r="41937" spans="22:23" x14ac:dyDescent="0.3">
      <c r="V41937" s="1">
        <v>41934</v>
      </c>
      <c r="W41937" s="1">
        <f t="shared" si="666"/>
        <v>41934</v>
      </c>
    </row>
    <row r="41938" spans="22:23" x14ac:dyDescent="0.3">
      <c r="V41938" s="1">
        <v>41935</v>
      </c>
      <c r="W41938" s="1">
        <f t="shared" si="666"/>
        <v>41935</v>
      </c>
    </row>
    <row r="41939" spans="22:23" x14ac:dyDescent="0.3">
      <c r="V41939" s="1">
        <v>41936</v>
      </c>
      <c r="W41939" s="1">
        <f t="shared" si="666"/>
        <v>41936</v>
      </c>
    </row>
    <row r="41940" spans="22:23" x14ac:dyDescent="0.3">
      <c r="V41940" s="1">
        <v>41937</v>
      </c>
      <c r="W41940" s="1">
        <f t="shared" si="666"/>
        <v>41937</v>
      </c>
    </row>
    <row r="41941" spans="22:23" x14ac:dyDescent="0.3">
      <c r="V41941" s="1">
        <v>41938</v>
      </c>
      <c r="W41941" s="1">
        <f t="shared" si="666"/>
        <v>41938</v>
      </c>
    </row>
    <row r="41942" spans="22:23" x14ac:dyDescent="0.3">
      <c r="V41942" s="1">
        <v>41939</v>
      </c>
      <c r="W41942" s="1">
        <f t="shared" si="666"/>
        <v>41939</v>
      </c>
    </row>
    <row r="41943" spans="22:23" x14ac:dyDescent="0.3">
      <c r="V41943" s="1">
        <v>41940</v>
      </c>
      <c r="W41943" s="1">
        <f t="shared" si="666"/>
        <v>41940</v>
      </c>
    </row>
    <row r="41944" spans="22:23" x14ac:dyDescent="0.3">
      <c r="V41944" s="1">
        <v>41941</v>
      </c>
      <c r="W41944" s="1">
        <f t="shared" si="666"/>
        <v>41941</v>
      </c>
    </row>
    <row r="41945" spans="22:23" x14ac:dyDescent="0.3">
      <c r="V41945" s="1">
        <v>41942</v>
      </c>
      <c r="W41945" s="1">
        <f t="shared" si="666"/>
        <v>41942</v>
      </c>
    </row>
    <row r="41946" spans="22:23" x14ac:dyDescent="0.3">
      <c r="V41946" s="1">
        <v>41943</v>
      </c>
      <c r="W41946" s="1">
        <f t="shared" si="666"/>
        <v>41943</v>
      </c>
    </row>
    <row r="41947" spans="22:23" x14ac:dyDescent="0.3">
      <c r="V41947" s="1">
        <v>41944</v>
      </c>
      <c r="W41947" s="1">
        <f t="shared" ref="W41947:W42010" si="667">W41946+1</f>
        <v>41944</v>
      </c>
    </row>
    <row r="41948" spans="22:23" x14ac:dyDescent="0.3">
      <c r="V41948" s="1">
        <v>41945</v>
      </c>
      <c r="W41948" s="1">
        <f t="shared" si="667"/>
        <v>41945</v>
      </c>
    </row>
    <row r="41949" spans="22:23" x14ac:dyDescent="0.3">
      <c r="V41949" s="1">
        <v>41946</v>
      </c>
      <c r="W41949" s="1">
        <f t="shared" si="667"/>
        <v>41946</v>
      </c>
    </row>
    <row r="41950" spans="22:23" x14ac:dyDescent="0.3">
      <c r="V41950" s="1">
        <v>41947</v>
      </c>
      <c r="W41950" s="1">
        <f t="shared" si="667"/>
        <v>41947</v>
      </c>
    </row>
    <row r="41951" spans="22:23" x14ac:dyDescent="0.3">
      <c r="V41951" s="1">
        <v>41948</v>
      </c>
      <c r="W41951" s="1">
        <f t="shared" si="667"/>
        <v>41948</v>
      </c>
    </row>
    <row r="41952" spans="22:23" x14ac:dyDescent="0.3">
      <c r="V41952" s="1">
        <v>41949</v>
      </c>
      <c r="W41952" s="1">
        <f t="shared" si="667"/>
        <v>41949</v>
      </c>
    </row>
    <row r="41953" spans="22:23" x14ac:dyDescent="0.3">
      <c r="V41953" s="1">
        <v>41950</v>
      </c>
      <c r="W41953" s="1">
        <f t="shared" si="667"/>
        <v>41950</v>
      </c>
    </row>
    <row r="41954" spans="22:23" x14ac:dyDescent="0.3">
      <c r="V41954" s="1">
        <v>41951</v>
      </c>
      <c r="W41954" s="1">
        <f t="shared" si="667"/>
        <v>41951</v>
      </c>
    </row>
    <row r="41955" spans="22:23" x14ac:dyDescent="0.3">
      <c r="V41955" s="1">
        <v>41952</v>
      </c>
      <c r="W41955" s="1">
        <f t="shared" si="667"/>
        <v>41952</v>
      </c>
    </row>
    <row r="41956" spans="22:23" x14ac:dyDescent="0.3">
      <c r="V41956" s="1">
        <v>41953</v>
      </c>
      <c r="W41956" s="1">
        <f t="shared" si="667"/>
        <v>41953</v>
      </c>
    </row>
    <row r="41957" spans="22:23" x14ac:dyDescent="0.3">
      <c r="V41957" s="1">
        <v>41954</v>
      </c>
      <c r="W41957" s="1">
        <f t="shared" si="667"/>
        <v>41954</v>
      </c>
    </row>
    <row r="41958" spans="22:23" x14ac:dyDescent="0.3">
      <c r="V41958" s="1">
        <v>41955</v>
      </c>
      <c r="W41958" s="1">
        <f t="shared" si="667"/>
        <v>41955</v>
      </c>
    </row>
    <row r="41959" spans="22:23" x14ac:dyDescent="0.3">
      <c r="V41959" s="1">
        <v>41956</v>
      </c>
      <c r="W41959" s="1">
        <f t="shared" si="667"/>
        <v>41956</v>
      </c>
    </row>
    <row r="41960" spans="22:23" x14ac:dyDescent="0.3">
      <c r="V41960" s="1">
        <v>41957</v>
      </c>
      <c r="W41960" s="1">
        <f t="shared" si="667"/>
        <v>41957</v>
      </c>
    </row>
    <row r="41961" spans="22:23" x14ac:dyDescent="0.3">
      <c r="V41961" s="1">
        <v>41958</v>
      </c>
      <c r="W41961" s="1">
        <f t="shared" si="667"/>
        <v>41958</v>
      </c>
    </row>
    <row r="41962" spans="22:23" x14ac:dyDescent="0.3">
      <c r="V41962" s="1">
        <v>41959</v>
      </c>
      <c r="W41962" s="1">
        <f t="shared" si="667"/>
        <v>41959</v>
      </c>
    </row>
    <row r="41963" spans="22:23" x14ac:dyDescent="0.3">
      <c r="V41963" s="1">
        <v>41960</v>
      </c>
      <c r="W41963" s="1">
        <f t="shared" si="667"/>
        <v>41960</v>
      </c>
    </row>
    <row r="41964" spans="22:23" x14ac:dyDescent="0.3">
      <c r="V41964" s="1">
        <v>41961</v>
      </c>
      <c r="W41964" s="1">
        <f t="shared" si="667"/>
        <v>41961</v>
      </c>
    </row>
    <row r="41965" spans="22:23" x14ac:dyDescent="0.3">
      <c r="V41965" s="1">
        <v>41962</v>
      </c>
      <c r="W41965" s="1">
        <f t="shared" si="667"/>
        <v>41962</v>
      </c>
    </row>
    <row r="41966" spans="22:23" x14ac:dyDescent="0.3">
      <c r="V41966" s="1">
        <v>41963</v>
      </c>
      <c r="W41966" s="1">
        <f t="shared" si="667"/>
        <v>41963</v>
      </c>
    </row>
    <row r="41967" spans="22:23" x14ac:dyDescent="0.3">
      <c r="V41967" s="1">
        <v>41964</v>
      </c>
      <c r="W41967" s="1">
        <f t="shared" si="667"/>
        <v>41964</v>
      </c>
    </row>
    <row r="41968" spans="22:23" x14ac:dyDescent="0.3">
      <c r="V41968" s="1">
        <v>41965</v>
      </c>
      <c r="W41968" s="1">
        <f t="shared" si="667"/>
        <v>41965</v>
      </c>
    </row>
    <row r="41969" spans="22:23" x14ac:dyDescent="0.3">
      <c r="V41969" s="1">
        <v>41966</v>
      </c>
      <c r="W41969" s="1">
        <f t="shared" si="667"/>
        <v>41966</v>
      </c>
    </row>
    <row r="41970" spans="22:23" x14ac:dyDescent="0.3">
      <c r="V41970" s="1">
        <v>41967</v>
      </c>
      <c r="W41970" s="1">
        <f t="shared" si="667"/>
        <v>41967</v>
      </c>
    </row>
    <row r="41971" spans="22:23" x14ac:dyDescent="0.3">
      <c r="V41971" s="1">
        <v>41968</v>
      </c>
      <c r="W41971" s="1">
        <f t="shared" si="667"/>
        <v>41968</v>
      </c>
    </row>
    <row r="41972" spans="22:23" x14ac:dyDescent="0.3">
      <c r="V41972" s="1">
        <v>41969</v>
      </c>
      <c r="W41972" s="1">
        <f t="shared" si="667"/>
        <v>41969</v>
      </c>
    </row>
    <row r="41973" spans="22:23" x14ac:dyDescent="0.3">
      <c r="V41973" s="1">
        <v>41970</v>
      </c>
      <c r="W41973" s="1">
        <f t="shared" si="667"/>
        <v>41970</v>
      </c>
    </row>
    <row r="41974" spans="22:23" x14ac:dyDescent="0.3">
      <c r="V41974" s="1">
        <v>41971</v>
      </c>
      <c r="W41974" s="1">
        <f t="shared" si="667"/>
        <v>41971</v>
      </c>
    </row>
    <row r="41975" spans="22:23" x14ac:dyDescent="0.3">
      <c r="V41975" s="1">
        <v>41972</v>
      </c>
      <c r="W41975" s="1">
        <f t="shared" si="667"/>
        <v>41972</v>
      </c>
    </row>
    <row r="41976" spans="22:23" x14ac:dyDescent="0.3">
      <c r="V41976" s="1">
        <v>41973</v>
      </c>
      <c r="W41976" s="1">
        <f t="shared" si="667"/>
        <v>41973</v>
      </c>
    </row>
    <row r="41977" spans="22:23" x14ac:dyDescent="0.3">
      <c r="V41977" s="1">
        <v>41974</v>
      </c>
      <c r="W41977" s="1">
        <f t="shared" si="667"/>
        <v>41974</v>
      </c>
    </row>
    <row r="41978" spans="22:23" x14ac:dyDescent="0.3">
      <c r="V41978" s="1">
        <v>41975</v>
      </c>
      <c r="W41978" s="1">
        <f t="shared" si="667"/>
        <v>41975</v>
      </c>
    </row>
    <row r="41979" spans="22:23" x14ac:dyDescent="0.3">
      <c r="V41979" s="1">
        <v>41976</v>
      </c>
      <c r="W41979" s="1">
        <f t="shared" si="667"/>
        <v>41976</v>
      </c>
    </row>
    <row r="41980" spans="22:23" x14ac:dyDescent="0.3">
      <c r="V41980" s="1">
        <v>41977</v>
      </c>
      <c r="W41980" s="1">
        <f t="shared" si="667"/>
        <v>41977</v>
      </c>
    </row>
    <row r="41981" spans="22:23" x14ac:dyDescent="0.3">
      <c r="V41981" s="1">
        <v>41978</v>
      </c>
      <c r="W41981" s="1">
        <f t="shared" si="667"/>
        <v>41978</v>
      </c>
    </row>
    <row r="41982" spans="22:23" x14ac:dyDescent="0.3">
      <c r="V41982" s="1">
        <v>41979</v>
      </c>
      <c r="W41982" s="1">
        <f t="shared" si="667"/>
        <v>41979</v>
      </c>
    </row>
    <row r="41983" spans="22:23" x14ac:dyDescent="0.3">
      <c r="V41983" s="1">
        <v>41980</v>
      </c>
      <c r="W41983" s="1">
        <f t="shared" si="667"/>
        <v>41980</v>
      </c>
    </row>
    <row r="41984" spans="22:23" x14ac:dyDescent="0.3">
      <c r="V41984" s="1">
        <v>41981</v>
      </c>
      <c r="W41984" s="1">
        <f t="shared" si="667"/>
        <v>41981</v>
      </c>
    </row>
    <row r="41985" spans="22:23" x14ac:dyDescent="0.3">
      <c r="V41985" s="1">
        <v>41982</v>
      </c>
      <c r="W41985" s="1">
        <f t="shared" si="667"/>
        <v>41982</v>
      </c>
    </row>
    <row r="41986" spans="22:23" x14ac:dyDescent="0.3">
      <c r="V41986" s="1">
        <v>41983</v>
      </c>
      <c r="W41986" s="1">
        <f t="shared" si="667"/>
        <v>41983</v>
      </c>
    </row>
    <row r="41987" spans="22:23" x14ac:dyDescent="0.3">
      <c r="V41987" s="1">
        <v>41984</v>
      </c>
      <c r="W41987" s="1">
        <f t="shared" si="667"/>
        <v>41984</v>
      </c>
    </row>
    <row r="41988" spans="22:23" x14ac:dyDescent="0.3">
      <c r="V41988" s="1">
        <v>41985</v>
      </c>
      <c r="W41988" s="1">
        <f t="shared" si="667"/>
        <v>41985</v>
      </c>
    </row>
    <row r="41989" spans="22:23" x14ac:dyDescent="0.3">
      <c r="V41989" s="1">
        <v>41986</v>
      </c>
      <c r="W41989" s="1">
        <f t="shared" si="667"/>
        <v>41986</v>
      </c>
    </row>
    <row r="41990" spans="22:23" x14ac:dyDescent="0.3">
      <c r="V41990" s="1">
        <v>41987</v>
      </c>
      <c r="W41990" s="1">
        <f t="shared" si="667"/>
        <v>41987</v>
      </c>
    </row>
    <row r="41991" spans="22:23" x14ac:dyDescent="0.3">
      <c r="V41991" s="1">
        <v>41988</v>
      </c>
      <c r="W41991" s="1">
        <f t="shared" si="667"/>
        <v>41988</v>
      </c>
    </row>
    <row r="41992" spans="22:23" x14ac:dyDescent="0.3">
      <c r="V41992" s="1">
        <v>41989</v>
      </c>
      <c r="W41992" s="1">
        <f t="shared" si="667"/>
        <v>41989</v>
      </c>
    </row>
    <row r="41993" spans="22:23" x14ac:dyDescent="0.3">
      <c r="V41993" s="1">
        <v>41990</v>
      </c>
      <c r="W41993" s="1">
        <f t="shared" si="667"/>
        <v>41990</v>
      </c>
    </row>
    <row r="41994" spans="22:23" x14ac:dyDescent="0.3">
      <c r="V41994" s="1">
        <v>41991</v>
      </c>
      <c r="W41994" s="1">
        <f t="shared" si="667"/>
        <v>41991</v>
      </c>
    </row>
    <row r="41995" spans="22:23" x14ac:dyDescent="0.3">
      <c r="V41995" s="1">
        <v>41992</v>
      </c>
      <c r="W41995" s="1">
        <f t="shared" si="667"/>
        <v>41992</v>
      </c>
    </row>
    <row r="41996" spans="22:23" x14ac:dyDescent="0.3">
      <c r="V41996" s="1">
        <v>41993</v>
      </c>
      <c r="W41996" s="1">
        <f t="shared" si="667"/>
        <v>41993</v>
      </c>
    </row>
    <row r="41997" spans="22:23" x14ac:dyDescent="0.3">
      <c r="V41997" s="1">
        <v>41994</v>
      </c>
      <c r="W41997" s="1">
        <f t="shared" si="667"/>
        <v>41994</v>
      </c>
    </row>
    <row r="41998" spans="22:23" x14ac:dyDescent="0.3">
      <c r="V41998" s="1">
        <v>41995</v>
      </c>
      <c r="W41998" s="1">
        <f t="shared" si="667"/>
        <v>41995</v>
      </c>
    </row>
    <row r="41999" spans="22:23" x14ac:dyDescent="0.3">
      <c r="V41999" s="1">
        <v>41996</v>
      </c>
      <c r="W41999" s="1">
        <f t="shared" si="667"/>
        <v>41996</v>
      </c>
    </row>
    <row r="42000" spans="22:23" x14ac:dyDescent="0.3">
      <c r="V42000" s="1">
        <v>41997</v>
      </c>
      <c r="W42000" s="1">
        <f t="shared" si="667"/>
        <v>41997</v>
      </c>
    </row>
    <row r="42001" spans="22:23" x14ac:dyDescent="0.3">
      <c r="V42001" s="1">
        <v>41998</v>
      </c>
      <c r="W42001" s="1">
        <f t="shared" si="667"/>
        <v>41998</v>
      </c>
    </row>
    <row r="42002" spans="22:23" x14ac:dyDescent="0.3">
      <c r="V42002" s="1">
        <v>41999</v>
      </c>
      <c r="W42002" s="1">
        <f t="shared" si="667"/>
        <v>41999</v>
      </c>
    </row>
    <row r="42003" spans="22:23" x14ac:dyDescent="0.3">
      <c r="V42003" s="1">
        <v>42000</v>
      </c>
      <c r="W42003" s="1">
        <f t="shared" si="667"/>
        <v>42000</v>
      </c>
    </row>
    <row r="42004" spans="22:23" x14ac:dyDescent="0.3">
      <c r="V42004" s="1">
        <v>42001</v>
      </c>
      <c r="W42004" s="1">
        <f t="shared" si="667"/>
        <v>42001</v>
      </c>
    </row>
    <row r="42005" spans="22:23" x14ac:dyDescent="0.3">
      <c r="V42005" s="1">
        <v>42002</v>
      </c>
      <c r="W42005" s="1">
        <f t="shared" si="667"/>
        <v>42002</v>
      </c>
    </row>
    <row r="42006" spans="22:23" x14ac:dyDescent="0.3">
      <c r="V42006" s="1">
        <v>42003</v>
      </c>
      <c r="W42006" s="1">
        <f t="shared" si="667"/>
        <v>42003</v>
      </c>
    </row>
    <row r="42007" spans="22:23" x14ac:dyDescent="0.3">
      <c r="V42007" s="1">
        <v>42004</v>
      </c>
      <c r="W42007" s="1">
        <f t="shared" si="667"/>
        <v>42004</v>
      </c>
    </row>
    <row r="42008" spans="22:23" x14ac:dyDescent="0.3">
      <c r="V42008" s="1">
        <v>42005</v>
      </c>
      <c r="W42008" s="1">
        <f t="shared" si="667"/>
        <v>42005</v>
      </c>
    </row>
    <row r="42009" spans="22:23" x14ac:dyDescent="0.3">
      <c r="V42009" s="1">
        <v>42006</v>
      </c>
      <c r="W42009" s="1">
        <f t="shared" si="667"/>
        <v>42006</v>
      </c>
    </row>
    <row r="42010" spans="22:23" x14ac:dyDescent="0.3">
      <c r="V42010" s="1">
        <v>42007</v>
      </c>
      <c r="W42010" s="1">
        <f t="shared" si="667"/>
        <v>42007</v>
      </c>
    </row>
    <row r="42011" spans="22:23" x14ac:dyDescent="0.3">
      <c r="V42011" s="1">
        <v>42008</v>
      </c>
      <c r="W42011" s="1">
        <f t="shared" ref="W42011:W42074" si="668">W42010+1</f>
        <v>42008</v>
      </c>
    </row>
    <row r="42012" spans="22:23" x14ac:dyDescent="0.3">
      <c r="V42012" s="1">
        <v>42009</v>
      </c>
      <c r="W42012" s="1">
        <f t="shared" si="668"/>
        <v>42009</v>
      </c>
    </row>
    <row r="42013" spans="22:23" x14ac:dyDescent="0.3">
      <c r="V42013" s="1">
        <v>42010</v>
      </c>
      <c r="W42013" s="1">
        <f t="shared" si="668"/>
        <v>42010</v>
      </c>
    </row>
    <row r="42014" spans="22:23" x14ac:dyDescent="0.3">
      <c r="V42014" s="1">
        <v>42011</v>
      </c>
      <c r="W42014" s="1">
        <f t="shared" si="668"/>
        <v>42011</v>
      </c>
    </row>
    <row r="42015" spans="22:23" x14ac:dyDescent="0.3">
      <c r="V42015" s="1">
        <v>42012</v>
      </c>
      <c r="W42015" s="1">
        <f t="shared" si="668"/>
        <v>42012</v>
      </c>
    </row>
    <row r="42016" spans="22:23" x14ac:dyDescent="0.3">
      <c r="V42016" s="1">
        <v>42013</v>
      </c>
      <c r="W42016" s="1">
        <f t="shared" si="668"/>
        <v>42013</v>
      </c>
    </row>
    <row r="42017" spans="22:23" x14ac:dyDescent="0.3">
      <c r="V42017" s="1">
        <v>42014</v>
      </c>
      <c r="W42017" s="1">
        <f t="shared" si="668"/>
        <v>42014</v>
      </c>
    </row>
    <row r="42018" spans="22:23" x14ac:dyDescent="0.3">
      <c r="V42018" s="1">
        <v>42015</v>
      </c>
      <c r="W42018" s="1">
        <f t="shared" si="668"/>
        <v>42015</v>
      </c>
    </row>
    <row r="42019" spans="22:23" x14ac:dyDescent="0.3">
      <c r="V42019" s="1">
        <v>42016</v>
      </c>
      <c r="W42019" s="1">
        <f t="shared" si="668"/>
        <v>42016</v>
      </c>
    </row>
    <row r="42020" spans="22:23" x14ac:dyDescent="0.3">
      <c r="V42020" s="1">
        <v>42017</v>
      </c>
      <c r="W42020" s="1">
        <f t="shared" si="668"/>
        <v>42017</v>
      </c>
    </row>
    <row r="42021" spans="22:23" x14ac:dyDescent="0.3">
      <c r="V42021" s="1">
        <v>42018</v>
      </c>
      <c r="W42021" s="1">
        <f t="shared" si="668"/>
        <v>42018</v>
      </c>
    </row>
    <row r="42022" spans="22:23" x14ac:dyDescent="0.3">
      <c r="V42022" s="1">
        <v>42019</v>
      </c>
      <c r="W42022" s="1">
        <f t="shared" si="668"/>
        <v>42019</v>
      </c>
    </row>
    <row r="42023" spans="22:23" x14ac:dyDescent="0.3">
      <c r="V42023" s="1">
        <v>42020</v>
      </c>
      <c r="W42023" s="1">
        <f t="shared" si="668"/>
        <v>42020</v>
      </c>
    </row>
    <row r="42024" spans="22:23" x14ac:dyDescent="0.3">
      <c r="V42024" s="1">
        <v>42021</v>
      </c>
      <c r="W42024" s="1">
        <f t="shared" si="668"/>
        <v>42021</v>
      </c>
    </row>
    <row r="42025" spans="22:23" x14ac:dyDescent="0.3">
      <c r="V42025" s="1">
        <v>42022</v>
      </c>
      <c r="W42025" s="1">
        <f t="shared" si="668"/>
        <v>42022</v>
      </c>
    </row>
    <row r="42026" spans="22:23" x14ac:dyDescent="0.3">
      <c r="V42026" s="1">
        <v>42023</v>
      </c>
      <c r="W42026" s="1">
        <f t="shared" si="668"/>
        <v>42023</v>
      </c>
    </row>
    <row r="42027" spans="22:23" x14ac:dyDescent="0.3">
      <c r="V42027" s="1">
        <v>42024</v>
      </c>
      <c r="W42027" s="1">
        <f t="shared" si="668"/>
        <v>42024</v>
      </c>
    </row>
    <row r="42028" spans="22:23" x14ac:dyDescent="0.3">
      <c r="V42028" s="1">
        <v>42025</v>
      </c>
      <c r="W42028" s="1">
        <f t="shared" si="668"/>
        <v>42025</v>
      </c>
    </row>
    <row r="42029" spans="22:23" x14ac:dyDescent="0.3">
      <c r="V42029" s="1">
        <v>42026</v>
      </c>
      <c r="W42029" s="1">
        <f t="shared" si="668"/>
        <v>42026</v>
      </c>
    </row>
    <row r="42030" spans="22:23" x14ac:dyDescent="0.3">
      <c r="V42030" s="1">
        <v>42027</v>
      </c>
      <c r="W42030" s="1">
        <f t="shared" si="668"/>
        <v>42027</v>
      </c>
    </row>
    <row r="42031" spans="22:23" x14ac:dyDescent="0.3">
      <c r="V42031" s="1">
        <v>42028</v>
      </c>
      <c r="W42031" s="1">
        <f t="shared" si="668"/>
        <v>42028</v>
      </c>
    </row>
    <row r="42032" spans="22:23" x14ac:dyDescent="0.3">
      <c r="V42032" s="1">
        <v>42029</v>
      </c>
      <c r="W42032" s="1">
        <f t="shared" si="668"/>
        <v>42029</v>
      </c>
    </row>
    <row r="42033" spans="22:23" x14ac:dyDescent="0.3">
      <c r="V42033" s="1">
        <v>42030</v>
      </c>
      <c r="W42033" s="1">
        <f t="shared" si="668"/>
        <v>42030</v>
      </c>
    </row>
    <row r="42034" spans="22:23" x14ac:dyDescent="0.3">
      <c r="V42034" s="1">
        <v>42031</v>
      </c>
      <c r="W42034" s="1">
        <f t="shared" si="668"/>
        <v>42031</v>
      </c>
    </row>
    <row r="42035" spans="22:23" x14ac:dyDescent="0.3">
      <c r="V42035" s="1">
        <v>42032</v>
      </c>
      <c r="W42035" s="1">
        <f t="shared" si="668"/>
        <v>42032</v>
      </c>
    </row>
    <row r="42036" spans="22:23" x14ac:dyDescent="0.3">
      <c r="V42036" s="1">
        <v>42033</v>
      </c>
      <c r="W42036" s="1">
        <f t="shared" si="668"/>
        <v>42033</v>
      </c>
    </row>
    <row r="42037" spans="22:23" x14ac:dyDescent="0.3">
      <c r="V42037" s="1">
        <v>42034</v>
      </c>
      <c r="W42037" s="1">
        <f t="shared" si="668"/>
        <v>42034</v>
      </c>
    </row>
    <row r="42038" spans="22:23" x14ac:dyDescent="0.3">
      <c r="V42038" s="1">
        <v>42035</v>
      </c>
      <c r="W42038" s="1">
        <f t="shared" si="668"/>
        <v>42035</v>
      </c>
    </row>
    <row r="42039" spans="22:23" x14ac:dyDescent="0.3">
      <c r="V42039" s="1">
        <v>42036</v>
      </c>
      <c r="W42039" s="1">
        <f t="shared" si="668"/>
        <v>42036</v>
      </c>
    </row>
    <row r="42040" spans="22:23" x14ac:dyDescent="0.3">
      <c r="V42040" s="1">
        <v>42037</v>
      </c>
      <c r="W42040" s="1">
        <f t="shared" si="668"/>
        <v>42037</v>
      </c>
    </row>
    <row r="42041" spans="22:23" x14ac:dyDescent="0.3">
      <c r="V42041" s="1">
        <v>42038</v>
      </c>
      <c r="W42041" s="1">
        <f t="shared" si="668"/>
        <v>42038</v>
      </c>
    </row>
    <row r="42042" spans="22:23" x14ac:dyDescent="0.3">
      <c r="V42042" s="1">
        <v>42039</v>
      </c>
      <c r="W42042" s="1">
        <f t="shared" si="668"/>
        <v>42039</v>
      </c>
    </row>
    <row r="42043" spans="22:23" x14ac:dyDescent="0.3">
      <c r="V42043" s="1">
        <v>42040</v>
      </c>
      <c r="W42043" s="1">
        <f t="shared" si="668"/>
        <v>42040</v>
      </c>
    </row>
    <row r="42044" spans="22:23" x14ac:dyDescent="0.3">
      <c r="V42044" s="1">
        <v>42041</v>
      </c>
      <c r="W42044" s="1">
        <f t="shared" si="668"/>
        <v>42041</v>
      </c>
    </row>
    <row r="42045" spans="22:23" x14ac:dyDescent="0.3">
      <c r="V42045" s="1">
        <v>42042</v>
      </c>
      <c r="W42045" s="1">
        <f t="shared" si="668"/>
        <v>42042</v>
      </c>
    </row>
    <row r="42046" spans="22:23" x14ac:dyDescent="0.3">
      <c r="V42046" s="1">
        <v>42043</v>
      </c>
      <c r="W42046" s="1">
        <f t="shared" si="668"/>
        <v>42043</v>
      </c>
    </row>
    <row r="42047" spans="22:23" x14ac:dyDescent="0.3">
      <c r="V42047" s="1">
        <v>42044</v>
      </c>
      <c r="W42047" s="1">
        <f t="shared" si="668"/>
        <v>42044</v>
      </c>
    </row>
    <row r="42048" spans="22:23" x14ac:dyDescent="0.3">
      <c r="V42048" s="1">
        <v>42045</v>
      </c>
      <c r="W42048" s="1">
        <f t="shared" si="668"/>
        <v>42045</v>
      </c>
    </row>
    <row r="42049" spans="22:23" x14ac:dyDescent="0.3">
      <c r="V42049" s="1">
        <v>42046</v>
      </c>
      <c r="W42049" s="1">
        <f t="shared" si="668"/>
        <v>42046</v>
      </c>
    </row>
    <row r="42050" spans="22:23" x14ac:dyDescent="0.3">
      <c r="V42050" s="1">
        <v>42047</v>
      </c>
      <c r="W42050" s="1">
        <f t="shared" si="668"/>
        <v>42047</v>
      </c>
    </row>
    <row r="42051" spans="22:23" x14ac:dyDescent="0.3">
      <c r="V42051" s="1">
        <v>42048</v>
      </c>
      <c r="W42051" s="1">
        <f t="shared" si="668"/>
        <v>42048</v>
      </c>
    </row>
    <row r="42052" spans="22:23" x14ac:dyDescent="0.3">
      <c r="V42052" s="1">
        <v>42049</v>
      </c>
      <c r="W42052" s="1">
        <f t="shared" si="668"/>
        <v>42049</v>
      </c>
    </row>
    <row r="42053" spans="22:23" x14ac:dyDescent="0.3">
      <c r="V42053" s="1">
        <v>42050</v>
      </c>
      <c r="W42053" s="1">
        <f t="shared" si="668"/>
        <v>42050</v>
      </c>
    </row>
    <row r="42054" spans="22:23" x14ac:dyDescent="0.3">
      <c r="V42054" s="1">
        <v>42051</v>
      </c>
      <c r="W42054" s="1">
        <f t="shared" si="668"/>
        <v>42051</v>
      </c>
    </row>
    <row r="42055" spans="22:23" x14ac:dyDescent="0.3">
      <c r="V42055" s="1">
        <v>42052</v>
      </c>
      <c r="W42055" s="1">
        <f t="shared" si="668"/>
        <v>42052</v>
      </c>
    </row>
    <row r="42056" spans="22:23" x14ac:dyDescent="0.3">
      <c r="V42056" s="1">
        <v>42053</v>
      </c>
      <c r="W42056" s="1">
        <f t="shared" si="668"/>
        <v>42053</v>
      </c>
    </row>
    <row r="42057" spans="22:23" x14ac:dyDescent="0.3">
      <c r="V42057" s="1">
        <v>42054</v>
      </c>
      <c r="W42057" s="1">
        <f t="shared" si="668"/>
        <v>42054</v>
      </c>
    </row>
    <row r="42058" spans="22:23" x14ac:dyDescent="0.3">
      <c r="V42058" s="1">
        <v>42055</v>
      </c>
      <c r="W42058" s="1">
        <f t="shared" si="668"/>
        <v>42055</v>
      </c>
    </row>
    <row r="42059" spans="22:23" x14ac:dyDescent="0.3">
      <c r="V42059" s="1">
        <v>42056</v>
      </c>
      <c r="W42059" s="1">
        <f t="shared" si="668"/>
        <v>42056</v>
      </c>
    </row>
    <row r="42060" spans="22:23" x14ac:dyDescent="0.3">
      <c r="V42060" s="1">
        <v>42057</v>
      </c>
      <c r="W42060" s="1">
        <f t="shared" si="668"/>
        <v>42057</v>
      </c>
    </row>
    <row r="42061" spans="22:23" x14ac:dyDescent="0.3">
      <c r="V42061" s="1">
        <v>42058</v>
      </c>
      <c r="W42061" s="1">
        <f t="shared" si="668"/>
        <v>42058</v>
      </c>
    </row>
    <row r="42062" spans="22:23" x14ac:dyDescent="0.3">
      <c r="V42062" s="1">
        <v>42059</v>
      </c>
      <c r="W42062" s="1">
        <f t="shared" si="668"/>
        <v>42059</v>
      </c>
    </row>
    <row r="42063" spans="22:23" x14ac:dyDescent="0.3">
      <c r="V42063" s="1">
        <v>42060</v>
      </c>
      <c r="W42063" s="1">
        <f t="shared" si="668"/>
        <v>42060</v>
      </c>
    </row>
    <row r="42064" spans="22:23" x14ac:dyDescent="0.3">
      <c r="V42064" s="1">
        <v>42061</v>
      </c>
      <c r="W42064" s="1">
        <f t="shared" si="668"/>
        <v>42061</v>
      </c>
    </row>
    <row r="42065" spans="22:23" x14ac:dyDescent="0.3">
      <c r="V42065" s="1">
        <v>42062</v>
      </c>
      <c r="W42065" s="1">
        <f t="shared" si="668"/>
        <v>42062</v>
      </c>
    </row>
    <row r="42066" spans="22:23" x14ac:dyDescent="0.3">
      <c r="V42066" s="1">
        <v>42063</v>
      </c>
      <c r="W42066" s="1">
        <f t="shared" si="668"/>
        <v>42063</v>
      </c>
    </row>
    <row r="42067" spans="22:23" x14ac:dyDescent="0.3">
      <c r="V42067" s="1">
        <v>42064</v>
      </c>
      <c r="W42067" s="1">
        <f t="shared" si="668"/>
        <v>42064</v>
      </c>
    </row>
    <row r="42068" spans="22:23" x14ac:dyDescent="0.3">
      <c r="V42068" s="1">
        <v>42065</v>
      </c>
      <c r="W42068" s="1">
        <f t="shared" si="668"/>
        <v>42065</v>
      </c>
    </row>
    <row r="42069" spans="22:23" x14ac:dyDescent="0.3">
      <c r="V42069" s="1">
        <v>42066</v>
      </c>
      <c r="W42069" s="1">
        <f t="shared" si="668"/>
        <v>42066</v>
      </c>
    </row>
    <row r="42070" spans="22:23" x14ac:dyDescent="0.3">
      <c r="V42070" s="1">
        <v>42067</v>
      </c>
      <c r="W42070" s="1">
        <f t="shared" si="668"/>
        <v>42067</v>
      </c>
    </row>
    <row r="42071" spans="22:23" x14ac:dyDescent="0.3">
      <c r="V42071" s="1">
        <v>42068</v>
      </c>
      <c r="W42071" s="1">
        <f t="shared" si="668"/>
        <v>42068</v>
      </c>
    </row>
    <row r="42072" spans="22:23" x14ac:dyDescent="0.3">
      <c r="V42072" s="1">
        <v>42069</v>
      </c>
      <c r="W42072" s="1">
        <f t="shared" si="668"/>
        <v>42069</v>
      </c>
    </row>
    <row r="42073" spans="22:23" x14ac:dyDescent="0.3">
      <c r="V42073" s="1">
        <v>42070</v>
      </c>
      <c r="W42073" s="1">
        <f t="shared" si="668"/>
        <v>42070</v>
      </c>
    </row>
    <row r="42074" spans="22:23" x14ac:dyDescent="0.3">
      <c r="V42074" s="1">
        <v>42071</v>
      </c>
      <c r="W42074" s="1">
        <f t="shared" si="668"/>
        <v>42071</v>
      </c>
    </row>
    <row r="42075" spans="22:23" x14ac:dyDescent="0.3">
      <c r="V42075" s="1">
        <v>42072</v>
      </c>
      <c r="W42075" s="1">
        <f t="shared" ref="W42075:W42138" si="669">W42074+1</f>
        <v>42072</v>
      </c>
    </row>
    <row r="42076" spans="22:23" x14ac:dyDescent="0.3">
      <c r="V42076" s="1">
        <v>42073</v>
      </c>
      <c r="W42076" s="1">
        <f t="shared" si="669"/>
        <v>42073</v>
      </c>
    </row>
    <row r="42077" spans="22:23" x14ac:dyDescent="0.3">
      <c r="V42077" s="1">
        <v>42074</v>
      </c>
      <c r="W42077" s="1">
        <f t="shared" si="669"/>
        <v>42074</v>
      </c>
    </row>
    <row r="42078" spans="22:23" x14ac:dyDescent="0.3">
      <c r="V42078" s="1">
        <v>42075</v>
      </c>
      <c r="W42078" s="1">
        <f t="shared" si="669"/>
        <v>42075</v>
      </c>
    </row>
    <row r="42079" spans="22:23" x14ac:dyDescent="0.3">
      <c r="V42079" s="1">
        <v>42076</v>
      </c>
      <c r="W42079" s="1">
        <f t="shared" si="669"/>
        <v>42076</v>
      </c>
    </row>
    <row r="42080" spans="22:23" x14ac:dyDescent="0.3">
      <c r="V42080" s="1">
        <v>42077</v>
      </c>
      <c r="W42080" s="1">
        <f t="shared" si="669"/>
        <v>42077</v>
      </c>
    </row>
    <row r="42081" spans="22:23" x14ac:dyDescent="0.3">
      <c r="V42081" s="1">
        <v>42078</v>
      </c>
      <c r="W42081" s="1">
        <f t="shared" si="669"/>
        <v>42078</v>
      </c>
    </row>
    <row r="42082" spans="22:23" x14ac:dyDescent="0.3">
      <c r="V42082" s="1">
        <v>42079</v>
      </c>
      <c r="W42082" s="1">
        <f t="shared" si="669"/>
        <v>42079</v>
      </c>
    </row>
    <row r="42083" spans="22:23" x14ac:dyDescent="0.3">
      <c r="V42083" s="1">
        <v>42080</v>
      </c>
      <c r="W42083" s="1">
        <f t="shared" si="669"/>
        <v>42080</v>
      </c>
    </row>
    <row r="42084" spans="22:23" x14ac:dyDescent="0.3">
      <c r="V42084" s="1">
        <v>42081</v>
      </c>
      <c r="W42084" s="1">
        <f t="shared" si="669"/>
        <v>42081</v>
      </c>
    </row>
    <row r="42085" spans="22:23" x14ac:dyDescent="0.3">
      <c r="V42085" s="1">
        <v>42082</v>
      </c>
      <c r="W42085" s="1">
        <f t="shared" si="669"/>
        <v>42082</v>
      </c>
    </row>
    <row r="42086" spans="22:23" x14ac:dyDescent="0.3">
      <c r="V42086" s="1">
        <v>42083</v>
      </c>
      <c r="W42086" s="1">
        <f t="shared" si="669"/>
        <v>42083</v>
      </c>
    </row>
    <row r="42087" spans="22:23" x14ac:dyDescent="0.3">
      <c r="V42087" s="1">
        <v>42084</v>
      </c>
      <c r="W42087" s="1">
        <f t="shared" si="669"/>
        <v>42084</v>
      </c>
    </row>
    <row r="42088" spans="22:23" x14ac:dyDescent="0.3">
      <c r="V42088" s="1">
        <v>42085</v>
      </c>
      <c r="W42088" s="1">
        <f t="shared" si="669"/>
        <v>42085</v>
      </c>
    </row>
    <row r="42089" spans="22:23" x14ac:dyDescent="0.3">
      <c r="V42089" s="1">
        <v>42086</v>
      </c>
      <c r="W42089" s="1">
        <f t="shared" si="669"/>
        <v>42086</v>
      </c>
    </row>
    <row r="42090" spans="22:23" x14ac:dyDescent="0.3">
      <c r="V42090" s="1">
        <v>42087</v>
      </c>
      <c r="W42090" s="1">
        <f t="shared" si="669"/>
        <v>42087</v>
      </c>
    </row>
    <row r="42091" spans="22:23" x14ac:dyDescent="0.3">
      <c r="V42091" s="1">
        <v>42088</v>
      </c>
      <c r="W42091" s="1">
        <f t="shared" si="669"/>
        <v>42088</v>
      </c>
    </row>
    <row r="42092" spans="22:23" x14ac:dyDescent="0.3">
      <c r="V42092" s="1">
        <v>42089</v>
      </c>
      <c r="W42092" s="1">
        <f t="shared" si="669"/>
        <v>42089</v>
      </c>
    </row>
    <row r="42093" spans="22:23" x14ac:dyDescent="0.3">
      <c r="V42093" s="1">
        <v>42090</v>
      </c>
      <c r="W42093" s="1">
        <f t="shared" si="669"/>
        <v>42090</v>
      </c>
    </row>
    <row r="42094" spans="22:23" x14ac:dyDescent="0.3">
      <c r="V42094" s="1">
        <v>42091</v>
      </c>
      <c r="W42094" s="1">
        <f t="shared" si="669"/>
        <v>42091</v>
      </c>
    </row>
    <row r="42095" spans="22:23" x14ac:dyDescent="0.3">
      <c r="V42095" s="1">
        <v>42092</v>
      </c>
      <c r="W42095" s="1">
        <f t="shared" si="669"/>
        <v>42092</v>
      </c>
    </row>
    <row r="42096" spans="22:23" x14ac:dyDescent="0.3">
      <c r="V42096" s="1">
        <v>42093</v>
      </c>
      <c r="W42096" s="1">
        <f t="shared" si="669"/>
        <v>42093</v>
      </c>
    </row>
    <row r="42097" spans="22:23" x14ac:dyDescent="0.3">
      <c r="V42097" s="1">
        <v>42094</v>
      </c>
      <c r="W42097" s="1">
        <f t="shared" si="669"/>
        <v>42094</v>
      </c>
    </row>
    <row r="42098" spans="22:23" x14ac:dyDescent="0.3">
      <c r="V42098" s="1">
        <v>42095</v>
      </c>
      <c r="W42098" s="1">
        <f t="shared" si="669"/>
        <v>42095</v>
      </c>
    </row>
    <row r="42099" spans="22:23" x14ac:dyDescent="0.3">
      <c r="V42099" s="1">
        <v>42096</v>
      </c>
      <c r="W42099" s="1">
        <f t="shared" si="669"/>
        <v>42096</v>
      </c>
    </row>
    <row r="42100" spans="22:23" x14ac:dyDescent="0.3">
      <c r="V42100" s="1">
        <v>42097</v>
      </c>
      <c r="W42100" s="1">
        <f t="shared" si="669"/>
        <v>42097</v>
      </c>
    </row>
    <row r="42101" spans="22:23" x14ac:dyDescent="0.3">
      <c r="V42101" s="1">
        <v>42098</v>
      </c>
      <c r="W42101" s="1">
        <f t="shared" si="669"/>
        <v>42098</v>
      </c>
    </row>
    <row r="42102" spans="22:23" x14ac:dyDescent="0.3">
      <c r="V42102" s="1">
        <v>42099</v>
      </c>
      <c r="W42102" s="1">
        <f t="shared" si="669"/>
        <v>42099</v>
      </c>
    </row>
    <row r="42103" spans="22:23" x14ac:dyDescent="0.3">
      <c r="V42103" s="1">
        <v>42100</v>
      </c>
      <c r="W42103" s="1">
        <f t="shared" si="669"/>
        <v>42100</v>
      </c>
    </row>
    <row r="42104" spans="22:23" x14ac:dyDescent="0.3">
      <c r="V42104" s="1">
        <v>42101</v>
      </c>
      <c r="W42104" s="1">
        <f t="shared" si="669"/>
        <v>42101</v>
      </c>
    </row>
    <row r="42105" spans="22:23" x14ac:dyDescent="0.3">
      <c r="V42105" s="1">
        <v>42102</v>
      </c>
      <c r="W42105" s="1">
        <f t="shared" si="669"/>
        <v>42102</v>
      </c>
    </row>
    <row r="42106" spans="22:23" x14ac:dyDescent="0.3">
      <c r="V42106" s="1">
        <v>42103</v>
      </c>
      <c r="W42106" s="1">
        <f t="shared" si="669"/>
        <v>42103</v>
      </c>
    </row>
    <row r="42107" spans="22:23" x14ac:dyDescent="0.3">
      <c r="V42107" s="1">
        <v>42104</v>
      </c>
      <c r="W42107" s="1">
        <f t="shared" si="669"/>
        <v>42104</v>
      </c>
    </row>
    <row r="42108" spans="22:23" x14ac:dyDescent="0.3">
      <c r="V42108" s="1">
        <v>42105</v>
      </c>
      <c r="W42108" s="1">
        <f t="shared" si="669"/>
        <v>42105</v>
      </c>
    </row>
    <row r="42109" spans="22:23" x14ac:dyDescent="0.3">
      <c r="V42109" s="1">
        <v>42106</v>
      </c>
      <c r="W42109" s="1">
        <f t="shared" si="669"/>
        <v>42106</v>
      </c>
    </row>
    <row r="42110" spans="22:23" x14ac:dyDescent="0.3">
      <c r="V42110" s="1">
        <v>42107</v>
      </c>
      <c r="W42110" s="1">
        <f t="shared" si="669"/>
        <v>42107</v>
      </c>
    </row>
    <row r="42111" spans="22:23" x14ac:dyDescent="0.3">
      <c r="V42111" s="1">
        <v>42108</v>
      </c>
      <c r="W42111" s="1">
        <f t="shared" si="669"/>
        <v>42108</v>
      </c>
    </row>
    <row r="42112" spans="22:23" x14ac:dyDescent="0.3">
      <c r="V42112" s="1">
        <v>42109</v>
      </c>
      <c r="W42112" s="1">
        <f t="shared" si="669"/>
        <v>42109</v>
      </c>
    </row>
    <row r="42113" spans="22:23" x14ac:dyDescent="0.3">
      <c r="V42113" s="1">
        <v>42110</v>
      </c>
      <c r="W42113" s="1">
        <f t="shared" si="669"/>
        <v>42110</v>
      </c>
    </row>
    <row r="42114" spans="22:23" x14ac:dyDescent="0.3">
      <c r="V42114" s="1">
        <v>42111</v>
      </c>
      <c r="W42114" s="1">
        <f t="shared" si="669"/>
        <v>42111</v>
      </c>
    </row>
    <row r="42115" spans="22:23" x14ac:dyDescent="0.3">
      <c r="V42115" s="1">
        <v>42112</v>
      </c>
      <c r="W42115" s="1">
        <f t="shared" si="669"/>
        <v>42112</v>
      </c>
    </row>
    <row r="42116" spans="22:23" x14ac:dyDescent="0.3">
      <c r="V42116" s="1">
        <v>42113</v>
      </c>
      <c r="W42116" s="1">
        <f t="shared" si="669"/>
        <v>42113</v>
      </c>
    </row>
    <row r="42117" spans="22:23" x14ac:dyDescent="0.3">
      <c r="V42117" s="1">
        <v>42114</v>
      </c>
      <c r="W42117" s="1">
        <f t="shared" si="669"/>
        <v>42114</v>
      </c>
    </row>
    <row r="42118" spans="22:23" x14ac:dyDescent="0.3">
      <c r="V42118" s="1">
        <v>42115</v>
      </c>
      <c r="W42118" s="1">
        <f t="shared" si="669"/>
        <v>42115</v>
      </c>
    </row>
    <row r="42119" spans="22:23" x14ac:dyDescent="0.3">
      <c r="V42119" s="1">
        <v>42116</v>
      </c>
      <c r="W42119" s="1">
        <f t="shared" si="669"/>
        <v>42116</v>
      </c>
    </row>
    <row r="42120" spans="22:23" x14ac:dyDescent="0.3">
      <c r="V42120" s="1">
        <v>42117</v>
      </c>
      <c r="W42120" s="1">
        <f t="shared" si="669"/>
        <v>42117</v>
      </c>
    </row>
    <row r="42121" spans="22:23" x14ac:dyDescent="0.3">
      <c r="V42121" s="1">
        <v>42118</v>
      </c>
      <c r="W42121" s="1">
        <f t="shared" si="669"/>
        <v>42118</v>
      </c>
    </row>
    <row r="42122" spans="22:23" x14ac:dyDescent="0.3">
      <c r="V42122" s="1">
        <v>42119</v>
      </c>
      <c r="W42122" s="1">
        <f t="shared" si="669"/>
        <v>42119</v>
      </c>
    </row>
    <row r="42123" spans="22:23" x14ac:dyDescent="0.3">
      <c r="V42123" s="1">
        <v>42120</v>
      </c>
      <c r="W42123" s="1">
        <f t="shared" si="669"/>
        <v>42120</v>
      </c>
    </row>
    <row r="42124" spans="22:23" x14ac:dyDescent="0.3">
      <c r="V42124" s="1">
        <v>42121</v>
      </c>
      <c r="W42124" s="1">
        <f t="shared" si="669"/>
        <v>42121</v>
      </c>
    </row>
    <row r="42125" spans="22:23" x14ac:dyDescent="0.3">
      <c r="V42125" s="1">
        <v>42122</v>
      </c>
      <c r="W42125" s="1">
        <f t="shared" si="669"/>
        <v>42122</v>
      </c>
    </row>
    <row r="42126" spans="22:23" x14ac:dyDescent="0.3">
      <c r="V42126" s="1">
        <v>42123</v>
      </c>
      <c r="W42126" s="1">
        <f t="shared" si="669"/>
        <v>42123</v>
      </c>
    </row>
    <row r="42127" spans="22:23" x14ac:dyDescent="0.3">
      <c r="V42127" s="1">
        <v>42124</v>
      </c>
      <c r="W42127" s="1">
        <f t="shared" si="669"/>
        <v>42124</v>
      </c>
    </row>
    <row r="42128" spans="22:23" x14ac:dyDescent="0.3">
      <c r="V42128" s="1">
        <v>42125</v>
      </c>
      <c r="W42128" s="1">
        <f t="shared" si="669"/>
        <v>42125</v>
      </c>
    </row>
    <row r="42129" spans="22:23" x14ac:dyDescent="0.3">
      <c r="V42129" s="1">
        <v>42126</v>
      </c>
      <c r="W42129" s="1">
        <f t="shared" si="669"/>
        <v>42126</v>
      </c>
    </row>
    <row r="42130" spans="22:23" x14ac:dyDescent="0.3">
      <c r="V42130" s="1">
        <v>42127</v>
      </c>
      <c r="W42130" s="1">
        <f t="shared" si="669"/>
        <v>42127</v>
      </c>
    </row>
    <row r="42131" spans="22:23" x14ac:dyDescent="0.3">
      <c r="V42131" s="1">
        <v>42128</v>
      </c>
      <c r="W42131" s="1">
        <f t="shared" si="669"/>
        <v>42128</v>
      </c>
    </row>
    <row r="42132" spans="22:23" x14ac:dyDescent="0.3">
      <c r="V42132" s="1">
        <v>42129</v>
      </c>
      <c r="W42132" s="1">
        <f t="shared" si="669"/>
        <v>42129</v>
      </c>
    </row>
    <row r="42133" spans="22:23" x14ac:dyDescent="0.3">
      <c r="V42133" s="1">
        <v>42130</v>
      </c>
      <c r="W42133" s="1">
        <f t="shared" si="669"/>
        <v>42130</v>
      </c>
    </row>
    <row r="42134" spans="22:23" x14ac:dyDescent="0.3">
      <c r="V42134" s="1">
        <v>42131</v>
      </c>
      <c r="W42134" s="1">
        <f t="shared" si="669"/>
        <v>42131</v>
      </c>
    </row>
    <row r="42135" spans="22:23" x14ac:dyDescent="0.3">
      <c r="V42135" s="1">
        <v>42132</v>
      </c>
      <c r="W42135" s="1">
        <f t="shared" si="669"/>
        <v>42132</v>
      </c>
    </row>
    <row r="42136" spans="22:23" x14ac:dyDescent="0.3">
      <c r="V42136" s="1">
        <v>42133</v>
      </c>
      <c r="W42136" s="1">
        <f t="shared" si="669"/>
        <v>42133</v>
      </c>
    </row>
    <row r="42137" spans="22:23" x14ac:dyDescent="0.3">
      <c r="V42137" s="1">
        <v>42134</v>
      </c>
      <c r="W42137" s="1">
        <f t="shared" si="669"/>
        <v>42134</v>
      </c>
    </row>
    <row r="42138" spans="22:23" x14ac:dyDescent="0.3">
      <c r="V42138" s="1">
        <v>42135</v>
      </c>
      <c r="W42138" s="1">
        <f t="shared" si="669"/>
        <v>42135</v>
      </c>
    </row>
    <row r="42139" spans="22:23" x14ac:dyDescent="0.3">
      <c r="V42139" s="1">
        <v>42136</v>
      </c>
      <c r="W42139" s="1">
        <f t="shared" ref="W42139:W42202" si="670">W42138+1</f>
        <v>42136</v>
      </c>
    </row>
    <row r="42140" spans="22:23" x14ac:dyDescent="0.3">
      <c r="V42140" s="1">
        <v>42137</v>
      </c>
      <c r="W42140" s="1">
        <f t="shared" si="670"/>
        <v>42137</v>
      </c>
    </row>
    <row r="42141" spans="22:23" x14ac:dyDescent="0.3">
      <c r="V42141" s="1">
        <v>42138</v>
      </c>
      <c r="W42141" s="1">
        <f t="shared" si="670"/>
        <v>42138</v>
      </c>
    </row>
    <row r="42142" spans="22:23" x14ac:dyDescent="0.3">
      <c r="V42142" s="1">
        <v>42139</v>
      </c>
      <c r="W42142" s="1">
        <f t="shared" si="670"/>
        <v>42139</v>
      </c>
    </row>
    <row r="42143" spans="22:23" x14ac:dyDescent="0.3">
      <c r="V42143" s="1">
        <v>42140</v>
      </c>
      <c r="W42143" s="1">
        <f t="shared" si="670"/>
        <v>42140</v>
      </c>
    </row>
    <row r="42144" spans="22:23" x14ac:dyDescent="0.3">
      <c r="V42144" s="1">
        <v>42141</v>
      </c>
      <c r="W42144" s="1">
        <f t="shared" si="670"/>
        <v>42141</v>
      </c>
    </row>
    <row r="42145" spans="22:23" x14ac:dyDescent="0.3">
      <c r="V42145" s="1">
        <v>42142</v>
      </c>
      <c r="W42145" s="1">
        <f t="shared" si="670"/>
        <v>42142</v>
      </c>
    </row>
    <row r="42146" spans="22:23" x14ac:dyDescent="0.3">
      <c r="V42146" s="1">
        <v>42143</v>
      </c>
      <c r="W42146" s="1">
        <f t="shared" si="670"/>
        <v>42143</v>
      </c>
    </row>
    <row r="42147" spans="22:23" x14ac:dyDescent="0.3">
      <c r="V42147" s="1">
        <v>42144</v>
      </c>
      <c r="W42147" s="1">
        <f t="shared" si="670"/>
        <v>42144</v>
      </c>
    </row>
    <row r="42148" spans="22:23" x14ac:dyDescent="0.3">
      <c r="V42148" s="1">
        <v>42145</v>
      </c>
      <c r="W42148" s="1">
        <f t="shared" si="670"/>
        <v>42145</v>
      </c>
    </row>
    <row r="42149" spans="22:23" x14ac:dyDescent="0.3">
      <c r="V42149" s="1">
        <v>42146</v>
      </c>
      <c r="W42149" s="1">
        <f t="shared" si="670"/>
        <v>42146</v>
      </c>
    </row>
    <row r="42150" spans="22:23" x14ac:dyDescent="0.3">
      <c r="V42150" s="1">
        <v>42147</v>
      </c>
      <c r="W42150" s="1">
        <f t="shared" si="670"/>
        <v>42147</v>
      </c>
    </row>
    <row r="42151" spans="22:23" x14ac:dyDescent="0.3">
      <c r="V42151" s="1">
        <v>42148</v>
      </c>
      <c r="W42151" s="1">
        <f t="shared" si="670"/>
        <v>42148</v>
      </c>
    </row>
    <row r="42152" spans="22:23" x14ac:dyDescent="0.3">
      <c r="V42152" s="1">
        <v>42149</v>
      </c>
      <c r="W42152" s="1">
        <f t="shared" si="670"/>
        <v>42149</v>
      </c>
    </row>
    <row r="42153" spans="22:23" x14ac:dyDescent="0.3">
      <c r="V42153" s="1">
        <v>42150</v>
      </c>
      <c r="W42153" s="1">
        <f t="shared" si="670"/>
        <v>42150</v>
      </c>
    </row>
    <row r="42154" spans="22:23" x14ac:dyDescent="0.3">
      <c r="V42154" s="1">
        <v>42151</v>
      </c>
      <c r="W42154" s="1">
        <f t="shared" si="670"/>
        <v>42151</v>
      </c>
    </row>
    <row r="42155" spans="22:23" x14ac:dyDescent="0.3">
      <c r="V42155" s="1">
        <v>42152</v>
      </c>
      <c r="W42155" s="1">
        <f t="shared" si="670"/>
        <v>42152</v>
      </c>
    </row>
    <row r="42156" spans="22:23" x14ac:dyDescent="0.3">
      <c r="V42156" s="1">
        <v>42153</v>
      </c>
      <c r="W42156" s="1">
        <f t="shared" si="670"/>
        <v>42153</v>
      </c>
    </row>
    <row r="42157" spans="22:23" x14ac:dyDescent="0.3">
      <c r="V42157" s="1">
        <v>42154</v>
      </c>
      <c r="W42157" s="1">
        <f t="shared" si="670"/>
        <v>42154</v>
      </c>
    </row>
    <row r="42158" spans="22:23" x14ac:dyDescent="0.3">
      <c r="V42158" s="1">
        <v>42155</v>
      </c>
      <c r="W42158" s="1">
        <f t="shared" si="670"/>
        <v>42155</v>
      </c>
    </row>
    <row r="42159" spans="22:23" x14ac:dyDescent="0.3">
      <c r="V42159" s="1">
        <v>42156</v>
      </c>
      <c r="W42159" s="1">
        <f t="shared" si="670"/>
        <v>42156</v>
      </c>
    </row>
    <row r="42160" spans="22:23" x14ac:dyDescent="0.3">
      <c r="V42160" s="1">
        <v>42157</v>
      </c>
      <c r="W42160" s="1">
        <f t="shared" si="670"/>
        <v>42157</v>
      </c>
    </row>
    <row r="42161" spans="22:23" x14ac:dyDescent="0.3">
      <c r="V42161" s="1">
        <v>42158</v>
      </c>
      <c r="W42161" s="1">
        <f t="shared" si="670"/>
        <v>42158</v>
      </c>
    </row>
    <row r="42162" spans="22:23" x14ac:dyDescent="0.3">
      <c r="V42162" s="1">
        <v>42159</v>
      </c>
      <c r="W42162" s="1">
        <f t="shared" si="670"/>
        <v>42159</v>
      </c>
    </row>
    <row r="42163" spans="22:23" x14ac:dyDescent="0.3">
      <c r="V42163" s="1">
        <v>42160</v>
      </c>
      <c r="W42163" s="1">
        <f t="shared" si="670"/>
        <v>42160</v>
      </c>
    </row>
    <row r="42164" spans="22:23" x14ac:dyDescent="0.3">
      <c r="V42164" s="1">
        <v>42161</v>
      </c>
      <c r="W42164" s="1">
        <f t="shared" si="670"/>
        <v>42161</v>
      </c>
    </row>
    <row r="42165" spans="22:23" x14ac:dyDescent="0.3">
      <c r="V42165" s="1">
        <v>42162</v>
      </c>
      <c r="W42165" s="1">
        <f t="shared" si="670"/>
        <v>42162</v>
      </c>
    </row>
    <row r="42166" spans="22:23" x14ac:dyDescent="0.3">
      <c r="V42166" s="1">
        <v>42163</v>
      </c>
      <c r="W42166" s="1">
        <f t="shared" si="670"/>
        <v>42163</v>
      </c>
    </row>
    <row r="42167" spans="22:23" x14ac:dyDescent="0.3">
      <c r="V42167" s="1">
        <v>42164</v>
      </c>
      <c r="W42167" s="1">
        <f t="shared" si="670"/>
        <v>42164</v>
      </c>
    </row>
    <row r="42168" spans="22:23" x14ac:dyDescent="0.3">
      <c r="V42168" s="1">
        <v>42165</v>
      </c>
      <c r="W42168" s="1">
        <f t="shared" si="670"/>
        <v>42165</v>
      </c>
    </row>
    <row r="42169" spans="22:23" x14ac:dyDescent="0.3">
      <c r="V42169" s="1">
        <v>42166</v>
      </c>
      <c r="W42169" s="1">
        <f t="shared" si="670"/>
        <v>42166</v>
      </c>
    </row>
    <row r="42170" spans="22:23" x14ac:dyDescent="0.3">
      <c r="V42170" s="1">
        <v>42167</v>
      </c>
      <c r="W42170" s="1">
        <f t="shared" si="670"/>
        <v>42167</v>
      </c>
    </row>
    <row r="42171" spans="22:23" x14ac:dyDescent="0.3">
      <c r="V42171" s="1">
        <v>42168</v>
      </c>
      <c r="W42171" s="1">
        <f t="shared" si="670"/>
        <v>42168</v>
      </c>
    </row>
    <row r="42172" spans="22:23" x14ac:dyDescent="0.3">
      <c r="V42172" s="1">
        <v>42169</v>
      </c>
      <c r="W42172" s="1">
        <f t="shared" si="670"/>
        <v>42169</v>
      </c>
    </row>
    <row r="42173" spans="22:23" x14ac:dyDescent="0.3">
      <c r="V42173" s="1">
        <v>42170</v>
      </c>
      <c r="W42173" s="1">
        <f t="shared" si="670"/>
        <v>42170</v>
      </c>
    </row>
    <row r="42174" spans="22:23" x14ac:dyDescent="0.3">
      <c r="V42174" s="1">
        <v>42171</v>
      </c>
      <c r="W42174" s="1">
        <f t="shared" si="670"/>
        <v>42171</v>
      </c>
    </row>
    <row r="42175" spans="22:23" x14ac:dyDescent="0.3">
      <c r="V42175" s="1">
        <v>42172</v>
      </c>
      <c r="W42175" s="1">
        <f t="shared" si="670"/>
        <v>42172</v>
      </c>
    </row>
    <row r="42176" spans="22:23" x14ac:dyDescent="0.3">
      <c r="V42176" s="1">
        <v>42173</v>
      </c>
      <c r="W42176" s="1">
        <f t="shared" si="670"/>
        <v>42173</v>
      </c>
    </row>
    <row r="42177" spans="22:23" x14ac:dyDescent="0.3">
      <c r="V42177" s="1">
        <v>42174</v>
      </c>
      <c r="W42177" s="1">
        <f t="shared" si="670"/>
        <v>42174</v>
      </c>
    </row>
    <row r="42178" spans="22:23" x14ac:dyDescent="0.3">
      <c r="V42178" s="1">
        <v>42175</v>
      </c>
      <c r="W42178" s="1">
        <f t="shared" si="670"/>
        <v>42175</v>
      </c>
    </row>
    <row r="42179" spans="22:23" x14ac:dyDescent="0.3">
      <c r="V42179" s="1">
        <v>42176</v>
      </c>
      <c r="W42179" s="1">
        <f t="shared" si="670"/>
        <v>42176</v>
      </c>
    </row>
    <row r="42180" spans="22:23" x14ac:dyDescent="0.3">
      <c r="V42180" s="1">
        <v>42177</v>
      </c>
      <c r="W42180" s="1">
        <f t="shared" si="670"/>
        <v>42177</v>
      </c>
    </row>
    <row r="42181" spans="22:23" x14ac:dyDescent="0.3">
      <c r="V42181" s="1">
        <v>42178</v>
      </c>
      <c r="W42181" s="1">
        <f t="shared" si="670"/>
        <v>42178</v>
      </c>
    </row>
    <row r="42182" spans="22:23" x14ac:dyDescent="0.3">
      <c r="V42182" s="1">
        <v>42179</v>
      </c>
      <c r="W42182" s="1">
        <f t="shared" si="670"/>
        <v>42179</v>
      </c>
    </row>
    <row r="42183" spans="22:23" x14ac:dyDescent="0.3">
      <c r="V42183" s="1">
        <v>42180</v>
      </c>
      <c r="W42183" s="1">
        <f t="shared" si="670"/>
        <v>42180</v>
      </c>
    </row>
    <row r="42184" spans="22:23" x14ac:dyDescent="0.3">
      <c r="V42184" s="1">
        <v>42181</v>
      </c>
      <c r="W42184" s="1">
        <f t="shared" si="670"/>
        <v>42181</v>
      </c>
    </row>
    <row r="42185" spans="22:23" x14ac:dyDescent="0.3">
      <c r="V42185" s="1">
        <v>42182</v>
      </c>
      <c r="W42185" s="1">
        <f t="shared" si="670"/>
        <v>42182</v>
      </c>
    </row>
    <row r="42186" spans="22:23" x14ac:dyDescent="0.3">
      <c r="V42186" s="1">
        <v>42183</v>
      </c>
      <c r="W42186" s="1">
        <f t="shared" si="670"/>
        <v>42183</v>
      </c>
    </row>
    <row r="42187" spans="22:23" x14ac:dyDescent="0.3">
      <c r="V42187" s="1">
        <v>42184</v>
      </c>
      <c r="W42187" s="1">
        <f t="shared" si="670"/>
        <v>42184</v>
      </c>
    </row>
    <row r="42188" spans="22:23" x14ac:dyDescent="0.3">
      <c r="V42188" s="1">
        <v>42185</v>
      </c>
      <c r="W42188" s="1">
        <f t="shared" si="670"/>
        <v>42185</v>
      </c>
    </row>
    <row r="42189" spans="22:23" x14ac:dyDescent="0.3">
      <c r="V42189" s="1">
        <v>42186</v>
      </c>
      <c r="W42189" s="1">
        <f t="shared" si="670"/>
        <v>42186</v>
      </c>
    </row>
    <row r="42190" spans="22:23" x14ac:dyDescent="0.3">
      <c r="V42190" s="1">
        <v>42187</v>
      </c>
      <c r="W42190" s="1">
        <f t="shared" si="670"/>
        <v>42187</v>
      </c>
    </row>
    <row r="42191" spans="22:23" x14ac:dyDescent="0.3">
      <c r="V42191" s="1">
        <v>42188</v>
      </c>
      <c r="W42191" s="1">
        <f t="shared" si="670"/>
        <v>42188</v>
      </c>
    </row>
    <row r="42192" spans="22:23" x14ac:dyDescent="0.3">
      <c r="V42192" s="1">
        <v>42189</v>
      </c>
      <c r="W42192" s="1">
        <f t="shared" si="670"/>
        <v>42189</v>
      </c>
    </row>
    <row r="42193" spans="22:23" x14ac:dyDescent="0.3">
      <c r="V42193" s="1">
        <v>42190</v>
      </c>
      <c r="W42193" s="1">
        <f t="shared" si="670"/>
        <v>42190</v>
      </c>
    </row>
    <row r="42194" spans="22:23" x14ac:dyDescent="0.3">
      <c r="V42194" s="1">
        <v>42191</v>
      </c>
      <c r="W42194" s="1">
        <f t="shared" si="670"/>
        <v>42191</v>
      </c>
    </row>
    <row r="42195" spans="22:23" x14ac:dyDescent="0.3">
      <c r="V42195" s="1">
        <v>42192</v>
      </c>
      <c r="W42195" s="1">
        <f t="shared" si="670"/>
        <v>42192</v>
      </c>
    </row>
    <row r="42196" spans="22:23" x14ac:dyDescent="0.3">
      <c r="V42196" s="1">
        <v>42193</v>
      </c>
      <c r="W42196" s="1">
        <f t="shared" si="670"/>
        <v>42193</v>
      </c>
    </row>
    <row r="42197" spans="22:23" x14ac:dyDescent="0.3">
      <c r="V42197" s="1">
        <v>42194</v>
      </c>
      <c r="W42197" s="1">
        <f t="shared" si="670"/>
        <v>42194</v>
      </c>
    </row>
    <row r="42198" spans="22:23" x14ac:dyDescent="0.3">
      <c r="V42198" s="1">
        <v>42195</v>
      </c>
      <c r="W42198" s="1">
        <f t="shared" si="670"/>
        <v>42195</v>
      </c>
    </row>
    <row r="42199" spans="22:23" x14ac:dyDescent="0.3">
      <c r="V42199" s="1">
        <v>42196</v>
      </c>
      <c r="W42199" s="1">
        <f t="shared" si="670"/>
        <v>42196</v>
      </c>
    </row>
    <row r="42200" spans="22:23" x14ac:dyDescent="0.3">
      <c r="V42200" s="1">
        <v>42197</v>
      </c>
      <c r="W42200" s="1">
        <f t="shared" si="670"/>
        <v>42197</v>
      </c>
    </row>
    <row r="42201" spans="22:23" x14ac:dyDescent="0.3">
      <c r="V42201" s="1">
        <v>42198</v>
      </c>
      <c r="W42201" s="1">
        <f t="shared" si="670"/>
        <v>42198</v>
      </c>
    </row>
    <row r="42202" spans="22:23" x14ac:dyDescent="0.3">
      <c r="V42202" s="1">
        <v>42199</v>
      </c>
      <c r="W42202" s="1">
        <f t="shared" si="670"/>
        <v>42199</v>
      </c>
    </row>
    <row r="42203" spans="22:23" x14ac:dyDescent="0.3">
      <c r="V42203" s="1">
        <v>42200</v>
      </c>
      <c r="W42203" s="1">
        <f t="shared" ref="W42203:W42256" si="671">W42202+1</f>
        <v>42200</v>
      </c>
    </row>
    <row r="42204" spans="22:23" x14ac:dyDescent="0.3">
      <c r="V42204" s="1">
        <v>42201</v>
      </c>
      <c r="W42204" s="1">
        <f t="shared" si="671"/>
        <v>42201</v>
      </c>
    </row>
    <row r="42205" spans="22:23" x14ac:dyDescent="0.3">
      <c r="V42205" s="1">
        <v>42202</v>
      </c>
      <c r="W42205" s="1">
        <f t="shared" si="671"/>
        <v>42202</v>
      </c>
    </row>
    <row r="42206" spans="22:23" x14ac:dyDescent="0.3">
      <c r="V42206" s="1">
        <v>42203</v>
      </c>
      <c r="W42206" s="1">
        <f t="shared" si="671"/>
        <v>42203</v>
      </c>
    </row>
    <row r="42207" spans="22:23" x14ac:dyDescent="0.3">
      <c r="V42207" s="1">
        <v>42204</v>
      </c>
      <c r="W42207" s="1">
        <f t="shared" si="671"/>
        <v>42204</v>
      </c>
    </row>
    <row r="42208" spans="22:23" x14ac:dyDescent="0.3">
      <c r="V42208" s="1">
        <v>42205</v>
      </c>
      <c r="W42208" s="1">
        <f t="shared" si="671"/>
        <v>42205</v>
      </c>
    </row>
    <row r="42209" spans="22:23" x14ac:dyDescent="0.3">
      <c r="V42209" s="1">
        <v>42206</v>
      </c>
      <c r="W42209" s="1">
        <f t="shared" si="671"/>
        <v>42206</v>
      </c>
    </row>
    <row r="42210" spans="22:23" x14ac:dyDescent="0.3">
      <c r="V42210" s="1">
        <v>42207</v>
      </c>
      <c r="W42210" s="1">
        <f t="shared" si="671"/>
        <v>42207</v>
      </c>
    </row>
    <row r="42211" spans="22:23" x14ac:dyDescent="0.3">
      <c r="V42211" s="1">
        <v>42208</v>
      </c>
      <c r="W42211" s="1">
        <f t="shared" si="671"/>
        <v>42208</v>
      </c>
    </row>
    <row r="42212" spans="22:23" x14ac:dyDescent="0.3">
      <c r="V42212" s="1">
        <v>42209</v>
      </c>
      <c r="W42212" s="1">
        <f t="shared" si="671"/>
        <v>42209</v>
      </c>
    </row>
    <row r="42213" spans="22:23" x14ac:dyDescent="0.3">
      <c r="V42213" s="1">
        <v>42210</v>
      </c>
      <c r="W42213" s="1">
        <f t="shared" si="671"/>
        <v>42210</v>
      </c>
    </row>
    <row r="42214" spans="22:23" x14ac:dyDescent="0.3">
      <c r="V42214" s="1">
        <v>42211</v>
      </c>
      <c r="W42214" s="1">
        <f t="shared" si="671"/>
        <v>42211</v>
      </c>
    </row>
    <row r="42215" spans="22:23" x14ac:dyDescent="0.3">
      <c r="V42215" s="1">
        <v>42212</v>
      </c>
      <c r="W42215" s="1">
        <f t="shared" si="671"/>
        <v>42212</v>
      </c>
    </row>
    <row r="42216" spans="22:23" x14ac:dyDescent="0.3">
      <c r="V42216" s="1">
        <v>42213</v>
      </c>
      <c r="W42216" s="1">
        <f t="shared" si="671"/>
        <v>42213</v>
      </c>
    </row>
    <row r="42217" spans="22:23" x14ac:dyDescent="0.3">
      <c r="V42217" s="1">
        <v>42214</v>
      </c>
      <c r="W42217" s="1">
        <f t="shared" si="671"/>
        <v>42214</v>
      </c>
    </row>
    <row r="42218" spans="22:23" x14ac:dyDescent="0.3">
      <c r="V42218" s="1">
        <v>42215</v>
      </c>
      <c r="W42218" s="1">
        <f t="shared" si="671"/>
        <v>42215</v>
      </c>
    </row>
    <row r="42219" spans="22:23" x14ac:dyDescent="0.3">
      <c r="V42219" s="1">
        <v>42216</v>
      </c>
      <c r="W42219" s="1">
        <f t="shared" si="671"/>
        <v>42216</v>
      </c>
    </row>
    <row r="42220" spans="22:23" x14ac:dyDescent="0.3">
      <c r="V42220" s="1">
        <v>42217</v>
      </c>
      <c r="W42220" s="1">
        <f t="shared" si="671"/>
        <v>42217</v>
      </c>
    </row>
    <row r="42221" spans="22:23" x14ac:dyDescent="0.3">
      <c r="V42221" s="1">
        <v>42218</v>
      </c>
      <c r="W42221" s="1">
        <f t="shared" si="671"/>
        <v>42218</v>
      </c>
    </row>
    <row r="42222" spans="22:23" x14ac:dyDescent="0.3">
      <c r="V42222" s="1">
        <v>42219</v>
      </c>
      <c r="W42222" s="1">
        <f t="shared" si="671"/>
        <v>42219</v>
      </c>
    </row>
    <row r="42223" spans="22:23" x14ac:dyDescent="0.3">
      <c r="V42223" s="1">
        <v>42220</v>
      </c>
      <c r="W42223" s="1">
        <f t="shared" si="671"/>
        <v>42220</v>
      </c>
    </row>
    <row r="42224" spans="22:23" x14ac:dyDescent="0.3">
      <c r="V42224" s="1">
        <v>42221</v>
      </c>
      <c r="W42224" s="1">
        <f t="shared" si="671"/>
        <v>42221</v>
      </c>
    </row>
    <row r="42225" spans="22:23" x14ac:dyDescent="0.3">
      <c r="V42225" s="1">
        <v>42222</v>
      </c>
      <c r="W42225" s="1">
        <f t="shared" si="671"/>
        <v>42222</v>
      </c>
    </row>
    <row r="42226" spans="22:23" x14ac:dyDescent="0.3">
      <c r="V42226" s="1">
        <v>42223</v>
      </c>
      <c r="W42226" s="1">
        <f t="shared" si="671"/>
        <v>42223</v>
      </c>
    </row>
    <row r="42227" spans="22:23" x14ac:dyDescent="0.3">
      <c r="V42227" s="1">
        <v>42224</v>
      </c>
      <c r="W42227" s="1">
        <f t="shared" si="671"/>
        <v>42224</v>
      </c>
    </row>
    <row r="42228" spans="22:23" x14ac:dyDescent="0.3">
      <c r="V42228" s="1">
        <v>42225</v>
      </c>
      <c r="W42228" s="1">
        <f t="shared" si="671"/>
        <v>42225</v>
      </c>
    </row>
    <row r="42229" spans="22:23" x14ac:dyDescent="0.3">
      <c r="V42229" s="1">
        <v>42226</v>
      </c>
      <c r="W42229" s="1">
        <f t="shared" si="671"/>
        <v>42226</v>
      </c>
    </row>
    <row r="42230" spans="22:23" x14ac:dyDescent="0.3">
      <c r="V42230" s="1">
        <v>42227</v>
      </c>
      <c r="W42230" s="1">
        <f t="shared" si="671"/>
        <v>42227</v>
      </c>
    </row>
    <row r="42231" spans="22:23" x14ac:dyDescent="0.3">
      <c r="V42231" s="1">
        <v>42228</v>
      </c>
      <c r="W42231" s="1">
        <f t="shared" si="671"/>
        <v>42228</v>
      </c>
    </row>
    <row r="42232" spans="22:23" x14ac:dyDescent="0.3">
      <c r="V42232" s="1">
        <v>42229</v>
      </c>
      <c r="W42232" s="1">
        <f t="shared" si="671"/>
        <v>42229</v>
      </c>
    </row>
    <row r="42233" spans="22:23" x14ac:dyDescent="0.3">
      <c r="V42233" s="1">
        <v>42230</v>
      </c>
      <c r="W42233" s="1">
        <f t="shared" si="671"/>
        <v>42230</v>
      </c>
    </row>
    <row r="42234" spans="22:23" x14ac:dyDescent="0.3">
      <c r="V42234" s="1">
        <v>42231</v>
      </c>
      <c r="W42234" s="1">
        <f t="shared" si="671"/>
        <v>42231</v>
      </c>
    </row>
    <row r="42235" spans="22:23" x14ac:dyDescent="0.3">
      <c r="V42235" s="1">
        <v>42232</v>
      </c>
      <c r="W42235" s="1">
        <f t="shared" si="671"/>
        <v>42232</v>
      </c>
    </row>
    <row r="42236" spans="22:23" x14ac:dyDescent="0.3">
      <c r="V42236" s="1">
        <v>42233</v>
      </c>
      <c r="W42236" s="1">
        <f t="shared" si="671"/>
        <v>42233</v>
      </c>
    </row>
    <row r="42237" spans="22:23" x14ac:dyDescent="0.3">
      <c r="V42237" s="1">
        <v>42234</v>
      </c>
      <c r="W42237" s="1">
        <f t="shared" si="671"/>
        <v>42234</v>
      </c>
    </row>
    <row r="42238" spans="22:23" x14ac:dyDescent="0.3">
      <c r="V42238" s="1">
        <v>42235</v>
      </c>
      <c r="W42238" s="1">
        <f t="shared" si="671"/>
        <v>42235</v>
      </c>
    </row>
    <row r="42239" spans="22:23" x14ac:dyDescent="0.3">
      <c r="V42239" s="1">
        <v>42236</v>
      </c>
      <c r="W42239" s="1">
        <f t="shared" si="671"/>
        <v>42236</v>
      </c>
    </row>
    <row r="42240" spans="22:23" x14ac:dyDescent="0.3">
      <c r="V42240" s="1">
        <v>42237</v>
      </c>
      <c r="W42240" s="1">
        <f t="shared" si="671"/>
        <v>42237</v>
      </c>
    </row>
    <row r="42241" spans="22:23" x14ac:dyDescent="0.3">
      <c r="V42241" s="1">
        <v>42238</v>
      </c>
      <c r="W42241" s="1">
        <f t="shared" si="671"/>
        <v>42238</v>
      </c>
    </row>
    <row r="42242" spans="22:23" x14ac:dyDescent="0.3">
      <c r="V42242" s="1">
        <v>42239</v>
      </c>
      <c r="W42242" s="1">
        <f t="shared" si="671"/>
        <v>42239</v>
      </c>
    </row>
    <row r="42243" spans="22:23" x14ac:dyDescent="0.3">
      <c r="V42243" s="1">
        <v>42240</v>
      </c>
      <c r="W42243" s="1">
        <f t="shared" si="671"/>
        <v>42240</v>
      </c>
    </row>
    <row r="42244" spans="22:23" x14ac:dyDescent="0.3">
      <c r="V42244" s="1">
        <v>42241</v>
      </c>
      <c r="W42244" s="1">
        <f t="shared" si="671"/>
        <v>42241</v>
      </c>
    </row>
    <row r="42245" spans="22:23" x14ac:dyDescent="0.3">
      <c r="V42245" s="1">
        <v>42242</v>
      </c>
      <c r="W42245" s="1">
        <f t="shared" si="671"/>
        <v>42242</v>
      </c>
    </row>
    <row r="42246" spans="22:23" x14ac:dyDescent="0.3">
      <c r="V42246" s="1">
        <v>42243</v>
      </c>
      <c r="W42246" s="1">
        <f t="shared" si="671"/>
        <v>42243</v>
      </c>
    </row>
    <row r="42247" spans="22:23" x14ac:dyDescent="0.3">
      <c r="V42247" s="1">
        <v>42244</v>
      </c>
      <c r="W42247" s="1">
        <f t="shared" si="671"/>
        <v>42244</v>
      </c>
    </row>
    <row r="42248" spans="22:23" x14ac:dyDescent="0.3">
      <c r="V42248" s="1">
        <v>42245</v>
      </c>
      <c r="W42248" s="1">
        <f t="shared" si="671"/>
        <v>42245</v>
      </c>
    </row>
    <row r="42249" spans="22:23" x14ac:dyDescent="0.3">
      <c r="V42249" s="1">
        <v>42246</v>
      </c>
      <c r="W42249" s="1">
        <f t="shared" si="671"/>
        <v>42246</v>
      </c>
    </row>
    <row r="42250" spans="22:23" x14ac:dyDescent="0.3">
      <c r="V42250" s="1">
        <v>42247</v>
      </c>
      <c r="W42250" s="1">
        <f t="shared" si="671"/>
        <v>42247</v>
      </c>
    </row>
    <row r="42251" spans="22:23" x14ac:dyDescent="0.3">
      <c r="V42251" s="1">
        <v>42248</v>
      </c>
      <c r="W42251" s="1">
        <f t="shared" si="671"/>
        <v>42248</v>
      </c>
    </row>
    <row r="42252" spans="22:23" x14ac:dyDescent="0.3">
      <c r="V42252" s="1">
        <v>42249</v>
      </c>
      <c r="W42252" s="1">
        <f t="shared" si="671"/>
        <v>42249</v>
      </c>
    </row>
    <row r="42253" spans="22:23" x14ac:dyDescent="0.3">
      <c r="V42253" s="1">
        <v>42250</v>
      </c>
      <c r="W42253" s="1">
        <f t="shared" si="671"/>
        <v>42250</v>
      </c>
    </row>
    <row r="42254" spans="22:23" x14ac:dyDescent="0.3">
      <c r="V42254" s="1">
        <v>42251</v>
      </c>
      <c r="W42254" s="1">
        <f t="shared" si="671"/>
        <v>42251</v>
      </c>
    </row>
    <row r="42255" spans="22:23" x14ac:dyDescent="0.3">
      <c r="V42255" s="1">
        <v>42252</v>
      </c>
      <c r="W42255" s="1">
        <f t="shared" si="671"/>
        <v>42252</v>
      </c>
    </row>
    <row r="42256" spans="22:23" x14ac:dyDescent="0.3">
      <c r="V42256" s="1">
        <v>42253</v>
      </c>
      <c r="W42256" s="1">
        <f t="shared" si="671"/>
        <v>42253</v>
      </c>
    </row>
    <row r="42257" spans="22:23" x14ac:dyDescent="0.3">
      <c r="V42257" s="1">
        <v>42254</v>
      </c>
      <c r="W42257" s="1">
        <f>W42256+1</f>
        <v>42254</v>
      </c>
    </row>
    <row r="42258" spans="22:23" x14ac:dyDescent="0.3">
      <c r="V42258" s="1">
        <v>42255</v>
      </c>
      <c r="W42258" s="1">
        <f t="shared" ref="W42258:W42321" si="672">W42257+1</f>
        <v>42255</v>
      </c>
    </row>
    <row r="42259" spans="22:23" x14ac:dyDescent="0.3">
      <c r="V42259" s="1">
        <v>42256</v>
      </c>
      <c r="W42259" s="1">
        <f t="shared" si="672"/>
        <v>42256</v>
      </c>
    </row>
    <row r="42260" spans="22:23" x14ac:dyDescent="0.3">
      <c r="V42260" s="1">
        <v>42257</v>
      </c>
      <c r="W42260" s="1">
        <f t="shared" si="672"/>
        <v>42257</v>
      </c>
    </row>
    <row r="42261" spans="22:23" x14ac:dyDescent="0.3">
      <c r="V42261" s="1">
        <v>42258</v>
      </c>
      <c r="W42261" s="1">
        <f t="shared" si="672"/>
        <v>42258</v>
      </c>
    </row>
    <row r="42262" spans="22:23" x14ac:dyDescent="0.3">
      <c r="V42262" s="1">
        <v>42259</v>
      </c>
      <c r="W42262" s="1">
        <f t="shared" si="672"/>
        <v>42259</v>
      </c>
    </row>
    <row r="42263" spans="22:23" x14ac:dyDescent="0.3">
      <c r="V42263" s="1">
        <v>42260</v>
      </c>
      <c r="W42263" s="1">
        <f t="shared" si="672"/>
        <v>42260</v>
      </c>
    </row>
    <row r="42264" spans="22:23" x14ac:dyDescent="0.3">
      <c r="V42264" s="1">
        <v>42261</v>
      </c>
      <c r="W42264" s="1">
        <f t="shared" si="672"/>
        <v>42261</v>
      </c>
    </row>
    <row r="42265" spans="22:23" x14ac:dyDescent="0.3">
      <c r="V42265" s="1">
        <v>42262</v>
      </c>
      <c r="W42265" s="1">
        <f t="shared" si="672"/>
        <v>42262</v>
      </c>
    </row>
    <row r="42266" spans="22:23" x14ac:dyDescent="0.3">
      <c r="V42266" s="1">
        <v>42263</v>
      </c>
      <c r="W42266" s="1">
        <f t="shared" si="672"/>
        <v>42263</v>
      </c>
    </row>
    <row r="42267" spans="22:23" x14ac:dyDescent="0.3">
      <c r="V42267" s="1">
        <v>42264</v>
      </c>
      <c r="W42267" s="1">
        <f t="shared" si="672"/>
        <v>42264</v>
      </c>
    </row>
    <row r="42268" spans="22:23" x14ac:dyDescent="0.3">
      <c r="V42268" s="1">
        <v>42265</v>
      </c>
      <c r="W42268" s="1">
        <f t="shared" si="672"/>
        <v>42265</v>
      </c>
    </row>
    <row r="42269" spans="22:23" x14ac:dyDescent="0.3">
      <c r="V42269" s="1">
        <v>42266</v>
      </c>
      <c r="W42269" s="1">
        <f t="shared" si="672"/>
        <v>42266</v>
      </c>
    </row>
    <row r="42270" spans="22:23" x14ac:dyDescent="0.3">
      <c r="V42270" s="1">
        <v>42267</v>
      </c>
      <c r="W42270" s="1">
        <f t="shared" si="672"/>
        <v>42267</v>
      </c>
    </row>
    <row r="42271" spans="22:23" x14ac:dyDescent="0.3">
      <c r="V42271" s="1">
        <v>42268</v>
      </c>
      <c r="W42271" s="1">
        <f t="shared" si="672"/>
        <v>42268</v>
      </c>
    </row>
    <row r="42272" spans="22:23" x14ac:dyDescent="0.3">
      <c r="V42272" s="1">
        <v>42269</v>
      </c>
      <c r="W42272" s="1">
        <f t="shared" si="672"/>
        <v>42269</v>
      </c>
    </row>
    <row r="42273" spans="22:23" x14ac:dyDescent="0.3">
      <c r="V42273" s="1">
        <v>42270</v>
      </c>
      <c r="W42273" s="1">
        <f t="shared" si="672"/>
        <v>42270</v>
      </c>
    </row>
    <row r="42274" spans="22:23" x14ac:dyDescent="0.3">
      <c r="V42274" s="1">
        <v>42271</v>
      </c>
      <c r="W42274" s="1">
        <f t="shared" si="672"/>
        <v>42271</v>
      </c>
    </row>
    <row r="42275" spans="22:23" x14ac:dyDescent="0.3">
      <c r="V42275" s="1">
        <v>42272</v>
      </c>
      <c r="W42275" s="1">
        <f t="shared" si="672"/>
        <v>42272</v>
      </c>
    </row>
    <row r="42276" spans="22:23" x14ac:dyDescent="0.3">
      <c r="V42276" s="1">
        <v>42273</v>
      </c>
      <c r="W42276" s="1">
        <f t="shared" si="672"/>
        <v>42273</v>
      </c>
    </row>
    <row r="42277" spans="22:23" x14ac:dyDescent="0.3">
      <c r="V42277" s="1">
        <v>42274</v>
      </c>
      <c r="W42277" s="1">
        <f t="shared" si="672"/>
        <v>42274</v>
      </c>
    </row>
    <row r="42278" spans="22:23" x14ac:dyDescent="0.3">
      <c r="V42278" s="1">
        <v>42275</v>
      </c>
      <c r="W42278" s="1">
        <f t="shared" si="672"/>
        <v>42275</v>
      </c>
    </row>
    <row r="42279" spans="22:23" x14ac:dyDescent="0.3">
      <c r="V42279" s="1">
        <v>42276</v>
      </c>
      <c r="W42279" s="1">
        <f t="shared" si="672"/>
        <v>42276</v>
      </c>
    </row>
    <row r="42280" spans="22:23" x14ac:dyDescent="0.3">
      <c r="V42280" s="1">
        <v>42277</v>
      </c>
      <c r="W42280" s="1">
        <f t="shared" si="672"/>
        <v>42277</v>
      </c>
    </row>
    <row r="42281" spans="22:23" x14ac:dyDescent="0.3">
      <c r="V42281" s="1">
        <v>42278</v>
      </c>
      <c r="W42281" s="1">
        <f t="shared" si="672"/>
        <v>42278</v>
      </c>
    </row>
    <row r="42282" spans="22:23" x14ac:dyDescent="0.3">
      <c r="V42282" s="1">
        <v>42279</v>
      </c>
      <c r="W42282" s="1">
        <f t="shared" si="672"/>
        <v>42279</v>
      </c>
    </row>
    <row r="42283" spans="22:23" x14ac:dyDescent="0.3">
      <c r="V42283" s="1">
        <v>42280</v>
      </c>
      <c r="W42283" s="1">
        <f t="shared" si="672"/>
        <v>42280</v>
      </c>
    </row>
    <row r="42284" spans="22:23" x14ac:dyDescent="0.3">
      <c r="V42284" s="1">
        <v>42281</v>
      </c>
      <c r="W42284" s="1">
        <f t="shared" si="672"/>
        <v>42281</v>
      </c>
    </row>
    <row r="42285" spans="22:23" x14ac:dyDescent="0.3">
      <c r="V42285" s="1">
        <v>42282</v>
      </c>
      <c r="W42285" s="1">
        <f t="shared" si="672"/>
        <v>42282</v>
      </c>
    </row>
    <row r="42286" spans="22:23" x14ac:dyDescent="0.3">
      <c r="V42286" s="1">
        <v>42283</v>
      </c>
      <c r="W42286" s="1">
        <f t="shared" si="672"/>
        <v>42283</v>
      </c>
    </row>
    <row r="42287" spans="22:23" x14ac:dyDescent="0.3">
      <c r="V42287" s="1">
        <v>42284</v>
      </c>
      <c r="W42287" s="1">
        <f t="shared" si="672"/>
        <v>42284</v>
      </c>
    </row>
    <row r="42288" spans="22:23" x14ac:dyDescent="0.3">
      <c r="V42288" s="1">
        <v>42285</v>
      </c>
      <c r="W42288" s="1">
        <f t="shared" si="672"/>
        <v>42285</v>
      </c>
    </row>
    <row r="42289" spans="22:23" x14ac:dyDescent="0.3">
      <c r="V42289" s="1">
        <v>42286</v>
      </c>
      <c r="W42289" s="1">
        <f t="shared" si="672"/>
        <v>42286</v>
      </c>
    </row>
    <row r="42290" spans="22:23" x14ac:dyDescent="0.3">
      <c r="V42290" s="1">
        <v>42287</v>
      </c>
      <c r="W42290" s="1">
        <f t="shared" si="672"/>
        <v>42287</v>
      </c>
    </row>
    <row r="42291" spans="22:23" x14ac:dyDescent="0.3">
      <c r="V42291" s="1">
        <v>42288</v>
      </c>
      <c r="W42291" s="1">
        <f t="shared" si="672"/>
        <v>42288</v>
      </c>
    </row>
    <row r="42292" spans="22:23" x14ac:dyDescent="0.3">
      <c r="V42292" s="1">
        <v>42289</v>
      </c>
      <c r="W42292" s="1">
        <f t="shared" si="672"/>
        <v>42289</v>
      </c>
    </row>
    <row r="42293" spans="22:23" x14ac:dyDescent="0.3">
      <c r="V42293" s="1">
        <v>42290</v>
      </c>
      <c r="W42293" s="1">
        <f t="shared" si="672"/>
        <v>42290</v>
      </c>
    </row>
    <row r="42294" spans="22:23" x14ac:dyDescent="0.3">
      <c r="V42294" s="1">
        <v>42291</v>
      </c>
      <c r="W42294" s="1">
        <f t="shared" si="672"/>
        <v>42291</v>
      </c>
    </row>
    <row r="42295" spans="22:23" x14ac:dyDescent="0.3">
      <c r="V42295" s="1">
        <v>42292</v>
      </c>
      <c r="W42295" s="1">
        <f t="shared" si="672"/>
        <v>42292</v>
      </c>
    </row>
    <row r="42296" spans="22:23" x14ac:dyDescent="0.3">
      <c r="V42296" s="1">
        <v>42293</v>
      </c>
      <c r="W42296" s="1">
        <f t="shared" si="672"/>
        <v>42293</v>
      </c>
    </row>
    <row r="42297" spans="22:23" x14ac:dyDescent="0.3">
      <c r="V42297" s="1">
        <v>42294</v>
      </c>
      <c r="W42297" s="1">
        <f t="shared" si="672"/>
        <v>42294</v>
      </c>
    </row>
    <row r="42298" spans="22:23" x14ac:dyDescent="0.3">
      <c r="V42298" s="1">
        <v>42295</v>
      </c>
      <c r="W42298" s="1">
        <f t="shared" si="672"/>
        <v>42295</v>
      </c>
    </row>
    <row r="42299" spans="22:23" x14ac:dyDescent="0.3">
      <c r="V42299" s="1">
        <v>42296</v>
      </c>
      <c r="W42299" s="1">
        <f t="shared" si="672"/>
        <v>42296</v>
      </c>
    </row>
    <row r="42300" spans="22:23" x14ac:dyDescent="0.3">
      <c r="V42300" s="1">
        <v>42297</v>
      </c>
      <c r="W42300" s="1">
        <f t="shared" si="672"/>
        <v>42297</v>
      </c>
    </row>
    <row r="42301" spans="22:23" x14ac:dyDescent="0.3">
      <c r="V42301" s="1">
        <v>42298</v>
      </c>
      <c r="W42301" s="1">
        <f t="shared" si="672"/>
        <v>42298</v>
      </c>
    </row>
    <row r="42302" spans="22:23" x14ac:dyDescent="0.3">
      <c r="V42302" s="1">
        <v>42299</v>
      </c>
      <c r="W42302" s="1">
        <f t="shared" si="672"/>
        <v>42299</v>
      </c>
    </row>
    <row r="42303" spans="22:23" x14ac:dyDescent="0.3">
      <c r="V42303" s="1">
        <v>42300</v>
      </c>
      <c r="W42303" s="1">
        <f t="shared" si="672"/>
        <v>42300</v>
      </c>
    </row>
    <row r="42304" spans="22:23" x14ac:dyDescent="0.3">
      <c r="V42304" s="1">
        <v>42301</v>
      </c>
      <c r="W42304" s="1">
        <f t="shared" si="672"/>
        <v>42301</v>
      </c>
    </row>
    <row r="42305" spans="22:23" x14ac:dyDescent="0.3">
      <c r="V42305" s="1">
        <v>42302</v>
      </c>
      <c r="W42305" s="1">
        <f t="shared" si="672"/>
        <v>42302</v>
      </c>
    </row>
    <row r="42306" spans="22:23" x14ac:dyDescent="0.3">
      <c r="V42306" s="1">
        <v>42303</v>
      </c>
      <c r="W42306" s="1">
        <f t="shared" si="672"/>
        <v>42303</v>
      </c>
    </row>
    <row r="42307" spans="22:23" x14ac:dyDescent="0.3">
      <c r="V42307" s="1">
        <v>42304</v>
      </c>
      <c r="W42307" s="1">
        <f t="shared" si="672"/>
        <v>42304</v>
      </c>
    </row>
    <row r="42308" spans="22:23" x14ac:dyDescent="0.3">
      <c r="V42308" s="1">
        <v>42305</v>
      </c>
      <c r="W42308" s="1">
        <f t="shared" si="672"/>
        <v>42305</v>
      </c>
    </row>
    <row r="42309" spans="22:23" x14ac:dyDescent="0.3">
      <c r="V42309" s="1">
        <v>42306</v>
      </c>
      <c r="W42309" s="1">
        <f t="shared" si="672"/>
        <v>42306</v>
      </c>
    </row>
    <row r="42310" spans="22:23" x14ac:dyDescent="0.3">
      <c r="V42310" s="1">
        <v>42307</v>
      </c>
      <c r="W42310" s="1">
        <f t="shared" si="672"/>
        <v>42307</v>
      </c>
    </row>
    <row r="42311" spans="22:23" x14ac:dyDescent="0.3">
      <c r="V42311" s="1">
        <v>42308</v>
      </c>
      <c r="W42311" s="1">
        <f t="shared" si="672"/>
        <v>42308</v>
      </c>
    </row>
    <row r="42312" spans="22:23" x14ac:dyDescent="0.3">
      <c r="V42312" s="1">
        <v>42309</v>
      </c>
      <c r="W42312" s="1">
        <f t="shared" si="672"/>
        <v>42309</v>
      </c>
    </row>
    <row r="42313" spans="22:23" x14ac:dyDescent="0.3">
      <c r="V42313" s="1">
        <v>42310</v>
      </c>
      <c r="W42313" s="1">
        <f t="shared" si="672"/>
        <v>42310</v>
      </c>
    </row>
    <row r="42314" spans="22:23" x14ac:dyDescent="0.3">
      <c r="V42314" s="1">
        <v>42311</v>
      </c>
      <c r="W42314" s="1">
        <f t="shared" si="672"/>
        <v>42311</v>
      </c>
    </row>
    <row r="42315" spans="22:23" x14ac:dyDescent="0.3">
      <c r="V42315" s="1">
        <v>42312</v>
      </c>
      <c r="W42315" s="1">
        <f t="shared" si="672"/>
        <v>42312</v>
      </c>
    </row>
    <row r="42316" spans="22:23" x14ac:dyDescent="0.3">
      <c r="V42316" s="1">
        <v>42313</v>
      </c>
      <c r="W42316" s="1">
        <f t="shared" si="672"/>
        <v>42313</v>
      </c>
    </row>
    <row r="42317" spans="22:23" x14ac:dyDescent="0.3">
      <c r="V42317" s="1">
        <v>42314</v>
      </c>
      <c r="W42317" s="1">
        <f t="shared" si="672"/>
        <v>42314</v>
      </c>
    </row>
    <row r="42318" spans="22:23" x14ac:dyDescent="0.3">
      <c r="V42318" s="1">
        <v>42315</v>
      </c>
      <c r="W42318" s="1">
        <f t="shared" si="672"/>
        <v>42315</v>
      </c>
    </row>
    <row r="42319" spans="22:23" x14ac:dyDescent="0.3">
      <c r="V42319" s="1">
        <v>42316</v>
      </c>
      <c r="W42319" s="1">
        <f t="shared" si="672"/>
        <v>42316</v>
      </c>
    </row>
    <row r="42320" spans="22:23" x14ac:dyDescent="0.3">
      <c r="V42320" s="1">
        <v>42317</v>
      </c>
      <c r="W42320" s="1">
        <f t="shared" si="672"/>
        <v>42317</v>
      </c>
    </row>
    <row r="42321" spans="22:23" x14ac:dyDescent="0.3">
      <c r="V42321" s="1">
        <v>42318</v>
      </c>
      <c r="W42321" s="1">
        <f t="shared" si="672"/>
        <v>42318</v>
      </c>
    </row>
    <row r="42322" spans="22:23" x14ac:dyDescent="0.3">
      <c r="V42322" s="1">
        <v>42319</v>
      </c>
      <c r="W42322" s="1">
        <f t="shared" ref="W42322:W42385" si="673">W42321+1</f>
        <v>42319</v>
      </c>
    </row>
    <row r="42323" spans="22:23" x14ac:dyDescent="0.3">
      <c r="V42323" s="1">
        <v>42320</v>
      </c>
      <c r="W42323" s="1">
        <f t="shared" si="673"/>
        <v>42320</v>
      </c>
    </row>
    <row r="42324" spans="22:23" x14ac:dyDescent="0.3">
      <c r="V42324" s="1">
        <v>42321</v>
      </c>
      <c r="W42324" s="1">
        <f t="shared" si="673"/>
        <v>42321</v>
      </c>
    </row>
    <row r="42325" spans="22:23" x14ac:dyDescent="0.3">
      <c r="V42325" s="1">
        <v>42322</v>
      </c>
      <c r="W42325" s="1">
        <f t="shared" si="673"/>
        <v>42322</v>
      </c>
    </row>
    <row r="42326" spans="22:23" x14ac:dyDescent="0.3">
      <c r="V42326" s="1">
        <v>42323</v>
      </c>
      <c r="W42326" s="1">
        <f t="shared" si="673"/>
        <v>42323</v>
      </c>
    </row>
    <row r="42327" spans="22:23" x14ac:dyDescent="0.3">
      <c r="V42327" s="1">
        <v>42324</v>
      </c>
      <c r="W42327" s="1">
        <f t="shared" si="673"/>
        <v>42324</v>
      </c>
    </row>
    <row r="42328" spans="22:23" x14ac:dyDescent="0.3">
      <c r="V42328" s="1">
        <v>42325</v>
      </c>
      <c r="W42328" s="1">
        <f t="shared" si="673"/>
        <v>42325</v>
      </c>
    </row>
    <row r="42329" spans="22:23" x14ac:dyDescent="0.3">
      <c r="V42329" s="1">
        <v>42326</v>
      </c>
      <c r="W42329" s="1">
        <f t="shared" si="673"/>
        <v>42326</v>
      </c>
    </row>
    <row r="42330" spans="22:23" x14ac:dyDescent="0.3">
      <c r="V42330" s="1">
        <v>42327</v>
      </c>
      <c r="W42330" s="1">
        <f t="shared" si="673"/>
        <v>42327</v>
      </c>
    </row>
    <row r="42331" spans="22:23" x14ac:dyDescent="0.3">
      <c r="V42331" s="1">
        <v>42328</v>
      </c>
      <c r="W42331" s="1">
        <f t="shared" si="673"/>
        <v>42328</v>
      </c>
    </row>
    <row r="42332" spans="22:23" x14ac:dyDescent="0.3">
      <c r="V42332" s="1">
        <v>42329</v>
      </c>
      <c r="W42332" s="1">
        <f t="shared" si="673"/>
        <v>42329</v>
      </c>
    </row>
    <row r="42333" spans="22:23" x14ac:dyDescent="0.3">
      <c r="V42333" s="1">
        <v>42330</v>
      </c>
      <c r="W42333" s="1">
        <f t="shared" si="673"/>
        <v>42330</v>
      </c>
    </row>
    <row r="42334" spans="22:23" x14ac:dyDescent="0.3">
      <c r="V42334" s="1">
        <v>42331</v>
      </c>
      <c r="W42334" s="1">
        <f t="shared" si="673"/>
        <v>42331</v>
      </c>
    </row>
    <row r="42335" spans="22:23" x14ac:dyDescent="0.3">
      <c r="V42335" s="1">
        <v>42332</v>
      </c>
      <c r="W42335" s="1">
        <f t="shared" si="673"/>
        <v>42332</v>
      </c>
    </row>
    <row r="42336" spans="22:23" x14ac:dyDescent="0.3">
      <c r="V42336" s="1">
        <v>42333</v>
      </c>
      <c r="W42336" s="1">
        <f t="shared" si="673"/>
        <v>42333</v>
      </c>
    </row>
    <row r="42337" spans="22:23" x14ac:dyDescent="0.3">
      <c r="V42337" s="1">
        <v>42334</v>
      </c>
      <c r="W42337" s="1">
        <f t="shared" si="673"/>
        <v>42334</v>
      </c>
    </row>
    <row r="42338" spans="22:23" x14ac:dyDescent="0.3">
      <c r="V42338" s="1">
        <v>42335</v>
      </c>
      <c r="W42338" s="1">
        <f t="shared" si="673"/>
        <v>42335</v>
      </c>
    </row>
    <row r="42339" spans="22:23" x14ac:dyDescent="0.3">
      <c r="V42339" s="1">
        <v>42336</v>
      </c>
      <c r="W42339" s="1">
        <f t="shared" si="673"/>
        <v>42336</v>
      </c>
    </row>
    <row r="42340" spans="22:23" x14ac:dyDescent="0.3">
      <c r="V42340" s="1">
        <v>42337</v>
      </c>
      <c r="W42340" s="1">
        <f t="shared" si="673"/>
        <v>42337</v>
      </c>
    </row>
    <row r="42341" spans="22:23" x14ac:dyDescent="0.3">
      <c r="V42341" s="1">
        <v>42338</v>
      </c>
      <c r="W42341" s="1">
        <f t="shared" si="673"/>
        <v>42338</v>
      </c>
    </row>
    <row r="42342" spans="22:23" x14ac:dyDescent="0.3">
      <c r="V42342" s="1">
        <v>42339</v>
      </c>
      <c r="W42342" s="1">
        <f t="shared" si="673"/>
        <v>42339</v>
      </c>
    </row>
    <row r="42343" spans="22:23" x14ac:dyDescent="0.3">
      <c r="V42343" s="1">
        <v>42340</v>
      </c>
      <c r="W42343" s="1">
        <f t="shared" si="673"/>
        <v>42340</v>
      </c>
    </row>
    <row r="42344" spans="22:23" x14ac:dyDescent="0.3">
      <c r="V42344" s="1">
        <v>42341</v>
      </c>
      <c r="W42344" s="1">
        <f t="shared" si="673"/>
        <v>42341</v>
      </c>
    </row>
    <row r="42345" spans="22:23" x14ac:dyDescent="0.3">
      <c r="V42345" s="1">
        <v>42342</v>
      </c>
      <c r="W42345" s="1">
        <f t="shared" si="673"/>
        <v>42342</v>
      </c>
    </row>
    <row r="42346" spans="22:23" x14ac:dyDescent="0.3">
      <c r="V42346" s="1">
        <v>42343</v>
      </c>
      <c r="W42346" s="1">
        <f t="shared" si="673"/>
        <v>42343</v>
      </c>
    </row>
    <row r="42347" spans="22:23" x14ac:dyDescent="0.3">
      <c r="V42347" s="1">
        <v>42344</v>
      </c>
      <c r="W42347" s="1">
        <f t="shared" si="673"/>
        <v>42344</v>
      </c>
    </row>
    <row r="42348" spans="22:23" x14ac:dyDescent="0.3">
      <c r="V42348" s="1">
        <v>42345</v>
      </c>
      <c r="W42348" s="1">
        <f t="shared" si="673"/>
        <v>42345</v>
      </c>
    </row>
    <row r="42349" spans="22:23" x14ac:dyDescent="0.3">
      <c r="V42349" s="1">
        <v>42346</v>
      </c>
      <c r="W42349" s="1">
        <f t="shared" si="673"/>
        <v>42346</v>
      </c>
    </row>
    <row r="42350" spans="22:23" x14ac:dyDescent="0.3">
      <c r="V42350" s="1">
        <v>42347</v>
      </c>
      <c r="W42350" s="1">
        <f t="shared" si="673"/>
        <v>42347</v>
      </c>
    </row>
    <row r="42351" spans="22:23" x14ac:dyDescent="0.3">
      <c r="V42351" s="1">
        <v>42348</v>
      </c>
      <c r="W42351" s="1">
        <f t="shared" si="673"/>
        <v>42348</v>
      </c>
    </row>
    <row r="42352" spans="22:23" x14ac:dyDescent="0.3">
      <c r="V42352" s="1">
        <v>42349</v>
      </c>
      <c r="W42352" s="1">
        <f t="shared" si="673"/>
        <v>42349</v>
      </c>
    </row>
    <row r="42353" spans="22:23" x14ac:dyDescent="0.3">
      <c r="V42353" s="1">
        <v>42350</v>
      </c>
      <c r="W42353" s="1">
        <f t="shared" si="673"/>
        <v>42350</v>
      </c>
    </row>
    <row r="42354" spans="22:23" x14ac:dyDescent="0.3">
      <c r="V42354" s="1">
        <v>42351</v>
      </c>
      <c r="W42354" s="1">
        <f t="shared" si="673"/>
        <v>42351</v>
      </c>
    </row>
    <row r="42355" spans="22:23" x14ac:dyDescent="0.3">
      <c r="V42355" s="1">
        <v>42352</v>
      </c>
      <c r="W42355" s="1">
        <f t="shared" si="673"/>
        <v>42352</v>
      </c>
    </row>
    <row r="42356" spans="22:23" x14ac:dyDescent="0.3">
      <c r="V42356" s="1">
        <v>42353</v>
      </c>
      <c r="W42356" s="1">
        <f t="shared" si="673"/>
        <v>42353</v>
      </c>
    </row>
    <row r="42357" spans="22:23" x14ac:dyDescent="0.3">
      <c r="V42357" s="1">
        <v>42354</v>
      </c>
      <c r="W42357" s="1">
        <f t="shared" si="673"/>
        <v>42354</v>
      </c>
    </row>
    <row r="42358" spans="22:23" x14ac:dyDescent="0.3">
      <c r="V42358" s="1">
        <v>42355</v>
      </c>
      <c r="W42358" s="1">
        <f t="shared" si="673"/>
        <v>42355</v>
      </c>
    </row>
    <row r="42359" spans="22:23" x14ac:dyDescent="0.3">
      <c r="V42359" s="1">
        <v>42356</v>
      </c>
      <c r="W42359" s="1">
        <f t="shared" si="673"/>
        <v>42356</v>
      </c>
    </row>
    <row r="42360" spans="22:23" x14ac:dyDescent="0.3">
      <c r="V42360" s="1">
        <v>42357</v>
      </c>
      <c r="W42360" s="1">
        <f t="shared" si="673"/>
        <v>42357</v>
      </c>
    </row>
    <row r="42361" spans="22:23" x14ac:dyDescent="0.3">
      <c r="V42361" s="1">
        <v>42358</v>
      </c>
      <c r="W42361" s="1">
        <f t="shared" si="673"/>
        <v>42358</v>
      </c>
    </row>
    <row r="42362" spans="22:23" x14ac:dyDescent="0.3">
      <c r="V42362" s="1">
        <v>42359</v>
      </c>
      <c r="W42362" s="1">
        <f t="shared" si="673"/>
        <v>42359</v>
      </c>
    </row>
    <row r="42363" spans="22:23" x14ac:dyDescent="0.3">
      <c r="V42363" s="1">
        <v>42360</v>
      </c>
      <c r="W42363" s="1">
        <f t="shared" si="673"/>
        <v>42360</v>
      </c>
    </row>
    <row r="42364" spans="22:23" x14ac:dyDescent="0.3">
      <c r="V42364" s="1">
        <v>42361</v>
      </c>
      <c r="W42364" s="1">
        <f t="shared" si="673"/>
        <v>42361</v>
      </c>
    </row>
    <row r="42365" spans="22:23" x14ac:dyDescent="0.3">
      <c r="V42365" s="1">
        <v>42362</v>
      </c>
      <c r="W42365" s="1">
        <f t="shared" si="673"/>
        <v>42362</v>
      </c>
    </row>
    <row r="42366" spans="22:23" x14ac:dyDescent="0.3">
      <c r="V42366" s="1">
        <v>42363</v>
      </c>
      <c r="W42366" s="1">
        <f t="shared" si="673"/>
        <v>42363</v>
      </c>
    </row>
    <row r="42367" spans="22:23" x14ac:dyDescent="0.3">
      <c r="V42367" s="1">
        <v>42364</v>
      </c>
      <c r="W42367" s="1">
        <f t="shared" si="673"/>
        <v>42364</v>
      </c>
    </row>
    <row r="42368" spans="22:23" x14ac:dyDescent="0.3">
      <c r="V42368" s="1">
        <v>42365</v>
      </c>
      <c r="W42368" s="1">
        <f t="shared" si="673"/>
        <v>42365</v>
      </c>
    </row>
    <row r="42369" spans="22:23" x14ac:dyDescent="0.3">
      <c r="V42369" s="1">
        <v>42366</v>
      </c>
      <c r="W42369" s="1">
        <f t="shared" si="673"/>
        <v>42366</v>
      </c>
    </row>
    <row r="42370" spans="22:23" x14ac:dyDescent="0.3">
      <c r="V42370" s="1">
        <v>42367</v>
      </c>
      <c r="W42370" s="1">
        <f t="shared" si="673"/>
        <v>42367</v>
      </c>
    </row>
    <row r="42371" spans="22:23" x14ac:dyDescent="0.3">
      <c r="V42371" s="1">
        <v>42368</v>
      </c>
      <c r="W42371" s="1">
        <f t="shared" si="673"/>
        <v>42368</v>
      </c>
    </row>
    <row r="42372" spans="22:23" x14ac:dyDescent="0.3">
      <c r="V42372" s="1">
        <v>42369</v>
      </c>
      <c r="W42372" s="1">
        <f t="shared" si="673"/>
        <v>42369</v>
      </c>
    </row>
    <row r="42373" spans="22:23" x14ac:dyDescent="0.3">
      <c r="V42373" s="1">
        <v>42370</v>
      </c>
      <c r="W42373" s="1">
        <f t="shared" si="673"/>
        <v>42370</v>
      </c>
    </row>
    <row r="42374" spans="22:23" x14ac:dyDescent="0.3">
      <c r="V42374" s="1">
        <v>42371</v>
      </c>
      <c r="W42374" s="1">
        <f t="shared" si="673"/>
        <v>42371</v>
      </c>
    </row>
    <row r="42375" spans="22:23" x14ac:dyDescent="0.3">
      <c r="V42375" s="1">
        <v>42372</v>
      </c>
      <c r="W42375" s="1">
        <f t="shared" si="673"/>
        <v>42372</v>
      </c>
    </row>
    <row r="42376" spans="22:23" x14ac:dyDescent="0.3">
      <c r="V42376" s="1">
        <v>42373</v>
      </c>
      <c r="W42376" s="1">
        <f t="shared" si="673"/>
        <v>42373</v>
      </c>
    </row>
    <row r="42377" spans="22:23" x14ac:dyDescent="0.3">
      <c r="V42377" s="1">
        <v>42374</v>
      </c>
      <c r="W42377" s="1">
        <f t="shared" si="673"/>
        <v>42374</v>
      </c>
    </row>
    <row r="42378" spans="22:23" x14ac:dyDescent="0.3">
      <c r="V42378" s="1">
        <v>42375</v>
      </c>
      <c r="W42378" s="1">
        <f t="shared" si="673"/>
        <v>42375</v>
      </c>
    </row>
    <row r="42379" spans="22:23" x14ac:dyDescent="0.3">
      <c r="V42379" s="1">
        <v>42376</v>
      </c>
      <c r="W42379" s="1">
        <f t="shared" si="673"/>
        <v>42376</v>
      </c>
    </row>
    <row r="42380" spans="22:23" x14ac:dyDescent="0.3">
      <c r="V42380" s="1">
        <v>42377</v>
      </c>
      <c r="W42380" s="1">
        <f t="shared" si="673"/>
        <v>42377</v>
      </c>
    </row>
    <row r="42381" spans="22:23" x14ac:dyDescent="0.3">
      <c r="V42381" s="1">
        <v>42378</v>
      </c>
      <c r="W42381" s="1">
        <f t="shared" si="673"/>
        <v>42378</v>
      </c>
    </row>
    <row r="42382" spans="22:23" x14ac:dyDescent="0.3">
      <c r="V42382" s="1">
        <v>42379</v>
      </c>
      <c r="W42382" s="1">
        <f t="shared" si="673"/>
        <v>42379</v>
      </c>
    </row>
    <row r="42383" spans="22:23" x14ac:dyDescent="0.3">
      <c r="V42383" s="1">
        <v>42380</v>
      </c>
      <c r="W42383" s="1">
        <f t="shared" si="673"/>
        <v>42380</v>
      </c>
    </row>
    <row r="42384" spans="22:23" x14ac:dyDescent="0.3">
      <c r="V42384" s="1">
        <v>42381</v>
      </c>
      <c r="W42384" s="1">
        <f t="shared" si="673"/>
        <v>42381</v>
      </c>
    </row>
    <row r="42385" spans="22:23" x14ac:dyDescent="0.3">
      <c r="V42385" s="1">
        <v>42382</v>
      </c>
      <c r="W42385" s="1">
        <f t="shared" si="673"/>
        <v>42382</v>
      </c>
    </row>
    <row r="42386" spans="22:23" x14ac:dyDescent="0.3">
      <c r="V42386" s="1">
        <v>42383</v>
      </c>
      <c r="W42386" s="1">
        <f t="shared" ref="W42386:W42449" si="674">W42385+1</f>
        <v>42383</v>
      </c>
    </row>
    <row r="42387" spans="22:23" x14ac:dyDescent="0.3">
      <c r="V42387" s="1">
        <v>42384</v>
      </c>
      <c r="W42387" s="1">
        <f t="shared" si="674"/>
        <v>42384</v>
      </c>
    </row>
    <row r="42388" spans="22:23" x14ac:dyDescent="0.3">
      <c r="V42388" s="1">
        <v>42385</v>
      </c>
      <c r="W42388" s="1">
        <f t="shared" si="674"/>
        <v>42385</v>
      </c>
    </row>
    <row r="42389" spans="22:23" x14ac:dyDescent="0.3">
      <c r="V42389" s="1">
        <v>42386</v>
      </c>
      <c r="W42389" s="1">
        <f t="shared" si="674"/>
        <v>42386</v>
      </c>
    </row>
    <row r="42390" spans="22:23" x14ac:dyDescent="0.3">
      <c r="V42390" s="1">
        <v>42387</v>
      </c>
      <c r="W42390" s="1">
        <f t="shared" si="674"/>
        <v>42387</v>
      </c>
    </row>
    <row r="42391" spans="22:23" x14ac:dyDescent="0.3">
      <c r="V42391" s="1">
        <v>42388</v>
      </c>
      <c r="W42391" s="1">
        <f t="shared" si="674"/>
        <v>42388</v>
      </c>
    </row>
    <row r="42392" spans="22:23" x14ac:dyDescent="0.3">
      <c r="V42392" s="1">
        <v>42389</v>
      </c>
      <c r="W42392" s="1">
        <f t="shared" si="674"/>
        <v>42389</v>
      </c>
    </row>
    <row r="42393" spans="22:23" x14ac:dyDescent="0.3">
      <c r="V42393" s="1">
        <v>42390</v>
      </c>
      <c r="W42393" s="1">
        <f t="shared" si="674"/>
        <v>42390</v>
      </c>
    </row>
    <row r="42394" spans="22:23" x14ac:dyDescent="0.3">
      <c r="V42394" s="1">
        <v>42391</v>
      </c>
      <c r="W42394" s="1">
        <f t="shared" si="674"/>
        <v>42391</v>
      </c>
    </row>
    <row r="42395" spans="22:23" x14ac:dyDescent="0.3">
      <c r="V42395" s="1">
        <v>42392</v>
      </c>
      <c r="W42395" s="1">
        <f t="shared" si="674"/>
        <v>42392</v>
      </c>
    </row>
    <row r="42396" spans="22:23" x14ac:dyDescent="0.3">
      <c r="V42396" s="1">
        <v>42393</v>
      </c>
      <c r="W42396" s="1">
        <f t="shared" si="674"/>
        <v>42393</v>
      </c>
    </row>
    <row r="42397" spans="22:23" x14ac:dyDescent="0.3">
      <c r="V42397" s="1">
        <v>42394</v>
      </c>
      <c r="W42397" s="1">
        <f t="shared" si="674"/>
        <v>42394</v>
      </c>
    </row>
    <row r="42398" spans="22:23" x14ac:dyDescent="0.3">
      <c r="V42398" s="1">
        <v>42395</v>
      </c>
      <c r="W42398" s="1">
        <f t="shared" si="674"/>
        <v>42395</v>
      </c>
    </row>
    <row r="42399" spans="22:23" x14ac:dyDescent="0.3">
      <c r="V42399" s="1">
        <v>42396</v>
      </c>
      <c r="W42399" s="1">
        <f t="shared" si="674"/>
        <v>42396</v>
      </c>
    </row>
    <row r="42400" spans="22:23" x14ac:dyDescent="0.3">
      <c r="V42400" s="1">
        <v>42397</v>
      </c>
      <c r="W42400" s="1">
        <f t="shared" si="674"/>
        <v>42397</v>
      </c>
    </row>
    <row r="42401" spans="22:23" x14ac:dyDescent="0.3">
      <c r="V42401" s="1">
        <v>42398</v>
      </c>
      <c r="W42401" s="1">
        <f t="shared" si="674"/>
        <v>42398</v>
      </c>
    </row>
    <row r="42402" spans="22:23" x14ac:dyDescent="0.3">
      <c r="V42402" s="1">
        <v>42399</v>
      </c>
      <c r="W42402" s="1">
        <f t="shared" si="674"/>
        <v>42399</v>
      </c>
    </row>
    <row r="42403" spans="22:23" x14ac:dyDescent="0.3">
      <c r="V42403" s="1">
        <v>42400</v>
      </c>
      <c r="W42403" s="1">
        <f t="shared" si="674"/>
        <v>42400</v>
      </c>
    </row>
    <row r="42404" spans="22:23" x14ac:dyDescent="0.3">
      <c r="V42404" s="1">
        <v>42401</v>
      </c>
      <c r="W42404" s="1">
        <f t="shared" si="674"/>
        <v>42401</v>
      </c>
    </row>
    <row r="42405" spans="22:23" x14ac:dyDescent="0.3">
      <c r="V42405" s="1">
        <v>42402</v>
      </c>
      <c r="W42405" s="1">
        <f t="shared" si="674"/>
        <v>42402</v>
      </c>
    </row>
    <row r="42406" spans="22:23" x14ac:dyDescent="0.3">
      <c r="V42406" s="1">
        <v>42403</v>
      </c>
      <c r="W42406" s="1">
        <f t="shared" si="674"/>
        <v>42403</v>
      </c>
    </row>
    <row r="42407" spans="22:23" x14ac:dyDescent="0.3">
      <c r="V42407" s="1">
        <v>42404</v>
      </c>
      <c r="W42407" s="1">
        <f t="shared" si="674"/>
        <v>42404</v>
      </c>
    </row>
    <row r="42408" spans="22:23" x14ac:dyDescent="0.3">
      <c r="V42408" s="1">
        <v>42405</v>
      </c>
      <c r="W42408" s="1">
        <f t="shared" si="674"/>
        <v>42405</v>
      </c>
    </row>
    <row r="42409" spans="22:23" x14ac:dyDescent="0.3">
      <c r="V42409" s="1">
        <v>42406</v>
      </c>
      <c r="W42409" s="1">
        <f t="shared" si="674"/>
        <v>42406</v>
      </c>
    </row>
    <row r="42410" spans="22:23" x14ac:dyDescent="0.3">
      <c r="V42410" s="1">
        <v>42407</v>
      </c>
      <c r="W42410" s="1">
        <f t="shared" si="674"/>
        <v>42407</v>
      </c>
    </row>
    <row r="42411" spans="22:23" x14ac:dyDescent="0.3">
      <c r="V42411" s="1">
        <v>42408</v>
      </c>
      <c r="W42411" s="1">
        <f t="shared" si="674"/>
        <v>42408</v>
      </c>
    </row>
    <row r="42412" spans="22:23" x14ac:dyDescent="0.3">
      <c r="V42412" s="1">
        <v>42409</v>
      </c>
      <c r="W42412" s="1">
        <f t="shared" si="674"/>
        <v>42409</v>
      </c>
    </row>
    <row r="42413" spans="22:23" x14ac:dyDescent="0.3">
      <c r="V42413" s="1">
        <v>42410</v>
      </c>
      <c r="W42413" s="1">
        <f t="shared" si="674"/>
        <v>42410</v>
      </c>
    </row>
    <row r="42414" spans="22:23" x14ac:dyDescent="0.3">
      <c r="V42414" s="1">
        <v>42411</v>
      </c>
      <c r="W42414" s="1">
        <f t="shared" si="674"/>
        <v>42411</v>
      </c>
    </row>
    <row r="42415" spans="22:23" x14ac:dyDescent="0.3">
      <c r="V42415" s="1">
        <v>42412</v>
      </c>
      <c r="W42415" s="1">
        <f t="shared" si="674"/>
        <v>42412</v>
      </c>
    </row>
    <row r="42416" spans="22:23" x14ac:dyDescent="0.3">
      <c r="V42416" s="1">
        <v>42413</v>
      </c>
      <c r="W42416" s="1">
        <f t="shared" si="674"/>
        <v>42413</v>
      </c>
    </row>
    <row r="42417" spans="22:23" x14ac:dyDescent="0.3">
      <c r="V42417" s="1">
        <v>42414</v>
      </c>
      <c r="W42417" s="1">
        <f t="shared" si="674"/>
        <v>42414</v>
      </c>
    </row>
    <row r="42418" spans="22:23" x14ac:dyDescent="0.3">
      <c r="V42418" s="1">
        <v>42415</v>
      </c>
      <c r="W42418" s="1">
        <f t="shared" si="674"/>
        <v>42415</v>
      </c>
    </row>
    <row r="42419" spans="22:23" x14ac:dyDescent="0.3">
      <c r="V42419" s="1">
        <v>42416</v>
      </c>
      <c r="W42419" s="1">
        <f t="shared" si="674"/>
        <v>42416</v>
      </c>
    </row>
    <row r="42420" spans="22:23" x14ac:dyDescent="0.3">
      <c r="V42420" s="1">
        <v>42417</v>
      </c>
      <c r="W42420" s="1">
        <f t="shared" si="674"/>
        <v>42417</v>
      </c>
    </row>
    <row r="42421" spans="22:23" x14ac:dyDescent="0.3">
      <c r="V42421" s="1">
        <v>42418</v>
      </c>
      <c r="W42421" s="1">
        <f t="shared" si="674"/>
        <v>42418</v>
      </c>
    </row>
    <row r="42422" spans="22:23" x14ac:dyDescent="0.3">
      <c r="V42422" s="1">
        <v>42419</v>
      </c>
      <c r="W42422" s="1">
        <f t="shared" si="674"/>
        <v>42419</v>
      </c>
    </row>
    <row r="42423" spans="22:23" x14ac:dyDescent="0.3">
      <c r="V42423" s="1">
        <v>42420</v>
      </c>
      <c r="W42423" s="1">
        <f t="shared" si="674"/>
        <v>42420</v>
      </c>
    </row>
    <row r="42424" spans="22:23" x14ac:dyDescent="0.3">
      <c r="V42424" s="1">
        <v>42421</v>
      </c>
      <c r="W42424" s="1">
        <f t="shared" si="674"/>
        <v>42421</v>
      </c>
    </row>
    <row r="42425" spans="22:23" x14ac:dyDescent="0.3">
      <c r="V42425" s="1">
        <v>42422</v>
      </c>
      <c r="W42425" s="1">
        <f t="shared" si="674"/>
        <v>42422</v>
      </c>
    </row>
    <row r="42426" spans="22:23" x14ac:dyDescent="0.3">
      <c r="V42426" s="1">
        <v>42423</v>
      </c>
      <c r="W42426" s="1">
        <f t="shared" si="674"/>
        <v>42423</v>
      </c>
    </row>
    <row r="42427" spans="22:23" x14ac:dyDescent="0.3">
      <c r="V42427" s="1">
        <v>42424</v>
      </c>
      <c r="W42427" s="1">
        <f t="shared" si="674"/>
        <v>42424</v>
      </c>
    </row>
    <row r="42428" spans="22:23" x14ac:dyDescent="0.3">
      <c r="V42428" s="1">
        <v>42425</v>
      </c>
      <c r="W42428" s="1">
        <f t="shared" si="674"/>
        <v>42425</v>
      </c>
    </row>
    <row r="42429" spans="22:23" x14ac:dyDescent="0.3">
      <c r="V42429" s="1">
        <v>42426</v>
      </c>
      <c r="W42429" s="1">
        <f t="shared" si="674"/>
        <v>42426</v>
      </c>
    </row>
    <row r="42430" spans="22:23" x14ac:dyDescent="0.3">
      <c r="V42430" s="1">
        <v>42427</v>
      </c>
      <c r="W42430" s="1">
        <f t="shared" si="674"/>
        <v>42427</v>
      </c>
    </row>
    <row r="42431" spans="22:23" x14ac:dyDescent="0.3">
      <c r="V42431" s="1">
        <v>42428</v>
      </c>
      <c r="W42431" s="1">
        <f t="shared" si="674"/>
        <v>42428</v>
      </c>
    </row>
    <row r="42432" spans="22:23" x14ac:dyDescent="0.3">
      <c r="V42432" s="1">
        <v>42429</v>
      </c>
      <c r="W42432" s="1">
        <f t="shared" si="674"/>
        <v>42429</v>
      </c>
    </row>
    <row r="42433" spans="22:23" x14ac:dyDescent="0.3">
      <c r="V42433" s="1">
        <v>42430</v>
      </c>
      <c r="W42433" s="1">
        <f t="shared" si="674"/>
        <v>42430</v>
      </c>
    </row>
    <row r="42434" spans="22:23" x14ac:dyDescent="0.3">
      <c r="V42434" s="1">
        <v>42431</v>
      </c>
      <c r="W42434" s="1">
        <f t="shared" si="674"/>
        <v>42431</v>
      </c>
    </row>
    <row r="42435" spans="22:23" x14ac:dyDescent="0.3">
      <c r="V42435" s="1">
        <v>42432</v>
      </c>
      <c r="W42435" s="1">
        <f t="shared" si="674"/>
        <v>42432</v>
      </c>
    </row>
    <row r="42436" spans="22:23" x14ac:dyDescent="0.3">
      <c r="V42436" s="1">
        <v>42433</v>
      </c>
      <c r="W42436" s="1">
        <f t="shared" si="674"/>
        <v>42433</v>
      </c>
    </row>
    <row r="42437" spans="22:23" x14ac:dyDescent="0.3">
      <c r="V42437" s="1">
        <v>42434</v>
      </c>
      <c r="W42437" s="1">
        <f t="shared" si="674"/>
        <v>42434</v>
      </c>
    </row>
    <row r="42438" spans="22:23" x14ac:dyDescent="0.3">
      <c r="V42438" s="1">
        <v>42435</v>
      </c>
      <c r="W42438" s="1">
        <f t="shared" si="674"/>
        <v>42435</v>
      </c>
    </row>
    <row r="42439" spans="22:23" x14ac:dyDescent="0.3">
      <c r="V42439" s="1">
        <v>42436</v>
      </c>
      <c r="W42439" s="1">
        <f t="shared" si="674"/>
        <v>42436</v>
      </c>
    </row>
    <row r="42440" spans="22:23" x14ac:dyDescent="0.3">
      <c r="V42440" s="1">
        <v>42437</v>
      </c>
      <c r="W42440" s="1">
        <f t="shared" si="674"/>
        <v>42437</v>
      </c>
    </row>
    <row r="42441" spans="22:23" x14ac:dyDescent="0.3">
      <c r="V42441" s="1">
        <v>42438</v>
      </c>
      <c r="W42441" s="1">
        <f t="shared" si="674"/>
        <v>42438</v>
      </c>
    </row>
    <row r="42442" spans="22:23" x14ac:dyDescent="0.3">
      <c r="V42442" s="1">
        <v>42439</v>
      </c>
      <c r="W42442" s="1">
        <f t="shared" si="674"/>
        <v>42439</v>
      </c>
    </row>
    <row r="42443" spans="22:23" x14ac:dyDescent="0.3">
      <c r="V42443" s="1">
        <v>42440</v>
      </c>
      <c r="W42443" s="1">
        <f t="shared" si="674"/>
        <v>42440</v>
      </c>
    </row>
    <row r="42444" spans="22:23" x14ac:dyDescent="0.3">
      <c r="V42444" s="1">
        <v>42441</v>
      </c>
      <c r="W42444" s="1">
        <f t="shared" si="674"/>
        <v>42441</v>
      </c>
    </row>
    <row r="42445" spans="22:23" x14ac:dyDescent="0.3">
      <c r="V42445" s="1">
        <v>42442</v>
      </c>
      <c r="W42445" s="1">
        <f t="shared" si="674"/>
        <v>42442</v>
      </c>
    </row>
    <row r="42446" spans="22:23" x14ac:dyDescent="0.3">
      <c r="V42446" s="1">
        <v>42443</v>
      </c>
      <c r="W42446" s="1">
        <f t="shared" si="674"/>
        <v>42443</v>
      </c>
    </row>
    <row r="42447" spans="22:23" x14ac:dyDescent="0.3">
      <c r="V42447" s="1">
        <v>42444</v>
      </c>
      <c r="W42447" s="1">
        <f t="shared" si="674"/>
        <v>42444</v>
      </c>
    </row>
    <row r="42448" spans="22:23" x14ac:dyDescent="0.3">
      <c r="V42448" s="1">
        <v>42445</v>
      </c>
      <c r="W42448" s="1">
        <f t="shared" si="674"/>
        <v>42445</v>
      </c>
    </row>
    <row r="42449" spans="22:23" x14ac:dyDescent="0.3">
      <c r="V42449" s="1">
        <v>42446</v>
      </c>
      <c r="W42449" s="1">
        <f t="shared" si="674"/>
        <v>42446</v>
      </c>
    </row>
    <row r="42450" spans="22:23" x14ac:dyDescent="0.3">
      <c r="V42450" s="1">
        <v>42447</v>
      </c>
      <c r="W42450" s="1">
        <f t="shared" ref="W42450:W42513" si="675">W42449+1</f>
        <v>42447</v>
      </c>
    </row>
    <row r="42451" spans="22:23" x14ac:dyDescent="0.3">
      <c r="V42451" s="1">
        <v>42448</v>
      </c>
      <c r="W42451" s="1">
        <f t="shared" si="675"/>
        <v>42448</v>
      </c>
    </row>
    <row r="42452" spans="22:23" x14ac:dyDescent="0.3">
      <c r="V42452" s="1">
        <v>42449</v>
      </c>
      <c r="W42452" s="1">
        <f t="shared" si="675"/>
        <v>42449</v>
      </c>
    </row>
    <row r="42453" spans="22:23" x14ac:dyDescent="0.3">
      <c r="V42453" s="1">
        <v>42450</v>
      </c>
      <c r="W42453" s="1">
        <f t="shared" si="675"/>
        <v>42450</v>
      </c>
    </row>
    <row r="42454" spans="22:23" x14ac:dyDescent="0.3">
      <c r="V42454" s="1">
        <v>42451</v>
      </c>
      <c r="W42454" s="1">
        <f t="shared" si="675"/>
        <v>42451</v>
      </c>
    </row>
    <row r="42455" spans="22:23" x14ac:dyDescent="0.3">
      <c r="V42455" s="1">
        <v>42452</v>
      </c>
      <c r="W42455" s="1">
        <f t="shared" si="675"/>
        <v>42452</v>
      </c>
    </row>
    <row r="42456" spans="22:23" x14ac:dyDescent="0.3">
      <c r="V42456" s="1">
        <v>42453</v>
      </c>
      <c r="W42456" s="1">
        <f t="shared" si="675"/>
        <v>42453</v>
      </c>
    </row>
    <row r="42457" spans="22:23" x14ac:dyDescent="0.3">
      <c r="V42457" s="1">
        <v>42454</v>
      </c>
      <c r="W42457" s="1">
        <f t="shared" si="675"/>
        <v>42454</v>
      </c>
    </row>
    <row r="42458" spans="22:23" x14ac:dyDescent="0.3">
      <c r="V42458" s="1">
        <v>42455</v>
      </c>
      <c r="W42458" s="1">
        <f t="shared" si="675"/>
        <v>42455</v>
      </c>
    </row>
    <row r="42459" spans="22:23" x14ac:dyDescent="0.3">
      <c r="V42459" s="1">
        <v>42456</v>
      </c>
      <c r="W42459" s="1">
        <f t="shared" si="675"/>
        <v>42456</v>
      </c>
    </row>
    <row r="42460" spans="22:23" x14ac:dyDescent="0.3">
      <c r="V42460" s="1">
        <v>42457</v>
      </c>
      <c r="W42460" s="1">
        <f t="shared" si="675"/>
        <v>42457</v>
      </c>
    </row>
    <row r="42461" spans="22:23" x14ac:dyDescent="0.3">
      <c r="V42461" s="1">
        <v>42458</v>
      </c>
      <c r="W42461" s="1">
        <f t="shared" si="675"/>
        <v>42458</v>
      </c>
    </row>
    <row r="42462" spans="22:23" x14ac:dyDescent="0.3">
      <c r="V42462" s="1">
        <v>42459</v>
      </c>
      <c r="W42462" s="1">
        <f t="shared" si="675"/>
        <v>42459</v>
      </c>
    </row>
    <row r="42463" spans="22:23" x14ac:dyDescent="0.3">
      <c r="V42463" s="1">
        <v>42460</v>
      </c>
      <c r="W42463" s="1">
        <f t="shared" si="675"/>
        <v>42460</v>
      </c>
    </row>
    <row r="42464" spans="22:23" x14ac:dyDescent="0.3">
      <c r="V42464" s="1">
        <v>42461</v>
      </c>
      <c r="W42464" s="1">
        <f t="shared" si="675"/>
        <v>42461</v>
      </c>
    </row>
    <row r="42465" spans="22:23" x14ac:dyDescent="0.3">
      <c r="V42465" s="1">
        <v>42462</v>
      </c>
      <c r="W42465" s="1">
        <f t="shared" si="675"/>
        <v>42462</v>
      </c>
    </row>
    <row r="42466" spans="22:23" x14ac:dyDescent="0.3">
      <c r="V42466" s="1">
        <v>42463</v>
      </c>
      <c r="W42466" s="1">
        <f t="shared" si="675"/>
        <v>42463</v>
      </c>
    </row>
    <row r="42467" spans="22:23" x14ac:dyDescent="0.3">
      <c r="V42467" s="1">
        <v>42464</v>
      </c>
      <c r="W42467" s="1">
        <f t="shared" si="675"/>
        <v>42464</v>
      </c>
    </row>
    <row r="42468" spans="22:23" x14ac:dyDescent="0.3">
      <c r="V42468" s="1">
        <v>42465</v>
      </c>
      <c r="W42468" s="1">
        <f t="shared" si="675"/>
        <v>42465</v>
      </c>
    </row>
    <row r="42469" spans="22:23" x14ac:dyDescent="0.3">
      <c r="V42469" s="1">
        <v>42466</v>
      </c>
      <c r="W42469" s="1">
        <f t="shared" si="675"/>
        <v>42466</v>
      </c>
    </row>
    <row r="42470" spans="22:23" x14ac:dyDescent="0.3">
      <c r="V42470" s="1">
        <v>42467</v>
      </c>
      <c r="W42470" s="1">
        <f t="shared" si="675"/>
        <v>42467</v>
      </c>
    </row>
    <row r="42471" spans="22:23" x14ac:dyDescent="0.3">
      <c r="V42471" s="1">
        <v>42468</v>
      </c>
      <c r="W42471" s="1">
        <f t="shared" si="675"/>
        <v>42468</v>
      </c>
    </row>
    <row r="42472" spans="22:23" x14ac:dyDescent="0.3">
      <c r="V42472" s="1">
        <v>42469</v>
      </c>
      <c r="W42472" s="1">
        <f t="shared" si="675"/>
        <v>42469</v>
      </c>
    </row>
    <row r="42473" spans="22:23" x14ac:dyDescent="0.3">
      <c r="V42473" s="1">
        <v>42470</v>
      </c>
      <c r="W42473" s="1">
        <f t="shared" si="675"/>
        <v>42470</v>
      </c>
    </row>
    <row r="42474" spans="22:23" x14ac:dyDescent="0.3">
      <c r="V42474" s="1">
        <v>42471</v>
      </c>
      <c r="W42474" s="1">
        <f t="shared" si="675"/>
        <v>42471</v>
      </c>
    </row>
    <row r="42475" spans="22:23" x14ac:dyDescent="0.3">
      <c r="V42475" s="1">
        <v>42472</v>
      </c>
      <c r="W42475" s="1">
        <f t="shared" si="675"/>
        <v>42472</v>
      </c>
    </row>
    <row r="42476" spans="22:23" x14ac:dyDescent="0.3">
      <c r="V42476" s="1">
        <v>42473</v>
      </c>
      <c r="W42476" s="1">
        <f t="shared" si="675"/>
        <v>42473</v>
      </c>
    </row>
    <row r="42477" spans="22:23" x14ac:dyDescent="0.3">
      <c r="V42477" s="1">
        <v>42474</v>
      </c>
      <c r="W42477" s="1">
        <f t="shared" si="675"/>
        <v>42474</v>
      </c>
    </row>
    <row r="42478" spans="22:23" x14ac:dyDescent="0.3">
      <c r="V42478" s="1">
        <v>42475</v>
      </c>
      <c r="W42478" s="1">
        <f t="shared" si="675"/>
        <v>42475</v>
      </c>
    </row>
    <row r="42479" spans="22:23" x14ac:dyDescent="0.3">
      <c r="V42479" s="1">
        <v>42476</v>
      </c>
      <c r="W42479" s="1">
        <f t="shared" si="675"/>
        <v>42476</v>
      </c>
    </row>
    <row r="42480" spans="22:23" x14ac:dyDescent="0.3">
      <c r="V42480" s="1">
        <v>42477</v>
      </c>
      <c r="W42480" s="1">
        <f t="shared" si="675"/>
        <v>42477</v>
      </c>
    </row>
    <row r="42481" spans="22:23" x14ac:dyDescent="0.3">
      <c r="V42481" s="1">
        <v>42478</v>
      </c>
      <c r="W42481" s="1">
        <f t="shared" si="675"/>
        <v>42478</v>
      </c>
    </row>
    <row r="42482" spans="22:23" x14ac:dyDescent="0.3">
      <c r="V42482" s="1">
        <v>42479</v>
      </c>
      <c r="W42482" s="1">
        <f t="shared" si="675"/>
        <v>42479</v>
      </c>
    </row>
    <row r="42483" spans="22:23" x14ac:dyDescent="0.3">
      <c r="V42483" s="1">
        <v>42480</v>
      </c>
      <c r="W42483" s="1">
        <f t="shared" si="675"/>
        <v>42480</v>
      </c>
    </row>
    <row r="42484" spans="22:23" x14ac:dyDescent="0.3">
      <c r="V42484" s="1">
        <v>42481</v>
      </c>
      <c r="W42484" s="1">
        <f t="shared" si="675"/>
        <v>42481</v>
      </c>
    </row>
    <row r="42485" spans="22:23" x14ac:dyDescent="0.3">
      <c r="V42485" s="1">
        <v>42482</v>
      </c>
      <c r="W42485" s="1">
        <f t="shared" si="675"/>
        <v>42482</v>
      </c>
    </row>
    <row r="42486" spans="22:23" x14ac:dyDescent="0.3">
      <c r="V42486" s="1">
        <v>42483</v>
      </c>
      <c r="W42486" s="1">
        <f t="shared" si="675"/>
        <v>42483</v>
      </c>
    </row>
    <row r="42487" spans="22:23" x14ac:dyDescent="0.3">
      <c r="V42487" s="1">
        <v>42484</v>
      </c>
      <c r="W42487" s="1">
        <f t="shared" si="675"/>
        <v>42484</v>
      </c>
    </row>
    <row r="42488" spans="22:23" x14ac:dyDescent="0.3">
      <c r="V42488" s="1">
        <v>42485</v>
      </c>
      <c r="W42488" s="1">
        <f t="shared" si="675"/>
        <v>42485</v>
      </c>
    </row>
    <row r="42489" spans="22:23" x14ac:dyDescent="0.3">
      <c r="V42489" s="1">
        <v>42486</v>
      </c>
      <c r="W42489" s="1">
        <f t="shared" si="675"/>
        <v>42486</v>
      </c>
    </row>
    <row r="42490" spans="22:23" x14ac:dyDescent="0.3">
      <c r="V42490" s="1">
        <v>42487</v>
      </c>
      <c r="W42490" s="1">
        <f t="shared" si="675"/>
        <v>42487</v>
      </c>
    </row>
    <row r="42491" spans="22:23" x14ac:dyDescent="0.3">
      <c r="V42491" s="1">
        <v>42488</v>
      </c>
      <c r="W42491" s="1">
        <f t="shared" si="675"/>
        <v>42488</v>
      </c>
    </row>
    <row r="42492" spans="22:23" x14ac:dyDescent="0.3">
      <c r="V42492" s="1">
        <v>42489</v>
      </c>
      <c r="W42492" s="1">
        <f t="shared" si="675"/>
        <v>42489</v>
      </c>
    </row>
    <row r="42493" spans="22:23" x14ac:dyDescent="0.3">
      <c r="V42493" s="1">
        <v>42490</v>
      </c>
      <c r="W42493" s="1">
        <f t="shared" si="675"/>
        <v>42490</v>
      </c>
    </row>
    <row r="42494" spans="22:23" x14ac:dyDescent="0.3">
      <c r="V42494" s="1">
        <v>42491</v>
      </c>
      <c r="W42494" s="1">
        <f t="shared" si="675"/>
        <v>42491</v>
      </c>
    </row>
    <row r="42495" spans="22:23" x14ac:dyDescent="0.3">
      <c r="V42495" s="1">
        <v>42492</v>
      </c>
      <c r="W42495" s="1">
        <f t="shared" si="675"/>
        <v>42492</v>
      </c>
    </row>
    <row r="42496" spans="22:23" x14ac:dyDescent="0.3">
      <c r="V42496" s="1">
        <v>42493</v>
      </c>
      <c r="W42496" s="1">
        <f t="shared" si="675"/>
        <v>42493</v>
      </c>
    </row>
    <row r="42497" spans="22:23" x14ac:dyDescent="0.3">
      <c r="V42497" s="1">
        <v>42494</v>
      </c>
      <c r="W42497" s="1">
        <f t="shared" si="675"/>
        <v>42494</v>
      </c>
    </row>
    <row r="42498" spans="22:23" x14ac:dyDescent="0.3">
      <c r="V42498" s="1">
        <v>42495</v>
      </c>
      <c r="W42498" s="1">
        <f t="shared" si="675"/>
        <v>42495</v>
      </c>
    </row>
    <row r="42499" spans="22:23" x14ac:dyDescent="0.3">
      <c r="V42499" s="1">
        <v>42496</v>
      </c>
      <c r="W42499" s="1">
        <f t="shared" si="675"/>
        <v>42496</v>
      </c>
    </row>
    <row r="42500" spans="22:23" x14ac:dyDescent="0.3">
      <c r="V42500" s="1">
        <v>42497</v>
      </c>
      <c r="W42500" s="1">
        <f t="shared" si="675"/>
        <v>42497</v>
      </c>
    </row>
    <row r="42501" spans="22:23" x14ac:dyDescent="0.3">
      <c r="V42501" s="1">
        <v>42498</v>
      </c>
      <c r="W42501" s="1">
        <f t="shared" si="675"/>
        <v>42498</v>
      </c>
    </row>
    <row r="42502" spans="22:23" x14ac:dyDescent="0.3">
      <c r="V42502" s="1">
        <v>42499</v>
      </c>
      <c r="W42502" s="1">
        <f t="shared" si="675"/>
        <v>42499</v>
      </c>
    </row>
    <row r="42503" spans="22:23" x14ac:dyDescent="0.3">
      <c r="V42503" s="1">
        <v>42500</v>
      </c>
      <c r="W42503" s="1">
        <f t="shared" si="675"/>
        <v>42500</v>
      </c>
    </row>
    <row r="42504" spans="22:23" x14ac:dyDescent="0.3">
      <c r="V42504" s="1">
        <v>42501</v>
      </c>
      <c r="W42504" s="1">
        <f t="shared" si="675"/>
        <v>42501</v>
      </c>
    </row>
    <row r="42505" spans="22:23" x14ac:dyDescent="0.3">
      <c r="V42505" s="1">
        <v>42502</v>
      </c>
      <c r="W42505" s="1">
        <f t="shared" si="675"/>
        <v>42502</v>
      </c>
    </row>
    <row r="42506" spans="22:23" x14ac:dyDescent="0.3">
      <c r="V42506" s="1">
        <v>42503</v>
      </c>
      <c r="W42506" s="1">
        <f t="shared" si="675"/>
        <v>42503</v>
      </c>
    </row>
    <row r="42507" spans="22:23" x14ac:dyDescent="0.3">
      <c r="V42507" s="1">
        <v>42504</v>
      </c>
      <c r="W42507" s="1">
        <f t="shared" si="675"/>
        <v>42504</v>
      </c>
    </row>
    <row r="42508" spans="22:23" x14ac:dyDescent="0.3">
      <c r="V42508" s="1">
        <v>42505</v>
      </c>
      <c r="W42508" s="1">
        <f t="shared" si="675"/>
        <v>42505</v>
      </c>
    </row>
    <row r="42509" spans="22:23" x14ac:dyDescent="0.3">
      <c r="V42509" s="1">
        <v>42506</v>
      </c>
      <c r="W42509" s="1">
        <f t="shared" si="675"/>
        <v>42506</v>
      </c>
    </row>
    <row r="42510" spans="22:23" x14ac:dyDescent="0.3">
      <c r="V42510" s="1">
        <v>42507</v>
      </c>
      <c r="W42510" s="1">
        <f t="shared" si="675"/>
        <v>42507</v>
      </c>
    </row>
    <row r="42511" spans="22:23" x14ac:dyDescent="0.3">
      <c r="V42511" s="1">
        <v>42508</v>
      </c>
      <c r="W42511" s="1">
        <f t="shared" si="675"/>
        <v>42508</v>
      </c>
    </row>
    <row r="42512" spans="22:23" x14ac:dyDescent="0.3">
      <c r="V42512" s="1">
        <v>42509</v>
      </c>
      <c r="W42512" s="1">
        <f t="shared" si="675"/>
        <v>42509</v>
      </c>
    </row>
    <row r="42513" spans="22:23" x14ac:dyDescent="0.3">
      <c r="V42513" s="1">
        <v>42510</v>
      </c>
      <c r="W42513" s="1">
        <f t="shared" si="675"/>
        <v>42510</v>
      </c>
    </row>
    <row r="42514" spans="22:23" x14ac:dyDescent="0.3">
      <c r="V42514" s="1">
        <v>42511</v>
      </c>
      <c r="W42514" s="1">
        <f t="shared" ref="W42514:W42577" si="676">W42513+1</f>
        <v>42511</v>
      </c>
    </row>
    <row r="42515" spans="22:23" x14ac:dyDescent="0.3">
      <c r="V42515" s="1">
        <v>42512</v>
      </c>
      <c r="W42515" s="1">
        <f t="shared" si="676"/>
        <v>42512</v>
      </c>
    </row>
    <row r="42516" spans="22:23" x14ac:dyDescent="0.3">
      <c r="V42516" s="1">
        <v>42513</v>
      </c>
      <c r="W42516" s="1">
        <f t="shared" si="676"/>
        <v>42513</v>
      </c>
    </row>
    <row r="42517" spans="22:23" x14ac:dyDescent="0.3">
      <c r="V42517" s="1">
        <v>42514</v>
      </c>
      <c r="W42517" s="1">
        <f t="shared" si="676"/>
        <v>42514</v>
      </c>
    </row>
    <row r="42518" spans="22:23" x14ac:dyDescent="0.3">
      <c r="V42518" s="1">
        <v>42515</v>
      </c>
      <c r="W42518" s="1">
        <f t="shared" si="676"/>
        <v>42515</v>
      </c>
    </row>
    <row r="42519" spans="22:23" x14ac:dyDescent="0.3">
      <c r="V42519" s="1">
        <v>42516</v>
      </c>
      <c r="W42519" s="1">
        <f t="shared" si="676"/>
        <v>42516</v>
      </c>
    </row>
    <row r="42520" spans="22:23" x14ac:dyDescent="0.3">
      <c r="V42520" s="1">
        <v>42517</v>
      </c>
      <c r="W42520" s="1">
        <f t="shared" si="676"/>
        <v>42517</v>
      </c>
    </row>
    <row r="42521" spans="22:23" x14ac:dyDescent="0.3">
      <c r="V42521" s="1">
        <v>42518</v>
      </c>
      <c r="W42521" s="1">
        <f t="shared" si="676"/>
        <v>42518</v>
      </c>
    </row>
    <row r="42522" spans="22:23" x14ac:dyDescent="0.3">
      <c r="V42522" s="1">
        <v>42519</v>
      </c>
      <c r="W42522" s="1">
        <f t="shared" si="676"/>
        <v>42519</v>
      </c>
    </row>
    <row r="42523" spans="22:23" x14ac:dyDescent="0.3">
      <c r="V42523" s="1">
        <v>42520</v>
      </c>
      <c r="W42523" s="1">
        <f t="shared" si="676"/>
        <v>42520</v>
      </c>
    </row>
    <row r="42524" spans="22:23" x14ac:dyDescent="0.3">
      <c r="V42524" s="1">
        <v>42521</v>
      </c>
      <c r="W42524" s="1">
        <f t="shared" si="676"/>
        <v>42521</v>
      </c>
    </row>
    <row r="42525" spans="22:23" x14ac:dyDescent="0.3">
      <c r="V42525" s="1">
        <v>42522</v>
      </c>
      <c r="W42525" s="1">
        <f t="shared" si="676"/>
        <v>42522</v>
      </c>
    </row>
    <row r="42526" spans="22:23" x14ac:dyDescent="0.3">
      <c r="V42526" s="1">
        <v>42523</v>
      </c>
      <c r="W42526" s="1">
        <f t="shared" si="676"/>
        <v>42523</v>
      </c>
    </row>
    <row r="42527" spans="22:23" x14ac:dyDescent="0.3">
      <c r="V42527" s="1">
        <v>42524</v>
      </c>
      <c r="W42527" s="1">
        <f t="shared" si="676"/>
        <v>42524</v>
      </c>
    </row>
    <row r="42528" spans="22:23" x14ac:dyDescent="0.3">
      <c r="V42528" s="1">
        <v>42525</v>
      </c>
      <c r="W42528" s="1">
        <f t="shared" si="676"/>
        <v>42525</v>
      </c>
    </row>
    <row r="42529" spans="22:23" x14ac:dyDescent="0.3">
      <c r="V42529" s="1">
        <v>42526</v>
      </c>
      <c r="W42529" s="1">
        <f t="shared" si="676"/>
        <v>42526</v>
      </c>
    </row>
    <row r="42530" spans="22:23" x14ac:dyDescent="0.3">
      <c r="V42530" s="1">
        <v>42527</v>
      </c>
      <c r="W42530" s="1">
        <f t="shared" si="676"/>
        <v>42527</v>
      </c>
    </row>
    <row r="42531" spans="22:23" x14ac:dyDescent="0.3">
      <c r="V42531" s="1">
        <v>42528</v>
      </c>
      <c r="W42531" s="1">
        <f t="shared" si="676"/>
        <v>42528</v>
      </c>
    </row>
    <row r="42532" spans="22:23" x14ac:dyDescent="0.3">
      <c r="V42532" s="1">
        <v>42529</v>
      </c>
      <c r="W42532" s="1">
        <f t="shared" si="676"/>
        <v>42529</v>
      </c>
    </row>
    <row r="42533" spans="22:23" x14ac:dyDescent="0.3">
      <c r="V42533" s="1">
        <v>42530</v>
      </c>
      <c r="W42533" s="1">
        <f t="shared" si="676"/>
        <v>42530</v>
      </c>
    </row>
    <row r="42534" spans="22:23" x14ac:dyDescent="0.3">
      <c r="V42534" s="1">
        <v>42531</v>
      </c>
      <c r="W42534" s="1">
        <f t="shared" si="676"/>
        <v>42531</v>
      </c>
    </row>
    <row r="42535" spans="22:23" x14ac:dyDescent="0.3">
      <c r="V42535" s="1">
        <v>42532</v>
      </c>
      <c r="W42535" s="1">
        <f t="shared" si="676"/>
        <v>42532</v>
      </c>
    </row>
    <row r="42536" spans="22:23" x14ac:dyDescent="0.3">
      <c r="V42536" s="1">
        <v>42533</v>
      </c>
      <c r="W42536" s="1">
        <f t="shared" si="676"/>
        <v>42533</v>
      </c>
    </row>
    <row r="42537" spans="22:23" x14ac:dyDescent="0.3">
      <c r="V42537" s="1">
        <v>42534</v>
      </c>
      <c r="W42537" s="1">
        <f t="shared" si="676"/>
        <v>42534</v>
      </c>
    </row>
    <row r="42538" spans="22:23" x14ac:dyDescent="0.3">
      <c r="V42538" s="1">
        <v>42535</v>
      </c>
      <c r="W42538" s="1">
        <f t="shared" si="676"/>
        <v>42535</v>
      </c>
    </row>
    <row r="42539" spans="22:23" x14ac:dyDescent="0.3">
      <c r="V42539" s="1">
        <v>42536</v>
      </c>
      <c r="W42539" s="1">
        <f t="shared" si="676"/>
        <v>42536</v>
      </c>
    </row>
    <row r="42540" spans="22:23" x14ac:dyDescent="0.3">
      <c r="V42540" s="1">
        <v>42537</v>
      </c>
      <c r="W42540" s="1">
        <f t="shared" si="676"/>
        <v>42537</v>
      </c>
    </row>
    <row r="42541" spans="22:23" x14ac:dyDescent="0.3">
      <c r="V42541" s="1">
        <v>42538</v>
      </c>
      <c r="W42541" s="1">
        <f t="shared" si="676"/>
        <v>42538</v>
      </c>
    </row>
    <row r="42542" spans="22:23" x14ac:dyDescent="0.3">
      <c r="V42542" s="1">
        <v>42539</v>
      </c>
      <c r="W42542" s="1">
        <f t="shared" si="676"/>
        <v>42539</v>
      </c>
    </row>
    <row r="42543" spans="22:23" x14ac:dyDescent="0.3">
      <c r="V42543" s="1">
        <v>42540</v>
      </c>
      <c r="W42543" s="1">
        <f t="shared" si="676"/>
        <v>42540</v>
      </c>
    </row>
    <row r="42544" spans="22:23" x14ac:dyDescent="0.3">
      <c r="V42544" s="1">
        <v>42541</v>
      </c>
      <c r="W42544" s="1">
        <f t="shared" si="676"/>
        <v>42541</v>
      </c>
    </row>
    <row r="42545" spans="22:23" x14ac:dyDescent="0.3">
      <c r="V42545" s="1">
        <v>42542</v>
      </c>
      <c r="W42545" s="1">
        <f t="shared" si="676"/>
        <v>42542</v>
      </c>
    </row>
    <row r="42546" spans="22:23" x14ac:dyDescent="0.3">
      <c r="V42546" s="1">
        <v>42543</v>
      </c>
      <c r="W42546" s="1">
        <f t="shared" si="676"/>
        <v>42543</v>
      </c>
    </row>
    <row r="42547" spans="22:23" x14ac:dyDescent="0.3">
      <c r="V42547" s="1">
        <v>42544</v>
      </c>
      <c r="W42547" s="1">
        <f t="shared" si="676"/>
        <v>42544</v>
      </c>
    </row>
    <row r="42548" spans="22:23" x14ac:dyDescent="0.3">
      <c r="V42548" s="1">
        <v>42545</v>
      </c>
      <c r="W42548" s="1">
        <f t="shared" si="676"/>
        <v>42545</v>
      </c>
    </row>
    <row r="42549" spans="22:23" x14ac:dyDescent="0.3">
      <c r="V42549" s="1">
        <v>42546</v>
      </c>
      <c r="W42549" s="1">
        <f t="shared" si="676"/>
        <v>42546</v>
      </c>
    </row>
    <row r="42550" spans="22:23" x14ac:dyDescent="0.3">
      <c r="V42550" s="1">
        <v>42547</v>
      </c>
      <c r="W42550" s="1">
        <f t="shared" si="676"/>
        <v>42547</v>
      </c>
    </row>
    <row r="42551" spans="22:23" x14ac:dyDescent="0.3">
      <c r="V42551" s="1">
        <v>42548</v>
      </c>
      <c r="W42551" s="1">
        <f t="shared" si="676"/>
        <v>42548</v>
      </c>
    </row>
    <row r="42552" spans="22:23" x14ac:dyDescent="0.3">
      <c r="V42552" s="1">
        <v>42549</v>
      </c>
      <c r="W42552" s="1">
        <f t="shared" si="676"/>
        <v>42549</v>
      </c>
    </row>
    <row r="42553" spans="22:23" x14ac:dyDescent="0.3">
      <c r="V42553" s="1">
        <v>42550</v>
      </c>
      <c r="W42553" s="1">
        <f t="shared" si="676"/>
        <v>42550</v>
      </c>
    </row>
    <row r="42554" spans="22:23" x14ac:dyDescent="0.3">
      <c r="V42554" s="1">
        <v>42551</v>
      </c>
      <c r="W42554" s="1">
        <f t="shared" si="676"/>
        <v>42551</v>
      </c>
    </row>
    <row r="42555" spans="22:23" x14ac:dyDescent="0.3">
      <c r="V42555" s="1">
        <v>42552</v>
      </c>
      <c r="W42555" s="1">
        <f t="shared" si="676"/>
        <v>42552</v>
      </c>
    </row>
    <row r="42556" spans="22:23" x14ac:dyDescent="0.3">
      <c r="V42556" s="1">
        <v>42553</v>
      </c>
      <c r="W42556" s="1">
        <f t="shared" si="676"/>
        <v>42553</v>
      </c>
    </row>
    <row r="42557" spans="22:23" x14ac:dyDescent="0.3">
      <c r="V42557" s="1">
        <v>42554</v>
      </c>
      <c r="W42557" s="1">
        <f t="shared" si="676"/>
        <v>42554</v>
      </c>
    </row>
    <row r="42558" spans="22:23" x14ac:dyDescent="0.3">
      <c r="V42558" s="1">
        <v>42555</v>
      </c>
      <c r="W42558" s="1">
        <f t="shared" si="676"/>
        <v>42555</v>
      </c>
    </row>
    <row r="42559" spans="22:23" x14ac:dyDescent="0.3">
      <c r="V42559" s="1">
        <v>42556</v>
      </c>
      <c r="W42559" s="1">
        <f t="shared" si="676"/>
        <v>42556</v>
      </c>
    </row>
    <row r="42560" spans="22:23" x14ac:dyDescent="0.3">
      <c r="V42560" s="1">
        <v>42557</v>
      </c>
      <c r="W42560" s="1">
        <f t="shared" si="676"/>
        <v>42557</v>
      </c>
    </row>
    <row r="42561" spans="22:23" x14ac:dyDescent="0.3">
      <c r="V42561" s="1">
        <v>42558</v>
      </c>
      <c r="W42561" s="1">
        <f t="shared" si="676"/>
        <v>42558</v>
      </c>
    </row>
    <row r="42562" spans="22:23" x14ac:dyDescent="0.3">
      <c r="V42562" s="1">
        <v>42559</v>
      </c>
      <c r="W42562" s="1">
        <f t="shared" si="676"/>
        <v>42559</v>
      </c>
    </row>
    <row r="42563" spans="22:23" x14ac:dyDescent="0.3">
      <c r="V42563" s="1">
        <v>42560</v>
      </c>
      <c r="W42563" s="1">
        <f t="shared" si="676"/>
        <v>42560</v>
      </c>
    </row>
    <row r="42564" spans="22:23" x14ac:dyDescent="0.3">
      <c r="V42564" s="1">
        <v>42561</v>
      </c>
      <c r="W42564" s="1">
        <f t="shared" si="676"/>
        <v>42561</v>
      </c>
    </row>
    <row r="42565" spans="22:23" x14ac:dyDescent="0.3">
      <c r="V42565" s="1">
        <v>42562</v>
      </c>
      <c r="W42565" s="1">
        <f t="shared" si="676"/>
        <v>42562</v>
      </c>
    </row>
    <row r="42566" spans="22:23" x14ac:dyDescent="0.3">
      <c r="V42566" s="1">
        <v>42563</v>
      </c>
      <c r="W42566" s="1">
        <f t="shared" si="676"/>
        <v>42563</v>
      </c>
    </row>
    <row r="42567" spans="22:23" x14ac:dyDescent="0.3">
      <c r="V42567" s="1">
        <v>42564</v>
      </c>
      <c r="W42567" s="1">
        <f t="shared" si="676"/>
        <v>42564</v>
      </c>
    </row>
    <row r="42568" spans="22:23" x14ac:dyDescent="0.3">
      <c r="V42568" s="1">
        <v>42565</v>
      </c>
      <c r="W42568" s="1">
        <f t="shared" si="676"/>
        <v>42565</v>
      </c>
    </row>
    <row r="42569" spans="22:23" x14ac:dyDescent="0.3">
      <c r="V42569" s="1">
        <v>42566</v>
      </c>
      <c r="W42569" s="1">
        <f t="shared" si="676"/>
        <v>42566</v>
      </c>
    </row>
    <row r="42570" spans="22:23" x14ac:dyDescent="0.3">
      <c r="V42570" s="1">
        <v>42567</v>
      </c>
      <c r="W42570" s="1">
        <f t="shared" si="676"/>
        <v>42567</v>
      </c>
    </row>
    <row r="42571" spans="22:23" x14ac:dyDescent="0.3">
      <c r="V42571" s="1">
        <v>42568</v>
      </c>
      <c r="W42571" s="1">
        <f t="shared" si="676"/>
        <v>42568</v>
      </c>
    </row>
    <row r="42572" spans="22:23" x14ac:dyDescent="0.3">
      <c r="V42572" s="1">
        <v>42569</v>
      </c>
      <c r="W42572" s="1">
        <f t="shared" si="676"/>
        <v>42569</v>
      </c>
    </row>
    <row r="42573" spans="22:23" x14ac:dyDescent="0.3">
      <c r="V42573" s="1">
        <v>42570</v>
      </c>
      <c r="W42573" s="1">
        <f t="shared" si="676"/>
        <v>42570</v>
      </c>
    </row>
    <row r="42574" spans="22:23" x14ac:dyDescent="0.3">
      <c r="V42574" s="1">
        <v>42571</v>
      </c>
      <c r="W42574" s="1">
        <f t="shared" si="676"/>
        <v>42571</v>
      </c>
    </row>
    <row r="42575" spans="22:23" x14ac:dyDescent="0.3">
      <c r="V42575" s="1">
        <v>42572</v>
      </c>
      <c r="W42575" s="1">
        <f t="shared" si="676"/>
        <v>42572</v>
      </c>
    </row>
    <row r="42576" spans="22:23" x14ac:dyDescent="0.3">
      <c r="V42576" s="1">
        <v>42573</v>
      </c>
      <c r="W42576" s="1">
        <f t="shared" si="676"/>
        <v>42573</v>
      </c>
    </row>
    <row r="42577" spans="22:23" x14ac:dyDescent="0.3">
      <c r="V42577" s="1">
        <v>42574</v>
      </c>
      <c r="W42577" s="1">
        <f t="shared" si="676"/>
        <v>42574</v>
      </c>
    </row>
    <row r="42578" spans="22:23" x14ac:dyDescent="0.3">
      <c r="V42578" s="1">
        <v>42575</v>
      </c>
      <c r="W42578" s="1">
        <f t="shared" ref="W42578:W42641" si="677">W42577+1</f>
        <v>42575</v>
      </c>
    </row>
    <row r="42579" spans="22:23" x14ac:dyDescent="0.3">
      <c r="V42579" s="1">
        <v>42576</v>
      </c>
      <c r="W42579" s="1">
        <f t="shared" si="677"/>
        <v>42576</v>
      </c>
    </row>
    <row r="42580" spans="22:23" x14ac:dyDescent="0.3">
      <c r="V42580" s="1">
        <v>42577</v>
      </c>
      <c r="W42580" s="1">
        <f t="shared" si="677"/>
        <v>42577</v>
      </c>
    </row>
    <row r="42581" spans="22:23" x14ac:dyDescent="0.3">
      <c r="V42581" s="1">
        <v>42578</v>
      </c>
      <c r="W42581" s="1">
        <f t="shared" si="677"/>
        <v>42578</v>
      </c>
    </row>
    <row r="42582" spans="22:23" x14ac:dyDescent="0.3">
      <c r="V42582" s="1">
        <v>42579</v>
      </c>
      <c r="W42582" s="1">
        <f t="shared" si="677"/>
        <v>42579</v>
      </c>
    </row>
    <row r="42583" spans="22:23" x14ac:dyDescent="0.3">
      <c r="V42583" s="1">
        <v>42580</v>
      </c>
      <c r="W42583" s="1">
        <f t="shared" si="677"/>
        <v>42580</v>
      </c>
    </row>
    <row r="42584" spans="22:23" x14ac:dyDescent="0.3">
      <c r="V42584" s="1">
        <v>42581</v>
      </c>
      <c r="W42584" s="1">
        <f t="shared" si="677"/>
        <v>42581</v>
      </c>
    </row>
    <row r="42585" spans="22:23" x14ac:dyDescent="0.3">
      <c r="V42585" s="1">
        <v>42582</v>
      </c>
      <c r="W42585" s="1">
        <f t="shared" si="677"/>
        <v>42582</v>
      </c>
    </row>
    <row r="42586" spans="22:23" x14ac:dyDescent="0.3">
      <c r="V42586" s="1">
        <v>42583</v>
      </c>
      <c r="W42586" s="1">
        <f t="shared" si="677"/>
        <v>42583</v>
      </c>
    </row>
    <row r="42587" spans="22:23" x14ac:dyDescent="0.3">
      <c r="V42587" s="1">
        <v>42584</v>
      </c>
      <c r="W42587" s="1">
        <f t="shared" si="677"/>
        <v>42584</v>
      </c>
    </row>
    <row r="42588" spans="22:23" x14ac:dyDescent="0.3">
      <c r="V42588" s="1">
        <v>42585</v>
      </c>
      <c r="W42588" s="1">
        <f t="shared" si="677"/>
        <v>42585</v>
      </c>
    </row>
    <row r="42589" spans="22:23" x14ac:dyDescent="0.3">
      <c r="V42589" s="1">
        <v>42586</v>
      </c>
      <c r="W42589" s="1">
        <f t="shared" si="677"/>
        <v>42586</v>
      </c>
    </row>
    <row r="42590" spans="22:23" x14ac:dyDescent="0.3">
      <c r="V42590" s="1">
        <v>42587</v>
      </c>
      <c r="W42590" s="1">
        <f t="shared" si="677"/>
        <v>42587</v>
      </c>
    </row>
    <row r="42591" spans="22:23" x14ac:dyDescent="0.3">
      <c r="V42591" s="1">
        <v>42588</v>
      </c>
      <c r="W42591" s="1">
        <f t="shared" si="677"/>
        <v>42588</v>
      </c>
    </row>
    <row r="42592" spans="22:23" x14ac:dyDescent="0.3">
      <c r="V42592" s="1">
        <v>42589</v>
      </c>
      <c r="W42592" s="1">
        <f t="shared" si="677"/>
        <v>42589</v>
      </c>
    </row>
    <row r="42593" spans="22:23" x14ac:dyDescent="0.3">
      <c r="V42593" s="1">
        <v>42590</v>
      </c>
      <c r="W42593" s="1">
        <f t="shared" si="677"/>
        <v>42590</v>
      </c>
    </row>
    <row r="42594" spans="22:23" x14ac:dyDescent="0.3">
      <c r="V42594" s="1">
        <v>42591</v>
      </c>
      <c r="W42594" s="1">
        <f t="shared" si="677"/>
        <v>42591</v>
      </c>
    </row>
    <row r="42595" spans="22:23" x14ac:dyDescent="0.3">
      <c r="V42595" s="1">
        <v>42592</v>
      </c>
      <c r="W42595" s="1">
        <f t="shared" si="677"/>
        <v>42592</v>
      </c>
    </row>
    <row r="42596" spans="22:23" x14ac:dyDescent="0.3">
      <c r="V42596" s="1">
        <v>42593</v>
      </c>
      <c r="W42596" s="1">
        <f t="shared" si="677"/>
        <v>42593</v>
      </c>
    </row>
    <row r="42597" spans="22:23" x14ac:dyDescent="0.3">
      <c r="V42597" s="1">
        <v>42594</v>
      </c>
      <c r="W42597" s="1">
        <f t="shared" si="677"/>
        <v>42594</v>
      </c>
    </row>
    <row r="42598" spans="22:23" x14ac:dyDescent="0.3">
      <c r="V42598" s="1">
        <v>42595</v>
      </c>
      <c r="W42598" s="1">
        <f t="shared" si="677"/>
        <v>42595</v>
      </c>
    </row>
    <row r="42599" spans="22:23" x14ac:dyDescent="0.3">
      <c r="V42599" s="1">
        <v>42596</v>
      </c>
      <c r="W42599" s="1">
        <f t="shared" si="677"/>
        <v>42596</v>
      </c>
    </row>
    <row r="42600" spans="22:23" x14ac:dyDescent="0.3">
      <c r="V42600" s="1">
        <v>42597</v>
      </c>
      <c r="W42600" s="1">
        <f t="shared" si="677"/>
        <v>42597</v>
      </c>
    </row>
    <row r="42601" spans="22:23" x14ac:dyDescent="0.3">
      <c r="V42601" s="1">
        <v>42598</v>
      </c>
      <c r="W42601" s="1">
        <f t="shared" si="677"/>
        <v>42598</v>
      </c>
    </row>
    <row r="42602" spans="22:23" x14ac:dyDescent="0.3">
      <c r="V42602" s="1">
        <v>42599</v>
      </c>
      <c r="W42602" s="1">
        <f t="shared" si="677"/>
        <v>42599</v>
      </c>
    </row>
    <row r="42603" spans="22:23" x14ac:dyDescent="0.3">
      <c r="V42603" s="1">
        <v>42600</v>
      </c>
      <c r="W42603" s="1">
        <f t="shared" si="677"/>
        <v>42600</v>
      </c>
    </row>
    <row r="42604" spans="22:23" x14ac:dyDescent="0.3">
      <c r="V42604" s="1">
        <v>42601</v>
      </c>
      <c r="W42604" s="1">
        <f t="shared" si="677"/>
        <v>42601</v>
      </c>
    </row>
    <row r="42605" spans="22:23" x14ac:dyDescent="0.3">
      <c r="V42605" s="1">
        <v>42602</v>
      </c>
      <c r="W42605" s="1">
        <f t="shared" si="677"/>
        <v>42602</v>
      </c>
    </row>
    <row r="42606" spans="22:23" x14ac:dyDescent="0.3">
      <c r="V42606" s="1">
        <v>42603</v>
      </c>
      <c r="W42606" s="1">
        <f t="shared" si="677"/>
        <v>42603</v>
      </c>
    </row>
    <row r="42607" spans="22:23" x14ac:dyDescent="0.3">
      <c r="V42607" s="1">
        <v>42604</v>
      </c>
      <c r="W42607" s="1">
        <f t="shared" si="677"/>
        <v>42604</v>
      </c>
    </row>
    <row r="42608" spans="22:23" x14ac:dyDescent="0.3">
      <c r="V42608" s="1">
        <v>42605</v>
      </c>
      <c r="W42608" s="1">
        <f t="shared" si="677"/>
        <v>42605</v>
      </c>
    </row>
    <row r="42609" spans="22:23" x14ac:dyDescent="0.3">
      <c r="V42609" s="1">
        <v>42606</v>
      </c>
      <c r="W42609" s="1">
        <f t="shared" si="677"/>
        <v>42606</v>
      </c>
    </row>
    <row r="42610" spans="22:23" x14ac:dyDescent="0.3">
      <c r="V42610" s="1">
        <v>42607</v>
      </c>
      <c r="W42610" s="1">
        <f t="shared" si="677"/>
        <v>42607</v>
      </c>
    </row>
    <row r="42611" spans="22:23" x14ac:dyDescent="0.3">
      <c r="V42611" s="1">
        <v>42608</v>
      </c>
      <c r="W42611" s="1">
        <f t="shared" si="677"/>
        <v>42608</v>
      </c>
    </row>
    <row r="42612" spans="22:23" x14ac:dyDescent="0.3">
      <c r="V42612" s="1">
        <v>42609</v>
      </c>
      <c r="W42612" s="1">
        <f t="shared" si="677"/>
        <v>42609</v>
      </c>
    </row>
    <row r="42613" spans="22:23" x14ac:dyDescent="0.3">
      <c r="V42613" s="1">
        <v>42610</v>
      </c>
      <c r="W42613" s="1">
        <f t="shared" si="677"/>
        <v>42610</v>
      </c>
    </row>
    <row r="42614" spans="22:23" x14ac:dyDescent="0.3">
      <c r="V42614" s="1">
        <v>42611</v>
      </c>
      <c r="W42614" s="1">
        <f t="shared" si="677"/>
        <v>42611</v>
      </c>
    </row>
    <row r="42615" spans="22:23" x14ac:dyDescent="0.3">
      <c r="V42615" s="1">
        <v>42612</v>
      </c>
      <c r="W42615" s="1">
        <f t="shared" si="677"/>
        <v>42612</v>
      </c>
    </row>
    <row r="42616" spans="22:23" x14ac:dyDescent="0.3">
      <c r="V42616" s="1">
        <v>42613</v>
      </c>
      <c r="W42616" s="1">
        <f t="shared" si="677"/>
        <v>42613</v>
      </c>
    </row>
    <row r="42617" spans="22:23" x14ac:dyDescent="0.3">
      <c r="V42617" s="1">
        <v>42614</v>
      </c>
      <c r="W42617" s="1">
        <f t="shared" si="677"/>
        <v>42614</v>
      </c>
    </row>
    <row r="42618" spans="22:23" x14ac:dyDescent="0.3">
      <c r="V42618" s="1">
        <v>42615</v>
      </c>
      <c r="W42618" s="1">
        <f t="shared" si="677"/>
        <v>42615</v>
      </c>
    </row>
    <row r="42619" spans="22:23" x14ac:dyDescent="0.3">
      <c r="V42619" s="1">
        <v>42616</v>
      </c>
      <c r="W42619" s="1">
        <f t="shared" si="677"/>
        <v>42616</v>
      </c>
    </row>
    <row r="42620" spans="22:23" x14ac:dyDescent="0.3">
      <c r="V42620" s="1">
        <v>42617</v>
      </c>
      <c r="W42620" s="1">
        <f t="shared" si="677"/>
        <v>42617</v>
      </c>
    </row>
    <row r="42621" spans="22:23" x14ac:dyDescent="0.3">
      <c r="V42621" s="1">
        <v>42618</v>
      </c>
      <c r="W42621" s="1">
        <f t="shared" si="677"/>
        <v>42618</v>
      </c>
    </row>
    <row r="42622" spans="22:23" x14ac:dyDescent="0.3">
      <c r="V42622" s="1">
        <v>42619</v>
      </c>
      <c r="W42622" s="1">
        <f t="shared" si="677"/>
        <v>42619</v>
      </c>
    </row>
    <row r="42623" spans="22:23" x14ac:dyDescent="0.3">
      <c r="V42623" s="1">
        <v>42620</v>
      </c>
      <c r="W42623" s="1">
        <f t="shared" si="677"/>
        <v>42620</v>
      </c>
    </row>
    <row r="42624" spans="22:23" x14ac:dyDescent="0.3">
      <c r="V42624" s="1">
        <v>42621</v>
      </c>
      <c r="W42624" s="1">
        <f t="shared" si="677"/>
        <v>42621</v>
      </c>
    </row>
    <row r="42625" spans="22:23" x14ac:dyDescent="0.3">
      <c r="V42625" s="1">
        <v>42622</v>
      </c>
      <c r="W42625" s="1">
        <f t="shared" si="677"/>
        <v>42622</v>
      </c>
    </row>
    <row r="42626" spans="22:23" x14ac:dyDescent="0.3">
      <c r="V42626" s="1">
        <v>42623</v>
      </c>
      <c r="W42626" s="1">
        <f t="shared" si="677"/>
        <v>42623</v>
      </c>
    </row>
    <row r="42627" spans="22:23" x14ac:dyDescent="0.3">
      <c r="V42627" s="1">
        <v>42624</v>
      </c>
      <c r="W42627" s="1">
        <f t="shared" si="677"/>
        <v>42624</v>
      </c>
    </row>
    <row r="42628" spans="22:23" x14ac:dyDescent="0.3">
      <c r="V42628" s="1">
        <v>42625</v>
      </c>
      <c r="W42628" s="1">
        <f t="shared" si="677"/>
        <v>42625</v>
      </c>
    </row>
    <row r="42629" spans="22:23" x14ac:dyDescent="0.3">
      <c r="V42629" s="1">
        <v>42626</v>
      </c>
      <c r="W42629" s="1">
        <f t="shared" si="677"/>
        <v>42626</v>
      </c>
    </row>
    <row r="42630" spans="22:23" x14ac:dyDescent="0.3">
      <c r="V42630" s="1">
        <v>42627</v>
      </c>
      <c r="W42630" s="1">
        <f t="shared" si="677"/>
        <v>42627</v>
      </c>
    </row>
    <row r="42631" spans="22:23" x14ac:dyDescent="0.3">
      <c r="V42631" s="1">
        <v>42628</v>
      </c>
      <c r="W42631" s="1">
        <f t="shared" si="677"/>
        <v>42628</v>
      </c>
    </row>
    <row r="42632" spans="22:23" x14ac:dyDescent="0.3">
      <c r="V42632" s="1">
        <v>42629</v>
      </c>
      <c r="W42632" s="1">
        <f t="shared" si="677"/>
        <v>42629</v>
      </c>
    </row>
    <row r="42633" spans="22:23" x14ac:dyDescent="0.3">
      <c r="V42633" s="1">
        <v>42630</v>
      </c>
      <c r="W42633" s="1">
        <f t="shared" si="677"/>
        <v>42630</v>
      </c>
    </row>
    <row r="42634" spans="22:23" x14ac:dyDescent="0.3">
      <c r="V42634" s="1">
        <v>42631</v>
      </c>
      <c r="W42634" s="1">
        <f t="shared" si="677"/>
        <v>42631</v>
      </c>
    </row>
    <row r="42635" spans="22:23" x14ac:dyDescent="0.3">
      <c r="V42635" s="1">
        <v>42632</v>
      </c>
      <c r="W42635" s="1">
        <f t="shared" si="677"/>
        <v>42632</v>
      </c>
    </row>
    <row r="42636" spans="22:23" x14ac:dyDescent="0.3">
      <c r="V42636" s="1">
        <v>42633</v>
      </c>
      <c r="W42636" s="1">
        <f t="shared" si="677"/>
        <v>42633</v>
      </c>
    </row>
    <row r="42637" spans="22:23" x14ac:dyDescent="0.3">
      <c r="V42637" s="1">
        <v>42634</v>
      </c>
      <c r="W42637" s="1">
        <f t="shared" si="677"/>
        <v>42634</v>
      </c>
    </row>
    <row r="42638" spans="22:23" x14ac:dyDescent="0.3">
      <c r="V42638" s="1">
        <v>42635</v>
      </c>
      <c r="W42638" s="1">
        <f t="shared" si="677"/>
        <v>42635</v>
      </c>
    </row>
    <row r="42639" spans="22:23" x14ac:dyDescent="0.3">
      <c r="V42639" s="1">
        <v>42636</v>
      </c>
      <c r="W42639" s="1">
        <f t="shared" si="677"/>
        <v>42636</v>
      </c>
    </row>
    <row r="42640" spans="22:23" x14ac:dyDescent="0.3">
      <c r="V42640" s="1">
        <v>42637</v>
      </c>
      <c r="W42640" s="1">
        <f t="shared" si="677"/>
        <v>42637</v>
      </c>
    </row>
    <row r="42641" spans="22:23" x14ac:dyDescent="0.3">
      <c r="V42641" s="1">
        <v>42638</v>
      </c>
      <c r="W42641" s="1">
        <f t="shared" si="677"/>
        <v>42638</v>
      </c>
    </row>
    <row r="42642" spans="22:23" x14ac:dyDescent="0.3">
      <c r="V42642" s="1">
        <v>42639</v>
      </c>
      <c r="W42642" s="1">
        <f t="shared" ref="W42642:W42705" si="678">W42641+1</f>
        <v>42639</v>
      </c>
    </row>
    <row r="42643" spans="22:23" x14ac:dyDescent="0.3">
      <c r="V42643" s="1">
        <v>42640</v>
      </c>
      <c r="W42643" s="1">
        <f t="shared" si="678"/>
        <v>42640</v>
      </c>
    </row>
    <row r="42644" spans="22:23" x14ac:dyDescent="0.3">
      <c r="V42644" s="1">
        <v>42641</v>
      </c>
      <c r="W42644" s="1">
        <f t="shared" si="678"/>
        <v>42641</v>
      </c>
    </row>
    <row r="42645" spans="22:23" x14ac:dyDescent="0.3">
      <c r="V42645" s="1">
        <v>42642</v>
      </c>
      <c r="W42645" s="1">
        <f t="shared" si="678"/>
        <v>42642</v>
      </c>
    </row>
    <row r="42646" spans="22:23" x14ac:dyDescent="0.3">
      <c r="V42646" s="1">
        <v>42643</v>
      </c>
      <c r="W42646" s="1">
        <f t="shared" si="678"/>
        <v>42643</v>
      </c>
    </row>
    <row r="42647" spans="22:23" x14ac:dyDescent="0.3">
      <c r="V42647" s="1">
        <v>42644</v>
      </c>
      <c r="W42647" s="1">
        <f t="shared" si="678"/>
        <v>42644</v>
      </c>
    </row>
    <row r="42648" spans="22:23" x14ac:dyDescent="0.3">
      <c r="V42648" s="1">
        <v>42645</v>
      </c>
      <c r="W42648" s="1">
        <f t="shared" si="678"/>
        <v>42645</v>
      </c>
    </row>
    <row r="42649" spans="22:23" x14ac:dyDescent="0.3">
      <c r="V42649" s="1">
        <v>42646</v>
      </c>
      <c r="W42649" s="1">
        <f t="shared" si="678"/>
        <v>42646</v>
      </c>
    </row>
    <row r="42650" spans="22:23" x14ac:dyDescent="0.3">
      <c r="V42650" s="1">
        <v>42647</v>
      </c>
      <c r="W42650" s="1">
        <f t="shared" si="678"/>
        <v>42647</v>
      </c>
    </row>
    <row r="42651" spans="22:23" x14ac:dyDescent="0.3">
      <c r="V42651" s="1">
        <v>42648</v>
      </c>
      <c r="W42651" s="1">
        <f t="shared" si="678"/>
        <v>42648</v>
      </c>
    </row>
    <row r="42652" spans="22:23" x14ac:dyDescent="0.3">
      <c r="V42652" s="1">
        <v>42649</v>
      </c>
      <c r="W42652" s="1">
        <f t="shared" si="678"/>
        <v>42649</v>
      </c>
    </row>
    <row r="42653" spans="22:23" x14ac:dyDescent="0.3">
      <c r="V42653" s="1">
        <v>42650</v>
      </c>
      <c r="W42653" s="1">
        <f t="shared" si="678"/>
        <v>42650</v>
      </c>
    </row>
    <row r="42654" spans="22:23" x14ac:dyDescent="0.3">
      <c r="V42654" s="1">
        <v>42651</v>
      </c>
      <c r="W42654" s="1">
        <f t="shared" si="678"/>
        <v>42651</v>
      </c>
    </row>
    <row r="42655" spans="22:23" x14ac:dyDescent="0.3">
      <c r="V42655" s="1">
        <v>42652</v>
      </c>
      <c r="W42655" s="1">
        <f t="shared" si="678"/>
        <v>42652</v>
      </c>
    </row>
    <row r="42656" spans="22:23" x14ac:dyDescent="0.3">
      <c r="V42656" s="1">
        <v>42653</v>
      </c>
      <c r="W42656" s="1">
        <f t="shared" si="678"/>
        <v>42653</v>
      </c>
    </row>
    <row r="42657" spans="22:23" x14ac:dyDescent="0.3">
      <c r="V42657" s="1">
        <v>42654</v>
      </c>
      <c r="W42657" s="1">
        <f t="shared" si="678"/>
        <v>42654</v>
      </c>
    </row>
    <row r="42658" spans="22:23" x14ac:dyDescent="0.3">
      <c r="V42658" s="1">
        <v>42655</v>
      </c>
      <c r="W42658" s="1">
        <f t="shared" si="678"/>
        <v>42655</v>
      </c>
    </row>
    <row r="42659" spans="22:23" x14ac:dyDescent="0.3">
      <c r="V42659" s="1">
        <v>42656</v>
      </c>
      <c r="W42659" s="1">
        <f t="shared" si="678"/>
        <v>42656</v>
      </c>
    </row>
    <row r="42660" spans="22:23" x14ac:dyDescent="0.3">
      <c r="V42660" s="1">
        <v>42657</v>
      </c>
      <c r="W42660" s="1">
        <f t="shared" si="678"/>
        <v>42657</v>
      </c>
    </row>
    <row r="42661" spans="22:23" x14ac:dyDescent="0.3">
      <c r="V42661" s="1">
        <v>42658</v>
      </c>
      <c r="W42661" s="1">
        <f t="shared" si="678"/>
        <v>42658</v>
      </c>
    </row>
    <row r="42662" spans="22:23" x14ac:dyDescent="0.3">
      <c r="V42662" s="1">
        <v>42659</v>
      </c>
      <c r="W42662" s="1">
        <f t="shared" si="678"/>
        <v>42659</v>
      </c>
    </row>
    <row r="42663" spans="22:23" x14ac:dyDescent="0.3">
      <c r="V42663" s="1">
        <v>42660</v>
      </c>
      <c r="W42663" s="1">
        <f t="shared" si="678"/>
        <v>42660</v>
      </c>
    </row>
    <row r="42664" spans="22:23" x14ac:dyDescent="0.3">
      <c r="V42664" s="1">
        <v>42661</v>
      </c>
      <c r="W42664" s="1">
        <f t="shared" si="678"/>
        <v>42661</v>
      </c>
    </row>
    <row r="42665" spans="22:23" x14ac:dyDescent="0.3">
      <c r="V42665" s="1">
        <v>42662</v>
      </c>
      <c r="W42665" s="1">
        <f t="shared" si="678"/>
        <v>42662</v>
      </c>
    </row>
    <row r="42666" spans="22:23" x14ac:dyDescent="0.3">
      <c r="V42666" s="1">
        <v>42663</v>
      </c>
      <c r="W42666" s="1">
        <f t="shared" si="678"/>
        <v>42663</v>
      </c>
    </row>
    <row r="42667" spans="22:23" x14ac:dyDescent="0.3">
      <c r="V42667" s="1">
        <v>42664</v>
      </c>
      <c r="W42667" s="1">
        <f t="shared" si="678"/>
        <v>42664</v>
      </c>
    </row>
    <row r="42668" spans="22:23" x14ac:dyDescent="0.3">
      <c r="V42668" s="1">
        <v>42665</v>
      </c>
      <c r="W42668" s="1">
        <f t="shared" si="678"/>
        <v>42665</v>
      </c>
    </row>
    <row r="42669" spans="22:23" x14ac:dyDescent="0.3">
      <c r="V42669" s="1">
        <v>42666</v>
      </c>
      <c r="W42669" s="1">
        <f t="shared" si="678"/>
        <v>42666</v>
      </c>
    </row>
    <row r="42670" spans="22:23" x14ac:dyDescent="0.3">
      <c r="V42670" s="1">
        <v>42667</v>
      </c>
      <c r="W42670" s="1">
        <f t="shared" si="678"/>
        <v>42667</v>
      </c>
    </row>
    <row r="42671" spans="22:23" x14ac:dyDescent="0.3">
      <c r="V42671" s="1">
        <v>42668</v>
      </c>
      <c r="W42671" s="1">
        <f t="shared" si="678"/>
        <v>42668</v>
      </c>
    </row>
    <row r="42672" spans="22:23" x14ac:dyDescent="0.3">
      <c r="V42672" s="1">
        <v>42669</v>
      </c>
      <c r="W42672" s="1">
        <f t="shared" si="678"/>
        <v>42669</v>
      </c>
    </row>
    <row r="42673" spans="22:23" x14ac:dyDescent="0.3">
      <c r="V42673" s="1">
        <v>42670</v>
      </c>
      <c r="W42673" s="1">
        <f t="shared" si="678"/>
        <v>42670</v>
      </c>
    </row>
    <row r="42674" spans="22:23" x14ac:dyDescent="0.3">
      <c r="V42674" s="1">
        <v>42671</v>
      </c>
      <c r="W42674" s="1">
        <f t="shared" si="678"/>
        <v>42671</v>
      </c>
    </row>
    <row r="42675" spans="22:23" x14ac:dyDescent="0.3">
      <c r="V42675" s="1">
        <v>42672</v>
      </c>
      <c r="W42675" s="1">
        <f t="shared" si="678"/>
        <v>42672</v>
      </c>
    </row>
    <row r="42676" spans="22:23" x14ac:dyDescent="0.3">
      <c r="V42676" s="1">
        <v>42673</v>
      </c>
      <c r="W42676" s="1">
        <f t="shared" si="678"/>
        <v>42673</v>
      </c>
    </row>
    <row r="42677" spans="22:23" x14ac:dyDescent="0.3">
      <c r="V42677" s="1">
        <v>42674</v>
      </c>
      <c r="W42677" s="1">
        <f t="shared" si="678"/>
        <v>42674</v>
      </c>
    </row>
    <row r="42678" spans="22:23" x14ac:dyDescent="0.3">
      <c r="V42678" s="1">
        <v>42675</v>
      </c>
      <c r="W42678" s="1">
        <f t="shared" si="678"/>
        <v>42675</v>
      </c>
    </row>
    <row r="42679" spans="22:23" x14ac:dyDescent="0.3">
      <c r="V42679" s="1">
        <v>42676</v>
      </c>
      <c r="W42679" s="1">
        <f t="shared" si="678"/>
        <v>42676</v>
      </c>
    </row>
    <row r="42680" spans="22:23" x14ac:dyDescent="0.3">
      <c r="V42680" s="1">
        <v>42677</v>
      </c>
      <c r="W42680" s="1">
        <f t="shared" si="678"/>
        <v>42677</v>
      </c>
    </row>
    <row r="42681" spans="22:23" x14ac:dyDescent="0.3">
      <c r="V42681" s="1">
        <v>42678</v>
      </c>
      <c r="W42681" s="1">
        <f t="shared" si="678"/>
        <v>42678</v>
      </c>
    </row>
    <row r="42682" spans="22:23" x14ac:dyDescent="0.3">
      <c r="V42682" s="1">
        <v>42679</v>
      </c>
      <c r="W42682" s="1">
        <f t="shared" si="678"/>
        <v>42679</v>
      </c>
    </row>
    <row r="42683" spans="22:23" x14ac:dyDescent="0.3">
      <c r="V42683" s="1">
        <v>42680</v>
      </c>
      <c r="W42683" s="1">
        <f t="shared" si="678"/>
        <v>42680</v>
      </c>
    </row>
    <row r="42684" spans="22:23" x14ac:dyDescent="0.3">
      <c r="V42684" s="1">
        <v>42681</v>
      </c>
      <c r="W42684" s="1">
        <f t="shared" si="678"/>
        <v>42681</v>
      </c>
    </row>
    <row r="42685" spans="22:23" x14ac:dyDescent="0.3">
      <c r="V42685" s="1">
        <v>42682</v>
      </c>
      <c r="W42685" s="1">
        <f t="shared" si="678"/>
        <v>42682</v>
      </c>
    </row>
    <row r="42686" spans="22:23" x14ac:dyDescent="0.3">
      <c r="V42686" s="1">
        <v>42683</v>
      </c>
      <c r="W42686" s="1">
        <f t="shared" si="678"/>
        <v>42683</v>
      </c>
    </row>
    <row r="42687" spans="22:23" x14ac:dyDescent="0.3">
      <c r="V42687" s="1">
        <v>42684</v>
      </c>
      <c r="W42687" s="1">
        <f t="shared" si="678"/>
        <v>42684</v>
      </c>
    </row>
    <row r="42688" spans="22:23" x14ac:dyDescent="0.3">
      <c r="V42688" s="1">
        <v>42685</v>
      </c>
      <c r="W42688" s="1">
        <f t="shared" si="678"/>
        <v>42685</v>
      </c>
    </row>
    <row r="42689" spans="22:23" x14ac:dyDescent="0.3">
      <c r="V42689" s="1">
        <v>42686</v>
      </c>
      <c r="W42689" s="1">
        <f t="shared" si="678"/>
        <v>42686</v>
      </c>
    </row>
    <row r="42690" spans="22:23" x14ac:dyDescent="0.3">
      <c r="V42690" s="1">
        <v>42687</v>
      </c>
      <c r="W42690" s="1">
        <f t="shared" si="678"/>
        <v>42687</v>
      </c>
    </row>
    <row r="42691" spans="22:23" x14ac:dyDescent="0.3">
      <c r="V42691" s="1">
        <v>42688</v>
      </c>
      <c r="W42691" s="1">
        <f t="shared" si="678"/>
        <v>42688</v>
      </c>
    </row>
    <row r="42692" spans="22:23" x14ac:dyDescent="0.3">
      <c r="V42692" s="1">
        <v>42689</v>
      </c>
      <c r="W42692" s="1">
        <f t="shared" si="678"/>
        <v>42689</v>
      </c>
    </row>
    <row r="42693" spans="22:23" x14ac:dyDescent="0.3">
      <c r="V42693" s="1">
        <v>42690</v>
      </c>
      <c r="W42693" s="1">
        <f t="shared" si="678"/>
        <v>42690</v>
      </c>
    </row>
    <row r="42694" spans="22:23" x14ac:dyDescent="0.3">
      <c r="V42694" s="1">
        <v>42691</v>
      </c>
      <c r="W42694" s="1">
        <f t="shared" si="678"/>
        <v>42691</v>
      </c>
    </row>
    <row r="42695" spans="22:23" x14ac:dyDescent="0.3">
      <c r="V42695" s="1">
        <v>42692</v>
      </c>
      <c r="W42695" s="1">
        <f t="shared" si="678"/>
        <v>42692</v>
      </c>
    </row>
    <row r="42696" spans="22:23" x14ac:dyDescent="0.3">
      <c r="V42696" s="1">
        <v>42693</v>
      </c>
      <c r="W42696" s="1">
        <f t="shared" si="678"/>
        <v>42693</v>
      </c>
    </row>
    <row r="42697" spans="22:23" x14ac:dyDescent="0.3">
      <c r="V42697" s="1">
        <v>42694</v>
      </c>
      <c r="W42697" s="1">
        <f t="shared" si="678"/>
        <v>42694</v>
      </c>
    </row>
    <row r="42698" spans="22:23" x14ac:dyDescent="0.3">
      <c r="V42698" s="1">
        <v>42695</v>
      </c>
      <c r="W42698" s="1">
        <f t="shared" si="678"/>
        <v>42695</v>
      </c>
    </row>
    <row r="42699" spans="22:23" x14ac:dyDescent="0.3">
      <c r="V42699" s="1">
        <v>42696</v>
      </c>
      <c r="W42699" s="1">
        <f t="shared" si="678"/>
        <v>42696</v>
      </c>
    </row>
    <row r="42700" spans="22:23" x14ac:dyDescent="0.3">
      <c r="V42700" s="1">
        <v>42697</v>
      </c>
      <c r="W42700" s="1">
        <f t="shared" si="678"/>
        <v>42697</v>
      </c>
    </row>
    <row r="42701" spans="22:23" x14ac:dyDescent="0.3">
      <c r="V42701" s="1">
        <v>42698</v>
      </c>
      <c r="W42701" s="1">
        <f t="shared" si="678"/>
        <v>42698</v>
      </c>
    </row>
    <row r="42702" spans="22:23" x14ac:dyDescent="0.3">
      <c r="V42702" s="1">
        <v>42699</v>
      </c>
      <c r="W42702" s="1">
        <f t="shared" si="678"/>
        <v>42699</v>
      </c>
    </row>
    <row r="42703" spans="22:23" x14ac:dyDescent="0.3">
      <c r="V42703" s="1">
        <v>42700</v>
      </c>
      <c r="W42703" s="1">
        <f t="shared" si="678"/>
        <v>42700</v>
      </c>
    </row>
    <row r="42704" spans="22:23" x14ac:dyDescent="0.3">
      <c r="V42704" s="1">
        <v>42701</v>
      </c>
      <c r="W42704" s="1">
        <f t="shared" si="678"/>
        <v>42701</v>
      </c>
    </row>
    <row r="42705" spans="22:23" x14ac:dyDescent="0.3">
      <c r="V42705" s="1">
        <v>42702</v>
      </c>
      <c r="W42705" s="1">
        <f t="shared" si="678"/>
        <v>42702</v>
      </c>
    </row>
    <row r="42706" spans="22:23" x14ac:dyDescent="0.3">
      <c r="V42706" s="1">
        <v>42703</v>
      </c>
      <c r="W42706" s="1">
        <f t="shared" ref="W42706:W42759" si="679">W42705+1</f>
        <v>42703</v>
      </c>
    </row>
    <row r="42707" spans="22:23" x14ac:dyDescent="0.3">
      <c r="V42707" s="1">
        <v>42704</v>
      </c>
      <c r="W42707" s="1">
        <f t="shared" si="679"/>
        <v>42704</v>
      </c>
    </row>
    <row r="42708" spans="22:23" x14ac:dyDescent="0.3">
      <c r="V42708" s="1">
        <v>42705</v>
      </c>
      <c r="W42708" s="1">
        <f t="shared" si="679"/>
        <v>42705</v>
      </c>
    </row>
    <row r="42709" spans="22:23" x14ac:dyDescent="0.3">
      <c r="V42709" s="1">
        <v>42706</v>
      </c>
      <c r="W42709" s="1">
        <f t="shared" si="679"/>
        <v>42706</v>
      </c>
    </row>
    <row r="42710" spans="22:23" x14ac:dyDescent="0.3">
      <c r="V42710" s="1">
        <v>42707</v>
      </c>
      <c r="W42710" s="1">
        <f t="shared" si="679"/>
        <v>42707</v>
      </c>
    </row>
    <row r="42711" spans="22:23" x14ac:dyDescent="0.3">
      <c r="V42711" s="1">
        <v>42708</v>
      </c>
      <c r="W42711" s="1">
        <f t="shared" si="679"/>
        <v>42708</v>
      </c>
    </row>
    <row r="42712" spans="22:23" x14ac:dyDescent="0.3">
      <c r="V42712" s="1">
        <v>42709</v>
      </c>
      <c r="W42712" s="1">
        <f t="shared" si="679"/>
        <v>42709</v>
      </c>
    </row>
    <row r="42713" spans="22:23" x14ac:dyDescent="0.3">
      <c r="V42713" s="1">
        <v>42710</v>
      </c>
      <c r="W42713" s="1">
        <f t="shared" si="679"/>
        <v>42710</v>
      </c>
    </row>
    <row r="42714" spans="22:23" x14ac:dyDescent="0.3">
      <c r="V42714" s="1">
        <v>42711</v>
      </c>
      <c r="W42714" s="1">
        <f t="shared" si="679"/>
        <v>42711</v>
      </c>
    </row>
    <row r="42715" spans="22:23" x14ac:dyDescent="0.3">
      <c r="V42715" s="1">
        <v>42712</v>
      </c>
      <c r="W42715" s="1">
        <f t="shared" si="679"/>
        <v>42712</v>
      </c>
    </row>
    <row r="42716" spans="22:23" x14ac:dyDescent="0.3">
      <c r="V42716" s="1">
        <v>42713</v>
      </c>
      <c r="W42716" s="1">
        <f t="shared" si="679"/>
        <v>42713</v>
      </c>
    </row>
    <row r="42717" spans="22:23" x14ac:dyDescent="0.3">
      <c r="V42717" s="1">
        <v>42714</v>
      </c>
      <c r="W42717" s="1">
        <f t="shared" si="679"/>
        <v>42714</v>
      </c>
    </row>
    <row r="42718" spans="22:23" x14ac:dyDescent="0.3">
      <c r="V42718" s="1">
        <v>42715</v>
      </c>
      <c r="W42718" s="1">
        <f t="shared" si="679"/>
        <v>42715</v>
      </c>
    </row>
    <row r="42719" spans="22:23" x14ac:dyDescent="0.3">
      <c r="V42719" s="1">
        <v>42716</v>
      </c>
      <c r="W42719" s="1">
        <f t="shared" si="679"/>
        <v>42716</v>
      </c>
    </row>
    <row r="42720" spans="22:23" x14ac:dyDescent="0.3">
      <c r="V42720" s="1">
        <v>42717</v>
      </c>
      <c r="W42720" s="1">
        <f t="shared" si="679"/>
        <v>42717</v>
      </c>
    </row>
    <row r="42721" spans="22:23" x14ac:dyDescent="0.3">
      <c r="V42721" s="1">
        <v>42718</v>
      </c>
      <c r="W42721" s="1">
        <f t="shared" si="679"/>
        <v>42718</v>
      </c>
    </row>
    <row r="42722" spans="22:23" x14ac:dyDescent="0.3">
      <c r="V42722" s="1">
        <v>42719</v>
      </c>
      <c r="W42722" s="1">
        <f t="shared" si="679"/>
        <v>42719</v>
      </c>
    </row>
    <row r="42723" spans="22:23" x14ac:dyDescent="0.3">
      <c r="V42723" s="1">
        <v>42720</v>
      </c>
      <c r="W42723" s="1">
        <f t="shared" si="679"/>
        <v>42720</v>
      </c>
    </row>
    <row r="42724" spans="22:23" x14ac:dyDescent="0.3">
      <c r="V42724" s="1">
        <v>42721</v>
      </c>
      <c r="W42724" s="1">
        <f t="shared" si="679"/>
        <v>42721</v>
      </c>
    </row>
    <row r="42725" spans="22:23" x14ac:dyDescent="0.3">
      <c r="V42725" s="1">
        <v>42722</v>
      </c>
      <c r="W42725" s="1">
        <f t="shared" si="679"/>
        <v>42722</v>
      </c>
    </row>
    <row r="42726" spans="22:23" x14ac:dyDescent="0.3">
      <c r="V42726" s="1">
        <v>42723</v>
      </c>
      <c r="W42726" s="1">
        <f t="shared" si="679"/>
        <v>42723</v>
      </c>
    </row>
    <row r="42727" spans="22:23" x14ac:dyDescent="0.3">
      <c r="V42727" s="1">
        <v>42724</v>
      </c>
      <c r="W42727" s="1">
        <f t="shared" si="679"/>
        <v>42724</v>
      </c>
    </row>
    <row r="42728" spans="22:23" x14ac:dyDescent="0.3">
      <c r="V42728" s="1">
        <v>42725</v>
      </c>
      <c r="W42728" s="1">
        <f t="shared" si="679"/>
        <v>42725</v>
      </c>
    </row>
    <row r="42729" spans="22:23" x14ac:dyDescent="0.3">
      <c r="V42729" s="1">
        <v>42726</v>
      </c>
      <c r="W42729" s="1">
        <f t="shared" si="679"/>
        <v>42726</v>
      </c>
    </row>
    <row r="42730" spans="22:23" x14ac:dyDescent="0.3">
      <c r="V42730" s="1">
        <v>42727</v>
      </c>
      <c r="W42730" s="1">
        <f t="shared" si="679"/>
        <v>42727</v>
      </c>
    </row>
    <row r="42731" spans="22:23" x14ac:dyDescent="0.3">
      <c r="V42731" s="1">
        <v>42728</v>
      </c>
      <c r="W42731" s="1">
        <f t="shared" si="679"/>
        <v>42728</v>
      </c>
    </row>
    <row r="42732" spans="22:23" x14ac:dyDescent="0.3">
      <c r="V42732" s="1">
        <v>42729</v>
      </c>
      <c r="W42732" s="1">
        <f t="shared" si="679"/>
        <v>42729</v>
      </c>
    </row>
    <row r="42733" spans="22:23" x14ac:dyDescent="0.3">
      <c r="V42733" s="1">
        <v>42730</v>
      </c>
      <c r="W42733" s="1">
        <f t="shared" si="679"/>
        <v>42730</v>
      </c>
    </row>
    <row r="42734" spans="22:23" x14ac:dyDescent="0.3">
      <c r="V42734" s="1">
        <v>42731</v>
      </c>
      <c r="W42734" s="1">
        <f t="shared" si="679"/>
        <v>42731</v>
      </c>
    </row>
    <row r="42735" spans="22:23" x14ac:dyDescent="0.3">
      <c r="V42735" s="1">
        <v>42732</v>
      </c>
      <c r="W42735" s="1">
        <f t="shared" si="679"/>
        <v>42732</v>
      </c>
    </row>
    <row r="42736" spans="22:23" x14ac:dyDescent="0.3">
      <c r="V42736" s="1">
        <v>42733</v>
      </c>
      <c r="W42736" s="1">
        <f t="shared" si="679"/>
        <v>42733</v>
      </c>
    </row>
    <row r="42737" spans="22:23" x14ac:dyDescent="0.3">
      <c r="V42737" s="1">
        <v>42734</v>
      </c>
      <c r="W42737" s="1">
        <f t="shared" si="679"/>
        <v>42734</v>
      </c>
    </row>
    <row r="42738" spans="22:23" x14ac:dyDescent="0.3">
      <c r="V42738" s="1">
        <v>42735</v>
      </c>
      <c r="W42738" s="1">
        <f t="shared" si="679"/>
        <v>42735</v>
      </c>
    </row>
    <row r="42739" spans="22:23" x14ac:dyDescent="0.3">
      <c r="V42739" s="1">
        <v>42736</v>
      </c>
      <c r="W42739" s="1">
        <f t="shared" si="679"/>
        <v>42736</v>
      </c>
    </row>
    <row r="42740" spans="22:23" x14ac:dyDescent="0.3">
      <c r="V42740" s="1">
        <v>42737</v>
      </c>
      <c r="W42740" s="1">
        <f t="shared" si="679"/>
        <v>42737</v>
      </c>
    </row>
    <row r="42741" spans="22:23" x14ac:dyDescent="0.3">
      <c r="V42741" s="1">
        <v>42738</v>
      </c>
      <c r="W42741" s="1">
        <f t="shared" si="679"/>
        <v>42738</v>
      </c>
    </row>
    <row r="42742" spans="22:23" x14ac:dyDescent="0.3">
      <c r="V42742" s="1">
        <v>42739</v>
      </c>
      <c r="W42742" s="1">
        <f t="shared" si="679"/>
        <v>42739</v>
      </c>
    </row>
    <row r="42743" spans="22:23" x14ac:dyDescent="0.3">
      <c r="V42743" s="1">
        <v>42740</v>
      </c>
      <c r="W42743" s="1">
        <f t="shared" si="679"/>
        <v>42740</v>
      </c>
    </row>
    <row r="42744" spans="22:23" x14ac:dyDescent="0.3">
      <c r="V42744" s="1">
        <v>42741</v>
      </c>
      <c r="W42744" s="1">
        <f t="shared" si="679"/>
        <v>42741</v>
      </c>
    </row>
    <row r="42745" spans="22:23" x14ac:dyDescent="0.3">
      <c r="V42745" s="1">
        <v>42742</v>
      </c>
      <c r="W42745" s="1">
        <f t="shared" si="679"/>
        <v>42742</v>
      </c>
    </row>
    <row r="42746" spans="22:23" x14ac:dyDescent="0.3">
      <c r="V42746" s="1">
        <v>42743</v>
      </c>
      <c r="W42746" s="1">
        <f t="shared" si="679"/>
        <v>42743</v>
      </c>
    </row>
    <row r="42747" spans="22:23" x14ac:dyDescent="0.3">
      <c r="V42747" s="1">
        <v>42744</v>
      </c>
      <c r="W42747" s="1">
        <f t="shared" si="679"/>
        <v>42744</v>
      </c>
    </row>
    <row r="42748" spans="22:23" x14ac:dyDescent="0.3">
      <c r="V42748" s="1">
        <v>42745</v>
      </c>
      <c r="W42748" s="1">
        <f t="shared" si="679"/>
        <v>42745</v>
      </c>
    </row>
    <row r="42749" spans="22:23" x14ac:dyDescent="0.3">
      <c r="V42749" s="1">
        <v>42746</v>
      </c>
      <c r="W42749" s="1">
        <f t="shared" si="679"/>
        <v>42746</v>
      </c>
    </row>
    <row r="42750" spans="22:23" x14ac:dyDescent="0.3">
      <c r="V42750" s="1">
        <v>42747</v>
      </c>
      <c r="W42750" s="1">
        <f t="shared" si="679"/>
        <v>42747</v>
      </c>
    </row>
    <row r="42751" spans="22:23" x14ac:dyDescent="0.3">
      <c r="V42751" s="1">
        <v>42748</v>
      </c>
      <c r="W42751" s="1">
        <f t="shared" si="679"/>
        <v>42748</v>
      </c>
    </row>
    <row r="42752" spans="22:23" x14ac:dyDescent="0.3">
      <c r="V42752" s="1">
        <v>42749</v>
      </c>
      <c r="W42752" s="1">
        <f t="shared" si="679"/>
        <v>42749</v>
      </c>
    </row>
    <row r="42753" spans="22:23" x14ac:dyDescent="0.3">
      <c r="V42753" s="1">
        <v>42750</v>
      </c>
      <c r="W42753" s="1">
        <f t="shared" si="679"/>
        <v>42750</v>
      </c>
    </row>
    <row r="42754" spans="22:23" x14ac:dyDescent="0.3">
      <c r="V42754" s="1">
        <v>42751</v>
      </c>
      <c r="W42754" s="1">
        <f t="shared" si="679"/>
        <v>42751</v>
      </c>
    </row>
    <row r="42755" spans="22:23" x14ac:dyDescent="0.3">
      <c r="V42755" s="1">
        <v>42752</v>
      </c>
      <c r="W42755" s="1">
        <f t="shared" si="679"/>
        <v>42752</v>
      </c>
    </row>
    <row r="42756" spans="22:23" x14ac:dyDescent="0.3">
      <c r="V42756" s="1">
        <v>42753</v>
      </c>
      <c r="W42756" s="1">
        <f t="shared" si="679"/>
        <v>42753</v>
      </c>
    </row>
    <row r="42757" spans="22:23" x14ac:dyDescent="0.3">
      <c r="V42757" s="1">
        <v>42754</v>
      </c>
      <c r="W42757" s="1">
        <f t="shared" si="679"/>
        <v>42754</v>
      </c>
    </row>
    <row r="42758" spans="22:23" x14ac:dyDescent="0.3">
      <c r="V42758" s="1">
        <v>42755</v>
      </c>
      <c r="W42758" s="1">
        <f t="shared" si="679"/>
        <v>42755</v>
      </c>
    </row>
    <row r="42759" spans="22:23" x14ac:dyDescent="0.3">
      <c r="V42759" s="1">
        <v>42756</v>
      </c>
      <c r="W42759" s="1">
        <f t="shared" si="679"/>
        <v>42756</v>
      </c>
    </row>
    <row r="42760" spans="22:23" x14ac:dyDescent="0.3">
      <c r="V42760" s="1">
        <v>42757</v>
      </c>
      <c r="W42760" s="1">
        <f>W42759+1</f>
        <v>42757</v>
      </c>
    </row>
    <row r="42761" spans="22:23" x14ac:dyDescent="0.3">
      <c r="V42761" s="1">
        <v>42758</v>
      </c>
      <c r="W42761" s="1">
        <f t="shared" ref="W42761:W42824" si="680">W42760+1</f>
        <v>42758</v>
      </c>
    </row>
    <row r="42762" spans="22:23" x14ac:dyDescent="0.3">
      <c r="V42762" s="1">
        <v>42759</v>
      </c>
      <c r="W42762" s="1">
        <f t="shared" si="680"/>
        <v>42759</v>
      </c>
    </row>
    <row r="42763" spans="22:23" x14ac:dyDescent="0.3">
      <c r="V42763" s="1">
        <v>42760</v>
      </c>
      <c r="W42763" s="1">
        <f t="shared" si="680"/>
        <v>42760</v>
      </c>
    </row>
    <row r="42764" spans="22:23" x14ac:dyDescent="0.3">
      <c r="V42764" s="1">
        <v>42761</v>
      </c>
      <c r="W42764" s="1">
        <f t="shared" si="680"/>
        <v>42761</v>
      </c>
    </row>
    <row r="42765" spans="22:23" x14ac:dyDescent="0.3">
      <c r="V42765" s="1">
        <v>42762</v>
      </c>
      <c r="W42765" s="1">
        <f t="shared" si="680"/>
        <v>42762</v>
      </c>
    </row>
    <row r="42766" spans="22:23" x14ac:dyDescent="0.3">
      <c r="V42766" s="1">
        <v>42763</v>
      </c>
      <c r="W42766" s="1">
        <f t="shared" si="680"/>
        <v>42763</v>
      </c>
    </row>
    <row r="42767" spans="22:23" x14ac:dyDescent="0.3">
      <c r="V42767" s="1">
        <v>42764</v>
      </c>
      <c r="W42767" s="1">
        <f t="shared" si="680"/>
        <v>42764</v>
      </c>
    </row>
    <row r="42768" spans="22:23" x14ac:dyDescent="0.3">
      <c r="V42768" s="1">
        <v>42765</v>
      </c>
      <c r="W42768" s="1">
        <f t="shared" si="680"/>
        <v>42765</v>
      </c>
    </row>
    <row r="42769" spans="22:23" x14ac:dyDescent="0.3">
      <c r="V42769" s="1">
        <v>42766</v>
      </c>
      <c r="W42769" s="1">
        <f t="shared" si="680"/>
        <v>42766</v>
      </c>
    </row>
    <row r="42770" spans="22:23" x14ac:dyDescent="0.3">
      <c r="V42770" s="1">
        <v>42767</v>
      </c>
      <c r="W42770" s="1">
        <f t="shared" si="680"/>
        <v>42767</v>
      </c>
    </row>
    <row r="42771" spans="22:23" x14ac:dyDescent="0.3">
      <c r="V42771" s="1">
        <v>42768</v>
      </c>
      <c r="W42771" s="1">
        <f t="shared" si="680"/>
        <v>42768</v>
      </c>
    </row>
    <row r="42772" spans="22:23" x14ac:dyDescent="0.3">
      <c r="V42772" s="1">
        <v>42769</v>
      </c>
      <c r="W42772" s="1">
        <f t="shared" si="680"/>
        <v>42769</v>
      </c>
    </row>
    <row r="42773" spans="22:23" x14ac:dyDescent="0.3">
      <c r="V42773" s="1">
        <v>42770</v>
      </c>
      <c r="W42773" s="1">
        <f t="shared" si="680"/>
        <v>42770</v>
      </c>
    </row>
    <row r="42774" spans="22:23" x14ac:dyDescent="0.3">
      <c r="V42774" s="1">
        <v>42771</v>
      </c>
      <c r="W42774" s="1">
        <f t="shared" si="680"/>
        <v>42771</v>
      </c>
    </row>
    <row r="42775" spans="22:23" x14ac:dyDescent="0.3">
      <c r="V42775" s="1">
        <v>42772</v>
      </c>
      <c r="W42775" s="1">
        <f t="shared" si="680"/>
        <v>42772</v>
      </c>
    </row>
    <row r="42776" spans="22:23" x14ac:dyDescent="0.3">
      <c r="V42776" s="1">
        <v>42773</v>
      </c>
      <c r="W42776" s="1">
        <f t="shared" si="680"/>
        <v>42773</v>
      </c>
    </row>
    <row r="42777" spans="22:23" x14ac:dyDescent="0.3">
      <c r="V42777" s="1">
        <v>42774</v>
      </c>
      <c r="W42777" s="1">
        <f t="shared" si="680"/>
        <v>42774</v>
      </c>
    </row>
    <row r="42778" spans="22:23" x14ac:dyDescent="0.3">
      <c r="V42778" s="1">
        <v>42775</v>
      </c>
      <c r="W42778" s="1">
        <f t="shared" si="680"/>
        <v>42775</v>
      </c>
    </row>
    <row r="42779" spans="22:23" x14ac:dyDescent="0.3">
      <c r="V42779" s="1">
        <v>42776</v>
      </c>
      <c r="W42779" s="1">
        <f t="shared" si="680"/>
        <v>42776</v>
      </c>
    </row>
    <row r="42780" spans="22:23" x14ac:dyDescent="0.3">
      <c r="V42780" s="1">
        <v>42777</v>
      </c>
      <c r="W42780" s="1">
        <f t="shared" si="680"/>
        <v>42777</v>
      </c>
    </row>
    <row r="42781" spans="22:23" x14ac:dyDescent="0.3">
      <c r="V42781" s="1">
        <v>42778</v>
      </c>
      <c r="W42781" s="1">
        <f t="shared" si="680"/>
        <v>42778</v>
      </c>
    </row>
    <row r="42782" spans="22:23" x14ac:dyDescent="0.3">
      <c r="V42782" s="1">
        <v>42779</v>
      </c>
      <c r="W42782" s="1">
        <f t="shared" si="680"/>
        <v>42779</v>
      </c>
    </row>
    <row r="42783" spans="22:23" x14ac:dyDescent="0.3">
      <c r="V42783" s="1">
        <v>42780</v>
      </c>
      <c r="W42783" s="1">
        <f t="shared" si="680"/>
        <v>42780</v>
      </c>
    </row>
    <row r="42784" spans="22:23" x14ac:dyDescent="0.3">
      <c r="V42784" s="1">
        <v>42781</v>
      </c>
      <c r="W42784" s="1">
        <f t="shared" si="680"/>
        <v>42781</v>
      </c>
    </row>
    <row r="42785" spans="22:23" x14ac:dyDescent="0.3">
      <c r="V42785" s="1">
        <v>42782</v>
      </c>
      <c r="W42785" s="1">
        <f t="shared" si="680"/>
        <v>42782</v>
      </c>
    </row>
    <row r="42786" spans="22:23" x14ac:dyDescent="0.3">
      <c r="V42786" s="1">
        <v>42783</v>
      </c>
      <c r="W42786" s="1">
        <f t="shared" si="680"/>
        <v>42783</v>
      </c>
    </row>
    <row r="42787" spans="22:23" x14ac:dyDescent="0.3">
      <c r="V42787" s="1">
        <v>42784</v>
      </c>
      <c r="W42787" s="1">
        <f t="shared" si="680"/>
        <v>42784</v>
      </c>
    </row>
    <row r="42788" spans="22:23" x14ac:dyDescent="0.3">
      <c r="V42788" s="1">
        <v>42785</v>
      </c>
      <c r="W42788" s="1">
        <f t="shared" si="680"/>
        <v>42785</v>
      </c>
    </row>
    <row r="42789" spans="22:23" x14ac:dyDescent="0.3">
      <c r="V42789" s="1">
        <v>42786</v>
      </c>
      <c r="W42789" s="1">
        <f t="shared" si="680"/>
        <v>42786</v>
      </c>
    </row>
    <row r="42790" spans="22:23" x14ac:dyDescent="0.3">
      <c r="V42790" s="1">
        <v>42787</v>
      </c>
      <c r="W42790" s="1">
        <f t="shared" si="680"/>
        <v>42787</v>
      </c>
    </row>
    <row r="42791" spans="22:23" x14ac:dyDescent="0.3">
      <c r="V42791" s="1">
        <v>42788</v>
      </c>
      <c r="W42791" s="1">
        <f t="shared" si="680"/>
        <v>42788</v>
      </c>
    </row>
    <row r="42792" spans="22:23" x14ac:dyDescent="0.3">
      <c r="V42792" s="1">
        <v>42789</v>
      </c>
      <c r="W42792" s="1">
        <f t="shared" si="680"/>
        <v>42789</v>
      </c>
    </row>
    <row r="42793" spans="22:23" x14ac:dyDescent="0.3">
      <c r="V42793" s="1">
        <v>42790</v>
      </c>
      <c r="W42793" s="1">
        <f t="shared" si="680"/>
        <v>42790</v>
      </c>
    </row>
    <row r="42794" spans="22:23" x14ac:dyDescent="0.3">
      <c r="V42794" s="1">
        <v>42791</v>
      </c>
      <c r="W42794" s="1">
        <f t="shared" si="680"/>
        <v>42791</v>
      </c>
    </row>
    <row r="42795" spans="22:23" x14ac:dyDescent="0.3">
      <c r="V42795" s="1">
        <v>42792</v>
      </c>
      <c r="W42795" s="1">
        <f t="shared" si="680"/>
        <v>42792</v>
      </c>
    </row>
    <row r="42796" spans="22:23" x14ac:dyDescent="0.3">
      <c r="V42796" s="1">
        <v>42793</v>
      </c>
      <c r="W42796" s="1">
        <f t="shared" si="680"/>
        <v>42793</v>
      </c>
    </row>
    <row r="42797" spans="22:23" x14ac:dyDescent="0.3">
      <c r="V42797" s="1">
        <v>42794</v>
      </c>
      <c r="W42797" s="1">
        <f t="shared" si="680"/>
        <v>42794</v>
      </c>
    </row>
    <row r="42798" spans="22:23" x14ac:dyDescent="0.3">
      <c r="V42798" s="1">
        <v>42795</v>
      </c>
      <c r="W42798" s="1">
        <f t="shared" si="680"/>
        <v>42795</v>
      </c>
    </row>
    <row r="42799" spans="22:23" x14ac:dyDescent="0.3">
      <c r="V42799" s="1">
        <v>42796</v>
      </c>
      <c r="W42799" s="1">
        <f t="shared" si="680"/>
        <v>42796</v>
      </c>
    </row>
    <row r="42800" spans="22:23" x14ac:dyDescent="0.3">
      <c r="V42800" s="1">
        <v>42797</v>
      </c>
      <c r="W42800" s="1">
        <f t="shared" si="680"/>
        <v>42797</v>
      </c>
    </row>
    <row r="42801" spans="22:23" x14ac:dyDescent="0.3">
      <c r="V42801" s="1">
        <v>42798</v>
      </c>
      <c r="W42801" s="1">
        <f t="shared" si="680"/>
        <v>42798</v>
      </c>
    </row>
    <row r="42802" spans="22:23" x14ac:dyDescent="0.3">
      <c r="V42802" s="1">
        <v>42799</v>
      </c>
      <c r="W42802" s="1">
        <f t="shared" si="680"/>
        <v>42799</v>
      </c>
    </row>
    <row r="42803" spans="22:23" x14ac:dyDescent="0.3">
      <c r="V42803" s="1">
        <v>42800</v>
      </c>
      <c r="W42803" s="1">
        <f t="shared" si="680"/>
        <v>42800</v>
      </c>
    </row>
    <row r="42804" spans="22:23" x14ac:dyDescent="0.3">
      <c r="V42804" s="1">
        <v>42801</v>
      </c>
      <c r="W42804" s="1">
        <f t="shared" si="680"/>
        <v>42801</v>
      </c>
    </row>
    <row r="42805" spans="22:23" x14ac:dyDescent="0.3">
      <c r="V42805" s="1">
        <v>42802</v>
      </c>
      <c r="W42805" s="1">
        <f t="shared" si="680"/>
        <v>42802</v>
      </c>
    </row>
    <row r="42806" spans="22:23" x14ac:dyDescent="0.3">
      <c r="V42806" s="1">
        <v>42803</v>
      </c>
      <c r="W42806" s="1">
        <f t="shared" si="680"/>
        <v>42803</v>
      </c>
    </row>
    <row r="42807" spans="22:23" x14ac:dyDescent="0.3">
      <c r="V42807" s="1">
        <v>42804</v>
      </c>
      <c r="W42807" s="1">
        <f t="shared" si="680"/>
        <v>42804</v>
      </c>
    </row>
    <row r="42808" spans="22:23" x14ac:dyDescent="0.3">
      <c r="V42808" s="1">
        <v>42805</v>
      </c>
      <c r="W42808" s="1">
        <f t="shared" si="680"/>
        <v>42805</v>
      </c>
    </row>
    <row r="42809" spans="22:23" x14ac:dyDescent="0.3">
      <c r="V42809" s="1">
        <v>42806</v>
      </c>
      <c r="W42809" s="1">
        <f t="shared" si="680"/>
        <v>42806</v>
      </c>
    </row>
    <row r="42810" spans="22:23" x14ac:dyDescent="0.3">
      <c r="V42810" s="1">
        <v>42807</v>
      </c>
      <c r="W42810" s="1">
        <f t="shared" si="680"/>
        <v>42807</v>
      </c>
    </row>
    <row r="42811" spans="22:23" x14ac:dyDescent="0.3">
      <c r="V42811" s="1">
        <v>42808</v>
      </c>
      <c r="W42811" s="1">
        <f t="shared" si="680"/>
        <v>42808</v>
      </c>
    </row>
    <row r="42812" spans="22:23" x14ac:dyDescent="0.3">
      <c r="V42812" s="1">
        <v>42809</v>
      </c>
      <c r="W42812" s="1">
        <f t="shared" si="680"/>
        <v>42809</v>
      </c>
    </row>
    <row r="42813" spans="22:23" x14ac:dyDescent="0.3">
      <c r="V42813" s="1">
        <v>42810</v>
      </c>
      <c r="W42813" s="1">
        <f t="shared" si="680"/>
        <v>42810</v>
      </c>
    </row>
    <row r="42814" spans="22:23" x14ac:dyDescent="0.3">
      <c r="V42814" s="1">
        <v>42811</v>
      </c>
      <c r="W42814" s="1">
        <f t="shared" si="680"/>
        <v>42811</v>
      </c>
    </row>
    <row r="42815" spans="22:23" x14ac:dyDescent="0.3">
      <c r="V42815" s="1">
        <v>42812</v>
      </c>
      <c r="W42815" s="1">
        <f t="shared" si="680"/>
        <v>42812</v>
      </c>
    </row>
    <row r="42816" spans="22:23" x14ac:dyDescent="0.3">
      <c r="V42816" s="1">
        <v>42813</v>
      </c>
      <c r="W42816" s="1">
        <f t="shared" si="680"/>
        <v>42813</v>
      </c>
    </row>
    <row r="42817" spans="22:23" x14ac:dyDescent="0.3">
      <c r="V42817" s="1">
        <v>42814</v>
      </c>
      <c r="W42817" s="1">
        <f t="shared" si="680"/>
        <v>42814</v>
      </c>
    </row>
    <row r="42818" spans="22:23" x14ac:dyDescent="0.3">
      <c r="V42818" s="1">
        <v>42815</v>
      </c>
      <c r="W42818" s="1">
        <f t="shared" si="680"/>
        <v>42815</v>
      </c>
    </row>
    <row r="42819" spans="22:23" x14ac:dyDescent="0.3">
      <c r="V42819" s="1">
        <v>42816</v>
      </c>
      <c r="W42819" s="1">
        <f t="shared" si="680"/>
        <v>42816</v>
      </c>
    </row>
    <row r="42820" spans="22:23" x14ac:dyDescent="0.3">
      <c r="V42820" s="1">
        <v>42817</v>
      </c>
      <c r="W42820" s="1">
        <f t="shared" si="680"/>
        <v>42817</v>
      </c>
    </row>
    <row r="42821" spans="22:23" x14ac:dyDescent="0.3">
      <c r="V42821" s="1">
        <v>42818</v>
      </c>
      <c r="W42821" s="1">
        <f t="shared" si="680"/>
        <v>42818</v>
      </c>
    </row>
    <row r="42822" spans="22:23" x14ac:dyDescent="0.3">
      <c r="V42822" s="1">
        <v>42819</v>
      </c>
      <c r="W42822" s="1">
        <f t="shared" si="680"/>
        <v>42819</v>
      </c>
    </row>
    <row r="42823" spans="22:23" x14ac:dyDescent="0.3">
      <c r="V42823" s="1">
        <v>42820</v>
      </c>
      <c r="W42823" s="1">
        <f t="shared" si="680"/>
        <v>42820</v>
      </c>
    </row>
    <row r="42824" spans="22:23" x14ac:dyDescent="0.3">
      <c r="V42824" s="1">
        <v>42821</v>
      </c>
      <c r="W42824" s="1">
        <f t="shared" si="680"/>
        <v>42821</v>
      </c>
    </row>
    <row r="42825" spans="22:23" x14ac:dyDescent="0.3">
      <c r="V42825" s="1">
        <v>42822</v>
      </c>
      <c r="W42825" s="1">
        <f t="shared" ref="W42825:W42888" si="681">W42824+1</f>
        <v>42822</v>
      </c>
    </row>
    <row r="42826" spans="22:23" x14ac:dyDescent="0.3">
      <c r="V42826" s="1">
        <v>42823</v>
      </c>
      <c r="W42826" s="1">
        <f t="shared" si="681"/>
        <v>42823</v>
      </c>
    </row>
    <row r="42827" spans="22:23" x14ac:dyDescent="0.3">
      <c r="V42827" s="1">
        <v>42824</v>
      </c>
      <c r="W42827" s="1">
        <f t="shared" si="681"/>
        <v>42824</v>
      </c>
    </row>
    <row r="42828" spans="22:23" x14ac:dyDescent="0.3">
      <c r="V42828" s="1">
        <v>42825</v>
      </c>
      <c r="W42828" s="1">
        <f t="shared" si="681"/>
        <v>42825</v>
      </c>
    </row>
    <row r="42829" spans="22:23" x14ac:dyDescent="0.3">
      <c r="V42829" s="1">
        <v>42826</v>
      </c>
      <c r="W42829" s="1">
        <f t="shared" si="681"/>
        <v>42826</v>
      </c>
    </row>
    <row r="42830" spans="22:23" x14ac:dyDescent="0.3">
      <c r="V42830" s="1">
        <v>42827</v>
      </c>
      <c r="W42830" s="1">
        <f t="shared" si="681"/>
        <v>42827</v>
      </c>
    </row>
    <row r="42831" spans="22:23" x14ac:dyDescent="0.3">
      <c r="V42831" s="1">
        <v>42828</v>
      </c>
      <c r="W42831" s="1">
        <f t="shared" si="681"/>
        <v>42828</v>
      </c>
    </row>
    <row r="42832" spans="22:23" x14ac:dyDescent="0.3">
      <c r="V42832" s="1">
        <v>42829</v>
      </c>
      <c r="W42832" s="1">
        <f t="shared" si="681"/>
        <v>42829</v>
      </c>
    </row>
    <row r="42833" spans="22:23" x14ac:dyDescent="0.3">
      <c r="V42833" s="1">
        <v>42830</v>
      </c>
      <c r="W42833" s="1">
        <f t="shared" si="681"/>
        <v>42830</v>
      </c>
    </row>
    <row r="42834" spans="22:23" x14ac:dyDescent="0.3">
      <c r="V42834" s="1">
        <v>42831</v>
      </c>
      <c r="W42834" s="1">
        <f t="shared" si="681"/>
        <v>42831</v>
      </c>
    </row>
    <row r="42835" spans="22:23" x14ac:dyDescent="0.3">
      <c r="V42835" s="1">
        <v>42832</v>
      </c>
      <c r="W42835" s="1">
        <f t="shared" si="681"/>
        <v>42832</v>
      </c>
    </row>
    <row r="42836" spans="22:23" x14ac:dyDescent="0.3">
      <c r="V42836" s="1">
        <v>42833</v>
      </c>
      <c r="W42836" s="1">
        <f t="shared" si="681"/>
        <v>42833</v>
      </c>
    </row>
    <row r="42837" spans="22:23" x14ac:dyDescent="0.3">
      <c r="V42837" s="1">
        <v>42834</v>
      </c>
      <c r="W42837" s="1">
        <f t="shared" si="681"/>
        <v>42834</v>
      </c>
    </row>
    <row r="42838" spans="22:23" x14ac:dyDescent="0.3">
      <c r="V42838" s="1">
        <v>42835</v>
      </c>
      <c r="W42838" s="1">
        <f t="shared" si="681"/>
        <v>42835</v>
      </c>
    </row>
    <row r="42839" spans="22:23" x14ac:dyDescent="0.3">
      <c r="V42839" s="1">
        <v>42836</v>
      </c>
      <c r="W42839" s="1">
        <f t="shared" si="681"/>
        <v>42836</v>
      </c>
    </row>
    <row r="42840" spans="22:23" x14ac:dyDescent="0.3">
      <c r="V42840" s="1">
        <v>42837</v>
      </c>
      <c r="W42840" s="1">
        <f t="shared" si="681"/>
        <v>42837</v>
      </c>
    </row>
    <row r="42841" spans="22:23" x14ac:dyDescent="0.3">
      <c r="V42841" s="1">
        <v>42838</v>
      </c>
      <c r="W42841" s="1">
        <f t="shared" si="681"/>
        <v>42838</v>
      </c>
    </row>
    <row r="42842" spans="22:23" x14ac:dyDescent="0.3">
      <c r="V42842" s="1">
        <v>42839</v>
      </c>
      <c r="W42842" s="1">
        <f t="shared" si="681"/>
        <v>42839</v>
      </c>
    </row>
    <row r="42843" spans="22:23" x14ac:dyDescent="0.3">
      <c r="V42843" s="1">
        <v>42840</v>
      </c>
      <c r="W42843" s="1">
        <f t="shared" si="681"/>
        <v>42840</v>
      </c>
    </row>
    <row r="42844" spans="22:23" x14ac:dyDescent="0.3">
      <c r="V42844" s="1">
        <v>42841</v>
      </c>
      <c r="W42844" s="1">
        <f t="shared" si="681"/>
        <v>42841</v>
      </c>
    </row>
    <row r="42845" spans="22:23" x14ac:dyDescent="0.3">
      <c r="V42845" s="1">
        <v>42842</v>
      </c>
      <c r="W42845" s="1">
        <f t="shared" si="681"/>
        <v>42842</v>
      </c>
    </row>
    <row r="42846" spans="22:23" x14ac:dyDescent="0.3">
      <c r="V42846" s="1">
        <v>42843</v>
      </c>
      <c r="W42846" s="1">
        <f t="shared" si="681"/>
        <v>42843</v>
      </c>
    </row>
    <row r="42847" spans="22:23" x14ac:dyDescent="0.3">
      <c r="V42847" s="1">
        <v>42844</v>
      </c>
      <c r="W42847" s="1">
        <f t="shared" si="681"/>
        <v>42844</v>
      </c>
    </row>
    <row r="42848" spans="22:23" x14ac:dyDescent="0.3">
      <c r="V42848" s="1">
        <v>42845</v>
      </c>
      <c r="W42848" s="1">
        <f t="shared" si="681"/>
        <v>42845</v>
      </c>
    </row>
    <row r="42849" spans="22:23" x14ac:dyDescent="0.3">
      <c r="V42849" s="1">
        <v>42846</v>
      </c>
      <c r="W42849" s="1">
        <f t="shared" si="681"/>
        <v>42846</v>
      </c>
    </row>
    <row r="42850" spans="22:23" x14ac:dyDescent="0.3">
      <c r="V42850" s="1">
        <v>42847</v>
      </c>
      <c r="W42850" s="1">
        <f t="shared" si="681"/>
        <v>42847</v>
      </c>
    </row>
    <row r="42851" spans="22:23" x14ac:dyDescent="0.3">
      <c r="V42851" s="1">
        <v>42848</v>
      </c>
      <c r="W42851" s="1">
        <f t="shared" si="681"/>
        <v>42848</v>
      </c>
    </row>
    <row r="42852" spans="22:23" x14ac:dyDescent="0.3">
      <c r="V42852" s="1">
        <v>42849</v>
      </c>
      <c r="W42852" s="1">
        <f t="shared" si="681"/>
        <v>42849</v>
      </c>
    </row>
    <row r="42853" spans="22:23" x14ac:dyDescent="0.3">
      <c r="V42853" s="1">
        <v>42850</v>
      </c>
      <c r="W42853" s="1">
        <f t="shared" si="681"/>
        <v>42850</v>
      </c>
    </row>
    <row r="42854" spans="22:23" x14ac:dyDescent="0.3">
      <c r="V42854" s="1">
        <v>42851</v>
      </c>
      <c r="W42854" s="1">
        <f t="shared" si="681"/>
        <v>42851</v>
      </c>
    </row>
    <row r="42855" spans="22:23" x14ac:dyDescent="0.3">
      <c r="V42855" s="1">
        <v>42852</v>
      </c>
      <c r="W42855" s="1">
        <f t="shared" si="681"/>
        <v>42852</v>
      </c>
    </row>
    <row r="42856" spans="22:23" x14ac:dyDescent="0.3">
      <c r="V42856" s="1">
        <v>42853</v>
      </c>
      <c r="W42856" s="1">
        <f t="shared" si="681"/>
        <v>42853</v>
      </c>
    </row>
    <row r="42857" spans="22:23" x14ac:dyDescent="0.3">
      <c r="V42857" s="1">
        <v>42854</v>
      </c>
      <c r="W42857" s="1">
        <f t="shared" si="681"/>
        <v>42854</v>
      </c>
    </row>
    <row r="42858" spans="22:23" x14ac:dyDescent="0.3">
      <c r="V42858" s="1">
        <v>42855</v>
      </c>
      <c r="W42858" s="1">
        <f t="shared" si="681"/>
        <v>42855</v>
      </c>
    </row>
    <row r="42859" spans="22:23" x14ac:dyDescent="0.3">
      <c r="V42859" s="1">
        <v>42856</v>
      </c>
      <c r="W42859" s="1">
        <f t="shared" si="681"/>
        <v>42856</v>
      </c>
    </row>
    <row r="42860" spans="22:23" x14ac:dyDescent="0.3">
      <c r="V42860" s="1">
        <v>42857</v>
      </c>
      <c r="W42860" s="1">
        <f t="shared" si="681"/>
        <v>42857</v>
      </c>
    </row>
    <row r="42861" spans="22:23" x14ac:dyDescent="0.3">
      <c r="V42861" s="1">
        <v>42858</v>
      </c>
      <c r="W42861" s="1">
        <f t="shared" si="681"/>
        <v>42858</v>
      </c>
    </row>
    <row r="42862" spans="22:23" x14ac:dyDescent="0.3">
      <c r="V42862" s="1">
        <v>42859</v>
      </c>
      <c r="W42862" s="1">
        <f t="shared" si="681"/>
        <v>42859</v>
      </c>
    </row>
    <row r="42863" spans="22:23" x14ac:dyDescent="0.3">
      <c r="V42863" s="1">
        <v>42860</v>
      </c>
      <c r="W42863" s="1">
        <f t="shared" si="681"/>
        <v>42860</v>
      </c>
    </row>
    <row r="42864" spans="22:23" x14ac:dyDescent="0.3">
      <c r="V42864" s="1">
        <v>42861</v>
      </c>
      <c r="W42864" s="1">
        <f t="shared" si="681"/>
        <v>42861</v>
      </c>
    </row>
    <row r="42865" spans="22:23" x14ac:dyDescent="0.3">
      <c r="V42865" s="1">
        <v>42862</v>
      </c>
      <c r="W42865" s="1">
        <f t="shared" si="681"/>
        <v>42862</v>
      </c>
    </row>
    <row r="42866" spans="22:23" x14ac:dyDescent="0.3">
      <c r="V42866" s="1">
        <v>42863</v>
      </c>
      <c r="W42866" s="1">
        <f t="shared" si="681"/>
        <v>42863</v>
      </c>
    </row>
    <row r="42867" spans="22:23" x14ac:dyDescent="0.3">
      <c r="V42867" s="1">
        <v>42864</v>
      </c>
      <c r="W42867" s="1">
        <f t="shared" si="681"/>
        <v>42864</v>
      </c>
    </row>
    <row r="42868" spans="22:23" x14ac:dyDescent="0.3">
      <c r="V42868" s="1">
        <v>42865</v>
      </c>
      <c r="W42868" s="1">
        <f t="shared" si="681"/>
        <v>42865</v>
      </c>
    </row>
    <row r="42869" spans="22:23" x14ac:dyDescent="0.3">
      <c r="V42869" s="1">
        <v>42866</v>
      </c>
      <c r="W42869" s="1">
        <f t="shared" si="681"/>
        <v>42866</v>
      </c>
    </row>
    <row r="42870" spans="22:23" x14ac:dyDescent="0.3">
      <c r="V42870" s="1">
        <v>42867</v>
      </c>
      <c r="W42870" s="1">
        <f t="shared" si="681"/>
        <v>42867</v>
      </c>
    </row>
    <row r="42871" spans="22:23" x14ac:dyDescent="0.3">
      <c r="V42871" s="1">
        <v>42868</v>
      </c>
      <c r="W42871" s="1">
        <f t="shared" si="681"/>
        <v>42868</v>
      </c>
    </row>
    <row r="42872" spans="22:23" x14ac:dyDescent="0.3">
      <c r="V42872" s="1">
        <v>42869</v>
      </c>
      <c r="W42872" s="1">
        <f t="shared" si="681"/>
        <v>42869</v>
      </c>
    </row>
    <row r="42873" spans="22:23" x14ac:dyDescent="0.3">
      <c r="V42873" s="1">
        <v>42870</v>
      </c>
      <c r="W42873" s="1">
        <f t="shared" si="681"/>
        <v>42870</v>
      </c>
    </row>
    <row r="42874" spans="22:23" x14ac:dyDescent="0.3">
      <c r="V42874" s="1">
        <v>42871</v>
      </c>
      <c r="W42874" s="1">
        <f t="shared" si="681"/>
        <v>42871</v>
      </c>
    </row>
    <row r="42875" spans="22:23" x14ac:dyDescent="0.3">
      <c r="V42875" s="1">
        <v>42872</v>
      </c>
      <c r="W42875" s="1">
        <f t="shared" si="681"/>
        <v>42872</v>
      </c>
    </row>
    <row r="42876" spans="22:23" x14ac:dyDescent="0.3">
      <c r="V42876" s="1">
        <v>42873</v>
      </c>
      <c r="W42876" s="1">
        <f t="shared" si="681"/>
        <v>42873</v>
      </c>
    </row>
    <row r="42877" spans="22:23" x14ac:dyDescent="0.3">
      <c r="V42877" s="1">
        <v>42874</v>
      </c>
      <c r="W42877" s="1">
        <f t="shared" si="681"/>
        <v>42874</v>
      </c>
    </row>
    <row r="42878" spans="22:23" x14ac:dyDescent="0.3">
      <c r="V42878" s="1">
        <v>42875</v>
      </c>
      <c r="W42878" s="1">
        <f t="shared" si="681"/>
        <v>42875</v>
      </c>
    </row>
    <row r="42879" spans="22:23" x14ac:dyDescent="0.3">
      <c r="V42879" s="1">
        <v>42876</v>
      </c>
      <c r="W42879" s="1">
        <f t="shared" si="681"/>
        <v>42876</v>
      </c>
    </row>
    <row r="42880" spans="22:23" x14ac:dyDescent="0.3">
      <c r="V42880" s="1">
        <v>42877</v>
      </c>
      <c r="W42880" s="1">
        <f t="shared" si="681"/>
        <v>42877</v>
      </c>
    </row>
    <row r="42881" spans="22:23" x14ac:dyDescent="0.3">
      <c r="V42881" s="1">
        <v>42878</v>
      </c>
      <c r="W42881" s="1">
        <f t="shared" si="681"/>
        <v>42878</v>
      </c>
    </row>
    <row r="42882" spans="22:23" x14ac:dyDescent="0.3">
      <c r="V42882" s="1">
        <v>42879</v>
      </c>
      <c r="W42882" s="1">
        <f t="shared" si="681"/>
        <v>42879</v>
      </c>
    </row>
    <row r="42883" spans="22:23" x14ac:dyDescent="0.3">
      <c r="V42883" s="1">
        <v>42880</v>
      </c>
      <c r="W42883" s="1">
        <f t="shared" si="681"/>
        <v>42880</v>
      </c>
    </row>
    <row r="42884" spans="22:23" x14ac:dyDescent="0.3">
      <c r="V42884" s="1">
        <v>42881</v>
      </c>
      <c r="W42884" s="1">
        <f t="shared" si="681"/>
        <v>42881</v>
      </c>
    </row>
    <row r="42885" spans="22:23" x14ac:dyDescent="0.3">
      <c r="V42885" s="1">
        <v>42882</v>
      </c>
      <c r="W42885" s="1">
        <f t="shared" si="681"/>
        <v>42882</v>
      </c>
    </row>
    <row r="42886" spans="22:23" x14ac:dyDescent="0.3">
      <c r="V42886" s="1">
        <v>42883</v>
      </c>
      <c r="W42886" s="1">
        <f t="shared" si="681"/>
        <v>42883</v>
      </c>
    </row>
    <row r="42887" spans="22:23" x14ac:dyDescent="0.3">
      <c r="V42887" s="1">
        <v>42884</v>
      </c>
      <c r="W42887" s="1">
        <f t="shared" si="681"/>
        <v>42884</v>
      </c>
    </row>
    <row r="42888" spans="22:23" x14ac:dyDescent="0.3">
      <c r="V42888" s="1">
        <v>42885</v>
      </c>
      <c r="W42888" s="1">
        <f t="shared" si="681"/>
        <v>42885</v>
      </c>
    </row>
    <row r="42889" spans="22:23" x14ac:dyDescent="0.3">
      <c r="V42889" s="1">
        <v>42886</v>
      </c>
      <c r="W42889" s="1">
        <f t="shared" ref="W42889:W42952" si="682">W42888+1</f>
        <v>42886</v>
      </c>
    </row>
    <row r="42890" spans="22:23" x14ac:dyDescent="0.3">
      <c r="V42890" s="1">
        <v>42887</v>
      </c>
      <c r="W42890" s="1">
        <f t="shared" si="682"/>
        <v>42887</v>
      </c>
    </row>
    <row r="42891" spans="22:23" x14ac:dyDescent="0.3">
      <c r="V42891" s="1">
        <v>42888</v>
      </c>
      <c r="W42891" s="1">
        <f t="shared" si="682"/>
        <v>42888</v>
      </c>
    </row>
    <row r="42892" spans="22:23" x14ac:dyDescent="0.3">
      <c r="V42892" s="1">
        <v>42889</v>
      </c>
      <c r="W42892" s="1">
        <f t="shared" si="682"/>
        <v>42889</v>
      </c>
    </row>
    <row r="42893" spans="22:23" x14ac:dyDescent="0.3">
      <c r="V42893" s="1">
        <v>42890</v>
      </c>
      <c r="W42893" s="1">
        <f t="shared" si="682"/>
        <v>42890</v>
      </c>
    </row>
    <row r="42894" spans="22:23" x14ac:dyDescent="0.3">
      <c r="V42894" s="1">
        <v>42891</v>
      </c>
      <c r="W42894" s="1">
        <f t="shared" si="682"/>
        <v>42891</v>
      </c>
    </row>
    <row r="42895" spans="22:23" x14ac:dyDescent="0.3">
      <c r="V42895" s="1">
        <v>42892</v>
      </c>
      <c r="W42895" s="1">
        <f t="shared" si="682"/>
        <v>42892</v>
      </c>
    </row>
    <row r="42896" spans="22:23" x14ac:dyDescent="0.3">
      <c r="V42896" s="1">
        <v>42893</v>
      </c>
      <c r="W42896" s="1">
        <f t="shared" si="682"/>
        <v>42893</v>
      </c>
    </row>
    <row r="42897" spans="22:23" x14ac:dyDescent="0.3">
      <c r="V42897" s="1">
        <v>42894</v>
      </c>
      <c r="W42897" s="1">
        <f t="shared" si="682"/>
        <v>42894</v>
      </c>
    </row>
    <row r="42898" spans="22:23" x14ac:dyDescent="0.3">
      <c r="V42898" s="1">
        <v>42895</v>
      </c>
      <c r="W42898" s="1">
        <f t="shared" si="682"/>
        <v>42895</v>
      </c>
    </row>
    <row r="42899" spans="22:23" x14ac:dyDescent="0.3">
      <c r="V42899" s="1">
        <v>42896</v>
      </c>
      <c r="W42899" s="1">
        <f t="shared" si="682"/>
        <v>42896</v>
      </c>
    </row>
    <row r="42900" spans="22:23" x14ac:dyDescent="0.3">
      <c r="V42900" s="1">
        <v>42897</v>
      </c>
      <c r="W42900" s="1">
        <f t="shared" si="682"/>
        <v>42897</v>
      </c>
    </row>
    <row r="42901" spans="22:23" x14ac:dyDescent="0.3">
      <c r="V42901" s="1">
        <v>42898</v>
      </c>
      <c r="W42901" s="1">
        <f t="shared" si="682"/>
        <v>42898</v>
      </c>
    </row>
    <row r="42902" spans="22:23" x14ac:dyDescent="0.3">
      <c r="V42902" s="1">
        <v>42899</v>
      </c>
      <c r="W42902" s="1">
        <f t="shared" si="682"/>
        <v>42899</v>
      </c>
    </row>
    <row r="42903" spans="22:23" x14ac:dyDescent="0.3">
      <c r="V42903" s="1">
        <v>42900</v>
      </c>
      <c r="W42903" s="1">
        <f t="shared" si="682"/>
        <v>42900</v>
      </c>
    </row>
    <row r="42904" spans="22:23" x14ac:dyDescent="0.3">
      <c r="V42904" s="1">
        <v>42901</v>
      </c>
      <c r="W42904" s="1">
        <f t="shared" si="682"/>
        <v>42901</v>
      </c>
    </row>
    <row r="42905" spans="22:23" x14ac:dyDescent="0.3">
      <c r="V42905" s="1">
        <v>42902</v>
      </c>
      <c r="W42905" s="1">
        <f t="shared" si="682"/>
        <v>42902</v>
      </c>
    </row>
    <row r="42906" spans="22:23" x14ac:dyDescent="0.3">
      <c r="V42906" s="1">
        <v>42903</v>
      </c>
      <c r="W42906" s="1">
        <f t="shared" si="682"/>
        <v>42903</v>
      </c>
    </row>
    <row r="42907" spans="22:23" x14ac:dyDescent="0.3">
      <c r="V42907" s="1">
        <v>42904</v>
      </c>
      <c r="W42907" s="1">
        <f t="shared" si="682"/>
        <v>42904</v>
      </c>
    </row>
    <row r="42908" spans="22:23" x14ac:dyDescent="0.3">
      <c r="V42908" s="1">
        <v>42905</v>
      </c>
      <c r="W42908" s="1">
        <f t="shared" si="682"/>
        <v>42905</v>
      </c>
    </row>
    <row r="42909" spans="22:23" x14ac:dyDescent="0.3">
      <c r="V42909" s="1">
        <v>42906</v>
      </c>
      <c r="W42909" s="1">
        <f t="shared" si="682"/>
        <v>42906</v>
      </c>
    </row>
    <row r="42910" spans="22:23" x14ac:dyDescent="0.3">
      <c r="V42910" s="1">
        <v>42907</v>
      </c>
      <c r="W42910" s="1">
        <f t="shared" si="682"/>
        <v>42907</v>
      </c>
    </row>
    <row r="42911" spans="22:23" x14ac:dyDescent="0.3">
      <c r="V42911" s="1">
        <v>42908</v>
      </c>
      <c r="W42911" s="1">
        <f t="shared" si="682"/>
        <v>42908</v>
      </c>
    </row>
    <row r="42912" spans="22:23" x14ac:dyDescent="0.3">
      <c r="V42912" s="1">
        <v>42909</v>
      </c>
      <c r="W42912" s="1">
        <f t="shared" si="682"/>
        <v>42909</v>
      </c>
    </row>
    <row r="42913" spans="22:23" x14ac:dyDescent="0.3">
      <c r="V42913" s="1">
        <v>42910</v>
      </c>
      <c r="W42913" s="1">
        <f t="shared" si="682"/>
        <v>42910</v>
      </c>
    </row>
    <row r="42914" spans="22:23" x14ac:dyDescent="0.3">
      <c r="V42914" s="1">
        <v>42911</v>
      </c>
      <c r="W42914" s="1">
        <f t="shared" si="682"/>
        <v>42911</v>
      </c>
    </row>
    <row r="42915" spans="22:23" x14ac:dyDescent="0.3">
      <c r="V42915" s="1">
        <v>42912</v>
      </c>
      <c r="W42915" s="1">
        <f t="shared" si="682"/>
        <v>42912</v>
      </c>
    </row>
    <row r="42916" spans="22:23" x14ac:dyDescent="0.3">
      <c r="V42916" s="1">
        <v>42913</v>
      </c>
      <c r="W42916" s="1">
        <f t="shared" si="682"/>
        <v>42913</v>
      </c>
    </row>
    <row r="42917" spans="22:23" x14ac:dyDescent="0.3">
      <c r="V42917" s="1">
        <v>42914</v>
      </c>
      <c r="W42917" s="1">
        <f t="shared" si="682"/>
        <v>42914</v>
      </c>
    </row>
    <row r="42918" spans="22:23" x14ac:dyDescent="0.3">
      <c r="V42918" s="1">
        <v>42915</v>
      </c>
      <c r="W42918" s="1">
        <f t="shared" si="682"/>
        <v>42915</v>
      </c>
    </row>
    <row r="42919" spans="22:23" x14ac:dyDescent="0.3">
      <c r="V42919" s="1">
        <v>42916</v>
      </c>
      <c r="W42919" s="1">
        <f t="shared" si="682"/>
        <v>42916</v>
      </c>
    </row>
    <row r="42920" spans="22:23" x14ac:dyDescent="0.3">
      <c r="V42920" s="1">
        <v>42917</v>
      </c>
      <c r="W42920" s="1">
        <f t="shared" si="682"/>
        <v>42917</v>
      </c>
    </row>
    <row r="42921" spans="22:23" x14ac:dyDescent="0.3">
      <c r="V42921" s="1">
        <v>42918</v>
      </c>
      <c r="W42921" s="1">
        <f t="shared" si="682"/>
        <v>42918</v>
      </c>
    </row>
    <row r="42922" spans="22:23" x14ac:dyDescent="0.3">
      <c r="V42922" s="1">
        <v>42919</v>
      </c>
      <c r="W42922" s="1">
        <f t="shared" si="682"/>
        <v>42919</v>
      </c>
    </row>
    <row r="42923" spans="22:23" x14ac:dyDescent="0.3">
      <c r="V42923" s="1">
        <v>42920</v>
      </c>
      <c r="W42923" s="1">
        <f t="shared" si="682"/>
        <v>42920</v>
      </c>
    </row>
    <row r="42924" spans="22:23" x14ac:dyDescent="0.3">
      <c r="V42924" s="1">
        <v>42921</v>
      </c>
      <c r="W42924" s="1">
        <f t="shared" si="682"/>
        <v>42921</v>
      </c>
    </row>
    <row r="42925" spans="22:23" x14ac:dyDescent="0.3">
      <c r="V42925" s="1">
        <v>42922</v>
      </c>
      <c r="W42925" s="1">
        <f t="shared" si="682"/>
        <v>42922</v>
      </c>
    </row>
    <row r="42926" spans="22:23" x14ac:dyDescent="0.3">
      <c r="V42926" s="1">
        <v>42923</v>
      </c>
      <c r="W42926" s="1">
        <f t="shared" si="682"/>
        <v>42923</v>
      </c>
    </row>
    <row r="42927" spans="22:23" x14ac:dyDescent="0.3">
      <c r="V42927" s="1">
        <v>42924</v>
      </c>
      <c r="W42927" s="1">
        <f t="shared" si="682"/>
        <v>42924</v>
      </c>
    </row>
    <row r="42928" spans="22:23" x14ac:dyDescent="0.3">
      <c r="V42928" s="1">
        <v>42925</v>
      </c>
      <c r="W42928" s="1">
        <f t="shared" si="682"/>
        <v>42925</v>
      </c>
    </row>
    <row r="42929" spans="22:23" x14ac:dyDescent="0.3">
      <c r="V42929" s="1">
        <v>42926</v>
      </c>
      <c r="W42929" s="1">
        <f t="shared" si="682"/>
        <v>42926</v>
      </c>
    </row>
    <row r="42930" spans="22:23" x14ac:dyDescent="0.3">
      <c r="V42930" s="1">
        <v>42927</v>
      </c>
      <c r="W42930" s="1">
        <f t="shared" si="682"/>
        <v>42927</v>
      </c>
    </row>
    <row r="42931" spans="22:23" x14ac:dyDescent="0.3">
      <c r="V42931" s="1">
        <v>42928</v>
      </c>
      <c r="W42931" s="1">
        <f t="shared" si="682"/>
        <v>42928</v>
      </c>
    </row>
    <row r="42932" spans="22:23" x14ac:dyDescent="0.3">
      <c r="V42932" s="1">
        <v>42929</v>
      </c>
      <c r="W42932" s="1">
        <f t="shared" si="682"/>
        <v>42929</v>
      </c>
    </row>
    <row r="42933" spans="22:23" x14ac:dyDescent="0.3">
      <c r="V42933" s="1">
        <v>42930</v>
      </c>
      <c r="W42933" s="1">
        <f t="shared" si="682"/>
        <v>42930</v>
      </c>
    </row>
    <row r="42934" spans="22:23" x14ac:dyDescent="0.3">
      <c r="V42934" s="1">
        <v>42931</v>
      </c>
      <c r="W42934" s="1">
        <f t="shared" si="682"/>
        <v>42931</v>
      </c>
    </row>
    <row r="42935" spans="22:23" x14ac:dyDescent="0.3">
      <c r="V42935" s="1">
        <v>42932</v>
      </c>
      <c r="W42935" s="1">
        <f t="shared" si="682"/>
        <v>42932</v>
      </c>
    </row>
    <row r="42936" spans="22:23" x14ac:dyDescent="0.3">
      <c r="V42936" s="1">
        <v>42933</v>
      </c>
      <c r="W42936" s="1">
        <f t="shared" si="682"/>
        <v>42933</v>
      </c>
    </row>
    <row r="42937" spans="22:23" x14ac:dyDescent="0.3">
      <c r="V42937" s="1">
        <v>42934</v>
      </c>
      <c r="W42937" s="1">
        <f t="shared" si="682"/>
        <v>42934</v>
      </c>
    </row>
    <row r="42938" spans="22:23" x14ac:dyDescent="0.3">
      <c r="V42938" s="1">
        <v>42935</v>
      </c>
      <c r="W42938" s="1">
        <f t="shared" si="682"/>
        <v>42935</v>
      </c>
    </row>
    <row r="42939" spans="22:23" x14ac:dyDescent="0.3">
      <c r="V42939" s="1">
        <v>42936</v>
      </c>
      <c r="W42939" s="1">
        <f t="shared" si="682"/>
        <v>42936</v>
      </c>
    </row>
    <row r="42940" spans="22:23" x14ac:dyDescent="0.3">
      <c r="V42940" s="1">
        <v>42937</v>
      </c>
      <c r="W42940" s="1">
        <f t="shared" si="682"/>
        <v>42937</v>
      </c>
    </row>
    <row r="42941" spans="22:23" x14ac:dyDescent="0.3">
      <c r="V42941" s="1">
        <v>42938</v>
      </c>
      <c r="W42941" s="1">
        <f t="shared" si="682"/>
        <v>42938</v>
      </c>
    </row>
    <row r="42942" spans="22:23" x14ac:dyDescent="0.3">
      <c r="V42942" s="1">
        <v>42939</v>
      </c>
      <c r="W42942" s="1">
        <f t="shared" si="682"/>
        <v>42939</v>
      </c>
    </row>
    <row r="42943" spans="22:23" x14ac:dyDescent="0.3">
      <c r="V42943" s="1">
        <v>42940</v>
      </c>
      <c r="W42943" s="1">
        <f t="shared" si="682"/>
        <v>42940</v>
      </c>
    </row>
    <row r="42944" spans="22:23" x14ac:dyDescent="0.3">
      <c r="V42944" s="1">
        <v>42941</v>
      </c>
      <c r="W42944" s="1">
        <f t="shared" si="682"/>
        <v>42941</v>
      </c>
    </row>
    <row r="42945" spans="22:23" x14ac:dyDescent="0.3">
      <c r="V42945" s="1">
        <v>42942</v>
      </c>
      <c r="W42945" s="1">
        <f t="shared" si="682"/>
        <v>42942</v>
      </c>
    </row>
    <row r="42946" spans="22:23" x14ac:dyDescent="0.3">
      <c r="V42946" s="1">
        <v>42943</v>
      </c>
      <c r="W42946" s="1">
        <f t="shared" si="682"/>
        <v>42943</v>
      </c>
    </row>
    <row r="42947" spans="22:23" x14ac:dyDescent="0.3">
      <c r="V42947" s="1">
        <v>42944</v>
      </c>
      <c r="W42947" s="1">
        <f t="shared" si="682"/>
        <v>42944</v>
      </c>
    </row>
    <row r="42948" spans="22:23" x14ac:dyDescent="0.3">
      <c r="V42948" s="1">
        <v>42945</v>
      </c>
      <c r="W42948" s="1">
        <f t="shared" si="682"/>
        <v>42945</v>
      </c>
    </row>
    <row r="42949" spans="22:23" x14ac:dyDescent="0.3">
      <c r="V42949" s="1">
        <v>42946</v>
      </c>
      <c r="W42949" s="1">
        <f t="shared" si="682"/>
        <v>42946</v>
      </c>
    </row>
    <row r="42950" spans="22:23" x14ac:dyDescent="0.3">
      <c r="V42950" s="1">
        <v>42947</v>
      </c>
      <c r="W42950" s="1">
        <f t="shared" si="682"/>
        <v>42947</v>
      </c>
    </row>
    <row r="42951" spans="22:23" x14ac:dyDescent="0.3">
      <c r="V42951" s="1">
        <v>42948</v>
      </c>
      <c r="W42951" s="1">
        <f t="shared" si="682"/>
        <v>42948</v>
      </c>
    </row>
    <row r="42952" spans="22:23" x14ac:dyDescent="0.3">
      <c r="V42952" s="1">
        <v>42949</v>
      </c>
      <c r="W42952" s="1">
        <f t="shared" si="682"/>
        <v>42949</v>
      </c>
    </row>
    <row r="42953" spans="22:23" x14ac:dyDescent="0.3">
      <c r="V42953" s="1">
        <v>42950</v>
      </c>
      <c r="W42953" s="1">
        <f t="shared" ref="W42953:W43016" si="683">W42952+1</f>
        <v>42950</v>
      </c>
    </row>
    <row r="42954" spans="22:23" x14ac:dyDescent="0.3">
      <c r="V42954" s="1">
        <v>42951</v>
      </c>
      <c r="W42954" s="1">
        <f t="shared" si="683"/>
        <v>42951</v>
      </c>
    </row>
    <row r="42955" spans="22:23" x14ac:dyDescent="0.3">
      <c r="V42955" s="1">
        <v>42952</v>
      </c>
      <c r="W42955" s="1">
        <f t="shared" si="683"/>
        <v>42952</v>
      </c>
    </row>
    <row r="42956" spans="22:23" x14ac:dyDescent="0.3">
      <c r="V42956" s="1">
        <v>42953</v>
      </c>
      <c r="W42956" s="1">
        <f t="shared" si="683"/>
        <v>42953</v>
      </c>
    </row>
    <row r="42957" spans="22:23" x14ac:dyDescent="0.3">
      <c r="V42957" s="1">
        <v>42954</v>
      </c>
      <c r="W42957" s="1">
        <f t="shared" si="683"/>
        <v>42954</v>
      </c>
    </row>
    <row r="42958" spans="22:23" x14ac:dyDescent="0.3">
      <c r="V42958" s="1">
        <v>42955</v>
      </c>
      <c r="W42958" s="1">
        <f t="shared" si="683"/>
        <v>42955</v>
      </c>
    </row>
    <row r="42959" spans="22:23" x14ac:dyDescent="0.3">
      <c r="V42959" s="1">
        <v>42956</v>
      </c>
      <c r="W42959" s="1">
        <f t="shared" si="683"/>
        <v>42956</v>
      </c>
    </row>
    <row r="42960" spans="22:23" x14ac:dyDescent="0.3">
      <c r="V42960" s="1">
        <v>42957</v>
      </c>
      <c r="W42960" s="1">
        <f t="shared" si="683"/>
        <v>42957</v>
      </c>
    </row>
    <row r="42961" spans="22:23" x14ac:dyDescent="0.3">
      <c r="V42961" s="1">
        <v>42958</v>
      </c>
      <c r="W42961" s="1">
        <f t="shared" si="683"/>
        <v>42958</v>
      </c>
    </row>
    <row r="42962" spans="22:23" x14ac:dyDescent="0.3">
      <c r="V42962" s="1">
        <v>42959</v>
      </c>
      <c r="W42962" s="1">
        <f t="shared" si="683"/>
        <v>42959</v>
      </c>
    </row>
    <row r="42963" spans="22:23" x14ac:dyDescent="0.3">
      <c r="V42963" s="1">
        <v>42960</v>
      </c>
      <c r="W42963" s="1">
        <f t="shared" si="683"/>
        <v>42960</v>
      </c>
    </row>
    <row r="42964" spans="22:23" x14ac:dyDescent="0.3">
      <c r="V42964" s="1">
        <v>42961</v>
      </c>
      <c r="W42964" s="1">
        <f t="shared" si="683"/>
        <v>42961</v>
      </c>
    </row>
    <row r="42965" spans="22:23" x14ac:dyDescent="0.3">
      <c r="V42965" s="1">
        <v>42962</v>
      </c>
      <c r="W42965" s="1">
        <f t="shared" si="683"/>
        <v>42962</v>
      </c>
    </row>
    <row r="42966" spans="22:23" x14ac:dyDescent="0.3">
      <c r="V42966" s="1">
        <v>42963</v>
      </c>
      <c r="W42966" s="1">
        <f t="shared" si="683"/>
        <v>42963</v>
      </c>
    </row>
    <row r="42967" spans="22:23" x14ac:dyDescent="0.3">
      <c r="V42967" s="1">
        <v>42964</v>
      </c>
      <c r="W42967" s="1">
        <f t="shared" si="683"/>
        <v>42964</v>
      </c>
    </row>
    <row r="42968" spans="22:23" x14ac:dyDescent="0.3">
      <c r="V42968" s="1">
        <v>42965</v>
      </c>
      <c r="W42968" s="1">
        <f t="shared" si="683"/>
        <v>42965</v>
      </c>
    </row>
    <row r="42969" spans="22:23" x14ac:dyDescent="0.3">
      <c r="V42969" s="1">
        <v>42966</v>
      </c>
      <c r="W42969" s="1">
        <f t="shared" si="683"/>
        <v>42966</v>
      </c>
    </row>
    <row r="42970" spans="22:23" x14ac:dyDescent="0.3">
      <c r="V42970" s="1">
        <v>42967</v>
      </c>
      <c r="W42970" s="1">
        <f t="shared" si="683"/>
        <v>42967</v>
      </c>
    </row>
    <row r="42971" spans="22:23" x14ac:dyDescent="0.3">
      <c r="V42971" s="1">
        <v>42968</v>
      </c>
      <c r="W42971" s="1">
        <f t="shared" si="683"/>
        <v>42968</v>
      </c>
    </row>
    <row r="42972" spans="22:23" x14ac:dyDescent="0.3">
      <c r="V42972" s="1">
        <v>42969</v>
      </c>
      <c r="W42972" s="1">
        <f t="shared" si="683"/>
        <v>42969</v>
      </c>
    </row>
    <row r="42973" spans="22:23" x14ac:dyDescent="0.3">
      <c r="V42973" s="1">
        <v>42970</v>
      </c>
      <c r="W42973" s="1">
        <f t="shared" si="683"/>
        <v>42970</v>
      </c>
    </row>
    <row r="42974" spans="22:23" x14ac:dyDescent="0.3">
      <c r="V42974" s="1">
        <v>42971</v>
      </c>
      <c r="W42974" s="1">
        <f t="shared" si="683"/>
        <v>42971</v>
      </c>
    </row>
    <row r="42975" spans="22:23" x14ac:dyDescent="0.3">
      <c r="V42975" s="1">
        <v>42972</v>
      </c>
      <c r="W42975" s="1">
        <f t="shared" si="683"/>
        <v>42972</v>
      </c>
    </row>
    <row r="42976" spans="22:23" x14ac:dyDescent="0.3">
      <c r="V42976" s="1">
        <v>42973</v>
      </c>
      <c r="W42976" s="1">
        <f t="shared" si="683"/>
        <v>42973</v>
      </c>
    </row>
    <row r="42977" spans="22:23" x14ac:dyDescent="0.3">
      <c r="V42977" s="1">
        <v>42974</v>
      </c>
      <c r="W42977" s="1">
        <f t="shared" si="683"/>
        <v>42974</v>
      </c>
    </row>
    <row r="42978" spans="22:23" x14ac:dyDescent="0.3">
      <c r="V42978" s="1">
        <v>42975</v>
      </c>
      <c r="W42978" s="1">
        <f t="shared" si="683"/>
        <v>42975</v>
      </c>
    </row>
    <row r="42979" spans="22:23" x14ac:dyDescent="0.3">
      <c r="V42979" s="1">
        <v>42976</v>
      </c>
      <c r="W42979" s="1">
        <f t="shared" si="683"/>
        <v>42976</v>
      </c>
    </row>
    <row r="42980" spans="22:23" x14ac:dyDescent="0.3">
      <c r="V42980" s="1">
        <v>42977</v>
      </c>
      <c r="W42980" s="1">
        <f t="shared" si="683"/>
        <v>42977</v>
      </c>
    </row>
    <row r="42981" spans="22:23" x14ac:dyDescent="0.3">
      <c r="V42981" s="1">
        <v>42978</v>
      </c>
      <c r="W42981" s="1">
        <f t="shared" si="683"/>
        <v>42978</v>
      </c>
    </row>
    <row r="42982" spans="22:23" x14ac:dyDescent="0.3">
      <c r="V42982" s="1">
        <v>42979</v>
      </c>
      <c r="W42982" s="1">
        <f t="shared" si="683"/>
        <v>42979</v>
      </c>
    </row>
    <row r="42983" spans="22:23" x14ac:dyDescent="0.3">
      <c r="V42983" s="1">
        <v>42980</v>
      </c>
      <c r="W42983" s="1">
        <f t="shared" si="683"/>
        <v>42980</v>
      </c>
    </row>
    <row r="42984" spans="22:23" x14ac:dyDescent="0.3">
      <c r="V42984" s="1">
        <v>42981</v>
      </c>
      <c r="W42984" s="1">
        <f t="shared" si="683"/>
        <v>42981</v>
      </c>
    </row>
    <row r="42985" spans="22:23" x14ac:dyDescent="0.3">
      <c r="V42985" s="1">
        <v>42982</v>
      </c>
      <c r="W42985" s="1">
        <f t="shared" si="683"/>
        <v>42982</v>
      </c>
    </row>
    <row r="42986" spans="22:23" x14ac:dyDescent="0.3">
      <c r="V42986" s="1">
        <v>42983</v>
      </c>
      <c r="W42986" s="1">
        <f t="shared" si="683"/>
        <v>42983</v>
      </c>
    </row>
    <row r="42987" spans="22:23" x14ac:dyDescent="0.3">
      <c r="V42987" s="1">
        <v>42984</v>
      </c>
      <c r="W42987" s="1">
        <f t="shared" si="683"/>
        <v>42984</v>
      </c>
    </row>
    <row r="42988" spans="22:23" x14ac:dyDescent="0.3">
      <c r="V42988" s="1">
        <v>42985</v>
      </c>
      <c r="W42988" s="1">
        <f t="shared" si="683"/>
        <v>42985</v>
      </c>
    </row>
    <row r="42989" spans="22:23" x14ac:dyDescent="0.3">
      <c r="V42989" s="1">
        <v>42986</v>
      </c>
      <c r="W42989" s="1">
        <f t="shared" si="683"/>
        <v>42986</v>
      </c>
    </row>
    <row r="42990" spans="22:23" x14ac:dyDescent="0.3">
      <c r="V42990" s="1">
        <v>42987</v>
      </c>
      <c r="W42990" s="1">
        <f t="shared" si="683"/>
        <v>42987</v>
      </c>
    </row>
    <row r="42991" spans="22:23" x14ac:dyDescent="0.3">
      <c r="V42991" s="1">
        <v>42988</v>
      </c>
      <c r="W42991" s="1">
        <f t="shared" si="683"/>
        <v>42988</v>
      </c>
    </row>
    <row r="42992" spans="22:23" x14ac:dyDescent="0.3">
      <c r="V42992" s="1">
        <v>42989</v>
      </c>
      <c r="W42992" s="1">
        <f t="shared" si="683"/>
        <v>42989</v>
      </c>
    </row>
    <row r="42993" spans="22:23" x14ac:dyDescent="0.3">
      <c r="V42993" s="1">
        <v>42990</v>
      </c>
      <c r="W42993" s="1">
        <f t="shared" si="683"/>
        <v>42990</v>
      </c>
    </row>
    <row r="42994" spans="22:23" x14ac:dyDescent="0.3">
      <c r="V42994" s="1">
        <v>42991</v>
      </c>
      <c r="W42994" s="1">
        <f t="shared" si="683"/>
        <v>42991</v>
      </c>
    </row>
    <row r="42995" spans="22:23" x14ac:dyDescent="0.3">
      <c r="V42995" s="1">
        <v>42992</v>
      </c>
      <c r="W42995" s="1">
        <f t="shared" si="683"/>
        <v>42992</v>
      </c>
    </row>
    <row r="42996" spans="22:23" x14ac:dyDescent="0.3">
      <c r="V42996" s="1">
        <v>42993</v>
      </c>
      <c r="W42996" s="1">
        <f t="shared" si="683"/>
        <v>42993</v>
      </c>
    </row>
    <row r="42997" spans="22:23" x14ac:dyDescent="0.3">
      <c r="V42997" s="1">
        <v>42994</v>
      </c>
      <c r="W42997" s="1">
        <f t="shared" si="683"/>
        <v>42994</v>
      </c>
    </row>
    <row r="42998" spans="22:23" x14ac:dyDescent="0.3">
      <c r="V42998" s="1">
        <v>42995</v>
      </c>
      <c r="W42998" s="1">
        <f t="shared" si="683"/>
        <v>42995</v>
      </c>
    </row>
    <row r="42999" spans="22:23" x14ac:dyDescent="0.3">
      <c r="V42999" s="1">
        <v>42996</v>
      </c>
      <c r="W42999" s="1">
        <f t="shared" si="683"/>
        <v>42996</v>
      </c>
    </row>
    <row r="43000" spans="22:23" x14ac:dyDescent="0.3">
      <c r="V43000" s="1">
        <v>42997</v>
      </c>
      <c r="W43000" s="1">
        <f t="shared" si="683"/>
        <v>42997</v>
      </c>
    </row>
    <row r="43001" spans="22:23" x14ac:dyDescent="0.3">
      <c r="V43001" s="1">
        <v>42998</v>
      </c>
      <c r="W43001" s="1">
        <f t="shared" si="683"/>
        <v>42998</v>
      </c>
    </row>
    <row r="43002" spans="22:23" x14ac:dyDescent="0.3">
      <c r="V43002" s="1">
        <v>42999</v>
      </c>
      <c r="W43002" s="1">
        <f t="shared" si="683"/>
        <v>42999</v>
      </c>
    </row>
    <row r="43003" spans="22:23" x14ac:dyDescent="0.3">
      <c r="V43003" s="1">
        <v>43000</v>
      </c>
      <c r="W43003" s="1">
        <f t="shared" si="683"/>
        <v>43000</v>
      </c>
    </row>
    <row r="43004" spans="22:23" x14ac:dyDescent="0.3">
      <c r="V43004" s="1">
        <v>43001</v>
      </c>
      <c r="W43004" s="1">
        <f t="shared" si="683"/>
        <v>43001</v>
      </c>
    </row>
    <row r="43005" spans="22:23" x14ac:dyDescent="0.3">
      <c r="V43005" s="1">
        <v>43002</v>
      </c>
      <c r="W43005" s="1">
        <f t="shared" si="683"/>
        <v>43002</v>
      </c>
    </row>
    <row r="43006" spans="22:23" x14ac:dyDescent="0.3">
      <c r="V43006" s="1">
        <v>43003</v>
      </c>
      <c r="W43006" s="1">
        <f t="shared" si="683"/>
        <v>43003</v>
      </c>
    </row>
    <row r="43007" spans="22:23" x14ac:dyDescent="0.3">
      <c r="V43007" s="1">
        <v>43004</v>
      </c>
      <c r="W43007" s="1">
        <f t="shared" si="683"/>
        <v>43004</v>
      </c>
    </row>
    <row r="43008" spans="22:23" x14ac:dyDescent="0.3">
      <c r="V43008" s="1">
        <v>43005</v>
      </c>
      <c r="W43008" s="1">
        <f t="shared" si="683"/>
        <v>43005</v>
      </c>
    </row>
    <row r="43009" spans="22:23" x14ac:dyDescent="0.3">
      <c r="V43009" s="1">
        <v>43006</v>
      </c>
      <c r="W43009" s="1">
        <f t="shared" si="683"/>
        <v>43006</v>
      </c>
    </row>
    <row r="43010" spans="22:23" x14ac:dyDescent="0.3">
      <c r="V43010" s="1">
        <v>43007</v>
      </c>
      <c r="W43010" s="1">
        <f t="shared" si="683"/>
        <v>43007</v>
      </c>
    </row>
    <row r="43011" spans="22:23" x14ac:dyDescent="0.3">
      <c r="V43011" s="1">
        <v>43008</v>
      </c>
      <c r="W43011" s="1">
        <f t="shared" si="683"/>
        <v>43008</v>
      </c>
    </row>
    <row r="43012" spans="22:23" x14ac:dyDescent="0.3">
      <c r="V43012" s="1">
        <v>43009</v>
      </c>
      <c r="W43012" s="1">
        <f t="shared" si="683"/>
        <v>43009</v>
      </c>
    </row>
    <row r="43013" spans="22:23" x14ac:dyDescent="0.3">
      <c r="V43013" s="1">
        <v>43010</v>
      </c>
      <c r="W43013" s="1">
        <f t="shared" si="683"/>
        <v>43010</v>
      </c>
    </row>
    <row r="43014" spans="22:23" x14ac:dyDescent="0.3">
      <c r="V43014" s="1">
        <v>43011</v>
      </c>
      <c r="W43014" s="1">
        <f t="shared" si="683"/>
        <v>43011</v>
      </c>
    </row>
    <row r="43015" spans="22:23" x14ac:dyDescent="0.3">
      <c r="V43015" s="1">
        <v>43012</v>
      </c>
      <c r="W43015" s="1">
        <f t="shared" si="683"/>
        <v>43012</v>
      </c>
    </row>
    <row r="43016" spans="22:23" x14ac:dyDescent="0.3">
      <c r="V43016" s="1">
        <v>43013</v>
      </c>
      <c r="W43016" s="1">
        <f t="shared" si="683"/>
        <v>43013</v>
      </c>
    </row>
    <row r="43017" spans="22:23" x14ac:dyDescent="0.3">
      <c r="V43017" s="1">
        <v>43014</v>
      </c>
      <c r="W43017" s="1">
        <f t="shared" ref="W43017:W43080" si="684">W43016+1</f>
        <v>43014</v>
      </c>
    </row>
    <row r="43018" spans="22:23" x14ac:dyDescent="0.3">
      <c r="V43018" s="1">
        <v>43015</v>
      </c>
      <c r="W43018" s="1">
        <f t="shared" si="684"/>
        <v>43015</v>
      </c>
    </row>
    <row r="43019" spans="22:23" x14ac:dyDescent="0.3">
      <c r="V43019" s="1">
        <v>43016</v>
      </c>
      <c r="W43019" s="1">
        <f t="shared" si="684"/>
        <v>43016</v>
      </c>
    </row>
    <row r="43020" spans="22:23" x14ac:dyDescent="0.3">
      <c r="V43020" s="1">
        <v>43017</v>
      </c>
      <c r="W43020" s="1">
        <f t="shared" si="684"/>
        <v>43017</v>
      </c>
    </row>
    <row r="43021" spans="22:23" x14ac:dyDescent="0.3">
      <c r="V43021" s="1">
        <v>43018</v>
      </c>
      <c r="W43021" s="1">
        <f t="shared" si="684"/>
        <v>43018</v>
      </c>
    </row>
    <row r="43022" spans="22:23" x14ac:dyDescent="0.3">
      <c r="V43022" s="1">
        <v>43019</v>
      </c>
      <c r="W43022" s="1">
        <f t="shared" si="684"/>
        <v>43019</v>
      </c>
    </row>
    <row r="43023" spans="22:23" x14ac:dyDescent="0.3">
      <c r="V43023" s="1">
        <v>43020</v>
      </c>
      <c r="W43023" s="1">
        <f t="shared" si="684"/>
        <v>43020</v>
      </c>
    </row>
    <row r="43024" spans="22:23" x14ac:dyDescent="0.3">
      <c r="V43024" s="1">
        <v>43021</v>
      </c>
      <c r="W43024" s="1">
        <f t="shared" si="684"/>
        <v>43021</v>
      </c>
    </row>
    <row r="43025" spans="22:23" x14ac:dyDescent="0.3">
      <c r="V43025" s="1">
        <v>43022</v>
      </c>
      <c r="W43025" s="1">
        <f t="shared" si="684"/>
        <v>43022</v>
      </c>
    </row>
    <row r="43026" spans="22:23" x14ac:dyDescent="0.3">
      <c r="V43026" s="1">
        <v>43023</v>
      </c>
      <c r="W43026" s="1">
        <f t="shared" si="684"/>
        <v>43023</v>
      </c>
    </row>
    <row r="43027" spans="22:23" x14ac:dyDescent="0.3">
      <c r="V43027" s="1">
        <v>43024</v>
      </c>
      <c r="W43027" s="1">
        <f t="shared" si="684"/>
        <v>43024</v>
      </c>
    </row>
    <row r="43028" spans="22:23" x14ac:dyDescent="0.3">
      <c r="V43028" s="1">
        <v>43025</v>
      </c>
      <c r="W43028" s="1">
        <f t="shared" si="684"/>
        <v>43025</v>
      </c>
    </row>
    <row r="43029" spans="22:23" x14ac:dyDescent="0.3">
      <c r="V43029" s="1">
        <v>43026</v>
      </c>
      <c r="W43029" s="1">
        <f t="shared" si="684"/>
        <v>43026</v>
      </c>
    </row>
    <row r="43030" spans="22:23" x14ac:dyDescent="0.3">
      <c r="V43030" s="1">
        <v>43027</v>
      </c>
      <c r="W43030" s="1">
        <f t="shared" si="684"/>
        <v>43027</v>
      </c>
    </row>
    <row r="43031" spans="22:23" x14ac:dyDescent="0.3">
      <c r="V43031" s="1">
        <v>43028</v>
      </c>
      <c r="W43031" s="1">
        <f t="shared" si="684"/>
        <v>43028</v>
      </c>
    </row>
    <row r="43032" spans="22:23" x14ac:dyDescent="0.3">
      <c r="V43032" s="1">
        <v>43029</v>
      </c>
      <c r="W43032" s="1">
        <f t="shared" si="684"/>
        <v>43029</v>
      </c>
    </row>
    <row r="43033" spans="22:23" x14ac:dyDescent="0.3">
      <c r="V43033" s="1">
        <v>43030</v>
      </c>
      <c r="W43033" s="1">
        <f t="shared" si="684"/>
        <v>43030</v>
      </c>
    </row>
    <row r="43034" spans="22:23" x14ac:dyDescent="0.3">
      <c r="V43034" s="1">
        <v>43031</v>
      </c>
      <c r="W43034" s="1">
        <f t="shared" si="684"/>
        <v>43031</v>
      </c>
    </row>
    <row r="43035" spans="22:23" x14ac:dyDescent="0.3">
      <c r="V43035" s="1">
        <v>43032</v>
      </c>
      <c r="W43035" s="1">
        <f t="shared" si="684"/>
        <v>43032</v>
      </c>
    </row>
    <row r="43036" spans="22:23" x14ac:dyDescent="0.3">
      <c r="V43036" s="1">
        <v>43033</v>
      </c>
      <c r="W43036" s="1">
        <f t="shared" si="684"/>
        <v>43033</v>
      </c>
    </row>
    <row r="43037" spans="22:23" x14ac:dyDescent="0.3">
      <c r="V43037" s="1">
        <v>43034</v>
      </c>
      <c r="W43037" s="1">
        <f t="shared" si="684"/>
        <v>43034</v>
      </c>
    </row>
    <row r="43038" spans="22:23" x14ac:dyDescent="0.3">
      <c r="V43038" s="1">
        <v>43035</v>
      </c>
      <c r="W43038" s="1">
        <f t="shared" si="684"/>
        <v>43035</v>
      </c>
    </row>
    <row r="43039" spans="22:23" x14ac:dyDescent="0.3">
      <c r="V43039" s="1">
        <v>43036</v>
      </c>
      <c r="W43039" s="1">
        <f t="shared" si="684"/>
        <v>43036</v>
      </c>
    </row>
    <row r="43040" spans="22:23" x14ac:dyDescent="0.3">
      <c r="V43040" s="1">
        <v>43037</v>
      </c>
      <c r="W43040" s="1">
        <f t="shared" si="684"/>
        <v>43037</v>
      </c>
    </row>
    <row r="43041" spans="22:23" x14ac:dyDescent="0.3">
      <c r="V43041" s="1">
        <v>43038</v>
      </c>
      <c r="W43041" s="1">
        <f t="shared" si="684"/>
        <v>43038</v>
      </c>
    </row>
    <row r="43042" spans="22:23" x14ac:dyDescent="0.3">
      <c r="V43042" s="1">
        <v>43039</v>
      </c>
      <c r="W43042" s="1">
        <f t="shared" si="684"/>
        <v>43039</v>
      </c>
    </row>
    <row r="43043" spans="22:23" x14ac:dyDescent="0.3">
      <c r="V43043" s="1">
        <v>43040</v>
      </c>
      <c r="W43043" s="1">
        <f t="shared" si="684"/>
        <v>43040</v>
      </c>
    </row>
    <row r="43044" spans="22:23" x14ac:dyDescent="0.3">
      <c r="V43044" s="1">
        <v>43041</v>
      </c>
      <c r="W43044" s="1">
        <f t="shared" si="684"/>
        <v>43041</v>
      </c>
    </row>
    <row r="43045" spans="22:23" x14ac:dyDescent="0.3">
      <c r="V43045" s="1">
        <v>43042</v>
      </c>
      <c r="W43045" s="1">
        <f t="shared" si="684"/>
        <v>43042</v>
      </c>
    </row>
    <row r="43046" spans="22:23" x14ac:dyDescent="0.3">
      <c r="V43046" s="1">
        <v>43043</v>
      </c>
      <c r="W43046" s="1">
        <f t="shared" si="684"/>
        <v>43043</v>
      </c>
    </row>
    <row r="43047" spans="22:23" x14ac:dyDescent="0.3">
      <c r="V43047" s="1">
        <v>43044</v>
      </c>
      <c r="W43047" s="1">
        <f t="shared" si="684"/>
        <v>43044</v>
      </c>
    </row>
    <row r="43048" spans="22:23" x14ac:dyDescent="0.3">
      <c r="V43048" s="1">
        <v>43045</v>
      </c>
      <c r="W43048" s="1">
        <f t="shared" si="684"/>
        <v>43045</v>
      </c>
    </row>
    <row r="43049" spans="22:23" x14ac:dyDescent="0.3">
      <c r="V43049" s="1">
        <v>43046</v>
      </c>
      <c r="W43049" s="1">
        <f t="shared" si="684"/>
        <v>43046</v>
      </c>
    </row>
    <row r="43050" spans="22:23" x14ac:dyDescent="0.3">
      <c r="V43050" s="1">
        <v>43047</v>
      </c>
      <c r="W43050" s="1">
        <f t="shared" si="684"/>
        <v>43047</v>
      </c>
    </row>
    <row r="43051" spans="22:23" x14ac:dyDescent="0.3">
      <c r="V43051" s="1">
        <v>43048</v>
      </c>
      <c r="W43051" s="1">
        <f t="shared" si="684"/>
        <v>43048</v>
      </c>
    </row>
    <row r="43052" spans="22:23" x14ac:dyDescent="0.3">
      <c r="V43052" s="1">
        <v>43049</v>
      </c>
      <c r="W43052" s="1">
        <f t="shared" si="684"/>
        <v>43049</v>
      </c>
    </row>
    <row r="43053" spans="22:23" x14ac:dyDescent="0.3">
      <c r="V43053" s="1">
        <v>43050</v>
      </c>
      <c r="W43053" s="1">
        <f t="shared" si="684"/>
        <v>43050</v>
      </c>
    </row>
    <row r="43054" spans="22:23" x14ac:dyDescent="0.3">
      <c r="V43054" s="1">
        <v>43051</v>
      </c>
      <c r="W43054" s="1">
        <f t="shared" si="684"/>
        <v>43051</v>
      </c>
    </row>
    <row r="43055" spans="22:23" x14ac:dyDescent="0.3">
      <c r="V43055" s="1">
        <v>43052</v>
      </c>
      <c r="W43055" s="1">
        <f t="shared" si="684"/>
        <v>43052</v>
      </c>
    </row>
    <row r="43056" spans="22:23" x14ac:dyDescent="0.3">
      <c r="V43056" s="1">
        <v>43053</v>
      </c>
      <c r="W43056" s="1">
        <f t="shared" si="684"/>
        <v>43053</v>
      </c>
    </row>
    <row r="43057" spans="22:23" x14ac:dyDescent="0.3">
      <c r="V43057" s="1">
        <v>43054</v>
      </c>
      <c r="W43057" s="1">
        <f t="shared" si="684"/>
        <v>43054</v>
      </c>
    </row>
    <row r="43058" spans="22:23" x14ac:dyDescent="0.3">
      <c r="V43058" s="1">
        <v>43055</v>
      </c>
      <c r="W43058" s="1">
        <f t="shared" si="684"/>
        <v>43055</v>
      </c>
    </row>
    <row r="43059" spans="22:23" x14ac:dyDescent="0.3">
      <c r="V43059" s="1">
        <v>43056</v>
      </c>
      <c r="W43059" s="1">
        <f t="shared" si="684"/>
        <v>43056</v>
      </c>
    </row>
    <row r="43060" spans="22:23" x14ac:dyDescent="0.3">
      <c r="V43060" s="1">
        <v>43057</v>
      </c>
      <c r="W43060" s="1">
        <f t="shared" si="684"/>
        <v>43057</v>
      </c>
    </row>
    <row r="43061" spans="22:23" x14ac:dyDescent="0.3">
      <c r="V43061" s="1">
        <v>43058</v>
      </c>
      <c r="W43061" s="1">
        <f t="shared" si="684"/>
        <v>43058</v>
      </c>
    </row>
    <row r="43062" spans="22:23" x14ac:dyDescent="0.3">
      <c r="V43062" s="1">
        <v>43059</v>
      </c>
      <c r="W43062" s="1">
        <f t="shared" si="684"/>
        <v>43059</v>
      </c>
    </row>
    <row r="43063" spans="22:23" x14ac:dyDescent="0.3">
      <c r="V43063" s="1">
        <v>43060</v>
      </c>
      <c r="W43063" s="1">
        <f t="shared" si="684"/>
        <v>43060</v>
      </c>
    </row>
    <row r="43064" spans="22:23" x14ac:dyDescent="0.3">
      <c r="V43064" s="1">
        <v>43061</v>
      </c>
      <c r="W43064" s="1">
        <f t="shared" si="684"/>
        <v>43061</v>
      </c>
    </row>
    <row r="43065" spans="22:23" x14ac:dyDescent="0.3">
      <c r="V43065" s="1">
        <v>43062</v>
      </c>
      <c r="W43065" s="1">
        <f t="shared" si="684"/>
        <v>43062</v>
      </c>
    </row>
    <row r="43066" spans="22:23" x14ac:dyDescent="0.3">
      <c r="V43066" s="1">
        <v>43063</v>
      </c>
      <c r="W43066" s="1">
        <f t="shared" si="684"/>
        <v>43063</v>
      </c>
    </row>
    <row r="43067" spans="22:23" x14ac:dyDescent="0.3">
      <c r="V43067" s="1">
        <v>43064</v>
      </c>
      <c r="W43067" s="1">
        <f t="shared" si="684"/>
        <v>43064</v>
      </c>
    </row>
    <row r="43068" spans="22:23" x14ac:dyDescent="0.3">
      <c r="V43068" s="1">
        <v>43065</v>
      </c>
      <c r="W43068" s="1">
        <f t="shared" si="684"/>
        <v>43065</v>
      </c>
    </row>
    <row r="43069" spans="22:23" x14ac:dyDescent="0.3">
      <c r="V43069" s="1">
        <v>43066</v>
      </c>
      <c r="W43069" s="1">
        <f t="shared" si="684"/>
        <v>43066</v>
      </c>
    </row>
    <row r="43070" spans="22:23" x14ac:dyDescent="0.3">
      <c r="V43070" s="1">
        <v>43067</v>
      </c>
      <c r="W43070" s="1">
        <f t="shared" si="684"/>
        <v>43067</v>
      </c>
    </row>
    <row r="43071" spans="22:23" x14ac:dyDescent="0.3">
      <c r="V43071" s="1">
        <v>43068</v>
      </c>
      <c r="W43071" s="1">
        <f t="shared" si="684"/>
        <v>43068</v>
      </c>
    </row>
    <row r="43072" spans="22:23" x14ac:dyDescent="0.3">
      <c r="V43072" s="1">
        <v>43069</v>
      </c>
      <c r="W43072" s="1">
        <f t="shared" si="684"/>
        <v>43069</v>
      </c>
    </row>
    <row r="43073" spans="22:23" x14ac:dyDescent="0.3">
      <c r="V43073" s="1">
        <v>43070</v>
      </c>
      <c r="W43073" s="1">
        <f t="shared" si="684"/>
        <v>43070</v>
      </c>
    </row>
    <row r="43074" spans="22:23" x14ac:dyDescent="0.3">
      <c r="V43074" s="1">
        <v>43071</v>
      </c>
      <c r="W43074" s="1">
        <f t="shared" si="684"/>
        <v>43071</v>
      </c>
    </row>
    <row r="43075" spans="22:23" x14ac:dyDescent="0.3">
      <c r="V43075" s="1">
        <v>43072</v>
      </c>
      <c r="W43075" s="1">
        <f t="shared" si="684"/>
        <v>43072</v>
      </c>
    </row>
    <row r="43076" spans="22:23" x14ac:dyDescent="0.3">
      <c r="V43076" s="1">
        <v>43073</v>
      </c>
      <c r="W43076" s="1">
        <f t="shared" si="684"/>
        <v>43073</v>
      </c>
    </row>
    <row r="43077" spans="22:23" x14ac:dyDescent="0.3">
      <c r="V43077" s="1">
        <v>43074</v>
      </c>
      <c r="W43077" s="1">
        <f t="shared" si="684"/>
        <v>43074</v>
      </c>
    </row>
    <row r="43078" spans="22:23" x14ac:dyDescent="0.3">
      <c r="V43078" s="1">
        <v>43075</v>
      </c>
      <c r="W43078" s="1">
        <f t="shared" si="684"/>
        <v>43075</v>
      </c>
    </row>
    <row r="43079" spans="22:23" x14ac:dyDescent="0.3">
      <c r="V43079" s="1">
        <v>43076</v>
      </c>
      <c r="W43079" s="1">
        <f t="shared" si="684"/>
        <v>43076</v>
      </c>
    </row>
    <row r="43080" spans="22:23" x14ac:dyDescent="0.3">
      <c r="V43080" s="1">
        <v>43077</v>
      </c>
      <c r="W43080" s="1">
        <f t="shared" si="684"/>
        <v>43077</v>
      </c>
    </row>
    <row r="43081" spans="22:23" x14ac:dyDescent="0.3">
      <c r="V43081" s="1">
        <v>43078</v>
      </c>
      <c r="W43081" s="1">
        <f t="shared" ref="W43081:W43144" si="685">W43080+1</f>
        <v>43078</v>
      </c>
    </row>
    <row r="43082" spans="22:23" x14ac:dyDescent="0.3">
      <c r="V43082" s="1">
        <v>43079</v>
      </c>
      <c r="W43082" s="1">
        <f t="shared" si="685"/>
        <v>43079</v>
      </c>
    </row>
    <row r="43083" spans="22:23" x14ac:dyDescent="0.3">
      <c r="V43083" s="1">
        <v>43080</v>
      </c>
      <c r="W43083" s="1">
        <f t="shared" si="685"/>
        <v>43080</v>
      </c>
    </row>
    <row r="43084" spans="22:23" x14ac:dyDescent="0.3">
      <c r="V43084" s="1">
        <v>43081</v>
      </c>
      <c r="W43084" s="1">
        <f t="shared" si="685"/>
        <v>43081</v>
      </c>
    </row>
    <row r="43085" spans="22:23" x14ac:dyDescent="0.3">
      <c r="V43085" s="1">
        <v>43082</v>
      </c>
      <c r="W43085" s="1">
        <f t="shared" si="685"/>
        <v>43082</v>
      </c>
    </row>
    <row r="43086" spans="22:23" x14ac:dyDescent="0.3">
      <c r="V43086" s="1">
        <v>43083</v>
      </c>
      <c r="W43086" s="1">
        <f t="shared" si="685"/>
        <v>43083</v>
      </c>
    </row>
    <row r="43087" spans="22:23" x14ac:dyDescent="0.3">
      <c r="V43087" s="1">
        <v>43084</v>
      </c>
      <c r="W43087" s="1">
        <f t="shared" si="685"/>
        <v>43084</v>
      </c>
    </row>
    <row r="43088" spans="22:23" x14ac:dyDescent="0.3">
      <c r="V43088" s="1">
        <v>43085</v>
      </c>
      <c r="W43088" s="1">
        <f t="shared" si="685"/>
        <v>43085</v>
      </c>
    </row>
    <row r="43089" spans="22:23" x14ac:dyDescent="0.3">
      <c r="V43089" s="1">
        <v>43086</v>
      </c>
      <c r="W43089" s="1">
        <f t="shared" si="685"/>
        <v>43086</v>
      </c>
    </row>
    <row r="43090" spans="22:23" x14ac:dyDescent="0.3">
      <c r="V43090" s="1">
        <v>43087</v>
      </c>
      <c r="W43090" s="1">
        <f t="shared" si="685"/>
        <v>43087</v>
      </c>
    </row>
    <row r="43091" spans="22:23" x14ac:dyDescent="0.3">
      <c r="V43091" s="1">
        <v>43088</v>
      </c>
      <c r="W43091" s="1">
        <f t="shared" si="685"/>
        <v>43088</v>
      </c>
    </row>
    <row r="43092" spans="22:23" x14ac:dyDescent="0.3">
      <c r="V43092" s="1">
        <v>43089</v>
      </c>
      <c r="W43092" s="1">
        <f t="shared" si="685"/>
        <v>43089</v>
      </c>
    </row>
    <row r="43093" spans="22:23" x14ac:dyDescent="0.3">
      <c r="V43093" s="1">
        <v>43090</v>
      </c>
      <c r="W43093" s="1">
        <f t="shared" si="685"/>
        <v>43090</v>
      </c>
    </row>
    <row r="43094" spans="22:23" x14ac:dyDescent="0.3">
      <c r="V43094" s="1">
        <v>43091</v>
      </c>
      <c r="W43094" s="1">
        <f t="shared" si="685"/>
        <v>43091</v>
      </c>
    </row>
    <row r="43095" spans="22:23" x14ac:dyDescent="0.3">
      <c r="V43095" s="1">
        <v>43092</v>
      </c>
      <c r="W43095" s="1">
        <f t="shared" si="685"/>
        <v>43092</v>
      </c>
    </row>
    <row r="43096" spans="22:23" x14ac:dyDescent="0.3">
      <c r="V43096" s="1">
        <v>43093</v>
      </c>
      <c r="W43096" s="1">
        <f t="shared" si="685"/>
        <v>43093</v>
      </c>
    </row>
    <row r="43097" spans="22:23" x14ac:dyDescent="0.3">
      <c r="V43097" s="1">
        <v>43094</v>
      </c>
      <c r="W43097" s="1">
        <f t="shared" si="685"/>
        <v>43094</v>
      </c>
    </row>
    <row r="43098" spans="22:23" x14ac:dyDescent="0.3">
      <c r="V43098" s="1">
        <v>43095</v>
      </c>
      <c r="W43098" s="1">
        <f t="shared" si="685"/>
        <v>43095</v>
      </c>
    </row>
    <row r="43099" spans="22:23" x14ac:dyDescent="0.3">
      <c r="V43099" s="1">
        <v>43096</v>
      </c>
      <c r="W43099" s="1">
        <f t="shared" si="685"/>
        <v>43096</v>
      </c>
    </row>
    <row r="43100" spans="22:23" x14ac:dyDescent="0.3">
      <c r="V43100" s="1">
        <v>43097</v>
      </c>
      <c r="W43100" s="1">
        <f t="shared" si="685"/>
        <v>43097</v>
      </c>
    </row>
    <row r="43101" spans="22:23" x14ac:dyDescent="0.3">
      <c r="V43101" s="1">
        <v>43098</v>
      </c>
      <c r="W43101" s="1">
        <f t="shared" si="685"/>
        <v>43098</v>
      </c>
    </row>
    <row r="43102" spans="22:23" x14ac:dyDescent="0.3">
      <c r="V43102" s="1">
        <v>43099</v>
      </c>
      <c r="W43102" s="1">
        <f t="shared" si="685"/>
        <v>43099</v>
      </c>
    </row>
    <row r="43103" spans="22:23" x14ac:dyDescent="0.3">
      <c r="V43103" s="1">
        <v>43100</v>
      </c>
      <c r="W43103" s="1">
        <f t="shared" si="685"/>
        <v>43100</v>
      </c>
    </row>
    <row r="43104" spans="22:23" x14ac:dyDescent="0.3">
      <c r="V43104" s="1">
        <v>43101</v>
      </c>
      <c r="W43104" s="1">
        <f t="shared" si="685"/>
        <v>43101</v>
      </c>
    </row>
    <row r="43105" spans="22:23" x14ac:dyDescent="0.3">
      <c r="V43105" s="1">
        <v>43102</v>
      </c>
      <c r="W43105" s="1">
        <f t="shared" si="685"/>
        <v>43102</v>
      </c>
    </row>
    <row r="43106" spans="22:23" x14ac:dyDescent="0.3">
      <c r="V43106" s="1">
        <v>43103</v>
      </c>
      <c r="W43106" s="1">
        <f t="shared" si="685"/>
        <v>43103</v>
      </c>
    </row>
    <row r="43107" spans="22:23" x14ac:dyDescent="0.3">
      <c r="V43107" s="1">
        <v>43104</v>
      </c>
      <c r="W43107" s="1">
        <f t="shared" si="685"/>
        <v>43104</v>
      </c>
    </row>
    <row r="43108" spans="22:23" x14ac:dyDescent="0.3">
      <c r="V43108" s="1">
        <v>43105</v>
      </c>
      <c r="W43108" s="1">
        <f t="shared" si="685"/>
        <v>43105</v>
      </c>
    </row>
    <row r="43109" spans="22:23" x14ac:dyDescent="0.3">
      <c r="V43109" s="1">
        <v>43106</v>
      </c>
      <c r="W43109" s="1">
        <f t="shared" si="685"/>
        <v>43106</v>
      </c>
    </row>
    <row r="43110" spans="22:23" x14ac:dyDescent="0.3">
      <c r="V43110" s="1">
        <v>43107</v>
      </c>
      <c r="W43110" s="1">
        <f t="shared" si="685"/>
        <v>43107</v>
      </c>
    </row>
    <row r="43111" spans="22:23" x14ac:dyDescent="0.3">
      <c r="V43111" s="1">
        <v>43108</v>
      </c>
      <c r="W43111" s="1">
        <f t="shared" si="685"/>
        <v>43108</v>
      </c>
    </row>
    <row r="43112" spans="22:23" x14ac:dyDescent="0.3">
      <c r="V43112" s="1">
        <v>43109</v>
      </c>
      <c r="W43112" s="1">
        <f t="shared" si="685"/>
        <v>43109</v>
      </c>
    </row>
    <row r="43113" spans="22:23" x14ac:dyDescent="0.3">
      <c r="V43113" s="1">
        <v>43110</v>
      </c>
      <c r="W43113" s="1">
        <f t="shared" si="685"/>
        <v>43110</v>
      </c>
    </row>
    <row r="43114" spans="22:23" x14ac:dyDescent="0.3">
      <c r="V43114" s="1">
        <v>43111</v>
      </c>
      <c r="W43114" s="1">
        <f t="shared" si="685"/>
        <v>43111</v>
      </c>
    </row>
    <row r="43115" spans="22:23" x14ac:dyDescent="0.3">
      <c r="V43115" s="1">
        <v>43112</v>
      </c>
      <c r="W43115" s="1">
        <f t="shared" si="685"/>
        <v>43112</v>
      </c>
    </row>
    <row r="43116" spans="22:23" x14ac:dyDescent="0.3">
      <c r="V43116" s="1">
        <v>43113</v>
      </c>
      <c r="W43116" s="1">
        <f t="shared" si="685"/>
        <v>43113</v>
      </c>
    </row>
    <row r="43117" spans="22:23" x14ac:dyDescent="0.3">
      <c r="V43117" s="1">
        <v>43114</v>
      </c>
      <c r="W43117" s="1">
        <f t="shared" si="685"/>
        <v>43114</v>
      </c>
    </row>
    <row r="43118" spans="22:23" x14ac:dyDescent="0.3">
      <c r="V43118" s="1">
        <v>43115</v>
      </c>
      <c r="W43118" s="1">
        <f t="shared" si="685"/>
        <v>43115</v>
      </c>
    </row>
    <row r="43119" spans="22:23" x14ac:dyDescent="0.3">
      <c r="V43119" s="1">
        <v>43116</v>
      </c>
      <c r="W43119" s="1">
        <f t="shared" si="685"/>
        <v>43116</v>
      </c>
    </row>
    <row r="43120" spans="22:23" x14ac:dyDescent="0.3">
      <c r="V43120" s="1">
        <v>43117</v>
      </c>
      <c r="W43120" s="1">
        <f t="shared" si="685"/>
        <v>43117</v>
      </c>
    </row>
    <row r="43121" spans="22:23" x14ac:dyDescent="0.3">
      <c r="V43121" s="1">
        <v>43118</v>
      </c>
      <c r="W43121" s="1">
        <f t="shared" si="685"/>
        <v>43118</v>
      </c>
    </row>
    <row r="43122" spans="22:23" x14ac:dyDescent="0.3">
      <c r="V43122" s="1">
        <v>43119</v>
      </c>
      <c r="W43122" s="1">
        <f t="shared" si="685"/>
        <v>43119</v>
      </c>
    </row>
    <row r="43123" spans="22:23" x14ac:dyDescent="0.3">
      <c r="V43123" s="1">
        <v>43120</v>
      </c>
      <c r="W43123" s="1">
        <f t="shared" si="685"/>
        <v>43120</v>
      </c>
    </row>
    <row r="43124" spans="22:23" x14ac:dyDescent="0.3">
      <c r="V43124" s="1">
        <v>43121</v>
      </c>
      <c r="W43124" s="1">
        <f t="shared" si="685"/>
        <v>43121</v>
      </c>
    </row>
    <row r="43125" spans="22:23" x14ac:dyDescent="0.3">
      <c r="V43125" s="1">
        <v>43122</v>
      </c>
      <c r="W43125" s="1">
        <f t="shared" si="685"/>
        <v>43122</v>
      </c>
    </row>
    <row r="43126" spans="22:23" x14ac:dyDescent="0.3">
      <c r="V43126" s="1">
        <v>43123</v>
      </c>
      <c r="W43126" s="1">
        <f t="shared" si="685"/>
        <v>43123</v>
      </c>
    </row>
    <row r="43127" spans="22:23" x14ac:dyDescent="0.3">
      <c r="V43127" s="1">
        <v>43124</v>
      </c>
      <c r="W43127" s="1">
        <f t="shared" si="685"/>
        <v>43124</v>
      </c>
    </row>
    <row r="43128" spans="22:23" x14ac:dyDescent="0.3">
      <c r="V43128" s="1">
        <v>43125</v>
      </c>
      <c r="W43128" s="1">
        <f t="shared" si="685"/>
        <v>43125</v>
      </c>
    </row>
    <row r="43129" spans="22:23" x14ac:dyDescent="0.3">
      <c r="V43129" s="1">
        <v>43126</v>
      </c>
      <c r="W43129" s="1">
        <f t="shared" si="685"/>
        <v>43126</v>
      </c>
    </row>
    <row r="43130" spans="22:23" x14ac:dyDescent="0.3">
      <c r="V43130" s="1">
        <v>43127</v>
      </c>
      <c r="W43130" s="1">
        <f t="shared" si="685"/>
        <v>43127</v>
      </c>
    </row>
    <row r="43131" spans="22:23" x14ac:dyDescent="0.3">
      <c r="V43131" s="1">
        <v>43128</v>
      </c>
      <c r="W43131" s="1">
        <f t="shared" si="685"/>
        <v>43128</v>
      </c>
    </row>
    <row r="43132" spans="22:23" x14ac:dyDescent="0.3">
      <c r="V43132" s="1">
        <v>43129</v>
      </c>
      <c r="W43132" s="1">
        <f t="shared" si="685"/>
        <v>43129</v>
      </c>
    </row>
    <row r="43133" spans="22:23" x14ac:dyDescent="0.3">
      <c r="V43133" s="1">
        <v>43130</v>
      </c>
      <c r="W43133" s="1">
        <f t="shared" si="685"/>
        <v>43130</v>
      </c>
    </row>
    <row r="43134" spans="22:23" x14ac:dyDescent="0.3">
      <c r="V43134" s="1">
        <v>43131</v>
      </c>
      <c r="W43134" s="1">
        <f t="shared" si="685"/>
        <v>43131</v>
      </c>
    </row>
    <row r="43135" spans="22:23" x14ac:dyDescent="0.3">
      <c r="V43135" s="1">
        <v>43132</v>
      </c>
      <c r="W43135" s="1">
        <f t="shared" si="685"/>
        <v>43132</v>
      </c>
    </row>
    <row r="43136" spans="22:23" x14ac:dyDescent="0.3">
      <c r="V43136" s="1">
        <v>43133</v>
      </c>
      <c r="W43136" s="1">
        <f t="shared" si="685"/>
        <v>43133</v>
      </c>
    </row>
    <row r="43137" spans="22:23" x14ac:dyDescent="0.3">
      <c r="V43137" s="1">
        <v>43134</v>
      </c>
      <c r="W43137" s="1">
        <f t="shared" si="685"/>
        <v>43134</v>
      </c>
    </row>
    <row r="43138" spans="22:23" x14ac:dyDescent="0.3">
      <c r="V43138" s="1">
        <v>43135</v>
      </c>
      <c r="W43138" s="1">
        <f t="shared" si="685"/>
        <v>43135</v>
      </c>
    </row>
    <row r="43139" spans="22:23" x14ac:dyDescent="0.3">
      <c r="V43139" s="1">
        <v>43136</v>
      </c>
      <c r="W43139" s="1">
        <f t="shared" si="685"/>
        <v>43136</v>
      </c>
    </row>
    <row r="43140" spans="22:23" x14ac:dyDescent="0.3">
      <c r="V43140" s="1">
        <v>43137</v>
      </c>
      <c r="W43140" s="1">
        <f t="shared" si="685"/>
        <v>43137</v>
      </c>
    </row>
    <row r="43141" spans="22:23" x14ac:dyDescent="0.3">
      <c r="V43141" s="1">
        <v>43138</v>
      </c>
      <c r="W43141" s="1">
        <f t="shared" si="685"/>
        <v>43138</v>
      </c>
    </row>
    <row r="43142" spans="22:23" x14ac:dyDescent="0.3">
      <c r="V43142" s="1">
        <v>43139</v>
      </c>
      <c r="W43142" s="1">
        <f t="shared" si="685"/>
        <v>43139</v>
      </c>
    </row>
    <row r="43143" spans="22:23" x14ac:dyDescent="0.3">
      <c r="V43143" s="1">
        <v>43140</v>
      </c>
      <c r="W43143" s="1">
        <f t="shared" si="685"/>
        <v>43140</v>
      </c>
    </row>
    <row r="43144" spans="22:23" x14ac:dyDescent="0.3">
      <c r="V43144" s="1">
        <v>43141</v>
      </c>
      <c r="W43144" s="1">
        <f t="shared" si="685"/>
        <v>43141</v>
      </c>
    </row>
    <row r="43145" spans="22:23" x14ac:dyDescent="0.3">
      <c r="V43145" s="1">
        <v>43142</v>
      </c>
      <c r="W43145" s="1">
        <f t="shared" ref="W43145:W43208" si="686">W43144+1</f>
        <v>43142</v>
      </c>
    </row>
    <row r="43146" spans="22:23" x14ac:dyDescent="0.3">
      <c r="V43146" s="1">
        <v>43143</v>
      </c>
      <c r="W43146" s="1">
        <f t="shared" si="686"/>
        <v>43143</v>
      </c>
    </row>
    <row r="43147" spans="22:23" x14ac:dyDescent="0.3">
      <c r="V43147" s="1">
        <v>43144</v>
      </c>
      <c r="W43147" s="1">
        <f t="shared" si="686"/>
        <v>43144</v>
      </c>
    </row>
    <row r="43148" spans="22:23" x14ac:dyDescent="0.3">
      <c r="V43148" s="1">
        <v>43145</v>
      </c>
      <c r="W43148" s="1">
        <f t="shared" si="686"/>
        <v>43145</v>
      </c>
    </row>
    <row r="43149" spans="22:23" x14ac:dyDescent="0.3">
      <c r="V43149" s="1">
        <v>43146</v>
      </c>
      <c r="W43149" s="1">
        <f t="shared" si="686"/>
        <v>43146</v>
      </c>
    </row>
    <row r="43150" spans="22:23" x14ac:dyDescent="0.3">
      <c r="V43150" s="1">
        <v>43147</v>
      </c>
      <c r="W43150" s="1">
        <f t="shared" si="686"/>
        <v>43147</v>
      </c>
    </row>
    <row r="43151" spans="22:23" x14ac:dyDescent="0.3">
      <c r="V43151" s="1">
        <v>43148</v>
      </c>
      <c r="W43151" s="1">
        <f t="shared" si="686"/>
        <v>43148</v>
      </c>
    </row>
    <row r="43152" spans="22:23" x14ac:dyDescent="0.3">
      <c r="V43152" s="1">
        <v>43149</v>
      </c>
      <c r="W43152" s="1">
        <f t="shared" si="686"/>
        <v>43149</v>
      </c>
    </row>
    <row r="43153" spans="22:23" x14ac:dyDescent="0.3">
      <c r="V43153" s="1">
        <v>43150</v>
      </c>
      <c r="W43153" s="1">
        <f t="shared" si="686"/>
        <v>43150</v>
      </c>
    </row>
    <row r="43154" spans="22:23" x14ac:dyDescent="0.3">
      <c r="V43154" s="1">
        <v>43151</v>
      </c>
      <c r="W43154" s="1">
        <f t="shared" si="686"/>
        <v>43151</v>
      </c>
    </row>
    <row r="43155" spans="22:23" x14ac:dyDescent="0.3">
      <c r="V43155" s="1">
        <v>43152</v>
      </c>
      <c r="W43155" s="1">
        <f t="shared" si="686"/>
        <v>43152</v>
      </c>
    </row>
    <row r="43156" spans="22:23" x14ac:dyDescent="0.3">
      <c r="V43156" s="1">
        <v>43153</v>
      </c>
      <c r="W43156" s="1">
        <f t="shared" si="686"/>
        <v>43153</v>
      </c>
    </row>
    <row r="43157" spans="22:23" x14ac:dyDescent="0.3">
      <c r="V43157" s="1">
        <v>43154</v>
      </c>
      <c r="W43157" s="1">
        <f t="shared" si="686"/>
        <v>43154</v>
      </c>
    </row>
    <row r="43158" spans="22:23" x14ac:dyDescent="0.3">
      <c r="V43158" s="1">
        <v>43155</v>
      </c>
      <c r="W43158" s="1">
        <f t="shared" si="686"/>
        <v>43155</v>
      </c>
    </row>
    <row r="43159" spans="22:23" x14ac:dyDescent="0.3">
      <c r="V43159" s="1">
        <v>43156</v>
      </c>
      <c r="W43159" s="1">
        <f t="shared" si="686"/>
        <v>43156</v>
      </c>
    </row>
    <row r="43160" spans="22:23" x14ac:dyDescent="0.3">
      <c r="V43160" s="1">
        <v>43157</v>
      </c>
      <c r="W43160" s="1">
        <f t="shared" si="686"/>
        <v>43157</v>
      </c>
    </row>
    <row r="43161" spans="22:23" x14ac:dyDescent="0.3">
      <c r="V43161" s="1">
        <v>43158</v>
      </c>
      <c r="W43161" s="1">
        <f t="shared" si="686"/>
        <v>43158</v>
      </c>
    </row>
    <row r="43162" spans="22:23" x14ac:dyDescent="0.3">
      <c r="V43162" s="1">
        <v>43159</v>
      </c>
      <c r="W43162" s="1">
        <f t="shared" si="686"/>
        <v>43159</v>
      </c>
    </row>
    <row r="43163" spans="22:23" x14ac:dyDescent="0.3">
      <c r="V43163" s="1">
        <v>43160</v>
      </c>
      <c r="W43163" s="1">
        <f t="shared" si="686"/>
        <v>43160</v>
      </c>
    </row>
    <row r="43164" spans="22:23" x14ac:dyDescent="0.3">
      <c r="V43164" s="1">
        <v>43161</v>
      </c>
      <c r="W43164" s="1">
        <f t="shared" si="686"/>
        <v>43161</v>
      </c>
    </row>
    <row r="43165" spans="22:23" x14ac:dyDescent="0.3">
      <c r="V43165" s="1">
        <v>43162</v>
      </c>
      <c r="W43165" s="1">
        <f t="shared" si="686"/>
        <v>43162</v>
      </c>
    </row>
    <row r="43166" spans="22:23" x14ac:dyDescent="0.3">
      <c r="V43166" s="1">
        <v>43163</v>
      </c>
      <c r="W43166" s="1">
        <f t="shared" si="686"/>
        <v>43163</v>
      </c>
    </row>
    <row r="43167" spans="22:23" x14ac:dyDescent="0.3">
      <c r="V43167" s="1">
        <v>43164</v>
      </c>
      <c r="W43167" s="1">
        <f t="shared" si="686"/>
        <v>43164</v>
      </c>
    </row>
    <row r="43168" spans="22:23" x14ac:dyDescent="0.3">
      <c r="V43168" s="1">
        <v>43165</v>
      </c>
      <c r="W43168" s="1">
        <f t="shared" si="686"/>
        <v>43165</v>
      </c>
    </row>
    <row r="43169" spans="22:23" x14ac:dyDescent="0.3">
      <c r="V43169" s="1">
        <v>43166</v>
      </c>
      <c r="W43169" s="1">
        <f t="shared" si="686"/>
        <v>43166</v>
      </c>
    </row>
    <row r="43170" spans="22:23" x14ac:dyDescent="0.3">
      <c r="V43170" s="1">
        <v>43167</v>
      </c>
      <c r="W43170" s="1">
        <f t="shared" si="686"/>
        <v>43167</v>
      </c>
    </row>
    <row r="43171" spans="22:23" x14ac:dyDescent="0.3">
      <c r="V43171" s="1">
        <v>43168</v>
      </c>
      <c r="W43171" s="1">
        <f t="shared" si="686"/>
        <v>43168</v>
      </c>
    </row>
    <row r="43172" spans="22:23" x14ac:dyDescent="0.3">
      <c r="V43172" s="1">
        <v>43169</v>
      </c>
      <c r="W43172" s="1">
        <f t="shared" si="686"/>
        <v>43169</v>
      </c>
    </row>
    <row r="43173" spans="22:23" x14ac:dyDescent="0.3">
      <c r="V43173" s="1">
        <v>43170</v>
      </c>
      <c r="W43173" s="1">
        <f t="shared" si="686"/>
        <v>43170</v>
      </c>
    </row>
    <row r="43174" spans="22:23" x14ac:dyDescent="0.3">
      <c r="V43174" s="1">
        <v>43171</v>
      </c>
      <c r="W43174" s="1">
        <f t="shared" si="686"/>
        <v>43171</v>
      </c>
    </row>
    <row r="43175" spans="22:23" x14ac:dyDescent="0.3">
      <c r="V43175" s="1">
        <v>43172</v>
      </c>
      <c r="W43175" s="1">
        <f t="shared" si="686"/>
        <v>43172</v>
      </c>
    </row>
    <row r="43176" spans="22:23" x14ac:dyDescent="0.3">
      <c r="V43176" s="1">
        <v>43173</v>
      </c>
      <c r="W43176" s="1">
        <f t="shared" si="686"/>
        <v>43173</v>
      </c>
    </row>
    <row r="43177" spans="22:23" x14ac:dyDescent="0.3">
      <c r="V43177" s="1">
        <v>43174</v>
      </c>
      <c r="W43177" s="1">
        <f t="shared" si="686"/>
        <v>43174</v>
      </c>
    </row>
    <row r="43178" spans="22:23" x14ac:dyDescent="0.3">
      <c r="V43178" s="1">
        <v>43175</v>
      </c>
      <c r="W43178" s="1">
        <f t="shared" si="686"/>
        <v>43175</v>
      </c>
    </row>
    <row r="43179" spans="22:23" x14ac:dyDescent="0.3">
      <c r="V43179" s="1">
        <v>43176</v>
      </c>
      <c r="W43179" s="1">
        <f t="shared" si="686"/>
        <v>43176</v>
      </c>
    </row>
    <row r="43180" spans="22:23" x14ac:dyDescent="0.3">
      <c r="V43180" s="1">
        <v>43177</v>
      </c>
      <c r="W43180" s="1">
        <f t="shared" si="686"/>
        <v>43177</v>
      </c>
    </row>
    <row r="43181" spans="22:23" x14ac:dyDescent="0.3">
      <c r="V43181" s="1">
        <v>43178</v>
      </c>
      <c r="W43181" s="1">
        <f t="shared" si="686"/>
        <v>43178</v>
      </c>
    </row>
    <row r="43182" spans="22:23" x14ac:dyDescent="0.3">
      <c r="V43182" s="1">
        <v>43179</v>
      </c>
      <c r="W43182" s="1">
        <f t="shared" si="686"/>
        <v>43179</v>
      </c>
    </row>
    <row r="43183" spans="22:23" x14ac:dyDescent="0.3">
      <c r="V43183" s="1">
        <v>43180</v>
      </c>
      <c r="W43183" s="1">
        <f t="shared" si="686"/>
        <v>43180</v>
      </c>
    </row>
    <row r="43184" spans="22:23" x14ac:dyDescent="0.3">
      <c r="V43184" s="1">
        <v>43181</v>
      </c>
      <c r="W43184" s="1">
        <f t="shared" si="686"/>
        <v>43181</v>
      </c>
    </row>
    <row r="43185" spans="22:23" x14ac:dyDescent="0.3">
      <c r="V43185" s="1">
        <v>43182</v>
      </c>
      <c r="W43185" s="1">
        <f t="shared" si="686"/>
        <v>43182</v>
      </c>
    </row>
    <row r="43186" spans="22:23" x14ac:dyDescent="0.3">
      <c r="V43186" s="1">
        <v>43183</v>
      </c>
      <c r="W43186" s="1">
        <f t="shared" si="686"/>
        <v>43183</v>
      </c>
    </row>
    <row r="43187" spans="22:23" x14ac:dyDescent="0.3">
      <c r="V43187" s="1">
        <v>43184</v>
      </c>
      <c r="W43187" s="1">
        <f t="shared" si="686"/>
        <v>43184</v>
      </c>
    </row>
    <row r="43188" spans="22:23" x14ac:dyDescent="0.3">
      <c r="V43188" s="1">
        <v>43185</v>
      </c>
      <c r="W43188" s="1">
        <f t="shared" si="686"/>
        <v>43185</v>
      </c>
    </row>
    <row r="43189" spans="22:23" x14ac:dyDescent="0.3">
      <c r="V43189" s="1">
        <v>43186</v>
      </c>
      <c r="W43189" s="1">
        <f t="shared" si="686"/>
        <v>43186</v>
      </c>
    </row>
    <row r="43190" spans="22:23" x14ac:dyDescent="0.3">
      <c r="V43190" s="1">
        <v>43187</v>
      </c>
      <c r="W43190" s="1">
        <f t="shared" si="686"/>
        <v>43187</v>
      </c>
    </row>
    <row r="43191" spans="22:23" x14ac:dyDescent="0.3">
      <c r="V43191" s="1">
        <v>43188</v>
      </c>
      <c r="W43191" s="1">
        <f t="shared" si="686"/>
        <v>43188</v>
      </c>
    </row>
    <row r="43192" spans="22:23" x14ac:dyDescent="0.3">
      <c r="V43192" s="1">
        <v>43189</v>
      </c>
      <c r="W43192" s="1">
        <f t="shared" si="686"/>
        <v>43189</v>
      </c>
    </row>
    <row r="43193" spans="22:23" x14ac:dyDescent="0.3">
      <c r="V43193" s="1">
        <v>43190</v>
      </c>
      <c r="W43193" s="1">
        <f t="shared" si="686"/>
        <v>43190</v>
      </c>
    </row>
    <row r="43194" spans="22:23" x14ac:dyDescent="0.3">
      <c r="V43194" s="1">
        <v>43191</v>
      </c>
      <c r="W43194" s="1">
        <f t="shared" si="686"/>
        <v>43191</v>
      </c>
    </row>
    <row r="43195" spans="22:23" x14ac:dyDescent="0.3">
      <c r="V43195" s="1">
        <v>43192</v>
      </c>
      <c r="W43195" s="1">
        <f t="shared" si="686"/>
        <v>43192</v>
      </c>
    </row>
    <row r="43196" spans="22:23" x14ac:dyDescent="0.3">
      <c r="V43196" s="1">
        <v>43193</v>
      </c>
      <c r="W43196" s="1">
        <f t="shared" si="686"/>
        <v>43193</v>
      </c>
    </row>
    <row r="43197" spans="22:23" x14ac:dyDescent="0.3">
      <c r="V43197" s="1">
        <v>43194</v>
      </c>
      <c r="W43197" s="1">
        <f t="shared" si="686"/>
        <v>43194</v>
      </c>
    </row>
    <row r="43198" spans="22:23" x14ac:dyDescent="0.3">
      <c r="V43198" s="1">
        <v>43195</v>
      </c>
      <c r="W43198" s="1">
        <f t="shared" si="686"/>
        <v>43195</v>
      </c>
    </row>
    <row r="43199" spans="22:23" x14ac:dyDescent="0.3">
      <c r="V43199" s="1">
        <v>43196</v>
      </c>
      <c r="W43199" s="1">
        <f t="shared" si="686"/>
        <v>43196</v>
      </c>
    </row>
    <row r="43200" spans="22:23" x14ac:dyDescent="0.3">
      <c r="V43200" s="1">
        <v>43197</v>
      </c>
      <c r="W43200" s="1">
        <f t="shared" si="686"/>
        <v>43197</v>
      </c>
    </row>
    <row r="43201" spans="22:23" x14ac:dyDescent="0.3">
      <c r="V43201" s="1">
        <v>43198</v>
      </c>
      <c r="W43201" s="1">
        <f t="shared" si="686"/>
        <v>43198</v>
      </c>
    </row>
    <row r="43202" spans="22:23" x14ac:dyDescent="0.3">
      <c r="V43202" s="1">
        <v>43199</v>
      </c>
      <c r="W43202" s="1">
        <f t="shared" si="686"/>
        <v>43199</v>
      </c>
    </row>
    <row r="43203" spans="22:23" x14ac:dyDescent="0.3">
      <c r="V43203" s="1">
        <v>43200</v>
      </c>
      <c r="W43203" s="1">
        <f t="shared" si="686"/>
        <v>43200</v>
      </c>
    </row>
    <row r="43204" spans="22:23" x14ac:dyDescent="0.3">
      <c r="V43204" s="1">
        <v>43201</v>
      </c>
      <c r="W43204" s="1">
        <f t="shared" si="686"/>
        <v>43201</v>
      </c>
    </row>
    <row r="43205" spans="22:23" x14ac:dyDescent="0.3">
      <c r="V43205" s="1">
        <v>43202</v>
      </c>
      <c r="W43205" s="1">
        <f t="shared" si="686"/>
        <v>43202</v>
      </c>
    </row>
    <row r="43206" spans="22:23" x14ac:dyDescent="0.3">
      <c r="V43206" s="1">
        <v>43203</v>
      </c>
      <c r="W43206" s="1">
        <f t="shared" si="686"/>
        <v>43203</v>
      </c>
    </row>
    <row r="43207" spans="22:23" x14ac:dyDescent="0.3">
      <c r="V43207" s="1">
        <v>43204</v>
      </c>
      <c r="W43207" s="1">
        <f t="shared" si="686"/>
        <v>43204</v>
      </c>
    </row>
    <row r="43208" spans="22:23" x14ac:dyDescent="0.3">
      <c r="V43208" s="1">
        <v>43205</v>
      </c>
      <c r="W43208" s="1">
        <f t="shared" si="686"/>
        <v>43205</v>
      </c>
    </row>
    <row r="43209" spans="22:23" x14ac:dyDescent="0.3">
      <c r="V43209" s="1">
        <v>43206</v>
      </c>
      <c r="W43209" s="1">
        <f t="shared" ref="W43209:W43262" si="687">W43208+1</f>
        <v>43206</v>
      </c>
    </row>
    <row r="43210" spans="22:23" x14ac:dyDescent="0.3">
      <c r="V43210" s="1">
        <v>43207</v>
      </c>
      <c r="W43210" s="1">
        <f t="shared" si="687"/>
        <v>43207</v>
      </c>
    </row>
    <row r="43211" spans="22:23" x14ac:dyDescent="0.3">
      <c r="V43211" s="1">
        <v>43208</v>
      </c>
      <c r="W43211" s="1">
        <f t="shared" si="687"/>
        <v>43208</v>
      </c>
    </row>
    <row r="43212" spans="22:23" x14ac:dyDescent="0.3">
      <c r="V43212" s="1">
        <v>43209</v>
      </c>
      <c r="W43212" s="1">
        <f t="shared" si="687"/>
        <v>43209</v>
      </c>
    </row>
    <row r="43213" spans="22:23" x14ac:dyDescent="0.3">
      <c r="V43213" s="1">
        <v>43210</v>
      </c>
      <c r="W43213" s="1">
        <f t="shared" si="687"/>
        <v>43210</v>
      </c>
    </row>
    <row r="43214" spans="22:23" x14ac:dyDescent="0.3">
      <c r="V43214" s="1">
        <v>43211</v>
      </c>
      <c r="W43214" s="1">
        <f t="shared" si="687"/>
        <v>43211</v>
      </c>
    </row>
    <row r="43215" spans="22:23" x14ac:dyDescent="0.3">
      <c r="V43215" s="1">
        <v>43212</v>
      </c>
      <c r="W43215" s="1">
        <f t="shared" si="687"/>
        <v>43212</v>
      </c>
    </row>
    <row r="43216" spans="22:23" x14ac:dyDescent="0.3">
      <c r="V43216" s="1">
        <v>43213</v>
      </c>
      <c r="W43216" s="1">
        <f t="shared" si="687"/>
        <v>43213</v>
      </c>
    </row>
    <row r="43217" spans="22:23" x14ac:dyDescent="0.3">
      <c r="V43217" s="1">
        <v>43214</v>
      </c>
      <c r="W43217" s="1">
        <f t="shared" si="687"/>
        <v>43214</v>
      </c>
    </row>
    <row r="43218" spans="22:23" x14ac:dyDescent="0.3">
      <c r="V43218" s="1">
        <v>43215</v>
      </c>
      <c r="W43218" s="1">
        <f t="shared" si="687"/>
        <v>43215</v>
      </c>
    </row>
    <row r="43219" spans="22:23" x14ac:dyDescent="0.3">
      <c r="V43219" s="1">
        <v>43216</v>
      </c>
      <c r="W43219" s="1">
        <f t="shared" si="687"/>
        <v>43216</v>
      </c>
    </row>
    <row r="43220" spans="22:23" x14ac:dyDescent="0.3">
      <c r="V43220" s="1">
        <v>43217</v>
      </c>
      <c r="W43220" s="1">
        <f t="shared" si="687"/>
        <v>43217</v>
      </c>
    </row>
    <row r="43221" spans="22:23" x14ac:dyDescent="0.3">
      <c r="V43221" s="1">
        <v>43218</v>
      </c>
      <c r="W43221" s="1">
        <f t="shared" si="687"/>
        <v>43218</v>
      </c>
    </row>
    <row r="43222" spans="22:23" x14ac:dyDescent="0.3">
      <c r="V43222" s="1">
        <v>43219</v>
      </c>
      <c r="W43222" s="1">
        <f t="shared" si="687"/>
        <v>43219</v>
      </c>
    </row>
    <row r="43223" spans="22:23" x14ac:dyDescent="0.3">
      <c r="V43223" s="1">
        <v>43220</v>
      </c>
      <c r="W43223" s="1">
        <f t="shared" si="687"/>
        <v>43220</v>
      </c>
    </row>
    <row r="43224" spans="22:23" x14ac:dyDescent="0.3">
      <c r="V43224" s="1">
        <v>43221</v>
      </c>
      <c r="W43224" s="1">
        <f t="shared" si="687"/>
        <v>43221</v>
      </c>
    </row>
    <row r="43225" spans="22:23" x14ac:dyDescent="0.3">
      <c r="V43225" s="1">
        <v>43222</v>
      </c>
      <c r="W43225" s="1">
        <f t="shared" si="687"/>
        <v>43222</v>
      </c>
    </row>
    <row r="43226" spans="22:23" x14ac:dyDescent="0.3">
      <c r="V43226" s="1">
        <v>43223</v>
      </c>
      <c r="W43226" s="1">
        <f t="shared" si="687"/>
        <v>43223</v>
      </c>
    </row>
    <row r="43227" spans="22:23" x14ac:dyDescent="0.3">
      <c r="V43227" s="1">
        <v>43224</v>
      </c>
      <c r="W43227" s="1">
        <f t="shared" si="687"/>
        <v>43224</v>
      </c>
    </row>
    <row r="43228" spans="22:23" x14ac:dyDescent="0.3">
      <c r="V43228" s="1">
        <v>43225</v>
      </c>
      <c r="W43228" s="1">
        <f t="shared" si="687"/>
        <v>43225</v>
      </c>
    </row>
    <row r="43229" spans="22:23" x14ac:dyDescent="0.3">
      <c r="V43229" s="1">
        <v>43226</v>
      </c>
      <c r="W43229" s="1">
        <f t="shared" si="687"/>
        <v>43226</v>
      </c>
    </row>
    <row r="43230" spans="22:23" x14ac:dyDescent="0.3">
      <c r="V43230" s="1">
        <v>43227</v>
      </c>
      <c r="W43230" s="1">
        <f t="shared" si="687"/>
        <v>43227</v>
      </c>
    </row>
    <row r="43231" spans="22:23" x14ac:dyDescent="0.3">
      <c r="V43231" s="1">
        <v>43228</v>
      </c>
      <c r="W43231" s="1">
        <f t="shared" si="687"/>
        <v>43228</v>
      </c>
    </row>
    <row r="43232" spans="22:23" x14ac:dyDescent="0.3">
      <c r="V43232" s="1">
        <v>43229</v>
      </c>
      <c r="W43232" s="1">
        <f t="shared" si="687"/>
        <v>43229</v>
      </c>
    </row>
    <row r="43233" spans="22:23" x14ac:dyDescent="0.3">
      <c r="V43233" s="1">
        <v>43230</v>
      </c>
      <c r="W43233" s="1">
        <f t="shared" si="687"/>
        <v>43230</v>
      </c>
    </row>
    <row r="43234" spans="22:23" x14ac:dyDescent="0.3">
      <c r="V43234" s="1">
        <v>43231</v>
      </c>
      <c r="W43234" s="1">
        <f t="shared" si="687"/>
        <v>43231</v>
      </c>
    </row>
    <row r="43235" spans="22:23" x14ac:dyDescent="0.3">
      <c r="V43235" s="1">
        <v>43232</v>
      </c>
      <c r="W43235" s="1">
        <f t="shared" si="687"/>
        <v>43232</v>
      </c>
    </row>
    <row r="43236" spans="22:23" x14ac:dyDescent="0.3">
      <c r="V43236" s="1">
        <v>43233</v>
      </c>
      <c r="W43236" s="1">
        <f t="shared" si="687"/>
        <v>43233</v>
      </c>
    </row>
    <row r="43237" spans="22:23" x14ac:dyDescent="0.3">
      <c r="V43237" s="1">
        <v>43234</v>
      </c>
      <c r="W43237" s="1">
        <f t="shared" si="687"/>
        <v>43234</v>
      </c>
    </row>
    <row r="43238" spans="22:23" x14ac:dyDescent="0.3">
      <c r="V43238" s="1">
        <v>43235</v>
      </c>
      <c r="W43238" s="1">
        <f t="shared" si="687"/>
        <v>43235</v>
      </c>
    </row>
    <row r="43239" spans="22:23" x14ac:dyDescent="0.3">
      <c r="V43239" s="1">
        <v>43236</v>
      </c>
      <c r="W43239" s="1">
        <f t="shared" si="687"/>
        <v>43236</v>
      </c>
    </row>
    <row r="43240" spans="22:23" x14ac:dyDescent="0.3">
      <c r="V43240" s="1">
        <v>43237</v>
      </c>
      <c r="W43240" s="1">
        <f t="shared" si="687"/>
        <v>43237</v>
      </c>
    </row>
    <row r="43241" spans="22:23" x14ac:dyDescent="0.3">
      <c r="V43241" s="1">
        <v>43238</v>
      </c>
      <c r="W43241" s="1">
        <f t="shared" si="687"/>
        <v>43238</v>
      </c>
    </row>
    <row r="43242" spans="22:23" x14ac:dyDescent="0.3">
      <c r="V43242" s="1">
        <v>43239</v>
      </c>
      <c r="W43242" s="1">
        <f t="shared" si="687"/>
        <v>43239</v>
      </c>
    </row>
    <row r="43243" spans="22:23" x14ac:dyDescent="0.3">
      <c r="V43243" s="1">
        <v>43240</v>
      </c>
      <c r="W43243" s="1">
        <f t="shared" si="687"/>
        <v>43240</v>
      </c>
    </row>
    <row r="43244" spans="22:23" x14ac:dyDescent="0.3">
      <c r="V43244" s="1">
        <v>43241</v>
      </c>
      <c r="W43244" s="1">
        <f t="shared" si="687"/>
        <v>43241</v>
      </c>
    </row>
    <row r="43245" spans="22:23" x14ac:dyDescent="0.3">
      <c r="V43245" s="1">
        <v>43242</v>
      </c>
      <c r="W43245" s="1">
        <f t="shared" si="687"/>
        <v>43242</v>
      </c>
    </row>
    <row r="43246" spans="22:23" x14ac:dyDescent="0.3">
      <c r="V43246" s="1">
        <v>43243</v>
      </c>
      <c r="W43246" s="1">
        <f t="shared" si="687"/>
        <v>43243</v>
      </c>
    </row>
    <row r="43247" spans="22:23" x14ac:dyDescent="0.3">
      <c r="V43247" s="1">
        <v>43244</v>
      </c>
      <c r="W43247" s="1">
        <f t="shared" si="687"/>
        <v>43244</v>
      </c>
    </row>
    <row r="43248" spans="22:23" x14ac:dyDescent="0.3">
      <c r="V43248" s="1">
        <v>43245</v>
      </c>
      <c r="W43248" s="1">
        <f t="shared" si="687"/>
        <v>43245</v>
      </c>
    </row>
    <row r="43249" spans="22:23" x14ac:dyDescent="0.3">
      <c r="V43249" s="1">
        <v>43246</v>
      </c>
      <c r="W43249" s="1">
        <f t="shared" si="687"/>
        <v>43246</v>
      </c>
    </row>
    <row r="43250" spans="22:23" x14ac:dyDescent="0.3">
      <c r="V43250" s="1">
        <v>43247</v>
      </c>
      <c r="W43250" s="1">
        <f t="shared" si="687"/>
        <v>43247</v>
      </c>
    </row>
    <row r="43251" spans="22:23" x14ac:dyDescent="0.3">
      <c r="V43251" s="1">
        <v>43248</v>
      </c>
      <c r="W43251" s="1">
        <f t="shared" si="687"/>
        <v>43248</v>
      </c>
    </row>
    <row r="43252" spans="22:23" x14ac:dyDescent="0.3">
      <c r="V43252" s="1">
        <v>43249</v>
      </c>
      <c r="W43252" s="1">
        <f t="shared" si="687"/>
        <v>43249</v>
      </c>
    </row>
    <row r="43253" spans="22:23" x14ac:dyDescent="0.3">
      <c r="V43253" s="1">
        <v>43250</v>
      </c>
      <c r="W43253" s="1">
        <f t="shared" si="687"/>
        <v>43250</v>
      </c>
    </row>
    <row r="43254" spans="22:23" x14ac:dyDescent="0.3">
      <c r="V43254" s="1">
        <v>43251</v>
      </c>
      <c r="W43254" s="1">
        <f t="shared" si="687"/>
        <v>43251</v>
      </c>
    </row>
    <row r="43255" spans="22:23" x14ac:dyDescent="0.3">
      <c r="V43255" s="1">
        <v>43252</v>
      </c>
      <c r="W43255" s="1">
        <f t="shared" si="687"/>
        <v>43252</v>
      </c>
    </row>
    <row r="43256" spans="22:23" x14ac:dyDescent="0.3">
      <c r="V43256" s="1">
        <v>43253</v>
      </c>
      <c r="W43256" s="1">
        <f t="shared" si="687"/>
        <v>43253</v>
      </c>
    </row>
    <row r="43257" spans="22:23" x14ac:dyDescent="0.3">
      <c r="V43257" s="1">
        <v>43254</v>
      </c>
      <c r="W43257" s="1">
        <f t="shared" si="687"/>
        <v>43254</v>
      </c>
    </row>
    <row r="43258" spans="22:23" x14ac:dyDescent="0.3">
      <c r="V43258" s="1">
        <v>43255</v>
      </c>
      <c r="W43258" s="1">
        <f t="shared" si="687"/>
        <v>43255</v>
      </c>
    </row>
    <row r="43259" spans="22:23" x14ac:dyDescent="0.3">
      <c r="V43259" s="1">
        <v>43256</v>
      </c>
      <c r="W43259" s="1">
        <f t="shared" si="687"/>
        <v>43256</v>
      </c>
    </row>
    <row r="43260" spans="22:23" x14ac:dyDescent="0.3">
      <c r="V43260" s="1">
        <v>43257</v>
      </c>
      <c r="W43260" s="1">
        <f t="shared" si="687"/>
        <v>43257</v>
      </c>
    </row>
    <row r="43261" spans="22:23" x14ac:dyDescent="0.3">
      <c r="V43261" s="1">
        <v>43258</v>
      </c>
      <c r="W43261" s="1">
        <f t="shared" si="687"/>
        <v>43258</v>
      </c>
    </row>
    <row r="43262" spans="22:23" x14ac:dyDescent="0.3">
      <c r="V43262" s="1">
        <v>43259</v>
      </c>
      <c r="W43262" s="1">
        <f t="shared" si="687"/>
        <v>43259</v>
      </c>
    </row>
    <row r="43263" spans="22:23" x14ac:dyDescent="0.3">
      <c r="V43263" s="1">
        <v>43260</v>
      </c>
      <c r="W43263" s="1">
        <f>W43262+1</f>
        <v>43260</v>
      </c>
    </row>
    <row r="43264" spans="22:23" x14ac:dyDescent="0.3">
      <c r="V43264" s="1">
        <v>43261</v>
      </c>
      <c r="W43264" s="1">
        <f t="shared" ref="W43264:W43327" si="688">W43263+1</f>
        <v>43261</v>
      </c>
    </row>
    <row r="43265" spans="22:23" x14ac:dyDescent="0.3">
      <c r="V43265" s="1">
        <v>43262</v>
      </c>
      <c r="W43265" s="1">
        <f t="shared" si="688"/>
        <v>43262</v>
      </c>
    </row>
    <row r="43266" spans="22:23" x14ac:dyDescent="0.3">
      <c r="V43266" s="1">
        <v>43263</v>
      </c>
      <c r="W43266" s="1">
        <f t="shared" si="688"/>
        <v>43263</v>
      </c>
    </row>
    <row r="43267" spans="22:23" x14ac:dyDescent="0.3">
      <c r="V43267" s="1">
        <v>43264</v>
      </c>
      <c r="W43267" s="1">
        <f t="shared" si="688"/>
        <v>43264</v>
      </c>
    </row>
    <row r="43268" spans="22:23" x14ac:dyDescent="0.3">
      <c r="V43268" s="1">
        <v>43265</v>
      </c>
      <c r="W43268" s="1">
        <f t="shared" si="688"/>
        <v>43265</v>
      </c>
    </row>
    <row r="43269" spans="22:23" x14ac:dyDescent="0.3">
      <c r="V43269" s="1">
        <v>43266</v>
      </c>
      <c r="W43269" s="1">
        <f t="shared" si="688"/>
        <v>43266</v>
      </c>
    </row>
    <row r="43270" spans="22:23" x14ac:dyDescent="0.3">
      <c r="V43270" s="1">
        <v>43267</v>
      </c>
      <c r="W43270" s="1">
        <f t="shared" si="688"/>
        <v>43267</v>
      </c>
    </row>
    <row r="43271" spans="22:23" x14ac:dyDescent="0.3">
      <c r="V43271" s="1">
        <v>43268</v>
      </c>
      <c r="W43271" s="1">
        <f t="shared" si="688"/>
        <v>43268</v>
      </c>
    </row>
    <row r="43272" spans="22:23" x14ac:dyDescent="0.3">
      <c r="V43272" s="1">
        <v>43269</v>
      </c>
      <c r="W43272" s="1">
        <f t="shared" si="688"/>
        <v>43269</v>
      </c>
    </row>
    <row r="43273" spans="22:23" x14ac:dyDescent="0.3">
      <c r="V43273" s="1">
        <v>43270</v>
      </c>
      <c r="W43273" s="1">
        <f t="shared" si="688"/>
        <v>43270</v>
      </c>
    </row>
    <row r="43274" spans="22:23" x14ac:dyDescent="0.3">
      <c r="V43274" s="1">
        <v>43271</v>
      </c>
      <c r="W43274" s="1">
        <f t="shared" si="688"/>
        <v>43271</v>
      </c>
    </row>
    <row r="43275" spans="22:23" x14ac:dyDescent="0.3">
      <c r="V43275" s="1">
        <v>43272</v>
      </c>
      <c r="W43275" s="1">
        <f t="shared" si="688"/>
        <v>43272</v>
      </c>
    </row>
    <row r="43276" spans="22:23" x14ac:dyDescent="0.3">
      <c r="V43276" s="1">
        <v>43273</v>
      </c>
      <c r="W43276" s="1">
        <f t="shared" si="688"/>
        <v>43273</v>
      </c>
    </row>
    <row r="43277" spans="22:23" x14ac:dyDescent="0.3">
      <c r="V43277" s="1">
        <v>43274</v>
      </c>
      <c r="W43277" s="1">
        <f t="shared" si="688"/>
        <v>43274</v>
      </c>
    </row>
    <row r="43278" spans="22:23" x14ac:dyDescent="0.3">
      <c r="V43278" s="1">
        <v>43275</v>
      </c>
      <c r="W43278" s="1">
        <f t="shared" si="688"/>
        <v>43275</v>
      </c>
    </row>
    <row r="43279" spans="22:23" x14ac:dyDescent="0.3">
      <c r="V43279" s="1">
        <v>43276</v>
      </c>
      <c r="W43279" s="1">
        <f t="shared" si="688"/>
        <v>43276</v>
      </c>
    </row>
    <row r="43280" spans="22:23" x14ac:dyDescent="0.3">
      <c r="V43280" s="1">
        <v>43277</v>
      </c>
      <c r="W43280" s="1">
        <f t="shared" si="688"/>
        <v>43277</v>
      </c>
    </row>
    <row r="43281" spans="22:23" x14ac:dyDescent="0.3">
      <c r="V43281" s="1">
        <v>43278</v>
      </c>
      <c r="W43281" s="1">
        <f t="shared" si="688"/>
        <v>43278</v>
      </c>
    </row>
    <row r="43282" spans="22:23" x14ac:dyDescent="0.3">
      <c r="V43282" s="1">
        <v>43279</v>
      </c>
      <c r="W43282" s="1">
        <f t="shared" si="688"/>
        <v>43279</v>
      </c>
    </row>
    <row r="43283" spans="22:23" x14ac:dyDescent="0.3">
      <c r="V43283" s="1">
        <v>43280</v>
      </c>
      <c r="W43283" s="1">
        <f t="shared" si="688"/>
        <v>43280</v>
      </c>
    </row>
    <row r="43284" spans="22:23" x14ac:dyDescent="0.3">
      <c r="V43284" s="1">
        <v>43281</v>
      </c>
      <c r="W43284" s="1">
        <f t="shared" si="688"/>
        <v>43281</v>
      </c>
    </row>
    <row r="43285" spans="22:23" x14ac:dyDescent="0.3">
      <c r="V43285" s="1">
        <v>43282</v>
      </c>
      <c r="W43285" s="1">
        <f t="shared" si="688"/>
        <v>43282</v>
      </c>
    </row>
    <row r="43286" spans="22:23" x14ac:dyDescent="0.3">
      <c r="V43286" s="1">
        <v>43283</v>
      </c>
      <c r="W43286" s="1">
        <f t="shared" si="688"/>
        <v>43283</v>
      </c>
    </row>
    <row r="43287" spans="22:23" x14ac:dyDescent="0.3">
      <c r="V43287" s="1">
        <v>43284</v>
      </c>
      <c r="W43287" s="1">
        <f t="shared" si="688"/>
        <v>43284</v>
      </c>
    </row>
    <row r="43288" spans="22:23" x14ac:dyDescent="0.3">
      <c r="V43288" s="1">
        <v>43285</v>
      </c>
      <c r="W43288" s="1">
        <f t="shared" si="688"/>
        <v>43285</v>
      </c>
    </row>
    <row r="43289" spans="22:23" x14ac:dyDescent="0.3">
      <c r="V43289" s="1">
        <v>43286</v>
      </c>
      <c r="W43289" s="1">
        <f t="shared" si="688"/>
        <v>43286</v>
      </c>
    </row>
    <row r="43290" spans="22:23" x14ac:dyDescent="0.3">
      <c r="V43290" s="1">
        <v>43287</v>
      </c>
      <c r="W43290" s="1">
        <f t="shared" si="688"/>
        <v>43287</v>
      </c>
    </row>
    <row r="43291" spans="22:23" x14ac:dyDescent="0.3">
      <c r="V43291" s="1">
        <v>43288</v>
      </c>
      <c r="W43291" s="1">
        <f t="shared" si="688"/>
        <v>43288</v>
      </c>
    </row>
    <row r="43292" spans="22:23" x14ac:dyDescent="0.3">
      <c r="V43292" s="1">
        <v>43289</v>
      </c>
      <c r="W43292" s="1">
        <f t="shared" si="688"/>
        <v>43289</v>
      </c>
    </row>
    <row r="43293" spans="22:23" x14ac:dyDescent="0.3">
      <c r="V43293" s="1">
        <v>43290</v>
      </c>
      <c r="W43293" s="1">
        <f t="shared" si="688"/>
        <v>43290</v>
      </c>
    </row>
    <row r="43294" spans="22:23" x14ac:dyDescent="0.3">
      <c r="V43294" s="1">
        <v>43291</v>
      </c>
      <c r="W43294" s="1">
        <f t="shared" si="688"/>
        <v>43291</v>
      </c>
    </row>
    <row r="43295" spans="22:23" x14ac:dyDescent="0.3">
      <c r="V43295" s="1">
        <v>43292</v>
      </c>
      <c r="W43295" s="1">
        <f t="shared" si="688"/>
        <v>43292</v>
      </c>
    </row>
    <row r="43296" spans="22:23" x14ac:dyDescent="0.3">
      <c r="V43296" s="1">
        <v>43293</v>
      </c>
      <c r="W43296" s="1">
        <f t="shared" si="688"/>
        <v>43293</v>
      </c>
    </row>
    <row r="43297" spans="22:23" x14ac:dyDescent="0.3">
      <c r="V43297" s="1">
        <v>43294</v>
      </c>
      <c r="W43297" s="1">
        <f t="shared" si="688"/>
        <v>43294</v>
      </c>
    </row>
    <row r="43298" spans="22:23" x14ac:dyDescent="0.3">
      <c r="V43298" s="1">
        <v>43295</v>
      </c>
      <c r="W43298" s="1">
        <f t="shared" si="688"/>
        <v>43295</v>
      </c>
    </row>
    <row r="43299" spans="22:23" x14ac:dyDescent="0.3">
      <c r="V43299" s="1">
        <v>43296</v>
      </c>
      <c r="W43299" s="1">
        <f t="shared" si="688"/>
        <v>43296</v>
      </c>
    </row>
    <row r="43300" spans="22:23" x14ac:dyDescent="0.3">
      <c r="V43300" s="1">
        <v>43297</v>
      </c>
      <c r="W43300" s="1">
        <f t="shared" si="688"/>
        <v>43297</v>
      </c>
    </row>
    <row r="43301" spans="22:23" x14ac:dyDescent="0.3">
      <c r="V43301" s="1">
        <v>43298</v>
      </c>
      <c r="W43301" s="1">
        <f t="shared" si="688"/>
        <v>43298</v>
      </c>
    </row>
    <row r="43302" spans="22:23" x14ac:dyDescent="0.3">
      <c r="V43302" s="1">
        <v>43299</v>
      </c>
      <c r="W43302" s="1">
        <f t="shared" si="688"/>
        <v>43299</v>
      </c>
    </row>
    <row r="43303" spans="22:23" x14ac:dyDescent="0.3">
      <c r="V43303" s="1">
        <v>43300</v>
      </c>
      <c r="W43303" s="1">
        <f t="shared" si="688"/>
        <v>43300</v>
      </c>
    </row>
    <row r="43304" spans="22:23" x14ac:dyDescent="0.3">
      <c r="V43304" s="1">
        <v>43301</v>
      </c>
      <c r="W43304" s="1">
        <f t="shared" si="688"/>
        <v>43301</v>
      </c>
    </row>
    <row r="43305" spans="22:23" x14ac:dyDescent="0.3">
      <c r="V43305" s="1">
        <v>43302</v>
      </c>
      <c r="W43305" s="1">
        <f t="shared" si="688"/>
        <v>43302</v>
      </c>
    </row>
    <row r="43306" spans="22:23" x14ac:dyDescent="0.3">
      <c r="V43306" s="1">
        <v>43303</v>
      </c>
      <c r="W43306" s="1">
        <f t="shared" si="688"/>
        <v>43303</v>
      </c>
    </row>
    <row r="43307" spans="22:23" x14ac:dyDescent="0.3">
      <c r="V43307" s="1">
        <v>43304</v>
      </c>
      <c r="W43307" s="1">
        <f t="shared" si="688"/>
        <v>43304</v>
      </c>
    </row>
    <row r="43308" spans="22:23" x14ac:dyDescent="0.3">
      <c r="V43308" s="1">
        <v>43305</v>
      </c>
      <c r="W43308" s="1">
        <f t="shared" si="688"/>
        <v>43305</v>
      </c>
    </row>
    <row r="43309" spans="22:23" x14ac:dyDescent="0.3">
      <c r="V43309" s="1">
        <v>43306</v>
      </c>
      <c r="W43309" s="1">
        <f t="shared" si="688"/>
        <v>43306</v>
      </c>
    </row>
    <row r="43310" spans="22:23" x14ac:dyDescent="0.3">
      <c r="V43310" s="1">
        <v>43307</v>
      </c>
      <c r="W43310" s="1">
        <f t="shared" si="688"/>
        <v>43307</v>
      </c>
    </row>
    <row r="43311" spans="22:23" x14ac:dyDescent="0.3">
      <c r="V43311" s="1">
        <v>43308</v>
      </c>
      <c r="W43311" s="1">
        <f t="shared" si="688"/>
        <v>43308</v>
      </c>
    </row>
    <row r="43312" spans="22:23" x14ac:dyDescent="0.3">
      <c r="V43312" s="1">
        <v>43309</v>
      </c>
      <c r="W43312" s="1">
        <f t="shared" si="688"/>
        <v>43309</v>
      </c>
    </row>
    <row r="43313" spans="22:23" x14ac:dyDescent="0.3">
      <c r="V43313" s="1">
        <v>43310</v>
      </c>
      <c r="W43313" s="1">
        <f t="shared" si="688"/>
        <v>43310</v>
      </c>
    </row>
    <row r="43314" spans="22:23" x14ac:dyDescent="0.3">
      <c r="V43314" s="1">
        <v>43311</v>
      </c>
      <c r="W43314" s="1">
        <f t="shared" si="688"/>
        <v>43311</v>
      </c>
    </row>
    <row r="43315" spans="22:23" x14ac:dyDescent="0.3">
      <c r="V43315" s="1">
        <v>43312</v>
      </c>
      <c r="W43315" s="1">
        <f t="shared" si="688"/>
        <v>43312</v>
      </c>
    </row>
    <row r="43316" spans="22:23" x14ac:dyDescent="0.3">
      <c r="V43316" s="1">
        <v>43313</v>
      </c>
      <c r="W43316" s="1">
        <f t="shared" si="688"/>
        <v>43313</v>
      </c>
    </row>
    <row r="43317" spans="22:23" x14ac:dyDescent="0.3">
      <c r="V43317" s="1">
        <v>43314</v>
      </c>
      <c r="W43317" s="1">
        <f t="shared" si="688"/>
        <v>43314</v>
      </c>
    </row>
    <row r="43318" spans="22:23" x14ac:dyDescent="0.3">
      <c r="V43318" s="1">
        <v>43315</v>
      </c>
      <c r="W43318" s="1">
        <f t="shared" si="688"/>
        <v>43315</v>
      </c>
    </row>
    <row r="43319" spans="22:23" x14ac:dyDescent="0.3">
      <c r="V43319" s="1">
        <v>43316</v>
      </c>
      <c r="W43319" s="1">
        <f t="shared" si="688"/>
        <v>43316</v>
      </c>
    </row>
    <row r="43320" spans="22:23" x14ac:dyDescent="0.3">
      <c r="V43320" s="1">
        <v>43317</v>
      </c>
      <c r="W43320" s="1">
        <f t="shared" si="688"/>
        <v>43317</v>
      </c>
    </row>
    <row r="43321" spans="22:23" x14ac:dyDescent="0.3">
      <c r="V43321" s="1">
        <v>43318</v>
      </c>
      <c r="W43321" s="1">
        <f t="shared" si="688"/>
        <v>43318</v>
      </c>
    </row>
    <row r="43322" spans="22:23" x14ac:dyDescent="0.3">
      <c r="V43322" s="1">
        <v>43319</v>
      </c>
      <c r="W43322" s="1">
        <f t="shared" si="688"/>
        <v>43319</v>
      </c>
    </row>
    <row r="43323" spans="22:23" x14ac:dyDescent="0.3">
      <c r="V43323" s="1">
        <v>43320</v>
      </c>
      <c r="W43323" s="1">
        <f t="shared" si="688"/>
        <v>43320</v>
      </c>
    </row>
    <row r="43324" spans="22:23" x14ac:dyDescent="0.3">
      <c r="V43324" s="1">
        <v>43321</v>
      </c>
      <c r="W43324" s="1">
        <f t="shared" si="688"/>
        <v>43321</v>
      </c>
    </row>
    <row r="43325" spans="22:23" x14ac:dyDescent="0.3">
      <c r="V43325" s="1">
        <v>43322</v>
      </c>
      <c r="W43325" s="1">
        <f t="shared" si="688"/>
        <v>43322</v>
      </c>
    </row>
    <row r="43326" spans="22:23" x14ac:dyDescent="0.3">
      <c r="V43326" s="1">
        <v>43323</v>
      </c>
      <c r="W43326" s="1">
        <f t="shared" si="688"/>
        <v>43323</v>
      </c>
    </row>
    <row r="43327" spans="22:23" x14ac:dyDescent="0.3">
      <c r="V43327" s="1">
        <v>43324</v>
      </c>
      <c r="W43327" s="1">
        <f t="shared" si="688"/>
        <v>43324</v>
      </c>
    </row>
    <row r="43328" spans="22:23" x14ac:dyDescent="0.3">
      <c r="V43328" s="1">
        <v>43325</v>
      </c>
      <c r="W43328" s="1">
        <f t="shared" ref="W43328:W43391" si="689">W43327+1</f>
        <v>43325</v>
      </c>
    </row>
    <row r="43329" spans="22:23" x14ac:dyDescent="0.3">
      <c r="V43329" s="1">
        <v>43326</v>
      </c>
      <c r="W43329" s="1">
        <f t="shared" si="689"/>
        <v>43326</v>
      </c>
    </row>
    <row r="43330" spans="22:23" x14ac:dyDescent="0.3">
      <c r="V43330" s="1">
        <v>43327</v>
      </c>
      <c r="W43330" s="1">
        <f t="shared" si="689"/>
        <v>43327</v>
      </c>
    </row>
    <row r="43331" spans="22:23" x14ac:dyDescent="0.3">
      <c r="V43331" s="1">
        <v>43328</v>
      </c>
      <c r="W43331" s="1">
        <f t="shared" si="689"/>
        <v>43328</v>
      </c>
    </row>
    <row r="43332" spans="22:23" x14ac:dyDescent="0.3">
      <c r="V43332" s="1">
        <v>43329</v>
      </c>
      <c r="W43332" s="1">
        <f t="shared" si="689"/>
        <v>43329</v>
      </c>
    </row>
    <row r="43333" spans="22:23" x14ac:dyDescent="0.3">
      <c r="V43333" s="1">
        <v>43330</v>
      </c>
      <c r="W43333" s="1">
        <f t="shared" si="689"/>
        <v>43330</v>
      </c>
    </row>
    <row r="43334" spans="22:23" x14ac:dyDescent="0.3">
      <c r="V43334" s="1">
        <v>43331</v>
      </c>
      <c r="W43334" s="1">
        <f t="shared" si="689"/>
        <v>43331</v>
      </c>
    </row>
    <row r="43335" spans="22:23" x14ac:dyDescent="0.3">
      <c r="V43335" s="1">
        <v>43332</v>
      </c>
      <c r="W43335" s="1">
        <f t="shared" si="689"/>
        <v>43332</v>
      </c>
    </row>
    <row r="43336" spans="22:23" x14ac:dyDescent="0.3">
      <c r="V43336" s="1">
        <v>43333</v>
      </c>
      <c r="W43336" s="1">
        <f t="shared" si="689"/>
        <v>43333</v>
      </c>
    </row>
    <row r="43337" spans="22:23" x14ac:dyDescent="0.3">
      <c r="V43337" s="1">
        <v>43334</v>
      </c>
      <c r="W43337" s="1">
        <f t="shared" si="689"/>
        <v>43334</v>
      </c>
    </row>
    <row r="43338" spans="22:23" x14ac:dyDescent="0.3">
      <c r="V43338" s="1">
        <v>43335</v>
      </c>
      <c r="W43338" s="1">
        <f t="shared" si="689"/>
        <v>43335</v>
      </c>
    </row>
    <row r="43339" spans="22:23" x14ac:dyDescent="0.3">
      <c r="V43339" s="1">
        <v>43336</v>
      </c>
      <c r="W43339" s="1">
        <f t="shared" si="689"/>
        <v>43336</v>
      </c>
    </row>
    <row r="43340" spans="22:23" x14ac:dyDescent="0.3">
      <c r="V43340" s="1">
        <v>43337</v>
      </c>
      <c r="W43340" s="1">
        <f t="shared" si="689"/>
        <v>43337</v>
      </c>
    </row>
    <row r="43341" spans="22:23" x14ac:dyDescent="0.3">
      <c r="V43341" s="1">
        <v>43338</v>
      </c>
      <c r="W43341" s="1">
        <f t="shared" si="689"/>
        <v>43338</v>
      </c>
    </row>
    <row r="43342" spans="22:23" x14ac:dyDescent="0.3">
      <c r="V43342" s="1">
        <v>43339</v>
      </c>
      <c r="W43342" s="1">
        <f t="shared" si="689"/>
        <v>43339</v>
      </c>
    </row>
    <row r="43343" spans="22:23" x14ac:dyDescent="0.3">
      <c r="V43343" s="1">
        <v>43340</v>
      </c>
      <c r="W43343" s="1">
        <f t="shared" si="689"/>
        <v>43340</v>
      </c>
    </row>
    <row r="43344" spans="22:23" x14ac:dyDescent="0.3">
      <c r="V43344" s="1">
        <v>43341</v>
      </c>
      <c r="W43344" s="1">
        <f t="shared" si="689"/>
        <v>43341</v>
      </c>
    </row>
    <row r="43345" spans="22:23" x14ac:dyDescent="0.3">
      <c r="V43345" s="1">
        <v>43342</v>
      </c>
      <c r="W43345" s="1">
        <f t="shared" si="689"/>
        <v>43342</v>
      </c>
    </row>
    <row r="43346" spans="22:23" x14ac:dyDescent="0.3">
      <c r="V43346" s="1">
        <v>43343</v>
      </c>
      <c r="W43346" s="1">
        <f t="shared" si="689"/>
        <v>43343</v>
      </c>
    </row>
    <row r="43347" spans="22:23" x14ac:dyDescent="0.3">
      <c r="V43347" s="1">
        <v>43344</v>
      </c>
      <c r="W43347" s="1">
        <f t="shared" si="689"/>
        <v>43344</v>
      </c>
    </row>
    <row r="43348" spans="22:23" x14ac:dyDescent="0.3">
      <c r="V43348" s="1">
        <v>43345</v>
      </c>
      <c r="W43348" s="1">
        <f t="shared" si="689"/>
        <v>43345</v>
      </c>
    </row>
    <row r="43349" spans="22:23" x14ac:dyDescent="0.3">
      <c r="V43349" s="1">
        <v>43346</v>
      </c>
      <c r="W43349" s="1">
        <f t="shared" si="689"/>
        <v>43346</v>
      </c>
    </row>
    <row r="43350" spans="22:23" x14ac:dyDescent="0.3">
      <c r="V43350" s="1">
        <v>43347</v>
      </c>
      <c r="W43350" s="1">
        <f t="shared" si="689"/>
        <v>43347</v>
      </c>
    </row>
    <row r="43351" spans="22:23" x14ac:dyDescent="0.3">
      <c r="V43351" s="1">
        <v>43348</v>
      </c>
      <c r="W43351" s="1">
        <f t="shared" si="689"/>
        <v>43348</v>
      </c>
    </row>
    <row r="43352" spans="22:23" x14ac:dyDescent="0.3">
      <c r="V43352" s="1">
        <v>43349</v>
      </c>
      <c r="W43352" s="1">
        <f t="shared" si="689"/>
        <v>43349</v>
      </c>
    </row>
    <row r="43353" spans="22:23" x14ac:dyDescent="0.3">
      <c r="V43353" s="1">
        <v>43350</v>
      </c>
      <c r="W43353" s="1">
        <f t="shared" si="689"/>
        <v>43350</v>
      </c>
    </row>
    <row r="43354" spans="22:23" x14ac:dyDescent="0.3">
      <c r="V43354" s="1">
        <v>43351</v>
      </c>
      <c r="W43354" s="1">
        <f t="shared" si="689"/>
        <v>43351</v>
      </c>
    </row>
    <row r="43355" spans="22:23" x14ac:dyDescent="0.3">
      <c r="V43355" s="1">
        <v>43352</v>
      </c>
      <c r="W43355" s="1">
        <f t="shared" si="689"/>
        <v>43352</v>
      </c>
    </row>
    <row r="43356" spans="22:23" x14ac:dyDescent="0.3">
      <c r="V43356" s="1">
        <v>43353</v>
      </c>
      <c r="W43356" s="1">
        <f t="shared" si="689"/>
        <v>43353</v>
      </c>
    </row>
    <row r="43357" spans="22:23" x14ac:dyDescent="0.3">
      <c r="V43357" s="1">
        <v>43354</v>
      </c>
      <c r="W43357" s="1">
        <f t="shared" si="689"/>
        <v>43354</v>
      </c>
    </row>
    <row r="43358" spans="22:23" x14ac:dyDescent="0.3">
      <c r="V43358" s="1">
        <v>43355</v>
      </c>
      <c r="W43358" s="1">
        <f t="shared" si="689"/>
        <v>43355</v>
      </c>
    </row>
    <row r="43359" spans="22:23" x14ac:dyDescent="0.3">
      <c r="V43359" s="1">
        <v>43356</v>
      </c>
      <c r="W43359" s="1">
        <f t="shared" si="689"/>
        <v>43356</v>
      </c>
    </row>
    <row r="43360" spans="22:23" x14ac:dyDescent="0.3">
      <c r="V43360" s="1">
        <v>43357</v>
      </c>
      <c r="W43360" s="1">
        <f t="shared" si="689"/>
        <v>43357</v>
      </c>
    </row>
    <row r="43361" spans="22:23" x14ac:dyDescent="0.3">
      <c r="V43361" s="1">
        <v>43358</v>
      </c>
      <c r="W43361" s="1">
        <f t="shared" si="689"/>
        <v>43358</v>
      </c>
    </row>
    <row r="43362" spans="22:23" x14ac:dyDescent="0.3">
      <c r="V43362" s="1">
        <v>43359</v>
      </c>
      <c r="W43362" s="1">
        <f t="shared" si="689"/>
        <v>43359</v>
      </c>
    </row>
    <row r="43363" spans="22:23" x14ac:dyDescent="0.3">
      <c r="V43363" s="1">
        <v>43360</v>
      </c>
      <c r="W43363" s="1">
        <f t="shared" si="689"/>
        <v>43360</v>
      </c>
    </row>
    <row r="43364" spans="22:23" x14ac:dyDescent="0.3">
      <c r="V43364" s="1">
        <v>43361</v>
      </c>
      <c r="W43364" s="1">
        <f t="shared" si="689"/>
        <v>43361</v>
      </c>
    </row>
    <row r="43365" spans="22:23" x14ac:dyDescent="0.3">
      <c r="V43365" s="1">
        <v>43362</v>
      </c>
      <c r="W43365" s="1">
        <f t="shared" si="689"/>
        <v>43362</v>
      </c>
    </row>
    <row r="43366" spans="22:23" x14ac:dyDescent="0.3">
      <c r="V43366" s="1">
        <v>43363</v>
      </c>
      <c r="W43366" s="1">
        <f t="shared" si="689"/>
        <v>43363</v>
      </c>
    </row>
    <row r="43367" spans="22:23" x14ac:dyDescent="0.3">
      <c r="V43367" s="1">
        <v>43364</v>
      </c>
      <c r="W43367" s="1">
        <f t="shared" si="689"/>
        <v>43364</v>
      </c>
    </row>
    <row r="43368" spans="22:23" x14ac:dyDescent="0.3">
      <c r="V43368" s="1">
        <v>43365</v>
      </c>
      <c r="W43368" s="1">
        <f t="shared" si="689"/>
        <v>43365</v>
      </c>
    </row>
    <row r="43369" spans="22:23" x14ac:dyDescent="0.3">
      <c r="V43369" s="1">
        <v>43366</v>
      </c>
      <c r="W43369" s="1">
        <f t="shared" si="689"/>
        <v>43366</v>
      </c>
    </row>
    <row r="43370" spans="22:23" x14ac:dyDescent="0.3">
      <c r="V43370" s="1">
        <v>43367</v>
      </c>
      <c r="W43370" s="1">
        <f t="shared" si="689"/>
        <v>43367</v>
      </c>
    </row>
    <row r="43371" spans="22:23" x14ac:dyDescent="0.3">
      <c r="V43371" s="1">
        <v>43368</v>
      </c>
      <c r="W43371" s="1">
        <f t="shared" si="689"/>
        <v>43368</v>
      </c>
    </row>
    <row r="43372" spans="22:23" x14ac:dyDescent="0.3">
      <c r="V43372" s="1">
        <v>43369</v>
      </c>
      <c r="W43372" s="1">
        <f t="shared" si="689"/>
        <v>43369</v>
      </c>
    </row>
    <row r="43373" spans="22:23" x14ac:dyDescent="0.3">
      <c r="V43373" s="1">
        <v>43370</v>
      </c>
      <c r="W43373" s="1">
        <f t="shared" si="689"/>
        <v>43370</v>
      </c>
    </row>
    <row r="43374" spans="22:23" x14ac:dyDescent="0.3">
      <c r="V43374" s="1">
        <v>43371</v>
      </c>
      <c r="W43374" s="1">
        <f t="shared" si="689"/>
        <v>43371</v>
      </c>
    </row>
    <row r="43375" spans="22:23" x14ac:dyDescent="0.3">
      <c r="V43375" s="1">
        <v>43372</v>
      </c>
      <c r="W43375" s="1">
        <f t="shared" si="689"/>
        <v>43372</v>
      </c>
    </row>
    <row r="43376" spans="22:23" x14ac:dyDescent="0.3">
      <c r="V43376" s="1">
        <v>43373</v>
      </c>
      <c r="W43376" s="1">
        <f t="shared" si="689"/>
        <v>43373</v>
      </c>
    </row>
    <row r="43377" spans="22:23" x14ac:dyDescent="0.3">
      <c r="V43377" s="1">
        <v>43374</v>
      </c>
      <c r="W43377" s="1">
        <f t="shared" si="689"/>
        <v>43374</v>
      </c>
    </row>
    <row r="43378" spans="22:23" x14ac:dyDescent="0.3">
      <c r="V43378" s="1">
        <v>43375</v>
      </c>
      <c r="W43378" s="1">
        <f t="shared" si="689"/>
        <v>43375</v>
      </c>
    </row>
    <row r="43379" spans="22:23" x14ac:dyDescent="0.3">
      <c r="V43379" s="1">
        <v>43376</v>
      </c>
      <c r="W43379" s="1">
        <f t="shared" si="689"/>
        <v>43376</v>
      </c>
    </row>
    <row r="43380" spans="22:23" x14ac:dyDescent="0.3">
      <c r="V43380" s="1">
        <v>43377</v>
      </c>
      <c r="W43380" s="1">
        <f t="shared" si="689"/>
        <v>43377</v>
      </c>
    </row>
    <row r="43381" spans="22:23" x14ac:dyDescent="0.3">
      <c r="V43381" s="1">
        <v>43378</v>
      </c>
      <c r="W43381" s="1">
        <f t="shared" si="689"/>
        <v>43378</v>
      </c>
    </row>
    <row r="43382" spans="22:23" x14ac:dyDescent="0.3">
      <c r="V43382" s="1">
        <v>43379</v>
      </c>
      <c r="W43382" s="1">
        <f t="shared" si="689"/>
        <v>43379</v>
      </c>
    </row>
    <row r="43383" spans="22:23" x14ac:dyDescent="0.3">
      <c r="V43383" s="1">
        <v>43380</v>
      </c>
      <c r="W43383" s="1">
        <f t="shared" si="689"/>
        <v>43380</v>
      </c>
    </row>
    <row r="43384" spans="22:23" x14ac:dyDescent="0.3">
      <c r="V43384" s="1">
        <v>43381</v>
      </c>
      <c r="W43384" s="1">
        <f t="shared" si="689"/>
        <v>43381</v>
      </c>
    </row>
    <row r="43385" spans="22:23" x14ac:dyDescent="0.3">
      <c r="V43385" s="1">
        <v>43382</v>
      </c>
      <c r="W43385" s="1">
        <f t="shared" si="689"/>
        <v>43382</v>
      </c>
    </row>
    <row r="43386" spans="22:23" x14ac:dyDescent="0.3">
      <c r="V43386" s="1">
        <v>43383</v>
      </c>
      <c r="W43386" s="1">
        <f t="shared" si="689"/>
        <v>43383</v>
      </c>
    </row>
    <row r="43387" spans="22:23" x14ac:dyDescent="0.3">
      <c r="V43387" s="1">
        <v>43384</v>
      </c>
      <c r="W43387" s="1">
        <f t="shared" si="689"/>
        <v>43384</v>
      </c>
    </row>
    <row r="43388" spans="22:23" x14ac:dyDescent="0.3">
      <c r="V43388" s="1">
        <v>43385</v>
      </c>
      <c r="W43388" s="1">
        <f t="shared" si="689"/>
        <v>43385</v>
      </c>
    </row>
    <row r="43389" spans="22:23" x14ac:dyDescent="0.3">
      <c r="V43389" s="1">
        <v>43386</v>
      </c>
      <c r="W43389" s="1">
        <f t="shared" si="689"/>
        <v>43386</v>
      </c>
    </row>
    <row r="43390" spans="22:23" x14ac:dyDescent="0.3">
      <c r="V43390" s="1">
        <v>43387</v>
      </c>
      <c r="W43390" s="1">
        <f t="shared" si="689"/>
        <v>43387</v>
      </c>
    </row>
    <row r="43391" spans="22:23" x14ac:dyDescent="0.3">
      <c r="V43391" s="1">
        <v>43388</v>
      </c>
      <c r="W43391" s="1">
        <f t="shared" si="689"/>
        <v>43388</v>
      </c>
    </row>
    <row r="43392" spans="22:23" x14ac:dyDescent="0.3">
      <c r="V43392" s="1">
        <v>43389</v>
      </c>
      <c r="W43392" s="1">
        <f t="shared" ref="W43392:W43455" si="690">W43391+1</f>
        <v>43389</v>
      </c>
    </row>
    <row r="43393" spans="22:23" x14ac:dyDescent="0.3">
      <c r="V43393" s="1">
        <v>43390</v>
      </c>
      <c r="W43393" s="1">
        <f t="shared" si="690"/>
        <v>43390</v>
      </c>
    </row>
    <row r="43394" spans="22:23" x14ac:dyDescent="0.3">
      <c r="V43394" s="1">
        <v>43391</v>
      </c>
      <c r="W43394" s="1">
        <f t="shared" si="690"/>
        <v>43391</v>
      </c>
    </row>
    <row r="43395" spans="22:23" x14ac:dyDescent="0.3">
      <c r="V43395" s="1">
        <v>43392</v>
      </c>
      <c r="W43395" s="1">
        <f t="shared" si="690"/>
        <v>43392</v>
      </c>
    </row>
    <row r="43396" spans="22:23" x14ac:dyDescent="0.3">
      <c r="V43396" s="1">
        <v>43393</v>
      </c>
      <c r="W43396" s="1">
        <f t="shared" si="690"/>
        <v>43393</v>
      </c>
    </row>
    <row r="43397" spans="22:23" x14ac:dyDescent="0.3">
      <c r="V43397" s="1">
        <v>43394</v>
      </c>
      <c r="W43397" s="1">
        <f t="shared" si="690"/>
        <v>43394</v>
      </c>
    </row>
    <row r="43398" spans="22:23" x14ac:dyDescent="0.3">
      <c r="V43398" s="1">
        <v>43395</v>
      </c>
      <c r="W43398" s="1">
        <f t="shared" si="690"/>
        <v>43395</v>
      </c>
    </row>
    <row r="43399" spans="22:23" x14ac:dyDescent="0.3">
      <c r="V43399" s="1">
        <v>43396</v>
      </c>
      <c r="W43399" s="1">
        <f t="shared" si="690"/>
        <v>43396</v>
      </c>
    </row>
    <row r="43400" spans="22:23" x14ac:dyDescent="0.3">
      <c r="V43400" s="1">
        <v>43397</v>
      </c>
      <c r="W43400" s="1">
        <f t="shared" si="690"/>
        <v>43397</v>
      </c>
    </row>
    <row r="43401" spans="22:23" x14ac:dyDescent="0.3">
      <c r="V43401" s="1">
        <v>43398</v>
      </c>
      <c r="W43401" s="1">
        <f t="shared" si="690"/>
        <v>43398</v>
      </c>
    </row>
    <row r="43402" spans="22:23" x14ac:dyDescent="0.3">
      <c r="V43402" s="1">
        <v>43399</v>
      </c>
      <c r="W43402" s="1">
        <f t="shared" si="690"/>
        <v>43399</v>
      </c>
    </row>
    <row r="43403" spans="22:23" x14ac:dyDescent="0.3">
      <c r="V43403" s="1">
        <v>43400</v>
      </c>
      <c r="W43403" s="1">
        <f t="shared" si="690"/>
        <v>43400</v>
      </c>
    </row>
    <row r="43404" spans="22:23" x14ac:dyDescent="0.3">
      <c r="V43404" s="1">
        <v>43401</v>
      </c>
      <c r="W43404" s="1">
        <f t="shared" si="690"/>
        <v>43401</v>
      </c>
    </row>
    <row r="43405" spans="22:23" x14ac:dyDescent="0.3">
      <c r="V43405" s="1">
        <v>43402</v>
      </c>
      <c r="W43405" s="1">
        <f t="shared" si="690"/>
        <v>43402</v>
      </c>
    </row>
    <row r="43406" spans="22:23" x14ac:dyDescent="0.3">
      <c r="V43406" s="1">
        <v>43403</v>
      </c>
      <c r="W43406" s="1">
        <f t="shared" si="690"/>
        <v>43403</v>
      </c>
    </row>
    <row r="43407" spans="22:23" x14ac:dyDescent="0.3">
      <c r="V43407" s="1">
        <v>43404</v>
      </c>
      <c r="W43407" s="1">
        <f t="shared" si="690"/>
        <v>43404</v>
      </c>
    </row>
    <row r="43408" spans="22:23" x14ac:dyDescent="0.3">
      <c r="V43408" s="1">
        <v>43405</v>
      </c>
      <c r="W43408" s="1">
        <f t="shared" si="690"/>
        <v>43405</v>
      </c>
    </row>
    <row r="43409" spans="22:23" x14ac:dyDescent="0.3">
      <c r="V43409" s="1">
        <v>43406</v>
      </c>
      <c r="W43409" s="1">
        <f t="shared" si="690"/>
        <v>43406</v>
      </c>
    </row>
    <row r="43410" spans="22:23" x14ac:dyDescent="0.3">
      <c r="V43410" s="1">
        <v>43407</v>
      </c>
      <c r="W43410" s="1">
        <f t="shared" si="690"/>
        <v>43407</v>
      </c>
    </row>
    <row r="43411" spans="22:23" x14ac:dyDescent="0.3">
      <c r="V43411" s="1">
        <v>43408</v>
      </c>
      <c r="W43411" s="1">
        <f t="shared" si="690"/>
        <v>43408</v>
      </c>
    </row>
    <row r="43412" spans="22:23" x14ac:dyDescent="0.3">
      <c r="V43412" s="1">
        <v>43409</v>
      </c>
      <c r="W43412" s="1">
        <f t="shared" si="690"/>
        <v>43409</v>
      </c>
    </row>
    <row r="43413" spans="22:23" x14ac:dyDescent="0.3">
      <c r="V43413" s="1">
        <v>43410</v>
      </c>
      <c r="W43413" s="1">
        <f t="shared" si="690"/>
        <v>43410</v>
      </c>
    </row>
    <row r="43414" spans="22:23" x14ac:dyDescent="0.3">
      <c r="V43414" s="1">
        <v>43411</v>
      </c>
      <c r="W43414" s="1">
        <f t="shared" si="690"/>
        <v>43411</v>
      </c>
    </row>
    <row r="43415" spans="22:23" x14ac:dyDescent="0.3">
      <c r="V43415" s="1">
        <v>43412</v>
      </c>
      <c r="W43415" s="1">
        <f t="shared" si="690"/>
        <v>43412</v>
      </c>
    </row>
    <row r="43416" spans="22:23" x14ac:dyDescent="0.3">
      <c r="V43416" s="1">
        <v>43413</v>
      </c>
      <c r="W43416" s="1">
        <f t="shared" si="690"/>
        <v>43413</v>
      </c>
    </row>
    <row r="43417" spans="22:23" x14ac:dyDescent="0.3">
      <c r="V43417" s="1">
        <v>43414</v>
      </c>
      <c r="W43417" s="1">
        <f t="shared" si="690"/>
        <v>43414</v>
      </c>
    </row>
    <row r="43418" spans="22:23" x14ac:dyDescent="0.3">
      <c r="V43418" s="1">
        <v>43415</v>
      </c>
      <c r="W43418" s="1">
        <f t="shared" si="690"/>
        <v>43415</v>
      </c>
    </row>
    <row r="43419" spans="22:23" x14ac:dyDescent="0.3">
      <c r="V43419" s="1">
        <v>43416</v>
      </c>
      <c r="W43419" s="1">
        <f t="shared" si="690"/>
        <v>43416</v>
      </c>
    </row>
    <row r="43420" spans="22:23" x14ac:dyDescent="0.3">
      <c r="V43420" s="1">
        <v>43417</v>
      </c>
      <c r="W43420" s="1">
        <f t="shared" si="690"/>
        <v>43417</v>
      </c>
    </row>
    <row r="43421" spans="22:23" x14ac:dyDescent="0.3">
      <c r="V43421" s="1">
        <v>43418</v>
      </c>
      <c r="W43421" s="1">
        <f t="shared" si="690"/>
        <v>43418</v>
      </c>
    </row>
    <row r="43422" spans="22:23" x14ac:dyDescent="0.3">
      <c r="V43422" s="1">
        <v>43419</v>
      </c>
      <c r="W43422" s="1">
        <f t="shared" si="690"/>
        <v>43419</v>
      </c>
    </row>
    <row r="43423" spans="22:23" x14ac:dyDescent="0.3">
      <c r="V43423" s="1">
        <v>43420</v>
      </c>
      <c r="W43423" s="1">
        <f t="shared" si="690"/>
        <v>43420</v>
      </c>
    </row>
    <row r="43424" spans="22:23" x14ac:dyDescent="0.3">
      <c r="V43424" s="1">
        <v>43421</v>
      </c>
      <c r="W43424" s="1">
        <f t="shared" si="690"/>
        <v>43421</v>
      </c>
    </row>
    <row r="43425" spans="22:23" x14ac:dyDescent="0.3">
      <c r="V43425" s="1">
        <v>43422</v>
      </c>
      <c r="W43425" s="1">
        <f t="shared" si="690"/>
        <v>43422</v>
      </c>
    </row>
    <row r="43426" spans="22:23" x14ac:dyDescent="0.3">
      <c r="V43426" s="1">
        <v>43423</v>
      </c>
      <c r="W43426" s="1">
        <f t="shared" si="690"/>
        <v>43423</v>
      </c>
    </row>
    <row r="43427" spans="22:23" x14ac:dyDescent="0.3">
      <c r="V43427" s="1">
        <v>43424</v>
      </c>
      <c r="W43427" s="1">
        <f t="shared" si="690"/>
        <v>43424</v>
      </c>
    </row>
    <row r="43428" spans="22:23" x14ac:dyDescent="0.3">
      <c r="V43428" s="1">
        <v>43425</v>
      </c>
      <c r="W43428" s="1">
        <f t="shared" si="690"/>
        <v>43425</v>
      </c>
    </row>
    <row r="43429" spans="22:23" x14ac:dyDescent="0.3">
      <c r="V43429" s="1">
        <v>43426</v>
      </c>
      <c r="W43429" s="1">
        <f t="shared" si="690"/>
        <v>43426</v>
      </c>
    </row>
    <row r="43430" spans="22:23" x14ac:dyDescent="0.3">
      <c r="V43430" s="1">
        <v>43427</v>
      </c>
      <c r="W43430" s="1">
        <f t="shared" si="690"/>
        <v>43427</v>
      </c>
    </row>
    <row r="43431" spans="22:23" x14ac:dyDescent="0.3">
      <c r="V43431" s="1">
        <v>43428</v>
      </c>
      <c r="W43431" s="1">
        <f t="shared" si="690"/>
        <v>43428</v>
      </c>
    </row>
    <row r="43432" spans="22:23" x14ac:dyDescent="0.3">
      <c r="V43432" s="1">
        <v>43429</v>
      </c>
      <c r="W43432" s="1">
        <f t="shared" si="690"/>
        <v>43429</v>
      </c>
    </row>
    <row r="43433" spans="22:23" x14ac:dyDescent="0.3">
      <c r="V43433" s="1">
        <v>43430</v>
      </c>
      <c r="W43433" s="1">
        <f t="shared" si="690"/>
        <v>43430</v>
      </c>
    </row>
    <row r="43434" spans="22:23" x14ac:dyDescent="0.3">
      <c r="V43434" s="1">
        <v>43431</v>
      </c>
      <c r="W43434" s="1">
        <f t="shared" si="690"/>
        <v>43431</v>
      </c>
    </row>
    <row r="43435" spans="22:23" x14ac:dyDescent="0.3">
      <c r="V43435" s="1">
        <v>43432</v>
      </c>
      <c r="W43435" s="1">
        <f t="shared" si="690"/>
        <v>43432</v>
      </c>
    </row>
    <row r="43436" spans="22:23" x14ac:dyDescent="0.3">
      <c r="V43436" s="1">
        <v>43433</v>
      </c>
      <c r="W43436" s="1">
        <f t="shared" si="690"/>
        <v>43433</v>
      </c>
    </row>
    <row r="43437" spans="22:23" x14ac:dyDescent="0.3">
      <c r="V43437" s="1">
        <v>43434</v>
      </c>
      <c r="W43437" s="1">
        <f t="shared" si="690"/>
        <v>43434</v>
      </c>
    </row>
    <row r="43438" spans="22:23" x14ac:dyDescent="0.3">
      <c r="V43438" s="1">
        <v>43435</v>
      </c>
      <c r="W43438" s="1">
        <f t="shared" si="690"/>
        <v>43435</v>
      </c>
    </row>
    <row r="43439" spans="22:23" x14ac:dyDescent="0.3">
      <c r="V43439" s="1">
        <v>43436</v>
      </c>
      <c r="W43439" s="1">
        <f t="shared" si="690"/>
        <v>43436</v>
      </c>
    </row>
    <row r="43440" spans="22:23" x14ac:dyDescent="0.3">
      <c r="V43440" s="1">
        <v>43437</v>
      </c>
      <c r="W43440" s="1">
        <f t="shared" si="690"/>
        <v>43437</v>
      </c>
    </row>
    <row r="43441" spans="22:23" x14ac:dyDescent="0.3">
      <c r="V43441" s="1">
        <v>43438</v>
      </c>
      <c r="W43441" s="1">
        <f t="shared" si="690"/>
        <v>43438</v>
      </c>
    </row>
    <row r="43442" spans="22:23" x14ac:dyDescent="0.3">
      <c r="V43442" s="1">
        <v>43439</v>
      </c>
      <c r="W43442" s="1">
        <f t="shared" si="690"/>
        <v>43439</v>
      </c>
    </row>
    <row r="43443" spans="22:23" x14ac:dyDescent="0.3">
      <c r="V43443" s="1">
        <v>43440</v>
      </c>
      <c r="W43443" s="1">
        <f t="shared" si="690"/>
        <v>43440</v>
      </c>
    </row>
    <row r="43444" spans="22:23" x14ac:dyDescent="0.3">
      <c r="V43444" s="1">
        <v>43441</v>
      </c>
      <c r="W43444" s="1">
        <f t="shared" si="690"/>
        <v>43441</v>
      </c>
    </row>
    <row r="43445" spans="22:23" x14ac:dyDescent="0.3">
      <c r="V43445" s="1">
        <v>43442</v>
      </c>
      <c r="W43445" s="1">
        <f t="shared" si="690"/>
        <v>43442</v>
      </c>
    </row>
    <row r="43446" spans="22:23" x14ac:dyDescent="0.3">
      <c r="V43446" s="1">
        <v>43443</v>
      </c>
      <c r="W43446" s="1">
        <f t="shared" si="690"/>
        <v>43443</v>
      </c>
    </row>
    <row r="43447" spans="22:23" x14ac:dyDescent="0.3">
      <c r="V43447" s="1">
        <v>43444</v>
      </c>
      <c r="W43447" s="1">
        <f t="shared" si="690"/>
        <v>43444</v>
      </c>
    </row>
    <row r="43448" spans="22:23" x14ac:dyDescent="0.3">
      <c r="V43448" s="1">
        <v>43445</v>
      </c>
      <c r="W43448" s="1">
        <f t="shared" si="690"/>
        <v>43445</v>
      </c>
    </row>
    <row r="43449" spans="22:23" x14ac:dyDescent="0.3">
      <c r="V43449" s="1">
        <v>43446</v>
      </c>
      <c r="W43449" s="1">
        <f t="shared" si="690"/>
        <v>43446</v>
      </c>
    </row>
    <row r="43450" spans="22:23" x14ac:dyDescent="0.3">
      <c r="V43450" s="1">
        <v>43447</v>
      </c>
      <c r="W43450" s="1">
        <f t="shared" si="690"/>
        <v>43447</v>
      </c>
    </row>
    <row r="43451" spans="22:23" x14ac:dyDescent="0.3">
      <c r="V43451" s="1">
        <v>43448</v>
      </c>
      <c r="W43451" s="1">
        <f t="shared" si="690"/>
        <v>43448</v>
      </c>
    </row>
    <row r="43452" spans="22:23" x14ac:dyDescent="0.3">
      <c r="V43452" s="1">
        <v>43449</v>
      </c>
      <c r="W43452" s="1">
        <f t="shared" si="690"/>
        <v>43449</v>
      </c>
    </row>
    <row r="43453" spans="22:23" x14ac:dyDescent="0.3">
      <c r="V43453" s="1">
        <v>43450</v>
      </c>
      <c r="W43453" s="1">
        <f t="shared" si="690"/>
        <v>43450</v>
      </c>
    </row>
    <row r="43454" spans="22:23" x14ac:dyDescent="0.3">
      <c r="V43454" s="1">
        <v>43451</v>
      </c>
      <c r="W43454" s="1">
        <f t="shared" si="690"/>
        <v>43451</v>
      </c>
    </row>
    <row r="43455" spans="22:23" x14ac:dyDescent="0.3">
      <c r="V43455" s="1">
        <v>43452</v>
      </c>
      <c r="W43455" s="1">
        <f t="shared" si="690"/>
        <v>43452</v>
      </c>
    </row>
    <row r="43456" spans="22:23" x14ac:dyDescent="0.3">
      <c r="V43456" s="1">
        <v>43453</v>
      </c>
      <c r="W43456" s="1">
        <f t="shared" ref="W43456:W43519" si="691">W43455+1</f>
        <v>43453</v>
      </c>
    </row>
    <row r="43457" spans="22:23" x14ac:dyDescent="0.3">
      <c r="V43457" s="1">
        <v>43454</v>
      </c>
      <c r="W43457" s="1">
        <f t="shared" si="691"/>
        <v>43454</v>
      </c>
    </row>
    <row r="43458" spans="22:23" x14ac:dyDescent="0.3">
      <c r="V43458" s="1">
        <v>43455</v>
      </c>
      <c r="W43458" s="1">
        <f t="shared" si="691"/>
        <v>43455</v>
      </c>
    </row>
    <row r="43459" spans="22:23" x14ac:dyDescent="0.3">
      <c r="V43459" s="1">
        <v>43456</v>
      </c>
      <c r="W43459" s="1">
        <f t="shared" si="691"/>
        <v>43456</v>
      </c>
    </row>
    <row r="43460" spans="22:23" x14ac:dyDescent="0.3">
      <c r="V43460" s="1">
        <v>43457</v>
      </c>
      <c r="W43460" s="1">
        <f t="shared" si="691"/>
        <v>43457</v>
      </c>
    </row>
    <row r="43461" spans="22:23" x14ac:dyDescent="0.3">
      <c r="V43461" s="1">
        <v>43458</v>
      </c>
      <c r="W43461" s="1">
        <f t="shared" si="691"/>
        <v>43458</v>
      </c>
    </row>
    <row r="43462" spans="22:23" x14ac:dyDescent="0.3">
      <c r="V43462" s="1">
        <v>43459</v>
      </c>
      <c r="W43462" s="1">
        <f t="shared" si="691"/>
        <v>43459</v>
      </c>
    </row>
    <row r="43463" spans="22:23" x14ac:dyDescent="0.3">
      <c r="V43463" s="1">
        <v>43460</v>
      </c>
      <c r="W43463" s="1">
        <f t="shared" si="691"/>
        <v>43460</v>
      </c>
    </row>
    <row r="43464" spans="22:23" x14ac:dyDescent="0.3">
      <c r="V43464" s="1">
        <v>43461</v>
      </c>
      <c r="W43464" s="1">
        <f t="shared" si="691"/>
        <v>43461</v>
      </c>
    </row>
    <row r="43465" spans="22:23" x14ac:dyDescent="0.3">
      <c r="V43465" s="1">
        <v>43462</v>
      </c>
      <c r="W43465" s="1">
        <f t="shared" si="691"/>
        <v>43462</v>
      </c>
    </row>
    <row r="43466" spans="22:23" x14ac:dyDescent="0.3">
      <c r="V43466" s="1">
        <v>43463</v>
      </c>
      <c r="W43466" s="1">
        <f t="shared" si="691"/>
        <v>43463</v>
      </c>
    </row>
    <row r="43467" spans="22:23" x14ac:dyDescent="0.3">
      <c r="V43467" s="1">
        <v>43464</v>
      </c>
      <c r="W43467" s="1">
        <f t="shared" si="691"/>
        <v>43464</v>
      </c>
    </row>
    <row r="43468" spans="22:23" x14ac:dyDescent="0.3">
      <c r="V43468" s="1">
        <v>43465</v>
      </c>
      <c r="W43468" s="1">
        <f t="shared" si="691"/>
        <v>43465</v>
      </c>
    </row>
    <row r="43469" spans="22:23" x14ac:dyDescent="0.3">
      <c r="V43469" s="1">
        <v>43466</v>
      </c>
      <c r="W43469" s="1">
        <f t="shared" si="691"/>
        <v>43466</v>
      </c>
    </row>
    <row r="43470" spans="22:23" x14ac:dyDescent="0.3">
      <c r="V43470" s="1">
        <v>43467</v>
      </c>
      <c r="W43470" s="1">
        <f t="shared" si="691"/>
        <v>43467</v>
      </c>
    </row>
    <row r="43471" spans="22:23" x14ac:dyDescent="0.3">
      <c r="V43471" s="1">
        <v>43468</v>
      </c>
      <c r="W43471" s="1">
        <f t="shared" si="691"/>
        <v>43468</v>
      </c>
    </row>
    <row r="43472" spans="22:23" x14ac:dyDescent="0.3">
      <c r="V43472" s="1">
        <v>43469</v>
      </c>
      <c r="W43472" s="1">
        <f t="shared" si="691"/>
        <v>43469</v>
      </c>
    </row>
    <row r="43473" spans="22:23" x14ac:dyDescent="0.3">
      <c r="V43473" s="1">
        <v>43470</v>
      </c>
      <c r="W43473" s="1">
        <f t="shared" si="691"/>
        <v>43470</v>
      </c>
    </row>
    <row r="43474" spans="22:23" x14ac:dyDescent="0.3">
      <c r="V43474" s="1">
        <v>43471</v>
      </c>
      <c r="W43474" s="1">
        <f t="shared" si="691"/>
        <v>43471</v>
      </c>
    </row>
    <row r="43475" spans="22:23" x14ac:dyDescent="0.3">
      <c r="V43475" s="1">
        <v>43472</v>
      </c>
      <c r="W43475" s="1">
        <f t="shared" si="691"/>
        <v>43472</v>
      </c>
    </row>
    <row r="43476" spans="22:23" x14ac:dyDescent="0.3">
      <c r="V43476" s="1">
        <v>43473</v>
      </c>
      <c r="W43476" s="1">
        <f t="shared" si="691"/>
        <v>43473</v>
      </c>
    </row>
    <row r="43477" spans="22:23" x14ac:dyDescent="0.3">
      <c r="V43477" s="1">
        <v>43474</v>
      </c>
      <c r="W43477" s="1">
        <f t="shared" si="691"/>
        <v>43474</v>
      </c>
    </row>
    <row r="43478" spans="22:23" x14ac:dyDescent="0.3">
      <c r="V43478" s="1">
        <v>43475</v>
      </c>
      <c r="W43478" s="1">
        <f t="shared" si="691"/>
        <v>43475</v>
      </c>
    </row>
    <row r="43479" spans="22:23" x14ac:dyDescent="0.3">
      <c r="V43479" s="1">
        <v>43476</v>
      </c>
      <c r="W43479" s="1">
        <f t="shared" si="691"/>
        <v>43476</v>
      </c>
    </row>
    <row r="43480" spans="22:23" x14ac:dyDescent="0.3">
      <c r="V43480" s="1">
        <v>43477</v>
      </c>
      <c r="W43480" s="1">
        <f t="shared" si="691"/>
        <v>43477</v>
      </c>
    </row>
    <row r="43481" spans="22:23" x14ac:dyDescent="0.3">
      <c r="V43481" s="1">
        <v>43478</v>
      </c>
      <c r="W43481" s="1">
        <f t="shared" si="691"/>
        <v>43478</v>
      </c>
    </row>
    <row r="43482" spans="22:23" x14ac:dyDescent="0.3">
      <c r="V43482" s="1">
        <v>43479</v>
      </c>
      <c r="W43482" s="1">
        <f t="shared" si="691"/>
        <v>43479</v>
      </c>
    </row>
    <row r="43483" spans="22:23" x14ac:dyDescent="0.3">
      <c r="V43483" s="1">
        <v>43480</v>
      </c>
      <c r="W43483" s="1">
        <f t="shared" si="691"/>
        <v>43480</v>
      </c>
    </row>
    <row r="43484" spans="22:23" x14ac:dyDescent="0.3">
      <c r="V43484" s="1">
        <v>43481</v>
      </c>
      <c r="W43484" s="1">
        <f t="shared" si="691"/>
        <v>43481</v>
      </c>
    </row>
    <row r="43485" spans="22:23" x14ac:dyDescent="0.3">
      <c r="V43485" s="1">
        <v>43482</v>
      </c>
      <c r="W43485" s="1">
        <f t="shared" si="691"/>
        <v>43482</v>
      </c>
    </row>
    <row r="43486" spans="22:23" x14ac:dyDescent="0.3">
      <c r="V43486" s="1">
        <v>43483</v>
      </c>
      <c r="W43486" s="1">
        <f t="shared" si="691"/>
        <v>43483</v>
      </c>
    </row>
    <row r="43487" spans="22:23" x14ac:dyDescent="0.3">
      <c r="V43487" s="1">
        <v>43484</v>
      </c>
      <c r="W43487" s="1">
        <f t="shared" si="691"/>
        <v>43484</v>
      </c>
    </row>
    <row r="43488" spans="22:23" x14ac:dyDescent="0.3">
      <c r="V43488" s="1">
        <v>43485</v>
      </c>
      <c r="W43488" s="1">
        <f t="shared" si="691"/>
        <v>43485</v>
      </c>
    </row>
    <row r="43489" spans="22:23" x14ac:dyDescent="0.3">
      <c r="V43489" s="1">
        <v>43486</v>
      </c>
      <c r="W43489" s="1">
        <f t="shared" si="691"/>
        <v>43486</v>
      </c>
    </row>
    <row r="43490" spans="22:23" x14ac:dyDescent="0.3">
      <c r="V43490" s="1">
        <v>43487</v>
      </c>
      <c r="W43490" s="1">
        <f t="shared" si="691"/>
        <v>43487</v>
      </c>
    </row>
    <row r="43491" spans="22:23" x14ac:dyDescent="0.3">
      <c r="V43491" s="1">
        <v>43488</v>
      </c>
      <c r="W43491" s="1">
        <f t="shared" si="691"/>
        <v>43488</v>
      </c>
    </row>
    <row r="43492" spans="22:23" x14ac:dyDescent="0.3">
      <c r="V43492" s="1">
        <v>43489</v>
      </c>
      <c r="W43492" s="1">
        <f t="shared" si="691"/>
        <v>43489</v>
      </c>
    </row>
    <row r="43493" spans="22:23" x14ac:dyDescent="0.3">
      <c r="V43493" s="1">
        <v>43490</v>
      </c>
      <c r="W43493" s="1">
        <f t="shared" si="691"/>
        <v>43490</v>
      </c>
    </row>
    <row r="43494" spans="22:23" x14ac:dyDescent="0.3">
      <c r="V43494" s="1">
        <v>43491</v>
      </c>
      <c r="W43494" s="1">
        <f t="shared" si="691"/>
        <v>43491</v>
      </c>
    </row>
    <row r="43495" spans="22:23" x14ac:dyDescent="0.3">
      <c r="V43495" s="1">
        <v>43492</v>
      </c>
      <c r="W43495" s="1">
        <f t="shared" si="691"/>
        <v>43492</v>
      </c>
    </row>
    <row r="43496" spans="22:23" x14ac:dyDescent="0.3">
      <c r="V43496" s="1">
        <v>43493</v>
      </c>
      <c r="W43496" s="1">
        <f t="shared" si="691"/>
        <v>43493</v>
      </c>
    </row>
    <row r="43497" spans="22:23" x14ac:dyDescent="0.3">
      <c r="V43497" s="1">
        <v>43494</v>
      </c>
      <c r="W43497" s="1">
        <f t="shared" si="691"/>
        <v>43494</v>
      </c>
    </row>
    <row r="43498" spans="22:23" x14ac:dyDescent="0.3">
      <c r="V43498" s="1">
        <v>43495</v>
      </c>
      <c r="W43498" s="1">
        <f t="shared" si="691"/>
        <v>43495</v>
      </c>
    </row>
    <row r="43499" spans="22:23" x14ac:dyDescent="0.3">
      <c r="V43499" s="1">
        <v>43496</v>
      </c>
      <c r="W43499" s="1">
        <f t="shared" si="691"/>
        <v>43496</v>
      </c>
    </row>
    <row r="43500" spans="22:23" x14ac:dyDescent="0.3">
      <c r="V43500" s="1">
        <v>43497</v>
      </c>
      <c r="W43500" s="1">
        <f t="shared" si="691"/>
        <v>43497</v>
      </c>
    </row>
    <row r="43501" spans="22:23" x14ac:dyDescent="0.3">
      <c r="V43501" s="1">
        <v>43498</v>
      </c>
      <c r="W43501" s="1">
        <f t="shared" si="691"/>
        <v>43498</v>
      </c>
    </row>
    <row r="43502" spans="22:23" x14ac:dyDescent="0.3">
      <c r="V43502" s="1">
        <v>43499</v>
      </c>
      <c r="W43502" s="1">
        <f t="shared" si="691"/>
        <v>43499</v>
      </c>
    </row>
    <row r="43503" spans="22:23" x14ac:dyDescent="0.3">
      <c r="V43503" s="1">
        <v>43500</v>
      </c>
      <c r="W43503" s="1">
        <f t="shared" si="691"/>
        <v>43500</v>
      </c>
    </row>
    <row r="43504" spans="22:23" x14ac:dyDescent="0.3">
      <c r="V43504" s="1">
        <v>43501</v>
      </c>
      <c r="W43504" s="1">
        <f t="shared" si="691"/>
        <v>43501</v>
      </c>
    </row>
    <row r="43505" spans="22:23" x14ac:dyDescent="0.3">
      <c r="V43505" s="1">
        <v>43502</v>
      </c>
      <c r="W43505" s="1">
        <f t="shared" si="691"/>
        <v>43502</v>
      </c>
    </row>
    <row r="43506" spans="22:23" x14ac:dyDescent="0.3">
      <c r="V43506" s="1">
        <v>43503</v>
      </c>
      <c r="W43506" s="1">
        <f t="shared" si="691"/>
        <v>43503</v>
      </c>
    </row>
    <row r="43507" spans="22:23" x14ac:dyDescent="0.3">
      <c r="V43507" s="1">
        <v>43504</v>
      </c>
      <c r="W43507" s="1">
        <f t="shared" si="691"/>
        <v>43504</v>
      </c>
    </row>
    <row r="43508" spans="22:23" x14ac:dyDescent="0.3">
      <c r="V43508" s="1">
        <v>43505</v>
      </c>
      <c r="W43508" s="1">
        <f t="shared" si="691"/>
        <v>43505</v>
      </c>
    </row>
    <row r="43509" spans="22:23" x14ac:dyDescent="0.3">
      <c r="V43509" s="1">
        <v>43506</v>
      </c>
      <c r="W43509" s="1">
        <f t="shared" si="691"/>
        <v>43506</v>
      </c>
    </row>
    <row r="43510" spans="22:23" x14ac:dyDescent="0.3">
      <c r="V43510" s="1">
        <v>43507</v>
      </c>
      <c r="W43510" s="1">
        <f t="shared" si="691"/>
        <v>43507</v>
      </c>
    </row>
    <row r="43511" spans="22:23" x14ac:dyDescent="0.3">
      <c r="V43511" s="1">
        <v>43508</v>
      </c>
      <c r="W43511" s="1">
        <f t="shared" si="691"/>
        <v>43508</v>
      </c>
    </row>
    <row r="43512" spans="22:23" x14ac:dyDescent="0.3">
      <c r="V43512" s="1">
        <v>43509</v>
      </c>
      <c r="W43512" s="1">
        <f t="shared" si="691"/>
        <v>43509</v>
      </c>
    </row>
    <row r="43513" spans="22:23" x14ac:dyDescent="0.3">
      <c r="V43513" s="1">
        <v>43510</v>
      </c>
      <c r="W43513" s="1">
        <f t="shared" si="691"/>
        <v>43510</v>
      </c>
    </row>
    <row r="43514" spans="22:23" x14ac:dyDescent="0.3">
      <c r="V43514" s="1">
        <v>43511</v>
      </c>
      <c r="W43514" s="1">
        <f t="shared" si="691"/>
        <v>43511</v>
      </c>
    </row>
    <row r="43515" spans="22:23" x14ac:dyDescent="0.3">
      <c r="V43515" s="1">
        <v>43512</v>
      </c>
      <c r="W43515" s="1">
        <f t="shared" si="691"/>
        <v>43512</v>
      </c>
    </row>
    <row r="43516" spans="22:23" x14ac:dyDescent="0.3">
      <c r="V43516" s="1">
        <v>43513</v>
      </c>
      <c r="W43516" s="1">
        <f t="shared" si="691"/>
        <v>43513</v>
      </c>
    </row>
    <row r="43517" spans="22:23" x14ac:dyDescent="0.3">
      <c r="V43517" s="1">
        <v>43514</v>
      </c>
      <c r="W43517" s="1">
        <f t="shared" si="691"/>
        <v>43514</v>
      </c>
    </row>
    <row r="43518" spans="22:23" x14ac:dyDescent="0.3">
      <c r="V43518" s="1">
        <v>43515</v>
      </c>
      <c r="W43518" s="1">
        <f t="shared" si="691"/>
        <v>43515</v>
      </c>
    </row>
    <row r="43519" spans="22:23" x14ac:dyDescent="0.3">
      <c r="V43519" s="1">
        <v>43516</v>
      </c>
      <c r="W43519" s="1">
        <f t="shared" si="691"/>
        <v>43516</v>
      </c>
    </row>
    <row r="43520" spans="22:23" x14ac:dyDescent="0.3">
      <c r="V43520" s="1">
        <v>43517</v>
      </c>
      <c r="W43520" s="1">
        <f t="shared" ref="W43520:W43583" si="692">W43519+1</f>
        <v>43517</v>
      </c>
    </row>
    <row r="43521" spans="22:23" x14ac:dyDescent="0.3">
      <c r="V43521" s="1">
        <v>43518</v>
      </c>
      <c r="W43521" s="1">
        <f t="shared" si="692"/>
        <v>43518</v>
      </c>
    </row>
    <row r="43522" spans="22:23" x14ac:dyDescent="0.3">
      <c r="V43522" s="1">
        <v>43519</v>
      </c>
      <c r="W43522" s="1">
        <f t="shared" si="692"/>
        <v>43519</v>
      </c>
    </row>
    <row r="43523" spans="22:23" x14ac:dyDescent="0.3">
      <c r="V43523" s="1">
        <v>43520</v>
      </c>
      <c r="W43523" s="1">
        <f t="shared" si="692"/>
        <v>43520</v>
      </c>
    </row>
    <row r="43524" spans="22:23" x14ac:dyDescent="0.3">
      <c r="V43524" s="1">
        <v>43521</v>
      </c>
      <c r="W43524" s="1">
        <f t="shared" si="692"/>
        <v>43521</v>
      </c>
    </row>
    <row r="43525" spans="22:23" x14ac:dyDescent="0.3">
      <c r="V43525" s="1">
        <v>43522</v>
      </c>
      <c r="W43525" s="1">
        <f t="shared" si="692"/>
        <v>43522</v>
      </c>
    </row>
    <row r="43526" spans="22:23" x14ac:dyDescent="0.3">
      <c r="V43526" s="1">
        <v>43523</v>
      </c>
      <c r="W43526" s="1">
        <f t="shared" si="692"/>
        <v>43523</v>
      </c>
    </row>
    <row r="43527" spans="22:23" x14ac:dyDescent="0.3">
      <c r="V43527" s="1">
        <v>43524</v>
      </c>
      <c r="W43527" s="1">
        <f t="shared" si="692"/>
        <v>43524</v>
      </c>
    </row>
    <row r="43528" spans="22:23" x14ac:dyDescent="0.3">
      <c r="V43528" s="1">
        <v>43525</v>
      </c>
      <c r="W43528" s="1">
        <f t="shared" si="692"/>
        <v>43525</v>
      </c>
    </row>
    <row r="43529" spans="22:23" x14ac:dyDescent="0.3">
      <c r="V43529" s="1">
        <v>43526</v>
      </c>
      <c r="W43529" s="1">
        <f t="shared" si="692"/>
        <v>43526</v>
      </c>
    </row>
    <row r="43530" spans="22:23" x14ac:dyDescent="0.3">
      <c r="V43530" s="1">
        <v>43527</v>
      </c>
      <c r="W43530" s="1">
        <f t="shared" si="692"/>
        <v>43527</v>
      </c>
    </row>
    <row r="43531" spans="22:23" x14ac:dyDescent="0.3">
      <c r="V43531" s="1">
        <v>43528</v>
      </c>
      <c r="W43531" s="1">
        <f t="shared" si="692"/>
        <v>43528</v>
      </c>
    </row>
    <row r="43532" spans="22:23" x14ac:dyDescent="0.3">
      <c r="V43532" s="1">
        <v>43529</v>
      </c>
      <c r="W43532" s="1">
        <f t="shared" si="692"/>
        <v>43529</v>
      </c>
    </row>
    <row r="43533" spans="22:23" x14ac:dyDescent="0.3">
      <c r="V43533" s="1">
        <v>43530</v>
      </c>
      <c r="W43533" s="1">
        <f t="shared" si="692"/>
        <v>43530</v>
      </c>
    </row>
    <row r="43534" spans="22:23" x14ac:dyDescent="0.3">
      <c r="V43534" s="1">
        <v>43531</v>
      </c>
      <c r="W43534" s="1">
        <f t="shared" si="692"/>
        <v>43531</v>
      </c>
    </row>
    <row r="43535" spans="22:23" x14ac:dyDescent="0.3">
      <c r="V43535" s="1">
        <v>43532</v>
      </c>
      <c r="W43535" s="1">
        <f t="shared" si="692"/>
        <v>43532</v>
      </c>
    </row>
    <row r="43536" spans="22:23" x14ac:dyDescent="0.3">
      <c r="V43536" s="1">
        <v>43533</v>
      </c>
      <c r="W43536" s="1">
        <f t="shared" si="692"/>
        <v>43533</v>
      </c>
    </row>
    <row r="43537" spans="22:23" x14ac:dyDescent="0.3">
      <c r="V43537" s="1">
        <v>43534</v>
      </c>
      <c r="W43537" s="1">
        <f t="shared" si="692"/>
        <v>43534</v>
      </c>
    </row>
    <row r="43538" spans="22:23" x14ac:dyDescent="0.3">
      <c r="V43538" s="1">
        <v>43535</v>
      </c>
      <c r="W43538" s="1">
        <f t="shared" si="692"/>
        <v>43535</v>
      </c>
    </row>
    <row r="43539" spans="22:23" x14ac:dyDescent="0.3">
      <c r="V43539" s="1">
        <v>43536</v>
      </c>
      <c r="W43539" s="1">
        <f t="shared" si="692"/>
        <v>43536</v>
      </c>
    </row>
    <row r="43540" spans="22:23" x14ac:dyDescent="0.3">
      <c r="V43540" s="1">
        <v>43537</v>
      </c>
      <c r="W43540" s="1">
        <f t="shared" si="692"/>
        <v>43537</v>
      </c>
    </row>
    <row r="43541" spans="22:23" x14ac:dyDescent="0.3">
      <c r="V43541" s="1">
        <v>43538</v>
      </c>
      <c r="W43541" s="1">
        <f t="shared" si="692"/>
        <v>43538</v>
      </c>
    </row>
    <row r="43542" spans="22:23" x14ac:dyDescent="0.3">
      <c r="V43542" s="1">
        <v>43539</v>
      </c>
      <c r="W43542" s="1">
        <f t="shared" si="692"/>
        <v>43539</v>
      </c>
    </row>
    <row r="43543" spans="22:23" x14ac:dyDescent="0.3">
      <c r="V43543" s="1">
        <v>43540</v>
      </c>
      <c r="W43543" s="1">
        <f t="shared" si="692"/>
        <v>43540</v>
      </c>
    </row>
    <row r="43544" spans="22:23" x14ac:dyDescent="0.3">
      <c r="V43544" s="1">
        <v>43541</v>
      </c>
      <c r="W43544" s="1">
        <f t="shared" si="692"/>
        <v>43541</v>
      </c>
    </row>
    <row r="43545" spans="22:23" x14ac:dyDescent="0.3">
      <c r="V43545" s="1">
        <v>43542</v>
      </c>
      <c r="W43545" s="1">
        <f t="shared" si="692"/>
        <v>43542</v>
      </c>
    </row>
    <row r="43546" spans="22:23" x14ac:dyDescent="0.3">
      <c r="V43546" s="1">
        <v>43543</v>
      </c>
      <c r="W43546" s="1">
        <f t="shared" si="692"/>
        <v>43543</v>
      </c>
    </row>
    <row r="43547" spans="22:23" x14ac:dyDescent="0.3">
      <c r="V43547" s="1">
        <v>43544</v>
      </c>
      <c r="W43547" s="1">
        <f t="shared" si="692"/>
        <v>43544</v>
      </c>
    </row>
    <row r="43548" spans="22:23" x14ac:dyDescent="0.3">
      <c r="V43548" s="1">
        <v>43545</v>
      </c>
      <c r="W43548" s="1">
        <f t="shared" si="692"/>
        <v>43545</v>
      </c>
    </row>
    <row r="43549" spans="22:23" x14ac:dyDescent="0.3">
      <c r="V43549" s="1">
        <v>43546</v>
      </c>
      <c r="W43549" s="1">
        <f t="shared" si="692"/>
        <v>43546</v>
      </c>
    </row>
    <row r="43550" spans="22:23" x14ac:dyDescent="0.3">
      <c r="V43550" s="1">
        <v>43547</v>
      </c>
      <c r="W43550" s="1">
        <f t="shared" si="692"/>
        <v>43547</v>
      </c>
    </row>
    <row r="43551" spans="22:23" x14ac:dyDescent="0.3">
      <c r="V43551" s="1">
        <v>43548</v>
      </c>
      <c r="W43551" s="1">
        <f t="shared" si="692"/>
        <v>43548</v>
      </c>
    </row>
    <row r="43552" spans="22:23" x14ac:dyDescent="0.3">
      <c r="V43552" s="1">
        <v>43549</v>
      </c>
      <c r="W43552" s="1">
        <f t="shared" si="692"/>
        <v>43549</v>
      </c>
    </row>
    <row r="43553" spans="22:23" x14ac:dyDescent="0.3">
      <c r="V43553" s="1">
        <v>43550</v>
      </c>
      <c r="W43553" s="1">
        <f t="shared" si="692"/>
        <v>43550</v>
      </c>
    </row>
    <row r="43554" spans="22:23" x14ac:dyDescent="0.3">
      <c r="V43554" s="1">
        <v>43551</v>
      </c>
      <c r="W43554" s="1">
        <f t="shared" si="692"/>
        <v>43551</v>
      </c>
    </row>
    <row r="43555" spans="22:23" x14ac:dyDescent="0.3">
      <c r="V43555" s="1">
        <v>43552</v>
      </c>
      <c r="W43555" s="1">
        <f t="shared" si="692"/>
        <v>43552</v>
      </c>
    </row>
    <row r="43556" spans="22:23" x14ac:dyDescent="0.3">
      <c r="V43556" s="1">
        <v>43553</v>
      </c>
      <c r="W43556" s="1">
        <f t="shared" si="692"/>
        <v>43553</v>
      </c>
    </row>
    <row r="43557" spans="22:23" x14ac:dyDescent="0.3">
      <c r="V43557" s="1">
        <v>43554</v>
      </c>
      <c r="W43557" s="1">
        <f t="shared" si="692"/>
        <v>43554</v>
      </c>
    </row>
    <row r="43558" spans="22:23" x14ac:dyDescent="0.3">
      <c r="V43558" s="1">
        <v>43555</v>
      </c>
      <c r="W43558" s="1">
        <f t="shared" si="692"/>
        <v>43555</v>
      </c>
    </row>
    <row r="43559" spans="22:23" x14ac:dyDescent="0.3">
      <c r="V43559" s="1">
        <v>43556</v>
      </c>
      <c r="W43559" s="1">
        <f t="shared" si="692"/>
        <v>43556</v>
      </c>
    </row>
    <row r="43560" spans="22:23" x14ac:dyDescent="0.3">
      <c r="V43560" s="1">
        <v>43557</v>
      </c>
      <c r="W43560" s="1">
        <f t="shared" si="692"/>
        <v>43557</v>
      </c>
    </row>
    <row r="43561" spans="22:23" x14ac:dyDescent="0.3">
      <c r="V43561" s="1">
        <v>43558</v>
      </c>
      <c r="W43561" s="1">
        <f t="shared" si="692"/>
        <v>43558</v>
      </c>
    </row>
    <row r="43562" spans="22:23" x14ac:dyDescent="0.3">
      <c r="V43562" s="1">
        <v>43559</v>
      </c>
      <c r="W43562" s="1">
        <f t="shared" si="692"/>
        <v>43559</v>
      </c>
    </row>
    <row r="43563" spans="22:23" x14ac:dyDescent="0.3">
      <c r="V43563" s="1">
        <v>43560</v>
      </c>
      <c r="W43563" s="1">
        <f t="shared" si="692"/>
        <v>43560</v>
      </c>
    </row>
    <row r="43564" spans="22:23" x14ac:dyDescent="0.3">
      <c r="V43564" s="1">
        <v>43561</v>
      </c>
      <c r="W43564" s="1">
        <f t="shared" si="692"/>
        <v>43561</v>
      </c>
    </row>
    <row r="43565" spans="22:23" x14ac:dyDescent="0.3">
      <c r="V43565" s="1">
        <v>43562</v>
      </c>
      <c r="W43565" s="1">
        <f t="shared" si="692"/>
        <v>43562</v>
      </c>
    </row>
    <row r="43566" spans="22:23" x14ac:dyDescent="0.3">
      <c r="V43566" s="1">
        <v>43563</v>
      </c>
      <c r="W43566" s="1">
        <f t="shared" si="692"/>
        <v>43563</v>
      </c>
    </row>
    <row r="43567" spans="22:23" x14ac:dyDescent="0.3">
      <c r="V43567" s="1">
        <v>43564</v>
      </c>
      <c r="W43567" s="1">
        <f t="shared" si="692"/>
        <v>43564</v>
      </c>
    </row>
    <row r="43568" spans="22:23" x14ac:dyDescent="0.3">
      <c r="V43568" s="1">
        <v>43565</v>
      </c>
      <c r="W43568" s="1">
        <f t="shared" si="692"/>
        <v>43565</v>
      </c>
    </row>
    <row r="43569" spans="22:23" x14ac:dyDescent="0.3">
      <c r="V43569" s="1">
        <v>43566</v>
      </c>
      <c r="W43569" s="1">
        <f t="shared" si="692"/>
        <v>43566</v>
      </c>
    </row>
    <row r="43570" spans="22:23" x14ac:dyDescent="0.3">
      <c r="V43570" s="1">
        <v>43567</v>
      </c>
      <c r="W43570" s="1">
        <f t="shared" si="692"/>
        <v>43567</v>
      </c>
    </row>
    <row r="43571" spans="22:23" x14ac:dyDescent="0.3">
      <c r="V43571" s="1">
        <v>43568</v>
      </c>
      <c r="W43571" s="1">
        <f t="shared" si="692"/>
        <v>43568</v>
      </c>
    </row>
    <row r="43572" spans="22:23" x14ac:dyDescent="0.3">
      <c r="V43572" s="1">
        <v>43569</v>
      </c>
      <c r="W43572" s="1">
        <f t="shared" si="692"/>
        <v>43569</v>
      </c>
    </row>
    <row r="43573" spans="22:23" x14ac:dyDescent="0.3">
      <c r="V43573" s="1">
        <v>43570</v>
      </c>
      <c r="W43573" s="1">
        <f t="shared" si="692"/>
        <v>43570</v>
      </c>
    </row>
    <row r="43574" spans="22:23" x14ac:dyDescent="0.3">
      <c r="V43574" s="1">
        <v>43571</v>
      </c>
      <c r="W43574" s="1">
        <f t="shared" si="692"/>
        <v>43571</v>
      </c>
    </row>
    <row r="43575" spans="22:23" x14ac:dyDescent="0.3">
      <c r="V43575" s="1">
        <v>43572</v>
      </c>
      <c r="W43575" s="1">
        <f t="shared" si="692"/>
        <v>43572</v>
      </c>
    </row>
    <row r="43576" spans="22:23" x14ac:dyDescent="0.3">
      <c r="V43576" s="1">
        <v>43573</v>
      </c>
      <c r="W43576" s="1">
        <f t="shared" si="692"/>
        <v>43573</v>
      </c>
    </row>
    <row r="43577" spans="22:23" x14ac:dyDescent="0.3">
      <c r="V43577" s="1">
        <v>43574</v>
      </c>
      <c r="W43577" s="1">
        <f t="shared" si="692"/>
        <v>43574</v>
      </c>
    </row>
    <row r="43578" spans="22:23" x14ac:dyDescent="0.3">
      <c r="V43578" s="1">
        <v>43575</v>
      </c>
      <c r="W43578" s="1">
        <f t="shared" si="692"/>
        <v>43575</v>
      </c>
    </row>
    <row r="43579" spans="22:23" x14ac:dyDescent="0.3">
      <c r="V43579" s="1">
        <v>43576</v>
      </c>
      <c r="W43579" s="1">
        <f t="shared" si="692"/>
        <v>43576</v>
      </c>
    </row>
    <row r="43580" spans="22:23" x14ac:dyDescent="0.3">
      <c r="V43580" s="1">
        <v>43577</v>
      </c>
      <c r="W43580" s="1">
        <f t="shared" si="692"/>
        <v>43577</v>
      </c>
    </row>
    <row r="43581" spans="22:23" x14ac:dyDescent="0.3">
      <c r="V43581" s="1">
        <v>43578</v>
      </c>
      <c r="W43581" s="1">
        <f t="shared" si="692"/>
        <v>43578</v>
      </c>
    </row>
    <row r="43582" spans="22:23" x14ac:dyDescent="0.3">
      <c r="V43582" s="1">
        <v>43579</v>
      </c>
      <c r="W43582" s="1">
        <f t="shared" si="692"/>
        <v>43579</v>
      </c>
    </row>
    <row r="43583" spans="22:23" x14ac:dyDescent="0.3">
      <c r="V43583" s="1">
        <v>43580</v>
      </c>
      <c r="W43583" s="1">
        <f t="shared" si="692"/>
        <v>43580</v>
      </c>
    </row>
    <row r="43584" spans="22:23" x14ac:dyDescent="0.3">
      <c r="V43584" s="1">
        <v>43581</v>
      </c>
      <c r="W43584" s="1">
        <f t="shared" ref="W43584:W43647" si="693">W43583+1</f>
        <v>43581</v>
      </c>
    </row>
    <row r="43585" spans="22:23" x14ac:dyDescent="0.3">
      <c r="V43585" s="1">
        <v>43582</v>
      </c>
      <c r="W43585" s="1">
        <f t="shared" si="693"/>
        <v>43582</v>
      </c>
    </row>
    <row r="43586" spans="22:23" x14ac:dyDescent="0.3">
      <c r="V43586" s="1">
        <v>43583</v>
      </c>
      <c r="W43586" s="1">
        <f t="shared" si="693"/>
        <v>43583</v>
      </c>
    </row>
    <row r="43587" spans="22:23" x14ac:dyDescent="0.3">
      <c r="V43587" s="1">
        <v>43584</v>
      </c>
      <c r="W43587" s="1">
        <f t="shared" si="693"/>
        <v>43584</v>
      </c>
    </row>
    <row r="43588" spans="22:23" x14ac:dyDescent="0.3">
      <c r="V43588" s="1">
        <v>43585</v>
      </c>
      <c r="W43588" s="1">
        <f t="shared" si="693"/>
        <v>43585</v>
      </c>
    </row>
    <row r="43589" spans="22:23" x14ac:dyDescent="0.3">
      <c r="V43589" s="1">
        <v>43586</v>
      </c>
      <c r="W43589" s="1">
        <f t="shared" si="693"/>
        <v>43586</v>
      </c>
    </row>
    <row r="43590" spans="22:23" x14ac:dyDescent="0.3">
      <c r="V43590" s="1">
        <v>43587</v>
      </c>
      <c r="W43590" s="1">
        <f t="shared" si="693"/>
        <v>43587</v>
      </c>
    </row>
    <row r="43591" spans="22:23" x14ac:dyDescent="0.3">
      <c r="V43591" s="1">
        <v>43588</v>
      </c>
      <c r="W43591" s="1">
        <f t="shared" si="693"/>
        <v>43588</v>
      </c>
    </row>
    <row r="43592" spans="22:23" x14ac:dyDescent="0.3">
      <c r="V43592" s="1">
        <v>43589</v>
      </c>
      <c r="W43592" s="1">
        <f t="shared" si="693"/>
        <v>43589</v>
      </c>
    </row>
    <row r="43593" spans="22:23" x14ac:dyDescent="0.3">
      <c r="V43593" s="1">
        <v>43590</v>
      </c>
      <c r="W43593" s="1">
        <f t="shared" si="693"/>
        <v>43590</v>
      </c>
    </row>
    <row r="43594" spans="22:23" x14ac:dyDescent="0.3">
      <c r="V43594" s="1">
        <v>43591</v>
      </c>
      <c r="W43594" s="1">
        <f t="shared" si="693"/>
        <v>43591</v>
      </c>
    </row>
    <row r="43595" spans="22:23" x14ac:dyDescent="0.3">
      <c r="V43595" s="1">
        <v>43592</v>
      </c>
      <c r="W43595" s="1">
        <f t="shared" si="693"/>
        <v>43592</v>
      </c>
    </row>
    <row r="43596" spans="22:23" x14ac:dyDescent="0.3">
      <c r="V43596" s="1">
        <v>43593</v>
      </c>
      <c r="W43596" s="1">
        <f t="shared" si="693"/>
        <v>43593</v>
      </c>
    </row>
    <row r="43597" spans="22:23" x14ac:dyDescent="0.3">
      <c r="V43597" s="1">
        <v>43594</v>
      </c>
      <c r="W43597" s="1">
        <f t="shared" si="693"/>
        <v>43594</v>
      </c>
    </row>
    <row r="43598" spans="22:23" x14ac:dyDescent="0.3">
      <c r="V43598" s="1">
        <v>43595</v>
      </c>
      <c r="W43598" s="1">
        <f t="shared" si="693"/>
        <v>43595</v>
      </c>
    </row>
    <row r="43599" spans="22:23" x14ac:dyDescent="0.3">
      <c r="V43599" s="1">
        <v>43596</v>
      </c>
      <c r="W43599" s="1">
        <f t="shared" si="693"/>
        <v>43596</v>
      </c>
    </row>
    <row r="43600" spans="22:23" x14ac:dyDescent="0.3">
      <c r="V43600" s="1">
        <v>43597</v>
      </c>
      <c r="W43600" s="1">
        <f t="shared" si="693"/>
        <v>43597</v>
      </c>
    </row>
    <row r="43601" spans="22:23" x14ac:dyDescent="0.3">
      <c r="V43601" s="1">
        <v>43598</v>
      </c>
      <c r="W43601" s="1">
        <f t="shared" si="693"/>
        <v>43598</v>
      </c>
    </row>
    <row r="43602" spans="22:23" x14ac:dyDescent="0.3">
      <c r="V43602" s="1">
        <v>43599</v>
      </c>
      <c r="W43602" s="1">
        <f t="shared" si="693"/>
        <v>43599</v>
      </c>
    </row>
    <row r="43603" spans="22:23" x14ac:dyDescent="0.3">
      <c r="V43603" s="1">
        <v>43600</v>
      </c>
      <c r="W43603" s="1">
        <f t="shared" si="693"/>
        <v>43600</v>
      </c>
    </row>
    <row r="43604" spans="22:23" x14ac:dyDescent="0.3">
      <c r="V43604" s="1">
        <v>43601</v>
      </c>
      <c r="W43604" s="1">
        <f t="shared" si="693"/>
        <v>43601</v>
      </c>
    </row>
    <row r="43605" spans="22:23" x14ac:dyDescent="0.3">
      <c r="V43605" s="1">
        <v>43602</v>
      </c>
      <c r="W43605" s="1">
        <f t="shared" si="693"/>
        <v>43602</v>
      </c>
    </row>
    <row r="43606" spans="22:23" x14ac:dyDescent="0.3">
      <c r="V43606" s="1">
        <v>43603</v>
      </c>
      <c r="W43606" s="1">
        <f t="shared" si="693"/>
        <v>43603</v>
      </c>
    </row>
    <row r="43607" spans="22:23" x14ac:dyDescent="0.3">
      <c r="V43607" s="1">
        <v>43604</v>
      </c>
      <c r="W43607" s="1">
        <f t="shared" si="693"/>
        <v>43604</v>
      </c>
    </row>
    <row r="43608" spans="22:23" x14ac:dyDescent="0.3">
      <c r="V43608" s="1">
        <v>43605</v>
      </c>
      <c r="W43608" s="1">
        <f t="shared" si="693"/>
        <v>43605</v>
      </c>
    </row>
    <row r="43609" spans="22:23" x14ac:dyDescent="0.3">
      <c r="V43609" s="1">
        <v>43606</v>
      </c>
      <c r="W43609" s="1">
        <f t="shared" si="693"/>
        <v>43606</v>
      </c>
    </row>
    <row r="43610" spans="22:23" x14ac:dyDescent="0.3">
      <c r="V43610" s="1">
        <v>43607</v>
      </c>
      <c r="W43610" s="1">
        <f t="shared" si="693"/>
        <v>43607</v>
      </c>
    </row>
    <row r="43611" spans="22:23" x14ac:dyDescent="0.3">
      <c r="V43611" s="1">
        <v>43608</v>
      </c>
      <c r="W43611" s="1">
        <f t="shared" si="693"/>
        <v>43608</v>
      </c>
    </row>
    <row r="43612" spans="22:23" x14ac:dyDescent="0.3">
      <c r="V43612" s="1">
        <v>43609</v>
      </c>
      <c r="W43612" s="1">
        <f t="shared" si="693"/>
        <v>43609</v>
      </c>
    </row>
    <row r="43613" spans="22:23" x14ac:dyDescent="0.3">
      <c r="V43613" s="1">
        <v>43610</v>
      </c>
      <c r="W43613" s="1">
        <f t="shared" si="693"/>
        <v>43610</v>
      </c>
    </row>
    <row r="43614" spans="22:23" x14ac:dyDescent="0.3">
      <c r="V43614" s="1">
        <v>43611</v>
      </c>
      <c r="W43614" s="1">
        <f t="shared" si="693"/>
        <v>43611</v>
      </c>
    </row>
    <row r="43615" spans="22:23" x14ac:dyDescent="0.3">
      <c r="V43615" s="1">
        <v>43612</v>
      </c>
      <c r="W43615" s="1">
        <f t="shared" si="693"/>
        <v>43612</v>
      </c>
    </row>
    <row r="43616" spans="22:23" x14ac:dyDescent="0.3">
      <c r="V43616" s="1">
        <v>43613</v>
      </c>
      <c r="W43616" s="1">
        <f t="shared" si="693"/>
        <v>43613</v>
      </c>
    </row>
    <row r="43617" spans="22:23" x14ac:dyDescent="0.3">
      <c r="V43617" s="1">
        <v>43614</v>
      </c>
      <c r="W43617" s="1">
        <f t="shared" si="693"/>
        <v>43614</v>
      </c>
    </row>
    <row r="43618" spans="22:23" x14ac:dyDescent="0.3">
      <c r="V43618" s="1">
        <v>43615</v>
      </c>
      <c r="W43618" s="1">
        <f t="shared" si="693"/>
        <v>43615</v>
      </c>
    </row>
    <row r="43619" spans="22:23" x14ac:dyDescent="0.3">
      <c r="V43619" s="1">
        <v>43616</v>
      </c>
      <c r="W43619" s="1">
        <f t="shared" si="693"/>
        <v>43616</v>
      </c>
    </row>
    <row r="43620" spans="22:23" x14ac:dyDescent="0.3">
      <c r="V43620" s="1">
        <v>43617</v>
      </c>
      <c r="W43620" s="1">
        <f t="shared" si="693"/>
        <v>43617</v>
      </c>
    </row>
    <row r="43621" spans="22:23" x14ac:dyDescent="0.3">
      <c r="V43621" s="1">
        <v>43618</v>
      </c>
      <c r="W43621" s="1">
        <f t="shared" si="693"/>
        <v>43618</v>
      </c>
    </row>
    <row r="43622" spans="22:23" x14ac:dyDescent="0.3">
      <c r="V43622" s="1">
        <v>43619</v>
      </c>
      <c r="W43622" s="1">
        <f t="shared" si="693"/>
        <v>43619</v>
      </c>
    </row>
    <row r="43623" spans="22:23" x14ac:dyDescent="0.3">
      <c r="V43623" s="1">
        <v>43620</v>
      </c>
      <c r="W43623" s="1">
        <f t="shared" si="693"/>
        <v>43620</v>
      </c>
    </row>
    <row r="43624" spans="22:23" x14ac:dyDescent="0.3">
      <c r="V43624" s="1">
        <v>43621</v>
      </c>
      <c r="W43624" s="1">
        <f t="shared" si="693"/>
        <v>43621</v>
      </c>
    </row>
    <row r="43625" spans="22:23" x14ac:dyDescent="0.3">
      <c r="V43625" s="1">
        <v>43622</v>
      </c>
      <c r="W43625" s="1">
        <f t="shared" si="693"/>
        <v>43622</v>
      </c>
    </row>
    <row r="43626" spans="22:23" x14ac:dyDescent="0.3">
      <c r="V43626" s="1">
        <v>43623</v>
      </c>
      <c r="W43626" s="1">
        <f t="shared" si="693"/>
        <v>43623</v>
      </c>
    </row>
    <row r="43627" spans="22:23" x14ac:dyDescent="0.3">
      <c r="V43627" s="1">
        <v>43624</v>
      </c>
      <c r="W43627" s="1">
        <f t="shared" si="693"/>
        <v>43624</v>
      </c>
    </row>
    <row r="43628" spans="22:23" x14ac:dyDescent="0.3">
      <c r="V43628" s="1">
        <v>43625</v>
      </c>
      <c r="W43628" s="1">
        <f t="shared" si="693"/>
        <v>43625</v>
      </c>
    </row>
    <row r="43629" spans="22:23" x14ac:dyDescent="0.3">
      <c r="V43629" s="1">
        <v>43626</v>
      </c>
      <c r="W43629" s="1">
        <f t="shared" si="693"/>
        <v>43626</v>
      </c>
    </row>
    <row r="43630" spans="22:23" x14ac:dyDescent="0.3">
      <c r="V43630" s="1">
        <v>43627</v>
      </c>
      <c r="W43630" s="1">
        <f t="shared" si="693"/>
        <v>43627</v>
      </c>
    </row>
    <row r="43631" spans="22:23" x14ac:dyDescent="0.3">
      <c r="V43631" s="1">
        <v>43628</v>
      </c>
      <c r="W43631" s="1">
        <f t="shared" si="693"/>
        <v>43628</v>
      </c>
    </row>
    <row r="43632" spans="22:23" x14ac:dyDescent="0.3">
      <c r="V43632" s="1">
        <v>43629</v>
      </c>
      <c r="W43632" s="1">
        <f t="shared" si="693"/>
        <v>43629</v>
      </c>
    </row>
    <row r="43633" spans="22:23" x14ac:dyDescent="0.3">
      <c r="V43633" s="1">
        <v>43630</v>
      </c>
      <c r="W43633" s="1">
        <f t="shared" si="693"/>
        <v>43630</v>
      </c>
    </row>
    <row r="43634" spans="22:23" x14ac:dyDescent="0.3">
      <c r="V43634" s="1">
        <v>43631</v>
      </c>
      <c r="W43634" s="1">
        <f t="shared" si="693"/>
        <v>43631</v>
      </c>
    </row>
    <row r="43635" spans="22:23" x14ac:dyDescent="0.3">
      <c r="V43635" s="1">
        <v>43632</v>
      </c>
      <c r="W43635" s="1">
        <f t="shared" si="693"/>
        <v>43632</v>
      </c>
    </row>
    <row r="43636" spans="22:23" x14ac:dyDescent="0.3">
      <c r="V43636" s="1">
        <v>43633</v>
      </c>
      <c r="W43636" s="1">
        <f t="shared" si="693"/>
        <v>43633</v>
      </c>
    </row>
    <row r="43637" spans="22:23" x14ac:dyDescent="0.3">
      <c r="V43637" s="1">
        <v>43634</v>
      </c>
      <c r="W43637" s="1">
        <f t="shared" si="693"/>
        <v>43634</v>
      </c>
    </row>
    <row r="43638" spans="22:23" x14ac:dyDescent="0.3">
      <c r="V43638" s="1">
        <v>43635</v>
      </c>
      <c r="W43638" s="1">
        <f t="shared" si="693"/>
        <v>43635</v>
      </c>
    </row>
    <row r="43639" spans="22:23" x14ac:dyDescent="0.3">
      <c r="V43639" s="1">
        <v>43636</v>
      </c>
      <c r="W43639" s="1">
        <f t="shared" si="693"/>
        <v>43636</v>
      </c>
    </row>
    <row r="43640" spans="22:23" x14ac:dyDescent="0.3">
      <c r="V43640" s="1">
        <v>43637</v>
      </c>
      <c r="W43640" s="1">
        <f t="shared" si="693"/>
        <v>43637</v>
      </c>
    </row>
    <row r="43641" spans="22:23" x14ac:dyDescent="0.3">
      <c r="V43641" s="1">
        <v>43638</v>
      </c>
      <c r="W43641" s="1">
        <f t="shared" si="693"/>
        <v>43638</v>
      </c>
    </row>
    <row r="43642" spans="22:23" x14ac:dyDescent="0.3">
      <c r="V43642" s="1">
        <v>43639</v>
      </c>
      <c r="W43642" s="1">
        <f t="shared" si="693"/>
        <v>43639</v>
      </c>
    </row>
    <row r="43643" spans="22:23" x14ac:dyDescent="0.3">
      <c r="V43643" s="1">
        <v>43640</v>
      </c>
      <c r="W43643" s="1">
        <f t="shared" si="693"/>
        <v>43640</v>
      </c>
    </row>
    <row r="43644" spans="22:23" x14ac:dyDescent="0.3">
      <c r="V43644" s="1">
        <v>43641</v>
      </c>
      <c r="W43644" s="1">
        <f t="shared" si="693"/>
        <v>43641</v>
      </c>
    </row>
    <row r="43645" spans="22:23" x14ac:dyDescent="0.3">
      <c r="V43645" s="1">
        <v>43642</v>
      </c>
      <c r="W43645" s="1">
        <f t="shared" si="693"/>
        <v>43642</v>
      </c>
    </row>
    <row r="43646" spans="22:23" x14ac:dyDescent="0.3">
      <c r="V43646" s="1">
        <v>43643</v>
      </c>
      <c r="W43646" s="1">
        <f t="shared" si="693"/>
        <v>43643</v>
      </c>
    </row>
    <row r="43647" spans="22:23" x14ac:dyDescent="0.3">
      <c r="V43647" s="1">
        <v>43644</v>
      </c>
      <c r="W43647" s="1">
        <f t="shared" si="693"/>
        <v>43644</v>
      </c>
    </row>
    <row r="43648" spans="22:23" x14ac:dyDescent="0.3">
      <c r="V43648" s="1">
        <v>43645</v>
      </c>
      <c r="W43648" s="1">
        <f t="shared" ref="W43648:W43711" si="694">W43647+1</f>
        <v>43645</v>
      </c>
    </row>
    <row r="43649" spans="22:23" x14ac:dyDescent="0.3">
      <c r="V43649" s="1">
        <v>43646</v>
      </c>
      <c r="W43649" s="1">
        <f t="shared" si="694"/>
        <v>43646</v>
      </c>
    </row>
    <row r="43650" spans="22:23" x14ac:dyDescent="0.3">
      <c r="V43650" s="1">
        <v>43647</v>
      </c>
      <c r="W43650" s="1">
        <f t="shared" si="694"/>
        <v>43647</v>
      </c>
    </row>
    <row r="43651" spans="22:23" x14ac:dyDescent="0.3">
      <c r="V43651" s="1">
        <v>43648</v>
      </c>
      <c r="W43651" s="1">
        <f t="shared" si="694"/>
        <v>43648</v>
      </c>
    </row>
    <row r="43652" spans="22:23" x14ac:dyDescent="0.3">
      <c r="V43652" s="1">
        <v>43649</v>
      </c>
      <c r="W43652" s="1">
        <f t="shared" si="694"/>
        <v>43649</v>
      </c>
    </row>
    <row r="43653" spans="22:23" x14ac:dyDescent="0.3">
      <c r="V43653" s="1">
        <v>43650</v>
      </c>
      <c r="W43653" s="1">
        <f t="shared" si="694"/>
        <v>43650</v>
      </c>
    </row>
    <row r="43654" spans="22:23" x14ac:dyDescent="0.3">
      <c r="V43654" s="1">
        <v>43651</v>
      </c>
      <c r="W43654" s="1">
        <f t="shared" si="694"/>
        <v>43651</v>
      </c>
    </row>
    <row r="43655" spans="22:23" x14ac:dyDescent="0.3">
      <c r="V43655" s="1">
        <v>43652</v>
      </c>
      <c r="W43655" s="1">
        <f t="shared" si="694"/>
        <v>43652</v>
      </c>
    </row>
    <row r="43656" spans="22:23" x14ac:dyDescent="0.3">
      <c r="V43656" s="1">
        <v>43653</v>
      </c>
      <c r="W43656" s="1">
        <f t="shared" si="694"/>
        <v>43653</v>
      </c>
    </row>
    <row r="43657" spans="22:23" x14ac:dyDescent="0.3">
      <c r="V43657" s="1">
        <v>43654</v>
      </c>
      <c r="W43657" s="1">
        <f t="shared" si="694"/>
        <v>43654</v>
      </c>
    </row>
    <row r="43658" spans="22:23" x14ac:dyDescent="0.3">
      <c r="V43658" s="1">
        <v>43655</v>
      </c>
      <c r="W43658" s="1">
        <f t="shared" si="694"/>
        <v>43655</v>
      </c>
    </row>
    <row r="43659" spans="22:23" x14ac:dyDescent="0.3">
      <c r="V43659" s="1">
        <v>43656</v>
      </c>
      <c r="W43659" s="1">
        <f t="shared" si="694"/>
        <v>43656</v>
      </c>
    </row>
    <row r="43660" spans="22:23" x14ac:dyDescent="0.3">
      <c r="V43660" s="1">
        <v>43657</v>
      </c>
      <c r="W43660" s="1">
        <f t="shared" si="694"/>
        <v>43657</v>
      </c>
    </row>
    <row r="43661" spans="22:23" x14ac:dyDescent="0.3">
      <c r="V43661" s="1">
        <v>43658</v>
      </c>
      <c r="W43661" s="1">
        <f t="shared" si="694"/>
        <v>43658</v>
      </c>
    </row>
    <row r="43662" spans="22:23" x14ac:dyDescent="0.3">
      <c r="V43662" s="1">
        <v>43659</v>
      </c>
      <c r="W43662" s="1">
        <f t="shared" si="694"/>
        <v>43659</v>
      </c>
    </row>
    <row r="43663" spans="22:23" x14ac:dyDescent="0.3">
      <c r="V43663" s="1">
        <v>43660</v>
      </c>
      <c r="W43663" s="1">
        <f t="shared" si="694"/>
        <v>43660</v>
      </c>
    </row>
    <row r="43664" spans="22:23" x14ac:dyDescent="0.3">
      <c r="V43664" s="1">
        <v>43661</v>
      </c>
      <c r="W43664" s="1">
        <f t="shared" si="694"/>
        <v>43661</v>
      </c>
    </row>
    <row r="43665" spans="22:23" x14ac:dyDescent="0.3">
      <c r="V43665" s="1">
        <v>43662</v>
      </c>
      <c r="W43665" s="1">
        <f t="shared" si="694"/>
        <v>43662</v>
      </c>
    </row>
    <row r="43666" spans="22:23" x14ac:dyDescent="0.3">
      <c r="V43666" s="1">
        <v>43663</v>
      </c>
      <c r="W43666" s="1">
        <f t="shared" si="694"/>
        <v>43663</v>
      </c>
    </row>
    <row r="43667" spans="22:23" x14ac:dyDescent="0.3">
      <c r="V43667" s="1">
        <v>43664</v>
      </c>
      <c r="W43667" s="1">
        <f t="shared" si="694"/>
        <v>43664</v>
      </c>
    </row>
    <row r="43668" spans="22:23" x14ac:dyDescent="0.3">
      <c r="V43668" s="1">
        <v>43665</v>
      </c>
      <c r="W43668" s="1">
        <f t="shared" si="694"/>
        <v>43665</v>
      </c>
    </row>
    <row r="43669" spans="22:23" x14ac:dyDescent="0.3">
      <c r="V43669" s="1">
        <v>43666</v>
      </c>
      <c r="W43669" s="1">
        <f t="shared" si="694"/>
        <v>43666</v>
      </c>
    </row>
    <row r="43670" spans="22:23" x14ac:dyDescent="0.3">
      <c r="V43670" s="1">
        <v>43667</v>
      </c>
      <c r="W43670" s="1">
        <f t="shared" si="694"/>
        <v>43667</v>
      </c>
    </row>
    <row r="43671" spans="22:23" x14ac:dyDescent="0.3">
      <c r="V43671" s="1">
        <v>43668</v>
      </c>
      <c r="W43671" s="1">
        <f t="shared" si="694"/>
        <v>43668</v>
      </c>
    </row>
    <row r="43672" spans="22:23" x14ac:dyDescent="0.3">
      <c r="V43672" s="1">
        <v>43669</v>
      </c>
      <c r="W43672" s="1">
        <f t="shared" si="694"/>
        <v>43669</v>
      </c>
    </row>
    <row r="43673" spans="22:23" x14ac:dyDescent="0.3">
      <c r="V43673" s="1">
        <v>43670</v>
      </c>
      <c r="W43673" s="1">
        <f t="shared" si="694"/>
        <v>43670</v>
      </c>
    </row>
    <row r="43674" spans="22:23" x14ac:dyDescent="0.3">
      <c r="V43674" s="1">
        <v>43671</v>
      </c>
      <c r="W43674" s="1">
        <f t="shared" si="694"/>
        <v>43671</v>
      </c>
    </row>
    <row r="43675" spans="22:23" x14ac:dyDescent="0.3">
      <c r="V43675" s="1">
        <v>43672</v>
      </c>
      <c r="W43675" s="1">
        <f t="shared" si="694"/>
        <v>43672</v>
      </c>
    </row>
    <row r="43676" spans="22:23" x14ac:dyDescent="0.3">
      <c r="V43676" s="1">
        <v>43673</v>
      </c>
      <c r="W43676" s="1">
        <f t="shared" si="694"/>
        <v>43673</v>
      </c>
    </row>
    <row r="43677" spans="22:23" x14ac:dyDescent="0.3">
      <c r="V43677" s="1">
        <v>43674</v>
      </c>
      <c r="W43677" s="1">
        <f t="shared" si="694"/>
        <v>43674</v>
      </c>
    </row>
    <row r="43678" spans="22:23" x14ac:dyDescent="0.3">
      <c r="V43678" s="1">
        <v>43675</v>
      </c>
      <c r="W43678" s="1">
        <f t="shared" si="694"/>
        <v>43675</v>
      </c>
    </row>
    <row r="43679" spans="22:23" x14ac:dyDescent="0.3">
      <c r="V43679" s="1">
        <v>43676</v>
      </c>
      <c r="W43679" s="1">
        <f t="shared" si="694"/>
        <v>43676</v>
      </c>
    </row>
    <row r="43680" spans="22:23" x14ac:dyDescent="0.3">
      <c r="V43680" s="1">
        <v>43677</v>
      </c>
      <c r="W43680" s="1">
        <f t="shared" si="694"/>
        <v>43677</v>
      </c>
    </row>
    <row r="43681" spans="22:23" x14ac:dyDescent="0.3">
      <c r="V43681" s="1">
        <v>43678</v>
      </c>
      <c r="W43681" s="1">
        <f t="shared" si="694"/>
        <v>43678</v>
      </c>
    </row>
    <row r="43682" spans="22:23" x14ac:dyDescent="0.3">
      <c r="V43682" s="1">
        <v>43679</v>
      </c>
      <c r="W43682" s="1">
        <f t="shared" si="694"/>
        <v>43679</v>
      </c>
    </row>
    <row r="43683" spans="22:23" x14ac:dyDescent="0.3">
      <c r="V43683" s="1">
        <v>43680</v>
      </c>
      <c r="W43683" s="1">
        <f t="shared" si="694"/>
        <v>43680</v>
      </c>
    </row>
    <row r="43684" spans="22:23" x14ac:dyDescent="0.3">
      <c r="V43684" s="1">
        <v>43681</v>
      </c>
      <c r="W43684" s="1">
        <f t="shared" si="694"/>
        <v>43681</v>
      </c>
    </row>
    <row r="43685" spans="22:23" x14ac:dyDescent="0.3">
      <c r="V43685" s="1">
        <v>43682</v>
      </c>
      <c r="W43685" s="1">
        <f t="shared" si="694"/>
        <v>43682</v>
      </c>
    </row>
    <row r="43686" spans="22:23" x14ac:dyDescent="0.3">
      <c r="V43686" s="1">
        <v>43683</v>
      </c>
      <c r="W43686" s="1">
        <f t="shared" si="694"/>
        <v>43683</v>
      </c>
    </row>
    <row r="43687" spans="22:23" x14ac:dyDescent="0.3">
      <c r="V43687" s="1">
        <v>43684</v>
      </c>
      <c r="W43687" s="1">
        <f t="shared" si="694"/>
        <v>43684</v>
      </c>
    </row>
    <row r="43688" spans="22:23" x14ac:dyDescent="0.3">
      <c r="V43688" s="1">
        <v>43685</v>
      </c>
      <c r="W43688" s="1">
        <f t="shared" si="694"/>
        <v>43685</v>
      </c>
    </row>
    <row r="43689" spans="22:23" x14ac:dyDescent="0.3">
      <c r="V43689" s="1">
        <v>43686</v>
      </c>
      <c r="W43689" s="1">
        <f t="shared" si="694"/>
        <v>43686</v>
      </c>
    </row>
    <row r="43690" spans="22:23" x14ac:dyDescent="0.3">
      <c r="V43690" s="1">
        <v>43687</v>
      </c>
      <c r="W43690" s="1">
        <f t="shared" si="694"/>
        <v>43687</v>
      </c>
    </row>
    <row r="43691" spans="22:23" x14ac:dyDescent="0.3">
      <c r="V43691" s="1">
        <v>43688</v>
      </c>
      <c r="W43691" s="1">
        <f t="shared" si="694"/>
        <v>43688</v>
      </c>
    </row>
    <row r="43692" spans="22:23" x14ac:dyDescent="0.3">
      <c r="V43692" s="1">
        <v>43689</v>
      </c>
      <c r="W43692" s="1">
        <f t="shared" si="694"/>
        <v>43689</v>
      </c>
    </row>
    <row r="43693" spans="22:23" x14ac:dyDescent="0.3">
      <c r="V43693" s="1">
        <v>43690</v>
      </c>
      <c r="W43693" s="1">
        <f t="shared" si="694"/>
        <v>43690</v>
      </c>
    </row>
    <row r="43694" spans="22:23" x14ac:dyDescent="0.3">
      <c r="V43694" s="1">
        <v>43691</v>
      </c>
      <c r="W43694" s="1">
        <f t="shared" si="694"/>
        <v>43691</v>
      </c>
    </row>
    <row r="43695" spans="22:23" x14ac:dyDescent="0.3">
      <c r="V43695" s="1">
        <v>43692</v>
      </c>
      <c r="W43695" s="1">
        <f t="shared" si="694"/>
        <v>43692</v>
      </c>
    </row>
    <row r="43696" spans="22:23" x14ac:dyDescent="0.3">
      <c r="V43696" s="1">
        <v>43693</v>
      </c>
      <c r="W43696" s="1">
        <f t="shared" si="694"/>
        <v>43693</v>
      </c>
    </row>
    <row r="43697" spans="22:23" x14ac:dyDescent="0.3">
      <c r="V43697" s="1">
        <v>43694</v>
      </c>
      <c r="W43697" s="1">
        <f t="shared" si="694"/>
        <v>43694</v>
      </c>
    </row>
    <row r="43698" spans="22:23" x14ac:dyDescent="0.3">
      <c r="V43698" s="1">
        <v>43695</v>
      </c>
      <c r="W43698" s="1">
        <f t="shared" si="694"/>
        <v>43695</v>
      </c>
    </row>
    <row r="43699" spans="22:23" x14ac:dyDescent="0.3">
      <c r="V43699" s="1">
        <v>43696</v>
      </c>
      <c r="W43699" s="1">
        <f t="shared" si="694"/>
        <v>43696</v>
      </c>
    </row>
    <row r="43700" spans="22:23" x14ac:dyDescent="0.3">
      <c r="V43700" s="1">
        <v>43697</v>
      </c>
      <c r="W43700" s="1">
        <f t="shared" si="694"/>
        <v>43697</v>
      </c>
    </row>
    <row r="43701" spans="22:23" x14ac:dyDescent="0.3">
      <c r="V43701" s="1">
        <v>43698</v>
      </c>
      <c r="W43701" s="1">
        <f t="shared" si="694"/>
        <v>43698</v>
      </c>
    </row>
    <row r="43702" spans="22:23" x14ac:dyDescent="0.3">
      <c r="V43702" s="1">
        <v>43699</v>
      </c>
      <c r="W43702" s="1">
        <f t="shared" si="694"/>
        <v>43699</v>
      </c>
    </row>
    <row r="43703" spans="22:23" x14ac:dyDescent="0.3">
      <c r="V43703" s="1">
        <v>43700</v>
      </c>
      <c r="W43703" s="1">
        <f t="shared" si="694"/>
        <v>43700</v>
      </c>
    </row>
    <row r="43704" spans="22:23" x14ac:dyDescent="0.3">
      <c r="V43704" s="1">
        <v>43701</v>
      </c>
      <c r="W43704" s="1">
        <f t="shared" si="694"/>
        <v>43701</v>
      </c>
    </row>
    <row r="43705" spans="22:23" x14ac:dyDescent="0.3">
      <c r="V43705" s="1">
        <v>43702</v>
      </c>
      <c r="W43705" s="1">
        <f t="shared" si="694"/>
        <v>43702</v>
      </c>
    </row>
    <row r="43706" spans="22:23" x14ac:dyDescent="0.3">
      <c r="V43706" s="1">
        <v>43703</v>
      </c>
      <c r="W43706" s="1">
        <f t="shared" si="694"/>
        <v>43703</v>
      </c>
    </row>
    <row r="43707" spans="22:23" x14ac:dyDescent="0.3">
      <c r="V43707" s="1">
        <v>43704</v>
      </c>
      <c r="W43707" s="1">
        <f t="shared" si="694"/>
        <v>43704</v>
      </c>
    </row>
    <row r="43708" spans="22:23" x14ac:dyDescent="0.3">
      <c r="V43708" s="1">
        <v>43705</v>
      </c>
      <c r="W43708" s="1">
        <f t="shared" si="694"/>
        <v>43705</v>
      </c>
    </row>
    <row r="43709" spans="22:23" x14ac:dyDescent="0.3">
      <c r="V43709" s="1">
        <v>43706</v>
      </c>
      <c r="W43709" s="1">
        <f t="shared" si="694"/>
        <v>43706</v>
      </c>
    </row>
    <row r="43710" spans="22:23" x14ac:dyDescent="0.3">
      <c r="V43710" s="1">
        <v>43707</v>
      </c>
      <c r="W43710" s="1">
        <f t="shared" si="694"/>
        <v>43707</v>
      </c>
    </row>
    <row r="43711" spans="22:23" x14ac:dyDescent="0.3">
      <c r="V43711" s="1">
        <v>43708</v>
      </c>
      <c r="W43711" s="1">
        <f t="shared" si="694"/>
        <v>43708</v>
      </c>
    </row>
    <row r="43712" spans="22:23" x14ac:dyDescent="0.3">
      <c r="V43712" s="1">
        <v>43709</v>
      </c>
      <c r="W43712" s="1">
        <f t="shared" ref="W43712:W43765" si="695">W43711+1</f>
        <v>43709</v>
      </c>
    </row>
    <row r="43713" spans="22:23" x14ac:dyDescent="0.3">
      <c r="V43713" s="1">
        <v>43710</v>
      </c>
      <c r="W43713" s="1">
        <f t="shared" si="695"/>
        <v>43710</v>
      </c>
    </row>
    <row r="43714" spans="22:23" x14ac:dyDescent="0.3">
      <c r="V43714" s="1">
        <v>43711</v>
      </c>
      <c r="W43714" s="1">
        <f t="shared" si="695"/>
        <v>43711</v>
      </c>
    </row>
    <row r="43715" spans="22:23" x14ac:dyDescent="0.3">
      <c r="V43715" s="1">
        <v>43712</v>
      </c>
      <c r="W43715" s="1">
        <f t="shared" si="695"/>
        <v>43712</v>
      </c>
    </row>
    <row r="43716" spans="22:23" x14ac:dyDescent="0.3">
      <c r="V43716" s="1">
        <v>43713</v>
      </c>
      <c r="W43716" s="1">
        <f t="shared" si="695"/>
        <v>43713</v>
      </c>
    </row>
    <row r="43717" spans="22:23" x14ac:dyDescent="0.3">
      <c r="V43717" s="1">
        <v>43714</v>
      </c>
      <c r="W43717" s="1">
        <f t="shared" si="695"/>
        <v>43714</v>
      </c>
    </row>
    <row r="43718" spans="22:23" x14ac:dyDescent="0.3">
      <c r="V43718" s="1">
        <v>43715</v>
      </c>
      <c r="W43718" s="1">
        <f t="shared" si="695"/>
        <v>43715</v>
      </c>
    </row>
    <row r="43719" spans="22:23" x14ac:dyDescent="0.3">
      <c r="V43719" s="1">
        <v>43716</v>
      </c>
      <c r="W43719" s="1">
        <f t="shared" si="695"/>
        <v>43716</v>
      </c>
    </row>
    <row r="43720" spans="22:23" x14ac:dyDescent="0.3">
      <c r="V43720" s="1">
        <v>43717</v>
      </c>
      <c r="W43720" s="1">
        <f t="shared" si="695"/>
        <v>43717</v>
      </c>
    </row>
    <row r="43721" spans="22:23" x14ac:dyDescent="0.3">
      <c r="V43721" s="1">
        <v>43718</v>
      </c>
      <c r="W43721" s="1">
        <f t="shared" si="695"/>
        <v>43718</v>
      </c>
    </row>
    <row r="43722" spans="22:23" x14ac:dyDescent="0.3">
      <c r="V43722" s="1">
        <v>43719</v>
      </c>
      <c r="W43722" s="1">
        <f t="shared" si="695"/>
        <v>43719</v>
      </c>
    </row>
    <row r="43723" spans="22:23" x14ac:dyDescent="0.3">
      <c r="V43723" s="1">
        <v>43720</v>
      </c>
      <c r="W43723" s="1">
        <f t="shared" si="695"/>
        <v>43720</v>
      </c>
    </row>
    <row r="43724" spans="22:23" x14ac:dyDescent="0.3">
      <c r="V43724" s="1">
        <v>43721</v>
      </c>
      <c r="W43724" s="1">
        <f t="shared" si="695"/>
        <v>43721</v>
      </c>
    </row>
    <row r="43725" spans="22:23" x14ac:dyDescent="0.3">
      <c r="V43725" s="1">
        <v>43722</v>
      </c>
      <c r="W43725" s="1">
        <f t="shared" si="695"/>
        <v>43722</v>
      </c>
    </row>
    <row r="43726" spans="22:23" x14ac:dyDescent="0.3">
      <c r="V43726" s="1">
        <v>43723</v>
      </c>
      <c r="W43726" s="1">
        <f t="shared" si="695"/>
        <v>43723</v>
      </c>
    </row>
    <row r="43727" spans="22:23" x14ac:dyDescent="0.3">
      <c r="V43727" s="1">
        <v>43724</v>
      </c>
      <c r="W43727" s="1">
        <f t="shared" si="695"/>
        <v>43724</v>
      </c>
    </row>
    <row r="43728" spans="22:23" x14ac:dyDescent="0.3">
      <c r="V43728" s="1">
        <v>43725</v>
      </c>
      <c r="W43728" s="1">
        <f t="shared" si="695"/>
        <v>43725</v>
      </c>
    </row>
    <row r="43729" spans="22:23" x14ac:dyDescent="0.3">
      <c r="V43729" s="1">
        <v>43726</v>
      </c>
      <c r="W43729" s="1">
        <f t="shared" si="695"/>
        <v>43726</v>
      </c>
    </row>
    <row r="43730" spans="22:23" x14ac:dyDescent="0.3">
      <c r="V43730" s="1">
        <v>43727</v>
      </c>
      <c r="W43730" s="1">
        <f t="shared" si="695"/>
        <v>43727</v>
      </c>
    </row>
    <row r="43731" spans="22:23" x14ac:dyDescent="0.3">
      <c r="V43731" s="1">
        <v>43728</v>
      </c>
      <c r="W43731" s="1">
        <f t="shared" si="695"/>
        <v>43728</v>
      </c>
    </row>
    <row r="43732" spans="22:23" x14ac:dyDescent="0.3">
      <c r="V43732" s="1">
        <v>43729</v>
      </c>
      <c r="W43732" s="1">
        <f t="shared" si="695"/>
        <v>43729</v>
      </c>
    </row>
    <row r="43733" spans="22:23" x14ac:dyDescent="0.3">
      <c r="V43733" s="1">
        <v>43730</v>
      </c>
      <c r="W43733" s="1">
        <f t="shared" si="695"/>
        <v>43730</v>
      </c>
    </row>
    <row r="43734" spans="22:23" x14ac:dyDescent="0.3">
      <c r="V43734" s="1">
        <v>43731</v>
      </c>
      <c r="W43734" s="1">
        <f t="shared" si="695"/>
        <v>43731</v>
      </c>
    </row>
    <row r="43735" spans="22:23" x14ac:dyDescent="0.3">
      <c r="V43735" s="1">
        <v>43732</v>
      </c>
      <c r="W43735" s="1">
        <f t="shared" si="695"/>
        <v>43732</v>
      </c>
    </row>
    <row r="43736" spans="22:23" x14ac:dyDescent="0.3">
      <c r="V43736" s="1">
        <v>43733</v>
      </c>
      <c r="W43736" s="1">
        <f t="shared" si="695"/>
        <v>43733</v>
      </c>
    </row>
    <row r="43737" spans="22:23" x14ac:dyDescent="0.3">
      <c r="V43737" s="1">
        <v>43734</v>
      </c>
      <c r="W43737" s="1">
        <f t="shared" si="695"/>
        <v>43734</v>
      </c>
    </row>
    <row r="43738" spans="22:23" x14ac:dyDescent="0.3">
      <c r="V43738" s="1">
        <v>43735</v>
      </c>
      <c r="W43738" s="1">
        <f t="shared" si="695"/>
        <v>43735</v>
      </c>
    </row>
    <row r="43739" spans="22:23" x14ac:dyDescent="0.3">
      <c r="V43739" s="1">
        <v>43736</v>
      </c>
      <c r="W43739" s="1">
        <f t="shared" si="695"/>
        <v>43736</v>
      </c>
    </row>
    <row r="43740" spans="22:23" x14ac:dyDescent="0.3">
      <c r="V43740" s="1">
        <v>43737</v>
      </c>
      <c r="W43740" s="1">
        <f t="shared" si="695"/>
        <v>43737</v>
      </c>
    </row>
    <row r="43741" spans="22:23" x14ac:dyDescent="0.3">
      <c r="V43741" s="1">
        <v>43738</v>
      </c>
      <c r="W43741" s="1">
        <f t="shared" si="695"/>
        <v>43738</v>
      </c>
    </row>
    <row r="43742" spans="22:23" x14ac:dyDescent="0.3">
      <c r="V43742" s="1">
        <v>43739</v>
      </c>
      <c r="W43742" s="1">
        <f t="shared" si="695"/>
        <v>43739</v>
      </c>
    </row>
    <row r="43743" spans="22:23" x14ac:dyDescent="0.3">
      <c r="V43743" s="1">
        <v>43740</v>
      </c>
      <c r="W43743" s="1">
        <f t="shared" si="695"/>
        <v>43740</v>
      </c>
    </row>
    <row r="43744" spans="22:23" x14ac:dyDescent="0.3">
      <c r="V43744" s="1">
        <v>43741</v>
      </c>
      <c r="W43744" s="1">
        <f t="shared" si="695"/>
        <v>43741</v>
      </c>
    </row>
    <row r="43745" spans="22:23" x14ac:dyDescent="0.3">
      <c r="V43745" s="1">
        <v>43742</v>
      </c>
      <c r="W43745" s="1">
        <f t="shared" si="695"/>
        <v>43742</v>
      </c>
    </row>
    <row r="43746" spans="22:23" x14ac:dyDescent="0.3">
      <c r="V43746" s="1">
        <v>43743</v>
      </c>
      <c r="W43746" s="1">
        <f t="shared" si="695"/>
        <v>43743</v>
      </c>
    </row>
    <row r="43747" spans="22:23" x14ac:dyDescent="0.3">
      <c r="V43747" s="1">
        <v>43744</v>
      </c>
      <c r="W43747" s="1">
        <f t="shared" si="695"/>
        <v>43744</v>
      </c>
    </row>
    <row r="43748" spans="22:23" x14ac:dyDescent="0.3">
      <c r="V43748" s="1">
        <v>43745</v>
      </c>
      <c r="W43748" s="1">
        <f t="shared" si="695"/>
        <v>43745</v>
      </c>
    </row>
    <row r="43749" spans="22:23" x14ac:dyDescent="0.3">
      <c r="V43749" s="1">
        <v>43746</v>
      </c>
      <c r="W43749" s="1">
        <f t="shared" si="695"/>
        <v>43746</v>
      </c>
    </row>
    <row r="43750" spans="22:23" x14ac:dyDescent="0.3">
      <c r="V43750" s="1">
        <v>43747</v>
      </c>
      <c r="W43750" s="1">
        <f t="shared" si="695"/>
        <v>43747</v>
      </c>
    </row>
    <row r="43751" spans="22:23" x14ac:dyDescent="0.3">
      <c r="V43751" s="1">
        <v>43748</v>
      </c>
      <c r="W43751" s="1">
        <f t="shared" si="695"/>
        <v>43748</v>
      </c>
    </row>
    <row r="43752" spans="22:23" x14ac:dyDescent="0.3">
      <c r="V43752" s="1">
        <v>43749</v>
      </c>
      <c r="W43752" s="1">
        <f t="shared" si="695"/>
        <v>43749</v>
      </c>
    </row>
    <row r="43753" spans="22:23" x14ac:dyDescent="0.3">
      <c r="V43753" s="1">
        <v>43750</v>
      </c>
      <c r="W43753" s="1">
        <f t="shared" si="695"/>
        <v>43750</v>
      </c>
    </row>
    <row r="43754" spans="22:23" x14ac:dyDescent="0.3">
      <c r="V43754" s="1">
        <v>43751</v>
      </c>
      <c r="W43754" s="1">
        <f t="shared" si="695"/>
        <v>43751</v>
      </c>
    </row>
    <row r="43755" spans="22:23" x14ac:dyDescent="0.3">
      <c r="V43755" s="1">
        <v>43752</v>
      </c>
      <c r="W43755" s="1">
        <f t="shared" si="695"/>
        <v>43752</v>
      </c>
    </row>
    <row r="43756" spans="22:23" x14ac:dyDescent="0.3">
      <c r="V43756" s="1">
        <v>43753</v>
      </c>
      <c r="W43756" s="1">
        <f t="shared" si="695"/>
        <v>43753</v>
      </c>
    </row>
    <row r="43757" spans="22:23" x14ac:dyDescent="0.3">
      <c r="V43757" s="1">
        <v>43754</v>
      </c>
      <c r="W43757" s="1">
        <f t="shared" si="695"/>
        <v>43754</v>
      </c>
    </row>
    <row r="43758" spans="22:23" x14ac:dyDescent="0.3">
      <c r="V43758" s="1">
        <v>43755</v>
      </c>
      <c r="W43758" s="1">
        <f t="shared" si="695"/>
        <v>43755</v>
      </c>
    </row>
    <row r="43759" spans="22:23" x14ac:dyDescent="0.3">
      <c r="V43759" s="1">
        <v>43756</v>
      </c>
      <c r="W43759" s="1">
        <f t="shared" si="695"/>
        <v>43756</v>
      </c>
    </row>
    <row r="43760" spans="22:23" x14ac:dyDescent="0.3">
      <c r="V43760" s="1">
        <v>43757</v>
      </c>
      <c r="W43760" s="1">
        <f t="shared" si="695"/>
        <v>43757</v>
      </c>
    </row>
    <row r="43761" spans="22:23" x14ac:dyDescent="0.3">
      <c r="V43761" s="1">
        <v>43758</v>
      </c>
      <c r="W43761" s="1">
        <f t="shared" si="695"/>
        <v>43758</v>
      </c>
    </row>
    <row r="43762" spans="22:23" x14ac:dyDescent="0.3">
      <c r="V43762" s="1">
        <v>43759</v>
      </c>
      <c r="W43762" s="1">
        <f t="shared" si="695"/>
        <v>43759</v>
      </c>
    </row>
    <row r="43763" spans="22:23" x14ac:dyDescent="0.3">
      <c r="V43763" s="1">
        <v>43760</v>
      </c>
      <c r="W43763" s="1">
        <f t="shared" si="695"/>
        <v>43760</v>
      </c>
    </row>
    <row r="43764" spans="22:23" x14ac:dyDescent="0.3">
      <c r="V43764" s="1">
        <v>43761</v>
      </c>
      <c r="W43764" s="1">
        <f t="shared" si="695"/>
        <v>43761</v>
      </c>
    </row>
    <row r="43765" spans="22:23" x14ac:dyDescent="0.3">
      <c r="V43765" s="1">
        <v>43762</v>
      </c>
      <c r="W43765" s="1">
        <f t="shared" si="695"/>
        <v>43762</v>
      </c>
    </row>
    <row r="43766" spans="22:23" x14ac:dyDescent="0.3">
      <c r="V43766" s="1">
        <v>43763</v>
      </c>
      <c r="W43766" s="1">
        <f>W43765+1</f>
        <v>43763</v>
      </c>
    </row>
    <row r="43767" spans="22:23" x14ac:dyDescent="0.3">
      <c r="V43767" s="1">
        <v>43764</v>
      </c>
      <c r="W43767" s="1">
        <f t="shared" ref="W43767:W43830" si="696">W43766+1</f>
        <v>43764</v>
      </c>
    </row>
    <row r="43768" spans="22:23" x14ac:dyDescent="0.3">
      <c r="V43768" s="1">
        <v>43765</v>
      </c>
      <c r="W43768" s="1">
        <f t="shared" si="696"/>
        <v>43765</v>
      </c>
    </row>
    <row r="43769" spans="22:23" x14ac:dyDescent="0.3">
      <c r="V43769" s="1">
        <v>43766</v>
      </c>
      <c r="W43769" s="1">
        <f t="shared" si="696"/>
        <v>43766</v>
      </c>
    </row>
    <row r="43770" spans="22:23" x14ac:dyDescent="0.3">
      <c r="V43770" s="1">
        <v>43767</v>
      </c>
      <c r="W43770" s="1">
        <f t="shared" si="696"/>
        <v>43767</v>
      </c>
    </row>
    <row r="43771" spans="22:23" x14ac:dyDescent="0.3">
      <c r="V43771" s="1">
        <v>43768</v>
      </c>
      <c r="W43771" s="1">
        <f t="shared" si="696"/>
        <v>43768</v>
      </c>
    </row>
    <row r="43772" spans="22:23" x14ac:dyDescent="0.3">
      <c r="V43772" s="1">
        <v>43769</v>
      </c>
      <c r="W43772" s="1">
        <f t="shared" si="696"/>
        <v>43769</v>
      </c>
    </row>
    <row r="43773" spans="22:23" x14ac:dyDescent="0.3">
      <c r="V43773" s="1">
        <v>43770</v>
      </c>
      <c r="W43773" s="1">
        <f t="shared" si="696"/>
        <v>43770</v>
      </c>
    </row>
    <row r="43774" spans="22:23" x14ac:dyDescent="0.3">
      <c r="V43774" s="1">
        <v>43771</v>
      </c>
      <c r="W43774" s="1">
        <f t="shared" si="696"/>
        <v>43771</v>
      </c>
    </row>
    <row r="43775" spans="22:23" x14ac:dyDescent="0.3">
      <c r="V43775" s="1">
        <v>43772</v>
      </c>
      <c r="W43775" s="1">
        <f t="shared" si="696"/>
        <v>43772</v>
      </c>
    </row>
    <row r="43776" spans="22:23" x14ac:dyDescent="0.3">
      <c r="V43776" s="1">
        <v>43773</v>
      </c>
      <c r="W43776" s="1">
        <f t="shared" si="696"/>
        <v>43773</v>
      </c>
    </row>
    <row r="43777" spans="22:23" x14ac:dyDescent="0.3">
      <c r="V43777" s="1">
        <v>43774</v>
      </c>
      <c r="W43777" s="1">
        <f t="shared" si="696"/>
        <v>43774</v>
      </c>
    </row>
    <row r="43778" spans="22:23" x14ac:dyDescent="0.3">
      <c r="V43778" s="1">
        <v>43775</v>
      </c>
      <c r="W43778" s="1">
        <f t="shared" si="696"/>
        <v>43775</v>
      </c>
    </row>
    <row r="43779" spans="22:23" x14ac:dyDescent="0.3">
      <c r="V43779" s="1">
        <v>43776</v>
      </c>
      <c r="W43779" s="1">
        <f t="shared" si="696"/>
        <v>43776</v>
      </c>
    </row>
    <row r="43780" spans="22:23" x14ac:dyDescent="0.3">
      <c r="V43780" s="1">
        <v>43777</v>
      </c>
      <c r="W43780" s="1">
        <f t="shared" si="696"/>
        <v>43777</v>
      </c>
    </row>
    <row r="43781" spans="22:23" x14ac:dyDescent="0.3">
      <c r="V43781" s="1">
        <v>43778</v>
      </c>
      <c r="W43781" s="1">
        <f t="shared" si="696"/>
        <v>43778</v>
      </c>
    </row>
    <row r="43782" spans="22:23" x14ac:dyDescent="0.3">
      <c r="V43782" s="1">
        <v>43779</v>
      </c>
      <c r="W43782" s="1">
        <f t="shared" si="696"/>
        <v>43779</v>
      </c>
    </row>
    <row r="43783" spans="22:23" x14ac:dyDescent="0.3">
      <c r="V43783" s="1">
        <v>43780</v>
      </c>
      <c r="W43783" s="1">
        <f t="shared" si="696"/>
        <v>43780</v>
      </c>
    </row>
    <row r="43784" spans="22:23" x14ac:dyDescent="0.3">
      <c r="V43784" s="1">
        <v>43781</v>
      </c>
      <c r="W43784" s="1">
        <f t="shared" si="696"/>
        <v>43781</v>
      </c>
    </row>
    <row r="43785" spans="22:23" x14ac:dyDescent="0.3">
      <c r="V43785" s="1">
        <v>43782</v>
      </c>
      <c r="W43785" s="1">
        <f t="shared" si="696"/>
        <v>43782</v>
      </c>
    </row>
    <row r="43786" spans="22:23" x14ac:dyDescent="0.3">
      <c r="V43786" s="1">
        <v>43783</v>
      </c>
      <c r="W43786" s="1">
        <f t="shared" si="696"/>
        <v>43783</v>
      </c>
    </row>
    <row r="43787" spans="22:23" x14ac:dyDescent="0.3">
      <c r="V43787" s="1">
        <v>43784</v>
      </c>
      <c r="W43787" s="1">
        <f t="shared" si="696"/>
        <v>43784</v>
      </c>
    </row>
    <row r="43788" spans="22:23" x14ac:dyDescent="0.3">
      <c r="V43788" s="1">
        <v>43785</v>
      </c>
      <c r="W43788" s="1">
        <f t="shared" si="696"/>
        <v>43785</v>
      </c>
    </row>
    <row r="43789" spans="22:23" x14ac:dyDescent="0.3">
      <c r="V43789" s="1">
        <v>43786</v>
      </c>
      <c r="W43789" s="1">
        <f t="shared" si="696"/>
        <v>43786</v>
      </c>
    </row>
    <row r="43790" spans="22:23" x14ac:dyDescent="0.3">
      <c r="V43790" s="1">
        <v>43787</v>
      </c>
      <c r="W43790" s="1">
        <f t="shared" si="696"/>
        <v>43787</v>
      </c>
    </row>
    <row r="43791" spans="22:23" x14ac:dyDescent="0.3">
      <c r="V43791" s="1">
        <v>43788</v>
      </c>
      <c r="W43791" s="1">
        <f t="shared" si="696"/>
        <v>43788</v>
      </c>
    </row>
    <row r="43792" spans="22:23" x14ac:dyDescent="0.3">
      <c r="V43792" s="1">
        <v>43789</v>
      </c>
      <c r="W43792" s="1">
        <f t="shared" si="696"/>
        <v>43789</v>
      </c>
    </row>
    <row r="43793" spans="22:23" x14ac:dyDescent="0.3">
      <c r="V43793" s="1">
        <v>43790</v>
      </c>
      <c r="W43793" s="1">
        <f t="shared" si="696"/>
        <v>43790</v>
      </c>
    </row>
    <row r="43794" spans="22:23" x14ac:dyDescent="0.3">
      <c r="V43794" s="1">
        <v>43791</v>
      </c>
      <c r="W43794" s="1">
        <f t="shared" si="696"/>
        <v>43791</v>
      </c>
    </row>
    <row r="43795" spans="22:23" x14ac:dyDescent="0.3">
      <c r="V43795" s="1">
        <v>43792</v>
      </c>
      <c r="W43795" s="1">
        <f t="shared" si="696"/>
        <v>43792</v>
      </c>
    </row>
    <row r="43796" spans="22:23" x14ac:dyDescent="0.3">
      <c r="V43796" s="1">
        <v>43793</v>
      </c>
      <c r="W43796" s="1">
        <f t="shared" si="696"/>
        <v>43793</v>
      </c>
    </row>
    <row r="43797" spans="22:23" x14ac:dyDescent="0.3">
      <c r="V43797" s="1">
        <v>43794</v>
      </c>
      <c r="W43797" s="1">
        <f t="shared" si="696"/>
        <v>43794</v>
      </c>
    </row>
    <row r="43798" spans="22:23" x14ac:dyDescent="0.3">
      <c r="V43798" s="1">
        <v>43795</v>
      </c>
      <c r="W43798" s="1">
        <f t="shared" si="696"/>
        <v>43795</v>
      </c>
    </row>
    <row r="43799" spans="22:23" x14ac:dyDescent="0.3">
      <c r="V43799" s="1">
        <v>43796</v>
      </c>
      <c r="W43799" s="1">
        <f t="shared" si="696"/>
        <v>43796</v>
      </c>
    </row>
    <row r="43800" spans="22:23" x14ac:dyDescent="0.3">
      <c r="V43800" s="1">
        <v>43797</v>
      </c>
      <c r="W43800" s="1">
        <f t="shared" si="696"/>
        <v>43797</v>
      </c>
    </row>
    <row r="43801" spans="22:23" x14ac:dyDescent="0.3">
      <c r="V43801" s="1">
        <v>43798</v>
      </c>
      <c r="W43801" s="1">
        <f t="shared" si="696"/>
        <v>43798</v>
      </c>
    </row>
    <row r="43802" spans="22:23" x14ac:dyDescent="0.3">
      <c r="V43802" s="1">
        <v>43799</v>
      </c>
      <c r="W43802" s="1">
        <f t="shared" si="696"/>
        <v>43799</v>
      </c>
    </row>
    <row r="43803" spans="22:23" x14ac:dyDescent="0.3">
      <c r="V43803" s="1">
        <v>43800</v>
      </c>
      <c r="W43803" s="1">
        <f t="shared" si="696"/>
        <v>43800</v>
      </c>
    </row>
    <row r="43804" spans="22:23" x14ac:dyDescent="0.3">
      <c r="V43804" s="1">
        <v>43801</v>
      </c>
      <c r="W43804" s="1">
        <f t="shared" si="696"/>
        <v>43801</v>
      </c>
    </row>
    <row r="43805" spans="22:23" x14ac:dyDescent="0.3">
      <c r="V43805" s="1">
        <v>43802</v>
      </c>
      <c r="W43805" s="1">
        <f t="shared" si="696"/>
        <v>43802</v>
      </c>
    </row>
    <row r="43806" spans="22:23" x14ac:dyDescent="0.3">
      <c r="V43806" s="1">
        <v>43803</v>
      </c>
      <c r="W43806" s="1">
        <f t="shared" si="696"/>
        <v>43803</v>
      </c>
    </row>
    <row r="43807" spans="22:23" x14ac:dyDescent="0.3">
      <c r="V43807" s="1">
        <v>43804</v>
      </c>
      <c r="W43807" s="1">
        <f t="shared" si="696"/>
        <v>43804</v>
      </c>
    </row>
    <row r="43808" spans="22:23" x14ac:dyDescent="0.3">
      <c r="V43808" s="1">
        <v>43805</v>
      </c>
      <c r="W43808" s="1">
        <f t="shared" si="696"/>
        <v>43805</v>
      </c>
    </row>
    <row r="43809" spans="22:23" x14ac:dyDescent="0.3">
      <c r="V43809" s="1">
        <v>43806</v>
      </c>
      <c r="W43809" s="1">
        <f t="shared" si="696"/>
        <v>43806</v>
      </c>
    </row>
    <row r="43810" spans="22:23" x14ac:dyDescent="0.3">
      <c r="V43810" s="1">
        <v>43807</v>
      </c>
      <c r="W43810" s="1">
        <f t="shared" si="696"/>
        <v>43807</v>
      </c>
    </row>
    <row r="43811" spans="22:23" x14ac:dyDescent="0.3">
      <c r="V43811" s="1">
        <v>43808</v>
      </c>
      <c r="W43811" s="1">
        <f t="shared" si="696"/>
        <v>43808</v>
      </c>
    </row>
    <row r="43812" spans="22:23" x14ac:dyDescent="0.3">
      <c r="V43812" s="1">
        <v>43809</v>
      </c>
      <c r="W43812" s="1">
        <f t="shared" si="696"/>
        <v>43809</v>
      </c>
    </row>
    <row r="43813" spans="22:23" x14ac:dyDescent="0.3">
      <c r="V43813" s="1">
        <v>43810</v>
      </c>
      <c r="W43813" s="1">
        <f t="shared" si="696"/>
        <v>43810</v>
      </c>
    </row>
    <row r="43814" spans="22:23" x14ac:dyDescent="0.3">
      <c r="V43814" s="1">
        <v>43811</v>
      </c>
      <c r="W43814" s="1">
        <f t="shared" si="696"/>
        <v>43811</v>
      </c>
    </row>
    <row r="43815" spans="22:23" x14ac:dyDescent="0.3">
      <c r="V43815" s="1">
        <v>43812</v>
      </c>
      <c r="W43815" s="1">
        <f t="shared" si="696"/>
        <v>43812</v>
      </c>
    </row>
    <row r="43816" spans="22:23" x14ac:dyDescent="0.3">
      <c r="V43816" s="1">
        <v>43813</v>
      </c>
      <c r="W43816" s="1">
        <f t="shared" si="696"/>
        <v>43813</v>
      </c>
    </row>
    <row r="43817" spans="22:23" x14ac:dyDescent="0.3">
      <c r="V43817" s="1">
        <v>43814</v>
      </c>
      <c r="W43817" s="1">
        <f t="shared" si="696"/>
        <v>43814</v>
      </c>
    </row>
    <row r="43818" spans="22:23" x14ac:dyDescent="0.3">
      <c r="V43818" s="1">
        <v>43815</v>
      </c>
      <c r="W43818" s="1">
        <f t="shared" si="696"/>
        <v>43815</v>
      </c>
    </row>
    <row r="43819" spans="22:23" x14ac:dyDescent="0.3">
      <c r="V43819" s="1">
        <v>43816</v>
      </c>
      <c r="W43819" s="1">
        <f t="shared" si="696"/>
        <v>43816</v>
      </c>
    </row>
    <row r="43820" spans="22:23" x14ac:dyDescent="0.3">
      <c r="V43820" s="1">
        <v>43817</v>
      </c>
      <c r="W43820" s="1">
        <f t="shared" si="696"/>
        <v>43817</v>
      </c>
    </row>
    <row r="43821" spans="22:23" x14ac:dyDescent="0.3">
      <c r="V43821" s="1">
        <v>43818</v>
      </c>
      <c r="W43821" s="1">
        <f t="shared" si="696"/>
        <v>43818</v>
      </c>
    </row>
    <row r="43822" spans="22:23" x14ac:dyDescent="0.3">
      <c r="V43822" s="1">
        <v>43819</v>
      </c>
      <c r="W43822" s="1">
        <f t="shared" si="696"/>
        <v>43819</v>
      </c>
    </row>
    <row r="43823" spans="22:23" x14ac:dyDescent="0.3">
      <c r="V43823" s="1">
        <v>43820</v>
      </c>
      <c r="W43823" s="1">
        <f t="shared" si="696"/>
        <v>43820</v>
      </c>
    </row>
    <row r="43824" spans="22:23" x14ac:dyDescent="0.3">
      <c r="V43824" s="1">
        <v>43821</v>
      </c>
      <c r="W43824" s="1">
        <f t="shared" si="696"/>
        <v>43821</v>
      </c>
    </row>
    <row r="43825" spans="22:23" x14ac:dyDescent="0.3">
      <c r="V43825" s="1">
        <v>43822</v>
      </c>
      <c r="W43825" s="1">
        <f t="shared" si="696"/>
        <v>43822</v>
      </c>
    </row>
    <row r="43826" spans="22:23" x14ac:dyDescent="0.3">
      <c r="V43826" s="1">
        <v>43823</v>
      </c>
      <c r="W43826" s="1">
        <f t="shared" si="696"/>
        <v>43823</v>
      </c>
    </row>
    <row r="43827" spans="22:23" x14ac:dyDescent="0.3">
      <c r="V43827" s="1">
        <v>43824</v>
      </c>
      <c r="W43827" s="1">
        <f t="shared" si="696"/>
        <v>43824</v>
      </c>
    </row>
    <row r="43828" spans="22:23" x14ac:dyDescent="0.3">
      <c r="V43828" s="1">
        <v>43825</v>
      </c>
      <c r="W43828" s="1">
        <f t="shared" si="696"/>
        <v>43825</v>
      </c>
    </row>
    <row r="43829" spans="22:23" x14ac:dyDescent="0.3">
      <c r="V43829" s="1">
        <v>43826</v>
      </c>
      <c r="W43829" s="1">
        <f t="shared" si="696"/>
        <v>43826</v>
      </c>
    </row>
    <row r="43830" spans="22:23" x14ac:dyDescent="0.3">
      <c r="V43830" s="1">
        <v>43827</v>
      </c>
      <c r="W43830" s="1">
        <f t="shared" si="696"/>
        <v>43827</v>
      </c>
    </row>
    <row r="43831" spans="22:23" x14ac:dyDescent="0.3">
      <c r="V43831" s="1">
        <v>43828</v>
      </c>
      <c r="W43831" s="1">
        <f t="shared" ref="W43831:W43894" si="697">W43830+1</f>
        <v>43828</v>
      </c>
    </row>
    <row r="43832" spans="22:23" x14ac:dyDescent="0.3">
      <c r="V43832" s="1">
        <v>43829</v>
      </c>
      <c r="W43832" s="1">
        <f t="shared" si="697"/>
        <v>43829</v>
      </c>
    </row>
    <row r="43833" spans="22:23" x14ac:dyDescent="0.3">
      <c r="V43833" s="1">
        <v>43830</v>
      </c>
      <c r="W43833" s="1">
        <f t="shared" si="697"/>
        <v>43830</v>
      </c>
    </row>
    <row r="43834" spans="22:23" x14ac:dyDescent="0.3">
      <c r="V43834" s="1">
        <v>43831</v>
      </c>
      <c r="W43834" s="1">
        <f t="shared" si="697"/>
        <v>43831</v>
      </c>
    </row>
    <row r="43835" spans="22:23" x14ac:dyDescent="0.3">
      <c r="V43835" s="1">
        <v>43832</v>
      </c>
      <c r="W43835" s="1">
        <f t="shared" si="697"/>
        <v>43832</v>
      </c>
    </row>
    <row r="43836" spans="22:23" x14ac:dyDescent="0.3">
      <c r="V43836" s="1">
        <v>43833</v>
      </c>
      <c r="W43836" s="1">
        <f t="shared" si="697"/>
        <v>43833</v>
      </c>
    </row>
    <row r="43837" spans="22:23" x14ac:dyDescent="0.3">
      <c r="V43837" s="1">
        <v>43834</v>
      </c>
      <c r="W43837" s="1">
        <f t="shared" si="697"/>
        <v>43834</v>
      </c>
    </row>
    <row r="43838" spans="22:23" x14ac:dyDescent="0.3">
      <c r="V43838" s="1">
        <v>43835</v>
      </c>
      <c r="W43838" s="1">
        <f t="shared" si="697"/>
        <v>43835</v>
      </c>
    </row>
    <row r="43839" spans="22:23" x14ac:dyDescent="0.3">
      <c r="V43839" s="1">
        <v>43836</v>
      </c>
      <c r="W43839" s="1">
        <f t="shared" si="697"/>
        <v>43836</v>
      </c>
    </row>
    <row r="43840" spans="22:23" x14ac:dyDescent="0.3">
      <c r="V43840" s="1">
        <v>43837</v>
      </c>
      <c r="W43840" s="1">
        <f t="shared" si="697"/>
        <v>43837</v>
      </c>
    </row>
    <row r="43841" spans="22:23" x14ac:dyDescent="0.3">
      <c r="V43841" s="1">
        <v>43838</v>
      </c>
      <c r="W43841" s="1">
        <f t="shared" si="697"/>
        <v>43838</v>
      </c>
    </row>
    <row r="43842" spans="22:23" x14ac:dyDescent="0.3">
      <c r="V43842" s="1">
        <v>43839</v>
      </c>
      <c r="W43842" s="1">
        <f t="shared" si="697"/>
        <v>43839</v>
      </c>
    </row>
    <row r="43843" spans="22:23" x14ac:dyDescent="0.3">
      <c r="V43843" s="1">
        <v>43840</v>
      </c>
      <c r="W43843" s="1">
        <f t="shared" si="697"/>
        <v>43840</v>
      </c>
    </row>
    <row r="43844" spans="22:23" x14ac:dyDescent="0.3">
      <c r="V43844" s="1">
        <v>43841</v>
      </c>
      <c r="W43844" s="1">
        <f t="shared" si="697"/>
        <v>43841</v>
      </c>
    </row>
    <row r="43845" spans="22:23" x14ac:dyDescent="0.3">
      <c r="V43845" s="1">
        <v>43842</v>
      </c>
      <c r="W43845" s="1">
        <f t="shared" si="697"/>
        <v>43842</v>
      </c>
    </row>
    <row r="43846" spans="22:23" x14ac:dyDescent="0.3">
      <c r="V43846" s="1">
        <v>43843</v>
      </c>
      <c r="W43846" s="1">
        <f t="shared" si="697"/>
        <v>43843</v>
      </c>
    </row>
    <row r="43847" spans="22:23" x14ac:dyDescent="0.3">
      <c r="V43847" s="1">
        <v>43844</v>
      </c>
      <c r="W43847" s="1">
        <f t="shared" si="697"/>
        <v>43844</v>
      </c>
    </row>
    <row r="43848" spans="22:23" x14ac:dyDescent="0.3">
      <c r="V43848" s="1">
        <v>43845</v>
      </c>
      <c r="W43848" s="1">
        <f t="shared" si="697"/>
        <v>43845</v>
      </c>
    </row>
    <row r="43849" spans="22:23" x14ac:dyDescent="0.3">
      <c r="V43849" s="1">
        <v>43846</v>
      </c>
      <c r="W43849" s="1">
        <f t="shared" si="697"/>
        <v>43846</v>
      </c>
    </row>
    <row r="43850" spans="22:23" x14ac:dyDescent="0.3">
      <c r="V43850" s="1">
        <v>43847</v>
      </c>
      <c r="W43850" s="1">
        <f t="shared" si="697"/>
        <v>43847</v>
      </c>
    </row>
    <row r="43851" spans="22:23" x14ac:dyDescent="0.3">
      <c r="V43851" s="1">
        <v>43848</v>
      </c>
      <c r="W43851" s="1">
        <f t="shared" si="697"/>
        <v>43848</v>
      </c>
    </row>
    <row r="43852" spans="22:23" x14ac:dyDescent="0.3">
      <c r="V43852" s="1">
        <v>43849</v>
      </c>
      <c r="W43852" s="1">
        <f t="shared" si="697"/>
        <v>43849</v>
      </c>
    </row>
    <row r="43853" spans="22:23" x14ac:dyDescent="0.3">
      <c r="V43853" s="1">
        <v>43850</v>
      </c>
      <c r="W43853" s="1">
        <f t="shared" si="697"/>
        <v>43850</v>
      </c>
    </row>
    <row r="43854" spans="22:23" x14ac:dyDescent="0.3">
      <c r="V43854" s="1">
        <v>43851</v>
      </c>
      <c r="W43854" s="1">
        <f t="shared" si="697"/>
        <v>43851</v>
      </c>
    </row>
    <row r="43855" spans="22:23" x14ac:dyDescent="0.3">
      <c r="V43855" s="1">
        <v>43852</v>
      </c>
      <c r="W43855" s="1">
        <f t="shared" si="697"/>
        <v>43852</v>
      </c>
    </row>
    <row r="43856" spans="22:23" x14ac:dyDescent="0.3">
      <c r="V43856" s="1">
        <v>43853</v>
      </c>
      <c r="W43856" s="1">
        <f t="shared" si="697"/>
        <v>43853</v>
      </c>
    </row>
    <row r="43857" spans="22:23" x14ac:dyDescent="0.3">
      <c r="V43857" s="1">
        <v>43854</v>
      </c>
      <c r="W43857" s="1">
        <f t="shared" si="697"/>
        <v>43854</v>
      </c>
    </row>
    <row r="43858" spans="22:23" x14ac:dyDescent="0.3">
      <c r="V43858" s="1">
        <v>43855</v>
      </c>
      <c r="W43858" s="1">
        <f t="shared" si="697"/>
        <v>43855</v>
      </c>
    </row>
    <row r="43859" spans="22:23" x14ac:dyDescent="0.3">
      <c r="V43859" s="1">
        <v>43856</v>
      </c>
      <c r="W43859" s="1">
        <f t="shared" si="697"/>
        <v>43856</v>
      </c>
    </row>
    <row r="43860" spans="22:23" x14ac:dyDescent="0.3">
      <c r="V43860" s="1">
        <v>43857</v>
      </c>
      <c r="W43860" s="1">
        <f t="shared" si="697"/>
        <v>43857</v>
      </c>
    </row>
    <row r="43861" spans="22:23" x14ac:dyDescent="0.3">
      <c r="V43861" s="1">
        <v>43858</v>
      </c>
      <c r="W43861" s="1">
        <f t="shared" si="697"/>
        <v>43858</v>
      </c>
    </row>
    <row r="43862" spans="22:23" x14ac:dyDescent="0.3">
      <c r="V43862" s="1">
        <v>43859</v>
      </c>
      <c r="W43862" s="1">
        <f t="shared" si="697"/>
        <v>43859</v>
      </c>
    </row>
    <row r="43863" spans="22:23" x14ac:dyDescent="0.3">
      <c r="V43863" s="1">
        <v>43860</v>
      </c>
      <c r="W43863" s="1">
        <f t="shared" si="697"/>
        <v>43860</v>
      </c>
    </row>
    <row r="43864" spans="22:23" x14ac:dyDescent="0.3">
      <c r="V43864" s="1">
        <v>43861</v>
      </c>
      <c r="W43864" s="1">
        <f t="shared" si="697"/>
        <v>43861</v>
      </c>
    </row>
    <row r="43865" spans="22:23" x14ac:dyDescent="0.3">
      <c r="V43865" s="1">
        <v>43862</v>
      </c>
      <c r="W43865" s="1">
        <f t="shared" si="697"/>
        <v>43862</v>
      </c>
    </row>
    <row r="43866" spans="22:23" x14ac:dyDescent="0.3">
      <c r="V43866" s="1">
        <v>43863</v>
      </c>
      <c r="W43866" s="1">
        <f t="shared" si="697"/>
        <v>43863</v>
      </c>
    </row>
    <row r="43867" spans="22:23" x14ac:dyDescent="0.3">
      <c r="V43867" s="1">
        <v>43864</v>
      </c>
      <c r="W43867" s="1">
        <f t="shared" si="697"/>
        <v>43864</v>
      </c>
    </row>
    <row r="43868" spans="22:23" x14ac:dyDescent="0.3">
      <c r="V43868" s="1">
        <v>43865</v>
      </c>
      <c r="W43868" s="1">
        <f t="shared" si="697"/>
        <v>43865</v>
      </c>
    </row>
    <row r="43869" spans="22:23" x14ac:dyDescent="0.3">
      <c r="V43869" s="1">
        <v>43866</v>
      </c>
      <c r="W43869" s="1">
        <f t="shared" si="697"/>
        <v>43866</v>
      </c>
    </row>
    <row r="43870" spans="22:23" x14ac:dyDescent="0.3">
      <c r="V43870" s="1">
        <v>43867</v>
      </c>
      <c r="W43870" s="1">
        <f t="shared" si="697"/>
        <v>43867</v>
      </c>
    </row>
    <row r="43871" spans="22:23" x14ac:dyDescent="0.3">
      <c r="V43871" s="1">
        <v>43868</v>
      </c>
      <c r="W43871" s="1">
        <f t="shared" si="697"/>
        <v>43868</v>
      </c>
    </row>
    <row r="43872" spans="22:23" x14ac:dyDescent="0.3">
      <c r="V43872" s="1">
        <v>43869</v>
      </c>
      <c r="W43872" s="1">
        <f t="shared" si="697"/>
        <v>43869</v>
      </c>
    </row>
    <row r="43873" spans="22:23" x14ac:dyDescent="0.3">
      <c r="V43873" s="1">
        <v>43870</v>
      </c>
      <c r="W43873" s="1">
        <f t="shared" si="697"/>
        <v>43870</v>
      </c>
    </row>
    <row r="43874" spans="22:23" x14ac:dyDescent="0.3">
      <c r="V43874" s="1">
        <v>43871</v>
      </c>
      <c r="W43874" s="1">
        <f t="shared" si="697"/>
        <v>43871</v>
      </c>
    </row>
    <row r="43875" spans="22:23" x14ac:dyDescent="0.3">
      <c r="V43875" s="1">
        <v>43872</v>
      </c>
      <c r="W43875" s="1">
        <f t="shared" si="697"/>
        <v>43872</v>
      </c>
    </row>
    <row r="43876" spans="22:23" x14ac:dyDescent="0.3">
      <c r="V43876" s="1">
        <v>43873</v>
      </c>
      <c r="W43876" s="1">
        <f t="shared" si="697"/>
        <v>43873</v>
      </c>
    </row>
    <row r="43877" spans="22:23" x14ac:dyDescent="0.3">
      <c r="V43877" s="1">
        <v>43874</v>
      </c>
      <c r="W43877" s="1">
        <f t="shared" si="697"/>
        <v>43874</v>
      </c>
    </row>
    <row r="43878" spans="22:23" x14ac:dyDescent="0.3">
      <c r="V43878" s="1">
        <v>43875</v>
      </c>
      <c r="W43878" s="1">
        <f t="shared" si="697"/>
        <v>43875</v>
      </c>
    </row>
    <row r="43879" spans="22:23" x14ac:dyDescent="0.3">
      <c r="V43879" s="1">
        <v>43876</v>
      </c>
      <c r="W43879" s="1">
        <f t="shared" si="697"/>
        <v>43876</v>
      </c>
    </row>
    <row r="43880" spans="22:23" x14ac:dyDescent="0.3">
      <c r="V43880" s="1">
        <v>43877</v>
      </c>
      <c r="W43880" s="1">
        <f t="shared" si="697"/>
        <v>43877</v>
      </c>
    </row>
    <row r="43881" spans="22:23" x14ac:dyDescent="0.3">
      <c r="V43881" s="1">
        <v>43878</v>
      </c>
      <c r="W43881" s="1">
        <f t="shared" si="697"/>
        <v>43878</v>
      </c>
    </row>
    <row r="43882" spans="22:23" x14ac:dyDescent="0.3">
      <c r="V43882" s="1">
        <v>43879</v>
      </c>
      <c r="W43882" s="1">
        <f t="shared" si="697"/>
        <v>43879</v>
      </c>
    </row>
    <row r="43883" spans="22:23" x14ac:dyDescent="0.3">
      <c r="V43883" s="1">
        <v>43880</v>
      </c>
      <c r="W43883" s="1">
        <f t="shared" si="697"/>
        <v>43880</v>
      </c>
    </row>
    <row r="43884" spans="22:23" x14ac:dyDescent="0.3">
      <c r="V43884" s="1">
        <v>43881</v>
      </c>
      <c r="W43884" s="1">
        <f t="shared" si="697"/>
        <v>43881</v>
      </c>
    </row>
    <row r="43885" spans="22:23" x14ac:dyDescent="0.3">
      <c r="V43885" s="1">
        <v>43882</v>
      </c>
      <c r="W43885" s="1">
        <f t="shared" si="697"/>
        <v>43882</v>
      </c>
    </row>
    <row r="43886" spans="22:23" x14ac:dyDescent="0.3">
      <c r="V43886" s="1">
        <v>43883</v>
      </c>
      <c r="W43886" s="1">
        <f t="shared" si="697"/>
        <v>43883</v>
      </c>
    </row>
    <row r="43887" spans="22:23" x14ac:dyDescent="0.3">
      <c r="V43887" s="1">
        <v>43884</v>
      </c>
      <c r="W43887" s="1">
        <f t="shared" si="697"/>
        <v>43884</v>
      </c>
    </row>
    <row r="43888" spans="22:23" x14ac:dyDescent="0.3">
      <c r="V43888" s="1">
        <v>43885</v>
      </c>
      <c r="W43888" s="1">
        <f t="shared" si="697"/>
        <v>43885</v>
      </c>
    </row>
    <row r="43889" spans="22:23" x14ac:dyDescent="0.3">
      <c r="V43889" s="1">
        <v>43886</v>
      </c>
      <c r="W43889" s="1">
        <f t="shared" si="697"/>
        <v>43886</v>
      </c>
    </row>
    <row r="43890" spans="22:23" x14ac:dyDescent="0.3">
      <c r="V43890" s="1">
        <v>43887</v>
      </c>
      <c r="W43890" s="1">
        <f t="shared" si="697"/>
        <v>43887</v>
      </c>
    </row>
    <row r="43891" spans="22:23" x14ac:dyDescent="0.3">
      <c r="V43891" s="1">
        <v>43888</v>
      </c>
      <c r="W43891" s="1">
        <f t="shared" si="697"/>
        <v>43888</v>
      </c>
    </row>
    <row r="43892" spans="22:23" x14ac:dyDescent="0.3">
      <c r="V43892" s="1">
        <v>43889</v>
      </c>
      <c r="W43892" s="1">
        <f t="shared" si="697"/>
        <v>43889</v>
      </c>
    </row>
    <row r="43893" spans="22:23" x14ac:dyDescent="0.3">
      <c r="V43893" s="1">
        <v>43890</v>
      </c>
      <c r="W43893" s="1">
        <f t="shared" si="697"/>
        <v>43890</v>
      </c>
    </row>
    <row r="43894" spans="22:23" x14ac:dyDescent="0.3">
      <c r="V43894" s="1">
        <v>43891</v>
      </c>
      <c r="W43894" s="1">
        <f t="shared" si="697"/>
        <v>43891</v>
      </c>
    </row>
    <row r="43895" spans="22:23" x14ac:dyDescent="0.3">
      <c r="V43895" s="1">
        <v>43892</v>
      </c>
      <c r="W43895" s="1">
        <f t="shared" ref="W43895:W43958" si="698">W43894+1</f>
        <v>43892</v>
      </c>
    </row>
    <row r="43896" spans="22:23" x14ac:dyDescent="0.3">
      <c r="V43896" s="1">
        <v>43893</v>
      </c>
      <c r="W43896" s="1">
        <f t="shared" si="698"/>
        <v>43893</v>
      </c>
    </row>
    <row r="43897" spans="22:23" x14ac:dyDescent="0.3">
      <c r="V43897" s="1">
        <v>43894</v>
      </c>
      <c r="W43897" s="1">
        <f t="shared" si="698"/>
        <v>43894</v>
      </c>
    </row>
    <row r="43898" spans="22:23" x14ac:dyDescent="0.3">
      <c r="V43898" s="1">
        <v>43895</v>
      </c>
      <c r="W43898" s="1">
        <f t="shared" si="698"/>
        <v>43895</v>
      </c>
    </row>
    <row r="43899" spans="22:23" x14ac:dyDescent="0.3">
      <c r="V43899" s="1">
        <v>43896</v>
      </c>
      <c r="W43899" s="1">
        <f t="shared" si="698"/>
        <v>43896</v>
      </c>
    </row>
    <row r="43900" spans="22:23" x14ac:dyDescent="0.3">
      <c r="V43900" s="1">
        <v>43897</v>
      </c>
      <c r="W43900" s="1">
        <f t="shared" si="698"/>
        <v>43897</v>
      </c>
    </row>
    <row r="43901" spans="22:23" x14ac:dyDescent="0.3">
      <c r="V43901" s="1">
        <v>43898</v>
      </c>
      <c r="W43901" s="1">
        <f t="shared" si="698"/>
        <v>43898</v>
      </c>
    </row>
    <row r="43902" spans="22:23" x14ac:dyDescent="0.3">
      <c r="V43902" s="1">
        <v>43899</v>
      </c>
      <c r="W43902" s="1">
        <f t="shared" si="698"/>
        <v>43899</v>
      </c>
    </row>
    <row r="43903" spans="22:23" x14ac:dyDescent="0.3">
      <c r="V43903" s="1">
        <v>43900</v>
      </c>
      <c r="W43903" s="1">
        <f t="shared" si="698"/>
        <v>43900</v>
      </c>
    </row>
    <row r="43904" spans="22:23" x14ac:dyDescent="0.3">
      <c r="V43904" s="1">
        <v>43901</v>
      </c>
      <c r="W43904" s="1">
        <f t="shared" si="698"/>
        <v>43901</v>
      </c>
    </row>
    <row r="43905" spans="22:23" x14ac:dyDescent="0.3">
      <c r="V43905" s="1">
        <v>43902</v>
      </c>
      <c r="W43905" s="1">
        <f t="shared" si="698"/>
        <v>43902</v>
      </c>
    </row>
    <row r="43906" spans="22:23" x14ac:dyDescent="0.3">
      <c r="V43906" s="1">
        <v>43903</v>
      </c>
      <c r="W43906" s="1">
        <f t="shared" si="698"/>
        <v>43903</v>
      </c>
    </row>
    <row r="43907" spans="22:23" x14ac:dyDescent="0.3">
      <c r="V43907" s="1">
        <v>43904</v>
      </c>
      <c r="W43907" s="1">
        <f t="shared" si="698"/>
        <v>43904</v>
      </c>
    </row>
    <row r="43908" spans="22:23" x14ac:dyDescent="0.3">
      <c r="V43908" s="1">
        <v>43905</v>
      </c>
      <c r="W43908" s="1">
        <f t="shared" si="698"/>
        <v>43905</v>
      </c>
    </row>
    <row r="43909" spans="22:23" x14ac:dyDescent="0.3">
      <c r="V43909" s="1">
        <v>43906</v>
      </c>
      <c r="W43909" s="1">
        <f t="shared" si="698"/>
        <v>43906</v>
      </c>
    </row>
    <row r="43910" spans="22:23" x14ac:dyDescent="0.3">
      <c r="V43910" s="1">
        <v>43907</v>
      </c>
      <c r="W43910" s="1">
        <f t="shared" si="698"/>
        <v>43907</v>
      </c>
    </row>
    <row r="43911" spans="22:23" x14ac:dyDescent="0.3">
      <c r="V43911" s="1">
        <v>43908</v>
      </c>
      <c r="W43911" s="1">
        <f t="shared" si="698"/>
        <v>43908</v>
      </c>
    </row>
    <row r="43912" spans="22:23" x14ac:dyDescent="0.3">
      <c r="V43912" s="1">
        <v>43909</v>
      </c>
      <c r="W43912" s="1">
        <f t="shared" si="698"/>
        <v>43909</v>
      </c>
    </row>
    <row r="43913" spans="22:23" x14ac:dyDescent="0.3">
      <c r="V43913" s="1">
        <v>43910</v>
      </c>
      <c r="W43913" s="1">
        <f t="shared" si="698"/>
        <v>43910</v>
      </c>
    </row>
    <row r="43914" spans="22:23" x14ac:dyDescent="0.3">
      <c r="V43914" s="1">
        <v>43911</v>
      </c>
      <c r="W43914" s="1">
        <f t="shared" si="698"/>
        <v>43911</v>
      </c>
    </row>
    <row r="43915" spans="22:23" x14ac:dyDescent="0.3">
      <c r="V43915" s="1">
        <v>43912</v>
      </c>
      <c r="W43915" s="1">
        <f t="shared" si="698"/>
        <v>43912</v>
      </c>
    </row>
    <row r="43916" spans="22:23" x14ac:dyDescent="0.3">
      <c r="V43916" s="1">
        <v>43913</v>
      </c>
      <c r="W43916" s="1">
        <f t="shared" si="698"/>
        <v>43913</v>
      </c>
    </row>
    <row r="43917" spans="22:23" x14ac:dyDescent="0.3">
      <c r="V43917" s="1">
        <v>43914</v>
      </c>
      <c r="W43917" s="1">
        <f t="shared" si="698"/>
        <v>43914</v>
      </c>
    </row>
    <row r="43918" spans="22:23" x14ac:dyDescent="0.3">
      <c r="V43918" s="1">
        <v>43915</v>
      </c>
      <c r="W43918" s="1">
        <f t="shared" si="698"/>
        <v>43915</v>
      </c>
    </row>
    <row r="43919" spans="22:23" x14ac:dyDescent="0.3">
      <c r="V43919" s="1">
        <v>43916</v>
      </c>
      <c r="W43919" s="1">
        <f t="shared" si="698"/>
        <v>43916</v>
      </c>
    </row>
    <row r="43920" spans="22:23" x14ac:dyDescent="0.3">
      <c r="V43920" s="1">
        <v>43917</v>
      </c>
      <c r="W43920" s="1">
        <f t="shared" si="698"/>
        <v>43917</v>
      </c>
    </row>
    <row r="43921" spans="22:23" x14ac:dyDescent="0.3">
      <c r="V43921" s="1">
        <v>43918</v>
      </c>
      <c r="W43921" s="1">
        <f t="shared" si="698"/>
        <v>43918</v>
      </c>
    </row>
    <row r="43922" spans="22:23" x14ac:dyDescent="0.3">
      <c r="V43922" s="1">
        <v>43919</v>
      </c>
      <c r="W43922" s="1">
        <f t="shared" si="698"/>
        <v>43919</v>
      </c>
    </row>
    <row r="43923" spans="22:23" x14ac:dyDescent="0.3">
      <c r="V43923" s="1">
        <v>43920</v>
      </c>
      <c r="W43923" s="1">
        <f t="shared" si="698"/>
        <v>43920</v>
      </c>
    </row>
    <row r="43924" spans="22:23" x14ac:dyDescent="0.3">
      <c r="V43924" s="1">
        <v>43921</v>
      </c>
      <c r="W43924" s="1">
        <f t="shared" si="698"/>
        <v>43921</v>
      </c>
    </row>
    <row r="43925" spans="22:23" x14ac:dyDescent="0.3">
      <c r="V43925" s="1">
        <v>43922</v>
      </c>
      <c r="W43925" s="1">
        <f t="shared" si="698"/>
        <v>43922</v>
      </c>
    </row>
    <row r="43926" spans="22:23" x14ac:dyDescent="0.3">
      <c r="V43926" s="1">
        <v>43923</v>
      </c>
      <c r="W43926" s="1">
        <f t="shared" si="698"/>
        <v>43923</v>
      </c>
    </row>
    <row r="43927" spans="22:23" x14ac:dyDescent="0.3">
      <c r="V43927" s="1">
        <v>43924</v>
      </c>
      <c r="W43927" s="1">
        <f t="shared" si="698"/>
        <v>43924</v>
      </c>
    </row>
    <row r="43928" spans="22:23" x14ac:dyDescent="0.3">
      <c r="V43928" s="1">
        <v>43925</v>
      </c>
      <c r="W43928" s="1">
        <f t="shared" si="698"/>
        <v>43925</v>
      </c>
    </row>
    <row r="43929" spans="22:23" x14ac:dyDescent="0.3">
      <c r="V43929" s="1">
        <v>43926</v>
      </c>
      <c r="W43929" s="1">
        <f t="shared" si="698"/>
        <v>43926</v>
      </c>
    </row>
    <row r="43930" spans="22:23" x14ac:dyDescent="0.3">
      <c r="V43930" s="1">
        <v>43927</v>
      </c>
      <c r="W43930" s="1">
        <f t="shared" si="698"/>
        <v>43927</v>
      </c>
    </row>
    <row r="43931" spans="22:23" x14ac:dyDescent="0.3">
      <c r="V43931" s="1">
        <v>43928</v>
      </c>
      <c r="W43931" s="1">
        <f t="shared" si="698"/>
        <v>43928</v>
      </c>
    </row>
    <row r="43932" spans="22:23" x14ac:dyDescent="0.3">
      <c r="V43932" s="1">
        <v>43929</v>
      </c>
      <c r="W43932" s="1">
        <f t="shared" si="698"/>
        <v>43929</v>
      </c>
    </row>
    <row r="43933" spans="22:23" x14ac:dyDescent="0.3">
      <c r="V43933" s="1">
        <v>43930</v>
      </c>
      <c r="W43933" s="1">
        <f t="shared" si="698"/>
        <v>43930</v>
      </c>
    </row>
    <row r="43934" spans="22:23" x14ac:dyDescent="0.3">
      <c r="V43934" s="1">
        <v>43931</v>
      </c>
      <c r="W43934" s="1">
        <f t="shared" si="698"/>
        <v>43931</v>
      </c>
    </row>
    <row r="43935" spans="22:23" x14ac:dyDescent="0.3">
      <c r="V43935" s="1">
        <v>43932</v>
      </c>
      <c r="W43935" s="1">
        <f t="shared" si="698"/>
        <v>43932</v>
      </c>
    </row>
    <row r="43936" spans="22:23" x14ac:dyDescent="0.3">
      <c r="V43936" s="1">
        <v>43933</v>
      </c>
      <c r="W43936" s="1">
        <f t="shared" si="698"/>
        <v>43933</v>
      </c>
    </row>
    <row r="43937" spans="22:23" x14ac:dyDescent="0.3">
      <c r="V43937" s="1">
        <v>43934</v>
      </c>
      <c r="W43937" s="1">
        <f t="shared" si="698"/>
        <v>43934</v>
      </c>
    </row>
    <row r="43938" spans="22:23" x14ac:dyDescent="0.3">
      <c r="V43938" s="1">
        <v>43935</v>
      </c>
      <c r="W43938" s="1">
        <f t="shared" si="698"/>
        <v>43935</v>
      </c>
    </row>
    <row r="43939" spans="22:23" x14ac:dyDescent="0.3">
      <c r="V43939" s="1">
        <v>43936</v>
      </c>
      <c r="W43939" s="1">
        <f t="shared" si="698"/>
        <v>43936</v>
      </c>
    </row>
    <row r="43940" spans="22:23" x14ac:dyDescent="0.3">
      <c r="V43940" s="1">
        <v>43937</v>
      </c>
      <c r="W43940" s="1">
        <f t="shared" si="698"/>
        <v>43937</v>
      </c>
    </row>
    <row r="43941" spans="22:23" x14ac:dyDescent="0.3">
      <c r="V43941" s="1">
        <v>43938</v>
      </c>
      <c r="W43941" s="1">
        <f t="shared" si="698"/>
        <v>43938</v>
      </c>
    </row>
    <row r="43942" spans="22:23" x14ac:dyDescent="0.3">
      <c r="V43942" s="1">
        <v>43939</v>
      </c>
      <c r="W43942" s="1">
        <f t="shared" si="698"/>
        <v>43939</v>
      </c>
    </row>
    <row r="43943" spans="22:23" x14ac:dyDescent="0.3">
      <c r="V43943" s="1">
        <v>43940</v>
      </c>
      <c r="W43943" s="1">
        <f t="shared" si="698"/>
        <v>43940</v>
      </c>
    </row>
    <row r="43944" spans="22:23" x14ac:dyDescent="0.3">
      <c r="V43944" s="1">
        <v>43941</v>
      </c>
      <c r="W43944" s="1">
        <f t="shared" si="698"/>
        <v>43941</v>
      </c>
    </row>
    <row r="43945" spans="22:23" x14ac:dyDescent="0.3">
      <c r="V43945" s="1">
        <v>43942</v>
      </c>
      <c r="W43945" s="1">
        <f t="shared" si="698"/>
        <v>43942</v>
      </c>
    </row>
    <row r="43946" spans="22:23" x14ac:dyDescent="0.3">
      <c r="V43946" s="1">
        <v>43943</v>
      </c>
      <c r="W43946" s="1">
        <f t="shared" si="698"/>
        <v>43943</v>
      </c>
    </row>
    <row r="43947" spans="22:23" x14ac:dyDescent="0.3">
      <c r="V43947" s="1">
        <v>43944</v>
      </c>
      <c r="W43947" s="1">
        <f t="shared" si="698"/>
        <v>43944</v>
      </c>
    </row>
    <row r="43948" spans="22:23" x14ac:dyDescent="0.3">
      <c r="V43948" s="1">
        <v>43945</v>
      </c>
      <c r="W43948" s="1">
        <f t="shared" si="698"/>
        <v>43945</v>
      </c>
    </row>
    <row r="43949" spans="22:23" x14ac:dyDescent="0.3">
      <c r="V43949" s="1">
        <v>43946</v>
      </c>
      <c r="W43949" s="1">
        <f t="shared" si="698"/>
        <v>43946</v>
      </c>
    </row>
    <row r="43950" spans="22:23" x14ac:dyDescent="0.3">
      <c r="V43950" s="1">
        <v>43947</v>
      </c>
      <c r="W43950" s="1">
        <f t="shared" si="698"/>
        <v>43947</v>
      </c>
    </row>
    <row r="43951" spans="22:23" x14ac:dyDescent="0.3">
      <c r="V43951" s="1">
        <v>43948</v>
      </c>
      <c r="W43951" s="1">
        <f t="shared" si="698"/>
        <v>43948</v>
      </c>
    </row>
    <row r="43952" spans="22:23" x14ac:dyDescent="0.3">
      <c r="V43952" s="1">
        <v>43949</v>
      </c>
      <c r="W43952" s="1">
        <f t="shared" si="698"/>
        <v>43949</v>
      </c>
    </row>
    <row r="43953" spans="22:23" x14ac:dyDescent="0.3">
      <c r="V43953" s="1">
        <v>43950</v>
      </c>
      <c r="W43953" s="1">
        <f t="shared" si="698"/>
        <v>43950</v>
      </c>
    </row>
    <row r="43954" spans="22:23" x14ac:dyDescent="0.3">
      <c r="V43954" s="1">
        <v>43951</v>
      </c>
      <c r="W43954" s="1">
        <f t="shared" si="698"/>
        <v>43951</v>
      </c>
    </row>
    <row r="43955" spans="22:23" x14ac:dyDescent="0.3">
      <c r="V43955" s="1">
        <v>43952</v>
      </c>
      <c r="W43955" s="1">
        <f t="shared" si="698"/>
        <v>43952</v>
      </c>
    </row>
    <row r="43956" spans="22:23" x14ac:dyDescent="0.3">
      <c r="V43956" s="1">
        <v>43953</v>
      </c>
      <c r="W43956" s="1">
        <f t="shared" si="698"/>
        <v>43953</v>
      </c>
    </row>
    <row r="43957" spans="22:23" x14ac:dyDescent="0.3">
      <c r="V43957" s="1">
        <v>43954</v>
      </c>
      <c r="W43957" s="1">
        <f t="shared" si="698"/>
        <v>43954</v>
      </c>
    </row>
    <row r="43958" spans="22:23" x14ac:dyDescent="0.3">
      <c r="V43958" s="1">
        <v>43955</v>
      </c>
      <c r="W43958" s="1">
        <f t="shared" si="698"/>
        <v>43955</v>
      </c>
    </row>
    <row r="43959" spans="22:23" x14ac:dyDescent="0.3">
      <c r="V43959" s="1">
        <v>43956</v>
      </c>
      <c r="W43959" s="1">
        <f t="shared" ref="W43959:W44022" si="699">W43958+1</f>
        <v>43956</v>
      </c>
    </row>
    <row r="43960" spans="22:23" x14ac:dyDescent="0.3">
      <c r="V43960" s="1">
        <v>43957</v>
      </c>
      <c r="W43960" s="1">
        <f t="shared" si="699"/>
        <v>43957</v>
      </c>
    </row>
    <row r="43961" spans="22:23" x14ac:dyDescent="0.3">
      <c r="V43961" s="1">
        <v>43958</v>
      </c>
      <c r="W43961" s="1">
        <f t="shared" si="699"/>
        <v>43958</v>
      </c>
    </row>
    <row r="43962" spans="22:23" x14ac:dyDescent="0.3">
      <c r="V43962" s="1">
        <v>43959</v>
      </c>
      <c r="W43962" s="1">
        <f t="shared" si="699"/>
        <v>43959</v>
      </c>
    </row>
    <row r="43963" spans="22:23" x14ac:dyDescent="0.3">
      <c r="V43963" s="1">
        <v>43960</v>
      </c>
      <c r="W43963" s="1">
        <f t="shared" si="699"/>
        <v>43960</v>
      </c>
    </row>
    <row r="43964" spans="22:23" x14ac:dyDescent="0.3">
      <c r="V43964" s="1">
        <v>43961</v>
      </c>
      <c r="W43964" s="1">
        <f t="shared" si="699"/>
        <v>43961</v>
      </c>
    </row>
    <row r="43965" spans="22:23" x14ac:dyDescent="0.3">
      <c r="V43965" s="1">
        <v>43962</v>
      </c>
      <c r="W43965" s="1">
        <f t="shared" si="699"/>
        <v>43962</v>
      </c>
    </row>
    <row r="43966" spans="22:23" x14ac:dyDescent="0.3">
      <c r="V43966" s="1">
        <v>43963</v>
      </c>
      <c r="W43966" s="1">
        <f t="shared" si="699"/>
        <v>43963</v>
      </c>
    </row>
    <row r="43967" spans="22:23" x14ac:dyDescent="0.3">
      <c r="V43967" s="1">
        <v>43964</v>
      </c>
      <c r="W43967" s="1">
        <f t="shared" si="699"/>
        <v>43964</v>
      </c>
    </row>
    <row r="43968" spans="22:23" x14ac:dyDescent="0.3">
      <c r="V43968" s="1">
        <v>43965</v>
      </c>
      <c r="W43968" s="1">
        <f t="shared" si="699"/>
        <v>43965</v>
      </c>
    </row>
    <row r="43969" spans="22:23" x14ac:dyDescent="0.3">
      <c r="V43969" s="1">
        <v>43966</v>
      </c>
      <c r="W43969" s="1">
        <f t="shared" si="699"/>
        <v>43966</v>
      </c>
    </row>
    <row r="43970" spans="22:23" x14ac:dyDescent="0.3">
      <c r="V43970" s="1">
        <v>43967</v>
      </c>
      <c r="W43970" s="1">
        <f t="shared" si="699"/>
        <v>43967</v>
      </c>
    </row>
    <row r="43971" spans="22:23" x14ac:dyDescent="0.3">
      <c r="V43971" s="1">
        <v>43968</v>
      </c>
      <c r="W43971" s="1">
        <f t="shared" si="699"/>
        <v>43968</v>
      </c>
    </row>
    <row r="43972" spans="22:23" x14ac:dyDescent="0.3">
      <c r="V43972" s="1">
        <v>43969</v>
      </c>
      <c r="W43972" s="1">
        <f t="shared" si="699"/>
        <v>43969</v>
      </c>
    </row>
    <row r="43973" spans="22:23" x14ac:dyDescent="0.3">
      <c r="V43973" s="1">
        <v>43970</v>
      </c>
      <c r="W43973" s="1">
        <f t="shared" si="699"/>
        <v>43970</v>
      </c>
    </row>
    <row r="43974" spans="22:23" x14ac:dyDescent="0.3">
      <c r="V43974" s="1">
        <v>43971</v>
      </c>
      <c r="W43974" s="1">
        <f t="shared" si="699"/>
        <v>43971</v>
      </c>
    </row>
    <row r="43975" spans="22:23" x14ac:dyDescent="0.3">
      <c r="V43975" s="1">
        <v>43972</v>
      </c>
      <c r="W43975" s="1">
        <f t="shared" si="699"/>
        <v>43972</v>
      </c>
    </row>
    <row r="43976" spans="22:23" x14ac:dyDescent="0.3">
      <c r="V43976" s="1">
        <v>43973</v>
      </c>
      <c r="W43976" s="1">
        <f t="shared" si="699"/>
        <v>43973</v>
      </c>
    </row>
    <row r="43977" spans="22:23" x14ac:dyDescent="0.3">
      <c r="V43977" s="1">
        <v>43974</v>
      </c>
      <c r="W43977" s="1">
        <f t="shared" si="699"/>
        <v>43974</v>
      </c>
    </row>
    <row r="43978" spans="22:23" x14ac:dyDescent="0.3">
      <c r="V43978" s="1">
        <v>43975</v>
      </c>
      <c r="W43978" s="1">
        <f t="shared" si="699"/>
        <v>43975</v>
      </c>
    </row>
    <row r="43979" spans="22:23" x14ac:dyDescent="0.3">
      <c r="V43979" s="1">
        <v>43976</v>
      </c>
      <c r="W43979" s="1">
        <f t="shared" si="699"/>
        <v>43976</v>
      </c>
    </row>
    <row r="43980" spans="22:23" x14ac:dyDescent="0.3">
      <c r="V43980" s="1">
        <v>43977</v>
      </c>
      <c r="W43980" s="1">
        <f t="shared" si="699"/>
        <v>43977</v>
      </c>
    </row>
    <row r="43981" spans="22:23" x14ac:dyDescent="0.3">
      <c r="V43981" s="1">
        <v>43978</v>
      </c>
      <c r="W43981" s="1">
        <f t="shared" si="699"/>
        <v>43978</v>
      </c>
    </row>
    <row r="43982" spans="22:23" x14ac:dyDescent="0.3">
      <c r="V43982" s="1">
        <v>43979</v>
      </c>
      <c r="W43982" s="1">
        <f t="shared" si="699"/>
        <v>43979</v>
      </c>
    </row>
    <row r="43983" spans="22:23" x14ac:dyDescent="0.3">
      <c r="V43983" s="1">
        <v>43980</v>
      </c>
      <c r="W43983" s="1">
        <f t="shared" si="699"/>
        <v>43980</v>
      </c>
    </row>
    <row r="43984" spans="22:23" x14ac:dyDescent="0.3">
      <c r="V43984" s="1">
        <v>43981</v>
      </c>
      <c r="W43984" s="1">
        <f t="shared" si="699"/>
        <v>43981</v>
      </c>
    </row>
    <row r="43985" spans="22:23" x14ac:dyDescent="0.3">
      <c r="V43985" s="1">
        <v>43982</v>
      </c>
      <c r="W43985" s="1">
        <f t="shared" si="699"/>
        <v>43982</v>
      </c>
    </row>
    <row r="43986" spans="22:23" x14ac:dyDescent="0.3">
      <c r="V43986" s="1">
        <v>43983</v>
      </c>
      <c r="W43986" s="1">
        <f t="shared" si="699"/>
        <v>43983</v>
      </c>
    </row>
    <row r="43987" spans="22:23" x14ac:dyDescent="0.3">
      <c r="V43987" s="1">
        <v>43984</v>
      </c>
      <c r="W43987" s="1">
        <f t="shared" si="699"/>
        <v>43984</v>
      </c>
    </row>
    <row r="43988" spans="22:23" x14ac:dyDescent="0.3">
      <c r="V43988" s="1">
        <v>43985</v>
      </c>
      <c r="W43988" s="1">
        <f t="shared" si="699"/>
        <v>43985</v>
      </c>
    </row>
    <row r="43989" spans="22:23" x14ac:dyDescent="0.3">
      <c r="V43989" s="1">
        <v>43986</v>
      </c>
      <c r="W43989" s="1">
        <f t="shared" si="699"/>
        <v>43986</v>
      </c>
    </row>
    <row r="43990" spans="22:23" x14ac:dyDescent="0.3">
      <c r="V43990" s="1">
        <v>43987</v>
      </c>
      <c r="W43990" s="1">
        <f t="shared" si="699"/>
        <v>43987</v>
      </c>
    </row>
    <row r="43991" spans="22:23" x14ac:dyDescent="0.3">
      <c r="V43991" s="1">
        <v>43988</v>
      </c>
      <c r="W43991" s="1">
        <f t="shared" si="699"/>
        <v>43988</v>
      </c>
    </row>
    <row r="43992" spans="22:23" x14ac:dyDescent="0.3">
      <c r="V43992" s="1">
        <v>43989</v>
      </c>
      <c r="W43992" s="1">
        <f t="shared" si="699"/>
        <v>43989</v>
      </c>
    </row>
    <row r="43993" spans="22:23" x14ac:dyDescent="0.3">
      <c r="V43993" s="1">
        <v>43990</v>
      </c>
      <c r="W43993" s="1">
        <f t="shared" si="699"/>
        <v>43990</v>
      </c>
    </row>
    <row r="43994" spans="22:23" x14ac:dyDescent="0.3">
      <c r="V43994" s="1">
        <v>43991</v>
      </c>
      <c r="W43994" s="1">
        <f t="shared" si="699"/>
        <v>43991</v>
      </c>
    </row>
    <row r="43995" spans="22:23" x14ac:dyDescent="0.3">
      <c r="V43995" s="1">
        <v>43992</v>
      </c>
      <c r="W43995" s="1">
        <f t="shared" si="699"/>
        <v>43992</v>
      </c>
    </row>
    <row r="43996" spans="22:23" x14ac:dyDescent="0.3">
      <c r="V43996" s="1">
        <v>43993</v>
      </c>
      <c r="W43996" s="1">
        <f t="shared" si="699"/>
        <v>43993</v>
      </c>
    </row>
    <row r="43997" spans="22:23" x14ac:dyDescent="0.3">
      <c r="V43997" s="1">
        <v>43994</v>
      </c>
      <c r="W43997" s="1">
        <f t="shared" si="699"/>
        <v>43994</v>
      </c>
    </row>
    <row r="43998" spans="22:23" x14ac:dyDescent="0.3">
      <c r="V43998" s="1">
        <v>43995</v>
      </c>
      <c r="W43998" s="1">
        <f t="shared" si="699"/>
        <v>43995</v>
      </c>
    </row>
    <row r="43999" spans="22:23" x14ac:dyDescent="0.3">
      <c r="V43999" s="1">
        <v>43996</v>
      </c>
      <c r="W43999" s="1">
        <f t="shared" si="699"/>
        <v>43996</v>
      </c>
    </row>
    <row r="44000" spans="22:23" x14ac:dyDescent="0.3">
      <c r="V44000" s="1">
        <v>43997</v>
      </c>
      <c r="W44000" s="1">
        <f t="shared" si="699"/>
        <v>43997</v>
      </c>
    </row>
    <row r="44001" spans="22:23" x14ac:dyDescent="0.3">
      <c r="V44001" s="1">
        <v>43998</v>
      </c>
      <c r="W44001" s="1">
        <f t="shared" si="699"/>
        <v>43998</v>
      </c>
    </row>
    <row r="44002" spans="22:23" x14ac:dyDescent="0.3">
      <c r="V44002" s="1">
        <v>43999</v>
      </c>
      <c r="W44002" s="1">
        <f t="shared" si="699"/>
        <v>43999</v>
      </c>
    </row>
    <row r="44003" spans="22:23" x14ac:dyDescent="0.3">
      <c r="V44003" s="1">
        <v>44000</v>
      </c>
      <c r="W44003" s="1">
        <f t="shared" si="699"/>
        <v>44000</v>
      </c>
    </row>
    <row r="44004" spans="22:23" x14ac:dyDescent="0.3">
      <c r="V44004" s="1">
        <v>44001</v>
      </c>
      <c r="W44004" s="1">
        <f t="shared" si="699"/>
        <v>44001</v>
      </c>
    </row>
    <row r="44005" spans="22:23" x14ac:dyDescent="0.3">
      <c r="V44005" s="1">
        <v>44002</v>
      </c>
      <c r="W44005" s="1">
        <f t="shared" si="699"/>
        <v>44002</v>
      </c>
    </row>
    <row r="44006" spans="22:23" x14ac:dyDescent="0.3">
      <c r="V44006" s="1">
        <v>44003</v>
      </c>
      <c r="W44006" s="1">
        <f t="shared" si="699"/>
        <v>44003</v>
      </c>
    </row>
    <row r="44007" spans="22:23" x14ac:dyDescent="0.3">
      <c r="V44007" s="1">
        <v>44004</v>
      </c>
      <c r="W44007" s="1">
        <f t="shared" si="699"/>
        <v>44004</v>
      </c>
    </row>
    <row r="44008" spans="22:23" x14ac:dyDescent="0.3">
      <c r="V44008" s="1">
        <v>44005</v>
      </c>
      <c r="W44008" s="1">
        <f t="shared" si="699"/>
        <v>44005</v>
      </c>
    </row>
    <row r="44009" spans="22:23" x14ac:dyDescent="0.3">
      <c r="V44009" s="1">
        <v>44006</v>
      </c>
      <c r="W44009" s="1">
        <f t="shared" si="699"/>
        <v>44006</v>
      </c>
    </row>
    <row r="44010" spans="22:23" x14ac:dyDescent="0.3">
      <c r="V44010" s="1">
        <v>44007</v>
      </c>
      <c r="W44010" s="1">
        <f t="shared" si="699"/>
        <v>44007</v>
      </c>
    </row>
    <row r="44011" spans="22:23" x14ac:dyDescent="0.3">
      <c r="V44011" s="1">
        <v>44008</v>
      </c>
      <c r="W44011" s="1">
        <f t="shared" si="699"/>
        <v>44008</v>
      </c>
    </row>
    <row r="44012" spans="22:23" x14ac:dyDescent="0.3">
      <c r="V44012" s="1">
        <v>44009</v>
      </c>
      <c r="W44012" s="1">
        <f t="shared" si="699"/>
        <v>44009</v>
      </c>
    </row>
    <row r="44013" spans="22:23" x14ac:dyDescent="0.3">
      <c r="V44013" s="1">
        <v>44010</v>
      </c>
      <c r="W44013" s="1">
        <f t="shared" si="699"/>
        <v>44010</v>
      </c>
    </row>
    <row r="44014" spans="22:23" x14ac:dyDescent="0.3">
      <c r="V44014" s="1">
        <v>44011</v>
      </c>
      <c r="W44014" s="1">
        <f t="shared" si="699"/>
        <v>44011</v>
      </c>
    </row>
    <row r="44015" spans="22:23" x14ac:dyDescent="0.3">
      <c r="V44015" s="1">
        <v>44012</v>
      </c>
      <c r="W44015" s="1">
        <f t="shared" si="699"/>
        <v>44012</v>
      </c>
    </row>
    <row r="44016" spans="22:23" x14ac:dyDescent="0.3">
      <c r="V44016" s="1">
        <v>44013</v>
      </c>
      <c r="W44016" s="1">
        <f t="shared" si="699"/>
        <v>44013</v>
      </c>
    </row>
    <row r="44017" spans="22:23" x14ac:dyDescent="0.3">
      <c r="V44017" s="1">
        <v>44014</v>
      </c>
      <c r="W44017" s="1">
        <f t="shared" si="699"/>
        <v>44014</v>
      </c>
    </row>
    <row r="44018" spans="22:23" x14ac:dyDescent="0.3">
      <c r="V44018" s="1">
        <v>44015</v>
      </c>
      <c r="W44018" s="1">
        <f t="shared" si="699"/>
        <v>44015</v>
      </c>
    </row>
    <row r="44019" spans="22:23" x14ac:dyDescent="0.3">
      <c r="V44019" s="1">
        <v>44016</v>
      </c>
      <c r="W44019" s="1">
        <f t="shared" si="699"/>
        <v>44016</v>
      </c>
    </row>
    <row r="44020" spans="22:23" x14ac:dyDescent="0.3">
      <c r="V44020" s="1">
        <v>44017</v>
      </c>
      <c r="W44020" s="1">
        <f t="shared" si="699"/>
        <v>44017</v>
      </c>
    </row>
    <row r="44021" spans="22:23" x14ac:dyDescent="0.3">
      <c r="V44021" s="1">
        <v>44018</v>
      </c>
      <c r="W44021" s="1">
        <f t="shared" si="699"/>
        <v>44018</v>
      </c>
    </row>
    <row r="44022" spans="22:23" x14ac:dyDescent="0.3">
      <c r="V44022" s="1">
        <v>44019</v>
      </c>
      <c r="W44022" s="1">
        <f t="shared" si="699"/>
        <v>44019</v>
      </c>
    </row>
    <row r="44023" spans="22:23" x14ac:dyDescent="0.3">
      <c r="V44023" s="1">
        <v>44020</v>
      </c>
      <c r="W44023" s="1">
        <f t="shared" ref="W44023:W44086" si="700">W44022+1</f>
        <v>44020</v>
      </c>
    </row>
    <row r="44024" spans="22:23" x14ac:dyDescent="0.3">
      <c r="V44024" s="1">
        <v>44021</v>
      </c>
      <c r="W44024" s="1">
        <f t="shared" si="700"/>
        <v>44021</v>
      </c>
    </row>
    <row r="44025" spans="22:23" x14ac:dyDescent="0.3">
      <c r="V44025" s="1">
        <v>44022</v>
      </c>
      <c r="W44025" s="1">
        <f t="shared" si="700"/>
        <v>44022</v>
      </c>
    </row>
    <row r="44026" spans="22:23" x14ac:dyDescent="0.3">
      <c r="V44026" s="1">
        <v>44023</v>
      </c>
      <c r="W44026" s="1">
        <f t="shared" si="700"/>
        <v>44023</v>
      </c>
    </row>
    <row r="44027" spans="22:23" x14ac:dyDescent="0.3">
      <c r="V44027" s="1">
        <v>44024</v>
      </c>
      <c r="W44027" s="1">
        <f t="shared" si="700"/>
        <v>44024</v>
      </c>
    </row>
    <row r="44028" spans="22:23" x14ac:dyDescent="0.3">
      <c r="V44028" s="1">
        <v>44025</v>
      </c>
      <c r="W44028" s="1">
        <f t="shared" si="700"/>
        <v>44025</v>
      </c>
    </row>
    <row r="44029" spans="22:23" x14ac:dyDescent="0.3">
      <c r="V44029" s="1">
        <v>44026</v>
      </c>
      <c r="W44029" s="1">
        <f t="shared" si="700"/>
        <v>44026</v>
      </c>
    </row>
    <row r="44030" spans="22:23" x14ac:dyDescent="0.3">
      <c r="V44030" s="1">
        <v>44027</v>
      </c>
      <c r="W44030" s="1">
        <f t="shared" si="700"/>
        <v>44027</v>
      </c>
    </row>
    <row r="44031" spans="22:23" x14ac:dyDescent="0.3">
      <c r="V44031" s="1">
        <v>44028</v>
      </c>
      <c r="W44031" s="1">
        <f t="shared" si="700"/>
        <v>44028</v>
      </c>
    </row>
    <row r="44032" spans="22:23" x14ac:dyDescent="0.3">
      <c r="V44032" s="1">
        <v>44029</v>
      </c>
      <c r="W44032" s="1">
        <f t="shared" si="700"/>
        <v>44029</v>
      </c>
    </row>
    <row r="44033" spans="22:23" x14ac:dyDescent="0.3">
      <c r="V44033" s="1">
        <v>44030</v>
      </c>
      <c r="W44033" s="1">
        <f t="shared" si="700"/>
        <v>44030</v>
      </c>
    </row>
    <row r="44034" spans="22:23" x14ac:dyDescent="0.3">
      <c r="V44034" s="1">
        <v>44031</v>
      </c>
      <c r="W44034" s="1">
        <f t="shared" si="700"/>
        <v>44031</v>
      </c>
    </row>
    <row r="44035" spans="22:23" x14ac:dyDescent="0.3">
      <c r="V44035" s="1">
        <v>44032</v>
      </c>
      <c r="W44035" s="1">
        <f t="shared" si="700"/>
        <v>44032</v>
      </c>
    </row>
    <row r="44036" spans="22:23" x14ac:dyDescent="0.3">
      <c r="V44036" s="1">
        <v>44033</v>
      </c>
      <c r="W44036" s="1">
        <f t="shared" si="700"/>
        <v>44033</v>
      </c>
    </row>
    <row r="44037" spans="22:23" x14ac:dyDescent="0.3">
      <c r="V44037" s="1">
        <v>44034</v>
      </c>
      <c r="W44037" s="1">
        <f t="shared" si="700"/>
        <v>44034</v>
      </c>
    </row>
    <row r="44038" spans="22:23" x14ac:dyDescent="0.3">
      <c r="V44038" s="1">
        <v>44035</v>
      </c>
      <c r="W44038" s="1">
        <f t="shared" si="700"/>
        <v>44035</v>
      </c>
    </row>
    <row r="44039" spans="22:23" x14ac:dyDescent="0.3">
      <c r="V44039" s="1">
        <v>44036</v>
      </c>
      <c r="W44039" s="1">
        <f t="shared" si="700"/>
        <v>44036</v>
      </c>
    </row>
    <row r="44040" spans="22:23" x14ac:dyDescent="0.3">
      <c r="V44040" s="1">
        <v>44037</v>
      </c>
      <c r="W44040" s="1">
        <f t="shared" si="700"/>
        <v>44037</v>
      </c>
    </row>
    <row r="44041" spans="22:23" x14ac:dyDescent="0.3">
      <c r="V44041" s="1">
        <v>44038</v>
      </c>
      <c r="W44041" s="1">
        <f t="shared" si="700"/>
        <v>44038</v>
      </c>
    </row>
    <row r="44042" spans="22:23" x14ac:dyDescent="0.3">
      <c r="V44042" s="1">
        <v>44039</v>
      </c>
      <c r="W44042" s="1">
        <f t="shared" si="700"/>
        <v>44039</v>
      </c>
    </row>
    <row r="44043" spans="22:23" x14ac:dyDescent="0.3">
      <c r="V44043" s="1">
        <v>44040</v>
      </c>
      <c r="W44043" s="1">
        <f t="shared" si="700"/>
        <v>44040</v>
      </c>
    </row>
    <row r="44044" spans="22:23" x14ac:dyDescent="0.3">
      <c r="V44044" s="1">
        <v>44041</v>
      </c>
      <c r="W44044" s="1">
        <f t="shared" si="700"/>
        <v>44041</v>
      </c>
    </row>
    <row r="44045" spans="22:23" x14ac:dyDescent="0.3">
      <c r="V44045" s="1">
        <v>44042</v>
      </c>
      <c r="W44045" s="1">
        <f t="shared" si="700"/>
        <v>44042</v>
      </c>
    </row>
    <row r="44046" spans="22:23" x14ac:dyDescent="0.3">
      <c r="V44046" s="1">
        <v>44043</v>
      </c>
      <c r="W44046" s="1">
        <f t="shared" si="700"/>
        <v>44043</v>
      </c>
    </row>
    <row r="44047" spans="22:23" x14ac:dyDescent="0.3">
      <c r="V44047" s="1">
        <v>44044</v>
      </c>
      <c r="W44047" s="1">
        <f t="shared" si="700"/>
        <v>44044</v>
      </c>
    </row>
    <row r="44048" spans="22:23" x14ac:dyDescent="0.3">
      <c r="V44048" s="1">
        <v>44045</v>
      </c>
      <c r="W44048" s="1">
        <f t="shared" si="700"/>
        <v>44045</v>
      </c>
    </row>
    <row r="44049" spans="22:23" x14ac:dyDescent="0.3">
      <c r="V44049" s="1">
        <v>44046</v>
      </c>
      <c r="W44049" s="1">
        <f t="shared" si="700"/>
        <v>44046</v>
      </c>
    </row>
    <row r="44050" spans="22:23" x14ac:dyDescent="0.3">
      <c r="V44050" s="1">
        <v>44047</v>
      </c>
      <c r="W44050" s="1">
        <f t="shared" si="700"/>
        <v>44047</v>
      </c>
    </row>
    <row r="44051" spans="22:23" x14ac:dyDescent="0.3">
      <c r="V44051" s="1">
        <v>44048</v>
      </c>
      <c r="W44051" s="1">
        <f t="shared" si="700"/>
        <v>44048</v>
      </c>
    </row>
    <row r="44052" spans="22:23" x14ac:dyDescent="0.3">
      <c r="V44052" s="1">
        <v>44049</v>
      </c>
      <c r="W44052" s="1">
        <f t="shared" si="700"/>
        <v>44049</v>
      </c>
    </row>
    <row r="44053" spans="22:23" x14ac:dyDescent="0.3">
      <c r="V44053" s="1">
        <v>44050</v>
      </c>
      <c r="W44053" s="1">
        <f t="shared" si="700"/>
        <v>44050</v>
      </c>
    </row>
    <row r="44054" spans="22:23" x14ac:dyDescent="0.3">
      <c r="V44054" s="1">
        <v>44051</v>
      </c>
      <c r="W44054" s="1">
        <f t="shared" si="700"/>
        <v>44051</v>
      </c>
    </row>
    <row r="44055" spans="22:23" x14ac:dyDescent="0.3">
      <c r="V44055" s="1">
        <v>44052</v>
      </c>
      <c r="W44055" s="1">
        <f t="shared" si="700"/>
        <v>44052</v>
      </c>
    </row>
    <row r="44056" spans="22:23" x14ac:dyDescent="0.3">
      <c r="V44056" s="1">
        <v>44053</v>
      </c>
      <c r="W44056" s="1">
        <f t="shared" si="700"/>
        <v>44053</v>
      </c>
    </row>
    <row r="44057" spans="22:23" x14ac:dyDescent="0.3">
      <c r="V44057" s="1">
        <v>44054</v>
      </c>
      <c r="W44057" s="1">
        <f t="shared" si="700"/>
        <v>44054</v>
      </c>
    </row>
    <row r="44058" spans="22:23" x14ac:dyDescent="0.3">
      <c r="V44058" s="1">
        <v>44055</v>
      </c>
      <c r="W44058" s="1">
        <f t="shared" si="700"/>
        <v>44055</v>
      </c>
    </row>
    <row r="44059" spans="22:23" x14ac:dyDescent="0.3">
      <c r="V44059" s="1">
        <v>44056</v>
      </c>
      <c r="W44059" s="1">
        <f t="shared" si="700"/>
        <v>44056</v>
      </c>
    </row>
    <row r="44060" spans="22:23" x14ac:dyDescent="0.3">
      <c r="V44060" s="1">
        <v>44057</v>
      </c>
      <c r="W44060" s="1">
        <f t="shared" si="700"/>
        <v>44057</v>
      </c>
    </row>
    <row r="44061" spans="22:23" x14ac:dyDescent="0.3">
      <c r="V44061" s="1">
        <v>44058</v>
      </c>
      <c r="W44061" s="1">
        <f t="shared" si="700"/>
        <v>44058</v>
      </c>
    </row>
    <row r="44062" spans="22:23" x14ac:dyDescent="0.3">
      <c r="V44062" s="1">
        <v>44059</v>
      </c>
      <c r="W44062" s="1">
        <f t="shared" si="700"/>
        <v>44059</v>
      </c>
    </row>
    <row r="44063" spans="22:23" x14ac:dyDescent="0.3">
      <c r="V44063" s="1">
        <v>44060</v>
      </c>
      <c r="W44063" s="1">
        <f t="shared" si="700"/>
        <v>44060</v>
      </c>
    </row>
    <row r="44064" spans="22:23" x14ac:dyDescent="0.3">
      <c r="V44064" s="1">
        <v>44061</v>
      </c>
      <c r="W44064" s="1">
        <f t="shared" si="700"/>
        <v>44061</v>
      </c>
    </row>
    <row r="44065" spans="22:23" x14ac:dyDescent="0.3">
      <c r="V44065" s="1">
        <v>44062</v>
      </c>
      <c r="W44065" s="1">
        <f t="shared" si="700"/>
        <v>44062</v>
      </c>
    </row>
    <row r="44066" spans="22:23" x14ac:dyDescent="0.3">
      <c r="V44066" s="1">
        <v>44063</v>
      </c>
      <c r="W44066" s="1">
        <f t="shared" si="700"/>
        <v>44063</v>
      </c>
    </row>
    <row r="44067" spans="22:23" x14ac:dyDescent="0.3">
      <c r="V44067" s="1">
        <v>44064</v>
      </c>
      <c r="W44067" s="1">
        <f t="shared" si="700"/>
        <v>44064</v>
      </c>
    </row>
    <row r="44068" spans="22:23" x14ac:dyDescent="0.3">
      <c r="V44068" s="1">
        <v>44065</v>
      </c>
      <c r="W44068" s="1">
        <f t="shared" si="700"/>
        <v>44065</v>
      </c>
    </row>
    <row r="44069" spans="22:23" x14ac:dyDescent="0.3">
      <c r="V44069" s="1">
        <v>44066</v>
      </c>
      <c r="W44069" s="1">
        <f t="shared" si="700"/>
        <v>44066</v>
      </c>
    </row>
    <row r="44070" spans="22:23" x14ac:dyDescent="0.3">
      <c r="V44070" s="1">
        <v>44067</v>
      </c>
      <c r="W44070" s="1">
        <f t="shared" si="700"/>
        <v>44067</v>
      </c>
    </row>
    <row r="44071" spans="22:23" x14ac:dyDescent="0.3">
      <c r="V44071" s="1">
        <v>44068</v>
      </c>
      <c r="W44071" s="1">
        <f t="shared" si="700"/>
        <v>44068</v>
      </c>
    </row>
    <row r="44072" spans="22:23" x14ac:dyDescent="0.3">
      <c r="V44072" s="1">
        <v>44069</v>
      </c>
      <c r="W44072" s="1">
        <f t="shared" si="700"/>
        <v>44069</v>
      </c>
    </row>
    <row r="44073" spans="22:23" x14ac:dyDescent="0.3">
      <c r="V44073" s="1">
        <v>44070</v>
      </c>
      <c r="W44073" s="1">
        <f t="shared" si="700"/>
        <v>44070</v>
      </c>
    </row>
    <row r="44074" spans="22:23" x14ac:dyDescent="0.3">
      <c r="V44074" s="1">
        <v>44071</v>
      </c>
      <c r="W44074" s="1">
        <f t="shared" si="700"/>
        <v>44071</v>
      </c>
    </row>
    <row r="44075" spans="22:23" x14ac:dyDescent="0.3">
      <c r="V44075" s="1">
        <v>44072</v>
      </c>
      <c r="W44075" s="1">
        <f t="shared" si="700"/>
        <v>44072</v>
      </c>
    </row>
    <row r="44076" spans="22:23" x14ac:dyDescent="0.3">
      <c r="V44076" s="1">
        <v>44073</v>
      </c>
      <c r="W44076" s="1">
        <f t="shared" si="700"/>
        <v>44073</v>
      </c>
    </row>
    <row r="44077" spans="22:23" x14ac:dyDescent="0.3">
      <c r="V44077" s="1">
        <v>44074</v>
      </c>
      <c r="W44077" s="1">
        <f t="shared" si="700"/>
        <v>44074</v>
      </c>
    </row>
    <row r="44078" spans="22:23" x14ac:dyDescent="0.3">
      <c r="V44078" s="1">
        <v>44075</v>
      </c>
      <c r="W44078" s="1">
        <f t="shared" si="700"/>
        <v>44075</v>
      </c>
    </row>
    <row r="44079" spans="22:23" x14ac:dyDescent="0.3">
      <c r="V44079" s="1">
        <v>44076</v>
      </c>
      <c r="W44079" s="1">
        <f t="shared" si="700"/>
        <v>44076</v>
      </c>
    </row>
    <row r="44080" spans="22:23" x14ac:dyDescent="0.3">
      <c r="V44080" s="1">
        <v>44077</v>
      </c>
      <c r="W44080" s="1">
        <f t="shared" si="700"/>
        <v>44077</v>
      </c>
    </row>
    <row r="44081" spans="22:23" x14ac:dyDescent="0.3">
      <c r="V44081" s="1">
        <v>44078</v>
      </c>
      <c r="W44081" s="1">
        <f t="shared" si="700"/>
        <v>44078</v>
      </c>
    </row>
    <row r="44082" spans="22:23" x14ac:dyDescent="0.3">
      <c r="V44082" s="1">
        <v>44079</v>
      </c>
      <c r="W44082" s="1">
        <f t="shared" si="700"/>
        <v>44079</v>
      </c>
    </row>
    <row r="44083" spans="22:23" x14ac:dyDescent="0.3">
      <c r="V44083" s="1">
        <v>44080</v>
      </c>
      <c r="W44083" s="1">
        <f t="shared" si="700"/>
        <v>44080</v>
      </c>
    </row>
    <row r="44084" spans="22:23" x14ac:dyDescent="0.3">
      <c r="V44084" s="1">
        <v>44081</v>
      </c>
      <c r="W44084" s="1">
        <f t="shared" si="700"/>
        <v>44081</v>
      </c>
    </row>
    <row r="44085" spans="22:23" x14ac:dyDescent="0.3">
      <c r="V44085" s="1">
        <v>44082</v>
      </c>
      <c r="W44085" s="1">
        <f t="shared" si="700"/>
        <v>44082</v>
      </c>
    </row>
    <row r="44086" spans="22:23" x14ac:dyDescent="0.3">
      <c r="V44086" s="1">
        <v>44083</v>
      </c>
      <c r="W44086" s="1">
        <f t="shared" si="700"/>
        <v>44083</v>
      </c>
    </row>
    <row r="44087" spans="22:23" x14ac:dyDescent="0.3">
      <c r="V44087" s="1">
        <v>44084</v>
      </c>
      <c r="W44087" s="1">
        <f t="shared" ref="W44087:W44150" si="701">W44086+1</f>
        <v>44084</v>
      </c>
    </row>
    <row r="44088" spans="22:23" x14ac:dyDescent="0.3">
      <c r="V44088" s="1">
        <v>44085</v>
      </c>
      <c r="W44088" s="1">
        <f t="shared" si="701"/>
        <v>44085</v>
      </c>
    </row>
    <row r="44089" spans="22:23" x14ac:dyDescent="0.3">
      <c r="V44089" s="1">
        <v>44086</v>
      </c>
      <c r="W44089" s="1">
        <f t="shared" si="701"/>
        <v>44086</v>
      </c>
    </row>
    <row r="44090" spans="22:23" x14ac:dyDescent="0.3">
      <c r="V44090" s="1">
        <v>44087</v>
      </c>
      <c r="W44090" s="1">
        <f t="shared" si="701"/>
        <v>44087</v>
      </c>
    </row>
    <row r="44091" spans="22:23" x14ac:dyDescent="0.3">
      <c r="V44091" s="1">
        <v>44088</v>
      </c>
      <c r="W44091" s="1">
        <f t="shared" si="701"/>
        <v>44088</v>
      </c>
    </row>
    <row r="44092" spans="22:23" x14ac:dyDescent="0.3">
      <c r="V44092" s="1">
        <v>44089</v>
      </c>
      <c r="W44092" s="1">
        <f t="shared" si="701"/>
        <v>44089</v>
      </c>
    </row>
    <row r="44093" spans="22:23" x14ac:dyDescent="0.3">
      <c r="V44093" s="1">
        <v>44090</v>
      </c>
      <c r="W44093" s="1">
        <f t="shared" si="701"/>
        <v>44090</v>
      </c>
    </row>
    <row r="44094" spans="22:23" x14ac:dyDescent="0.3">
      <c r="V44094" s="1">
        <v>44091</v>
      </c>
      <c r="W44094" s="1">
        <f t="shared" si="701"/>
        <v>44091</v>
      </c>
    </row>
    <row r="44095" spans="22:23" x14ac:dyDescent="0.3">
      <c r="V44095" s="1">
        <v>44092</v>
      </c>
      <c r="W44095" s="1">
        <f t="shared" si="701"/>
        <v>44092</v>
      </c>
    </row>
    <row r="44096" spans="22:23" x14ac:dyDescent="0.3">
      <c r="V44096" s="1">
        <v>44093</v>
      </c>
      <c r="W44096" s="1">
        <f t="shared" si="701"/>
        <v>44093</v>
      </c>
    </row>
    <row r="44097" spans="22:23" x14ac:dyDescent="0.3">
      <c r="V44097" s="1">
        <v>44094</v>
      </c>
      <c r="W44097" s="1">
        <f t="shared" si="701"/>
        <v>44094</v>
      </c>
    </row>
    <row r="44098" spans="22:23" x14ac:dyDescent="0.3">
      <c r="V44098" s="1">
        <v>44095</v>
      </c>
      <c r="W44098" s="1">
        <f t="shared" si="701"/>
        <v>44095</v>
      </c>
    </row>
    <row r="44099" spans="22:23" x14ac:dyDescent="0.3">
      <c r="V44099" s="1">
        <v>44096</v>
      </c>
      <c r="W44099" s="1">
        <f t="shared" si="701"/>
        <v>44096</v>
      </c>
    </row>
    <row r="44100" spans="22:23" x14ac:dyDescent="0.3">
      <c r="V44100" s="1">
        <v>44097</v>
      </c>
      <c r="W44100" s="1">
        <f t="shared" si="701"/>
        <v>44097</v>
      </c>
    </row>
    <row r="44101" spans="22:23" x14ac:dyDescent="0.3">
      <c r="V44101" s="1">
        <v>44098</v>
      </c>
      <c r="W44101" s="1">
        <f t="shared" si="701"/>
        <v>44098</v>
      </c>
    </row>
    <row r="44102" spans="22:23" x14ac:dyDescent="0.3">
      <c r="V44102" s="1">
        <v>44099</v>
      </c>
      <c r="W44102" s="1">
        <f t="shared" si="701"/>
        <v>44099</v>
      </c>
    </row>
    <row r="44103" spans="22:23" x14ac:dyDescent="0.3">
      <c r="V44103" s="1">
        <v>44100</v>
      </c>
      <c r="W44103" s="1">
        <f t="shared" si="701"/>
        <v>44100</v>
      </c>
    </row>
    <row r="44104" spans="22:23" x14ac:dyDescent="0.3">
      <c r="V44104" s="1">
        <v>44101</v>
      </c>
      <c r="W44104" s="1">
        <f t="shared" si="701"/>
        <v>44101</v>
      </c>
    </row>
    <row r="44105" spans="22:23" x14ac:dyDescent="0.3">
      <c r="V44105" s="1">
        <v>44102</v>
      </c>
      <c r="W44105" s="1">
        <f t="shared" si="701"/>
        <v>44102</v>
      </c>
    </row>
    <row r="44106" spans="22:23" x14ac:dyDescent="0.3">
      <c r="V44106" s="1">
        <v>44103</v>
      </c>
      <c r="W44106" s="1">
        <f t="shared" si="701"/>
        <v>44103</v>
      </c>
    </row>
    <row r="44107" spans="22:23" x14ac:dyDescent="0.3">
      <c r="V44107" s="1">
        <v>44104</v>
      </c>
      <c r="W44107" s="1">
        <f t="shared" si="701"/>
        <v>44104</v>
      </c>
    </row>
    <row r="44108" spans="22:23" x14ac:dyDescent="0.3">
      <c r="V44108" s="1">
        <v>44105</v>
      </c>
      <c r="W44108" s="1">
        <f t="shared" si="701"/>
        <v>44105</v>
      </c>
    </row>
    <row r="44109" spans="22:23" x14ac:dyDescent="0.3">
      <c r="V44109" s="1">
        <v>44106</v>
      </c>
      <c r="W44109" s="1">
        <f t="shared" si="701"/>
        <v>44106</v>
      </c>
    </row>
    <row r="44110" spans="22:23" x14ac:dyDescent="0.3">
      <c r="V44110" s="1">
        <v>44107</v>
      </c>
      <c r="W44110" s="1">
        <f t="shared" si="701"/>
        <v>44107</v>
      </c>
    </row>
    <row r="44111" spans="22:23" x14ac:dyDescent="0.3">
      <c r="V44111" s="1">
        <v>44108</v>
      </c>
      <c r="W44111" s="1">
        <f t="shared" si="701"/>
        <v>44108</v>
      </c>
    </row>
    <row r="44112" spans="22:23" x14ac:dyDescent="0.3">
      <c r="V44112" s="1">
        <v>44109</v>
      </c>
      <c r="W44112" s="1">
        <f t="shared" si="701"/>
        <v>44109</v>
      </c>
    </row>
    <row r="44113" spans="22:23" x14ac:dyDescent="0.3">
      <c r="V44113" s="1">
        <v>44110</v>
      </c>
      <c r="W44113" s="1">
        <f t="shared" si="701"/>
        <v>44110</v>
      </c>
    </row>
    <row r="44114" spans="22:23" x14ac:dyDescent="0.3">
      <c r="V44114" s="1">
        <v>44111</v>
      </c>
      <c r="W44114" s="1">
        <f t="shared" si="701"/>
        <v>44111</v>
      </c>
    </row>
    <row r="44115" spans="22:23" x14ac:dyDescent="0.3">
      <c r="V44115" s="1">
        <v>44112</v>
      </c>
      <c r="W44115" s="1">
        <f t="shared" si="701"/>
        <v>44112</v>
      </c>
    </row>
    <row r="44116" spans="22:23" x14ac:dyDescent="0.3">
      <c r="V44116" s="1">
        <v>44113</v>
      </c>
      <c r="W44116" s="1">
        <f t="shared" si="701"/>
        <v>44113</v>
      </c>
    </row>
    <row r="44117" spans="22:23" x14ac:dyDescent="0.3">
      <c r="V44117" s="1">
        <v>44114</v>
      </c>
      <c r="W44117" s="1">
        <f t="shared" si="701"/>
        <v>44114</v>
      </c>
    </row>
    <row r="44118" spans="22:23" x14ac:dyDescent="0.3">
      <c r="V44118" s="1">
        <v>44115</v>
      </c>
      <c r="W44118" s="1">
        <f t="shared" si="701"/>
        <v>44115</v>
      </c>
    </row>
    <row r="44119" spans="22:23" x14ac:dyDescent="0.3">
      <c r="V44119" s="1">
        <v>44116</v>
      </c>
      <c r="W44119" s="1">
        <f t="shared" si="701"/>
        <v>44116</v>
      </c>
    </row>
    <row r="44120" spans="22:23" x14ac:dyDescent="0.3">
      <c r="V44120" s="1">
        <v>44117</v>
      </c>
      <c r="W44120" s="1">
        <f t="shared" si="701"/>
        <v>44117</v>
      </c>
    </row>
    <row r="44121" spans="22:23" x14ac:dyDescent="0.3">
      <c r="V44121" s="1">
        <v>44118</v>
      </c>
      <c r="W44121" s="1">
        <f t="shared" si="701"/>
        <v>44118</v>
      </c>
    </row>
    <row r="44122" spans="22:23" x14ac:dyDescent="0.3">
      <c r="V44122" s="1">
        <v>44119</v>
      </c>
      <c r="W44122" s="1">
        <f t="shared" si="701"/>
        <v>44119</v>
      </c>
    </row>
    <row r="44123" spans="22:23" x14ac:dyDescent="0.3">
      <c r="V44123" s="1">
        <v>44120</v>
      </c>
      <c r="W44123" s="1">
        <f t="shared" si="701"/>
        <v>44120</v>
      </c>
    </row>
    <row r="44124" spans="22:23" x14ac:dyDescent="0.3">
      <c r="V44124" s="1">
        <v>44121</v>
      </c>
      <c r="W44124" s="1">
        <f t="shared" si="701"/>
        <v>44121</v>
      </c>
    </row>
    <row r="44125" spans="22:23" x14ac:dyDescent="0.3">
      <c r="V44125" s="1">
        <v>44122</v>
      </c>
      <c r="W44125" s="1">
        <f t="shared" si="701"/>
        <v>44122</v>
      </c>
    </row>
    <row r="44126" spans="22:23" x14ac:dyDescent="0.3">
      <c r="V44126" s="1">
        <v>44123</v>
      </c>
      <c r="W44126" s="1">
        <f t="shared" si="701"/>
        <v>44123</v>
      </c>
    </row>
    <row r="44127" spans="22:23" x14ac:dyDescent="0.3">
      <c r="V44127" s="1">
        <v>44124</v>
      </c>
      <c r="W44127" s="1">
        <f t="shared" si="701"/>
        <v>44124</v>
      </c>
    </row>
    <row r="44128" spans="22:23" x14ac:dyDescent="0.3">
      <c r="V44128" s="1">
        <v>44125</v>
      </c>
      <c r="W44128" s="1">
        <f t="shared" si="701"/>
        <v>44125</v>
      </c>
    </row>
    <row r="44129" spans="22:23" x14ac:dyDescent="0.3">
      <c r="V44129" s="1">
        <v>44126</v>
      </c>
      <c r="W44129" s="1">
        <f t="shared" si="701"/>
        <v>44126</v>
      </c>
    </row>
    <row r="44130" spans="22:23" x14ac:dyDescent="0.3">
      <c r="V44130" s="1">
        <v>44127</v>
      </c>
      <c r="W44130" s="1">
        <f t="shared" si="701"/>
        <v>44127</v>
      </c>
    </row>
    <row r="44131" spans="22:23" x14ac:dyDescent="0.3">
      <c r="V44131" s="1">
        <v>44128</v>
      </c>
      <c r="W44131" s="1">
        <f t="shared" si="701"/>
        <v>44128</v>
      </c>
    </row>
    <row r="44132" spans="22:23" x14ac:dyDescent="0.3">
      <c r="V44132" s="1">
        <v>44129</v>
      </c>
      <c r="W44132" s="1">
        <f t="shared" si="701"/>
        <v>44129</v>
      </c>
    </row>
    <row r="44133" spans="22:23" x14ac:dyDescent="0.3">
      <c r="V44133" s="1">
        <v>44130</v>
      </c>
      <c r="W44133" s="1">
        <f t="shared" si="701"/>
        <v>44130</v>
      </c>
    </row>
    <row r="44134" spans="22:23" x14ac:dyDescent="0.3">
      <c r="V44134" s="1">
        <v>44131</v>
      </c>
      <c r="W44134" s="1">
        <f t="shared" si="701"/>
        <v>44131</v>
      </c>
    </row>
    <row r="44135" spans="22:23" x14ac:dyDescent="0.3">
      <c r="V44135" s="1">
        <v>44132</v>
      </c>
      <c r="W44135" s="1">
        <f t="shared" si="701"/>
        <v>44132</v>
      </c>
    </row>
    <row r="44136" spans="22:23" x14ac:dyDescent="0.3">
      <c r="V44136" s="1">
        <v>44133</v>
      </c>
      <c r="W44136" s="1">
        <f t="shared" si="701"/>
        <v>44133</v>
      </c>
    </row>
    <row r="44137" spans="22:23" x14ac:dyDescent="0.3">
      <c r="V44137" s="1">
        <v>44134</v>
      </c>
      <c r="W44137" s="1">
        <f t="shared" si="701"/>
        <v>44134</v>
      </c>
    </row>
    <row r="44138" spans="22:23" x14ac:dyDescent="0.3">
      <c r="V44138" s="1">
        <v>44135</v>
      </c>
      <c r="W44138" s="1">
        <f t="shared" si="701"/>
        <v>44135</v>
      </c>
    </row>
    <row r="44139" spans="22:23" x14ac:dyDescent="0.3">
      <c r="V44139" s="1">
        <v>44136</v>
      </c>
      <c r="W44139" s="1">
        <f t="shared" si="701"/>
        <v>44136</v>
      </c>
    </row>
    <row r="44140" spans="22:23" x14ac:dyDescent="0.3">
      <c r="V44140" s="1">
        <v>44137</v>
      </c>
      <c r="W44140" s="1">
        <f t="shared" si="701"/>
        <v>44137</v>
      </c>
    </row>
    <row r="44141" spans="22:23" x14ac:dyDescent="0.3">
      <c r="V44141" s="1">
        <v>44138</v>
      </c>
      <c r="W44141" s="1">
        <f t="shared" si="701"/>
        <v>44138</v>
      </c>
    </row>
    <row r="44142" spans="22:23" x14ac:dyDescent="0.3">
      <c r="V44142" s="1">
        <v>44139</v>
      </c>
      <c r="W44142" s="1">
        <f t="shared" si="701"/>
        <v>44139</v>
      </c>
    </row>
    <row r="44143" spans="22:23" x14ac:dyDescent="0.3">
      <c r="V44143" s="1">
        <v>44140</v>
      </c>
      <c r="W44143" s="1">
        <f t="shared" si="701"/>
        <v>44140</v>
      </c>
    </row>
    <row r="44144" spans="22:23" x14ac:dyDescent="0.3">
      <c r="V44144" s="1">
        <v>44141</v>
      </c>
      <c r="W44144" s="1">
        <f t="shared" si="701"/>
        <v>44141</v>
      </c>
    </row>
    <row r="44145" spans="22:23" x14ac:dyDescent="0.3">
      <c r="V44145" s="1">
        <v>44142</v>
      </c>
      <c r="W44145" s="1">
        <f t="shared" si="701"/>
        <v>44142</v>
      </c>
    </row>
    <row r="44146" spans="22:23" x14ac:dyDescent="0.3">
      <c r="V44146" s="1">
        <v>44143</v>
      </c>
      <c r="W44146" s="1">
        <f t="shared" si="701"/>
        <v>44143</v>
      </c>
    </row>
    <row r="44147" spans="22:23" x14ac:dyDescent="0.3">
      <c r="V44147" s="1">
        <v>44144</v>
      </c>
      <c r="W44147" s="1">
        <f t="shared" si="701"/>
        <v>44144</v>
      </c>
    </row>
    <row r="44148" spans="22:23" x14ac:dyDescent="0.3">
      <c r="V44148" s="1">
        <v>44145</v>
      </c>
      <c r="W44148" s="1">
        <f t="shared" si="701"/>
        <v>44145</v>
      </c>
    </row>
    <row r="44149" spans="22:23" x14ac:dyDescent="0.3">
      <c r="V44149" s="1">
        <v>44146</v>
      </c>
      <c r="W44149" s="1">
        <f t="shared" si="701"/>
        <v>44146</v>
      </c>
    </row>
    <row r="44150" spans="22:23" x14ac:dyDescent="0.3">
      <c r="V44150" s="1">
        <v>44147</v>
      </c>
      <c r="W44150" s="1">
        <f t="shared" si="701"/>
        <v>44147</v>
      </c>
    </row>
    <row r="44151" spans="22:23" x14ac:dyDescent="0.3">
      <c r="V44151" s="1">
        <v>44148</v>
      </c>
      <c r="W44151" s="1">
        <f t="shared" ref="W44151:W44214" si="702">W44150+1</f>
        <v>44148</v>
      </c>
    </row>
    <row r="44152" spans="22:23" x14ac:dyDescent="0.3">
      <c r="V44152" s="1">
        <v>44149</v>
      </c>
      <c r="W44152" s="1">
        <f t="shared" si="702"/>
        <v>44149</v>
      </c>
    </row>
    <row r="44153" spans="22:23" x14ac:dyDescent="0.3">
      <c r="V44153" s="1">
        <v>44150</v>
      </c>
      <c r="W44153" s="1">
        <f t="shared" si="702"/>
        <v>44150</v>
      </c>
    </row>
    <row r="44154" spans="22:23" x14ac:dyDescent="0.3">
      <c r="V44154" s="1">
        <v>44151</v>
      </c>
      <c r="W44154" s="1">
        <f t="shared" si="702"/>
        <v>44151</v>
      </c>
    </row>
    <row r="44155" spans="22:23" x14ac:dyDescent="0.3">
      <c r="V44155" s="1">
        <v>44152</v>
      </c>
      <c r="W44155" s="1">
        <f t="shared" si="702"/>
        <v>44152</v>
      </c>
    </row>
    <row r="44156" spans="22:23" x14ac:dyDescent="0.3">
      <c r="V44156" s="1">
        <v>44153</v>
      </c>
      <c r="W44156" s="1">
        <f t="shared" si="702"/>
        <v>44153</v>
      </c>
    </row>
    <row r="44157" spans="22:23" x14ac:dyDescent="0.3">
      <c r="V44157" s="1">
        <v>44154</v>
      </c>
      <c r="W44157" s="1">
        <f t="shared" si="702"/>
        <v>44154</v>
      </c>
    </row>
    <row r="44158" spans="22:23" x14ac:dyDescent="0.3">
      <c r="V44158" s="1">
        <v>44155</v>
      </c>
      <c r="W44158" s="1">
        <f t="shared" si="702"/>
        <v>44155</v>
      </c>
    </row>
    <row r="44159" spans="22:23" x14ac:dyDescent="0.3">
      <c r="V44159" s="1">
        <v>44156</v>
      </c>
      <c r="W44159" s="1">
        <f t="shared" si="702"/>
        <v>44156</v>
      </c>
    </row>
    <row r="44160" spans="22:23" x14ac:dyDescent="0.3">
      <c r="V44160" s="1">
        <v>44157</v>
      </c>
      <c r="W44160" s="1">
        <f t="shared" si="702"/>
        <v>44157</v>
      </c>
    </row>
    <row r="44161" spans="22:23" x14ac:dyDescent="0.3">
      <c r="V44161" s="1">
        <v>44158</v>
      </c>
      <c r="W44161" s="1">
        <f t="shared" si="702"/>
        <v>44158</v>
      </c>
    </row>
    <row r="44162" spans="22:23" x14ac:dyDescent="0.3">
      <c r="V44162" s="1">
        <v>44159</v>
      </c>
      <c r="W44162" s="1">
        <f t="shared" si="702"/>
        <v>44159</v>
      </c>
    </row>
    <row r="44163" spans="22:23" x14ac:dyDescent="0.3">
      <c r="V44163" s="1">
        <v>44160</v>
      </c>
      <c r="W44163" s="1">
        <f t="shared" si="702"/>
        <v>44160</v>
      </c>
    </row>
    <row r="44164" spans="22:23" x14ac:dyDescent="0.3">
      <c r="V44164" s="1">
        <v>44161</v>
      </c>
      <c r="W44164" s="1">
        <f t="shared" si="702"/>
        <v>44161</v>
      </c>
    </row>
    <row r="44165" spans="22:23" x14ac:dyDescent="0.3">
      <c r="V44165" s="1">
        <v>44162</v>
      </c>
      <c r="W44165" s="1">
        <f t="shared" si="702"/>
        <v>44162</v>
      </c>
    </row>
    <row r="44166" spans="22:23" x14ac:dyDescent="0.3">
      <c r="V44166" s="1">
        <v>44163</v>
      </c>
      <c r="W44166" s="1">
        <f t="shared" si="702"/>
        <v>44163</v>
      </c>
    </row>
    <row r="44167" spans="22:23" x14ac:dyDescent="0.3">
      <c r="V44167" s="1">
        <v>44164</v>
      </c>
      <c r="W44167" s="1">
        <f t="shared" si="702"/>
        <v>44164</v>
      </c>
    </row>
    <row r="44168" spans="22:23" x14ac:dyDescent="0.3">
      <c r="V44168" s="1">
        <v>44165</v>
      </c>
      <c r="W44168" s="1">
        <f t="shared" si="702"/>
        <v>44165</v>
      </c>
    </row>
    <row r="44169" spans="22:23" x14ac:dyDescent="0.3">
      <c r="V44169" s="1">
        <v>44166</v>
      </c>
      <c r="W44169" s="1">
        <f t="shared" si="702"/>
        <v>44166</v>
      </c>
    </row>
    <row r="44170" spans="22:23" x14ac:dyDescent="0.3">
      <c r="V44170" s="1">
        <v>44167</v>
      </c>
      <c r="W44170" s="1">
        <f t="shared" si="702"/>
        <v>44167</v>
      </c>
    </row>
    <row r="44171" spans="22:23" x14ac:dyDescent="0.3">
      <c r="V44171" s="1">
        <v>44168</v>
      </c>
      <c r="W44171" s="1">
        <f t="shared" si="702"/>
        <v>44168</v>
      </c>
    </row>
    <row r="44172" spans="22:23" x14ac:dyDescent="0.3">
      <c r="V44172" s="1">
        <v>44169</v>
      </c>
      <c r="W44172" s="1">
        <f t="shared" si="702"/>
        <v>44169</v>
      </c>
    </row>
    <row r="44173" spans="22:23" x14ac:dyDescent="0.3">
      <c r="V44173" s="1">
        <v>44170</v>
      </c>
      <c r="W44173" s="1">
        <f t="shared" si="702"/>
        <v>44170</v>
      </c>
    </row>
    <row r="44174" spans="22:23" x14ac:dyDescent="0.3">
      <c r="V44174" s="1">
        <v>44171</v>
      </c>
      <c r="W44174" s="1">
        <f t="shared" si="702"/>
        <v>44171</v>
      </c>
    </row>
    <row r="44175" spans="22:23" x14ac:dyDescent="0.3">
      <c r="V44175" s="1">
        <v>44172</v>
      </c>
      <c r="W44175" s="1">
        <f t="shared" si="702"/>
        <v>44172</v>
      </c>
    </row>
    <row r="44176" spans="22:23" x14ac:dyDescent="0.3">
      <c r="V44176" s="1">
        <v>44173</v>
      </c>
      <c r="W44176" s="1">
        <f t="shared" si="702"/>
        <v>44173</v>
      </c>
    </row>
    <row r="44177" spans="22:23" x14ac:dyDescent="0.3">
      <c r="V44177" s="1">
        <v>44174</v>
      </c>
      <c r="W44177" s="1">
        <f t="shared" si="702"/>
        <v>44174</v>
      </c>
    </row>
    <row r="44178" spans="22:23" x14ac:dyDescent="0.3">
      <c r="V44178" s="1">
        <v>44175</v>
      </c>
      <c r="W44178" s="1">
        <f t="shared" si="702"/>
        <v>44175</v>
      </c>
    </row>
    <row r="44179" spans="22:23" x14ac:dyDescent="0.3">
      <c r="V44179" s="1">
        <v>44176</v>
      </c>
      <c r="W44179" s="1">
        <f t="shared" si="702"/>
        <v>44176</v>
      </c>
    </row>
    <row r="44180" spans="22:23" x14ac:dyDescent="0.3">
      <c r="V44180" s="1">
        <v>44177</v>
      </c>
      <c r="W44180" s="1">
        <f t="shared" si="702"/>
        <v>44177</v>
      </c>
    </row>
    <row r="44181" spans="22:23" x14ac:dyDescent="0.3">
      <c r="V44181" s="1">
        <v>44178</v>
      </c>
      <c r="W44181" s="1">
        <f t="shared" si="702"/>
        <v>44178</v>
      </c>
    </row>
    <row r="44182" spans="22:23" x14ac:dyDescent="0.3">
      <c r="V44182" s="1">
        <v>44179</v>
      </c>
      <c r="W44182" s="1">
        <f t="shared" si="702"/>
        <v>44179</v>
      </c>
    </row>
    <row r="44183" spans="22:23" x14ac:dyDescent="0.3">
      <c r="V44183" s="1">
        <v>44180</v>
      </c>
      <c r="W44183" s="1">
        <f t="shared" si="702"/>
        <v>44180</v>
      </c>
    </row>
    <row r="44184" spans="22:23" x14ac:dyDescent="0.3">
      <c r="V44184" s="1">
        <v>44181</v>
      </c>
      <c r="W44184" s="1">
        <f t="shared" si="702"/>
        <v>44181</v>
      </c>
    </row>
    <row r="44185" spans="22:23" x14ac:dyDescent="0.3">
      <c r="V44185" s="1">
        <v>44182</v>
      </c>
      <c r="W44185" s="1">
        <f t="shared" si="702"/>
        <v>44182</v>
      </c>
    </row>
    <row r="44186" spans="22:23" x14ac:dyDescent="0.3">
      <c r="V44186" s="1">
        <v>44183</v>
      </c>
      <c r="W44186" s="1">
        <f t="shared" si="702"/>
        <v>44183</v>
      </c>
    </row>
    <row r="44187" spans="22:23" x14ac:dyDescent="0.3">
      <c r="V44187" s="1">
        <v>44184</v>
      </c>
      <c r="W44187" s="1">
        <f t="shared" si="702"/>
        <v>44184</v>
      </c>
    </row>
    <row r="44188" spans="22:23" x14ac:dyDescent="0.3">
      <c r="V44188" s="1">
        <v>44185</v>
      </c>
      <c r="W44188" s="1">
        <f t="shared" si="702"/>
        <v>44185</v>
      </c>
    </row>
    <row r="44189" spans="22:23" x14ac:dyDescent="0.3">
      <c r="V44189" s="1">
        <v>44186</v>
      </c>
      <c r="W44189" s="1">
        <f t="shared" si="702"/>
        <v>44186</v>
      </c>
    </row>
    <row r="44190" spans="22:23" x14ac:dyDescent="0.3">
      <c r="V44190" s="1">
        <v>44187</v>
      </c>
      <c r="W44190" s="1">
        <f t="shared" si="702"/>
        <v>44187</v>
      </c>
    </row>
    <row r="44191" spans="22:23" x14ac:dyDescent="0.3">
      <c r="V44191" s="1">
        <v>44188</v>
      </c>
      <c r="W44191" s="1">
        <f t="shared" si="702"/>
        <v>44188</v>
      </c>
    </row>
    <row r="44192" spans="22:23" x14ac:dyDescent="0.3">
      <c r="V44192" s="1">
        <v>44189</v>
      </c>
      <c r="W44192" s="1">
        <f t="shared" si="702"/>
        <v>44189</v>
      </c>
    </row>
    <row r="44193" spans="22:23" x14ac:dyDescent="0.3">
      <c r="V44193" s="1">
        <v>44190</v>
      </c>
      <c r="W44193" s="1">
        <f t="shared" si="702"/>
        <v>44190</v>
      </c>
    </row>
    <row r="44194" spans="22:23" x14ac:dyDescent="0.3">
      <c r="V44194" s="1">
        <v>44191</v>
      </c>
      <c r="W44194" s="1">
        <f t="shared" si="702"/>
        <v>44191</v>
      </c>
    </row>
    <row r="44195" spans="22:23" x14ac:dyDescent="0.3">
      <c r="V44195" s="1">
        <v>44192</v>
      </c>
      <c r="W44195" s="1">
        <f t="shared" si="702"/>
        <v>44192</v>
      </c>
    </row>
    <row r="44196" spans="22:23" x14ac:dyDescent="0.3">
      <c r="V44196" s="1">
        <v>44193</v>
      </c>
      <c r="W44196" s="1">
        <f t="shared" si="702"/>
        <v>44193</v>
      </c>
    </row>
    <row r="44197" spans="22:23" x14ac:dyDescent="0.3">
      <c r="V44197" s="1">
        <v>44194</v>
      </c>
      <c r="W44197" s="1">
        <f t="shared" si="702"/>
        <v>44194</v>
      </c>
    </row>
    <row r="44198" spans="22:23" x14ac:dyDescent="0.3">
      <c r="V44198" s="1">
        <v>44195</v>
      </c>
      <c r="W44198" s="1">
        <f t="shared" si="702"/>
        <v>44195</v>
      </c>
    </row>
    <row r="44199" spans="22:23" x14ac:dyDescent="0.3">
      <c r="V44199" s="1">
        <v>44196</v>
      </c>
      <c r="W44199" s="1">
        <f t="shared" si="702"/>
        <v>44196</v>
      </c>
    </row>
    <row r="44200" spans="22:23" x14ac:dyDescent="0.3">
      <c r="V44200" s="1">
        <v>44197</v>
      </c>
      <c r="W44200" s="1">
        <f t="shared" si="702"/>
        <v>44197</v>
      </c>
    </row>
    <row r="44201" spans="22:23" x14ac:dyDescent="0.3">
      <c r="V44201" s="1">
        <v>44198</v>
      </c>
      <c r="W44201" s="1">
        <f t="shared" si="702"/>
        <v>44198</v>
      </c>
    </row>
    <row r="44202" spans="22:23" x14ac:dyDescent="0.3">
      <c r="V44202" s="1">
        <v>44199</v>
      </c>
      <c r="W44202" s="1">
        <f t="shared" si="702"/>
        <v>44199</v>
      </c>
    </row>
    <row r="44203" spans="22:23" x14ac:dyDescent="0.3">
      <c r="V44203" s="1">
        <v>44200</v>
      </c>
      <c r="W44203" s="1">
        <f t="shared" si="702"/>
        <v>44200</v>
      </c>
    </row>
    <row r="44204" spans="22:23" x14ac:dyDescent="0.3">
      <c r="V44204" s="1">
        <v>44201</v>
      </c>
      <c r="W44204" s="1">
        <f t="shared" si="702"/>
        <v>44201</v>
      </c>
    </row>
    <row r="44205" spans="22:23" x14ac:dyDescent="0.3">
      <c r="V44205" s="1">
        <v>44202</v>
      </c>
      <c r="W44205" s="1">
        <f t="shared" si="702"/>
        <v>44202</v>
      </c>
    </row>
    <row r="44206" spans="22:23" x14ac:dyDescent="0.3">
      <c r="V44206" s="1">
        <v>44203</v>
      </c>
      <c r="W44206" s="1">
        <f t="shared" si="702"/>
        <v>44203</v>
      </c>
    </row>
    <row r="44207" spans="22:23" x14ac:dyDescent="0.3">
      <c r="V44207" s="1">
        <v>44204</v>
      </c>
      <c r="W44207" s="1">
        <f t="shared" si="702"/>
        <v>44204</v>
      </c>
    </row>
    <row r="44208" spans="22:23" x14ac:dyDescent="0.3">
      <c r="V44208" s="1">
        <v>44205</v>
      </c>
      <c r="W44208" s="1">
        <f t="shared" si="702"/>
        <v>44205</v>
      </c>
    </row>
    <row r="44209" spans="22:23" x14ac:dyDescent="0.3">
      <c r="V44209" s="1">
        <v>44206</v>
      </c>
      <c r="W44209" s="1">
        <f t="shared" si="702"/>
        <v>44206</v>
      </c>
    </row>
    <row r="44210" spans="22:23" x14ac:dyDescent="0.3">
      <c r="V44210" s="1">
        <v>44207</v>
      </c>
      <c r="W44210" s="1">
        <f t="shared" si="702"/>
        <v>44207</v>
      </c>
    </row>
    <row r="44211" spans="22:23" x14ac:dyDescent="0.3">
      <c r="V44211" s="1">
        <v>44208</v>
      </c>
      <c r="W44211" s="1">
        <f t="shared" si="702"/>
        <v>44208</v>
      </c>
    </row>
    <row r="44212" spans="22:23" x14ac:dyDescent="0.3">
      <c r="V44212" s="1">
        <v>44209</v>
      </c>
      <c r="W44212" s="1">
        <f t="shared" si="702"/>
        <v>44209</v>
      </c>
    </row>
    <row r="44213" spans="22:23" x14ac:dyDescent="0.3">
      <c r="V44213" s="1">
        <v>44210</v>
      </c>
      <c r="W44213" s="1">
        <f t="shared" si="702"/>
        <v>44210</v>
      </c>
    </row>
    <row r="44214" spans="22:23" x14ac:dyDescent="0.3">
      <c r="V44214" s="1">
        <v>44211</v>
      </c>
      <c r="W44214" s="1">
        <f t="shared" si="702"/>
        <v>44211</v>
      </c>
    </row>
    <row r="44215" spans="22:23" x14ac:dyDescent="0.3">
      <c r="V44215" s="1">
        <v>44212</v>
      </c>
      <c r="W44215" s="1">
        <f t="shared" ref="W44215:W44268" si="703">W44214+1</f>
        <v>44212</v>
      </c>
    </row>
    <row r="44216" spans="22:23" x14ac:dyDescent="0.3">
      <c r="V44216" s="1">
        <v>44213</v>
      </c>
      <c r="W44216" s="1">
        <f t="shared" si="703"/>
        <v>44213</v>
      </c>
    </row>
    <row r="44217" spans="22:23" x14ac:dyDescent="0.3">
      <c r="V44217" s="1">
        <v>44214</v>
      </c>
      <c r="W44217" s="1">
        <f t="shared" si="703"/>
        <v>44214</v>
      </c>
    </row>
    <row r="44218" spans="22:23" x14ac:dyDescent="0.3">
      <c r="V44218" s="1">
        <v>44215</v>
      </c>
      <c r="W44218" s="1">
        <f t="shared" si="703"/>
        <v>44215</v>
      </c>
    </row>
    <row r="44219" spans="22:23" x14ac:dyDescent="0.3">
      <c r="V44219" s="1">
        <v>44216</v>
      </c>
      <c r="W44219" s="1">
        <f t="shared" si="703"/>
        <v>44216</v>
      </c>
    </row>
    <row r="44220" spans="22:23" x14ac:dyDescent="0.3">
      <c r="V44220" s="1">
        <v>44217</v>
      </c>
      <c r="W44220" s="1">
        <f t="shared" si="703"/>
        <v>44217</v>
      </c>
    </row>
    <row r="44221" spans="22:23" x14ac:dyDescent="0.3">
      <c r="V44221" s="1">
        <v>44218</v>
      </c>
      <c r="W44221" s="1">
        <f t="shared" si="703"/>
        <v>44218</v>
      </c>
    </row>
    <row r="44222" spans="22:23" x14ac:dyDescent="0.3">
      <c r="V44222" s="1">
        <v>44219</v>
      </c>
      <c r="W44222" s="1">
        <f t="shared" si="703"/>
        <v>44219</v>
      </c>
    </row>
    <row r="44223" spans="22:23" x14ac:dyDescent="0.3">
      <c r="V44223" s="1">
        <v>44220</v>
      </c>
      <c r="W44223" s="1">
        <f t="shared" si="703"/>
        <v>44220</v>
      </c>
    </row>
    <row r="44224" spans="22:23" x14ac:dyDescent="0.3">
      <c r="V44224" s="1">
        <v>44221</v>
      </c>
      <c r="W44224" s="1">
        <f t="shared" si="703"/>
        <v>44221</v>
      </c>
    </row>
    <row r="44225" spans="22:23" x14ac:dyDescent="0.3">
      <c r="V44225" s="1">
        <v>44222</v>
      </c>
      <c r="W44225" s="1">
        <f t="shared" si="703"/>
        <v>44222</v>
      </c>
    </row>
    <row r="44226" spans="22:23" x14ac:dyDescent="0.3">
      <c r="V44226" s="1">
        <v>44223</v>
      </c>
      <c r="W44226" s="1">
        <f t="shared" si="703"/>
        <v>44223</v>
      </c>
    </row>
    <row r="44227" spans="22:23" x14ac:dyDescent="0.3">
      <c r="V44227" s="1">
        <v>44224</v>
      </c>
      <c r="W44227" s="1">
        <f t="shared" si="703"/>
        <v>44224</v>
      </c>
    </row>
    <row r="44228" spans="22:23" x14ac:dyDescent="0.3">
      <c r="V44228" s="1">
        <v>44225</v>
      </c>
      <c r="W44228" s="1">
        <f t="shared" si="703"/>
        <v>44225</v>
      </c>
    </row>
    <row r="44229" spans="22:23" x14ac:dyDescent="0.3">
      <c r="V44229" s="1">
        <v>44226</v>
      </c>
      <c r="W44229" s="1">
        <f t="shared" si="703"/>
        <v>44226</v>
      </c>
    </row>
    <row r="44230" spans="22:23" x14ac:dyDescent="0.3">
      <c r="V44230" s="1">
        <v>44227</v>
      </c>
      <c r="W44230" s="1">
        <f t="shared" si="703"/>
        <v>44227</v>
      </c>
    </row>
    <row r="44231" spans="22:23" x14ac:dyDescent="0.3">
      <c r="V44231" s="1">
        <v>44228</v>
      </c>
      <c r="W44231" s="1">
        <f t="shared" si="703"/>
        <v>44228</v>
      </c>
    </row>
    <row r="44232" spans="22:23" x14ac:dyDescent="0.3">
      <c r="V44232" s="1">
        <v>44229</v>
      </c>
      <c r="W44232" s="1">
        <f t="shared" si="703"/>
        <v>44229</v>
      </c>
    </row>
    <row r="44233" spans="22:23" x14ac:dyDescent="0.3">
      <c r="V44233" s="1">
        <v>44230</v>
      </c>
      <c r="W44233" s="1">
        <f t="shared" si="703"/>
        <v>44230</v>
      </c>
    </row>
    <row r="44234" spans="22:23" x14ac:dyDescent="0.3">
      <c r="V44234" s="1">
        <v>44231</v>
      </c>
      <c r="W44234" s="1">
        <f t="shared" si="703"/>
        <v>44231</v>
      </c>
    </row>
    <row r="44235" spans="22:23" x14ac:dyDescent="0.3">
      <c r="V44235" s="1">
        <v>44232</v>
      </c>
      <c r="W44235" s="1">
        <f t="shared" si="703"/>
        <v>44232</v>
      </c>
    </row>
    <row r="44236" spans="22:23" x14ac:dyDescent="0.3">
      <c r="V44236" s="1">
        <v>44233</v>
      </c>
      <c r="W44236" s="1">
        <f t="shared" si="703"/>
        <v>44233</v>
      </c>
    </row>
    <row r="44237" spans="22:23" x14ac:dyDescent="0.3">
      <c r="V44237" s="1">
        <v>44234</v>
      </c>
      <c r="W44237" s="1">
        <f t="shared" si="703"/>
        <v>44234</v>
      </c>
    </row>
    <row r="44238" spans="22:23" x14ac:dyDescent="0.3">
      <c r="V44238" s="1">
        <v>44235</v>
      </c>
      <c r="W44238" s="1">
        <f t="shared" si="703"/>
        <v>44235</v>
      </c>
    </row>
    <row r="44239" spans="22:23" x14ac:dyDescent="0.3">
      <c r="V44239" s="1">
        <v>44236</v>
      </c>
      <c r="W44239" s="1">
        <f t="shared" si="703"/>
        <v>44236</v>
      </c>
    </row>
    <row r="44240" spans="22:23" x14ac:dyDescent="0.3">
      <c r="V44240" s="1">
        <v>44237</v>
      </c>
      <c r="W44240" s="1">
        <f t="shared" si="703"/>
        <v>44237</v>
      </c>
    </row>
    <row r="44241" spans="22:23" x14ac:dyDescent="0.3">
      <c r="V44241" s="1">
        <v>44238</v>
      </c>
      <c r="W44241" s="1">
        <f t="shared" si="703"/>
        <v>44238</v>
      </c>
    </row>
    <row r="44242" spans="22:23" x14ac:dyDescent="0.3">
      <c r="V44242" s="1">
        <v>44239</v>
      </c>
      <c r="W44242" s="1">
        <f t="shared" si="703"/>
        <v>44239</v>
      </c>
    </row>
    <row r="44243" spans="22:23" x14ac:dyDescent="0.3">
      <c r="V44243" s="1">
        <v>44240</v>
      </c>
      <c r="W44243" s="1">
        <f t="shared" si="703"/>
        <v>44240</v>
      </c>
    </row>
    <row r="44244" spans="22:23" x14ac:dyDescent="0.3">
      <c r="V44244" s="1">
        <v>44241</v>
      </c>
      <c r="W44244" s="1">
        <f t="shared" si="703"/>
        <v>44241</v>
      </c>
    </row>
    <row r="44245" spans="22:23" x14ac:dyDescent="0.3">
      <c r="V44245" s="1">
        <v>44242</v>
      </c>
      <c r="W44245" s="1">
        <f t="shared" si="703"/>
        <v>44242</v>
      </c>
    </row>
    <row r="44246" spans="22:23" x14ac:dyDescent="0.3">
      <c r="V44246" s="1">
        <v>44243</v>
      </c>
      <c r="W44246" s="1">
        <f t="shared" si="703"/>
        <v>44243</v>
      </c>
    </row>
    <row r="44247" spans="22:23" x14ac:dyDescent="0.3">
      <c r="V44247" s="1">
        <v>44244</v>
      </c>
      <c r="W44247" s="1">
        <f t="shared" si="703"/>
        <v>44244</v>
      </c>
    </row>
    <row r="44248" spans="22:23" x14ac:dyDescent="0.3">
      <c r="V44248" s="1">
        <v>44245</v>
      </c>
      <c r="W44248" s="1">
        <f t="shared" si="703"/>
        <v>44245</v>
      </c>
    </row>
    <row r="44249" spans="22:23" x14ac:dyDescent="0.3">
      <c r="V44249" s="1">
        <v>44246</v>
      </c>
      <c r="W44249" s="1">
        <f t="shared" si="703"/>
        <v>44246</v>
      </c>
    </row>
    <row r="44250" spans="22:23" x14ac:dyDescent="0.3">
      <c r="V44250" s="1">
        <v>44247</v>
      </c>
      <c r="W44250" s="1">
        <f t="shared" si="703"/>
        <v>44247</v>
      </c>
    </row>
    <row r="44251" spans="22:23" x14ac:dyDescent="0.3">
      <c r="V44251" s="1">
        <v>44248</v>
      </c>
      <c r="W44251" s="1">
        <f t="shared" si="703"/>
        <v>44248</v>
      </c>
    </row>
    <row r="44252" spans="22:23" x14ac:dyDescent="0.3">
      <c r="V44252" s="1">
        <v>44249</v>
      </c>
      <c r="W44252" s="1">
        <f t="shared" si="703"/>
        <v>44249</v>
      </c>
    </row>
    <row r="44253" spans="22:23" x14ac:dyDescent="0.3">
      <c r="V44253" s="1">
        <v>44250</v>
      </c>
      <c r="W44253" s="1">
        <f t="shared" si="703"/>
        <v>44250</v>
      </c>
    </row>
    <row r="44254" spans="22:23" x14ac:dyDescent="0.3">
      <c r="V44254" s="1">
        <v>44251</v>
      </c>
      <c r="W44254" s="1">
        <f t="shared" si="703"/>
        <v>44251</v>
      </c>
    </row>
    <row r="44255" spans="22:23" x14ac:dyDescent="0.3">
      <c r="V44255" s="1">
        <v>44252</v>
      </c>
      <c r="W44255" s="1">
        <f t="shared" si="703"/>
        <v>44252</v>
      </c>
    </row>
    <row r="44256" spans="22:23" x14ac:dyDescent="0.3">
      <c r="V44256" s="1">
        <v>44253</v>
      </c>
      <c r="W44256" s="1">
        <f t="shared" si="703"/>
        <v>44253</v>
      </c>
    </row>
    <row r="44257" spans="22:23" x14ac:dyDescent="0.3">
      <c r="V44257" s="1">
        <v>44254</v>
      </c>
      <c r="W44257" s="1">
        <f t="shared" si="703"/>
        <v>44254</v>
      </c>
    </row>
    <row r="44258" spans="22:23" x14ac:dyDescent="0.3">
      <c r="V44258" s="1">
        <v>44255</v>
      </c>
      <c r="W44258" s="1">
        <f t="shared" si="703"/>
        <v>44255</v>
      </c>
    </row>
    <row r="44259" spans="22:23" x14ac:dyDescent="0.3">
      <c r="V44259" s="1">
        <v>44256</v>
      </c>
      <c r="W44259" s="1">
        <f t="shared" si="703"/>
        <v>44256</v>
      </c>
    </row>
    <row r="44260" spans="22:23" x14ac:dyDescent="0.3">
      <c r="V44260" s="1">
        <v>44257</v>
      </c>
      <c r="W44260" s="1">
        <f t="shared" si="703"/>
        <v>44257</v>
      </c>
    </row>
    <row r="44261" spans="22:23" x14ac:dyDescent="0.3">
      <c r="V44261" s="1">
        <v>44258</v>
      </c>
      <c r="W44261" s="1">
        <f t="shared" si="703"/>
        <v>44258</v>
      </c>
    </row>
    <row r="44262" spans="22:23" x14ac:dyDescent="0.3">
      <c r="V44262" s="1">
        <v>44259</v>
      </c>
      <c r="W44262" s="1">
        <f t="shared" si="703"/>
        <v>44259</v>
      </c>
    </row>
    <row r="44263" spans="22:23" x14ac:dyDescent="0.3">
      <c r="V44263" s="1">
        <v>44260</v>
      </c>
      <c r="W44263" s="1">
        <f t="shared" si="703"/>
        <v>44260</v>
      </c>
    </row>
    <row r="44264" spans="22:23" x14ac:dyDescent="0.3">
      <c r="V44264" s="1">
        <v>44261</v>
      </c>
      <c r="W44264" s="1">
        <f t="shared" si="703"/>
        <v>44261</v>
      </c>
    </row>
    <row r="44265" spans="22:23" x14ac:dyDescent="0.3">
      <c r="V44265" s="1">
        <v>44262</v>
      </c>
      <c r="W44265" s="1">
        <f t="shared" si="703"/>
        <v>44262</v>
      </c>
    </row>
    <row r="44266" spans="22:23" x14ac:dyDescent="0.3">
      <c r="V44266" s="1">
        <v>44263</v>
      </c>
      <c r="W44266" s="1">
        <f t="shared" si="703"/>
        <v>44263</v>
      </c>
    </row>
    <row r="44267" spans="22:23" x14ac:dyDescent="0.3">
      <c r="V44267" s="1">
        <v>44264</v>
      </c>
      <c r="W44267" s="1">
        <f t="shared" si="703"/>
        <v>44264</v>
      </c>
    </row>
    <row r="44268" spans="22:23" x14ac:dyDescent="0.3">
      <c r="V44268" s="1">
        <v>44265</v>
      </c>
      <c r="W44268" s="1">
        <f t="shared" si="703"/>
        <v>44265</v>
      </c>
    </row>
    <row r="44269" spans="22:23" x14ac:dyDescent="0.3">
      <c r="V44269" s="1">
        <v>44266</v>
      </c>
      <c r="W44269" s="1">
        <f>W44268+1</f>
        <v>44266</v>
      </c>
    </row>
    <row r="44270" spans="22:23" x14ac:dyDescent="0.3">
      <c r="V44270" s="1">
        <v>44267</v>
      </c>
      <c r="W44270" s="1">
        <f t="shared" ref="W44270:W44333" si="704">W44269+1</f>
        <v>44267</v>
      </c>
    </row>
    <row r="44271" spans="22:23" x14ac:dyDescent="0.3">
      <c r="V44271" s="1">
        <v>44268</v>
      </c>
      <c r="W44271" s="1">
        <f t="shared" si="704"/>
        <v>44268</v>
      </c>
    </row>
    <row r="44272" spans="22:23" x14ac:dyDescent="0.3">
      <c r="V44272" s="1">
        <v>44269</v>
      </c>
      <c r="W44272" s="1">
        <f t="shared" si="704"/>
        <v>44269</v>
      </c>
    </row>
    <row r="44273" spans="22:23" x14ac:dyDescent="0.3">
      <c r="V44273" s="1">
        <v>44270</v>
      </c>
      <c r="W44273" s="1">
        <f t="shared" si="704"/>
        <v>44270</v>
      </c>
    </row>
    <row r="44274" spans="22:23" x14ac:dyDescent="0.3">
      <c r="V44274" s="1">
        <v>44271</v>
      </c>
      <c r="W44274" s="1">
        <f t="shared" si="704"/>
        <v>44271</v>
      </c>
    </row>
    <row r="44275" spans="22:23" x14ac:dyDescent="0.3">
      <c r="V44275" s="1">
        <v>44272</v>
      </c>
      <c r="W44275" s="1">
        <f t="shared" si="704"/>
        <v>44272</v>
      </c>
    </row>
    <row r="44276" spans="22:23" x14ac:dyDescent="0.3">
      <c r="V44276" s="1">
        <v>44273</v>
      </c>
      <c r="W44276" s="1">
        <f t="shared" si="704"/>
        <v>44273</v>
      </c>
    </row>
    <row r="44277" spans="22:23" x14ac:dyDescent="0.3">
      <c r="V44277" s="1">
        <v>44274</v>
      </c>
      <c r="W44277" s="1">
        <f t="shared" si="704"/>
        <v>44274</v>
      </c>
    </row>
    <row r="44278" spans="22:23" x14ac:dyDescent="0.3">
      <c r="V44278" s="1">
        <v>44275</v>
      </c>
      <c r="W44278" s="1">
        <f t="shared" si="704"/>
        <v>44275</v>
      </c>
    </row>
    <row r="44279" spans="22:23" x14ac:dyDescent="0.3">
      <c r="V44279" s="1">
        <v>44276</v>
      </c>
      <c r="W44279" s="1">
        <f t="shared" si="704"/>
        <v>44276</v>
      </c>
    </row>
    <row r="44280" spans="22:23" x14ac:dyDescent="0.3">
      <c r="V44280" s="1">
        <v>44277</v>
      </c>
      <c r="W44280" s="1">
        <f t="shared" si="704"/>
        <v>44277</v>
      </c>
    </row>
    <row r="44281" spans="22:23" x14ac:dyDescent="0.3">
      <c r="V44281" s="1">
        <v>44278</v>
      </c>
      <c r="W44281" s="1">
        <f t="shared" si="704"/>
        <v>44278</v>
      </c>
    </row>
    <row r="44282" spans="22:23" x14ac:dyDescent="0.3">
      <c r="V44282" s="1">
        <v>44279</v>
      </c>
      <c r="W44282" s="1">
        <f t="shared" si="704"/>
        <v>44279</v>
      </c>
    </row>
    <row r="44283" spans="22:23" x14ac:dyDescent="0.3">
      <c r="V44283" s="1">
        <v>44280</v>
      </c>
      <c r="W44283" s="1">
        <f t="shared" si="704"/>
        <v>44280</v>
      </c>
    </row>
    <row r="44284" spans="22:23" x14ac:dyDescent="0.3">
      <c r="V44284" s="1">
        <v>44281</v>
      </c>
      <c r="W44284" s="1">
        <f t="shared" si="704"/>
        <v>44281</v>
      </c>
    </row>
    <row r="44285" spans="22:23" x14ac:dyDescent="0.3">
      <c r="V44285" s="1">
        <v>44282</v>
      </c>
      <c r="W44285" s="1">
        <f t="shared" si="704"/>
        <v>44282</v>
      </c>
    </row>
    <row r="44286" spans="22:23" x14ac:dyDescent="0.3">
      <c r="V44286" s="1">
        <v>44283</v>
      </c>
      <c r="W44286" s="1">
        <f t="shared" si="704"/>
        <v>44283</v>
      </c>
    </row>
    <row r="44287" spans="22:23" x14ac:dyDescent="0.3">
      <c r="V44287" s="1">
        <v>44284</v>
      </c>
      <c r="W44287" s="1">
        <f t="shared" si="704"/>
        <v>44284</v>
      </c>
    </row>
    <row r="44288" spans="22:23" x14ac:dyDescent="0.3">
      <c r="V44288" s="1">
        <v>44285</v>
      </c>
      <c r="W44288" s="1">
        <f t="shared" si="704"/>
        <v>44285</v>
      </c>
    </row>
    <row r="44289" spans="22:23" x14ac:dyDescent="0.3">
      <c r="V44289" s="1">
        <v>44286</v>
      </c>
      <c r="W44289" s="1">
        <f t="shared" si="704"/>
        <v>44286</v>
      </c>
    </row>
    <row r="44290" spans="22:23" x14ac:dyDescent="0.3">
      <c r="V44290" s="1">
        <v>44287</v>
      </c>
      <c r="W44290" s="1">
        <f t="shared" si="704"/>
        <v>44287</v>
      </c>
    </row>
    <row r="44291" spans="22:23" x14ac:dyDescent="0.3">
      <c r="V44291" s="1">
        <v>44288</v>
      </c>
      <c r="W44291" s="1">
        <f t="shared" si="704"/>
        <v>44288</v>
      </c>
    </row>
    <row r="44292" spans="22:23" x14ac:dyDescent="0.3">
      <c r="V44292" s="1">
        <v>44289</v>
      </c>
      <c r="W44292" s="1">
        <f t="shared" si="704"/>
        <v>44289</v>
      </c>
    </row>
    <row r="44293" spans="22:23" x14ac:dyDescent="0.3">
      <c r="V44293" s="1">
        <v>44290</v>
      </c>
      <c r="W44293" s="1">
        <f t="shared" si="704"/>
        <v>44290</v>
      </c>
    </row>
    <row r="44294" spans="22:23" x14ac:dyDescent="0.3">
      <c r="V44294" s="1">
        <v>44291</v>
      </c>
      <c r="W44294" s="1">
        <f t="shared" si="704"/>
        <v>44291</v>
      </c>
    </row>
    <row r="44295" spans="22:23" x14ac:dyDescent="0.3">
      <c r="V44295" s="1">
        <v>44292</v>
      </c>
      <c r="W44295" s="1">
        <f t="shared" si="704"/>
        <v>44292</v>
      </c>
    </row>
    <row r="44296" spans="22:23" x14ac:dyDescent="0.3">
      <c r="V44296" s="1">
        <v>44293</v>
      </c>
      <c r="W44296" s="1">
        <f t="shared" si="704"/>
        <v>44293</v>
      </c>
    </row>
    <row r="44297" spans="22:23" x14ac:dyDescent="0.3">
      <c r="V44297" s="1">
        <v>44294</v>
      </c>
      <c r="W44297" s="1">
        <f t="shared" si="704"/>
        <v>44294</v>
      </c>
    </row>
    <row r="44298" spans="22:23" x14ac:dyDescent="0.3">
      <c r="V44298" s="1">
        <v>44295</v>
      </c>
      <c r="W44298" s="1">
        <f t="shared" si="704"/>
        <v>44295</v>
      </c>
    </row>
    <row r="44299" spans="22:23" x14ac:dyDescent="0.3">
      <c r="V44299" s="1">
        <v>44296</v>
      </c>
      <c r="W44299" s="1">
        <f t="shared" si="704"/>
        <v>44296</v>
      </c>
    </row>
    <row r="44300" spans="22:23" x14ac:dyDescent="0.3">
      <c r="V44300" s="1">
        <v>44297</v>
      </c>
      <c r="W44300" s="1">
        <f t="shared" si="704"/>
        <v>44297</v>
      </c>
    </row>
    <row r="44301" spans="22:23" x14ac:dyDescent="0.3">
      <c r="V44301" s="1">
        <v>44298</v>
      </c>
      <c r="W44301" s="1">
        <f t="shared" si="704"/>
        <v>44298</v>
      </c>
    </row>
    <row r="44302" spans="22:23" x14ac:dyDescent="0.3">
      <c r="V44302" s="1">
        <v>44299</v>
      </c>
      <c r="W44302" s="1">
        <f t="shared" si="704"/>
        <v>44299</v>
      </c>
    </row>
    <row r="44303" spans="22:23" x14ac:dyDescent="0.3">
      <c r="V44303" s="1">
        <v>44300</v>
      </c>
      <c r="W44303" s="1">
        <f t="shared" si="704"/>
        <v>44300</v>
      </c>
    </row>
    <row r="44304" spans="22:23" x14ac:dyDescent="0.3">
      <c r="V44304" s="1">
        <v>44301</v>
      </c>
      <c r="W44304" s="1">
        <f t="shared" si="704"/>
        <v>44301</v>
      </c>
    </row>
    <row r="44305" spans="22:23" x14ac:dyDescent="0.3">
      <c r="V44305" s="1">
        <v>44302</v>
      </c>
      <c r="W44305" s="1">
        <f t="shared" si="704"/>
        <v>44302</v>
      </c>
    </row>
    <row r="44306" spans="22:23" x14ac:dyDescent="0.3">
      <c r="V44306" s="1">
        <v>44303</v>
      </c>
      <c r="W44306" s="1">
        <f t="shared" si="704"/>
        <v>44303</v>
      </c>
    </row>
    <row r="44307" spans="22:23" x14ac:dyDescent="0.3">
      <c r="V44307" s="1">
        <v>44304</v>
      </c>
      <c r="W44307" s="1">
        <f t="shared" si="704"/>
        <v>44304</v>
      </c>
    </row>
    <row r="44308" spans="22:23" x14ac:dyDescent="0.3">
      <c r="V44308" s="1">
        <v>44305</v>
      </c>
      <c r="W44308" s="1">
        <f t="shared" si="704"/>
        <v>44305</v>
      </c>
    </row>
    <row r="44309" spans="22:23" x14ac:dyDescent="0.3">
      <c r="V44309" s="1">
        <v>44306</v>
      </c>
      <c r="W44309" s="1">
        <f t="shared" si="704"/>
        <v>44306</v>
      </c>
    </row>
    <row r="44310" spans="22:23" x14ac:dyDescent="0.3">
      <c r="V44310" s="1">
        <v>44307</v>
      </c>
      <c r="W44310" s="1">
        <f t="shared" si="704"/>
        <v>44307</v>
      </c>
    </row>
    <row r="44311" spans="22:23" x14ac:dyDescent="0.3">
      <c r="V44311" s="1">
        <v>44308</v>
      </c>
      <c r="W44311" s="1">
        <f t="shared" si="704"/>
        <v>44308</v>
      </c>
    </row>
    <row r="44312" spans="22:23" x14ac:dyDescent="0.3">
      <c r="V44312" s="1">
        <v>44309</v>
      </c>
      <c r="W44312" s="1">
        <f t="shared" si="704"/>
        <v>44309</v>
      </c>
    </row>
    <row r="44313" spans="22:23" x14ac:dyDescent="0.3">
      <c r="V44313" s="1">
        <v>44310</v>
      </c>
      <c r="W44313" s="1">
        <f t="shared" si="704"/>
        <v>44310</v>
      </c>
    </row>
    <row r="44314" spans="22:23" x14ac:dyDescent="0.3">
      <c r="V44314" s="1">
        <v>44311</v>
      </c>
      <c r="W44314" s="1">
        <f t="shared" si="704"/>
        <v>44311</v>
      </c>
    </row>
    <row r="44315" spans="22:23" x14ac:dyDescent="0.3">
      <c r="V44315" s="1">
        <v>44312</v>
      </c>
      <c r="W44315" s="1">
        <f t="shared" si="704"/>
        <v>44312</v>
      </c>
    </row>
    <row r="44316" spans="22:23" x14ac:dyDescent="0.3">
      <c r="V44316" s="1">
        <v>44313</v>
      </c>
      <c r="W44316" s="1">
        <f t="shared" si="704"/>
        <v>44313</v>
      </c>
    </row>
    <row r="44317" spans="22:23" x14ac:dyDescent="0.3">
      <c r="V44317" s="1">
        <v>44314</v>
      </c>
      <c r="W44317" s="1">
        <f t="shared" si="704"/>
        <v>44314</v>
      </c>
    </row>
    <row r="44318" spans="22:23" x14ac:dyDescent="0.3">
      <c r="V44318" s="1">
        <v>44315</v>
      </c>
      <c r="W44318" s="1">
        <f t="shared" si="704"/>
        <v>44315</v>
      </c>
    </row>
    <row r="44319" spans="22:23" x14ac:dyDescent="0.3">
      <c r="V44319" s="1">
        <v>44316</v>
      </c>
      <c r="W44319" s="1">
        <f t="shared" si="704"/>
        <v>44316</v>
      </c>
    </row>
    <row r="44320" spans="22:23" x14ac:dyDescent="0.3">
      <c r="V44320" s="1">
        <v>44317</v>
      </c>
      <c r="W44320" s="1">
        <f t="shared" si="704"/>
        <v>44317</v>
      </c>
    </row>
    <row r="44321" spans="22:23" x14ac:dyDescent="0.3">
      <c r="V44321" s="1">
        <v>44318</v>
      </c>
      <c r="W44321" s="1">
        <f t="shared" si="704"/>
        <v>44318</v>
      </c>
    </row>
    <row r="44322" spans="22:23" x14ac:dyDescent="0.3">
      <c r="V44322" s="1">
        <v>44319</v>
      </c>
      <c r="W44322" s="1">
        <f t="shared" si="704"/>
        <v>44319</v>
      </c>
    </row>
    <row r="44323" spans="22:23" x14ac:dyDescent="0.3">
      <c r="V44323" s="1">
        <v>44320</v>
      </c>
      <c r="W44323" s="1">
        <f t="shared" si="704"/>
        <v>44320</v>
      </c>
    </row>
    <row r="44324" spans="22:23" x14ac:dyDescent="0.3">
      <c r="V44324" s="1">
        <v>44321</v>
      </c>
      <c r="W44324" s="1">
        <f t="shared" si="704"/>
        <v>44321</v>
      </c>
    </row>
    <row r="44325" spans="22:23" x14ac:dyDescent="0.3">
      <c r="V44325" s="1">
        <v>44322</v>
      </c>
      <c r="W44325" s="1">
        <f t="shared" si="704"/>
        <v>44322</v>
      </c>
    </row>
    <row r="44326" spans="22:23" x14ac:dyDescent="0.3">
      <c r="V44326" s="1">
        <v>44323</v>
      </c>
      <c r="W44326" s="1">
        <f t="shared" si="704"/>
        <v>44323</v>
      </c>
    </row>
    <row r="44327" spans="22:23" x14ac:dyDescent="0.3">
      <c r="V44327" s="1">
        <v>44324</v>
      </c>
      <c r="W44327" s="1">
        <f t="shared" si="704"/>
        <v>44324</v>
      </c>
    </row>
    <row r="44328" spans="22:23" x14ac:dyDescent="0.3">
      <c r="V44328" s="1">
        <v>44325</v>
      </c>
      <c r="W44328" s="1">
        <f t="shared" si="704"/>
        <v>44325</v>
      </c>
    </row>
    <row r="44329" spans="22:23" x14ac:dyDescent="0.3">
      <c r="V44329" s="1">
        <v>44326</v>
      </c>
      <c r="W44329" s="1">
        <f t="shared" si="704"/>
        <v>44326</v>
      </c>
    </row>
    <row r="44330" spans="22:23" x14ac:dyDescent="0.3">
      <c r="V44330" s="1">
        <v>44327</v>
      </c>
      <c r="W44330" s="1">
        <f t="shared" si="704"/>
        <v>44327</v>
      </c>
    </row>
    <row r="44331" spans="22:23" x14ac:dyDescent="0.3">
      <c r="V44331" s="1">
        <v>44328</v>
      </c>
      <c r="W44331" s="1">
        <f t="shared" si="704"/>
        <v>44328</v>
      </c>
    </row>
    <row r="44332" spans="22:23" x14ac:dyDescent="0.3">
      <c r="V44332" s="1">
        <v>44329</v>
      </c>
      <c r="W44332" s="1">
        <f t="shared" si="704"/>
        <v>44329</v>
      </c>
    </row>
    <row r="44333" spans="22:23" x14ac:dyDescent="0.3">
      <c r="V44333" s="1">
        <v>44330</v>
      </c>
      <c r="W44333" s="1">
        <f t="shared" si="704"/>
        <v>44330</v>
      </c>
    </row>
    <row r="44334" spans="22:23" x14ac:dyDescent="0.3">
      <c r="V44334" s="1">
        <v>44331</v>
      </c>
      <c r="W44334" s="1">
        <f t="shared" ref="W44334:W44397" si="705">W44333+1</f>
        <v>44331</v>
      </c>
    </row>
    <row r="44335" spans="22:23" x14ac:dyDescent="0.3">
      <c r="V44335" s="1">
        <v>44332</v>
      </c>
      <c r="W44335" s="1">
        <f t="shared" si="705"/>
        <v>44332</v>
      </c>
    </row>
    <row r="44336" spans="22:23" x14ac:dyDescent="0.3">
      <c r="V44336" s="1">
        <v>44333</v>
      </c>
      <c r="W44336" s="1">
        <f t="shared" si="705"/>
        <v>44333</v>
      </c>
    </row>
    <row r="44337" spans="22:23" x14ac:dyDescent="0.3">
      <c r="V44337" s="1">
        <v>44334</v>
      </c>
      <c r="W44337" s="1">
        <f t="shared" si="705"/>
        <v>44334</v>
      </c>
    </row>
    <row r="44338" spans="22:23" x14ac:dyDescent="0.3">
      <c r="V44338" s="1">
        <v>44335</v>
      </c>
      <c r="W44338" s="1">
        <f t="shared" si="705"/>
        <v>44335</v>
      </c>
    </row>
    <row r="44339" spans="22:23" x14ac:dyDescent="0.3">
      <c r="V44339" s="1">
        <v>44336</v>
      </c>
      <c r="W44339" s="1">
        <f t="shared" si="705"/>
        <v>44336</v>
      </c>
    </row>
    <row r="44340" spans="22:23" x14ac:dyDescent="0.3">
      <c r="V44340" s="1">
        <v>44337</v>
      </c>
      <c r="W44340" s="1">
        <f t="shared" si="705"/>
        <v>44337</v>
      </c>
    </row>
    <row r="44341" spans="22:23" x14ac:dyDescent="0.3">
      <c r="V44341" s="1">
        <v>44338</v>
      </c>
      <c r="W44341" s="1">
        <f t="shared" si="705"/>
        <v>44338</v>
      </c>
    </row>
    <row r="44342" spans="22:23" x14ac:dyDescent="0.3">
      <c r="V44342" s="1">
        <v>44339</v>
      </c>
      <c r="W44342" s="1">
        <f t="shared" si="705"/>
        <v>44339</v>
      </c>
    </row>
    <row r="44343" spans="22:23" x14ac:dyDescent="0.3">
      <c r="V44343" s="1">
        <v>44340</v>
      </c>
      <c r="W44343" s="1">
        <f t="shared" si="705"/>
        <v>44340</v>
      </c>
    </row>
    <row r="44344" spans="22:23" x14ac:dyDescent="0.3">
      <c r="V44344" s="1">
        <v>44341</v>
      </c>
      <c r="W44344" s="1">
        <f t="shared" si="705"/>
        <v>44341</v>
      </c>
    </row>
    <row r="44345" spans="22:23" x14ac:dyDescent="0.3">
      <c r="V44345" s="1">
        <v>44342</v>
      </c>
      <c r="W44345" s="1">
        <f t="shared" si="705"/>
        <v>44342</v>
      </c>
    </row>
    <row r="44346" spans="22:23" x14ac:dyDescent="0.3">
      <c r="V44346" s="1">
        <v>44343</v>
      </c>
      <c r="W44346" s="1">
        <f t="shared" si="705"/>
        <v>44343</v>
      </c>
    </row>
    <row r="44347" spans="22:23" x14ac:dyDescent="0.3">
      <c r="V44347" s="1">
        <v>44344</v>
      </c>
      <c r="W44347" s="1">
        <f t="shared" si="705"/>
        <v>44344</v>
      </c>
    </row>
    <row r="44348" spans="22:23" x14ac:dyDescent="0.3">
      <c r="V44348" s="1">
        <v>44345</v>
      </c>
      <c r="W44348" s="1">
        <f t="shared" si="705"/>
        <v>44345</v>
      </c>
    </row>
    <row r="44349" spans="22:23" x14ac:dyDescent="0.3">
      <c r="V44349" s="1">
        <v>44346</v>
      </c>
      <c r="W44349" s="1">
        <f t="shared" si="705"/>
        <v>44346</v>
      </c>
    </row>
    <row r="44350" spans="22:23" x14ac:dyDescent="0.3">
      <c r="V44350" s="1">
        <v>44347</v>
      </c>
      <c r="W44350" s="1">
        <f t="shared" si="705"/>
        <v>44347</v>
      </c>
    </row>
    <row r="44351" spans="22:23" x14ac:dyDescent="0.3">
      <c r="V44351" s="1">
        <v>44348</v>
      </c>
      <c r="W44351" s="1">
        <f t="shared" si="705"/>
        <v>44348</v>
      </c>
    </row>
    <row r="44352" spans="22:23" x14ac:dyDescent="0.3">
      <c r="V44352" s="1">
        <v>44349</v>
      </c>
      <c r="W44352" s="1">
        <f t="shared" si="705"/>
        <v>44349</v>
      </c>
    </row>
    <row r="44353" spans="22:23" x14ac:dyDescent="0.3">
      <c r="V44353" s="1">
        <v>44350</v>
      </c>
      <c r="W44353" s="1">
        <f t="shared" si="705"/>
        <v>44350</v>
      </c>
    </row>
    <row r="44354" spans="22:23" x14ac:dyDescent="0.3">
      <c r="V44354" s="1">
        <v>44351</v>
      </c>
      <c r="W44354" s="1">
        <f t="shared" si="705"/>
        <v>44351</v>
      </c>
    </row>
    <row r="44355" spans="22:23" x14ac:dyDescent="0.3">
      <c r="V44355" s="1">
        <v>44352</v>
      </c>
      <c r="W44355" s="1">
        <f t="shared" si="705"/>
        <v>44352</v>
      </c>
    </row>
    <row r="44356" spans="22:23" x14ac:dyDescent="0.3">
      <c r="V44356" s="1">
        <v>44353</v>
      </c>
      <c r="W44356" s="1">
        <f t="shared" si="705"/>
        <v>44353</v>
      </c>
    </row>
    <row r="44357" spans="22:23" x14ac:dyDescent="0.3">
      <c r="V44357" s="1">
        <v>44354</v>
      </c>
      <c r="W44357" s="1">
        <f t="shared" si="705"/>
        <v>44354</v>
      </c>
    </row>
    <row r="44358" spans="22:23" x14ac:dyDescent="0.3">
      <c r="V44358" s="1">
        <v>44355</v>
      </c>
      <c r="W44358" s="1">
        <f t="shared" si="705"/>
        <v>44355</v>
      </c>
    </row>
    <row r="44359" spans="22:23" x14ac:dyDescent="0.3">
      <c r="V44359" s="1">
        <v>44356</v>
      </c>
      <c r="W44359" s="1">
        <f t="shared" si="705"/>
        <v>44356</v>
      </c>
    </row>
    <row r="44360" spans="22:23" x14ac:dyDescent="0.3">
      <c r="V44360" s="1">
        <v>44357</v>
      </c>
      <c r="W44360" s="1">
        <f t="shared" si="705"/>
        <v>44357</v>
      </c>
    </row>
    <row r="44361" spans="22:23" x14ac:dyDescent="0.3">
      <c r="V44361" s="1">
        <v>44358</v>
      </c>
      <c r="W44361" s="1">
        <f t="shared" si="705"/>
        <v>44358</v>
      </c>
    </row>
    <row r="44362" spans="22:23" x14ac:dyDescent="0.3">
      <c r="V44362" s="1">
        <v>44359</v>
      </c>
      <c r="W44362" s="1">
        <f t="shared" si="705"/>
        <v>44359</v>
      </c>
    </row>
    <row r="44363" spans="22:23" x14ac:dyDescent="0.3">
      <c r="V44363" s="1">
        <v>44360</v>
      </c>
      <c r="W44363" s="1">
        <f t="shared" si="705"/>
        <v>44360</v>
      </c>
    </row>
    <row r="44364" spans="22:23" x14ac:dyDescent="0.3">
      <c r="V44364" s="1">
        <v>44361</v>
      </c>
      <c r="W44364" s="1">
        <f t="shared" si="705"/>
        <v>44361</v>
      </c>
    </row>
    <row r="44365" spans="22:23" x14ac:dyDescent="0.3">
      <c r="V44365" s="1">
        <v>44362</v>
      </c>
      <c r="W44365" s="1">
        <f t="shared" si="705"/>
        <v>44362</v>
      </c>
    </row>
    <row r="44366" spans="22:23" x14ac:dyDescent="0.3">
      <c r="V44366" s="1">
        <v>44363</v>
      </c>
      <c r="W44366" s="1">
        <f t="shared" si="705"/>
        <v>44363</v>
      </c>
    </row>
    <row r="44367" spans="22:23" x14ac:dyDescent="0.3">
      <c r="V44367" s="1">
        <v>44364</v>
      </c>
      <c r="W44367" s="1">
        <f t="shared" si="705"/>
        <v>44364</v>
      </c>
    </row>
    <row r="44368" spans="22:23" x14ac:dyDescent="0.3">
      <c r="V44368" s="1">
        <v>44365</v>
      </c>
      <c r="W44368" s="1">
        <f t="shared" si="705"/>
        <v>44365</v>
      </c>
    </row>
    <row r="44369" spans="22:23" x14ac:dyDescent="0.3">
      <c r="V44369" s="1">
        <v>44366</v>
      </c>
      <c r="W44369" s="1">
        <f t="shared" si="705"/>
        <v>44366</v>
      </c>
    </row>
    <row r="44370" spans="22:23" x14ac:dyDescent="0.3">
      <c r="V44370" s="1">
        <v>44367</v>
      </c>
      <c r="W44370" s="1">
        <f t="shared" si="705"/>
        <v>44367</v>
      </c>
    </row>
    <row r="44371" spans="22:23" x14ac:dyDescent="0.3">
      <c r="V44371" s="1">
        <v>44368</v>
      </c>
      <c r="W44371" s="1">
        <f t="shared" si="705"/>
        <v>44368</v>
      </c>
    </row>
    <row r="44372" spans="22:23" x14ac:dyDescent="0.3">
      <c r="V44372" s="1">
        <v>44369</v>
      </c>
      <c r="W44372" s="1">
        <f t="shared" si="705"/>
        <v>44369</v>
      </c>
    </row>
    <row r="44373" spans="22:23" x14ac:dyDescent="0.3">
      <c r="V44373" s="1">
        <v>44370</v>
      </c>
      <c r="W44373" s="1">
        <f t="shared" si="705"/>
        <v>44370</v>
      </c>
    </row>
    <row r="44374" spans="22:23" x14ac:dyDescent="0.3">
      <c r="V44374" s="1">
        <v>44371</v>
      </c>
      <c r="W44374" s="1">
        <f t="shared" si="705"/>
        <v>44371</v>
      </c>
    </row>
    <row r="44375" spans="22:23" x14ac:dyDescent="0.3">
      <c r="V44375" s="1">
        <v>44372</v>
      </c>
      <c r="W44375" s="1">
        <f t="shared" si="705"/>
        <v>44372</v>
      </c>
    </row>
    <row r="44376" spans="22:23" x14ac:dyDescent="0.3">
      <c r="V44376" s="1">
        <v>44373</v>
      </c>
      <c r="W44376" s="1">
        <f t="shared" si="705"/>
        <v>44373</v>
      </c>
    </row>
    <row r="44377" spans="22:23" x14ac:dyDescent="0.3">
      <c r="V44377" s="1">
        <v>44374</v>
      </c>
      <c r="W44377" s="1">
        <f t="shared" si="705"/>
        <v>44374</v>
      </c>
    </row>
    <row r="44378" spans="22:23" x14ac:dyDescent="0.3">
      <c r="V44378" s="1">
        <v>44375</v>
      </c>
      <c r="W44378" s="1">
        <f t="shared" si="705"/>
        <v>44375</v>
      </c>
    </row>
    <row r="44379" spans="22:23" x14ac:dyDescent="0.3">
      <c r="V44379" s="1">
        <v>44376</v>
      </c>
      <c r="W44379" s="1">
        <f t="shared" si="705"/>
        <v>44376</v>
      </c>
    </row>
    <row r="44380" spans="22:23" x14ac:dyDescent="0.3">
      <c r="V44380" s="1">
        <v>44377</v>
      </c>
      <c r="W44380" s="1">
        <f t="shared" si="705"/>
        <v>44377</v>
      </c>
    </row>
    <row r="44381" spans="22:23" x14ac:dyDescent="0.3">
      <c r="V44381" s="1">
        <v>44378</v>
      </c>
      <c r="W44381" s="1">
        <f t="shared" si="705"/>
        <v>44378</v>
      </c>
    </row>
    <row r="44382" spans="22:23" x14ac:dyDescent="0.3">
      <c r="V44382" s="1">
        <v>44379</v>
      </c>
      <c r="W44382" s="1">
        <f t="shared" si="705"/>
        <v>44379</v>
      </c>
    </row>
    <row r="44383" spans="22:23" x14ac:dyDescent="0.3">
      <c r="V44383" s="1">
        <v>44380</v>
      </c>
      <c r="W44383" s="1">
        <f t="shared" si="705"/>
        <v>44380</v>
      </c>
    </row>
    <row r="44384" spans="22:23" x14ac:dyDescent="0.3">
      <c r="V44384" s="1">
        <v>44381</v>
      </c>
      <c r="W44384" s="1">
        <f t="shared" si="705"/>
        <v>44381</v>
      </c>
    </row>
    <row r="44385" spans="22:23" x14ac:dyDescent="0.3">
      <c r="V44385" s="1">
        <v>44382</v>
      </c>
      <c r="W44385" s="1">
        <f t="shared" si="705"/>
        <v>44382</v>
      </c>
    </row>
    <row r="44386" spans="22:23" x14ac:dyDescent="0.3">
      <c r="V44386" s="1">
        <v>44383</v>
      </c>
      <c r="W44386" s="1">
        <f t="shared" si="705"/>
        <v>44383</v>
      </c>
    </row>
    <row r="44387" spans="22:23" x14ac:dyDescent="0.3">
      <c r="V44387" s="1">
        <v>44384</v>
      </c>
      <c r="W44387" s="1">
        <f t="shared" si="705"/>
        <v>44384</v>
      </c>
    </row>
    <row r="44388" spans="22:23" x14ac:dyDescent="0.3">
      <c r="V44388" s="1">
        <v>44385</v>
      </c>
      <c r="W44388" s="1">
        <f t="shared" si="705"/>
        <v>44385</v>
      </c>
    </row>
    <row r="44389" spans="22:23" x14ac:dyDescent="0.3">
      <c r="V44389" s="1">
        <v>44386</v>
      </c>
      <c r="W44389" s="1">
        <f t="shared" si="705"/>
        <v>44386</v>
      </c>
    </row>
    <row r="44390" spans="22:23" x14ac:dyDescent="0.3">
      <c r="V44390" s="1">
        <v>44387</v>
      </c>
      <c r="W44390" s="1">
        <f t="shared" si="705"/>
        <v>44387</v>
      </c>
    </row>
    <row r="44391" spans="22:23" x14ac:dyDescent="0.3">
      <c r="V44391" s="1">
        <v>44388</v>
      </c>
      <c r="W44391" s="1">
        <f t="shared" si="705"/>
        <v>44388</v>
      </c>
    </row>
    <row r="44392" spans="22:23" x14ac:dyDescent="0.3">
      <c r="V44392" s="1">
        <v>44389</v>
      </c>
      <c r="W44392" s="1">
        <f t="shared" si="705"/>
        <v>44389</v>
      </c>
    </row>
    <row r="44393" spans="22:23" x14ac:dyDescent="0.3">
      <c r="V44393" s="1">
        <v>44390</v>
      </c>
      <c r="W44393" s="1">
        <f t="shared" si="705"/>
        <v>44390</v>
      </c>
    </row>
    <row r="44394" spans="22:23" x14ac:dyDescent="0.3">
      <c r="V44394" s="1">
        <v>44391</v>
      </c>
      <c r="W44394" s="1">
        <f t="shared" si="705"/>
        <v>44391</v>
      </c>
    </row>
    <row r="44395" spans="22:23" x14ac:dyDescent="0.3">
      <c r="V44395" s="1">
        <v>44392</v>
      </c>
      <c r="W44395" s="1">
        <f t="shared" si="705"/>
        <v>44392</v>
      </c>
    </row>
    <row r="44396" spans="22:23" x14ac:dyDescent="0.3">
      <c r="V44396" s="1">
        <v>44393</v>
      </c>
      <c r="W44396" s="1">
        <f t="shared" si="705"/>
        <v>44393</v>
      </c>
    </row>
    <row r="44397" spans="22:23" x14ac:dyDescent="0.3">
      <c r="V44397" s="1">
        <v>44394</v>
      </c>
      <c r="W44397" s="1">
        <f t="shared" si="705"/>
        <v>44394</v>
      </c>
    </row>
    <row r="44398" spans="22:23" x14ac:dyDescent="0.3">
      <c r="V44398" s="1">
        <v>44395</v>
      </c>
      <c r="W44398" s="1">
        <f t="shared" ref="W44398:W44461" si="706">W44397+1</f>
        <v>44395</v>
      </c>
    </row>
    <row r="44399" spans="22:23" x14ac:dyDescent="0.3">
      <c r="V44399" s="1">
        <v>44396</v>
      </c>
      <c r="W44399" s="1">
        <f t="shared" si="706"/>
        <v>44396</v>
      </c>
    </row>
    <row r="44400" spans="22:23" x14ac:dyDescent="0.3">
      <c r="V44400" s="1">
        <v>44397</v>
      </c>
      <c r="W44400" s="1">
        <f t="shared" si="706"/>
        <v>44397</v>
      </c>
    </row>
    <row r="44401" spans="22:23" x14ac:dyDescent="0.3">
      <c r="V44401" s="1">
        <v>44398</v>
      </c>
      <c r="W44401" s="1">
        <f t="shared" si="706"/>
        <v>44398</v>
      </c>
    </row>
    <row r="44402" spans="22:23" x14ac:dyDescent="0.3">
      <c r="V44402" s="1">
        <v>44399</v>
      </c>
      <c r="W44402" s="1">
        <f t="shared" si="706"/>
        <v>44399</v>
      </c>
    </row>
    <row r="44403" spans="22:23" x14ac:dyDescent="0.3">
      <c r="V44403" s="1">
        <v>44400</v>
      </c>
      <c r="W44403" s="1">
        <f t="shared" si="706"/>
        <v>44400</v>
      </c>
    </row>
    <row r="44404" spans="22:23" x14ac:dyDescent="0.3">
      <c r="V44404" s="1">
        <v>44401</v>
      </c>
      <c r="W44404" s="1">
        <f t="shared" si="706"/>
        <v>44401</v>
      </c>
    </row>
    <row r="44405" spans="22:23" x14ac:dyDescent="0.3">
      <c r="V44405" s="1">
        <v>44402</v>
      </c>
      <c r="W44405" s="1">
        <f t="shared" si="706"/>
        <v>44402</v>
      </c>
    </row>
    <row r="44406" spans="22:23" x14ac:dyDescent="0.3">
      <c r="V44406" s="1">
        <v>44403</v>
      </c>
      <c r="W44406" s="1">
        <f t="shared" si="706"/>
        <v>44403</v>
      </c>
    </row>
    <row r="44407" spans="22:23" x14ac:dyDescent="0.3">
      <c r="V44407" s="1">
        <v>44404</v>
      </c>
      <c r="W44407" s="1">
        <f t="shared" si="706"/>
        <v>44404</v>
      </c>
    </row>
    <row r="44408" spans="22:23" x14ac:dyDescent="0.3">
      <c r="V44408" s="1">
        <v>44405</v>
      </c>
      <c r="W44408" s="1">
        <f t="shared" si="706"/>
        <v>44405</v>
      </c>
    </row>
    <row r="44409" spans="22:23" x14ac:dyDescent="0.3">
      <c r="V44409" s="1">
        <v>44406</v>
      </c>
      <c r="W44409" s="1">
        <f t="shared" si="706"/>
        <v>44406</v>
      </c>
    </row>
    <row r="44410" spans="22:23" x14ac:dyDescent="0.3">
      <c r="V44410" s="1">
        <v>44407</v>
      </c>
      <c r="W44410" s="1">
        <f t="shared" si="706"/>
        <v>44407</v>
      </c>
    </row>
    <row r="44411" spans="22:23" x14ac:dyDescent="0.3">
      <c r="V44411" s="1">
        <v>44408</v>
      </c>
      <c r="W44411" s="1">
        <f t="shared" si="706"/>
        <v>44408</v>
      </c>
    </row>
    <row r="44412" spans="22:23" x14ac:dyDescent="0.3">
      <c r="V44412" s="1">
        <v>44409</v>
      </c>
      <c r="W44412" s="1">
        <f t="shared" si="706"/>
        <v>44409</v>
      </c>
    </row>
    <row r="44413" spans="22:23" x14ac:dyDescent="0.3">
      <c r="V44413" s="1">
        <v>44410</v>
      </c>
      <c r="W44413" s="1">
        <f t="shared" si="706"/>
        <v>44410</v>
      </c>
    </row>
    <row r="44414" spans="22:23" x14ac:dyDescent="0.3">
      <c r="V44414" s="1">
        <v>44411</v>
      </c>
      <c r="W44414" s="1">
        <f t="shared" si="706"/>
        <v>44411</v>
      </c>
    </row>
    <row r="44415" spans="22:23" x14ac:dyDescent="0.3">
      <c r="V44415" s="1">
        <v>44412</v>
      </c>
      <c r="W44415" s="1">
        <f t="shared" si="706"/>
        <v>44412</v>
      </c>
    </row>
    <row r="44416" spans="22:23" x14ac:dyDescent="0.3">
      <c r="V44416" s="1">
        <v>44413</v>
      </c>
      <c r="W44416" s="1">
        <f t="shared" si="706"/>
        <v>44413</v>
      </c>
    </row>
    <row r="44417" spans="22:23" x14ac:dyDescent="0.3">
      <c r="V44417" s="1">
        <v>44414</v>
      </c>
      <c r="W44417" s="1">
        <f t="shared" si="706"/>
        <v>44414</v>
      </c>
    </row>
    <row r="44418" spans="22:23" x14ac:dyDescent="0.3">
      <c r="V44418" s="1">
        <v>44415</v>
      </c>
      <c r="W44418" s="1">
        <f t="shared" si="706"/>
        <v>44415</v>
      </c>
    </row>
    <row r="44419" spans="22:23" x14ac:dyDescent="0.3">
      <c r="V44419" s="1">
        <v>44416</v>
      </c>
      <c r="W44419" s="1">
        <f t="shared" si="706"/>
        <v>44416</v>
      </c>
    </row>
    <row r="44420" spans="22:23" x14ac:dyDescent="0.3">
      <c r="V44420" s="1">
        <v>44417</v>
      </c>
      <c r="W44420" s="1">
        <f t="shared" si="706"/>
        <v>44417</v>
      </c>
    </row>
    <row r="44421" spans="22:23" x14ac:dyDescent="0.3">
      <c r="V44421" s="1">
        <v>44418</v>
      </c>
      <c r="W44421" s="1">
        <f t="shared" si="706"/>
        <v>44418</v>
      </c>
    </row>
    <row r="44422" spans="22:23" x14ac:dyDescent="0.3">
      <c r="V44422" s="1">
        <v>44419</v>
      </c>
      <c r="W44422" s="1">
        <f t="shared" si="706"/>
        <v>44419</v>
      </c>
    </row>
    <row r="44423" spans="22:23" x14ac:dyDescent="0.3">
      <c r="V44423" s="1">
        <v>44420</v>
      </c>
      <c r="W44423" s="1">
        <f t="shared" si="706"/>
        <v>44420</v>
      </c>
    </row>
    <row r="44424" spans="22:23" x14ac:dyDescent="0.3">
      <c r="V44424" s="1">
        <v>44421</v>
      </c>
      <c r="W44424" s="1">
        <f t="shared" si="706"/>
        <v>44421</v>
      </c>
    </row>
    <row r="44425" spans="22:23" x14ac:dyDescent="0.3">
      <c r="V44425" s="1">
        <v>44422</v>
      </c>
      <c r="W44425" s="1">
        <f t="shared" si="706"/>
        <v>44422</v>
      </c>
    </row>
    <row r="44426" spans="22:23" x14ac:dyDescent="0.3">
      <c r="V44426" s="1">
        <v>44423</v>
      </c>
      <c r="W44426" s="1">
        <f t="shared" si="706"/>
        <v>44423</v>
      </c>
    </row>
    <row r="44427" spans="22:23" x14ac:dyDescent="0.3">
      <c r="V44427" s="1">
        <v>44424</v>
      </c>
      <c r="W44427" s="1">
        <f t="shared" si="706"/>
        <v>44424</v>
      </c>
    </row>
    <row r="44428" spans="22:23" x14ac:dyDescent="0.3">
      <c r="V44428" s="1">
        <v>44425</v>
      </c>
      <c r="W44428" s="1">
        <f t="shared" si="706"/>
        <v>44425</v>
      </c>
    </row>
    <row r="44429" spans="22:23" x14ac:dyDescent="0.3">
      <c r="V44429" s="1">
        <v>44426</v>
      </c>
      <c r="W44429" s="1">
        <f t="shared" si="706"/>
        <v>44426</v>
      </c>
    </row>
    <row r="44430" spans="22:23" x14ac:dyDescent="0.3">
      <c r="V44430" s="1">
        <v>44427</v>
      </c>
      <c r="W44430" s="1">
        <f t="shared" si="706"/>
        <v>44427</v>
      </c>
    </row>
    <row r="44431" spans="22:23" x14ac:dyDescent="0.3">
      <c r="V44431" s="1">
        <v>44428</v>
      </c>
      <c r="W44431" s="1">
        <f t="shared" si="706"/>
        <v>44428</v>
      </c>
    </row>
    <row r="44432" spans="22:23" x14ac:dyDescent="0.3">
      <c r="V44432" s="1">
        <v>44429</v>
      </c>
      <c r="W44432" s="1">
        <f t="shared" si="706"/>
        <v>44429</v>
      </c>
    </row>
    <row r="44433" spans="22:23" x14ac:dyDescent="0.3">
      <c r="V44433" s="1">
        <v>44430</v>
      </c>
      <c r="W44433" s="1">
        <f t="shared" si="706"/>
        <v>44430</v>
      </c>
    </row>
    <row r="44434" spans="22:23" x14ac:dyDescent="0.3">
      <c r="V44434" s="1">
        <v>44431</v>
      </c>
      <c r="W44434" s="1">
        <f t="shared" si="706"/>
        <v>44431</v>
      </c>
    </row>
    <row r="44435" spans="22:23" x14ac:dyDescent="0.3">
      <c r="V44435" s="1">
        <v>44432</v>
      </c>
      <c r="W44435" s="1">
        <f t="shared" si="706"/>
        <v>44432</v>
      </c>
    </row>
    <row r="44436" spans="22:23" x14ac:dyDescent="0.3">
      <c r="V44436" s="1">
        <v>44433</v>
      </c>
      <c r="W44436" s="1">
        <f t="shared" si="706"/>
        <v>44433</v>
      </c>
    </row>
    <row r="44437" spans="22:23" x14ac:dyDescent="0.3">
      <c r="V44437" s="1">
        <v>44434</v>
      </c>
      <c r="W44437" s="1">
        <f t="shared" si="706"/>
        <v>44434</v>
      </c>
    </row>
    <row r="44438" spans="22:23" x14ac:dyDescent="0.3">
      <c r="V44438" s="1">
        <v>44435</v>
      </c>
      <c r="W44438" s="1">
        <f t="shared" si="706"/>
        <v>44435</v>
      </c>
    </row>
    <row r="44439" spans="22:23" x14ac:dyDescent="0.3">
      <c r="V44439" s="1">
        <v>44436</v>
      </c>
      <c r="W44439" s="1">
        <f t="shared" si="706"/>
        <v>44436</v>
      </c>
    </row>
    <row r="44440" spans="22:23" x14ac:dyDescent="0.3">
      <c r="V44440" s="1">
        <v>44437</v>
      </c>
      <c r="W44440" s="1">
        <f t="shared" si="706"/>
        <v>44437</v>
      </c>
    </row>
    <row r="44441" spans="22:23" x14ac:dyDescent="0.3">
      <c r="V44441" s="1">
        <v>44438</v>
      </c>
      <c r="W44441" s="1">
        <f t="shared" si="706"/>
        <v>44438</v>
      </c>
    </row>
    <row r="44442" spans="22:23" x14ac:dyDescent="0.3">
      <c r="V44442" s="1">
        <v>44439</v>
      </c>
      <c r="W44442" s="1">
        <f t="shared" si="706"/>
        <v>44439</v>
      </c>
    </row>
    <row r="44443" spans="22:23" x14ac:dyDescent="0.3">
      <c r="V44443" s="1">
        <v>44440</v>
      </c>
      <c r="W44443" s="1">
        <f t="shared" si="706"/>
        <v>44440</v>
      </c>
    </row>
    <row r="44444" spans="22:23" x14ac:dyDescent="0.3">
      <c r="V44444" s="1">
        <v>44441</v>
      </c>
      <c r="W44444" s="1">
        <f t="shared" si="706"/>
        <v>44441</v>
      </c>
    </row>
    <row r="44445" spans="22:23" x14ac:dyDescent="0.3">
      <c r="V44445" s="1">
        <v>44442</v>
      </c>
      <c r="W44445" s="1">
        <f t="shared" si="706"/>
        <v>44442</v>
      </c>
    </row>
    <row r="44446" spans="22:23" x14ac:dyDescent="0.3">
      <c r="V44446" s="1">
        <v>44443</v>
      </c>
      <c r="W44446" s="1">
        <f t="shared" si="706"/>
        <v>44443</v>
      </c>
    </row>
    <row r="44447" spans="22:23" x14ac:dyDescent="0.3">
      <c r="V44447" s="1">
        <v>44444</v>
      </c>
      <c r="W44447" s="1">
        <f t="shared" si="706"/>
        <v>44444</v>
      </c>
    </row>
    <row r="44448" spans="22:23" x14ac:dyDescent="0.3">
      <c r="V44448" s="1">
        <v>44445</v>
      </c>
      <c r="W44448" s="1">
        <f t="shared" si="706"/>
        <v>44445</v>
      </c>
    </row>
    <row r="44449" spans="22:23" x14ac:dyDescent="0.3">
      <c r="V44449" s="1">
        <v>44446</v>
      </c>
      <c r="W44449" s="1">
        <f t="shared" si="706"/>
        <v>44446</v>
      </c>
    </row>
    <row r="44450" spans="22:23" x14ac:dyDescent="0.3">
      <c r="V44450" s="1">
        <v>44447</v>
      </c>
      <c r="W44450" s="1">
        <f t="shared" si="706"/>
        <v>44447</v>
      </c>
    </row>
    <row r="44451" spans="22:23" x14ac:dyDescent="0.3">
      <c r="V44451" s="1">
        <v>44448</v>
      </c>
      <c r="W44451" s="1">
        <f t="shared" si="706"/>
        <v>44448</v>
      </c>
    </row>
    <row r="44452" spans="22:23" x14ac:dyDescent="0.3">
      <c r="V44452" s="1">
        <v>44449</v>
      </c>
      <c r="W44452" s="1">
        <f t="shared" si="706"/>
        <v>44449</v>
      </c>
    </row>
    <row r="44453" spans="22:23" x14ac:dyDescent="0.3">
      <c r="V44453" s="1">
        <v>44450</v>
      </c>
      <c r="W44453" s="1">
        <f t="shared" si="706"/>
        <v>44450</v>
      </c>
    </row>
    <row r="44454" spans="22:23" x14ac:dyDescent="0.3">
      <c r="V44454" s="1">
        <v>44451</v>
      </c>
      <c r="W44454" s="1">
        <f t="shared" si="706"/>
        <v>44451</v>
      </c>
    </row>
    <row r="44455" spans="22:23" x14ac:dyDescent="0.3">
      <c r="V44455" s="1">
        <v>44452</v>
      </c>
      <c r="W44455" s="1">
        <f t="shared" si="706"/>
        <v>44452</v>
      </c>
    </row>
    <row r="44456" spans="22:23" x14ac:dyDescent="0.3">
      <c r="V44456" s="1">
        <v>44453</v>
      </c>
      <c r="W44456" s="1">
        <f t="shared" si="706"/>
        <v>44453</v>
      </c>
    </row>
    <row r="44457" spans="22:23" x14ac:dyDescent="0.3">
      <c r="V44457" s="1">
        <v>44454</v>
      </c>
      <c r="W44457" s="1">
        <f t="shared" si="706"/>
        <v>44454</v>
      </c>
    </row>
    <row r="44458" spans="22:23" x14ac:dyDescent="0.3">
      <c r="V44458" s="1">
        <v>44455</v>
      </c>
      <c r="W44458" s="1">
        <f t="shared" si="706"/>
        <v>44455</v>
      </c>
    </row>
    <row r="44459" spans="22:23" x14ac:dyDescent="0.3">
      <c r="V44459" s="1">
        <v>44456</v>
      </c>
      <c r="W44459" s="1">
        <f t="shared" si="706"/>
        <v>44456</v>
      </c>
    </row>
    <row r="44460" spans="22:23" x14ac:dyDescent="0.3">
      <c r="V44460" s="1">
        <v>44457</v>
      </c>
      <c r="W44460" s="1">
        <f t="shared" si="706"/>
        <v>44457</v>
      </c>
    </row>
    <row r="44461" spans="22:23" x14ac:dyDescent="0.3">
      <c r="V44461" s="1">
        <v>44458</v>
      </c>
      <c r="W44461" s="1">
        <f t="shared" si="706"/>
        <v>44458</v>
      </c>
    </row>
    <row r="44462" spans="22:23" x14ac:dyDescent="0.3">
      <c r="V44462" s="1">
        <v>44459</v>
      </c>
      <c r="W44462" s="1">
        <f t="shared" ref="W44462:W44525" si="707">W44461+1</f>
        <v>44459</v>
      </c>
    </row>
    <row r="44463" spans="22:23" x14ac:dyDescent="0.3">
      <c r="V44463" s="1">
        <v>44460</v>
      </c>
      <c r="W44463" s="1">
        <f t="shared" si="707"/>
        <v>44460</v>
      </c>
    </row>
    <row r="44464" spans="22:23" x14ac:dyDescent="0.3">
      <c r="V44464" s="1">
        <v>44461</v>
      </c>
      <c r="W44464" s="1">
        <f t="shared" si="707"/>
        <v>44461</v>
      </c>
    </row>
    <row r="44465" spans="22:23" x14ac:dyDescent="0.3">
      <c r="V44465" s="1">
        <v>44462</v>
      </c>
      <c r="W44465" s="1">
        <f t="shared" si="707"/>
        <v>44462</v>
      </c>
    </row>
    <row r="44466" spans="22:23" x14ac:dyDescent="0.3">
      <c r="V44466" s="1">
        <v>44463</v>
      </c>
      <c r="W44466" s="1">
        <f t="shared" si="707"/>
        <v>44463</v>
      </c>
    </row>
    <row r="44467" spans="22:23" x14ac:dyDescent="0.3">
      <c r="V44467" s="1">
        <v>44464</v>
      </c>
      <c r="W44467" s="1">
        <f t="shared" si="707"/>
        <v>44464</v>
      </c>
    </row>
    <row r="44468" spans="22:23" x14ac:dyDescent="0.3">
      <c r="V44468" s="1">
        <v>44465</v>
      </c>
      <c r="W44468" s="1">
        <f t="shared" si="707"/>
        <v>44465</v>
      </c>
    </row>
    <row r="44469" spans="22:23" x14ac:dyDescent="0.3">
      <c r="V44469" s="1">
        <v>44466</v>
      </c>
      <c r="W44469" s="1">
        <f t="shared" si="707"/>
        <v>44466</v>
      </c>
    </row>
    <row r="44470" spans="22:23" x14ac:dyDescent="0.3">
      <c r="V44470" s="1">
        <v>44467</v>
      </c>
      <c r="W44470" s="1">
        <f t="shared" si="707"/>
        <v>44467</v>
      </c>
    </row>
    <row r="44471" spans="22:23" x14ac:dyDescent="0.3">
      <c r="V44471" s="1">
        <v>44468</v>
      </c>
      <c r="W44471" s="1">
        <f t="shared" si="707"/>
        <v>44468</v>
      </c>
    </row>
    <row r="44472" spans="22:23" x14ac:dyDescent="0.3">
      <c r="V44472" s="1">
        <v>44469</v>
      </c>
      <c r="W44472" s="1">
        <f t="shared" si="707"/>
        <v>44469</v>
      </c>
    </row>
    <row r="44473" spans="22:23" x14ac:dyDescent="0.3">
      <c r="V44473" s="1">
        <v>44470</v>
      </c>
      <c r="W44473" s="1">
        <f t="shared" si="707"/>
        <v>44470</v>
      </c>
    </row>
    <row r="44474" spans="22:23" x14ac:dyDescent="0.3">
      <c r="V44474" s="1">
        <v>44471</v>
      </c>
      <c r="W44474" s="1">
        <f t="shared" si="707"/>
        <v>44471</v>
      </c>
    </row>
    <row r="44475" spans="22:23" x14ac:dyDescent="0.3">
      <c r="V44475" s="1">
        <v>44472</v>
      </c>
      <c r="W44475" s="1">
        <f t="shared" si="707"/>
        <v>44472</v>
      </c>
    </row>
    <row r="44476" spans="22:23" x14ac:dyDescent="0.3">
      <c r="V44476" s="1">
        <v>44473</v>
      </c>
      <c r="W44476" s="1">
        <f t="shared" si="707"/>
        <v>44473</v>
      </c>
    </row>
    <row r="44477" spans="22:23" x14ac:dyDescent="0.3">
      <c r="V44477" s="1">
        <v>44474</v>
      </c>
      <c r="W44477" s="1">
        <f t="shared" si="707"/>
        <v>44474</v>
      </c>
    </row>
    <row r="44478" spans="22:23" x14ac:dyDescent="0.3">
      <c r="V44478" s="1">
        <v>44475</v>
      </c>
      <c r="W44478" s="1">
        <f t="shared" si="707"/>
        <v>44475</v>
      </c>
    </row>
    <row r="44479" spans="22:23" x14ac:dyDescent="0.3">
      <c r="V44479" s="1">
        <v>44476</v>
      </c>
      <c r="W44479" s="1">
        <f t="shared" si="707"/>
        <v>44476</v>
      </c>
    </row>
    <row r="44480" spans="22:23" x14ac:dyDescent="0.3">
      <c r="V44480" s="1">
        <v>44477</v>
      </c>
      <c r="W44480" s="1">
        <f t="shared" si="707"/>
        <v>44477</v>
      </c>
    </row>
    <row r="44481" spans="22:23" x14ac:dyDescent="0.3">
      <c r="V44481" s="1">
        <v>44478</v>
      </c>
      <c r="W44481" s="1">
        <f t="shared" si="707"/>
        <v>44478</v>
      </c>
    </row>
    <row r="44482" spans="22:23" x14ac:dyDescent="0.3">
      <c r="V44482" s="1">
        <v>44479</v>
      </c>
      <c r="W44482" s="1">
        <f t="shared" si="707"/>
        <v>44479</v>
      </c>
    </row>
    <row r="44483" spans="22:23" x14ac:dyDescent="0.3">
      <c r="V44483" s="1">
        <v>44480</v>
      </c>
      <c r="W44483" s="1">
        <f t="shared" si="707"/>
        <v>44480</v>
      </c>
    </row>
    <row r="44484" spans="22:23" x14ac:dyDescent="0.3">
      <c r="V44484" s="1">
        <v>44481</v>
      </c>
      <c r="W44484" s="1">
        <f t="shared" si="707"/>
        <v>44481</v>
      </c>
    </row>
    <row r="44485" spans="22:23" x14ac:dyDescent="0.3">
      <c r="V44485" s="1">
        <v>44482</v>
      </c>
      <c r="W44485" s="1">
        <f t="shared" si="707"/>
        <v>44482</v>
      </c>
    </row>
    <row r="44486" spans="22:23" x14ac:dyDescent="0.3">
      <c r="V44486" s="1">
        <v>44483</v>
      </c>
      <c r="W44486" s="1">
        <f t="shared" si="707"/>
        <v>44483</v>
      </c>
    </row>
    <row r="44487" spans="22:23" x14ac:dyDescent="0.3">
      <c r="V44487" s="1">
        <v>44484</v>
      </c>
      <c r="W44487" s="1">
        <f t="shared" si="707"/>
        <v>44484</v>
      </c>
    </row>
    <row r="44488" spans="22:23" x14ac:dyDescent="0.3">
      <c r="V44488" s="1">
        <v>44485</v>
      </c>
      <c r="W44488" s="1">
        <f t="shared" si="707"/>
        <v>44485</v>
      </c>
    </row>
    <row r="44489" spans="22:23" x14ac:dyDescent="0.3">
      <c r="V44489" s="1">
        <v>44486</v>
      </c>
      <c r="W44489" s="1">
        <f t="shared" si="707"/>
        <v>44486</v>
      </c>
    </row>
    <row r="44490" spans="22:23" x14ac:dyDescent="0.3">
      <c r="V44490" s="1">
        <v>44487</v>
      </c>
      <c r="W44490" s="1">
        <f t="shared" si="707"/>
        <v>44487</v>
      </c>
    </row>
    <row r="44491" spans="22:23" x14ac:dyDescent="0.3">
      <c r="V44491" s="1">
        <v>44488</v>
      </c>
      <c r="W44491" s="1">
        <f t="shared" si="707"/>
        <v>44488</v>
      </c>
    </row>
    <row r="44492" spans="22:23" x14ac:dyDescent="0.3">
      <c r="V44492" s="1">
        <v>44489</v>
      </c>
      <c r="W44492" s="1">
        <f t="shared" si="707"/>
        <v>44489</v>
      </c>
    </row>
    <row r="44493" spans="22:23" x14ac:dyDescent="0.3">
      <c r="V44493" s="1">
        <v>44490</v>
      </c>
      <c r="W44493" s="1">
        <f t="shared" si="707"/>
        <v>44490</v>
      </c>
    </row>
    <row r="44494" spans="22:23" x14ac:dyDescent="0.3">
      <c r="V44494" s="1">
        <v>44491</v>
      </c>
      <c r="W44494" s="1">
        <f t="shared" si="707"/>
        <v>44491</v>
      </c>
    </row>
    <row r="44495" spans="22:23" x14ac:dyDescent="0.3">
      <c r="V44495" s="1">
        <v>44492</v>
      </c>
      <c r="W44495" s="1">
        <f t="shared" si="707"/>
        <v>44492</v>
      </c>
    </row>
    <row r="44496" spans="22:23" x14ac:dyDescent="0.3">
      <c r="V44496" s="1">
        <v>44493</v>
      </c>
      <c r="W44496" s="1">
        <f t="shared" si="707"/>
        <v>44493</v>
      </c>
    </row>
    <row r="44497" spans="22:23" x14ac:dyDescent="0.3">
      <c r="V44497" s="1">
        <v>44494</v>
      </c>
      <c r="W44497" s="1">
        <f t="shared" si="707"/>
        <v>44494</v>
      </c>
    </row>
    <row r="44498" spans="22:23" x14ac:dyDescent="0.3">
      <c r="V44498" s="1">
        <v>44495</v>
      </c>
      <c r="W44498" s="1">
        <f t="shared" si="707"/>
        <v>44495</v>
      </c>
    </row>
    <row r="44499" spans="22:23" x14ac:dyDescent="0.3">
      <c r="V44499" s="1">
        <v>44496</v>
      </c>
      <c r="W44499" s="1">
        <f t="shared" si="707"/>
        <v>44496</v>
      </c>
    </row>
    <row r="44500" spans="22:23" x14ac:dyDescent="0.3">
      <c r="V44500" s="1">
        <v>44497</v>
      </c>
      <c r="W44500" s="1">
        <f t="shared" si="707"/>
        <v>44497</v>
      </c>
    </row>
    <row r="44501" spans="22:23" x14ac:dyDescent="0.3">
      <c r="V44501" s="1">
        <v>44498</v>
      </c>
      <c r="W44501" s="1">
        <f t="shared" si="707"/>
        <v>44498</v>
      </c>
    </row>
    <row r="44502" spans="22:23" x14ac:dyDescent="0.3">
      <c r="V44502" s="1">
        <v>44499</v>
      </c>
      <c r="W44502" s="1">
        <f t="shared" si="707"/>
        <v>44499</v>
      </c>
    </row>
    <row r="44503" spans="22:23" x14ac:dyDescent="0.3">
      <c r="V44503" s="1">
        <v>44500</v>
      </c>
      <c r="W44503" s="1">
        <f t="shared" si="707"/>
        <v>44500</v>
      </c>
    </row>
    <row r="44504" spans="22:23" x14ac:dyDescent="0.3">
      <c r="V44504" s="1">
        <v>44501</v>
      </c>
      <c r="W44504" s="1">
        <f t="shared" si="707"/>
        <v>44501</v>
      </c>
    </row>
    <row r="44505" spans="22:23" x14ac:dyDescent="0.3">
      <c r="V44505" s="1">
        <v>44502</v>
      </c>
      <c r="W44505" s="1">
        <f t="shared" si="707"/>
        <v>44502</v>
      </c>
    </row>
    <row r="44506" spans="22:23" x14ac:dyDescent="0.3">
      <c r="V44506" s="1">
        <v>44503</v>
      </c>
      <c r="W44506" s="1">
        <f t="shared" si="707"/>
        <v>44503</v>
      </c>
    </row>
    <row r="44507" spans="22:23" x14ac:dyDescent="0.3">
      <c r="V44507" s="1">
        <v>44504</v>
      </c>
      <c r="W44507" s="1">
        <f t="shared" si="707"/>
        <v>44504</v>
      </c>
    </row>
    <row r="44508" spans="22:23" x14ac:dyDescent="0.3">
      <c r="V44508" s="1">
        <v>44505</v>
      </c>
      <c r="W44508" s="1">
        <f t="shared" si="707"/>
        <v>44505</v>
      </c>
    </row>
    <row r="44509" spans="22:23" x14ac:dyDescent="0.3">
      <c r="V44509" s="1">
        <v>44506</v>
      </c>
      <c r="W44509" s="1">
        <f t="shared" si="707"/>
        <v>44506</v>
      </c>
    </row>
    <row r="44510" spans="22:23" x14ac:dyDescent="0.3">
      <c r="V44510" s="1">
        <v>44507</v>
      </c>
      <c r="W44510" s="1">
        <f t="shared" si="707"/>
        <v>44507</v>
      </c>
    </row>
    <row r="44511" spans="22:23" x14ac:dyDescent="0.3">
      <c r="V44511" s="1">
        <v>44508</v>
      </c>
      <c r="W44511" s="1">
        <f t="shared" si="707"/>
        <v>44508</v>
      </c>
    </row>
    <row r="44512" spans="22:23" x14ac:dyDescent="0.3">
      <c r="V44512" s="1">
        <v>44509</v>
      </c>
      <c r="W44512" s="1">
        <f t="shared" si="707"/>
        <v>44509</v>
      </c>
    </row>
    <row r="44513" spans="22:23" x14ac:dyDescent="0.3">
      <c r="V44513" s="1">
        <v>44510</v>
      </c>
      <c r="W44513" s="1">
        <f t="shared" si="707"/>
        <v>44510</v>
      </c>
    </row>
    <row r="44514" spans="22:23" x14ac:dyDescent="0.3">
      <c r="V44514" s="1">
        <v>44511</v>
      </c>
      <c r="W44514" s="1">
        <f t="shared" si="707"/>
        <v>44511</v>
      </c>
    </row>
    <row r="44515" spans="22:23" x14ac:dyDescent="0.3">
      <c r="V44515" s="1">
        <v>44512</v>
      </c>
      <c r="W44515" s="1">
        <f t="shared" si="707"/>
        <v>44512</v>
      </c>
    </row>
    <row r="44516" spans="22:23" x14ac:dyDescent="0.3">
      <c r="V44516" s="1">
        <v>44513</v>
      </c>
      <c r="W44516" s="1">
        <f t="shared" si="707"/>
        <v>44513</v>
      </c>
    </row>
    <row r="44517" spans="22:23" x14ac:dyDescent="0.3">
      <c r="V44517" s="1">
        <v>44514</v>
      </c>
      <c r="W44517" s="1">
        <f t="shared" si="707"/>
        <v>44514</v>
      </c>
    </row>
    <row r="44518" spans="22:23" x14ac:dyDescent="0.3">
      <c r="V44518" s="1">
        <v>44515</v>
      </c>
      <c r="W44518" s="1">
        <f t="shared" si="707"/>
        <v>44515</v>
      </c>
    </row>
    <row r="44519" spans="22:23" x14ac:dyDescent="0.3">
      <c r="V44519" s="1">
        <v>44516</v>
      </c>
      <c r="W44519" s="1">
        <f t="shared" si="707"/>
        <v>44516</v>
      </c>
    </row>
    <row r="44520" spans="22:23" x14ac:dyDescent="0.3">
      <c r="V44520" s="1">
        <v>44517</v>
      </c>
      <c r="W44520" s="1">
        <f t="shared" si="707"/>
        <v>44517</v>
      </c>
    </row>
    <row r="44521" spans="22:23" x14ac:dyDescent="0.3">
      <c r="V44521" s="1">
        <v>44518</v>
      </c>
      <c r="W44521" s="1">
        <f t="shared" si="707"/>
        <v>44518</v>
      </c>
    </row>
    <row r="44522" spans="22:23" x14ac:dyDescent="0.3">
      <c r="V44522" s="1">
        <v>44519</v>
      </c>
      <c r="W44522" s="1">
        <f t="shared" si="707"/>
        <v>44519</v>
      </c>
    </row>
    <row r="44523" spans="22:23" x14ac:dyDescent="0.3">
      <c r="V44523" s="1">
        <v>44520</v>
      </c>
      <c r="W44523" s="1">
        <f t="shared" si="707"/>
        <v>44520</v>
      </c>
    </row>
    <row r="44524" spans="22:23" x14ac:dyDescent="0.3">
      <c r="V44524" s="1">
        <v>44521</v>
      </c>
      <c r="W44524" s="1">
        <f t="shared" si="707"/>
        <v>44521</v>
      </c>
    </row>
    <row r="44525" spans="22:23" x14ac:dyDescent="0.3">
      <c r="V44525" s="1">
        <v>44522</v>
      </c>
      <c r="W44525" s="1">
        <f t="shared" si="707"/>
        <v>44522</v>
      </c>
    </row>
    <row r="44526" spans="22:23" x14ac:dyDescent="0.3">
      <c r="V44526" s="1">
        <v>44523</v>
      </c>
      <c r="W44526" s="1">
        <f t="shared" ref="W44526:W44589" si="708">W44525+1</f>
        <v>44523</v>
      </c>
    </row>
    <row r="44527" spans="22:23" x14ac:dyDescent="0.3">
      <c r="V44527" s="1">
        <v>44524</v>
      </c>
      <c r="W44527" s="1">
        <f t="shared" si="708"/>
        <v>44524</v>
      </c>
    </row>
    <row r="44528" spans="22:23" x14ac:dyDescent="0.3">
      <c r="V44528" s="1">
        <v>44525</v>
      </c>
      <c r="W44528" s="1">
        <f t="shared" si="708"/>
        <v>44525</v>
      </c>
    </row>
    <row r="44529" spans="22:23" x14ac:dyDescent="0.3">
      <c r="V44529" s="1">
        <v>44526</v>
      </c>
      <c r="W44529" s="1">
        <f t="shared" si="708"/>
        <v>44526</v>
      </c>
    </row>
    <row r="44530" spans="22:23" x14ac:dyDescent="0.3">
      <c r="V44530" s="1">
        <v>44527</v>
      </c>
      <c r="W44530" s="1">
        <f t="shared" si="708"/>
        <v>44527</v>
      </c>
    </row>
    <row r="44531" spans="22:23" x14ac:dyDescent="0.3">
      <c r="V44531" s="1">
        <v>44528</v>
      </c>
      <c r="W44531" s="1">
        <f t="shared" si="708"/>
        <v>44528</v>
      </c>
    </row>
    <row r="44532" spans="22:23" x14ac:dyDescent="0.3">
      <c r="V44532" s="1">
        <v>44529</v>
      </c>
      <c r="W44532" s="1">
        <f t="shared" si="708"/>
        <v>44529</v>
      </c>
    </row>
    <row r="44533" spans="22:23" x14ac:dyDescent="0.3">
      <c r="V44533" s="1">
        <v>44530</v>
      </c>
      <c r="W44533" s="1">
        <f t="shared" si="708"/>
        <v>44530</v>
      </c>
    </row>
    <row r="44534" spans="22:23" x14ac:dyDescent="0.3">
      <c r="V44534" s="1">
        <v>44531</v>
      </c>
      <c r="W44534" s="1">
        <f t="shared" si="708"/>
        <v>44531</v>
      </c>
    </row>
    <row r="44535" spans="22:23" x14ac:dyDescent="0.3">
      <c r="V44535" s="1">
        <v>44532</v>
      </c>
      <c r="W44535" s="1">
        <f t="shared" si="708"/>
        <v>44532</v>
      </c>
    </row>
    <row r="44536" spans="22:23" x14ac:dyDescent="0.3">
      <c r="V44536" s="1">
        <v>44533</v>
      </c>
      <c r="W44536" s="1">
        <f t="shared" si="708"/>
        <v>44533</v>
      </c>
    </row>
    <row r="44537" spans="22:23" x14ac:dyDescent="0.3">
      <c r="V44537" s="1">
        <v>44534</v>
      </c>
      <c r="W44537" s="1">
        <f t="shared" si="708"/>
        <v>44534</v>
      </c>
    </row>
    <row r="44538" spans="22:23" x14ac:dyDescent="0.3">
      <c r="V44538" s="1">
        <v>44535</v>
      </c>
      <c r="W44538" s="1">
        <f t="shared" si="708"/>
        <v>44535</v>
      </c>
    </row>
    <row r="44539" spans="22:23" x14ac:dyDescent="0.3">
      <c r="V44539" s="1">
        <v>44536</v>
      </c>
      <c r="W44539" s="1">
        <f t="shared" si="708"/>
        <v>44536</v>
      </c>
    </row>
    <row r="44540" spans="22:23" x14ac:dyDescent="0.3">
      <c r="V44540" s="1">
        <v>44537</v>
      </c>
      <c r="W44540" s="1">
        <f t="shared" si="708"/>
        <v>44537</v>
      </c>
    </row>
    <row r="44541" spans="22:23" x14ac:dyDescent="0.3">
      <c r="V44541" s="1">
        <v>44538</v>
      </c>
      <c r="W44541" s="1">
        <f t="shared" si="708"/>
        <v>44538</v>
      </c>
    </row>
    <row r="44542" spans="22:23" x14ac:dyDescent="0.3">
      <c r="V44542" s="1">
        <v>44539</v>
      </c>
      <c r="W44542" s="1">
        <f t="shared" si="708"/>
        <v>44539</v>
      </c>
    </row>
    <row r="44543" spans="22:23" x14ac:dyDescent="0.3">
      <c r="V44543" s="1">
        <v>44540</v>
      </c>
      <c r="W44543" s="1">
        <f t="shared" si="708"/>
        <v>44540</v>
      </c>
    </row>
    <row r="44544" spans="22:23" x14ac:dyDescent="0.3">
      <c r="V44544" s="1">
        <v>44541</v>
      </c>
      <c r="W44544" s="1">
        <f t="shared" si="708"/>
        <v>44541</v>
      </c>
    </row>
    <row r="44545" spans="22:23" x14ac:dyDescent="0.3">
      <c r="V44545" s="1">
        <v>44542</v>
      </c>
      <c r="W44545" s="1">
        <f t="shared" si="708"/>
        <v>44542</v>
      </c>
    </row>
    <row r="44546" spans="22:23" x14ac:dyDescent="0.3">
      <c r="V44546" s="1">
        <v>44543</v>
      </c>
      <c r="W44546" s="1">
        <f t="shared" si="708"/>
        <v>44543</v>
      </c>
    </row>
    <row r="44547" spans="22:23" x14ac:dyDescent="0.3">
      <c r="V44547" s="1">
        <v>44544</v>
      </c>
      <c r="W44547" s="1">
        <f t="shared" si="708"/>
        <v>44544</v>
      </c>
    </row>
    <row r="44548" spans="22:23" x14ac:dyDescent="0.3">
      <c r="V44548" s="1">
        <v>44545</v>
      </c>
      <c r="W44548" s="1">
        <f t="shared" si="708"/>
        <v>44545</v>
      </c>
    </row>
    <row r="44549" spans="22:23" x14ac:dyDescent="0.3">
      <c r="V44549" s="1">
        <v>44546</v>
      </c>
      <c r="W44549" s="1">
        <f t="shared" si="708"/>
        <v>44546</v>
      </c>
    </row>
    <row r="44550" spans="22:23" x14ac:dyDescent="0.3">
      <c r="V44550" s="1">
        <v>44547</v>
      </c>
      <c r="W44550" s="1">
        <f t="shared" si="708"/>
        <v>44547</v>
      </c>
    </row>
    <row r="44551" spans="22:23" x14ac:dyDescent="0.3">
      <c r="V44551" s="1">
        <v>44548</v>
      </c>
      <c r="W44551" s="1">
        <f t="shared" si="708"/>
        <v>44548</v>
      </c>
    </row>
    <row r="44552" spans="22:23" x14ac:dyDescent="0.3">
      <c r="V44552" s="1">
        <v>44549</v>
      </c>
      <c r="W44552" s="1">
        <f t="shared" si="708"/>
        <v>44549</v>
      </c>
    </row>
    <row r="44553" spans="22:23" x14ac:dyDescent="0.3">
      <c r="V44553" s="1">
        <v>44550</v>
      </c>
      <c r="W44553" s="1">
        <f t="shared" si="708"/>
        <v>44550</v>
      </c>
    </row>
    <row r="44554" spans="22:23" x14ac:dyDescent="0.3">
      <c r="V44554" s="1">
        <v>44551</v>
      </c>
      <c r="W44554" s="1">
        <f t="shared" si="708"/>
        <v>44551</v>
      </c>
    </row>
    <row r="44555" spans="22:23" x14ac:dyDescent="0.3">
      <c r="V44555" s="1">
        <v>44552</v>
      </c>
      <c r="W44555" s="1">
        <f t="shared" si="708"/>
        <v>44552</v>
      </c>
    </row>
    <row r="44556" spans="22:23" x14ac:dyDescent="0.3">
      <c r="V44556" s="1">
        <v>44553</v>
      </c>
      <c r="W44556" s="1">
        <f t="shared" si="708"/>
        <v>44553</v>
      </c>
    </row>
    <row r="44557" spans="22:23" x14ac:dyDescent="0.3">
      <c r="V44557" s="1">
        <v>44554</v>
      </c>
      <c r="W44557" s="1">
        <f t="shared" si="708"/>
        <v>44554</v>
      </c>
    </row>
    <row r="44558" spans="22:23" x14ac:dyDescent="0.3">
      <c r="V44558" s="1">
        <v>44555</v>
      </c>
      <c r="W44558" s="1">
        <f t="shared" si="708"/>
        <v>44555</v>
      </c>
    </row>
    <row r="44559" spans="22:23" x14ac:dyDescent="0.3">
      <c r="V44559" s="1">
        <v>44556</v>
      </c>
      <c r="W44559" s="1">
        <f t="shared" si="708"/>
        <v>44556</v>
      </c>
    </row>
    <row r="44560" spans="22:23" x14ac:dyDescent="0.3">
      <c r="V44560" s="1">
        <v>44557</v>
      </c>
      <c r="W44560" s="1">
        <f t="shared" si="708"/>
        <v>44557</v>
      </c>
    </row>
    <row r="44561" spans="22:23" x14ac:dyDescent="0.3">
      <c r="V44561" s="1">
        <v>44558</v>
      </c>
      <c r="W44561" s="1">
        <f t="shared" si="708"/>
        <v>44558</v>
      </c>
    </row>
    <row r="44562" spans="22:23" x14ac:dyDescent="0.3">
      <c r="V44562" s="1">
        <v>44559</v>
      </c>
      <c r="W44562" s="1">
        <f t="shared" si="708"/>
        <v>44559</v>
      </c>
    </row>
    <row r="44563" spans="22:23" x14ac:dyDescent="0.3">
      <c r="V44563" s="1">
        <v>44560</v>
      </c>
      <c r="W44563" s="1">
        <f t="shared" si="708"/>
        <v>44560</v>
      </c>
    </row>
    <row r="44564" spans="22:23" x14ac:dyDescent="0.3">
      <c r="V44564" s="1">
        <v>44561</v>
      </c>
      <c r="W44564" s="1">
        <f t="shared" si="708"/>
        <v>44561</v>
      </c>
    </row>
    <row r="44565" spans="22:23" x14ac:dyDescent="0.3">
      <c r="V44565" s="1">
        <v>44562</v>
      </c>
      <c r="W44565" s="1">
        <f t="shared" si="708"/>
        <v>44562</v>
      </c>
    </row>
    <row r="44566" spans="22:23" x14ac:dyDescent="0.3">
      <c r="V44566" s="1">
        <v>44563</v>
      </c>
      <c r="W44566" s="1">
        <f t="shared" si="708"/>
        <v>44563</v>
      </c>
    </row>
    <row r="44567" spans="22:23" x14ac:dyDescent="0.3">
      <c r="V44567" s="1">
        <v>44564</v>
      </c>
      <c r="W44567" s="1">
        <f t="shared" si="708"/>
        <v>44564</v>
      </c>
    </row>
    <row r="44568" spans="22:23" x14ac:dyDescent="0.3">
      <c r="V44568" s="1">
        <v>44565</v>
      </c>
      <c r="W44568" s="1">
        <f t="shared" si="708"/>
        <v>44565</v>
      </c>
    </row>
    <row r="44569" spans="22:23" x14ac:dyDescent="0.3">
      <c r="V44569" s="1">
        <v>44566</v>
      </c>
      <c r="W44569" s="1">
        <f t="shared" si="708"/>
        <v>44566</v>
      </c>
    </row>
    <row r="44570" spans="22:23" x14ac:dyDescent="0.3">
      <c r="V44570" s="1">
        <v>44567</v>
      </c>
      <c r="W44570" s="1">
        <f t="shared" si="708"/>
        <v>44567</v>
      </c>
    </row>
    <row r="44571" spans="22:23" x14ac:dyDescent="0.3">
      <c r="V44571" s="1">
        <v>44568</v>
      </c>
      <c r="W44571" s="1">
        <f t="shared" si="708"/>
        <v>44568</v>
      </c>
    </row>
    <row r="44572" spans="22:23" x14ac:dyDescent="0.3">
      <c r="V44572" s="1">
        <v>44569</v>
      </c>
      <c r="W44572" s="1">
        <f t="shared" si="708"/>
        <v>44569</v>
      </c>
    </row>
    <row r="44573" spans="22:23" x14ac:dyDescent="0.3">
      <c r="V44573" s="1">
        <v>44570</v>
      </c>
      <c r="W44573" s="1">
        <f t="shared" si="708"/>
        <v>44570</v>
      </c>
    </row>
    <row r="44574" spans="22:23" x14ac:dyDescent="0.3">
      <c r="V44574" s="1">
        <v>44571</v>
      </c>
      <c r="W44574" s="1">
        <f t="shared" si="708"/>
        <v>44571</v>
      </c>
    </row>
    <row r="44575" spans="22:23" x14ac:dyDescent="0.3">
      <c r="V44575" s="1">
        <v>44572</v>
      </c>
      <c r="W44575" s="1">
        <f t="shared" si="708"/>
        <v>44572</v>
      </c>
    </row>
    <row r="44576" spans="22:23" x14ac:dyDescent="0.3">
      <c r="V44576" s="1">
        <v>44573</v>
      </c>
      <c r="W44576" s="1">
        <f t="shared" si="708"/>
        <v>44573</v>
      </c>
    </row>
    <row r="44577" spans="22:23" x14ac:dyDescent="0.3">
      <c r="V44577" s="1">
        <v>44574</v>
      </c>
      <c r="W44577" s="1">
        <f t="shared" si="708"/>
        <v>44574</v>
      </c>
    </row>
    <row r="44578" spans="22:23" x14ac:dyDescent="0.3">
      <c r="V44578" s="1">
        <v>44575</v>
      </c>
      <c r="W44578" s="1">
        <f t="shared" si="708"/>
        <v>44575</v>
      </c>
    </row>
    <row r="44579" spans="22:23" x14ac:dyDescent="0.3">
      <c r="V44579" s="1">
        <v>44576</v>
      </c>
      <c r="W44579" s="1">
        <f t="shared" si="708"/>
        <v>44576</v>
      </c>
    </row>
    <row r="44580" spans="22:23" x14ac:dyDescent="0.3">
      <c r="V44580" s="1">
        <v>44577</v>
      </c>
      <c r="W44580" s="1">
        <f t="shared" si="708"/>
        <v>44577</v>
      </c>
    </row>
    <row r="44581" spans="22:23" x14ac:dyDescent="0.3">
      <c r="V44581" s="1">
        <v>44578</v>
      </c>
      <c r="W44581" s="1">
        <f t="shared" si="708"/>
        <v>44578</v>
      </c>
    </row>
    <row r="44582" spans="22:23" x14ac:dyDescent="0.3">
      <c r="V44582" s="1">
        <v>44579</v>
      </c>
      <c r="W44582" s="1">
        <f t="shared" si="708"/>
        <v>44579</v>
      </c>
    </row>
    <row r="44583" spans="22:23" x14ac:dyDescent="0.3">
      <c r="V44583" s="1">
        <v>44580</v>
      </c>
      <c r="W44583" s="1">
        <f t="shared" si="708"/>
        <v>44580</v>
      </c>
    </row>
    <row r="44584" spans="22:23" x14ac:dyDescent="0.3">
      <c r="V44584" s="1">
        <v>44581</v>
      </c>
      <c r="W44584" s="1">
        <f t="shared" si="708"/>
        <v>44581</v>
      </c>
    </row>
    <row r="44585" spans="22:23" x14ac:dyDescent="0.3">
      <c r="V44585" s="1">
        <v>44582</v>
      </c>
      <c r="W44585" s="1">
        <f t="shared" si="708"/>
        <v>44582</v>
      </c>
    </row>
    <row r="44586" spans="22:23" x14ac:dyDescent="0.3">
      <c r="V44586" s="1">
        <v>44583</v>
      </c>
      <c r="W44586" s="1">
        <f t="shared" si="708"/>
        <v>44583</v>
      </c>
    </row>
    <row r="44587" spans="22:23" x14ac:dyDescent="0.3">
      <c r="V44587" s="1">
        <v>44584</v>
      </c>
      <c r="W44587" s="1">
        <f t="shared" si="708"/>
        <v>44584</v>
      </c>
    </row>
    <row r="44588" spans="22:23" x14ac:dyDescent="0.3">
      <c r="V44588" s="1">
        <v>44585</v>
      </c>
      <c r="W44588" s="1">
        <f t="shared" si="708"/>
        <v>44585</v>
      </c>
    </row>
    <row r="44589" spans="22:23" x14ac:dyDescent="0.3">
      <c r="V44589" s="1">
        <v>44586</v>
      </c>
      <c r="W44589" s="1">
        <f t="shared" si="708"/>
        <v>44586</v>
      </c>
    </row>
    <row r="44590" spans="22:23" x14ac:dyDescent="0.3">
      <c r="V44590" s="1">
        <v>44587</v>
      </c>
      <c r="W44590" s="1">
        <f t="shared" ref="W44590:W44653" si="709">W44589+1</f>
        <v>44587</v>
      </c>
    </row>
    <row r="44591" spans="22:23" x14ac:dyDescent="0.3">
      <c r="V44591" s="1">
        <v>44588</v>
      </c>
      <c r="W44591" s="1">
        <f t="shared" si="709"/>
        <v>44588</v>
      </c>
    </row>
    <row r="44592" spans="22:23" x14ac:dyDescent="0.3">
      <c r="V44592" s="1">
        <v>44589</v>
      </c>
      <c r="W44592" s="1">
        <f t="shared" si="709"/>
        <v>44589</v>
      </c>
    </row>
    <row r="44593" spans="22:23" x14ac:dyDescent="0.3">
      <c r="V44593" s="1">
        <v>44590</v>
      </c>
      <c r="W44593" s="1">
        <f t="shared" si="709"/>
        <v>44590</v>
      </c>
    </row>
    <row r="44594" spans="22:23" x14ac:dyDescent="0.3">
      <c r="V44594" s="1">
        <v>44591</v>
      </c>
      <c r="W44594" s="1">
        <f t="shared" si="709"/>
        <v>44591</v>
      </c>
    </row>
    <row r="44595" spans="22:23" x14ac:dyDescent="0.3">
      <c r="V44595" s="1">
        <v>44592</v>
      </c>
      <c r="W44595" s="1">
        <f t="shared" si="709"/>
        <v>44592</v>
      </c>
    </row>
    <row r="44596" spans="22:23" x14ac:dyDescent="0.3">
      <c r="V44596" s="1">
        <v>44593</v>
      </c>
      <c r="W44596" s="1">
        <f t="shared" si="709"/>
        <v>44593</v>
      </c>
    </row>
    <row r="44597" spans="22:23" x14ac:dyDescent="0.3">
      <c r="V44597" s="1">
        <v>44594</v>
      </c>
      <c r="W44597" s="1">
        <f t="shared" si="709"/>
        <v>44594</v>
      </c>
    </row>
    <row r="44598" spans="22:23" x14ac:dyDescent="0.3">
      <c r="V44598" s="1">
        <v>44595</v>
      </c>
      <c r="W44598" s="1">
        <f t="shared" si="709"/>
        <v>44595</v>
      </c>
    </row>
    <row r="44599" spans="22:23" x14ac:dyDescent="0.3">
      <c r="V44599" s="1">
        <v>44596</v>
      </c>
      <c r="W44599" s="1">
        <f t="shared" si="709"/>
        <v>44596</v>
      </c>
    </row>
    <row r="44600" spans="22:23" x14ac:dyDescent="0.3">
      <c r="V44600" s="1">
        <v>44597</v>
      </c>
      <c r="W44600" s="1">
        <f t="shared" si="709"/>
        <v>44597</v>
      </c>
    </row>
    <row r="44601" spans="22:23" x14ac:dyDescent="0.3">
      <c r="V44601" s="1">
        <v>44598</v>
      </c>
      <c r="W44601" s="1">
        <f t="shared" si="709"/>
        <v>44598</v>
      </c>
    </row>
    <row r="44602" spans="22:23" x14ac:dyDescent="0.3">
      <c r="V44602" s="1">
        <v>44599</v>
      </c>
      <c r="W44602" s="1">
        <f t="shared" si="709"/>
        <v>44599</v>
      </c>
    </row>
    <row r="44603" spans="22:23" x14ac:dyDescent="0.3">
      <c r="V44603" s="1">
        <v>44600</v>
      </c>
      <c r="W44603" s="1">
        <f t="shared" si="709"/>
        <v>44600</v>
      </c>
    </row>
    <row r="44604" spans="22:23" x14ac:dyDescent="0.3">
      <c r="V44604" s="1">
        <v>44601</v>
      </c>
      <c r="W44604" s="1">
        <f t="shared" si="709"/>
        <v>44601</v>
      </c>
    </row>
    <row r="44605" spans="22:23" x14ac:dyDescent="0.3">
      <c r="V44605" s="1">
        <v>44602</v>
      </c>
      <c r="W44605" s="1">
        <f t="shared" si="709"/>
        <v>44602</v>
      </c>
    </row>
    <row r="44606" spans="22:23" x14ac:dyDescent="0.3">
      <c r="V44606" s="1">
        <v>44603</v>
      </c>
      <c r="W44606" s="1">
        <f t="shared" si="709"/>
        <v>44603</v>
      </c>
    </row>
    <row r="44607" spans="22:23" x14ac:dyDescent="0.3">
      <c r="V44607" s="1">
        <v>44604</v>
      </c>
      <c r="W44607" s="1">
        <f t="shared" si="709"/>
        <v>44604</v>
      </c>
    </row>
    <row r="44608" spans="22:23" x14ac:dyDescent="0.3">
      <c r="V44608" s="1">
        <v>44605</v>
      </c>
      <c r="W44608" s="1">
        <f t="shared" si="709"/>
        <v>44605</v>
      </c>
    </row>
    <row r="44609" spans="22:23" x14ac:dyDescent="0.3">
      <c r="V44609" s="1">
        <v>44606</v>
      </c>
      <c r="W44609" s="1">
        <f t="shared" si="709"/>
        <v>44606</v>
      </c>
    </row>
    <row r="44610" spans="22:23" x14ac:dyDescent="0.3">
      <c r="V44610" s="1">
        <v>44607</v>
      </c>
      <c r="W44610" s="1">
        <f t="shared" si="709"/>
        <v>44607</v>
      </c>
    </row>
    <row r="44611" spans="22:23" x14ac:dyDescent="0.3">
      <c r="V44611" s="1">
        <v>44608</v>
      </c>
      <c r="W44611" s="1">
        <f t="shared" si="709"/>
        <v>44608</v>
      </c>
    </row>
    <row r="44612" spans="22:23" x14ac:dyDescent="0.3">
      <c r="V44612" s="1">
        <v>44609</v>
      </c>
      <c r="W44612" s="1">
        <f t="shared" si="709"/>
        <v>44609</v>
      </c>
    </row>
    <row r="44613" spans="22:23" x14ac:dyDescent="0.3">
      <c r="V44613" s="1">
        <v>44610</v>
      </c>
      <c r="W44613" s="1">
        <f t="shared" si="709"/>
        <v>44610</v>
      </c>
    </row>
    <row r="44614" spans="22:23" x14ac:dyDescent="0.3">
      <c r="V44614" s="1">
        <v>44611</v>
      </c>
      <c r="W44614" s="1">
        <f t="shared" si="709"/>
        <v>44611</v>
      </c>
    </row>
    <row r="44615" spans="22:23" x14ac:dyDescent="0.3">
      <c r="V44615" s="1">
        <v>44612</v>
      </c>
      <c r="W44615" s="1">
        <f t="shared" si="709"/>
        <v>44612</v>
      </c>
    </row>
    <row r="44616" spans="22:23" x14ac:dyDescent="0.3">
      <c r="V44616" s="1">
        <v>44613</v>
      </c>
      <c r="W44616" s="1">
        <f t="shared" si="709"/>
        <v>44613</v>
      </c>
    </row>
    <row r="44617" spans="22:23" x14ac:dyDescent="0.3">
      <c r="V44617" s="1">
        <v>44614</v>
      </c>
      <c r="W44617" s="1">
        <f t="shared" si="709"/>
        <v>44614</v>
      </c>
    </row>
    <row r="44618" spans="22:23" x14ac:dyDescent="0.3">
      <c r="V44618" s="1">
        <v>44615</v>
      </c>
      <c r="W44618" s="1">
        <f t="shared" si="709"/>
        <v>44615</v>
      </c>
    </row>
    <row r="44619" spans="22:23" x14ac:dyDescent="0.3">
      <c r="V44619" s="1">
        <v>44616</v>
      </c>
      <c r="W44619" s="1">
        <f t="shared" si="709"/>
        <v>44616</v>
      </c>
    </row>
    <row r="44620" spans="22:23" x14ac:dyDescent="0.3">
      <c r="V44620" s="1">
        <v>44617</v>
      </c>
      <c r="W44620" s="1">
        <f t="shared" si="709"/>
        <v>44617</v>
      </c>
    </row>
    <row r="44621" spans="22:23" x14ac:dyDescent="0.3">
      <c r="V44621" s="1">
        <v>44618</v>
      </c>
      <c r="W44621" s="1">
        <f t="shared" si="709"/>
        <v>44618</v>
      </c>
    </row>
    <row r="44622" spans="22:23" x14ac:dyDescent="0.3">
      <c r="V44622" s="1">
        <v>44619</v>
      </c>
      <c r="W44622" s="1">
        <f t="shared" si="709"/>
        <v>44619</v>
      </c>
    </row>
    <row r="44623" spans="22:23" x14ac:dyDescent="0.3">
      <c r="V44623" s="1">
        <v>44620</v>
      </c>
      <c r="W44623" s="1">
        <f t="shared" si="709"/>
        <v>44620</v>
      </c>
    </row>
    <row r="44624" spans="22:23" x14ac:dyDescent="0.3">
      <c r="V44624" s="1">
        <v>44621</v>
      </c>
      <c r="W44624" s="1">
        <f t="shared" si="709"/>
        <v>44621</v>
      </c>
    </row>
    <row r="44625" spans="22:23" x14ac:dyDescent="0.3">
      <c r="V44625" s="1">
        <v>44622</v>
      </c>
      <c r="W44625" s="1">
        <f t="shared" si="709"/>
        <v>44622</v>
      </c>
    </row>
    <row r="44626" spans="22:23" x14ac:dyDescent="0.3">
      <c r="V44626" s="1">
        <v>44623</v>
      </c>
      <c r="W44626" s="1">
        <f t="shared" si="709"/>
        <v>44623</v>
      </c>
    </row>
    <row r="44627" spans="22:23" x14ac:dyDescent="0.3">
      <c r="V44627" s="1">
        <v>44624</v>
      </c>
      <c r="W44627" s="1">
        <f t="shared" si="709"/>
        <v>44624</v>
      </c>
    </row>
    <row r="44628" spans="22:23" x14ac:dyDescent="0.3">
      <c r="V44628" s="1">
        <v>44625</v>
      </c>
      <c r="W44628" s="1">
        <f t="shared" si="709"/>
        <v>44625</v>
      </c>
    </row>
    <row r="44629" spans="22:23" x14ac:dyDescent="0.3">
      <c r="V44629" s="1">
        <v>44626</v>
      </c>
      <c r="W44629" s="1">
        <f t="shared" si="709"/>
        <v>44626</v>
      </c>
    </row>
    <row r="44630" spans="22:23" x14ac:dyDescent="0.3">
      <c r="V44630" s="1">
        <v>44627</v>
      </c>
      <c r="W44630" s="1">
        <f t="shared" si="709"/>
        <v>44627</v>
      </c>
    </row>
    <row r="44631" spans="22:23" x14ac:dyDescent="0.3">
      <c r="V44631" s="1">
        <v>44628</v>
      </c>
      <c r="W44631" s="1">
        <f t="shared" si="709"/>
        <v>44628</v>
      </c>
    </row>
    <row r="44632" spans="22:23" x14ac:dyDescent="0.3">
      <c r="V44632" s="1">
        <v>44629</v>
      </c>
      <c r="W44632" s="1">
        <f t="shared" si="709"/>
        <v>44629</v>
      </c>
    </row>
    <row r="44633" spans="22:23" x14ac:dyDescent="0.3">
      <c r="V44633" s="1">
        <v>44630</v>
      </c>
      <c r="W44633" s="1">
        <f t="shared" si="709"/>
        <v>44630</v>
      </c>
    </row>
    <row r="44634" spans="22:23" x14ac:dyDescent="0.3">
      <c r="V44634" s="1">
        <v>44631</v>
      </c>
      <c r="W44634" s="1">
        <f t="shared" si="709"/>
        <v>44631</v>
      </c>
    </row>
    <row r="44635" spans="22:23" x14ac:dyDescent="0.3">
      <c r="V44635" s="1">
        <v>44632</v>
      </c>
      <c r="W44635" s="1">
        <f t="shared" si="709"/>
        <v>44632</v>
      </c>
    </row>
    <row r="44636" spans="22:23" x14ac:dyDescent="0.3">
      <c r="V44636" s="1">
        <v>44633</v>
      </c>
      <c r="W44636" s="1">
        <f t="shared" si="709"/>
        <v>44633</v>
      </c>
    </row>
    <row r="44637" spans="22:23" x14ac:dyDescent="0.3">
      <c r="V44637" s="1">
        <v>44634</v>
      </c>
      <c r="W44637" s="1">
        <f t="shared" si="709"/>
        <v>44634</v>
      </c>
    </row>
    <row r="44638" spans="22:23" x14ac:dyDescent="0.3">
      <c r="V44638" s="1">
        <v>44635</v>
      </c>
      <c r="W44638" s="1">
        <f t="shared" si="709"/>
        <v>44635</v>
      </c>
    </row>
    <row r="44639" spans="22:23" x14ac:dyDescent="0.3">
      <c r="V44639" s="1">
        <v>44636</v>
      </c>
      <c r="W44639" s="1">
        <f t="shared" si="709"/>
        <v>44636</v>
      </c>
    </row>
    <row r="44640" spans="22:23" x14ac:dyDescent="0.3">
      <c r="V44640" s="1">
        <v>44637</v>
      </c>
      <c r="W44640" s="1">
        <f t="shared" si="709"/>
        <v>44637</v>
      </c>
    </row>
    <row r="44641" spans="22:23" x14ac:dyDescent="0.3">
      <c r="V44641" s="1">
        <v>44638</v>
      </c>
      <c r="W44641" s="1">
        <f t="shared" si="709"/>
        <v>44638</v>
      </c>
    </row>
    <row r="44642" spans="22:23" x14ac:dyDescent="0.3">
      <c r="V44642" s="1">
        <v>44639</v>
      </c>
      <c r="W44642" s="1">
        <f t="shared" si="709"/>
        <v>44639</v>
      </c>
    </row>
    <row r="44643" spans="22:23" x14ac:dyDescent="0.3">
      <c r="V44643" s="1">
        <v>44640</v>
      </c>
      <c r="W44643" s="1">
        <f t="shared" si="709"/>
        <v>44640</v>
      </c>
    </row>
    <row r="44644" spans="22:23" x14ac:dyDescent="0.3">
      <c r="V44644" s="1">
        <v>44641</v>
      </c>
      <c r="W44644" s="1">
        <f t="shared" si="709"/>
        <v>44641</v>
      </c>
    </row>
    <row r="44645" spans="22:23" x14ac:dyDescent="0.3">
      <c r="V44645" s="1">
        <v>44642</v>
      </c>
      <c r="W44645" s="1">
        <f t="shared" si="709"/>
        <v>44642</v>
      </c>
    </row>
    <row r="44646" spans="22:23" x14ac:dyDescent="0.3">
      <c r="V44646" s="1">
        <v>44643</v>
      </c>
      <c r="W44646" s="1">
        <f t="shared" si="709"/>
        <v>44643</v>
      </c>
    </row>
    <row r="44647" spans="22:23" x14ac:dyDescent="0.3">
      <c r="V44647" s="1">
        <v>44644</v>
      </c>
      <c r="W44647" s="1">
        <f t="shared" si="709"/>
        <v>44644</v>
      </c>
    </row>
    <row r="44648" spans="22:23" x14ac:dyDescent="0.3">
      <c r="V44648" s="1">
        <v>44645</v>
      </c>
      <c r="W44648" s="1">
        <f t="shared" si="709"/>
        <v>44645</v>
      </c>
    </row>
    <row r="44649" spans="22:23" x14ac:dyDescent="0.3">
      <c r="V44649" s="1">
        <v>44646</v>
      </c>
      <c r="W44649" s="1">
        <f t="shared" si="709"/>
        <v>44646</v>
      </c>
    </row>
    <row r="44650" spans="22:23" x14ac:dyDescent="0.3">
      <c r="V44650" s="1">
        <v>44647</v>
      </c>
      <c r="W44650" s="1">
        <f t="shared" si="709"/>
        <v>44647</v>
      </c>
    </row>
    <row r="44651" spans="22:23" x14ac:dyDescent="0.3">
      <c r="V44651" s="1">
        <v>44648</v>
      </c>
      <c r="W44651" s="1">
        <f t="shared" si="709"/>
        <v>44648</v>
      </c>
    </row>
    <row r="44652" spans="22:23" x14ac:dyDescent="0.3">
      <c r="V44652" s="1">
        <v>44649</v>
      </c>
      <c r="W44652" s="1">
        <f t="shared" si="709"/>
        <v>44649</v>
      </c>
    </row>
    <row r="44653" spans="22:23" x14ac:dyDescent="0.3">
      <c r="V44653" s="1">
        <v>44650</v>
      </c>
      <c r="W44653" s="1">
        <f t="shared" si="709"/>
        <v>44650</v>
      </c>
    </row>
    <row r="44654" spans="22:23" x14ac:dyDescent="0.3">
      <c r="V44654" s="1">
        <v>44651</v>
      </c>
      <c r="W44654" s="1">
        <f t="shared" ref="W44654:W44717" si="710">W44653+1</f>
        <v>44651</v>
      </c>
    </row>
    <row r="44655" spans="22:23" x14ac:dyDescent="0.3">
      <c r="V44655" s="1">
        <v>44652</v>
      </c>
      <c r="W44655" s="1">
        <f t="shared" si="710"/>
        <v>44652</v>
      </c>
    </row>
    <row r="44656" spans="22:23" x14ac:dyDescent="0.3">
      <c r="V44656" s="1">
        <v>44653</v>
      </c>
      <c r="W44656" s="1">
        <f t="shared" si="710"/>
        <v>44653</v>
      </c>
    </row>
    <row r="44657" spans="22:23" x14ac:dyDescent="0.3">
      <c r="V44657" s="1">
        <v>44654</v>
      </c>
      <c r="W44657" s="1">
        <f t="shared" si="710"/>
        <v>44654</v>
      </c>
    </row>
    <row r="44658" spans="22:23" x14ac:dyDescent="0.3">
      <c r="V44658" s="1">
        <v>44655</v>
      </c>
      <c r="W44658" s="1">
        <f t="shared" si="710"/>
        <v>44655</v>
      </c>
    </row>
    <row r="44659" spans="22:23" x14ac:dyDescent="0.3">
      <c r="V44659" s="1">
        <v>44656</v>
      </c>
      <c r="W44659" s="1">
        <f t="shared" si="710"/>
        <v>44656</v>
      </c>
    </row>
    <row r="44660" spans="22:23" x14ac:dyDescent="0.3">
      <c r="V44660" s="1">
        <v>44657</v>
      </c>
      <c r="W44660" s="1">
        <f t="shared" si="710"/>
        <v>44657</v>
      </c>
    </row>
    <row r="44661" spans="22:23" x14ac:dyDescent="0.3">
      <c r="V44661" s="1">
        <v>44658</v>
      </c>
      <c r="W44661" s="1">
        <f t="shared" si="710"/>
        <v>44658</v>
      </c>
    </row>
    <row r="44662" spans="22:23" x14ac:dyDescent="0.3">
      <c r="V44662" s="1">
        <v>44659</v>
      </c>
      <c r="W44662" s="1">
        <f t="shared" si="710"/>
        <v>44659</v>
      </c>
    </row>
    <row r="44663" spans="22:23" x14ac:dyDescent="0.3">
      <c r="V44663" s="1">
        <v>44660</v>
      </c>
      <c r="W44663" s="1">
        <f t="shared" si="710"/>
        <v>44660</v>
      </c>
    </row>
    <row r="44664" spans="22:23" x14ac:dyDescent="0.3">
      <c r="V44664" s="1">
        <v>44661</v>
      </c>
      <c r="W44664" s="1">
        <f t="shared" si="710"/>
        <v>44661</v>
      </c>
    </row>
    <row r="44665" spans="22:23" x14ac:dyDescent="0.3">
      <c r="V44665" s="1">
        <v>44662</v>
      </c>
      <c r="W44665" s="1">
        <f t="shared" si="710"/>
        <v>44662</v>
      </c>
    </row>
    <row r="44666" spans="22:23" x14ac:dyDescent="0.3">
      <c r="V44666" s="1">
        <v>44663</v>
      </c>
      <c r="W44666" s="1">
        <f t="shared" si="710"/>
        <v>44663</v>
      </c>
    </row>
    <row r="44667" spans="22:23" x14ac:dyDescent="0.3">
      <c r="V44667" s="1">
        <v>44664</v>
      </c>
      <c r="W44667" s="1">
        <f t="shared" si="710"/>
        <v>44664</v>
      </c>
    </row>
    <row r="44668" spans="22:23" x14ac:dyDescent="0.3">
      <c r="V44668" s="1">
        <v>44665</v>
      </c>
      <c r="W44668" s="1">
        <f t="shared" si="710"/>
        <v>44665</v>
      </c>
    </row>
    <row r="44669" spans="22:23" x14ac:dyDescent="0.3">
      <c r="V44669" s="1">
        <v>44666</v>
      </c>
      <c r="W44669" s="1">
        <f t="shared" si="710"/>
        <v>44666</v>
      </c>
    </row>
    <row r="44670" spans="22:23" x14ac:dyDescent="0.3">
      <c r="V44670" s="1">
        <v>44667</v>
      </c>
      <c r="W44670" s="1">
        <f t="shared" si="710"/>
        <v>44667</v>
      </c>
    </row>
    <row r="44671" spans="22:23" x14ac:dyDescent="0.3">
      <c r="V44671" s="1">
        <v>44668</v>
      </c>
      <c r="W44671" s="1">
        <f t="shared" si="710"/>
        <v>44668</v>
      </c>
    </row>
    <row r="44672" spans="22:23" x14ac:dyDescent="0.3">
      <c r="V44672" s="1">
        <v>44669</v>
      </c>
      <c r="W44672" s="1">
        <f t="shared" si="710"/>
        <v>44669</v>
      </c>
    </row>
    <row r="44673" spans="22:23" x14ac:dyDescent="0.3">
      <c r="V44673" s="1">
        <v>44670</v>
      </c>
      <c r="W44673" s="1">
        <f t="shared" si="710"/>
        <v>44670</v>
      </c>
    </row>
    <row r="44674" spans="22:23" x14ac:dyDescent="0.3">
      <c r="V44674" s="1">
        <v>44671</v>
      </c>
      <c r="W44674" s="1">
        <f t="shared" si="710"/>
        <v>44671</v>
      </c>
    </row>
    <row r="44675" spans="22:23" x14ac:dyDescent="0.3">
      <c r="V44675" s="1">
        <v>44672</v>
      </c>
      <c r="W44675" s="1">
        <f t="shared" si="710"/>
        <v>44672</v>
      </c>
    </row>
    <row r="44676" spans="22:23" x14ac:dyDescent="0.3">
      <c r="V44676" s="1">
        <v>44673</v>
      </c>
      <c r="W44676" s="1">
        <f t="shared" si="710"/>
        <v>44673</v>
      </c>
    </row>
    <row r="44677" spans="22:23" x14ac:dyDescent="0.3">
      <c r="V44677" s="1">
        <v>44674</v>
      </c>
      <c r="W44677" s="1">
        <f t="shared" si="710"/>
        <v>44674</v>
      </c>
    </row>
    <row r="44678" spans="22:23" x14ac:dyDescent="0.3">
      <c r="V44678" s="1">
        <v>44675</v>
      </c>
      <c r="W44678" s="1">
        <f t="shared" si="710"/>
        <v>44675</v>
      </c>
    </row>
    <row r="44679" spans="22:23" x14ac:dyDescent="0.3">
      <c r="V44679" s="1">
        <v>44676</v>
      </c>
      <c r="W44679" s="1">
        <f t="shared" si="710"/>
        <v>44676</v>
      </c>
    </row>
    <row r="44680" spans="22:23" x14ac:dyDescent="0.3">
      <c r="V44680" s="1">
        <v>44677</v>
      </c>
      <c r="W44680" s="1">
        <f t="shared" si="710"/>
        <v>44677</v>
      </c>
    </row>
    <row r="44681" spans="22:23" x14ac:dyDescent="0.3">
      <c r="V44681" s="1">
        <v>44678</v>
      </c>
      <c r="W44681" s="1">
        <f t="shared" si="710"/>
        <v>44678</v>
      </c>
    </row>
    <row r="44682" spans="22:23" x14ac:dyDescent="0.3">
      <c r="V44682" s="1">
        <v>44679</v>
      </c>
      <c r="W44682" s="1">
        <f t="shared" si="710"/>
        <v>44679</v>
      </c>
    </row>
    <row r="44683" spans="22:23" x14ac:dyDescent="0.3">
      <c r="V44683" s="1">
        <v>44680</v>
      </c>
      <c r="W44683" s="1">
        <f t="shared" si="710"/>
        <v>44680</v>
      </c>
    </row>
    <row r="44684" spans="22:23" x14ac:dyDescent="0.3">
      <c r="V44684" s="1">
        <v>44681</v>
      </c>
      <c r="W44684" s="1">
        <f t="shared" si="710"/>
        <v>44681</v>
      </c>
    </row>
    <row r="44685" spans="22:23" x14ac:dyDescent="0.3">
      <c r="V44685" s="1">
        <v>44682</v>
      </c>
      <c r="W44685" s="1">
        <f t="shared" si="710"/>
        <v>44682</v>
      </c>
    </row>
    <row r="44686" spans="22:23" x14ac:dyDescent="0.3">
      <c r="V44686" s="1">
        <v>44683</v>
      </c>
      <c r="W44686" s="1">
        <f t="shared" si="710"/>
        <v>44683</v>
      </c>
    </row>
    <row r="44687" spans="22:23" x14ac:dyDescent="0.3">
      <c r="V44687" s="1">
        <v>44684</v>
      </c>
      <c r="W44687" s="1">
        <f t="shared" si="710"/>
        <v>44684</v>
      </c>
    </row>
    <row r="44688" spans="22:23" x14ac:dyDescent="0.3">
      <c r="V44688" s="1">
        <v>44685</v>
      </c>
      <c r="W44688" s="1">
        <f t="shared" si="710"/>
        <v>44685</v>
      </c>
    </row>
    <row r="44689" spans="22:23" x14ac:dyDescent="0.3">
      <c r="V44689" s="1">
        <v>44686</v>
      </c>
      <c r="W44689" s="1">
        <f t="shared" si="710"/>
        <v>44686</v>
      </c>
    </row>
    <row r="44690" spans="22:23" x14ac:dyDescent="0.3">
      <c r="V44690" s="1">
        <v>44687</v>
      </c>
      <c r="W44690" s="1">
        <f t="shared" si="710"/>
        <v>44687</v>
      </c>
    </row>
    <row r="44691" spans="22:23" x14ac:dyDescent="0.3">
      <c r="V44691" s="1">
        <v>44688</v>
      </c>
      <c r="W44691" s="1">
        <f t="shared" si="710"/>
        <v>44688</v>
      </c>
    </row>
    <row r="44692" spans="22:23" x14ac:dyDescent="0.3">
      <c r="V44692" s="1">
        <v>44689</v>
      </c>
      <c r="W44692" s="1">
        <f t="shared" si="710"/>
        <v>44689</v>
      </c>
    </row>
    <row r="44693" spans="22:23" x14ac:dyDescent="0.3">
      <c r="V44693" s="1">
        <v>44690</v>
      </c>
      <c r="W44693" s="1">
        <f t="shared" si="710"/>
        <v>44690</v>
      </c>
    </row>
    <row r="44694" spans="22:23" x14ac:dyDescent="0.3">
      <c r="V44694" s="1">
        <v>44691</v>
      </c>
      <c r="W44694" s="1">
        <f t="shared" si="710"/>
        <v>44691</v>
      </c>
    </row>
    <row r="44695" spans="22:23" x14ac:dyDescent="0.3">
      <c r="V44695" s="1">
        <v>44692</v>
      </c>
      <c r="W44695" s="1">
        <f t="shared" si="710"/>
        <v>44692</v>
      </c>
    </row>
    <row r="44696" spans="22:23" x14ac:dyDescent="0.3">
      <c r="V44696" s="1">
        <v>44693</v>
      </c>
      <c r="W44696" s="1">
        <f t="shared" si="710"/>
        <v>44693</v>
      </c>
    </row>
    <row r="44697" spans="22:23" x14ac:dyDescent="0.3">
      <c r="V44697" s="1">
        <v>44694</v>
      </c>
      <c r="W44697" s="1">
        <f t="shared" si="710"/>
        <v>44694</v>
      </c>
    </row>
    <row r="44698" spans="22:23" x14ac:dyDescent="0.3">
      <c r="V44698" s="1">
        <v>44695</v>
      </c>
      <c r="W44698" s="1">
        <f t="shared" si="710"/>
        <v>44695</v>
      </c>
    </row>
    <row r="44699" spans="22:23" x14ac:dyDescent="0.3">
      <c r="V44699" s="1">
        <v>44696</v>
      </c>
      <c r="W44699" s="1">
        <f t="shared" si="710"/>
        <v>44696</v>
      </c>
    </row>
    <row r="44700" spans="22:23" x14ac:dyDescent="0.3">
      <c r="V44700" s="1">
        <v>44697</v>
      </c>
      <c r="W44700" s="1">
        <f t="shared" si="710"/>
        <v>44697</v>
      </c>
    </row>
    <row r="44701" spans="22:23" x14ac:dyDescent="0.3">
      <c r="V44701" s="1">
        <v>44698</v>
      </c>
      <c r="W44701" s="1">
        <f t="shared" si="710"/>
        <v>44698</v>
      </c>
    </row>
    <row r="44702" spans="22:23" x14ac:dyDescent="0.3">
      <c r="V44702" s="1">
        <v>44699</v>
      </c>
      <c r="W44702" s="1">
        <f t="shared" si="710"/>
        <v>44699</v>
      </c>
    </row>
    <row r="44703" spans="22:23" x14ac:dyDescent="0.3">
      <c r="V44703" s="1">
        <v>44700</v>
      </c>
      <c r="W44703" s="1">
        <f t="shared" si="710"/>
        <v>44700</v>
      </c>
    </row>
    <row r="44704" spans="22:23" x14ac:dyDescent="0.3">
      <c r="V44704" s="1">
        <v>44701</v>
      </c>
      <c r="W44704" s="1">
        <f t="shared" si="710"/>
        <v>44701</v>
      </c>
    </row>
    <row r="44705" spans="22:23" x14ac:dyDescent="0.3">
      <c r="V44705" s="1">
        <v>44702</v>
      </c>
      <c r="W44705" s="1">
        <f t="shared" si="710"/>
        <v>44702</v>
      </c>
    </row>
    <row r="44706" spans="22:23" x14ac:dyDescent="0.3">
      <c r="V44706" s="1">
        <v>44703</v>
      </c>
      <c r="W44706" s="1">
        <f t="shared" si="710"/>
        <v>44703</v>
      </c>
    </row>
    <row r="44707" spans="22:23" x14ac:dyDescent="0.3">
      <c r="V44707" s="1">
        <v>44704</v>
      </c>
      <c r="W44707" s="1">
        <f t="shared" si="710"/>
        <v>44704</v>
      </c>
    </row>
    <row r="44708" spans="22:23" x14ac:dyDescent="0.3">
      <c r="V44708" s="1">
        <v>44705</v>
      </c>
      <c r="W44708" s="1">
        <f t="shared" si="710"/>
        <v>44705</v>
      </c>
    </row>
    <row r="44709" spans="22:23" x14ac:dyDescent="0.3">
      <c r="V44709" s="1">
        <v>44706</v>
      </c>
      <c r="W44709" s="1">
        <f t="shared" si="710"/>
        <v>44706</v>
      </c>
    </row>
    <row r="44710" spans="22:23" x14ac:dyDescent="0.3">
      <c r="V44710" s="1">
        <v>44707</v>
      </c>
      <c r="W44710" s="1">
        <f t="shared" si="710"/>
        <v>44707</v>
      </c>
    </row>
    <row r="44711" spans="22:23" x14ac:dyDescent="0.3">
      <c r="V44711" s="1">
        <v>44708</v>
      </c>
      <c r="W44711" s="1">
        <f t="shared" si="710"/>
        <v>44708</v>
      </c>
    </row>
    <row r="44712" spans="22:23" x14ac:dyDescent="0.3">
      <c r="V44712" s="1">
        <v>44709</v>
      </c>
      <c r="W44712" s="1">
        <f t="shared" si="710"/>
        <v>44709</v>
      </c>
    </row>
    <row r="44713" spans="22:23" x14ac:dyDescent="0.3">
      <c r="V44713" s="1">
        <v>44710</v>
      </c>
      <c r="W44713" s="1">
        <f t="shared" si="710"/>
        <v>44710</v>
      </c>
    </row>
    <row r="44714" spans="22:23" x14ac:dyDescent="0.3">
      <c r="V44714" s="1">
        <v>44711</v>
      </c>
      <c r="W44714" s="1">
        <f t="shared" si="710"/>
        <v>44711</v>
      </c>
    </row>
    <row r="44715" spans="22:23" x14ac:dyDescent="0.3">
      <c r="V44715" s="1">
        <v>44712</v>
      </c>
      <c r="W44715" s="1">
        <f t="shared" si="710"/>
        <v>44712</v>
      </c>
    </row>
    <row r="44716" spans="22:23" x14ac:dyDescent="0.3">
      <c r="V44716" s="1">
        <v>44713</v>
      </c>
      <c r="W44716" s="1">
        <f t="shared" si="710"/>
        <v>44713</v>
      </c>
    </row>
    <row r="44717" spans="22:23" x14ac:dyDescent="0.3">
      <c r="V44717" s="1">
        <v>44714</v>
      </c>
      <c r="W44717" s="1">
        <f t="shared" si="710"/>
        <v>44714</v>
      </c>
    </row>
    <row r="44718" spans="22:23" x14ac:dyDescent="0.3">
      <c r="V44718" s="1">
        <v>44715</v>
      </c>
      <c r="W44718" s="1">
        <f t="shared" ref="W44718:W44771" si="711">W44717+1</f>
        <v>44715</v>
      </c>
    </row>
    <row r="44719" spans="22:23" x14ac:dyDescent="0.3">
      <c r="V44719" s="1">
        <v>44716</v>
      </c>
      <c r="W44719" s="1">
        <f t="shared" si="711"/>
        <v>44716</v>
      </c>
    </row>
    <row r="44720" spans="22:23" x14ac:dyDescent="0.3">
      <c r="V44720" s="1">
        <v>44717</v>
      </c>
      <c r="W44720" s="1">
        <f t="shared" si="711"/>
        <v>44717</v>
      </c>
    </row>
    <row r="44721" spans="22:23" x14ac:dyDescent="0.3">
      <c r="V44721" s="1">
        <v>44718</v>
      </c>
      <c r="W44721" s="1">
        <f t="shared" si="711"/>
        <v>44718</v>
      </c>
    </row>
    <row r="44722" spans="22:23" x14ac:dyDescent="0.3">
      <c r="V44722" s="1">
        <v>44719</v>
      </c>
      <c r="W44722" s="1">
        <f t="shared" si="711"/>
        <v>44719</v>
      </c>
    </row>
    <row r="44723" spans="22:23" x14ac:dyDescent="0.3">
      <c r="V44723" s="1">
        <v>44720</v>
      </c>
      <c r="W44723" s="1">
        <f t="shared" si="711"/>
        <v>44720</v>
      </c>
    </row>
    <row r="44724" spans="22:23" x14ac:dyDescent="0.3">
      <c r="V44724" s="1">
        <v>44721</v>
      </c>
      <c r="W44724" s="1">
        <f t="shared" si="711"/>
        <v>44721</v>
      </c>
    </row>
    <row r="44725" spans="22:23" x14ac:dyDescent="0.3">
      <c r="V44725" s="1">
        <v>44722</v>
      </c>
      <c r="W44725" s="1">
        <f t="shared" si="711"/>
        <v>44722</v>
      </c>
    </row>
    <row r="44726" spans="22:23" x14ac:dyDescent="0.3">
      <c r="V44726" s="1">
        <v>44723</v>
      </c>
      <c r="W44726" s="1">
        <f t="shared" si="711"/>
        <v>44723</v>
      </c>
    </row>
    <row r="44727" spans="22:23" x14ac:dyDescent="0.3">
      <c r="V44727" s="1">
        <v>44724</v>
      </c>
      <c r="W44727" s="1">
        <f t="shared" si="711"/>
        <v>44724</v>
      </c>
    </row>
    <row r="44728" spans="22:23" x14ac:dyDescent="0.3">
      <c r="V44728" s="1">
        <v>44725</v>
      </c>
      <c r="W44728" s="1">
        <f t="shared" si="711"/>
        <v>44725</v>
      </c>
    </row>
    <row r="44729" spans="22:23" x14ac:dyDescent="0.3">
      <c r="V44729" s="1">
        <v>44726</v>
      </c>
      <c r="W44729" s="1">
        <f t="shared" si="711"/>
        <v>44726</v>
      </c>
    </row>
    <row r="44730" spans="22:23" x14ac:dyDescent="0.3">
      <c r="V44730" s="1">
        <v>44727</v>
      </c>
      <c r="W44730" s="1">
        <f t="shared" si="711"/>
        <v>44727</v>
      </c>
    </row>
    <row r="44731" spans="22:23" x14ac:dyDescent="0.3">
      <c r="V44731" s="1">
        <v>44728</v>
      </c>
      <c r="W44731" s="1">
        <f t="shared" si="711"/>
        <v>44728</v>
      </c>
    </row>
    <row r="44732" spans="22:23" x14ac:dyDescent="0.3">
      <c r="V44732" s="1">
        <v>44729</v>
      </c>
      <c r="W44732" s="1">
        <f t="shared" si="711"/>
        <v>44729</v>
      </c>
    </row>
    <row r="44733" spans="22:23" x14ac:dyDescent="0.3">
      <c r="V44733" s="1">
        <v>44730</v>
      </c>
      <c r="W44733" s="1">
        <f t="shared" si="711"/>
        <v>44730</v>
      </c>
    </row>
    <row r="44734" spans="22:23" x14ac:dyDescent="0.3">
      <c r="V44734" s="1">
        <v>44731</v>
      </c>
      <c r="W44734" s="1">
        <f t="shared" si="711"/>
        <v>44731</v>
      </c>
    </row>
    <row r="44735" spans="22:23" x14ac:dyDescent="0.3">
      <c r="V44735" s="1">
        <v>44732</v>
      </c>
      <c r="W44735" s="1">
        <f t="shared" si="711"/>
        <v>44732</v>
      </c>
    </row>
    <row r="44736" spans="22:23" x14ac:dyDescent="0.3">
      <c r="V44736" s="1">
        <v>44733</v>
      </c>
      <c r="W44736" s="1">
        <f t="shared" si="711"/>
        <v>44733</v>
      </c>
    </row>
    <row r="44737" spans="22:23" x14ac:dyDescent="0.3">
      <c r="V44737" s="1">
        <v>44734</v>
      </c>
      <c r="W44737" s="1">
        <f t="shared" si="711"/>
        <v>44734</v>
      </c>
    </row>
    <row r="44738" spans="22:23" x14ac:dyDescent="0.3">
      <c r="V44738" s="1">
        <v>44735</v>
      </c>
      <c r="W44738" s="1">
        <f t="shared" si="711"/>
        <v>44735</v>
      </c>
    </row>
    <row r="44739" spans="22:23" x14ac:dyDescent="0.3">
      <c r="V44739" s="1">
        <v>44736</v>
      </c>
      <c r="W44739" s="1">
        <f t="shared" si="711"/>
        <v>44736</v>
      </c>
    </row>
    <row r="44740" spans="22:23" x14ac:dyDescent="0.3">
      <c r="V44740" s="1">
        <v>44737</v>
      </c>
      <c r="W44740" s="1">
        <f t="shared" si="711"/>
        <v>44737</v>
      </c>
    </row>
    <row r="44741" spans="22:23" x14ac:dyDescent="0.3">
      <c r="V44741" s="1">
        <v>44738</v>
      </c>
      <c r="W44741" s="1">
        <f t="shared" si="711"/>
        <v>44738</v>
      </c>
    </row>
    <row r="44742" spans="22:23" x14ac:dyDescent="0.3">
      <c r="V44742" s="1">
        <v>44739</v>
      </c>
      <c r="W44742" s="1">
        <f t="shared" si="711"/>
        <v>44739</v>
      </c>
    </row>
    <row r="44743" spans="22:23" x14ac:dyDescent="0.3">
      <c r="V44743" s="1">
        <v>44740</v>
      </c>
      <c r="W44743" s="1">
        <f t="shared" si="711"/>
        <v>44740</v>
      </c>
    </row>
    <row r="44744" spans="22:23" x14ac:dyDescent="0.3">
      <c r="V44744" s="1">
        <v>44741</v>
      </c>
      <c r="W44744" s="1">
        <f t="shared" si="711"/>
        <v>44741</v>
      </c>
    </row>
    <row r="44745" spans="22:23" x14ac:dyDescent="0.3">
      <c r="V44745" s="1">
        <v>44742</v>
      </c>
      <c r="W44745" s="1">
        <f t="shared" si="711"/>
        <v>44742</v>
      </c>
    </row>
    <row r="44746" spans="22:23" x14ac:dyDescent="0.3">
      <c r="V44746" s="1">
        <v>44743</v>
      </c>
      <c r="W44746" s="1">
        <f t="shared" si="711"/>
        <v>44743</v>
      </c>
    </row>
    <row r="44747" spans="22:23" x14ac:dyDescent="0.3">
      <c r="V44747" s="1">
        <v>44744</v>
      </c>
      <c r="W44747" s="1">
        <f t="shared" si="711"/>
        <v>44744</v>
      </c>
    </row>
    <row r="44748" spans="22:23" x14ac:dyDescent="0.3">
      <c r="V44748" s="1">
        <v>44745</v>
      </c>
      <c r="W44748" s="1">
        <f t="shared" si="711"/>
        <v>44745</v>
      </c>
    </row>
    <row r="44749" spans="22:23" x14ac:dyDescent="0.3">
      <c r="V44749" s="1">
        <v>44746</v>
      </c>
      <c r="W44749" s="1">
        <f t="shared" si="711"/>
        <v>44746</v>
      </c>
    </row>
    <row r="44750" spans="22:23" x14ac:dyDescent="0.3">
      <c r="V44750" s="1">
        <v>44747</v>
      </c>
      <c r="W44750" s="1">
        <f t="shared" si="711"/>
        <v>44747</v>
      </c>
    </row>
    <row r="44751" spans="22:23" x14ac:dyDescent="0.3">
      <c r="V44751" s="1">
        <v>44748</v>
      </c>
      <c r="W44751" s="1">
        <f t="shared" si="711"/>
        <v>44748</v>
      </c>
    </row>
    <row r="44752" spans="22:23" x14ac:dyDescent="0.3">
      <c r="V44752" s="1">
        <v>44749</v>
      </c>
      <c r="W44752" s="1">
        <f t="shared" si="711"/>
        <v>44749</v>
      </c>
    </row>
    <row r="44753" spans="22:23" x14ac:dyDescent="0.3">
      <c r="V44753" s="1">
        <v>44750</v>
      </c>
      <c r="W44753" s="1">
        <f t="shared" si="711"/>
        <v>44750</v>
      </c>
    </row>
    <row r="44754" spans="22:23" x14ac:dyDescent="0.3">
      <c r="V44754" s="1">
        <v>44751</v>
      </c>
      <c r="W44754" s="1">
        <f t="shared" si="711"/>
        <v>44751</v>
      </c>
    </row>
    <row r="44755" spans="22:23" x14ac:dyDescent="0.3">
      <c r="V44755" s="1">
        <v>44752</v>
      </c>
      <c r="W44755" s="1">
        <f t="shared" si="711"/>
        <v>44752</v>
      </c>
    </row>
    <row r="44756" spans="22:23" x14ac:dyDescent="0.3">
      <c r="V44756" s="1">
        <v>44753</v>
      </c>
      <c r="W44756" s="1">
        <f t="shared" si="711"/>
        <v>44753</v>
      </c>
    </row>
    <row r="44757" spans="22:23" x14ac:dyDescent="0.3">
      <c r="V44757" s="1">
        <v>44754</v>
      </c>
      <c r="W44757" s="1">
        <f t="shared" si="711"/>
        <v>44754</v>
      </c>
    </row>
    <row r="44758" spans="22:23" x14ac:dyDescent="0.3">
      <c r="V44758" s="1">
        <v>44755</v>
      </c>
      <c r="W44758" s="1">
        <f t="shared" si="711"/>
        <v>44755</v>
      </c>
    </row>
    <row r="44759" spans="22:23" x14ac:dyDescent="0.3">
      <c r="V44759" s="1">
        <v>44756</v>
      </c>
      <c r="W44759" s="1">
        <f t="shared" si="711"/>
        <v>44756</v>
      </c>
    </row>
    <row r="44760" spans="22:23" x14ac:dyDescent="0.3">
      <c r="V44760" s="1">
        <v>44757</v>
      </c>
      <c r="W44760" s="1">
        <f t="shared" si="711"/>
        <v>44757</v>
      </c>
    </row>
    <row r="44761" spans="22:23" x14ac:dyDescent="0.3">
      <c r="V44761" s="1">
        <v>44758</v>
      </c>
      <c r="W44761" s="1">
        <f t="shared" si="711"/>
        <v>44758</v>
      </c>
    </row>
    <row r="44762" spans="22:23" x14ac:dyDescent="0.3">
      <c r="V44762" s="1">
        <v>44759</v>
      </c>
      <c r="W44762" s="1">
        <f t="shared" si="711"/>
        <v>44759</v>
      </c>
    </row>
    <row r="44763" spans="22:23" x14ac:dyDescent="0.3">
      <c r="V44763" s="1">
        <v>44760</v>
      </c>
      <c r="W44763" s="1">
        <f t="shared" si="711"/>
        <v>44760</v>
      </c>
    </row>
    <row r="44764" spans="22:23" x14ac:dyDescent="0.3">
      <c r="V44764" s="1">
        <v>44761</v>
      </c>
      <c r="W44764" s="1">
        <f t="shared" si="711"/>
        <v>44761</v>
      </c>
    </row>
    <row r="44765" spans="22:23" x14ac:dyDescent="0.3">
      <c r="V44765" s="1">
        <v>44762</v>
      </c>
      <c r="W44765" s="1">
        <f t="shared" si="711"/>
        <v>44762</v>
      </c>
    </row>
    <row r="44766" spans="22:23" x14ac:dyDescent="0.3">
      <c r="V44766" s="1">
        <v>44763</v>
      </c>
      <c r="W44766" s="1">
        <f t="shared" si="711"/>
        <v>44763</v>
      </c>
    </row>
    <row r="44767" spans="22:23" x14ac:dyDescent="0.3">
      <c r="V44767" s="1">
        <v>44764</v>
      </c>
      <c r="W44767" s="1">
        <f t="shared" si="711"/>
        <v>44764</v>
      </c>
    </row>
    <row r="44768" spans="22:23" x14ac:dyDescent="0.3">
      <c r="V44768" s="1">
        <v>44765</v>
      </c>
      <c r="W44768" s="1">
        <f t="shared" si="711"/>
        <v>44765</v>
      </c>
    </row>
    <row r="44769" spans="22:23" x14ac:dyDescent="0.3">
      <c r="V44769" s="1">
        <v>44766</v>
      </c>
      <c r="W44769" s="1">
        <f t="shared" si="711"/>
        <v>44766</v>
      </c>
    </row>
    <row r="44770" spans="22:23" x14ac:dyDescent="0.3">
      <c r="V44770" s="1">
        <v>44767</v>
      </c>
      <c r="W44770" s="1">
        <f t="shared" si="711"/>
        <v>44767</v>
      </c>
    </row>
    <row r="44771" spans="22:23" x14ac:dyDescent="0.3">
      <c r="V44771" s="1">
        <v>44768</v>
      </c>
      <c r="W44771" s="1">
        <f t="shared" si="711"/>
        <v>44768</v>
      </c>
    </row>
    <row r="44772" spans="22:23" x14ac:dyDescent="0.3">
      <c r="V44772" s="1">
        <v>44769</v>
      </c>
      <c r="W44772" s="1">
        <f>W44771+1</f>
        <v>44769</v>
      </c>
    </row>
    <row r="44773" spans="22:23" x14ac:dyDescent="0.3">
      <c r="V44773" s="1">
        <v>44770</v>
      </c>
      <c r="W44773" s="1">
        <f t="shared" ref="W44773:W44836" si="712">W44772+1</f>
        <v>44770</v>
      </c>
    </row>
    <row r="44774" spans="22:23" x14ac:dyDescent="0.3">
      <c r="V44774" s="1">
        <v>44771</v>
      </c>
      <c r="W44774" s="1">
        <f t="shared" si="712"/>
        <v>44771</v>
      </c>
    </row>
    <row r="44775" spans="22:23" x14ac:dyDescent="0.3">
      <c r="V44775" s="1">
        <v>44772</v>
      </c>
      <c r="W44775" s="1">
        <f t="shared" si="712"/>
        <v>44772</v>
      </c>
    </row>
    <row r="44776" spans="22:23" x14ac:dyDescent="0.3">
      <c r="V44776" s="1">
        <v>44773</v>
      </c>
      <c r="W44776" s="1">
        <f t="shared" si="712"/>
        <v>44773</v>
      </c>
    </row>
    <row r="44777" spans="22:23" x14ac:dyDescent="0.3">
      <c r="V44777" s="1">
        <v>44774</v>
      </c>
      <c r="W44777" s="1">
        <f t="shared" si="712"/>
        <v>44774</v>
      </c>
    </row>
    <row r="44778" spans="22:23" x14ac:dyDescent="0.3">
      <c r="V44778" s="1">
        <v>44775</v>
      </c>
      <c r="W44778" s="1">
        <f t="shared" si="712"/>
        <v>44775</v>
      </c>
    </row>
    <row r="44779" spans="22:23" x14ac:dyDescent="0.3">
      <c r="V44779" s="1">
        <v>44776</v>
      </c>
      <c r="W44779" s="1">
        <f t="shared" si="712"/>
        <v>44776</v>
      </c>
    </row>
    <row r="44780" spans="22:23" x14ac:dyDescent="0.3">
      <c r="V44780" s="1">
        <v>44777</v>
      </c>
      <c r="W44780" s="1">
        <f t="shared" si="712"/>
        <v>44777</v>
      </c>
    </row>
    <row r="44781" spans="22:23" x14ac:dyDescent="0.3">
      <c r="V44781" s="1">
        <v>44778</v>
      </c>
      <c r="W44781" s="1">
        <f t="shared" si="712"/>
        <v>44778</v>
      </c>
    </row>
    <row r="44782" spans="22:23" x14ac:dyDescent="0.3">
      <c r="V44782" s="1">
        <v>44779</v>
      </c>
      <c r="W44782" s="1">
        <f t="shared" si="712"/>
        <v>44779</v>
      </c>
    </row>
    <row r="44783" spans="22:23" x14ac:dyDescent="0.3">
      <c r="V44783" s="1">
        <v>44780</v>
      </c>
      <c r="W44783" s="1">
        <f t="shared" si="712"/>
        <v>44780</v>
      </c>
    </row>
    <row r="44784" spans="22:23" x14ac:dyDescent="0.3">
      <c r="V44784" s="1">
        <v>44781</v>
      </c>
      <c r="W44784" s="1">
        <f t="shared" si="712"/>
        <v>44781</v>
      </c>
    </row>
    <row r="44785" spans="22:23" x14ac:dyDescent="0.3">
      <c r="V44785" s="1">
        <v>44782</v>
      </c>
      <c r="W44785" s="1">
        <f t="shared" si="712"/>
        <v>44782</v>
      </c>
    </row>
    <row r="44786" spans="22:23" x14ac:dyDescent="0.3">
      <c r="V44786" s="1">
        <v>44783</v>
      </c>
      <c r="W44786" s="1">
        <f t="shared" si="712"/>
        <v>44783</v>
      </c>
    </row>
    <row r="44787" spans="22:23" x14ac:dyDescent="0.3">
      <c r="V44787" s="1">
        <v>44784</v>
      </c>
      <c r="W44787" s="1">
        <f t="shared" si="712"/>
        <v>44784</v>
      </c>
    </row>
    <row r="44788" spans="22:23" x14ac:dyDescent="0.3">
      <c r="V44788" s="1">
        <v>44785</v>
      </c>
      <c r="W44788" s="1">
        <f t="shared" si="712"/>
        <v>44785</v>
      </c>
    </row>
    <row r="44789" spans="22:23" x14ac:dyDescent="0.3">
      <c r="V44789" s="1">
        <v>44786</v>
      </c>
      <c r="W44789" s="1">
        <f t="shared" si="712"/>
        <v>44786</v>
      </c>
    </row>
    <row r="44790" spans="22:23" x14ac:dyDescent="0.3">
      <c r="V44790" s="1">
        <v>44787</v>
      </c>
      <c r="W44790" s="1">
        <f t="shared" si="712"/>
        <v>44787</v>
      </c>
    </row>
    <row r="44791" spans="22:23" x14ac:dyDescent="0.3">
      <c r="V44791" s="1">
        <v>44788</v>
      </c>
      <c r="W44791" s="1">
        <f t="shared" si="712"/>
        <v>44788</v>
      </c>
    </row>
    <row r="44792" spans="22:23" x14ac:dyDescent="0.3">
      <c r="V44792" s="1">
        <v>44789</v>
      </c>
      <c r="W44792" s="1">
        <f t="shared" si="712"/>
        <v>44789</v>
      </c>
    </row>
    <row r="44793" spans="22:23" x14ac:dyDescent="0.3">
      <c r="V44793" s="1">
        <v>44790</v>
      </c>
      <c r="W44793" s="1">
        <f t="shared" si="712"/>
        <v>44790</v>
      </c>
    </row>
    <row r="44794" spans="22:23" x14ac:dyDescent="0.3">
      <c r="V44794" s="1">
        <v>44791</v>
      </c>
      <c r="W44794" s="1">
        <f t="shared" si="712"/>
        <v>44791</v>
      </c>
    </row>
    <row r="44795" spans="22:23" x14ac:dyDescent="0.3">
      <c r="V44795" s="1">
        <v>44792</v>
      </c>
      <c r="W44795" s="1">
        <f t="shared" si="712"/>
        <v>44792</v>
      </c>
    </row>
    <row r="44796" spans="22:23" x14ac:dyDescent="0.3">
      <c r="V44796" s="1">
        <v>44793</v>
      </c>
      <c r="W44796" s="1">
        <f t="shared" si="712"/>
        <v>44793</v>
      </c>
    </row>
    <row r="44797" spans="22:23" x14ac:dyDescent="0.3">
      <c r="V44797" s="1">
        <v>44794</v>
      </c>
      <c r="W44797" s="1">
        <f t="shared" si="712"/>
        <v>44794</v>
      </c>
    </row>
    <row r="44798" spans="22:23" x14ac:dyDescent="0.3">
      <c r="V44798" s="1">
        <v>44795</v>
      </c>
      <c r="W44798" s="1">
        <f t="shared" si="712"/>
        <v>44795</v>
      </c>
    </row>
    <row r="44799" spans="22:23" x14ac:dyDescent="0.3">
      <c r="V44799" s="1">
        <v>44796</v>
      </c>
      <c r="W44799" s="1">
        <f t="shared" si="712"/>
        <v>44796</v>
      </c>
    </row>
    <row r="44800" spans="22:23" x14ac:dyDescent="0.3">
      <c r="V44800" s="1">
        <v>44797</v>
      </c>
      <c r="W44800" s="1">
        <f t="shared" si="712"/>
        <v>44797</v>
      </c>
    </row>
    <row r="44801" spans="22:23" x14ac:dyDescent="0.3">
      <c r="V44801" s="1">
        <v>44798</v>
      </c>
      <c r="W44801" s="1">
        <f t="shared" si="712"/>
        <v>44798</v>
      </c>
    </row>
    <row r="44802" spans="22:23" x14ac:dyDescent="0.3">
      <c r="V44802" s="1">
        <v>44799</v>
      </c>
      <c r="W44802" s="1">
        <f t="shared" si="712"/>
        <v>44799</v>
      </c>
    </row>
    <row r="44803" spans="22:23" x14ac:dyDescent="0.3">
      <c r="V44803" s="1">
        <v>44800</v>
      </c>
      <c r="W44803" s="1">
        <f t="shared" si="712"/>
        <v>44800</v>
      </c>
    </row>
    <row r="44804" spans="22:23" x14ac:dyDescent="0.3">
      <c r="V44804" s="1">
        <v>44801</v>
      </c>
      <c r="W44804" s="1">
        <f t="shared" si="712"/>
        <v>44801</v>
      </c>
    </row>
    <row r="44805" spans="22:23" x14ac:dyDescent="0.3">
      <c r="V44805" s="1">
        <v>44802</v>
      </c>
      <c r="W44805" s="1">
        <f t="shared" si="712"/>
        <v>44802</v>
      </c>
    </row>
    <row r="44806" spans="22:23" x14ac:dyDescent="0.3">
      <c r="V44806" s="1">
        <v>44803</v>
      </c>
      <c r="W44806" s="1">
        <f t="shared" si="712"/>
        <v>44803</v>
      </c>
    </row>
    <row r="44807" spans="22:23" x14ac:dyDescent="0.3">
      <c r="V44807" s="1">
        <v>44804</v>
      </c>
      <c r="W44807" s="1">
        <f t="shared" si="712"/>
        <v>44804</v>
      </c>
    </row>
    <row r="44808" spans="22:23" x14ac:dyDescent="0.3">
      <c r="V44808" s="1">
        <v>44805</v>
      </c>
      <c r="W44808" s="1">
        <f t="shared" si="712"/>
        <v>44805</v>
      </c>
    </row>
    <row r="44809" spans="22:23" x14ac:dyDescent="0.3">
      <c r="V44809" s="1">
        <v>44806</v>
      </c>
      <c r="W44809" s="1">
        <f t="shared" si="712"/>
        <v>44806</v>
      </c>
    </row>
    <row r="44810" spans="22:23" x14ac:dyDescent="0.3">
      <c r="V44810" s="1">
        <v>44807</v>
      </c>
      <c r="W44810" s="1">
        <f t="shared" si="712"/>
        <v>44807</v>
      </c>
    </row>
    <row r="44811" spans="22:23" x14ac:dyDescent="0.3">
      <c r="V44811" s="1">
        <v>44808</v>
      </c>
      <c r="W44811" s="1">
        <f t="shared" si="712"/>
        <v>44808</v>
      </c>
    </row>
    <row r="44812" spans="22:23" x14ac:dyDescent="0.3">
      <c r="V44812" s="1">
        <v>44809</v>
      </c>
      <c r="W44812" s="1">
        <f t="shared" si="712"/>
        <v>44809</v>
      </c>
    </row>
    <row r="44813" spans="22:23" x14ac:dyDescent="0.3">
      <c r="V44813" s="1">
        <v>44810</v>
      </c>
      <c r="W44813" s="1">
        <f t="shared" si="712"/>
        <v>44810</v>
      </c>
    </row>
    <row r="44814" spans="22:23" x14ac:dyDescent="0.3">
      <c r="V44814" s="1">
        <v>44811</v>
      </c>
      <c r="W44814" s="1">
        <f t="shared" si="712"/>
        <v>44811</v>
      </c>
    </row>
    <row r="44815" spans="22:23" x14ac:dyDescent="0.3">
      <c r="V44815" s="1">
        <v>44812</v>
      </c>
      <c r="W44815" s="1">
        <f t="shared" si="712"/>
        <v>44812</v>
      </c>
    </row>
    <row r="44816" spans="22:23" x14ac:dyDescent="0.3">
      <c r="V44816" s="1">
        <v>44813</v>
      </c>
      <c r="W44816" s="1">
        <f t="shared" si="712"/>
        <v>44813</v>
      </c>
    </row>
    <row r="44817" spans="22:23" x14ac:dyDescent="0.3">
      <c r="V44817" s="1">
        <v>44814</v>
      </c>
      <c r="W44817" s="1">
        <f t="shared" si="712"/>
        <v>44814</v>
      </c>
    </row>
    <row r="44818" spans="22:23" x14ac:dyDescent="0.3">
      <c r="V44818" s="1">
        <v>44815</v>
      </c>
      <c r="W44818" s="1">
        <f t="shared" si="712"/>
        <v>44815</v>
      </c>
    </row>
    <row r="44819" spans="22:23" x14ac:dyDescent="0.3">
      <c r="V44819" s="1">
        <v>44816</v>
      </c>
      <c r="W44819" s="1">
        <f t="shared" si="712"/>
        <v>44816</v>
      </c>
    </row>
    <row r="44820" spans="22:23" x14ac:dyDescent="0.3">
      <c r="V44820" s="1">
        <v>44817</v>
      </c>
      <c r="W44820" s="1">
        <f t="shared" si="712"/>
        <v>44817</v>
      </c>
    </row>
    <row r="44821" spans="22:23" x14ac:dyDescent="0.3">
      <c r="V44821" s="1">
        <v>44818</v>
      </c>
      <c r="W44821" s="1">
        <f t="shared" si="712"/>
        <v>44818</v>
      </c>
    </row>
    <row r="44822" spans="22:23" x14ac:dyDescent="0.3">
      <c r="V44822" s="1">
        <v>44819</v>
      </c>
      <c r="W44822" s="1">
        <f t="shared" si="712"/>
        <v>44819</v>
      </c>
    </row>
    <row r="44823" spans="22:23" x14ac:dyDescent="0.3">
      <c r="V44823" s="1">
        <v>44820</v>
      </c>
      <c r="W44823" s="1">
        <f t="shared" si="712"/>
        <v>44820</v>
      </c>
    </row>
    <row r="44824" spans="22:23" x14ac:dyDescent="0.3">
      <c r="V44824" s="1">
        <v>44821</v>
      </c>
      <c r="W44824" s="1">
        <f t="shared" si="712"/>
        <v>44821</v>
      </c>
    </row>
    <row r="44825" spans="22:23" x14ac:dyDescent="0.3">
      <c r="V44825" s="1">
        <v>44822</v>
      </c>
      <c r="W44825" s="1">
        <f t="shared" si="712"/>
        <v>44822</v>
      </c>
    </row>
    <row r="44826" spans="22:23" x14ac:dyDescent="0.3">
      <c r="V44826" s="1">
        <v>44823</v>
      </c>
      <c r="W44826" s="1">
        <f t="shared" si="712"/>
        <v>44823</v>
      </c>
    </row>
    <row r="44827" spans="22:23" x14ac:dyDescent="0.3">
      <c r="V44827" s="1">
        <v>44824</v>
      </c>
      <c r="W44827" s="1">
        <f t="shared" si="712"/>
        <v>44824</v>
      </c>
    </row>
    <row r="44828" spans="22:23" x14ac:dyDescent="0.3">
      <c r="V44828" s="1">
        <v>44825</v>
      </c>
      <c r="W44828" s="1">
        <f t="shared" si="712"/>
        <v>44825</v>
      </c>
    </row>
    <row r="44829" spans="22:23" x14ac:dyDescent="0.3">
      <c r="V44829" s="1">
        <v>44826</v>
      </c>
      <c r="W44829" s="1">
        <f t="shared" si="712"/>
        <v>44826</v>
      </c>
    </row>
    <row r="44830" spans="22:23" x14ac:dyDescent="0.3">
      <c r="V44830" s="1">
        <v>44827</v>
      </c>
      <c r="W44830" s="1">
        <f t="shared" si="712"/>
        <v>44827</v>
      </c>
    </row>
    <row r="44831" spans="22:23" x14ac:dyDescent="0.3">
      <c r="V44831" s="1">
        <v>44828</v>
      </c>
      <c r="W44831" s="1">
        <f t="shared" si="712"/>
        <v>44828</v>
      </c>
    </row>
    <row r="44832" spans="22:23" x14ac:dyDescent="0.3">
      <c r="V44832" s="1">
        <v>44829</v>
      </c>
      <c r="W44832" s="1">
        <f t="shared" si="712"/>
        <v>44829</v>
      </c>
    </row>
    <row r="44833" spans="22:23" x14ac:dyDescent="0.3">
      <c r="V44833" s="1">
        <v>44830</v>
      </c>
      <c r="W44833" s="1">
        <f t="shared" si="712"/>
        <v>44830</v>
      </c>
    </row>
    <row r="44834" spans="22:23" x14ac:dyDescent="0.3">
      <c r="V44834" s="1">
        <v>44831</v>
      </c>
      <c r="W44834" s="1">
        <f t="shared" si="712"/>
        <v>44831</v>
      </c>
    </row>
    <row r="44835" spans="22:23" x14ac:dyDescent="0.3">
      <c r="V44835" s="1">
        <v>44832</v>
      </c>
      <c r="W44835" s="1">
        <f t="shared" si="712"/>
        <v>44832</v>
      </c>
    </row>
    <row r="44836" spans="22:23" x14ac:dyDescent="0.3">
      <c r="V44836" s="1">
        <v>44833</v>
      </c>
      <c r="W44836" s="1">
        <f t="shared" si="712"/>
        <v>44833</v>
      </c>
    </row>
    <row r="44837" spans="22:23" x14ac:dyDescent="0.3">
      <c r="V44837" s="1">
        <v>44834</v>
      </c>
      <c r="W44837" s="1">
        <f t="shared" ref="W44837:W44900" si="713">W44836+1</f>
        <v>44834</v>
      </c>
    </row>
    <row r="44838" spans="22:23" x14ac:dyDescent="0.3">
      <c r="V44838" s="1">
        <v>44835</v>
      </c>
      <c r="W44838" s="1">
        <f t="shared" si="713"/>
        <v>44835</v>
      </c>
    </row>
    <row r="44839" spans="22:23" x14ac:dyDescent="0.3">
      <c r="V44839" s="1">
        <v>44836</v>
      </c>
      <c r="W44839" s="1">
        <f t="shared" si="713"/>
        <v>44836</v>
      </c>
    </row>
    <row r="44840" spans="22:23" x14ac:dyDescent="0.3">
      <c r="V44840" s="1">
        <v>44837</v>
      </c>
      <c r="W44840" s="1">
        <f t="shared" si="713"/>
        <v>44837</v>
      </c>
    </row>
    <row r="44841" spans="22:23" x14ac:dyDescent="0.3">
      <c r="V44841" s="1">
        <v>44838</v>
      </c>
      <c r="W44841" s="1">
        <f t="shared" si="713"/>
        <v>44838</v>
      </c>
    </row>
    <row r="44842" spans="22:23" x14ac:dyDescent="0.3">
      <c r="V44842" s="1">
        <v>44839</v>
      </c>
      <c r="W44842" s="1">
        <f t="shared" si="713"/>
        <v>44839</v>
      </c>
    </row>
    <row r="44843" spans="22:23" x14ac:dyDescent="0.3">
      <c r="V44843" s="1">
        <v>44840</v>
      </c>
      <c r="W44843" s="1">
        <f t="shared" si="713"/>
        <v>44840</v>
      </c>
    </row>
    <row r="44844" spans="22:23" x14ac:dyDescent="0.3">
      <c r="V44844" s="1">
        <v>44841</v>
      </c>
      <c r="W44844" s="1">
        <f t="shared" si="713"/>
        <v>44841</v>
      </c>
    </row>
    <row r="44845" spans="22:23" x14ac:dyDescent="0.3">
      <c r="V44845" s="1">
        <v>44842</v>
      </c>
      <c r="W44845" s="1">
        <f t="shared" si="713"/>
        <v>44842</v>
      </c>
    </row>
    <row r="44846" spans="22:23" x14ac:dyDescent="0.3">
      <c r="V44846" s="1">
        <v>44843</v>
      </c>
      <c r="W44846" s="1">
        <f t="shared" si="713"/>
        <v>44843</v>
      </c>
    </row>
    <row r="44847" spans="22:23" x14ac:dyDescent="0.3">
      <c r="V44847" s="1">
        <v>44844</v>
      </c>
      <c r="W44847" s="1">
        <f t="shared" si="713"/>
        <v>44844</v>
      </c>
    </row>
    <row r="44848" spans="22:23" x14ac:dyDescent="0.3">
      <c r="V44848" s="1">
        <v>44845</v>
      </c>
      <c r="W44848" s="1">
        <f t="shared" si="713"/>
        <v>44845</v>
      </c>
    </row>
    <row r="44849" spans="22:23" x14ac:dyDescent="0.3">
      <c r="V44849" s="1">
        <v>44846</v>
      </c>
      <c r="W44849" s="1">
        <f t="shared" si="713"/>
        <v>44846</v>
      </c>
    </row>
    <row r="44850" spans="22:23" x14ac:dyDescent="0.3">
      <c r="V44850" s="1">
        <v>44847</v>
      </c>
      <c r="W44850" s="1">
        <f t="shared" si="713"/>
        <v>44847</v>
      </c>
    </row>
    <row r="44851" spans="22:23" x14ac:dyDescent="0.3">
      <c r="V44851" s="1">
        <v>44848</v>
      </c>
      <c r="W44851" s="1">
        <f t="shared" si="713"/>
        <v>44848</v>
      </c>
    </row>
    <row r="44852" spans="22:23" x14ac:dyDescent="0.3">
      <c r="V44852" s="1">
        <v>44849</v>
      </c>
      <c r="W44852" s="1">
        <f t="shared" si="713"/>
        <v>44849</v>
      </c>
    </row>
    <row r="44853" spans="22:23" x14ac:dyDescent="0.3">
      <c r="V44853" s="1">
        <v>44850</v>
      </c>
      <c r="W44853" s="1">
        <f t="shared" si="713"/>
        <v>44850</v>
      </c>
    </row>
    <row r="44854" spans="22:23" x14ac:dyDescent="0.3">
      <c r="V44854" s="1">
        <v>44851</v>
      </c>
      <c r="W44854" s="1">
        <f t="shared" si="713"/>
        <v>44851</v>
      </c>
    </row>
    <row r="44855" spans="22:23" x14ac:dyDescent="0.3">
      <c r="V44855" s="1">
        <v>44852</v>
      </c>
      <c r="W44855" s="1">
        <f t="shared" si="713"/>
        <v>44852</v>
      </c>
    </row>
    <row r="44856" spans="22:23" x14ac:dyDescent="0.3">
      <c r="V44856" s="1">
        <v>44853</v>
      </c>
      <c r="W44856" s="1">
        <f t="shared" si="713"/>
        <v>44853</v>
      </c>
    </row>
    <row r="44857" spans="22:23" x14ac:dyDescent="0.3">
      <c r="V44857" s="1">
        <v>44854</v>
      </c>
      <c r="W44857" s="1">
        <f t="shared" si="713"/>
        <v>44854</v>
      </c>
    </row>
    <row r="44858" spans="22:23" x14ac:dyDescent="0.3">
      <c r="V44858" s="1">
        <v>44855</v>
      </c>
      <c r="W44858" s="1">
        <f t="shared" si="713"/>
        <v>44855</v>
      </c>
    </row>
    <row r="44859" spans="22:23" x14ac:dyDescent="0.3">
      <c r="V44859" s="1">
        <v>44856</v>
      </c>
      <c r="W44859" s="1">
        <f t="shared" si="713"/>
        <v>44856</v>
      </c>
    </row>
    <row r="44860" spans="22:23" x14ac:dyDescent="0.3">
      <c r="V44860" s="1">
        <v>44857</v>
      </c>
      <c r="W44860" s="1">
        <f t="shared" si="713"/>
        <v>44857</v>
      </c>
    </row>
    <row r="44861" spans="22:23" x14ac:dyDescent="0.3">
      <c r="V44861" s="1">
        <v>44858</v>
      </c>
      <c r="W44861" s="1">
        <f t="shared" si="713"/>
        <v>44858</v>
      </c>
    </row>
    <row r="44862" spans="22:23" x14ac:dyDescent="0.3">
      <c r="V44862" s="1">
        <v>44859</v>
      </c>
      <c r="W44862" s="1">
        <f t="shared" si="713"/>
        <v>44859</v>
      </c>
    </row>
    <row r="44863" spans="22:23" x14ac:dyDescent="0.3">
      <c r="V44863" s="1">
        <v>44860</v>
      </c>
      <c r="W44863" s="1">
        <f t="shared" si="713"/>
        <v>44860</v>
      </c>
    </row>
    <row r="44864" spans="22:23" x14ac:dyDescent="0.3">
      <c r="V44864" s="1">
        <v>44861</v>
      </c>
      <c r="W44864" s="1">
        <f t="shared" si="713"/>
        <v>44861</v>
      </c>
    </row>
    <row r="44865" spans="22:23" x14ac:dyDescent="0.3">
      <c r="V44865" s="1">
        <v>44862</v>
      </c>
      <c r="W44865" s="1">
        <f t="shared" si="713"/>
        <v>44862</v>
      </c>
    </row>
    <row r="44866" spans="22:23" x14ac:dyDescent="0.3">
      <c r="V44866" s="1">
        <v>44863</v>
      </c>
      <c r="W44866" s="1">
        <f t="shared" si="713"/>
        <v>44863</v>
      </c>
    </row>
    <row r="44867" spans="22:23" x14ac:dyDescent="0.3">
      <c r="V44867" s="1">
        <v>44864</v>
      </c>
      <c r="W44867" s="1">
        <f t="shared" si="713"/>
        <v>44864</v>
      </c>
    </row>
    <row r="44868" spans="22:23" x14ac:dyDescent="0.3">
      <c r="V44868" s="1">
        <v>44865</v>
      </c>
      <c r="W44868" s="1">
        <f t="shared" si="713"/>
        <v>44865</v>
      </c>
    </row>
    <row r="44869" spans="22:23" x14ac:dyDescent="0.3">
      <c r="V44869" s="1">
        <v>44866</v>
      </c>
      <c r="W44869" s="1">
        <f t="shared" si="713"/>
        <v>44866</v>
      </c>
    </row>
    <row r="44870" spans="22:23" x14ac:dyDescent="0.3">
      <c r="V44870" s="1">
        <v>44867</v>
      </c>
      <c r="W44870" s="1">
        <f t="shared" si="713"/>
        <v>44867</v>
      </c>
    </row>
    <row r="44871" spans="22:23" x14ac:dyDescent="0.3">
      <c r="V44871" s="1">
        <v>44868</v>
      </c>
      <c r="W44871" s="1">
        <f t="shared" si="713"/>
        <v>44868</v>
      </c>
    </row>
    <row r="44872" spans="22:23" x14ac:dyDescent="0.3">
      <c r="V44872" s="1">
        <v>44869</v>
      </c>
      <c r="W44872" s="1">
        <f t="shared" si="713"/>
        <v>44869</v>
      </c>
    </row>
    <row r="44873" spans="22:23" x14ac:dyDescent="0.3">
      <c r="V44873" s="1">
        <v>44870</v>
      </c>
      <c r="W44873" s="1">
        <f t="shared" si="713"/>
        <v>44870</v>
      </c>
    </row>
    <row r="44874" spans="22:23" x14ac:dyDescent="0.3">
      <c r="V44874" s="1">
        <v>44871</v>
      </c>
      <c r="W44874" s="1">
        <f t="shared" si="713"/>
        <v>44871</v>
      </c>
    </row>
    <row r="44875" spans="22:23" x14ac:dyDescent="0.3">
      <c r="V44875" s="1">
        <v>44872</v>
      </c>
      <c r="W44875" s="1">
        <f t="shared" si="713"/>
        <v>44872</v>
      </c>
    </row>
    <row r="44876" spans="22:23" x14ac:dyDescent="0.3">
      <c r="V44876" s="1">
        <v>44873</v>
      </c>
      <c r="W44876" s="1">
        <f t="shared" si="713"/>
        <v>44873</v>
      </c>
    </row>
    <row r="44877" spans="22:23" x14ac:dyDescent="0.3">
      <c r="V44877" s="1">
        <v>44874</v>
      </c>
      <c r="W44877" s="1">
        <f t="shared" si="713"/>
        <v>44874</v>
      </c>
    </row>
    <row r="44878" spans="22:23" x14ac:dyDescent="0.3">
      <c r="V44878" s="1">
        <v>44875</v>
      </c>
      <c r="W44878" s="1">
        <f t="shared" si="713"/>
        <v>44875</v>
      </c>
    </row>
    <row r="44879" spans="22:23" x14ac:dyDescent="0.3">
      <c r="V44879" s="1">
        <v>44876</v>
      </c>
      <c r="W44879" s="1">
        <f t="shared" si="713"/>
        <v>44876</v>
      </c>
    </row>
    <row r="44880" spans="22:23" x14ac:dyDescent="0.3">
      <c r="V44880" s="1">
        <v>44877</v>
      </c>
      <c r="W44880" s="1">
        <f t="shared" si="713"/>
        <v>44877</v>
      </c>
    </row>
    <row r="44881" spans="22:23" x14ac:dyDescent="0.3">
      <c r="V44881" s="1">
        <v>44878</v>
      </c>
      <c r="W44881" s="1">
        <f t="shared" si="713"/>
        <v>44878</v>
      </c>
    </row>
    <row r="44882" spans="22:23" x14ac:dyDescent="0.3">
      <c r="V44882" s="1">
        <v>44879</v>
      </c>
      <c r="W44882" s="1">
        <f t="shared" si="713"/>
        <v>44879</v>
      </c>
    </row>
    <row r="44883" spans="22:23" x14ac:dyDescent="0.3">
      <c r="V44883" s="1">
        <v>44880</v>
      </c>
      <c r="W44883" s="1">
        <f t="shared" si="713"/>
        <v>44880</v>
      </c>
    </row>
    <row r="44884" spans="22:23" x14ac:dyDescent="0.3">
      <c r="V44884" s="1">
        <v>44881</v>
      </c>
      <c r="W44884" s="1">
        <f t="shared" si="713"/>
        <v>44881</v>
      </c>
    </row>
    <row r="44885" spans="22:23" x14ac:dyDescent="0.3">
      <c r="V44885" s="1">
        <v>44882</v>
      </c>
      <c r="W44885" s="1">
        <f t="shared" si="713"/>
        <v>44882</v>
      </c>
    </row>
    <row r="44886" spans="22:23" x14ac:dyDescent="0.3">
      <c r="V44886" s="1">
        <v>44883</v>
      </c>
      <c r="W44886" s="1">
        <f t="shared" si="713"/>
        <v>44883</v>
      </c>
    </row>
    <row r="44887" spans="22:23" x14ac:dyDescent="0.3">
      <c r="V44887" s="1">
        <v>44884</v>
      </c>
      <c r="W44887" s="1">
        <f t="shared" si="713"/>
        <v>44884</v>
      </c>
    </row>
    <row r="44888" spans="22:23" x14ac:dyDescent="0.3">
      <c r="V44888" s="1">
        <v>44885</v>
      </c>
      <c r="W44888" s="1">
        <f t="shared" si="713"/>
        <v>44885</v>
      </c>
    </row>
    <row r="44889" spans="22:23" x14ac:dyDescent="0.3">
      <c r="V44889" s="1">
        <v>44886</v>
      </c>
      <c r="W44889" s="1">
        <f t="shared" si="713"/>
        <v>44886</v>
      </c>
    </row>
    <row r="44890" spans="22:23" x14ac:dyDescent="0.3">
      <c r="V44890" s="1">
        <v>44887</v>
      </c>
      <c r="W44890" s="1">
        <f t="shared" si="713"/>
        <v>44887</v>
      </c>
    </row>
    <row r="44891" spans="22:23" x14ac:dyDescent="0.3">
      <c r="V44891" s="1">
        <v>44888</v>
      </c>
      <c r="W44891" s="1">
        <f t="shared" si="713"/>
        <v>44888</v>
      </c>
    </row>
    <row r="44892" spans="22:23" x14ac:dyDescent="0.3">
      <c r="V44892" s="1">
        <v>44889</v>
      </c>
      <c r="W44892" s="1">
        <f t="shared" si="713"/>
        <v>44889</v>
      </c>
    </row>
    <row r="44893" spans="22:23" x14ac:dyDescent="0.3">
      <c r="V44893" s="1">
        <v>44890</v>
      </c>
      <c r="W44893" s="1">
        <f t="shared" si="713"/>
        <v>44890</v>
      </c>
    </row>
    <row r="44894" spans="22:23" x14ac:dyDescent="0.3">
      <c r="V44894" s="1">
        <v>44891</v>
      </c>
      <c r="W44894" s="1">
        <f t="shared" si="713"/>
        <v>44891</v>
      </c>
    </row>
    <row r="44895" spans="22:23" x14ac:dyDescent="0.3">
      <c r="V44895" s="1">
        <v>44892</v>
      </c>
      <c r="W44895" s="1">
        <f t="shared" si="713"/>
        <v>44892</v>
      </c>
    </row>
    <row r="44896" spans="22:23" x14ac:dyDescent="0.3">
      <c r="V44896" s="1">
        <v>44893</v>
      </c>
      <c r="W44896" s="1">
        <f t="shared" si="713"/>
        <v>44893</v>
      </c>
    </row>
    <row r="44897" spans="22:23" x14ac:dyDescent="0.3">
      <c r="V44897" s="1">
        <v>44894</v>
      </c>
      <c r="W44897" s="1">
        <f t="shared" si="713"/>
        <v>44894</v>
      </c>
    </row>
    <row r="44898" spans="22:23" x14ac:dyDescent="0.3">
      <c r="V44898" s="1">
        <v>44895</v>
      </c>
      <c r="W44898" s="1">
        <f t="shared" si="713"/>
        <v>44895</v>
      </c>
    </row>
    <row r="44899" spans="22:23" x14ac:dyDescent="0.3">
      <c r="V44899" s="1">
        <v>44896</v>
      </c>
      <c r="W44899" s="1">
        <f t="shared" si="713"/>
        <v>44896</v>
      </c>
    </row>
    <row r="44900" spans="22:23" x14ac:dyDescent="0.3">
      <c r="V44900" s="1">
        <v>44897</v>
      </c>
      <c r="W44900" s="1">
        <f t="shared" si="713"/>
        <v>44897</v>
      </c>
    </row>
    <row r="44901" spans="22:23" x14ac:dyDescent="0.3">
      <c r="V44901" s="1">
        <v>44898</v>
      </c>
      <c r="W44901" s="1">
        <f t="shared" ref="W44901:W44964" si="714">W44900+1</f>
        <v>44898</v>
      </c>
    </row>
    <row r="44902" spans="22:23" x14ac:dyDescent="0.3">
      <c r="V44902" s="1">
        <v>44899</v>
      </c>
      <c r="W44902" s="1">
        <f t="shared" si="714"/>
        <v>44899</v>
      </c>
    </row>
    <row r="44903" spans="22:23" x14ac:dyDescent="0.3">
      <c r="V44903" s="1">
        <v>44900</v>
      </c>
      <c r="W44903" s="1">
        <f t="shared" si="714"/>
        <v>44900</v>
      </c>
    </row>
    <row r="44904" spans="22:23" x14ac:dyDescent="0.3">
      <c r="V44904" s="1">
        <v>44901</v>
      </c>
      <c r="W44904" s="1">
        <f t="shared" si="714"/>
        <v>44901</v>
      </c>
    </row>
    <row r="44905" spans="22:23" x14ac:dyDescent="0.3">
      <c r="V44905" s="1">
        <v>44902</v>
      </c>
      <c r="W44905" s="1">
        <f t="shared" si="714"/>
        <v>44902</v>
      </c>
    </row>
    <row r="44906" spans="22:23" x14ac:dyDescent="0.3">
      <c r="V44906" s="1">
        <v>44903</v>
      </c>
      <c r="W44906" s="1">
        <f t="shared" si="714"/>
        <v>44903</v>
      </c>
    </row>
    <row r="44907" spans="22:23" x14ac:dyDescent="0.3">
      <c r="V44907" s="1">
        <v>44904</v>
      </c>
      <c r="W44907" s="1">
        <f t="shared" si="714"/>
        <v>44904</v>
      </c>
    </row>
    <row r="44908" spans="22:23" x14ac:dyDescent="0.3">
      <c r="V44908" s="1">
        <v>44905</v>
      </c>
      <c r="W44908" s="1">
        <f t="shared" si="714"/>
        <v>44905</v>
      </c>
    </row>
    <row r="44909" spans="22:23" x14ac:dyDescent="0.3">
      <c r="V44909" s="1">
        <v>44906</v>
      </c>
      <c r="W44909" s="1">
        <f t="shared" si="714"/>
        <v>44906</v>
      </c>
    </row>
    <row r="44910" spans="22:23" x14ac:dyDescent="0.3">
      <c r="V44910" s="1">
        <v>44907</v>
      </c>
      <c r="W44910" s="1">
        <f t="shared" si="714"/>
        <v>44907</v>
      </c>
    </row>
    <row r="44911" spans="22:23" x14ac:dyDescent="0.3">
      <c r="V44911" s="1">
        <v>44908</v>
      </c>
      <c r="W44911" s="1">
        <f t="shared" si="714"/>
        <v>44908</v>
      </c>
    </row>
    <row r="44912" spans="22:23" x14ac:dyDescent="0.3">
      <c r="V44912" s="1">
        <v>44909</v>
      </c>
      <c r="W44912" s="1">
        <f t="shared" si="714"/>
        <v>44909</v>
      </c>
    </row>
    <row r="44913" spans="22:23" x14ac:dyDescent="0.3">
      <c r="V44913" s="1">
        <v>44910</v>
      </c>
      <c r="W44913" s="1">
        <f t="shared" si="714"/>
        <v>44910</v>
      </c>
    </row>
    <row r="44914" spans="22:23" x14ac:dyDescent="0.3">
      <c r="V44914" s="1">
        <v>44911</v>
      </c>
      <c r="W44914" s="1">
        <f t="shared" si="714"/>
        <v>44911</v>
      </c>
    </row>
    <row r="44915" spans="22:23" x14ac:dyDescent="0.3">
      <c r="V44915" s="1">
        <v>44912</v>
      </c>
      <c r="W44915" s="1">
        <f t="shared" si="714"/>
        <v>44912</v>
      </c>
    </row>
    <row r="44916" spans="22:23" x14ac:dyDescent="0.3">
      <c r="V44916" s="1">
        <v>44913</v>
      </c>
      <c r="W44916" s="1">
        <f t="shared" si="714"/>
        <v>44913</v>
      </c>
    </row>
    <row r="44917" spans="22:23" x14ac:dyDescent="0.3">
      <c r="V44917" s="1">
        <v>44914</v>
      </c>
      <c r="W44917" s="1">
        <f t="shared" si="714"/>
        <v>44914</v>
      </c>
    </row>
    <row r="44918" spans="22:23" x14ac:dyDescent="0.3">
      <c r="V44918" s="1">
        <v>44915</v>
      </c>
      <c r="W44918" s="1">
        <f t="shared" si="714"/>
        <v>44915</v>
      </c>
    </row>
    <row r="44919" spans="22:23" x14ac:dyDescent="0.3">
      <c r="V44919" s="1">
        <v>44916</v>
      </c>
      <c r="W44919" s="1">
        <f t="shared" si="714"/>
        <v>44916</v>
      </c>
    </row>
    <row r="44920" spans="22:23" x14ac:dyDescent="0.3">
      <c r="V44920" s="1">
        <v>44917</v>
      </c>
      <c r="W44920" s="1">
        <f t="shared" si="714"/>
        <v>44917</v>
      </c>
    </row>
    <row r="44921" spans="22:23" x14ac:dyDescent="0.3">
      <c r="V44921" s="1">
        <v>44918</v>
      </c>
      <c r="W44921" s="1">
        <f t="shared" si="714"/>
        <v>44918</v>
      </c>
    </row>
    <row r="44922" spans="22:23" x14ac:dyDescent="0.3">
      <c r="V44922" s="1">
        <v>44919</v>
      </c>
      <c r="W44922" s="1">
        <f t="shared" si="714"/>
        <v>44919</v>
      </c>
    </row>
    <row r="44923" spans="22:23" x14ac:dyDescent="0.3">
      <c r="V44923" s="1">
        <v>44920</v>
      </c>
      <c r="W44923" s="1">
        <f t="shared" si="714"/>
        <v>44920</v>
      </c>
    </row>
    <row r="44924" spans="22:23" x14ac:dyDescent="0.3">
      <c r="V44924" s="1">
        <v>44921</v>
      </c>
      <c r="W44924" s="1">
        <f t="shared" si="714"/>
        <v>44921</v>
      </c>
    </row>
    <row r="44925" spans="22:23" x14ac:dyDescent="0.3">
      <c r="V44925" s="1">
        <v>44922</v>
      </c>
      <c r="W44925" s="1">
        <f t="shared" si="714"/>
        <v>44922</v>
      </c>
    </row>
    <row r="44926" spans="22:23" x14ac:dyDescent="0.3">
      <c r="V44926" s="1">
        <v>44923</v>
      </c>
      <c r="W44926" s="1">
        <f t="shared" si="714"/>
        <v>44923</v>
      </c>
    </row>
    <row r="44927" spans="22:23" x14ac:dyDescent="0.3">
      <c r="V44927" s="1">
        <v>44924</v>
      </c>
      <c r="W44927" s="1">
        <f t="shared" si="714"/>
        <v>44924</v>
      </c>
    </row>
    <row r="44928" spans="22:23" x14ac:dyDescent="0.3">
      <c r="V44928" s="1">
        <v>44925</v>
      </c>
      <c r="W44928" s="1">
        <f t="shared" si="714"/>
        <v>44925</v>
      </c>
    </row>
    <row r="44929" spans="22:23" x14ac:dyDescent="0.3">
      <c r="V44929" s="1">
        <v>44926</v>
      </c>
      <c r="W44929" s="1">
        <f t="shared" si="714"/>
        <v>44926</v>
      </c>
    </row>
    <row r="44930" spans="22:23" x14ac:dyDescent="0.3">
      <c r="V44930" s="1">
        <v>44927</v>
      </c>
      <c r="W44930" s="1">
        <f t="shared" si="714"/>
        <v>44927</v>
      </c>
    </row>
    <row r="44931" spans="22:23" x14ac:dyDescent="0.3">
      <c r="V44931" s="1">
        <v>44928</v>
      </c>
      <c r="W44931" s="1">
        <f t="shared" si="714"/>
        <v>44928</v>
      </c>
    </row>
    <row r="44932" spans="22:23" x14ac:dyDescent="0.3">
      <c r="V44932" s="1">
        <v>44929</v>
      </c>
      <c r="W44932" s="1">
        <f t="shared" si="714"/>
        <v>44929</v>
      </c>
    </row>
    <row r="44933" spans="22:23" x14ac:dyDescent="0.3">
      <c r="V44933" s="1">
        <v>44930</v>
      </c>
      <c r="W44933" s="1">
        <f t="shared" si="714"/>
        <v>44930</v>
      </c>
    </row>
    <row r="44934" spans="22:23" x14ac:dyDescent="0.3">
      <c r="V44934" s="1">
        <v>44931</v>
      </c>
      <c r="W44934" s="1">
        <f t="shared" si="714"/>
        <v>44931</v>
      </c>
    </row>
    <row r="44935" spans="22:23" x14ac:dyDescent="0.3">
      <c r="V44935" s="1">
        <v>44932</v>
      </c>
      <c r="W44935" s="1">
        <f t="shared" si="714"/>
        <v>44932</v>
      </c>
    </row>
    <row r="44936" spans="22:23" x14ac:dyDescent="0.3">
      <c r="V44936" s="1">
        <v>44933</v>
      </c>
      <c r="W44936" s="1">
        <f t="shared" si="714"/>
        <v>44933</v>
      </c>
    </row>
    <row r="44937" spans="22:23" x14ac:dyDescent="0.3">
      <c r="V44937" s="1">
        <v>44934</v>
      </c>
      <c r="W44937" s="1">
        <f t="shared" si="714"/>
        <v>44934</v>
      </c>
    </row>
    <row r="44938" spans="22:23" x14ac:dyDescent="0.3">
      <c r="V44938" s="1">
        <v>44935</v>
      </c>
      <c r="W44938" s="1">
        <f t="shared" si="714"/>
        <v>44935</v>
      </c>
    </row>
    <row r="44939" spans="22:23" x14ac:dyDescent="0.3">
      <c r="V44939" s="1">
        <v>44936</v>
      </c>
      <c r="W44939" s="1">
        <f t="shared" si="714"/>
        <v>44936</v>
      </c>
    </row>
    <row r="44940" spans="22:23" x14ac:dyDescent="0.3">
      <c r="V44940" s="1">
        <v>44937</v>
      </c>
      <c r="W44940" s="1">
        <f t="shared" si="714"/>
        <v>44937</v>
      </c>
    </row>
    <row r="44941" spans="22:23" x14ac:dyDescent="0.3">
      <c r="V44941" s="1">
        <v>44938</v>
      </c>
      <c r="W44941" s="1">
        <f t="shared" si="714"/>
        <v>44938</v>
      </c>
    </row>
    <row r="44942" spans="22:23" x14ac:dyDescent="0.3">
      <c r="V44942" s="1">
        <v>44939</v>
      </c>
      <c r="W44942" s="1">
        <f t="shared" si="714"/>
        <v>44939</v>
      </c>
    </row>
    <row r="44943" spans="22:23" x14ac:dyDescent="0.3">
      <c r="V44943" s="1">
        <v>44940</v>
      </c>
      <c r="W44943" s="1">
        <f t="shared" si="714"/>
        <v>44940</v>
      </c>
    </row>
    <row r="44944" spans="22:23" x14ac:dyDescent="0.3">
      <c r="V44944" s="1">
        <v>44941</v>
      </c>
      <c r="W44944" s="1">
        <f t="shared" si="714"/>
        <v>44941</v>
      </c>
    </row>
    <row r="44945" spans="22:23" x14ac:dyDescent="0.3">
      <c r="V44945" s="1">
        <v>44942</v>
      </c>
      <c r="W44945" s="1">
        <f t="shared" si="714"/>
        <v>44942</v>
      </c>
    </row>
    <row r="44946" spans="22:23" x14ac:dyDescent="0.3">
      <c r="V44946" s="1">
        <v>44943</v>
      </c>
      <c r="W44946" s="1">
        <f t="shared" si="714"/>
        <v>44943</v>
      </c>
    </row>
    <row r="44947" spans="22:23" x14ac:dyDescent="0.3">
      <c r="V44947" s="1">
        <v>44944</v>
      </c>
      <c r="W44947" s="1">
        <f t="shared" si="714"/>
        <v>44944</v>
      </c>
    </row>
    <row r="44948" spans="22:23" x14ac:dyDescent="0.3">
      <c r="V44948" s="1">
        <v>44945</v>
      </c>
      <c r="W44948" s="1">
        <f t="shared" si="714"/>
        <v>44945</v>
      </c>
    </row>
    <row r="44949" spans="22:23" x14ac:dyDescent="0.3">
      <c r="V44949" s="1">
        <v>44946</v>
      </c>
      <c r="W44949" s="1">
        <f t="shared" si="714"/>
        <v>44946</v>
      </c>
    </row>
    <row r="44950" spans="22:23" x14ac:dyDescent="0.3">
      <c r="V44950" s="1">
        <v>44947</v>
      </c>
      <c r="W44950" s="1">
        <f t="shared" si="714"/>
        <v>44947</v>
      </c>
    </row>
    <row r="44951" spans="22:23" x14ac:dyDescent="0.3">
      <c r="V44951" s="1">
        <v>44948</v>
      </c>
      <c r="W44951" s="1">
        <f t="shared" si="714"/>
        <v>44948</v>
      </c>
    </row>
    <row r="44952" spans="22:23" x14ac:dyDescent="0.3">
      <c r="V44952" s="1">
        <v>44949</v>
      </c>
      <c r="W44952" s="1">
        <f t="shared" si="714"/>
        <v>44949</v>
      </c>
    </row>
    <row r="44953" spans="22:23" x14ac:dyDescent="0.3">
      <c r="V44953" s="1">
        <v>44950</v>
      </c>
      <c r="W44953" s="1">
        <f t="shared" si="714"/>
        <v>44950</v>
      </c>
    </row>
    <row r="44954" spans="22:23" x14ac:dyDescent="0.3">
      <c r="V44954" s="1">
        <v>44951</v>
      </c>
      <c r="W44954" s="1">
        <f t="shared" si="714"/>
        <v>44951</v>
      </c>
    </row>
    <row r="44955" spans="22:23" x14ac:dyDescent="0.3">
      <c r="V44955" s="1">
        <v>44952</v>
      </c>
      <c r="W44955" s="1">
        <f t="shared" si="714"/>
        <v>44952</v>
      </c>
    </row>
    <row r="44956" spans="22:23" x14ac:dyDescent="0.3">
      <c r="V44956" s="1">
        <v>44953</v>
      </c>
      <c r="W44956" s="1">
        <f t="shared" si="714"/>
        <v>44953</v>
      </c>
    </row>
    <row r="44957" spans="22:23" x14ac:dyDescent="0.3">
      <c r="V44957" s="1">
        <v>44954</v>
      </c>
      <c r="W44957" s="1">
        <f t="shared" si="714"/>
        <v>44954</v>
      </c>
    </row>
    <row r="44958" spans="22:23" x14ac:dyDescent="0.3">
      <c r="V44958" s="1">
        <v>44955</v>
      </c>
      <c r="W44958" s="1">
        <f t="shared" si="714"/>
        <v>44955</v>
      </c>
    </row>
    <row r="44959" spans="22:23" x14ac:dyDescent="0.3">
      <c r="V44959" s="1">
        <v>44956</v>
      </c>
      <c r="W44959" s="1">
        <f t="shared" si="714"/>
        <v>44956</v>
      </c>
    </row>
    <row r="44960" spans="22:23" x14ac:dyDescent="0.3">
      <c r="V44960" s="1">
        <v>44957</v>
      </c>
      <c r="W44960" s="1">
        <f t="shared" si="714"/>
        <v>44957</v>
      </c>
    </row>
    <row r="44961" spans="22:23" x14ac:dyDescent="0.3">
      <c r="V44961" s="1">
        <v>44958</v>
      </c>
      <c r="W44961" s="1">
        <f t="shared" si="714"/>
        <v>44958</v>
      </c>
    </row>
    <row r="44962" spans="22:23" x14ac:dyDescent="0.3">
      <c r="V44962" s="1">
        <v>44959</v>
      </c>
      <c r="W44962" s="1">
        <f t="shared" si="714"/>
        <v>44959</v>
      </c>
    </row>
    <row r="44963" spans="22:23" x14ac:dyDescent="0.3">
      <c r="V44963" s="1">
        <v>44960</v>
      </c>
      <c r="W44963" s="1">
        <f t="shared" si="714"/>
        <v>44960</v>
      </c>
    </row>
    <row r="44964" spans="22:23" x14ac:dyDescent="0.3">
      <c r="V44964" s="1">
        <v>44961</v>
      </c>
      <c r="W44964" s="1">
        <f t="shared" si="714"/>
        <v>44961</v>
      </c>
    </row>
    <row r="44965" spans="22:23" x14ac:dyDescent="0.3">
      <c r="V44965" s="1">
        <v>44962</v>
      </c>
      <c r="W44965" s="1">
        <f t="shared" ref="W44965:W45028" si="715">W44964+1</f>
        <v>44962</v>
      </c>
    </row>
    <row r="44966" spans="22:23" x14ac:dyDescent="0.3">
      <c r="V44966" s="1">
        <v>44963</v>
      </c>
      <c r="W44966" s="1">
        <f t="shared" si="715"/>
        <v>44963</v>
      </c>
    </row>
    <row r="44967" spans="22:23" x14ac:dyDescent="0.3">
      <c r="V44967" s="1">
        <v>44964</v>
      </c>
      <c r="W44967" s="1">
        <f t="shared" si="715"/>
        <v>44964</v>
      </c>
    </row>
    <row r="44968" spans="22:23" x14ac:dyDescent="0.3">
      <c r="V44968" s="1">
        <v>44965</v>
      </c>
      <c r="W44968" s="1">
        <f t="shared" si="715"/>
        <v>44965</v>
      </c>
    </row>
    <row r="44969" spans="22:23" x14ac:dyDescent="0.3">
      <c r="V44969" s="1">
        <v>44966</v>
      </c>
      <c r="W44969" s="1">
        <f t="shared" si="715"/>
        <v>44966</v>
      </c>
    </row>
    <row r="44970" spans="22:23" x14ac:dyDescent="0.3">
      <c r="V44970" s="1">
        <v>44967</v>
      </c>
      <c r="W44970" s="1">
        <f t="shared" si="715"/>
        <v>44967</v>
      </c>
    </row>
    <row r="44971" spans="22:23" x14ac:dyDescent="0.3">
      <c r="V44971" s="1">
        <v>44968</v>
      </c>
      <c r="W44971" s="1">
        <f t="shared" si="715"/>
        <v>44968</v>
      </c>
    </row>
    <row r="44972" spans="22:23" x14ac:dyDescent="0.3">
      <c r="V44972" s="1">
        <v>44969</v>
      </c>
      <c r="W44972" s="1">
        <f t="shared" si="715"/>
        <v>44969</v>
      </c>
    </row>
    <row r="44973" spans="22:23" x14ac:dyDescent="0.3">
      <c r="V44973" s="1">
        <v>44970</v>
      </c>
      <c r="W44973" s="1">
        <f t="shared" si="715"/>
        <v>44970</v>
      </c>
    </row>
    <row r="44974" spans="22:23" x14ac:dyDescent="0.3">
      <c r="V44974" s="1">
        <v>44971</v>
      </c>
      <c r="W44974" s="1">
        <f t="shared" si="715"/>
        <v>44971</v>
      </c>
    </row>
    <row r="44975" spans="22:23" x14ac:dyDescent="0.3">
      <c r="V44975" s="1">
        <v>44972</v>
      </c>
      <c r="W44975" s="1">
        <f t="shared" si="715"/>
        <v>44972</v>
      </c>
    </row>
    <row r="44976" spans="22:23" x14ac:dyDescent="0.3">
      <c r="V44976" s="1">
        <v>44973</v>
      </c>
      <c r="W44976" s="1">
        <f t="shared" si="715"/>
        <v>44973</v>
      </c>
    </row>
    <row r="44977" spans="22:23" x14ac:dyDescent="0.3">
      <c r="V44977" s="1">
        <v>44974</v>
      </c>
      <c r="W44977" s="1">
        <f t="shared" si="715"/>
        <v>44974</v>
      </c>
    </row>
    <row r="44978" spans="22:23" x14ac:dyDescent="0.3">
      <c r="V44978" s="1">
        <v>44975</v>
      </c>
      <c r="W44978" s="1">
        <f t="shared" si="715"/>
        <v>44975</v>
      </c>
    </row>
    <row r="44979" spans="22:23" x14ac:dyDescent="0.3">
      <c r="V44979" s="1">
        <v>44976</v>
      </c>
      <c r="W44979" s="1">
        <f t="shared" si="715"/>
        <v>44976</v>
      </c>
    </row>
    <row r="44980" spans="22:23" x14ac:dyDescent="0.3">
      <c r="V44980" s="1">
        <v>44977</v>
      </c>
      <c r="W44980" s="1">
        <f t="shared" si="715"/>
        <v>44977</v>
      </c>
    </row>
    <row r="44981" spans="22:23" x14ac:dyDescent="0.3">
      <c r="V44981" s="1">
        <v>44978</v>
      </c>
      <c r="W44981" s="1">
        <f t="shared" si="715"/>
        <v>44978</v>
      </c>
    </row>
    <row r="44982" spans="22:23" x14ac:dyDescent="0.3">
      <c r="V44982" s="1">
        <v>44979</v>
      </c>
      <c r="W44982" s="1">
        <f t="shared" si="715"/>
        <v>44979</v>
      </c>
    </row>
    <row r="44983" spans="22:23" x14ac:dyDescent="0.3">
      <c r="V44983" s="1">
        <v>44980</v>
      </c>
      <c r="W44983" s="1">
        <f t="shared" si="715"/>
        <v>44980</v>
      </c>
    </row>
    <row r="44984" spans="22:23" x14ac:dyDescent="0.3">
      <c r="V44984" s="1">
        <v>44981</v>
      </c>
      <c r="W44984" s="1">
        <f t="shared" si="715"/>
        <v>44981</v>
      </c>
    </row>
    <row r="44985" spans="22:23" x14ac:dyDescent="0.3">
      <c r="V44985" s="1">
        <v>44982</v>
      </c>
      <c r="W44985" s="1">
        <f t="shared" si="715"/>
        <v>44982</v>
      </c>
    </row>
    <row r="44986" spans="22:23" x14ac:dyDescent="0.3">
      <c r="V44986" s="1">
        <v>44983</v>
      </c>
      <c r="W44986" s="1">
        <f t="shared" si="715"/>
        <v>44983</v>
      </c>
    </row>
    <row r="44987" spans="22:23" x14ac:dyDescent="0.3">
      <c r="V44987" s="1">
        <v>44984</v>
      </c>
      <c r="W44987" s="1">
        <f t="shared" si="715"/>
        <v>44984</v>
      </c>
    </row>
    <row r="44988" spans="22:23" x14ac:dyDescent="0.3">
      <c r="V44988" s="1">
        <v>44985</v>
      </c>
      <c r="W44988" s="1">
        <f t="shared" si="715"/>
        <v>44985</v>
      </c>
    </row>
    <row r="44989" spans="22:23" x14ac:dyDescent="0.3">
      <c r="V44989" s="1">
        <v>44986</v>
      </c>
      <c r="W44989" s="1">
        <f t="shared" si="715"/>
        <v>44986</v>
      </c>
    </row>
    <row r="44990" spans="22:23" x14ac:dyDescent="0.3">
      <c r="V44990" s="1">
        <v>44987</v>
      </c>
      <c r="W44990" s="1">
        <f t="shared" si="715"/>
        <v>44987</v>
      </c>
    </row>
    <row r="44991" spans="22:23" x14ac:dyDescent="0.3">
      <c r="V44991" s="1">
        <v>44988</v>
      </c>
      <c r="W44991" s="1">
        <f t="shared" si="715"/>
        <v>44988</v>
      </c>
    </row>
    <row r="44992" spans="22:23" x14ac:dyDescent="0.3">
      <c r="V44992" s="1">
        <v>44989</v>
      </c>
      <c r="W44992" s="1">
        <f t="shared" si="715"/>
        <v>44989</v>
      </c>
    </row>
    <row r="44993" spans="22:23" x14ac:dyDescent="0.3">
      <c r="V44993" s="1">
        <v>44990</v>
      </c>
      <c r="W44993" s="1">
        <f t="shared" si="715"/>
        <v>44990</v>
      </c>
    </row>
    <row r="44994" spans="22:23" x14ac:dyDescent="0.3">
      <c r="V44994" s="1">
        <v>44991</v>
      </c>
      <c r="W44994" s="1">
        <f t="shared" si="715"/>
        <v>44991</v>
      </c>
    </row>
    <row r="44995" spans="22:23" x14ac:dyDescent="0.3">
      <c r="V44995" s="1">
        <v>44992</v>
      </c>
      <c r="W44995" s="1">
        <f t="shared" si="715"/>
        <v>44992</v>
      </c>
    </row>
    <row r="44996" spans="22:23" x14ac:dyDescent="0.3">
      <c r="V44996" s="1">
        <v>44993</v>
      </c>
      <c r="W44996" s="1">
        <f t="shared" si="715"/>
        <v>44993</v>
      </c>
    </row>
    <row r="44997" spans="22:23" x14ac:dyDescent="0.3">
      <c r="V44997" s="1">
        <v>44994</v>
      </c>
      <c r="W44997" s="1">
        <f t="shared" si="715"/>
        <v>44994</v>
      </c>
    </row>
    <row r="44998" spans="22:23" x14ac:dyDescent="0.3">
      <c r="V44998" s="1">
        <v>44995</v>
      </c>
      <c r="W44998" s="1">
        <f t="shared" si="715"/>
        <v>44995</v>
      </c>
    </row>
    <row r="44999" spans="22:23" x14ac:dyDescent="0.3">
      <c r="V44999" s="1">
        <v>44996</v>
      </c>
      <c r="W44999" s="1">
        <f t="shared" si="715"/>
        <v>44996</v>
      </c>
    </row>
    <row r="45000" spans="22:23" x14ac:dyDescent="0.3">
      <c r="V45000" s="1">
        <v>44997</v>
      </c>
      <c r="W45000" s="1">
        <f t="shared" si="715"/>
        <v>44997</v>
      </c>
    </row>
    <row r="45001" spans="22:23" x14ac:dyDescent="0.3">
      <c r="V45001" s="1">
        <v>44998</v>
      </c>
      <c r="W45001" s="1">
        <f t="shared" si="715"/>
        <v>44998</v>
      </c>
    </row>
    <row r="45002" spans="22:23" x14ac:dyDescent="0.3">
      <c r="V45002" s="1">
        <v>44999</v>
      </c>
      <c r="W45002" s="1">
        <f t="shared" si="715"/>
        <v>44999</v>
      </c>
    </row>
    <row r="45003" spans="22:23" x14ac:dyDescent="0.3">
      <c r="V45003" s="1">
        <v>45000</v>
      </c>
      <c r="W45003" s="1">
        <f t="shared" si="715"/>
        <v>45000</v>
      </c>
    </row>
    <row r="45004" spans="22:23" x14ac:dyDescent="0.3">
      <c r="V45004" s="1">
        <v>45001</v>
      </c>
      <c r="W45004" s="1">
        <f t="shared" si="715"/>
        <v>45001</v>
      </c>
    </row>
    <row r="45005" spans="22:23" x14ac:dyDescent="0.3">
      <c r="V45005" s="1">
        <v>45002</v>
      </c>
      <c r="W45005" s="1">
        <f t="shared" si="715"/>
        <v>45002</v>
      </c>
    </row>
    <row r="45006" spans="22:23" x14ac:dyDescent="0.3">
      <c r="V45006" s="1">
        <v>45003</v>
      </c>
      <c r="W45006" s="1">
        <f t="shared" si="715"/>
        <v>45003</v>
      </c>
    </row>
    <row r="45007" spans="22:23" x14ac:dyDescent="0.3">
      <c r="V45007" s="1">
        <v>45004</v>
      </c>
      <c r="W45007" s="1">
        <f t="shared" si="715"/>
        <v>45004</v>
      </c>
    </row>
    <row r="45008" spans="22:23" x14ac:dyDescent="0.3">
      <c r="V45008" s="1">
        <v>45005</v>
      </c>
      <c r="W45008" s="1">
        <f t="shared" si="715"/>
        <v>45005</v>
      </c>
    </row>
    <row r="45009" spans="22:23" x14ac:dyDescent="0.3">
      <c r="V45009" s="1">
        <v>45006</v>
      </c>
      <c r="W45009" s="1">
        <f t="shared" si="715"/>
        <v>45006</v>
      </c>
    </row>
    <row r="45010" spans="22:23" x14ac:dyDescent="0.3">
      <c r="V45010" s="1">
        <v>45007</v>
      </c>
      <c r="W45010" s="1">
        <f t="shared" si="715"/>
        <v>45007</v>
      </c>
    </row>
    <row r="45011" spans="22:23" x14ac:dyDescent="0.3">
      <c r="V45011" s="1">
        <v>45008</v>
      </c>
      <c r="W45011" s="1">
        <f t="shared" si="715"/>
        <v>45008</v>
      </c>
    </row>
    <row r="45012" spans="22:23" x14ac:dyDescent="0.3">
      <c r="V45012" s="1">
        <v>45009</v>
      </c>
      <c r="W45012" s="1">
        <f t="shared" si="715"/>
        <v>45009</v>
      </c>
    </row>
    <row r="45013" spans="22:23" x14ac:dyDescent="0.3">
      <c r="V45013" s="1">
        <v>45010</v>
      </c>
      <c r="W45013" s="1">
        <f t="shared" si="715"/>
        <v>45010</v>
      </c>
    </row>
    <row r="45014" spans="22:23" x14ac:dyDescent="0.3">
      <c r="V45014" s="1">
        <v>45011</v>
      </c>
      <c r="W45014" s="1">
        <f t="shared" si="715"/>
        <v>45011</v>
      </c>
    </row>
    <row r="45015" spans="22:23" x14ac:dyDescent="0.3">
      <c r="V45015" s="1">
        <v>45012</v>
      </c>
      <c r="W45015" s="1">
        <f t="shared" si="715"/>
        <v>45012</v>
      </c>
    </row>
    <row r="45016" spans="22:23" x14ac:dyDescent="0.3">
      <c r="V45016" s="1">
        <v>45013</v>
      </c>
      <c r="W45016" s="1">
        <f t="shared" si="715"/>
        <v>45013</v>
      </c>
    </row>
    <row r="45017" spans="22:23" x14ac:dyDescent="0.3">
      <c r="V45017" s="1">
        <v>45014</v>
      </c>
      <c r="W45017" s="1">
        <f t="shared" si="715"/>
        <v>45014</v>
      </c>
    </row>
    <row r="45018" spans="22:23" x14ac:dyDescent="0.3">
      <c r="V45018" s="1">
        <v>45015</v>
      </c>
      <c r="W45018" s="1">
        <f t="shared" si="715"/>
        <v>45015</v>
      </c>
    </row>
    <row r="45019" spans="22:23" x14ac:dyDescent="0.3">
      <c r="V45019" s="1">
        <v>45016</v>
      </c>
      <c r="W45019" s="1">
        <f t="shared" si="715"/>
        <v>45016</v>
      </c>
    </row>
    <row r="45020" spans="22:23" x14ac:dyDescent="0.3">
      <c r="V45020" s="1">
        <v>45017</v>
      </c>
      <c r="W45020" s="1">
        <f t="shared" si="715"/>
        <v>45017</v>
      </c>
    </row>
    <row r="45021" spans="22:23" x14ac:dyDescent="0.3">
      <c r="V45021" s="1">
        <v>45018</v>
      </c>
      <c r="W45021" s="1">
        <f t="shared" si="715"/>
        <v>45018</v>
      </c>
    </row>
    <row r="45022" spans="22:23" x14ac:dyDescent="0.3">
      <c r="V45022" s="1">
        <v>45019</v>
      </c>
      <c r="W45022" s="1">
        <f t="shared" si="715"/>
        <v>45019</v>
      </c>
    </row>
    <row r="45023" spans="22:23" x14ac:dyDescent="0.3">
      <c r="V45023" s="1">
        <v>45020</v>
      </c>
      <c r="W45023" s="1">
        <f t="shared" si="715"/>
        <v>45020</v>
      </c>
    </row>
    <row r="45024" spans="22:23" x14ac:dyDescent="0.3">
      <c r="V45024" s="1">
        <v>45021</v>
      </c>
      <c r="W45024" s="1">
        <f t="shared" si="715"/>
        <v>45021</v>
      </c>
    </row>
    <row r="45025" spans="22:23" x14ac:dyDescent="0.3">
      <c r="V45025" s="1">
        <v>45022</v>
      </c>
      <c r="W45025" s="1">
        <f t="shared" si="715"/>
        <v>45022</v>
      </c>
    </row>
    <row r="45026" spans="22:23" x14ac:dyDescent="0.3">
      <c r="V45026" s="1">
        <v>45023</v>
      </c>
      <c r="W45026" s="1">
        <f t="shared" si="715"/>
        <v>45023</v>
      </c>
    </row>
    <row r="45027" spans="22:23" x14ac:dyDescent="0.3">
      <c r="V45027" s="1">
        <v>45024</v>
      </c>
      <c r="W45027" s="1">
        <f t="shared" si="715"/>
        <v>45024</v>
      </c>
    </row>
    <row r="45028" spans="22:23" x14ac:dyDescent="0.3">
      <c r="V45028" s="1">
        <v>45025</v>
      </c>
      <c r="W45028" s="1">
        <f t="shared" si="715"/>
        <v>45025</v>
      </c>
    </row>
    <row r="45029" spans="22:23" x14ac:dyDescent="0.3">
      <c r="V45029" s="1">
        <v>45026</v>
      </c>
      <c r="W45029" s="1">
        <f t="shared" ref="W45029:W45092" si="716">W45028+1</f>
        <v>45026</v>
      </c>
    </row>
    <row r="45030" spans="22:23" x14ac:dyDescent="0.3">
      <c r="V45030" s="1">
        <v>45027</v>
      </c>
      <c r="W45030" s="1">
        <f t="shared" si="716"/>
        <v>45027</v>
      </c>
    </row>
    <row r="45031" spans="22:23" x14ac:dyDescent="0.3">
      <c r="V45031" s="1">
        <v>45028</v>
      </c>
      <c r="W45031" s="1">
        <f t="shared" si="716"/>
        <v>45028</v>
      </c>
    </row>
    <row r="45032" spans="22:23" x14ac:dyDescent="0.3">
      <c r="V45032" s="1">
        <v>45029</v>
      </c>
      <c r="W45032" s="1">
        <f t="shared" si="716"/>
        <v>45029</v>
      </c>
    </row>
    <row r="45033" spans="22:23" x14ac:dyDescent="0.3">
      <c r="V45033" s="1">
        <v>45030</v>
      </c>
      <c r="W45033" s="1">
        <f t="shared" si="716"/>
        <v>45030</v>
      </c>
    </row>
    <row r="45034" spans="22:23" x14ac:dyDescent="0.3">
      <c r="V45034" s="1">
        <v>45031</v>
      </c>
      <c r="W45034" s="1">
        <f t="shared" si="716"/>
        <v>45031</v>
      </c>
    </row>
    <row r="45035" spans="22:23" x14ac:dyDescent="0.3">
      <c r="V45035" s="1">
        <v>45032</v>
      </c>
      <c r="W45035" s="1">
        <f t="shared" si="716"/>
        <v>45032</v>
      </c>
    </row>
    <row r="45036" spans="22:23" x14ac:dyDescent="0.3">
      <c r="V45036" s="1">
        <v>45033</v>
      </c>
      <c r="W45036" s="1">
        <f t="shared" si="716"/>
        <v>45033</v>
      </c>
    </row>
    <row r="45037" spans="22:23" x14ac:dyDescent="0.3">
      <c r="V45037" s="1">
        <v>45034</v>
      </c>
      <c r="W45037" s="1">
        <f t="shared" si="716"/>
        <v>45034</v>
      </c>
    </row>
    <row r="45038" spans="22:23" x14ac:dyDescent="0.3">
      <c r="V45038" s="1">
        <v>45035</v>
      </c>
      <c r="W45038" s="1">
        <f t="shared" si="716"/>
        <v>45035</v>
      </c>
    </row>
    <row r="45039" spans="22:23" x14ac:dyDescent="0.3">
      <c r="V45039" s="1">
        <v>45036</v>
      </c>
      <c r="W45039" s="1">
        <f t="shared" si="716"/>
        <v>45036</v>
      </c>
    </row>
    <row r="45040" spans="22:23" x14ac:dyDescent="0.3">
      <c r="V45040" s="1">
        <v>45037</v>
      </c>
      <c r="W45040" s="1">
        <f t="shared" si="716"/>
        <v>45037</v>
      </c>
    </row>
    <row r="45041" spans="22:23" x14ac:dyDescent="0.3">
      <c r="V45041" s="1">
        <v>45038</v>
      </c>
      <c r="W45041" s="1">
        <f t="shared" si="716"/>
        <v>45038</v>
      </c>
    </row>
    <row r="45042" spans="22:23" x14ac:dyDescent="0.3">
      <c r="V45042" s="1">
        <v>45039</v>
      </c>
      <c r="W45042" s="1">
        <f t="shared" si="716"/>
        <v>45039</v>
      </c>
    </row>
    <row r="45043" spans="22:23" x14ac:dyDescent="0.3">
      <c r="V45043" s="1">
        <v>45040</v>
      </c>
      <c r="W45043" s="1">
        <f t="shared" si="716"/>
        <v>45040</v>
      </c>
    </row>
    <row r="45044" spans="22:23" x14ac:dyDescent="0.3">
      <c r="V45044" s="1">
        <v>45041</v>
      </c>
      <c r="W45044" s="1">
        <f t="shared" si="716"/>
        <v>45041</v>
      </c>
    </row>
    <row r="45045" spans="22:23" x14ac:dyDescent="0.3">
      <c r="V45045" s="1">
        <v>45042</v>
      </c>
      <c r="W45045" s="1">
        <f t="shared" si="716"/>
        <v>45042</v>
      </c>
    </row>
    <row r="45046" spans="22:23" x14ac:dyDescent="0.3">
      <c r="V45046" s="1">
        <v>45043</v>
      </c>
      <c r="W45046" s="1">
        <f t="shared" si="716"/>
        <v>45043</v>
      </c>
    </row>
    <row r="45047" spans="22:23" x14ac:dyDescent="0.3">
      <c r="V45047" s="1">
        <v>45044</v>
      </c>
      <c r="W45047" s="1">
        <f t="shared" si="716"/>
        <v>45044</v>
      </c>
    </row>
    <row r="45048" spans="22:23" x14ac:dyDescent="0.3">
      <c r="V45048" s="1">
        <v>45045</v>
      </c>
      <c r="W45048" s="1">
        <f t="shared" si="716"/>
        <v>45045</v>
      </c>
    </row>
    <row r="45049" spans="22:23" x14ac:dyDescent="0.3">
      <c r="V45049" s="1">
        <v>45046</v>
      </c>
      <c r="W45049" s="1">
        <f t="shared" si="716"/>
        <v>45046</v>
      </c>
    </row>
    <row r="45050" spans="22:23" x14ac:dyDescent="0.3">
      <c r="V45050" s="1">
        <v>45047</v>
      </c>
      <c r="W45050" s="1">
        <f t="shared" si="716"/>
        <v>45047</v>
      </c>
    </row>
    <row r="45051" spans="22:23" x14ac:dyDescent="0.3">
      <c r="V45051" s="1">
        <v>45048</v>
      </c>
      <c r="W45051" s="1">
        <f t="shared" si="716"/>
        <v>45048</v>
      </c>
    </row>
    <row r="45052" spans="22:23" x14ac:dyDescent="0.3">
      <c r="V45052" s="1">
        <v>45049</v>
      </c>
      <c r="W45052" s="1">
        <f t="shared" si="716"/>
        <v>45049</v>
      </c>
    </row>
    <row r="45053" spans="22:23" x14ac:dyDescent="0.3">
      <c r="V45053" s="1">
        <v>45050</v>
      </c>
      <c r="W45053" s="1">
        <f t="shared" si="716"/>
        <v>45050</v>
      </c>
    </row>
    <row r="45054" spans="22:23" x14ac:dyDescent="0.3">
      <c r="V45054" s="1">
        <v>45051</v>
      </c>
      <c r="W45054" s="1">
        <f t="shared" si="716"/>
        <v>45051</v>
      </c>
    </row>
    <row r="45055" spans="22:23" x14ac:dyDescent="0.3">
      <c r="V45055" s="1">
        <v>45052</v>
      </c>
      <c r="W45055" s="1">
        <f t="shared" si="716"/>
        <v>45052</v>
      </c>
    </row>
    <row r="45056" spans="22:23" x14ac:dyDescent="0.3">
      <c r="V45056" s="1">
        <v>45053</v>
      </c>
      <c r="W45056" s="1">
        <f t="shared" si="716"/>
        <v>45053</v>
      </c>
    </row>
    <row r="45057" spans="22:23" x14ac:dyDescent="0.3">
      <c r="V45057" s="1">
        <v>45054</v>
      </c>
      <c r="W45057" s="1">
        <f t="shared" si="716"/>
        <v>45054</v>
      </c>
    </row>
    <row r="45058" spans="22:23" x14ac:dyDescent="0.3">
      <c r="V45058" s="1">
        <v>45055</v>
      </c>
      <c r="W45058" s="1">
        <f t="shared" si="716"/>
        <v>45055</v>
      </c>
    </row>
    <row r="45059" spans="22:23" x14ac:dyDescent="0.3">
      <c r="V45059" s="1">
        <v>45056</v>
      </c>
      <c r="W45059" s="1">
        <f t="shared" si="716"/>
        <v>45056</v>
      </c>
    </row>
    <row r="45060" spans="22:23" x14ac:dyDescent="0.3">
      <c r="V45060" s="1">
        <v>45057</v>
      </c>
      <c r="W45060" s="1">
        <f t="shared" si="716"/>
        <v>45057</v>
      </c>
    </row>
    <row r="45061" spans="22:23" x14ac:dyDescent="0.3">
      <c r="V45061" s="1">
        <v>45058</v>
      </c>
      <c r="W45061" s="1">
        <f t="shared" si="716"/>
        <v>45058</v>
      </c>
    </row>
    <row r="45062" spans="22:23" x14ac:dyDescent="0.3">
      <c r="V45062" s="1">
        <v>45059</v>
      </c>
      <c r="W45062" s="1">
        <f t="shared" si="716"/>
        <v>45059</v>
      </c>
    </row>
    <row r="45063" spans="22:23" x14ac:dyDescent="0.3">
      <c r="V45063" s="1">
        <v>45060</v>
      </c>
      <c r="W45063" s="1">
        <f t="shared" si="716"/>
        <v>45060</v>
      </c>
    </row>
    <row r="45064" spans="22:23" x14ac:dyDescent="0.3">
      <c r="V45064" s="1">
        <v>45061</v>
      </c>
      <c r="W45064" s="1">
        <f t="shared" si="716"/>
        <v>45061</v>
      </c>
    </row>
    <row r="45065" spans="22:23" x14ac:dyDescent="0.3">
      <c r="V45065" s="1">
        <v>45062</v>
      </c>
      <c r="W45065" s="1">
        <f t="shared" si="716"/>
        <v>45062</v>
      </c>
    </row>
    <row r="45066" spans="22:23" x14ac:dyDescent="0.3">
      <c r="V45066" s="1">
        <v>45063</v>
      </c>
      <c r="W45066" s="1">
        <f t="shared" si="716"/>
        <v>45063</v>
      </c>
    </row>
    <row r="45067" spans="22:23" x14ac:dyDescent="0.3">
      <c r="V45067" s="1">
        <v>45064</v>
      </c>
      <c r="W45067" s="1">
        <f t="shared" si="716"/>
        <v>45064</v>
      </c>
    </row>
    <row r="45068" spans="22:23" x14ac:dyDescent="0.3">
      <c r="V45068" s="1">
        <v>45065</v>
      </c>
      <c r="W45068" s="1">
        <f t="shared" si="716"/>
        <v>45065</v>
      </c>
    </row>
    <row r="45069" spans="22:23" x14ac:dyDescent="0.3">
      <c r="V45069" s="1">
        <v>45066</v>
      </c>
      <c r="W45069" s="1">
        <f t="shared" si="716"/>
        <v>45066</v>
      </c>
    </row>
    <row r="45070" spans="22:23" x14ac:dyDescent="0.3">
      <c r="V45070" s="1">
        <v>45067</v>
      </c>
      <c r="W45070" s="1">
        <f t="shared" si="716"/>
        <v>45067</v>
      </c>
    </row>
    <row r="45071" spans="22:23" x14ac:dyDescent="0.3">
      <c r="V45071" s="1">
        <v>45068</v>
      </c>
      <c r="W45071" s="1">
        <f t="shared" si="716"/>
        <v>45068</v>
      </c>
    </row>
    <row r="45072" spans="22:23" x14ac:dyDescent="0.3">
      <c r="V45072" s="1">
        <v>45069</v>
      </c>
      <c r="W45072" s="1">
        <f t="shared" si="716"/>
        <v>45069</v>
      </c>
    </row>
    <row r="45073" spans="22:23" x14ac:dyDescent="0.3">
      <c r="V45073" s="1">
        <v>45070</v>
      </c>
      <c r="W45073" s="1">
        <f t="shared" si="716"/>
        <v>45070</v>
      </c>
    </row>
    <row r="45074" spans="22:23" x14ac:dyDescent="0.3">
      <c r="V45074" s="1">
        <v>45071</v>
      </c>
      <c r="W45074" s="1">
        <f t="shared" si="716"/>
        <v>45071</v>
      </c>
    </row>
    <row r="45075" spans="22:23" x14ac:dyDescent="0.3">
      <c r="V45075" s="1">
        <v>45072</v>
      </c>
      <c r="W45075" s="1">
        <f t="shared" si="716"/>
        <v>45072</v>
      </c>
    </row>
    <row r="45076" spans="22:23" x14ac:dyDescent="0.3">
      <c r="V45076" s="1">
        <v>45073</v>
      </c>
      <c r="W45076" s="1">
        <f t="shared" si="716"/>
        <v>45073</v>
      </c>
    </row>
    <row r="45077" spans="22:23" x14ac:dyDescent="0.3">
      <c r="V45077" s="1">
        <v>45074</v>
      </c>
      <c r="W45077" s="1">
        <f t="shared" si="716"/>
        <v>45074</v>
      </c>
    </row>
    <row r="45078" spans="22:23" x14ac:dyDescent="0.3">
      <c r="V45078" s="1">
        <v>45075</v>
      </c>
      <c r="W45078" s="1">
        <f t="shared" si="716"/>
        <v>45075</v>
      </c>
    </row>
    <row r="45079" spans="22:23" x14ac:dyDescent="0.3">
      <c r="V45079" s="1">
        <v>45076</v>
      </c>
      <c r="W45079" s="1">
        <f t="shared" si="716"/>
        <v>45076</v>
      </c>
    </row>
    <row r="45080" spans="22:23" x14ac:dyDescent="0.3">
      <c r="V45080" s="1">
        <v>45077</v>
      </c>
      <c r="W45080" s="1">
        <f t="shared" si="716"/>
        <v>45077</v>
      </c>
    </row>
    <row r="45081" spans="22:23" x14ac:dyDescent="0.3">
      <c r="V45081" s="1">
        <v>45078</v>
      </c>
      <c r="W45081" s="1">
        <f t="shared" si="716"/>
        <v>45078</v>
      </c>
    </row>
    <row r="45082" spans="22:23" x14ac:dyDescent="0.3">
      <c r="V45082" s="1">
        <v>45079</v>
      </c>
      <c r="W45082" s="1">
        <f t="shared" si="716"/>
        <v>45079</v>
      </c>
    </row>
    <row r="45083" spans="22:23" x14ac:dyDescent="0.3">
      <c r="V45083" s="1">
        <v>45080</v>
      </c>
      <c r="W45083" s="1">
        <f t="shared" si="716"/>
        <v>45080</v>
      </c>
    </row>
    <row r="45084" spans="22:23" x14ac:dyDescent="0.3">
      <c r="V45084" s="1">
        <v>45081</v>
      </c>
      <c r="W45084" s="1">
        <f t="shared" si="716"/>
        <v>45081</v>
      </c>
    </row>
    <row r="45085" spans="22:23" x14ac:dyDescent="0.3">
      <c r="V45085" s="1">
        <v>45082</v>
      </c>
      <c r="W45085" s="1">
        <f t="shared" si="716"/>
        <v>45082</v>
      </c>
    </row>
    <row r="45086" spans="22:23" x14ac:dyDescent="0.3">
      <c r="V45086" s="1">
        <v>45083</v>
      </c>
      <c r="W45086" s="1">
        <f t="shared" si="716"/>
        <v>45083</v>
      </c>
    </row>
    <row r="45087" spans="22:23" x14ac:dyDescent="0.3">
      <c r="V45087" s="1">
        <v>45084</v>
      </c>
      <c r="W45087" s="1">
        <f t="shared" si="716"/>
        <v>45084</v>
      </c>
    </row>
    <row r="45088" spans="22:23" x14ac:dyDescent="0.3">
      <c r="V45088" s="1">
        <v>45085</v>
      </c>
      <c r="W45088" s="1">
        <f t="shared" si="716"/>
        <v>45085</v>
      </c>
    </row>
    <row r="45089" spans="22:23" x14ac:dyDescent="0.3">
      <c r="V45089" s="1">
        <v>45086</v>
      </c>
      <c r="W45089" s="1">
        <f t="shared" si="716"/>
        <v>45086</v>
      </c>
    </row>
    <row r="45090" spans="22:23" x14ac:dyDescent="0.3">
      <c r="V45090" s="1">
        <v>45087</v>
      </c>
      <c r="W45090" s="1">
        <f t="shared" si="716"/>
        <v>45087</v>
      </c>
    </row>
    <row r="45091" spans="22:23" x14ac:dyDescent="0.3">
      <c r="V45091" s="1">
        <v>45088</v>
      </c>
      <c r="W45091" s="1">
        <f t="shared" si="716"/>
        <v>45088</v>
      </c>
    </row>
    <row r="45092" spans="22:23" x14ac:dyDescent="0.3">
      <c r="V45092" s="1">
        <v>45089</v>
      </c>
      <c r="W45092" s="1">
        <f t="shared" si="716"/>
        <v>45089</v>
      </c>
    </row>
    <row r="45093" spans="22:23" x14ac:dyDescent="0.3">
      <c r="V45093" s="1">
        <v>45090</v>
      </c>
      <c r="W45093" s="1">
        <f t="shared" ref="W45093:W45156" si="717">W45092+1</f>
        <v>45090</v>
      </c>
    </row>
    <row r="45094" spans="22:23" x14ac:dyDescent="0.3">
      <c r="V45094" s="1">
        <v>45091</v>
      </c>
      <c r="W45094" s="1">
        <f t="shared" si="717"/>
        <v>45091</v>
      </c>
    </row>
    <row r="45095" spans="22:23" x14ac:dyDescent="0.3">
      <c r="V45095" s="1">
        <v>45092</v>
      </c>
      <c r="W45095" s="1">
        <f t="shared" si="717"/>
        <v>45092</v>
      </c>
    </row>
    <row r="45096" spans="22:23" x14ac:dyDescent="0.3">
      <c r="V45096" s="1">
        <v>45093</v>
      </c>
      <c r="W45096" s="1">
        <f t="shared" si="717"/>
        <v>45093</v>
      </c>
    </row>
    <row r="45097" spans="22:23" x14ac:dyDescent="0.3">
      <c r="V45097" s="1">
        <v>45094</v>
      </c>
      <c r="W45097" s="1">
        <f t="shared" si="717"/>
        <v>45094</v>
      </c>
    </row>
    <row r="45098" spans="22:23" x14ac:dyDescent="0.3">
      <c r="V45098" s="1">
        <v>45095</v>
      </c>
      <c r="W45098" s="1">
        <f t="shared" si="717"/>
        <v>45095</v>
      </c>
    </row>
    <row r="45099" spans="22:23" x14ac:dyDescent="0.3">
      <c r="V45099" s="1">
        <v>45096</v>
      </c>
      <c r="W45099" s="1">
        <f t="shared" si="717"/>
        <v>45096</v>
      </c>
    </row>
    <row r="45100" spans="22:23" x14ac:dyDescent="0.3">
      <c r="V45100" s="1">
        <v>45097</v>
      </c>
      <c r="W45100" s="1">
        <f t="shared" si="717"/>
        <v>45097</v>
      </c>
    </row>
    <row r="45101" spans="22:23" x14ac:dyDescent="0.3">
      <c r="V45101" s="1">
        <v>45098</v>
      </c>
      <c r="W45101" s="1">
        <f t="shared" si="717"/>
        <v>45098</v>
      </c>
    </row>
    <row r="45102" spans="22:23" x14ac:dyDescent="0.3">
      <c r="V45102" s="1">
        <v>45099</v>
      </c>
      <c r="W45102" s="1">
        <f t="shared" si="717"/>
        <v>45099</v>
      </c>
    </row>
    <row r="45103" spans="22:23" x14ac:dyDescent="0.3">
      <c r="V45103" s="1">
        <v>45100</v>
      </c>
      <c r="W45103" s="1">
        <f t="shared" si="717"/>
        <v>45100</v>
      </c>
    </row>
    <row r="45104" spans="22:23" x14ac:dyDescent="0.3">
      <c r="V45104" s="1">
        <v>45101</v>
      </c>
      <c r="W45104" s="1">
        <f t="shared" si="717"/>
        <v>45101</v>
      </c>
    </row>
    <row r="45105" spans="22:23" x14ac:dyDescent="0.3">
      <c r="V45105" s="1">
        <v>45102</v>
      </c>
      <c r="W45105" s="1">
        <f t="shared" si="717"/>
        <v>45102</v>
      </c>
    </row>
    <row r="45106" spans="22:23" x14ac:dyDescent="0.3">
      <c r="V45106" s="1">
        <v>45103</v>
      </c>
      <c r="W45106" s="1">
        <f t="shared" si="717"/>
        <v>45103</v>
      </c>
    </row>
    <row r="45107" spans="22:23" x14ac:dyDescent="0.3">
      <c r="V45107" s="1">
        <v>45104</v>
      </c>
      <c r="W45107" s="1">
        <f t="shared" si="717"/>
        <v>45104</v>
      </c>
    </row>
    <row r="45108" spans="22:23" x14ac:dyDescent="0.3">
      <c r="V45108" s="1">
        <v>45105</v>
      </c>
      <c r="W45108" s="1">
        <f t="shared" si="717"/>
        <v>45105</v>
      </c>
    </row>
    <row r="45109" spans="22:23" x14ac:dyDescent="0.3">
      <c r="V45109" s="1">
        <v>45106</v>
      </c>
      <c r="W45109" s="1">
        <f t="shared" si="717"/>
        <v>45106</v>
      </c>
    </row>
    <row r="45110" spans="22:23" x14ac:dyDescent="0.3">
      <c r="V45110" s="1">
        <v>45107</v>
      </c>
      <c r="W45110" s="1">
        <f t="shared" si="717"/>
        <v>45107</v>
      </c>
    </row>
    <row r="45111" spans="22:23" x14ac:dyDescent="0.3">
      <c r="V45111" s="1">
        <v>45108</v>
      </c>
      <c r="W45111" s="1">
        <f t="shared" si="717"/>
        <v>45108</v>
      </c>
    </row>
    <row r="45112" spans="22:23" x14ac:dyDescent="0.3">
      <c r="V45112" s="1">
        <v>45109</v>
      </c>
      <c r="W45112" s="1">
        <f t="shared" si="717"/>
        <v>45109</v>
      </c>
    </row>
    <row r="45113" spans="22:23" x14ac:dyDescent="0.3">
      <c r="V45113" s="1">
        <v>45110</v>
      </c>
      <c r="W45113" s="1">
        <f t="shared" si="717"/>
        <v>45110</v>
      </c>
    </row>
    <row r="45114" spans="22:23" x14ac:dyDescent="0.3">
      <c r="V45114" s="1">
        <v>45111</v>
      </c>
      <c r="W45114" s="1">
        <f t="shared" si="717"/>
        <v>45111</v>
      </c>
    </row>
    <row r="45115" spans="22:23" x14ac:dyDescent="0.3">
      <c r="V45115" s="1">
        <v>45112</v>
      </c>
      <c r="W45115" s="1">
        <f t="shared" si="717"/>
        <v>45112</v>
      </c>
    </row>
    <row r="45116" spans="22:23" x14ac:dyDescent="0.3">
      <c r="V45116" s="1">
        <v>45113</v>
      </c>
      <c r="W45116" s="1">
        <f t="shared" si="717"/>
        <v>45113</v>
      </c>
    </row>
    <row r="45117" spans="22:23" x14ac:dyDescent="0.3">
      <c r="V45117" s="1">
        <v>45114</v>
      </c>
      <c r="W45117" s="1">
        <f t="shared" si="717"/>
        <v>45114</v>
      </c>
    </row>
    <row r="45118" spans="22:23" x14ac:dyDescent="0.3">
      <c r="V45118" s="1">
        <v>45115</v>
      </c>
      <c r="W45118" s="1">
        <f t="shared" si="717"/>
        <v>45115</v>
      </c>
    </row>
    <row r="45119" spans="22:23" x14ac:dyDescent="0.3">
      <c r="V45119" s="1">
        <v>45116</v>
      </c>
      <c r="W45119" s="1">
        <f t="shared" si="717"/>
        <v>45116</v>
      </c>
    </row>
    <row r="45120" spans="22:23" x14ac:dyDescent="0.3">
      <c r="V45120" s="1">
        <v>45117</v>
      </c>
      <c r="W45120" s="1">
        <f t="shared" si="717"/>
        <v>45117</v>
      </c>
    </row>
    <row r="45121" spans="22:23" x14ac:dyDescent="0.3">
      <c r="V45121" s="1">
        <v>45118</v>
      </c>
      <c r="W45121" s="1">
        <f t="shared" si="717"/>
        <v>45118</v>
      </c>
    </row>
    <row r="45122" spans="22:23" x14ac:dyDescent="0.3">
      <c r="V45122" s="1">
        <v>45119</v>
      </c>
      <c r="W45122" s="1">
        <f t="shared" si="717"/>
        <v>45119</v>
      </c>
    </row>
    <row r="45123" spans="22:23" x14ac:dyDescent="0.3">
      <c r="V45123" s="1">
        <v>45120</v>
      </c>
      <c r="W45123" s="1">
        <f t="shared" si="717"/>
        <v>45120</v>
      </c>
    </row>
    <row r="45124" spans="22:23" x14ac:dyDescent="0.3">
      <c r="V45124" s="1">
        <v>45121</v>
      </c>
      <c r="W45124" s="1">
        <f t="shared" si="717"/>
        <v>45121</v>
      </c>
    </row>
    <row r="45125" spans="22:23" x14ac:dyDescent="0.3">
      <c r="V45125" s="1">
        <v>45122</v>
      </c>
      <c r="W45125" s="1">
        <f t="shared" si="717"/>
        <v>45122</v>
      </c>
    </row>
    <row r="45126" spans="22:23" x14ac:dyDescent="0.3">
      <c r="V45126" s="1">
        <v>45123</v>
      </c>
      <c r="W45126" s="1">
        <f t="shared" si="717"/>
        <v>45123</v>
      </c>
    </row>
    <row r="45127" spans="22:23" x14ac:dyDescent="0.3">
      <c r="V45127" s="1">
        <v>45124</v>
      </c>
      <c r="W45127" s="1">
        <f t="shared" si="717"/>
        <v>45124</v>
      </c>
    </row>
    <row r="45128" spans="22:23" x14ac:dyDescent="0.3">
      <c r="V45128" s="1">
        <v>45125</v>
      </c>
      <c r="W45128" s="1">
        <f t="shared" si="717"/>
        <v>45125</v>
      </c>
    </row>
    <row r="45129" spans="22:23" x14ac:dyDescent="0.3">
      <c r="V45129" s="1">
        <v>45126</v>
      </c>
      <c r="W45129" s="1">
        <f t="shared" si="717"/>
        <v>45126</v>
      </c>
    </row>
    <row r="45130" spans="22:23" x14ac:dyDescent="0.3">
      <c r="V45130" s="1">
        <v>45127</v>
      </c>
      <c r="W45130" s="1">
        <f t="shared" si="717"/>
        <v>45127</v>
      </c>
    </row>
    <row r="45131" spans="22:23" x14ac:dyDescent="0.3">
      <c r="V45131" s="1">
        <v>45128</v>
      </c>
      <c r="W45131" s="1">
        <f t="shared" si="717"/>
        <v>45128</v>
      </c>
    </row>
    <row r="45132" spans="22:23" x14ac:dyDescent="0.3">
      <c r="V45132" s="1">
        <v>45129</v>
      </c>
      <c r="W45132" s="1">
        <f t="shared" si="717"/>
        <v>45129</v>
      </c>
    </row>
    <row r="45133" spans="22:23" x14ac:dyDescent="0.3">
      <c r="V45133" s="1">
        <v>45130</v>
      </c>
      <c r="W45133" s="1">
        <f t="shared" si="717"/>
        <v>45130</v>
      </c>
    </row>
    <row r="45134" spans="22:23" x14ac:dyDescent="0.3">
      <c r="V45134" s="1">
        <v>45131</v>
      </c>
      <c r="W45134" s="1">
        <f t="shared" si="717"/>
        <v>45131</v>
      </c>
    </row>
    <row r="45135" spans="22:23" x14ac:dyDescent="0.3">
      <c r="V45135" s="1">
        <v>45132</v>
      </c>
      <c r="W45135" s="1">
        <f t="shared" si="717"/>
        <v>45132</v>
      </c>
    </row>
    <row r="45136" spans="22:23" x14ac:dyDescent="0.3">
      <c r="V45136" s="1">
        <v>45133</v>
      </c>
      <c r="W45136" s="1">
        <f t="shared" si="717"/>
        <v>45133</v>
      </c>
    </row>
    <row r="45137" spans="22:23" x14ac:dyDescent="0.3">
      <c r="V45137" s="1">
        <v>45134</v>
      </c>
      <c r="W45137" s="1">
        <f t="shared" si="717"/>
        <v>45134</v>
      </c>
    </row>
    <row r="45138" spans="22:23" x14ac:dyDescent="0.3">
      <c r="V45138" s="1">
        <v>45135</v>
      </c>
      <c r="W45138" s="1">
        <f t="shared" si="717"/>
        <v>45135</v>
      </c>
    </row>
    <row r="45139" spans="22:23" x14ac:dyDescent="0.3">
      <c r="V45139" s="1">
        <v>45136</v>
      </c>
      <c r="W45139" s="1">
        <f t="shared" si="717"/>
        <v>45136</v>
      </c>
    </row>
    <row r="45140" spans="22:23" x14ac:dyDescent="0.3">
      <c r="V45140" s="1">
        <v>45137</v>
      </c>
      <c r="W45140" s="1">
        <f t="shared" si="717"/>
        <v>45137</v>
      </c>
    </row>
    <row r="45141" spans="22:23" x14ac:dyDescent="0.3">
      <c r="V45141" s="1">
        <v>45138</v>
      </c>
      <c r="W45141" s="1">
        <f t="shared" si="717"/>
        <v>45138</v>
      </c>
    </row>
    <row r="45142" spans="22:23" x14ac:dyDescent="0.3">
      <c r="V45142" s="1">
        <v>45139</v>
      </c>
      <c r="W45142" s="1">
        <f t="shared" si="717"/>
        <v>45139</v>
      </c>
    </row>
    <row r="45143" spans="22:23" x14ac:dyDescent="0.3">
      <c r="V45143" s="1">
        <v>45140</v>
      </c>
      <c r="W45143" s="1">
        <f t="shared" si="717"/>
        <v>45140</v>
      </c>
    </row>
    <row r="45144" spans="22:23" x14ac:dyDescent="0.3">
      <c r="V45144" s="1">
        <v>45141</v>
      </c>
      <c r="W45144" s="1">
        <f t="shared" si="717"/>
        <v>45141</v>
      </c>
    </row>
    <row r="45145" spans="22:23" x14ac:dyDescent="0.3">
      <c r="V45145" s="1">
        <v>45142</v>
      </c>
      <c r="W45145" s="1">
        <f t="shared" si="717"/>
        <v>45142</v>
      </c>
    </row>
    <row r="45146" spans="22:23" x14ac:dyDescent="0.3">
      <c r="V45146" s="1">
        <v>45143</v>
      </c>
      <c r="W45146" s="1">
        <f t="shared" si="717"/>
        <v>45143</v>
      </c>
    </row>
    <row r="45147" spans="22:23" x14ac:dyDescent="0.3">
      <c r="V45147" s="1">
        <v>45144</v>
      </c>
      <c r="W45147" s="1">
        <f t="shared" si="717"/>
        <v>45144</v>
      </c>
    </row>
    <row r="45148" spans="22:23" x14ac:dyDescent="0.3">
      <c r="V45148" s="1">
        <v>45145</v>
      </c>
      <c r="W45148" s="1">
        <f t="shared" si="717"/>
        <v>45145</v>
      </c>
    </row>
    <row r="45149" spans="22:23" x14ac:dyDescent="0.3">
      <c r="V45149" s="1">
        <v>45146</v>
      </c>
      <c r="W45149" s="1">
        <f t="shared" si="717"/>
        <v>45146</v>
      </c>
    </row>
    <row r="45150" spans="22:23" x14ac:dyDescent="0.3">
      <c r="V45150" s="1">
        <v>45147</v>
      </c>
      <c r="W45150" s="1">
        <f t="shared" si="717"/>
        <v>45147</v>
      </c>
    </row>
    <row r="45151" spans="22:23" x14ac:dyDescent="0.3">
      <c r="V45151" s="1">
        <v>45148</v>
      </c>
      <c r="W45151" s="1">
        <f t="shared" si="717"/>
        <v>45148</v>
      </c>
    </row>
    <row r="45152" spans="22:23" x14ac:dyDescent="0.3">
      <c r="V45152" s="1">
        <v>45149</v>
      </c>
      <c r="W45152" s="1">
        <f t="shared" si="717"/>
        <v>45149</v>
      </c>
    </row>
    <row r="45153" spans="22:23" x14ac:dyDescent="0.3">
      <c r="V45153" s="1">
        <v>45150</v>
      </c>
      <c r="W45153" s="1">
        <f t="shared" si="717"/>
        <v>45150</v>
      </c>
    </row>
    <row r="45154" spans="22:23" x14ac:dyDescent="0.3">
      <c r="V45154" s="1">
        <v>45151</v>
      </c>
      <c r="W45154" s="1">
        <f t="shared" si="717"/>
        <v>45151</v>
      </c>
    </row>
    <row r="45155" spans="22:23" x14ac:dyDescent="0.3">
      <c r="V45155" s="1">
        <v>45152</v>
      </c>
      <c r="W45155" s="1">
        <f t="shared" si="717"/>
        <v>45152</v>
      </c>
    </row>
    <row r="45156" spans="22:23" x14ac:dyDescent="0.3">
      <c r="V45156" s="1">
        <v>45153</v>
      </c>
      <c r="W45156" s="1">
        <f t="shared" si="717"/>
        <v>45153</v>
      </c>
    </row>
    <row r="45157" spans="22:23" x14ac:dyDescent="0.3">
      <c r="V45157" s="1">
        <v>45154</v>
      </c>
      <c r="W45157" s="1">
        <f t="shared" ref="W45157:W45220" si="718">W45156+1</f>
        <v>45154</v>
      </c>
    </row>
    <row r="45158" spans="22:23" x14ac:dyDescent="0.3">
      <c r="V45158" s="1">
        <v>45155</v>
      </c>
      <c r="W45158" s="1">
        <f t="shared" si="718"/>
        <v>45155</v>
      </c>
    </row>
    <row r="45159" spans="22:23" x14ac:dyDescent="0.3">
      <c r="V45159" s="1">
        <v>45156</v>
      </c>
      <c r="W45159" s="1">
        <f t="shared" si="718"/>
        <v>45156</v>
      </c>
    </row>
    <row r="45160" spans="22:23" x14ac:dyDescent="0.3">
      <c r="V45160" s="1">
        <v>45157</v>
      </c>
      <c r="W45160" s="1">
        <f t="shared" si="718"/>
        <v>45157</v>
      </c>
    </row>
    <row r="45161" spans="22:23" x14ac:dyDescent="0.3">
      <c r="V45161" s="1">
        <v>45158</v>
      </c>
      <c r="W45161" s="1">
        <f t="shared" si="718"/>
        <v>45158</v>
      </c>
    </row>
    <row r="45162" spans="22:23" x14ac:dyDescent="0.3">
      <c r="V45162" s="1">
        <v>45159</v>
      </c>
      <c r="W45162" s="1">
        <f t="shared" si="718"/>
        <v>45159</v>
      </c>
    </row>
    <row r="45163" spans="22:23" x14ac:dyDescent="0.3">
      <c r="V45163" s="1">
        <v>45160</v>
      </c>
      <c r="W45163" s="1">
        <f t="shared" si="718"/>
        <v>45160</v>
      </c>
    </row>
    <row r="45164" spans="22:23" x14ac:dyDescent="0.3">
      <c r="V45164" s="1">
        <v>45161</v>
      </c>
      <c r="W45164" s="1">
        <f t="shared" si="718"/>
        <v>45161</v>
      </c>
    </row>
    <row r="45165" spans="22:23" x14ac:dyDescent="0.3">
      <c r="V45165" s="1">
        <v>45162</v>
      </c>
      <c r="W45165" s="1">
        <f t="shared" si="718"/>
        <v>45162</v>
      </c>
    </row>
    <row r="45166" spans="22:23" x14ac:dyDescent="0.3">
      <c r="V45166" s="1">
        <v>45163</v>
      </c>
      <c r="W45166" s="1">
        <f t="shared" si="718"/>
        <v>45163</v>
      </c>
    </row>
    <row r="45167" spans="22:23" x14ac:dyDescent="0.3">
      <c r="V45167" s="1">
        <v>45164</v>
      </c>
      <c r="W45167" s="1">
        <f t="shared" si="718"/>
        <v>45164</v>
      </c>
    </row>
    <row r="45168" spans="22:23" x14ac:dyDescent="0.3">
      <c r="V45168" s="1">
        <v>45165</v>
      </c>
      <c r="W45168" s="1">
        <f t="shared" si="718"/>
        <v>45165</v>
      </c>
    </row>
    <row r="45169" spans="22:23" x14ac:dyDescent="0.3">
      <c r="V45169" s="1">
        <v>45166</v>
      </c>
      <c r="W45169" s="1">
        <f t="shared" si="718"/>
        <v>45166</v>
      </c>
    </row>
    <row r="45170" spans="22:23" x14ac:dyDescent="0.3">
      <c r="V45170" s="1">
        <v>45167</v>
      </c>
      <c r="W45170" s="1">
        <f t="shared" si="718"/>
        <v>45167</v>
      </c>
    </row>
    <row r="45171" spans="22:23" x14ac:dyDescent="0.3">
      <c r="V45171" s="1">
        <v>45168</v>
      </c>
      <c r="W45171" s="1">
        <f t="shared" si="718"/>
        <v>45168</v>
      </c>
    </row>
    <row r="45172" spans="22:23" x14ac:dyDescent="0.3">
      <c r="V45172" s="1">
        <v>45169</v>
      </c>
      <c r="W45172" s="1">
        <f t="shared" si="718"/>
        <v>45169</v>
      </c>
    </row>
    <row r="45173" spans="22:23" x14ac:dyDescent="0.3">
      <c r="V45173" s="1">
        <v>45170</v>
      </c>
      <c r="W45173" s="1">
        <f t="shared" si="718"/>
        <v>45170</v>
      </c>
    </row>
    <row r="45174" spans="22:23" x14ac:dyDescent="0.3">
      <c r="V45174" s="1">
        <v>45171</v>
      </c>
      <c r="W45174" s="1">
        <f t="shared" si="718"/>
        <v>45171</v>
      </c>
    </row>
    <row r="45175" spans="22:23" x14ac:dyDescent="0.3">
      <c r="V45175" s="1">
        <v>45172</v>
      </c>
      <c r="W45175" s="1">
        <f t="shared" si="718"/>
        <v>45172</v>
      </c>
    </row>
    <row r="45176" spans="22:23" x14ac:dyDescent="0.3">
      <c r="V45176" s="1">
        <v>45173</v>
      </c>
      <c r="W45176" s="1">
        <f t="shared" si="718"/>
        <v>45173</v>
      </c>
    </row>
    <row r="45177" spans="22:23" x14ac:dyDescent="0.3">
      <c r="V45177" s="1">
        <v>45174</v>
      </c>
      <c r="W45177" s="1">
        <f t="shared" si="718"/>
        <v>45174</v>
      </c>
    </row>
    <row r="45178" spans="22:23" x14ac:dyDescent="0.3">
      <c r="V45178" s="1">
        <v>45175</v>
      </c>
      <c r="W45178" s="1">
        <f t="shared" si="718"/>
        <v>45175</v>
      </c>
    </row>
    <row r="45179" spans="22:23" x14ac:dyDescent="0.3">
      <c r="V45179" s="1">
        <v>45176</v>
      </c>
      <c r="W45179" s="1">
        <f t="shared" si="718"/>
        <v>45176</v>
      </c>
    </row>
    <row r="45180" spans="22:23" x14ac:dyDescent="0.3">
      <c r="V45180" s="1">
        <v>45177</v>
      </c>
      <c r="W45180" s="1">
        <f t="shared" si="718"/>
        <v>45177</v>
      </c>
    </row>
    <row r="45181" spans="22:23" x14ac:dyDescent="0.3">
      <c r="V45181" s="1">
        <v>45178</v>
      </c>
      <c r="W45181" s="1">
        <f t="shared" si="718"/>
        <v>45178</v>
      </c>
    </row>
    <row r="45182" spans="22:23" x14ac:dyDescent="0.3">
      <c r="V45182" s="1">
        <v>45179</v>
      </c>
      <c r="W45182" s="1">
        <f t="shared" si="718"/>
        <v>45179</v>
      </c>
    </row>
    <row r="45183" spans="22:23" x14ac:dyDescent="0.3">
      <c r="V45183" s="1">
        <v>45180</v>
      </c>
      <c r="W45183" s="1">
        <f t="shared" si="718"/>
        <v>45180</v>
      </c>
    </row>
    <row r="45184" spans="22:23" x14ac:dyDescent="0.3">
      <c r="V45184" s="1">
        <v>45181</v>
      </c>
      <c r="W45184" s="1">
        <f t="shared" si="718"/>
        <v>45181</v>
      </c>
    </row>
    <row r="45185" spans="22:23" x14ac:dyDescent="0.3">
      <c r="V45185" s="1">
        <v>45182</v>
      </c>
      <c r="W45185" s="1">
        <f t="shared" si="718"/>
        <v>45182</v>
      </c>
    </row>
    <row r="45186" spans="22:23" x14ac:dyDescent="0.3">
      <c r="V45186" s="1">
        <v>45183</v>
      </c>
      <c r="W45186" s="1">
        <f t="shared" si="718"/>
        <v>45183</v>
      </c>
    </row>
    <row r="45187" spans="22:23" x14ac:dyDescent="0.3">
      <c r="V45187" s="1">
        <v>45184</v>
      </c>
      <c r="W45187" s="1">
        <f t="shared" si="718"/>
        <v>45184</v>
      </c>
    </row>
    <row r="45188" spans="22:23" x14ac:dyDescent="0.3">
      <c r="V45188" s="1">
        <v>45185</v>
      </c>
      <c r="W45188" s="1">
        <f t="shared" si="718"/>
        <v>45185</v>
      </c>
    </row>
    <row r="45189" spans="22:23" x14ac:dyDescent="0.3">
      <c r="V45189" s="1">
        <v>45186</v>
      </c>
      <c r="W45189" s="1">
        <f t="shared" si="718"/>
        <v>45186</v>
      </c>
    </row>
    <row r="45190" spans="22:23" x14ac:dyDescent="0.3">
      <c r="V45190" s="1">
        <v>45187</v>
      </c>
      <c r="W45190" s="1">
        <f t="shared" si="718"/>
        <v>45187</v>
      </c>
    </row>
    <row r="45191" spans="22:23" x14ac:dyDescent="0.3">
      <c r="V45191" s="1">
        <v>45188</v>
      </c>
      <c r="W45191" s="1">
        <f t="shared" si="718"/>
        <v>45188</v>
      </c>
    </row>
    <row r="45192" spans="22:23" x14ac:dyDescent="0.3">
      <c r="V45192" s="1">
        <v>45189</v>
      </c>
      <c r="W45192" s="1">
        <f t="shared" si="718"/>
        <v>45189</v>
      </c>
    </row>
    <row r="45193" spans="22:23" x14ac:dyDescent="0.3">
      <c r="V45193" s="1">
        <v>45190</v>
      </c>
      <c r="W45193" s="1">
        <f t="shared" si="718"/>
        <v>45190</v>
      </c>
    </row>
    <row r="45194" spans="22:23" x14ac:dyDescent="0.3">
      <c r="V45194" s="1">
        <v>45191</v>
      </c>
      <c r="W45194" s="1">
        <f t="shared" si="718"/>
        <v>45191</v>
      </c>
    </row>
    <row r="45195" spans="22:23" x14ac:dyDescent="0.3">
      <c r="V45195" s="1">
        <v>45192</v>
      </c>
      <c r="W45195" s="1">
        <f t="shared" si="718"/>
        <v>45192</v>
      </c>
    </row>
    <row r="45196" spans="22:23" x14ac:dyDescent="0.3">
      <c r="V45196" s="1">
        <v>45193</v>
      </c>
      <c r="W45196" s="1">
        <f t="shared" si="718"/>
        <v>45193</v>
      </c>
    </row>
    <row r="45197" spans="22:23" x14ac:dyDescent="0.3">
      <c r="V45197" s="1">
        <v>45194</v>
      </c>
      <c r="W45197" s="1">
        <f t="shared" si="718"/>
        <v>45194</v>
      </c>
    </row>
    <row r="45198" spans="22:23" x14ac:dyDescent="0.3">
      <c r="V45198" s="1">
        <v>45195</v>
      </c>
      <c r="W45198" s="1">
        <f t="shared" si="718"/>
        <v>45195</v>
      </c>
    </row>
    <row r="45199" spans="22:23" x14ac:dyDescent="0.3">
      <c r="V45199" s="1">
        <v>45196</v>
      </c>
      <c r="W45199" s="1">
        <f t="shared" si="718"/>
        <v>45196</v>
      </c>
    </row>
    <row r="45200" spans="22:23" x14ac:dyDescent="0.3">
      <c r="V45200" s="1">
        <v>45197</v>
      </c>
      <c r="W45200" s="1">
        <f t="shared" si="718"/>
        <v>45197</v>
      </c>
    </row>
    <row r="45201" spans="22:23" x14ac:dyDescent="0.3">
      <c r="V45201" s="1">
        <v>45198</v>
      </c>
      <c r="W45201" s="1">
        <f t="shared" si="718"/>
        <v>45198</v>
      </c>
    </row>
    <row r="45202" spans="22:23" x14ac:dyDescent="0.3">
      <c r="V45202" s="1">
        <v>45199</v>
      </c>
      <c r="W45202" s="1">
        <f t="shared" si="718"/>
        <v>45199</v>
      </c>
    </row>
    <row r="45203" spans="22:23" x14ac:dyDescent="0.3">
      <c r="V45203" s="1">
        <v>45200</v>
      </c>
      <c r="W45203" s="1">
        <f t="shared" si="718"/>
        <v>45200</v>
      </c>
    </row>
    <row r="45204" spans="22:23" x14ac:dyDescent="0.3">
      <c r="V45204" s="1">
        <v>45201</v>
      </c>
      <c r="W45204" s="1">
        <f t="shared" si="718"/>
        <v>45201</v>
      </c>
    </row>
    <row r="45205" spans="22:23" x14ac:dyDescent="0.3">
      <c r="V45205" s="1">
        <v>45202</v>
      </c>
      <c r="W45205" s="1">
        <f t="shared" si="718"/>
        <v>45202</v>
      </c>
    </row>
    <row r="45206" spans="22:23" x14ac:dyDescent="0.3">
      <c r="V45206" s="1">
        <v>45203</v>
      </c>
      <c r="W45206" s="1">
        <f t="shared" si="718"/>
        <v>45203</v>
      </c>
    </row>
    <row r="45207" spans="22:23" x14ac:dyDescent="0.3">
      <c r="V45207" s="1">
        <v>45204</v>
      </c>
      <c r="W45207" s="1">
        <f t="shared" si="718"/>
        <v>45204</v>
      </c>
    </row>
    <row r="45208" spans="22:23" x14ac:dyDescent="0.3">
      <c r="V45208" s="1">
        <v>45205</v>
      </c>
      <c r="W45208" s="1">
        <f t="shared" si="718"/>
        <v>45205</v>
      </c>
    </row>
    <row r="45209" spans="22:23" x14ac:dyDescent="0.3">
      <c r="V45209" s="1">
        <v>45206</v>
      </c>
      <c r="W45209" s="1">
        <f t="shared" si="718"/>
        <v>45206</v>
      </c>
    </row>
    <row r="45210" spans="22:23" x14ac:dyDescent="0.3">
      <c r="V45210" s="1">
        <v>45207</v>
      </c>
      <c r="W45210" s="1">
        <f t="shared" si="718"/>
        <v>45207</v>
      </c>
    </row>
    <row r="45211" spans="22:23" x14ac:dyDescent="0.3">
      <c r="V45211" s="1">
        <v>45208</v>
      </c>
      <c r="W45211" s="1">
        <f t="shared" si="718"/>
        <v>45208</v>
      </c>
    </row>
    <row r="45212" spans="22:23" x14ac:dyDescent="0.3">
      <c r="V45212" s="1">
        <v>45209</v>
      </c>
      <c r="W45212" s="1">
        <f t="shared" si="718"/>
        <v>45209</v>
      </c>
    </row>
    <row r="45213" spans="22:23" x14ac:dyDescent="0.3">
      <c r="V45213" s="1">
        <v>45210</v>
      </c>
      <c r="W45213" s="1">
        <f t="shared" si="718"/>
        <v>45210</v>
      </c>
    </row>
    <row r="45214" spans="22:23" x14ac:dyDescent="0.3">
      <c r="V45214" s="1">
        <v>45211</v>
      </c>
      <c r="W45214" s="1">
        <f t="shared" si="718"/>
        <v>45211</v>
      </c>
    </row>
    <row r="45215" spans="22:23" x14ac:dyDescent="0.3">
      <c r="V45215" s="1">
        <v>45212</v>
      </c>
      <c r="W45215" s="1">
        <f t="shared" si="718"/>
        <v>45212</v>
      </c>
    </row>
    <row r="45216" spans="22:23" x14ac:dyDescent="0.3">
      <c r="V45216" s="1">
        <v>45213</v>
      </c>
      <c r="W45216" s="1">
        <f t="shared" si="718"/>
        <v>45213</v>
      </c>
    </row>
    <row r="45217" spans="22:23" x14ac:dyDescent="0.3">
      <c r="V45217" s="1">
        <v>45214</v>
      </c>
      <c r="W45217" s="1">
        <f t="shared" si="718"/>
        <v>45214</v>
      </c>
    </row>
    <row r="45218" spans="22:23" x14ac:dyDescent="0.3">
      <c r="V45218" s="1">
        <v>45215</v>
      </c>
      <c r="W45218" s="1">
        <f t="shared" si="718"/>
        <v>45215</v>
      </c>
    </row>
    <row r="45219" spans="22:23" x14ac:dyDescent="0.3">
      <c r="V45219" s="1">
        <v>45216</v>
      </c>
      <c r="W45219" s="1">
        <f t="shared" si="718"/>
        <v>45216</v>
      </c>
    </row>
    <row r="45220" spans="22:23" x14ac:dyDescent="0.3">
      <c r="V45220" s="1">
        <v>45217</v>
      </c>
      <c r="W45220" s="1">
        <f t="shared" si="718"/>
        <v>45217</v>
      </c>
    </row>
    <row r="45221" spans="22:23" x14ac:dyDescent="0.3">
      <c r="V45221" s="1">
        <v>45218</v>
      </c>
      <c r="W45221" s="1">
        <f t="shared" ref="W45221:W45274" si="719">W45220+1</f>
        <v>45218</v>
      </c>
    </row>
    <row r="45222" spans="22:23" x14ac:dyDescent="0.3">
      <c r="V45222" s="1">
        <v>45219</v>
      </c>
      <c r="W45222" s="1">
        <f t="shared" si="719"/>
        <v>45219</v>
      </c>
    </row>
    <row r="45223" spans="22:23" x14ac:dyDescent="0.3">
      <c r="V45223" s="1">
        <v>45220</v>
      </c>
      <c r="W45223" s="1">
        <f t="shared" si="719"/>
        <v>45220</v>
      </c>
    </row>
    <row r="45224" spans="22:23" x14ac:dyDescent="0.3">
      <c r="V45224" s="1">
        <v>45221</v>
      </c>
      <c r="W45224" s="1">
        <f t="shared" si="719"/>
        <v>45221</v>
      </c>
    </row>
    <row r="45225" spans="22:23" x14ac:dyDescent="0.3">
      <c r="V45225" s="1">
        <v>45222</v>
      </c>
      <c r="W45225" s="1">
        <f t="shared" si="719"/>
        <v>45222</v>
      </c>
    </row>
    <row r="45226" spans="22:23" x14ac:dyDescent="0.3">
      <c r="V45226" s="1">
        <v>45223</v>
      </c>
      <c r="W45226" s="1">
        <f t="shared" si="719"/>
        <v>45223</v>
      </c>
    </row>
    <row r="45227" spans="22:23" x14ac:dyDescent="0.3">
      <c r="V45227" s="1">
        <v>45224</v>
      </c>
      <c r="W45227" s="1">
        <f t="shared" si="719"/>
        <v>45224</v>
      </c>
    </row>
    <row r="45228" spans="22:23" x14ac:dyDescent="0.3">
      <c r="V45228" s="1">
        <v>45225</v>
      </c>
      <c r="W45228" s="1">
        <f t="shared" si="719"/>
        <v>45225</v>
      </c>
    </row>
    <row r="45229" spans="22:23" x14ac:dyDescent="0.3">
      <c r="V45229" s="1">
        <v>45226</v>
      </c>
      <c r="W45229" s="1">
        <f t="shared" si="719"/>
        <v>45226</v>
      </c>
    </row>
    <row r="45230" spans="22:23" x14ac:dyDescent="0.3">
      <c r="V45230" s="1">
        <v>45227</v>
      </c>
      <c r="W45230" s="1">
        <f t="shared" si="719"/>
        <v>45227</v>
      </c>
    </row>
    <row r="45231" spans="22:23" x14ac:dyDescent="0.3">
      <c r="V45231" s="1">
        <v>45228</v>
      </c>
      <c r="W45231" s="1">
        <f t="shared" si="719"/>
        <v>45228</v>
      </c>
    </row>
    <row r="45232" spans="22:23" x14ac:dyDescent="0.3">
      <c r="V45232" s="1">
        <v>45229</v>
      </c>
      <c r="W45232" s="1">
        <f t="shared" si="719"/>
        <v>45229</v>
      </c>
    </row>
    <row r="45233" spans="22:23" x14ac:dyDescent="0.3">
      <c r="V45233" s="1">
        <v>45230</v>
      </c>
      <c r="W45233" s="1">
        <f t="shared" si="719"/>
        <v>45230</v>
      </c>
    </row>
    <row r="45234" spans="22:23" x14ac:dyDescent="0.3">
      <c r="V45234" s="1">
        <v>45231</v>
      </c>
      <c r="W45234" s="1">
        <f t="shared" si="719"/>
        <v>45231</v>
      </c>
    </row>
    <row r="45235" spans="22:23" x14ac:dyDescent="0.3">
      <c r="V45235" s="1">
        <v>45232</v>
      </c>
      <c r="W45235" s="1">
        <f t="shared" si="719"/>
        <v>45232</v>
      </c>
    </row>
    <row r="45236" spans="22:23" x14ac:dyDescent="0.3">
      <c r="V45236" s="1">
        <v>45233</v>
      </c>
      <c r="W45236" s="1">
        <f t="shared" si="719"/>
        <v>45233</v>
      </c>
    </row>
    <row r="45237" spans="22:23" x14ac:dyDescent="0.3">
      <c r="V45237" s="1">
        <v>45234</v>
      </c>
      <c r="W45237" s="1">
        <f t="shared" si="719"/>
        <v>45234</v>
      </c>
    </row>
    <row r="45238" spans="22:23" x14ac:dyDescent="0.3">
      <c r="V45238" s="1">
        <v>45235</v>
      </c>
      <c r="W45238" s="1">
        <f t="shared" si="719"/>
        <v>45235</v>
      </c>
    </row>
    <row r="45239" spans="22:23" x14ac:dyDescent="0.3">
      <c r="V45239" s="1">
        <v>45236</v>
      </c>
      <c r="W45239" s="1">
        <f t="shared" si="719"/>
        <v>45236</v>
      </c>
    </row>
    <row r="45240" spans="22:23" x14ac:dyDescent="0.3">
      <c r="V45240" s="1">
        <v>45237</v>
      </c>
      <c r="W45240" s="1">
        <f t="shared" si="719"/>
        <v>45237</v>
      </c>
    </row>
    <row r="45241" spans="22:23" x14ac:dyDescent="0.3">
      <c r="V45241" s="1">
        <v>45238</v>
      </c>
      <c r="W45241" s="1">
        <f t="shared" si="719"/>
        <v>45238</v>
      </c>
    </row>
    <row r="45242" spans="22:23" x14ac:dyDescent="0.3">
      <c r="V45242" s="1">
        <v>45239</v>
      </c>
      <c r="W45242" s="1">
        <f t="shared" si="719"/>
        <v>45239</v>
      </c>
    </row>
    <row r="45243" spans="22:23" x14ac:dyDescent="0.3">
      <c r="V45243" s="1">
        <v>45240</v>
      </c>
      <c r="W45243" s="1">
        <f t="shared" si="719"/>
        <v>45240</v>
      </c>
    </row>
    <row r="45244" spans="22:23" x14ac:dyDescent="0.3">
      <c r="V45244" s="1">
        <v>45241</v>
      </c>
      <c r="W45244" s="1">
        <f t="shared" si="719"/>
        <v>45241</v>
      </c>
    </row>
    <row r="45245" spans="22:23" x14ac:dyDescent="0.3">
      <c r="V45245" s="1">
        <v>45242</v>
      </c>
      <c r="W45245" s="1">
        <f t="shared" si="719"/>
        <v>45242</v>
      </c>
    </row>
    <row r="45246" spans="22:23" x14ac:dyDescent="0.3">
      <c r="V45246" s="1">
        <v>45243</v>
      </c>
      <c r="W45246" s="1">
        <f t="shared" si="719"/>
        <v>45243</v>
      </c>
    </row>
    <row r="45247" spans="22:23" x14ac:dyDescent="0.3">
      <c r="V45247" s="1">
        <v>45244</v>
      </c>
      <c r="W45247" s="1">
        <f t="shared" si="719"/>
        <v>45244</v>
      </c>
    </row>
    <row r="45248" spans="22:23" x14ac:dyDescent="0.3">
      <c r="V45248" s="1">
        <v>45245</v>
      </c>
      <c r="W45248" s="1">
        <f t="shared" si="719"/>
        <v>45245</v>
      </c>
    </row>
    <row r="45249" spans="22:23" x14ac:dyDescent="0.3">
      <c r="V45249" s="1">
        <v>45246</v>
      </c>
      <c r="W45249" s="1">
        <f t="shared" si="719"/>
        <v>45246</v>
      </c>
    </row>
    <row r="45250" spans="22:23" x14ac:dyDescent="0.3">
      <c r="V45250" s="1">
        <v>45247</v>
      </c>
      <c r="W45250" s="1">
        <f t="shared" si="719"/>
        <v>45247</v>
      </c>
    </row>
    <row r="45251" spans="22:23" x14ac:dyDescent="0.3">
      <c r="V45251" s="1">
        <v>45248</v>
      </c>
      <c r="W45251" s="1">
        <f t="shared" si="719"/>
        <v>45248</v>
      </c>
    </row>
    <row r="45252" spans="22:23" x14ac:dyDescent="0.3">
      <c r="V45252" s="1">
        <v>45249</v>
      </c>
      <c r="W45252" s="1">
        <f t="shared" si="719"/>
        <v>45249</v>
      </c>
    </row>
    <row r="45253" spans="22:23" x14ac:dyDescent="0.3">
      <c r="V45253" s="1">
        <v>45250</v>
      </c>
      <c r="W45253" s="1">
        <f t="shared" si="719"/>
        <v>45250</v>
      </c>
    </row>
    <row r="45254" spans="22:23" x14ac:dyDescent="0.3">
      <c r="V45254" s="1">
        <v>45251</v>
      </c>
      <c r="W45254" s="1">
        <f t="shared" si="719"/>
        <v>45251</v>
      </c>
    </row>
    <row r="45255" spans="22:23" x14ac:dyDescent="0.3">
      <c r="V45255" s="1">
        <v>45252</v>
      </c>
      <c r="W45255" s="1">
        <f t="shared" si="719"/>
        <v>45252</v>
      </c>
    </row>
    <row r="45256" spans="22:23" x14ac:dyDescent="0.3">
      <c r="V45256" s="1">
        <v>45253</v>
      </c>
      <c r="W45256" s="1">
        <f t="shared" si="719"/>
        <v>45253</v>
      </c>
    </row>
    <row r="45257" spans="22:23" x14ac:dyDescent="0.3">
      <c r="V45257" s="1">
        <v>45254</v>
      </c>
      <c r="W45257" s="1">
        <f t="shared" si="719"/>
        <v>45254</v>
      </c>
    </row>
    <row r="45258" spans="22:23" x14ac:dyDescent="0.3">
      <c r="V45258" s="1">
        <v>45255</v>
      </c>
      <c r="W45258" s="1">
        <f t="shared" si="719"/>
        <v>45255</v>
      </c>
    </row>
    <row r="45259" spans="22:23" x14ac:dyDescent="0.3">
      <c r="V45259" s="1">
        <v>45256</v>
      </c>
      <c r="W45259" s="1">
        <f t="shared" si="719"/>
        <v>45256</v>
      </c>
    </row>
    <row r="45260" spans="22:23" x14ac:dyDescent="0.3">
      <c r="V45260" s="1">
        <v>45257</v>
      </c>
      <c r="W45260" s="1">
        <f t="shared" si="719"/>
        <v>45257</v>
      </c>
    </row>
    <row r="45261" spans="22:23" x14ac:dyDescent="0.3">
      <c r="V45261" s="1">
        <v>45258</v>
      </c>
      <c r="W45261" s="1">
        <f t="shared" si="719"/>
        <v>45258</v>
      </c>
    </row>
    <row r="45262" spans="22:23" x14ac:dyDescent="0.3">
      <c r="V45262" s="1">
        <v>45259</v>
      </c>
      <c r="W45262" s="1">
        <f t="shared" si="719"/>
        <v>45259</v>
      </c>
    </row>
    <row r="45263" spans="22:23" x14ac:dyDescent="0.3">
      <c r="V45263" s="1">
        <v>45260</v>
      </c>
      <c r="W45263" s="1">
        <f t="shared" si="719"/>
        <v>45260</v>
      </c>
    </row>
    <row r="45264" spans="22:23" x14ac:dyDescent="0.3">
      <c r="V45264" s="1">
        <v>45261</v>
      </c>
      <c r="W45264" s="1">
        <f t="shared" si="719"/>
        <v>45261</v>
      </c>
    </row>
    <row r="45265" spans="22:23" x14ac:dyDescent="0.3">
      <c r="V45265" s="1">
        <v>45262</v>
      </c>
      <c r="W45265" s="1">
        <f t="shared" si="719"/>
        <v>45262</v>
      </c>
    </row>
    <row r="45266" spans="22:23" x14ac:dyDescent="0.3">
      <c r="V45266" s="1">
        <v>45263</v>
      </c>
      <c r="W45266" s="1">
        <f t="shared" si="719"/>
        <v>45263</v>
      </c>
    </row>
    <row r="45267" spans="22:23" x14ac:dyDescent="0.3">
      <c r="V45267" s="1">
        <v>45264</v>
      </c>
      <c r="W45267" s="1">
        <f t="shared" si="719"/>
        <v>45264</v>
      </c>
    </row>
    <row r="45268" spans="22:23" x14ac:dyDescent="0.3">
      <c r="V45268" s="1">
        <v>45265</v>
      </c>
      <c r="W45268" s="1">
        <f t="shared" si="719"/>
        <v>45265</v>
      </c>
    </row>
    <row r="45269" spans="22:23" x14ac:dyDescent="0.3">
      <c r="V45269" s="1">
        <v>45266</v>
      </c>
      <c r="W45269" s="1">
        <f t="shared" si="719"/>
        <v>45266</v>
      </c>
    </row>
    <row r="45270" spans="22:23" x14ac:dyDescent="0.3">
      <c r="V45270" s="1">
        <v>45267</v>
      </c>
      <c r="W45270" s="1">
        <f t="shared" si="719"/>
        <v>45267</v>
      </c>
    </row>
    <row r="45271" spans="22:23" x14ac:dyDescent="0.3">
      <c r="V45271" s="1">
        <v>45268</v>
      </c>
      <c r="W45271" s="1">
        <f t="shared" si="719"/>
        <v>45268</v>
      </c>
    </row>
    <row r="45272" spans="22:23" x14ac:dyDescent="0.3">
      <c r="V45272" s="1">
        <v>45269</v>
      </c>
      <c r="W45272" s="1">
        <f t="shared" si="719"/>
        <v>45269</v>
      </c>
    </row>
    <row r="45273" spans="22:23" x14ac:dyDescent="0.3">
      <c r="V45273" s="1">
        <v>45270</v>
      </c>
      <c r="W45273" s="1">
        <f t="shared" si="719"/>
        <v>45270</v>
      </c>
    </row>
    <row r="45274" spans="22:23" x14ac:dyDescent="0.3">
      <c r="V45274" s="1">
        <v>45271</v>
      </c>
      <c r="W45274" s="1">
        <f t="shared" si="719"/>
        <v>45271</v>
      </c>
    </row>
    <row r="45275" spans="22:23" x14ac:dyDescent="0.3">
      <c r="V45275" s="1">
        <v>45272</v>
      </c>
      <c r="W45275" s="1">
        <f>W45274+1</f>
        <v>45272</v>
      </c>
    </row>
    <row r="45276" spans="22:23" x14ac:dyDescent="0.3">
      <c r="V45276" s="1">
        <v>45273</v>
      </c>
      <c r="W45276" s="1">
        <f t="shared" ref="W45276:W45339" si="720">W45275+1</f>
        <v>45273</v>
      </c>
    </row>
    <row r="45277" spans="22:23" x14ac:dyDescent="0.3">
      <c r="V45277" s="1">
        <v>45274</v>
      </c>
      <c r="W45277" s="1">
        <f t="shared" si="720"/>
        <v>45274</v>
      </c>
    </row>
    <row r="45278" spans="22:23" x14ac:dyDescent="0.3">
      <c r="V45278" s="1">
        <v>45275</v>
      </c>
      <c r="W45278" s="1">
        <f t="shared" si="720"/>
        <v>45275</v>
      </c>
    </row>
    <row r="45279" spans="22:23" x14ac:dyDescent="0.3">
      <c r="V45279" s="1">
        <v>45276</v>
      </c>
      <c r="W45279" s="1">
        <f t="shared" si="720"/>
        <v>45276</v>
      </c>
    </row>
    <row r="45280" spans="22:23" x14ac:dyDescent="0.3">
      <c r="V45280" s="1">
        <v>45277</v>
      </c>
      <c r="W45280" s="1">
        <f t="shared" si="720"/>
        <v>45277</v>
      </c>
    </row>
    <row r="45281" spans="22:23" x14ac:dyDescent="0.3">
      <c r="V45281" s="1">
        <v>45278</v>
      </c>
      <c r="W45281" s="1">
        <f t="shared" si="720"/>
        <v>45278</v>
      </c>
    </row>
    <row r="45282" spans="22:23" x14ac:dyDescent="0.3">
      <c r="V45282" s="1">
        <v>45279</v>
      </c>
      <c r="W45282" s="1">
        <f t="shared" si="720"/>
        <v>45279</v>
      </c>
    </row>
    <row r="45283" spans="22:23" x14ac:dyDescent="0.3">
      <c r="V45283" s="1">
        <v>45280</v>
      </c>
      <c r="W45283" s="1">
        <f t="shared" si="720"/>
        <v>45280</v>
      </c>
    </row>
    <row r="45284" spans="22:23" x14ac:dyDescent="0.3">
      <c r="V45284" s="1">
        <v>45281</v>
      </c>
      <c r="W45284" s="1">
        <f t="shared" si="720"/>
        <v>45281</v>
      </c>
    </row>
    <row r="45285" spans="22:23" x14ac:dyDescent="0.3">
      <c r="V45285" s="1">
        <v>45282</v>
      </c>
      <c r="W45285" s="1">
        <f t="shared" si="720"/>
        <v>45282</v>
      </c>
    </row>
    <row r="45286" spans="22:23" x14ac:dyDescent="0.3">
      <c r="V45286" s="1">
        <v>45283</v>
      </c>
      <c r="W45286" s="1">
        <f t="shared" si="720"/>
        <v>45283</v>
      </c>
    </row>
    <row r="45287" spans="22:23" x14ac:dyDescent="0.3">
      <c r="V45287" s="1">
        <v>45284</v>
      </c>
      <c r="W45287" s="1">
        <f t="shared" si="720"/>
        <v>45284</v>
      </c>
    </row>
    <row r="45288" spans="22:23" x14ac:dyDescent="0.3">
      <c r="V45288" s="1">
        <v>45285</v>
      </c>
      <c r="W45288" s="1">
        <f t="shared" si="720"/>
        <v>45285</v>
      </c>
    </row>
    <row r="45289" spans="22:23" x14ac:dyDescent="0.3">
      <c r="V45289" s="1">
        <v>45286</v>
      </c>
      <c r="W45289" s="1">
        <f t="shared" si="720"/>
        <v>45286</v>
      </c>
    </row>
    <row r="45290" spans="22:23" x14ac:dyDescent="0.3">
      <c r="V45290" s="1">
        <v>45287</v>
      </c>
      <c r="W45290" s="1">
        <f t="shared" si="720"/>
        <v>45287</v>
      </c>
    </row>
    <row r="45291" spans="22:23" x14ac:dyDescent="0.3">
      <c r="V45291" s="1">
        <v>45288</v>
      </c>
      <c r="W45291" s="1">
        <f t="shared" si="720"/>
        <v>45288</v>
      </c>
    </row>
    <row r="45292" spans="22:23" x14ac:dyDescent="0.3">
      <c r="V45292" s="1">
        <v>45289</v>
      </c>
      <c r="W45292" s="1">
        <f t="shared" si="720"/>
        <v>45289</v>
      </c>
    </row>
    <row r="45293" spans="22:23" x14ac:dyDescent="0.3">
      <c r="V45293" s="1">
        <v>45290</v>
      </c>
      <c r="W45293" s="1">
        <f t="shared" si="720"/>
        <v>45290</v>
      </c>
    </row>
    <row r="45294" spans="22:23" x14ac:dyDescent="0.3">
      <c r="V45294" s="1">
        <v>45291</v>
      </c>
      <c r="W45294" s="1">
        <f t="shared" si="720"/>
        <v>45291</v>
      </c>
    </row>
    <row r="45295" spans="22:23" x14ac:dyDescent="0.3">
      <c r="V45295" s="1">
        <v>45292</v>
      </c>
      <c r="W45295" s="1">
        <f t="shared" si="720"/>
        <v>45292</v>
      </c>
    </row>
    <row r="45296" spans="22:23" x14ac:dyDescent="0.3">
      <c r="V45296" s="1">
        <v>45293</v>
      </c>
      <c r="W45296" s="1">
        <f t="shared" si="720"/>
        <v>45293</v>
      </c>
    </row>
    <row r="45297" spans="22:23" x14ac:dyDescent="0.3">
      <c r="V45297" s="1">
        <v>45294</v>
      </c>
      <c r="W45297" s="1">
        <f t="shared" si="720"/>
        <v>45294</v>
      </c>
    </row>
    <row r="45298" spans="22:23" x14ac:dyDescent="0.3">
      <c r="V45298" s="1">
        <v>45295</v>
      </c>
      <c r="W45298" s="1">
        <f t="shared" si="720"/>
        <v>45295</v>
      </c>
    </row>
    <row r="45299" spans="22:23" x14ac:dyDescent="0.3">
      <c r="V45299" s="1">
        <v>45296</v>
      </c>
      <c r="W45299" s="1">
        <f t="shared" si="720"/>
        <v>45296</v>
      </c>
    </row>
    <row r="45300" spans="22:23" x14ac:dyDescent="0.3">
      <c r="V45300" s="1">
        <v>45297</v>
      </c>
      <c r="W45300" s="1">
        <f t="shared" si="720"/>
        <v>45297</v>
      </c>
    </row>
    <row r="45301" spans="22:23" x14ac:dyDescent="0.3">
      <c r="V45301" s="1">
        <v>45298</v>
      </c>
      <c r="W45301" s="1">
        <f t="shared" si="720"/>
        <v>45298</v>
      </c>
    </row>
    <row r="45302" spans="22:23" x14ac:dyDescent="0.3">
      <c r="V45302" s="1">
        <v>45299</v>
      </c>
      <c r="W45302" s="1">
        <f t="shared" si="720"/>
        <v>45299</v>
      </c>
    </row>
    <row r="45303" spans="22:23" x14ac:dyDescent="0.3">
      <c r="V45303" s="1">
        <v>45300</v>
      </c>
      <c r="W45303" s="1">
        <f t="shared" si="720"/>
        <v>45300</v>
      </c>
    </row>
    <row r="45304" spans="22:23" x14ac:dyDescent="0.3">
      <c r="V45304" s="1">
        <v>45301</v>
      </c>
      <c r="W45304" s="1">
        <f t="shared" si="720"/>
        <v>45301</v>
      </c>
    </row>
    <row r="45305" spans="22:23" x14ac:dyDescent="0.3">
      <c r="V45305" s="1">
        <v>45302</v>
      </c>
      <c r="W45305" s="1">
        <f t="shared" si="720"/>
        <v>45302</v>
      </c>
    </row>
    <row r="45306" spans="22:23" x14ac:dyDescent="0.3">
      <c r="V45306" s="1">
        <v>45303</v>
      </c>
      <c r="W45306" s="1">
        <f t="shared" si="720"/>
        <v>45303</v>
      </c>
    </row>
    <row r="45307" spans="22:23" x14ac:dyDescent="0.3">
      <c r="V45307" s="1">
        <v>45304</v>
      </c>
      <c r="W45307" s="1">
        <f t="shared" si="720"/>
        <v>45304</v>
      </c>
    </row>
    <row r="45308" spans="22:23" x14ac:dyDescent="0.3">
      <c r="V45308" s="1">
        <v>45305</v>
      </c>
      <c r="W45308" s="1">
        <f t="shared" si="720"/>
        <v>45305</v>
      </c>
    </row>
    <row r="45309" spans="22:23" x14ac:dyDescent="0.3">
      <c r="V45309" s="1">
        <v>45306</v>
      </c>
      <c r="W45309" s="1">
        <f t="shared" si="720"/>
        <v>45306</v>
      </c>
    </row>
    <row r="45310" spans="22:23" x14ac:dyDescent="0.3">
      <c r="V45310" s="1">
        <v>45307</v>
      </c>
      <c r="W45310" s="1">
        <f t="shared" si="720"/>
        <v>45307</v>
      </c>
    </row>
    <row r="45311" spans="22:23" x14ac:dyDescent="0.3">
      <c r="V45311" s="1">
        <v>45308</v>
      </c>
      <c r="W45311" s="1">
        <f t="shared" si="720"/>
        <v>45308</v>
      </c>
    </row>
    <row r="45312" spans="22:23" x14ac:dyDescent="0.3">
      <c r="V45312" s="1">
        <v>45309</v>
      </c>
      <c r="W45312" s="1">
        <f t="shared" si="720"/>
        <v>45309</v>
      </c>
    </row>
    <row r="45313" spans="22:23" x14ac:dyDescent="0.3">
      <c r="V45313" s="1">
        <v>45310</v>
      </c>
      <c r="W45313" s="1">
        <f t="shared" si="720"/>
        <v>45310</v>
      </c>
    </row>
    <row r="45314" spans="22:23" x14ac:dyDescent="0.3">
      <c r="V45314" s="1">
        <v>45311</v>
      </c>
      <c r="W45314" s="1">
        <f t="shared" si="720"/>
        <v>45311</v>
      </c>
    </row>
    <row r="45315" spans="22:23" x14ac:dyDescent="0.3">
      <c r="V45315" s="1">
        <v>45312</v>
      </c>
      <c r="W45315" s="1">
        <f t="shared" si="720"/>
        <v>45312</v>
      </c>
    </row>
    <row r="45316" spans="22:23" x14ac:dyDescent="0.3">
      <c r="V45316" s="1">
        <v>45313</v>
      </c>
      <c r="W45316" s="1">
        <f t="shared" si="720"/>
        <v>45313</v>
      </c>
    </row>
    <row r="45317" spans="22:23" x14ac:dyDescent="0.3">
      <c r="V45317" s="1">
        <v>45314</v>
      </c>
      <c r="W45317" s="1">
        <f t="shared" si="720"/>
        <v>45314</v>
      </c>
    </row>
    <row r="45318" spans="22:23" x14ac:dyDescent="0.3">
      <c r="V45318" s="1">
        <v>45315</v>
      </c>
      <c r="W45318" s="1">
        <f t="shared" si="720"/>
        <v>45315</v>
      </c>
    </row>
    <row r="45319" spans="22:23" x14ac:dyDescent="0.3">
      <c r="V45319" s="1">
        <v>45316</v>
      </c>
      <c r="W45319" s="1">
        <f t="shared" si="720"/>
        <v>45316</v>
      </c>
    </row>
    <row r="45320" spans="22:23" x14ac:dyDescent="0.3">
      <c r="V45320" s="1">
        <v>45317</v>
      </c>
      <c r="W45320" s="1">
        <f t="shared" si="720"/>
        <v>45317</v>
      </c>
    </row>
    <row r="45321" spans="22:23" x14ac:dyDescent="0.3">
      <c r="V45321" s="1">
        <v>45318</v>
      </c>
      <c r="W45321" s="1">
        <f t="shared" si="720"/>
        <v>45318</v>
      </c>
    </row>
    <row r="45322" spans="22:23" x14ac:dyDescent="0.3">
      <c r="V45322" s="1">
        <v>45319</v>
      </c>
      <c r="W45322" s="1">
        <f t="shared" si="720"/>
        <v>45319</v>
      </c>
    </row>
    <row r="45323" spans="22:23" x14ac:dyDescent="0.3">
      <c r="V45323" s="1">
        <v>45320</v>
      </c>
      <c r="W45323" s="1">
        <f t="shared" si="720"/>
        <v>45320</v>
      </c>
    </row>
    <row r="45324" spans="22:23" x14ac:dyDescent="0.3">
      <c r="V45324" s="1">
        <v>45321</v>
      </c>
      <c r="W45324" s="1">
        <f t="shared" si="720"/>
        <v>45321</v>
      </c>
    </row>
    <row r="45325" spans="22:23" x14ac:dyDescent="0.3">
      <c r="V45325" s="1">
        <v>45322</v>
      </c>
      <c r="W45325" s="1">
        <f t="shared" si="720"/>
        <v>45322</v>
      </c>
    </row>
    <row r="45326" spans="22:23" x14ac:dyDescent="0.3">
      <c r="V45326" s="1">
        <v>45323</v>
      </c>
      <c r="W45326" s="1">
        <f t="shared" si="720"/>
        <v>45323</v>
      </c>
    </row>
    <row r="45327" spans="22:23" x14ac:dyDescent="0.3">
      <c r="V45327" s="1">
        <v>45324</v>
      </c>
      <c r="W45327" s="1">
        <f t="shared" si="720"/>
        <v>45324</v>
      </c>
    </row>
    <row r="45328" spans="22:23" x14ac:dyDescent="0.3">
      <c r="V45328" s="1">
        <v>45325</v>
      </c>
      <c r="W45328" s="1">
        <f t="shared" si="720"/>
        <v>45325</v>
      </c>
    </row>
    <row r="45329" spans="22:23" x14ac:dyDescent="0.3">
      <c r="V45329" s="1">
        <v>45326</v>
      </c>
      <c r="W45329" s="1">
        <f t="shared" si="720"/>
        <v>45326</v>
      </c>
    </row>
    <row r="45330" spans="22:23" x14ac:dyDescent="0.3">
      <c r="V45330" s="1">
        <v>45327</v>
      </c>
      <c r="W45330" s="1">
        <f t="shared" si="720"/>
        <v>45327</v>
      </c>
    </row>
    <row r="45331" spans="22:23" x14ac:dyDescent="0.3">
      <c r="V45331" s="1">
        <v>45328</v>
      </c>
      <c r="W45331" s="1">
        <f t="shared" si="720"/>
        <v>45328</v>
      </c>
    </row>
    <row r="45332" spans="22:23" x14ac:dyDescent="0.3">
      <c r="V45332" s="1">
        <v>45329</v>
      </c>
      <c r="W45332" s="1">
        <f t="shared" si="720"/>
        <v>45329</v>
      </c>
    </row>
    <row r="45333" spans="22:23" x14ac:dyDescent="0.3">
      <c r="V45333" s="1">
        <v>45330</v>
      </c>
      <c r="W45333" s="1">
        <f t="shared" si="720"/>
        <v>45330</v>
      </c>
    </row>
    <row r="45334" spans="22:23" x14ac:dyDescent="0.3">
      <c r="V45334" s="1">
        <v>45331</v>
      </c>
      <c r="W45334" s="1">
        <f t="shared" si="720"/>
        <v>45331</v>
      </c>
    </row>
    <row r="45335" spans="22:23" x14ac:dyDescent="0.3">
      <c r="V45335" s="1">
        <v>45332</v>
      </c>
      <c r="W45335" s="1">
        <f t="shared" si="720"/>
        <v>45332</v>
      </c>
    </row>
    <row r="45336" spans="22:23" x14ac:dyDescent="0.3">
      <c r="V45336" s="1">
        <v>45333</v>
      </c>
      <c r="W45336" s="1">
        <f t="shared" si="720"/>
        <v>45333</v>
      </c>
    </row>
    <row r="45337" spans="22:23" x14ac:dyDescent="0.3">
      <c r="V45337" s="1">
        <v>45334</v>
      </c>
      <c r="W45337" s="1">
        <f t="shared" si="720"/>
        <v>45334</v>
      </c>
    </row>
    <row r="45338" spans="22:23" x14ac:dyDescent="0.3">
      <c r="V45338" s="1">
        <v>45335</v>
      </c>
      <c r="W45338" s="1">
        <f t="shared" si="720"/>
        <v>45335</v>
      </c>
    </row>
    <row r="45339" spans="22:23" x14ac:dyDescent="0.3">
      <c r="V45339" s="1">
        <v>45336</v>
      </c>
      <c r="W45339" s="1">
        <f t="shared" si="720"/>
        <v>45336</v>
      </c>
    </row>
    <row r="45340" spans="22:23" x14ac:dyDescent="0.3">
      <c r="V45340" s="1">
        <v>45337</v>
      </c>
      <c r="W45340" s="1">
        <f t="shared" ref="W45340:W45403" si="721">W45339+1</f>
        <v>45337</v>
      </c>
    </row>
    <row r="45341" spans="22:23" x14ac:dyDescent="0.3">
      <c r="V45341" s="1">
        <v>45338</v>
      </c>
      <c r="W45341" s="1">
        <f t="shared" si="721"/>
        <v>45338</v>
      </c>
    </row>
    <row r="45342" spans="22:23" x14ac:dyDescent="0.3">
      <c r="V45342" s="1">
        <v>45339</v>
      </c>
      <c r="W45342" s="1">
        <f t="shared" si="721"/>
        <v>45339</v>
      </c>
    </row>
    <row r="45343" spans="22:23" x14ac:dyDescent="0.3">
      <c r="V45343" s="1">
        <v>45340</v>
      </c>
      <c r="W45343" s="1">
        <f t="shared" si="721"/>
        <v>45340</v>
      </c>
    </row>
    <row r="45344" spans="22:23" x14ac:dyDescent="0.3">
      <c r="V45344" s="1">
        <v>45341</v>
      </c>
      <c r="W45344" s="1">
        <f t="shared" si="721"/>
        <v>45341</v>
      </c>
    </row>
    <row r="45345" spans="22:23" x14ac:dyDescent="0.3">
      <c r="V45345" s="1">
        <v>45342</v>
      </c>
      <c r="W45345" s="1">
        <f t="shared" si="721"/>
        <v>45342</v>
      </c>
    </row>
    <row r="45346" spans="22:23" x14ac:dyDescent="0.3">
      <c r="V45346" s="1">
        <v>45343</v>
      </c>
      <c r="W45346" s="1">
        <f t="shared" si="721"/>
        <v>45343</v>
      </c>
    </row>
    <row r="45347" spans="22:23" x14ac:dyDescent="0.3">
      <c r="V45347" s="1">
        <v>45344</v>
      </c>
      <c r="W45347" s="1">
        <f t="shared" si="721"/>
        <v>45344</v>
      </c>
    </row>
    <row r="45348" spans="22:23" x14ac:dyDescent="0.3">
      <c r="V45348" s="1">
        <v>45345</v>
      </c>
      <c r="W45348" s="1">
        <f t="shared" si="721"/>
        <v>45345</v>
      </c>
    </row>
    <row r="45349" spans="22:23" x14ac:dyDescent="0.3">
      <c r="V45349" s="1">
        <v>45346</v>
      </c>
      <c r="W45349" s="1">
        <f t="shared" si="721"/>
        <v>45346</v>
      </c>
    </row>
    <row r="45350" spans="22:23" x14ac:dyDescent="0.3">
      <c r="V45350" s="1">
        <v>45347</v>
      </c>
      <c r="W45350" s="1">
        <f t="shared" si="721"/>
        <v>45347</v>
      </c>
    </row>
    <row r="45351" spans="22:23" x14ac:dyDescent="0.3">
      <c r="V45351" s="1">
        <v>45348</v>
      </c>
      <c r="W45351" s="1">
        <f t="shared" si="721"/>
        <v>45348</v>
      </c>
    </row>
    <row r="45352" spans="22:23" x14ac:dyDescent="0.3">
      <c r="V45352" s="1">
        <v>45349</v>
      </c>
      <c r="W45352" s="1">
        <f t="shared" si="721"/>
        <v>45349</v>
      </c>
    </row>
    <row r="45353" spans="22:23" x14ac:dyDescent="0.3">
      <c r="V45353" s="1">
        <v>45350</v>
      </c>
      <c r="W45353" s="1">
        <f t="shared" si="721"/>
        <v>45350</v>
      </c>
    </row>
    <row r="45354" spans="22:23" x14ac:dyDescent="0.3">
      <c r="V45354" s="1">
        <v>45351</v>
      </c>
      <c r="W45354" s="1">
        <f t="shared" si="721"/>
        <v>45351</v>
      </c>
    </row>
    <row r="45355" spans="22:23" x14ac:dyDescent="0.3">
      <c r="V45355" s="1">
        <v>45352</v>
      </c>
      <c r="W45355" s="1">
        <f t="shared" si="721"/>
        <v>45352</v>
      </c>
    </row>
    <row r="45356" spans="22:23" x14ac:dyDescent="0.3">
      <c r="V45356" s="1">
        <v>45353</v>
      </c>
      <c r="W45356" s="1">
        <f t="shared" si="721"/>
        <v>45353</v>
      </c>
    </row>
    <row r="45357" spans="22:23" x14ac:dyDescent="0.3">
      <c r="V45357" s="1">
        <v>45354</v>
      </c>
      <c r="W45357" s="1">
        <f t="shared" si="721"/>
        <v>45354</v>
      </c>
    </row>
    <row r="45358" spans="22:23" x14ac:dyDescent="0.3">
      <c r="V45358" s="1">
        <v>45355</v>
      </c>
      <c r="W45358" s="1">
        <f t="shared" si="721"/>
        <v>45355</v>
      </c>
    </row>
    <row r="45359" spans="22:23" x14ac:dyDescent="0.3">
      <c r="V45359" s="1">
        <v>45356</v>
      </c>
      <c r="W45359" s="1">
        <f t="shared" si="721"/>
        <v>45356</v>
      </c>
    </row>
    <row r="45360" spans="22:23" x14ac:dyDescent="0.3">
      <c r="V45360" s="1">
        <v>45357</v>
      </c>
      <c r="W45360" s="1">
        <f t="shared" si="721"/>
        <v>45357</v>
      </c>
    </row>
    <row r="45361" spans="22:23" x14ac:dyDescent="0.3">
      <c r="V45361" s="1">
        <v>45358</v>
      </c>
      <c r="W45361" s="1">
        <f t="shared" si="721"/>
        <v>45358</v>
      </c>
    </row>
    <row r="45362" spans="22:23" x14ac:dyDescent="0.3">
      <c r="V45362" s="1">
        <v>45359</v>
      </c>
      <c r="W45362" s="1">
        <f t="shared" si="721"/>
        <v>45359</v>
      </c>
    </row>
    <row r="45363" spans="22:23" x14ac:dyDescent="0.3">
      <c r="V45363" s="1">
        <v>45360</v>
      </c>
      <c r="W45363" s="1">
        <f t="shared" si="721"/>
        <v>45360</v>
      </c>
    </row>
    <row r="45364" spans="22:23" x14ac:dyDescent="0.3">
      <c r="V45364" s="1">
        <v>45361</v>
      </c>
      <c r="W45364" s="1">
        <f t="shared" si="721"/>
        <v>45361</v>
      </c>
    </row>
    <row r="45365" spans="22:23" x14ac:dyDescent="0.3">
      <c r="V45365" s="1">
        <v>45362</v>
      </c>
      <c r="W45365" s="1">
        <f t="shared" si="721"/>
        <v>45362</v>
      </c>
    </row>
    <row r="45366" spans="22:23" x14ac:dyDescent="0.3">
      <c r="V45366" s="1">
        <v>45363</v>
      </c>
      <c r="W45366" s="1">
        <f t="shared" si="721"/>
        <v>45363</v>
      </c>
    </row>
    <row r="45367" spans="22:23" x14ac:dyDescent="0.3">
      <c r="V45367" s="1">
        <v>45364</v>
      </c>
      <c r="W45367" s="1">
        <f t="shared" si="721"/>
        <v>45364</v>
      </c>
    </row>
    <row r="45368" spans="22:23" x14ac:dyDescent="0.3">
      <c r="V45368" s="1">
        <v>45365</v>
      </c>
      <c r="W45368" s="1">
        <f t="shared" si="721"/>
        <v>45365</v>
      </c>
    </row>
    <row r="45369" spans="22:23" x14ac:dyDescent="0.3">
      <c r="V45369" s="1">
        <v>45366</v>
      </c>
      <c r="W45369" s="1">
        <f t="shared" si="721"/>
        <v>45366</v>
      </c>
    </row>
    <row r="45370" spans="22:23" x14ac:dyDescent="0.3">
      <c r="V45370" s="1">
        <v>45367</v>
      </c>
      <c r="W45370" s="1">
        <f t="shared" si="721"/>
        <v>45367</v>
      </c>
    </row>
    <row r="45371" spans="22:23" x14ac:dyDescent="0.3">
      <c r="V45371" s="1">
        <v>45368</v>
      </c>
      <c r="W45371" s="1">
        <f t="shared" si="721"/>
        <v>45368</v>
      </c>
    </row>
    <row r="45372" spans="22:23" x14ac:dyDescent="0.3">
      <c r="V45372" s="1">
        <v>45369</v>
      </c>
      <c r="W45372" s="1">
        <f t="shared" si="721"/>
        <v>45369</v>
      </c>
    </row>
    <row r="45373" spans="22:23" x14ac:dyDescent="0.3">
      <c r="V45373" s="1">
        <v>45370</v>
      </c>
      <c r="W45373" s="1">
        <f t="shared" si="721"/>
        <v>45370</v>
      </c>
    </row>
    <row r="45374" spans="22:23" x14ac:dyDescent="0.3">
      <c r="V45374" s="1">
        <v>45371</v>
      </c>
      <c r="W45374" s="1">
        <f t="shared" si="721"/>
        <v>45371</v>
      </c>
    </row>
    <row r="45375" spans="22:23" x14ac:dyDescent="0.3">
      <c r="V45375" s="1">
        <v>45372</v>
      </c>
      <c r="W45375" s="1">
        <f t="shared" si="721"/>
        <v>45372</v>
      </c>
    </row>
    <row r="45376" spans="22:23" x14ac:dyDescent="0.3">
      <c r="V45376" s="1">
        <v>45373</v>
      </c>
      <c r="W45376" s="1">
        <f t="shared" si="721"/>
        <v>45373</v>
      </c>
    </row>
    <row r="45377" spans="22:23" x14ac:dyDescent="0.3">
      <c r="V45377" s="1">
        <v>45374</v>
      </c>
      <c r="W45377" s="1">
        <f t="shared" si="721"/>
        <v>45374</v>
      </c>
    </row>
    <row r="45378" spans="22:23" x14ac:dyDescent="0.3">
      <c r="V45378" s="1">
        <v>45375</v>
      </c>
      <c r="W45378" s="1">
        <f t="shared" si="721"/>
        <v>45375</v>
      </c>
    </row>
    <row r="45379" spans="22:23" x14ac:dyDescent="0.3">
      <c r="V45379" s="1">
        <v>45376</v>
      </c>
      <c r="W45379" s="1">
        <f t="shared" si="721"/>
        <v>45376</v>
      </c>
    </row>
    <row r="45380" spans="22:23" x14ac:dyDescent="0.3">
      <c r="V45380" s="1">
        <v>45377</v>
      </c>
      <c r="W45380" s="1">
        <f t="shared" si="721"/>
        <v>45377</v>
      </c>
    </row>
    <row r="45381" spans="22:23" x14ac:dyDescent="0.3">
      <c r="V45381" s="1">
        <v>45378</v>
      </c>
      <c r="W45381" s="1">
        <f t="shared" si="721"/>
        <v>45378</v>
      </c>
    </row>
    <row r="45382" spans="22:23" x14ac:dyDescent="0.3">
      <c r="V45382" s="1">
        <v>45379</v>
      </c>
      <c r="W45382" s="1">
        <f t="shared" si="721"/>
        <v>45379</v>
      </c>
    </row>
    <row r="45383" spans="22:23" x14ac:dyDescent="0.3">
      <c r="V45383" s="1">
        <v>45380</v>
      </c>
      <c r="W45383" s="1">
        <f t="shared" si="721"/>
        <v>45380</v>
      </c>
    </row>
    <row r="45384" spans="22:23" x14ac:dyDescent="0.3">
      <c r="V45384" s="1">
        <v>45381</v>
      </c>
      <c r="W45384" s="1">
        <f t="shared" si="721"/>
        <v>45381</v>
      </c>
    </row>
    <row r="45385" spans="22:23" x14ac:dyDescent="0.3">
      <c r="V45385" s="1">
        <v>45382</v>
      </c>
      <c r="W45385" s="1">
        <f t="shared" si="721"/>
        <v>45382</v>
      </c>
    </row>
    <row r="45386" spans="22:23" x14ac:dyDescent="0.3">
      <c r="V45386" s="1">
        <v>45383</v>
      </c>
      <c r="W45386" s="1">
        <f t="shared" si="721"/>
        <v>45383</v>
      </c>
    </row>
    <row r="45387" spans="22:23" x14ac:dyDescent="0.3">
      <c r="V45387" s="1">
        <v>45384</v>
      </c>
      <c r="W45387" s="1">
        <f t="shared" si="721"/>
        <v>45384</v>
      </c>
    </row>
    <row r="45388" spans="22:23" x14ac:dyDescent="0.3">
      <c r="V45388" s="1">
        <v>45385</v>
      </c>
      <c r="W45388" s="1">
        <f t="shared" si="721"/>
        <v>45385</v>
      </c>
    </row>
    <row r="45389" spans="22:23" x14ac:dyDescent="0.3">
      <c r="V45389" s="1">
        <v>45386</v>
      </c>
      <c r="W45389" s="1">
        <f t="shared" si="721"/>
        <v>45386</v>
      </c>
    </row>
    <row r="45390" spans="22:23" x14ac:dyDescent="0.3">
      <c r="V45390" s="1">
        <v>45387</v>
      </c>
      <c r="W45390" s="1">
        <f t="shared" si="721"/>
        <v>45387</v>
      </c>
    </row>
    <row r="45391" spans="22:23" x14ac:dyDescent="0.3">
      <c r="V45391" s="1">
        <v>45388</v>
      </c>
      <c r="W45391" s="1">
        <f t="shared" si="721"/>
        <v>45388</v>
      </c>
    </row>
    <row r="45392" spans="22:23" x14ac:dyDescent="0.3">
      <c r="V45392" s="1">
        <v>45389</v>
      </c>
      <c r="W45392" s="1">
        <f t="shared" si="721"/>
        <v>45389</v>
      </c>
    </row>
    <row r="45393" spans="22:23" x14ac:dyDescent="0.3">
      <c r="V45393" s="1">
        <v>45390</v>
      </c>
      <c r="W45393" s="1">
        <f t="shared" si="721"/>
        <v>45390</v>
      </c>
    </row>
    <row r="45394" spans="22:23" x14ac:dyDescent="0.3">
      <c r="V45394" s="1">
        <v>45391</v>
      </c>
      <c r="W45394" s="1">
        <f t="shared" si="721"/>
        <v>45391</v>
      </c>
    </row>
    <row r="45395" spans="22:23" x14ac:dyDescent="0.3">
      <c r="V45395" s="1">
        <v>45392</v>
      </c>
      <c r="W45395" s="1">
        <f t="shared" si="721"/>
        <v>45392</v>
      </c>
    </row>
    <row r="45396" spans="22:23" x14ac:dyDescent="0.3">
      <c r="V45396" s="1">
        <v>45393</v>
      </c>
      <c r="W45396" s="1">
        <f t="shared" si="721"/>
        <v>45393</v>
      </c>
    </row>
    <row r="45397" spans="22:23" x14ac:dyDescent="0.3">
      <c r="V45397" s="1">
        <v>45394</v>
      </c>
      <c r="W45397" s="1">
        <f t="shared" si="721"/>
        <v>45394</v>
      </c>
    </row>
    <row r="45398" spans="22:23" x14ac:dyDescent="0.3">
      <c r="V45398" s="1">
        <v>45395</v>
      </c>
      <c r="W45398" s="1">
        <f t="shared" si="721"/>
        <v>45395</v>
      </c>
    </row>
    <row r="45399" spans="22:23" x14ac:dyDescent="0.3">
      <c r="V45399" s="1">
        <v>45396</v>
      </c>
      <c r="W45399" s="1">
        <f t="shared" si="721"/>
        <v>45396</v>
      </c>
    </row>
    <row r="45400" spans="22:23" x14ac:dyDescent="0.3">
      <c r="V45400" s="1">
        <v>45397</v>
      </c>
      <c r="W45400" s="1">
        <f t="shared" si="721"/>
        <v>45397</v>
      </c>
    </row>
    <row r="45401" spans="22:23" x14ac:dyDescent="0.3">
      <c r="V45401" s="1">
        <v>45398</v>
      </c>
      <c r="W45401" s="1">
        <f t="shared" si="721"/>
        <v>45398</v>
      </c>
    </row>
    <row r="45402" spans="22:23" x14ac:dyDescent="0.3">
      <c r="V45402" s="1">
        <v>45399</v>
      </c>
      <c r="W45402" s="1">
        <f t="shared" si="721"/>
        <v>45399</v>
      </c>
    </row>
    <row r="45403" spans="22:23" x14ac:dyDescent="0.3">
      <c r="V45403" s="1">
        <v>45400</v>
      </c>
      <c r="W45403" s="1">
        <f t="shared" si="721"/>
        <v>45400</v>
      </c>
    </row>
    <row r="45404" spans="22:23" x14ac:dyDescent="0.3">
      <c r="V45404" s="1">
        <v>45401</v>
      </c>
      <c r="W45404" s="1">
        <f t="shared" ref="W45404:W45467" si="722">W45403+1</f>
        <v>45401</v>
      </c>
    </row>
    <row r="45405" spans="22:23" x14ac:dyDescent="0.3">
      <c r="V45405" s="1">
        <v>45402</v>
      </c>
      <c r="W45405" s="1">
        <f t="shared" si="722"/>
        <v>45402</v>
      </c>
    </row>
    <row r="45406" spans="22:23" x14ac:dyDescent="0.3">
      <c r="V45406" s="1">
        <v>45403</v>
      </c>
      <c r="W45406" s="1">
        <f t="shared" si="722"/>
        <v>45403</v>
      </c>
    </row>
    <row r="45407" spans="22:23" x14ac:dyDescent="0.3">
      <c r="V45407" s="1">
        <v>45404</v>
      </c>
      <c r="W45407" s="1">
        <f t="shared" si="722"/>
        <v>45404</v>
      </c>
    </row>
    <row r="45408" spans="22:23" x14ac:dyDescent="0.3">
      <c r="V45408" s="1">
        <v>45405</v>
      </c>
      <c r="W45408" s="1">
        <f t="shared" si="722"/>
        <v>45405</v>
      </c>
    </row>
    <row r="45409" spans="22:23" x14ac:dyDescent="0.3">
      <c r="V45409" s="1">
        <v>45406</v>
      </c>
      <c r="W45409" s="1">
        <f t="shared" si="722"/>
        <v>45406</v>
      </c>
    </row>
    <row r="45410" spans="22:23" x14ac:dyDescent="0.3">
      <c r="V45410" s="1">
        <v>45407</v>
      </c>
      <c r="W45410" s="1">
        <f t="shared" si="722"/>
        <v>45407</v>
      </c>
    </row>
    <row r="45411" spans="22:23" x14ac:dyDescent="0.3">
      <c r="V45411" s="1">
        <v>45408</v>
      </c>
      <c r="W45411" s="1">
        <f t="shared" si="722"/>
        <v>45408</v>
      </c>
    </row>
    <row r="45412" spans="22:23" x14ac:dyDescent="0.3">
      <c r="V45412" s="1">
        <v>45409</v>
      </c>
      <c r="W45412" s="1">
        <f t="shared" si="722"/>
        <v>45409</v>
      </c>
    </row>
    <row r="45413" spans="22:23" x14ac:dyDescent="0.3">
      <c r="V45413" s="1">
        <v>45410</v>
      </c>
      <c r="W45413" s="1">
        <f t="shared" si="722"/>
        <v>45410</v>
      </c>
    </row>
    <row r="45414" spans="22:23" x14ac:dyDescent="0.3">
      <c r="V45414" s="1">
        <v>45411</v>
      </c>
      <c r="W45414" s="1">
        <f t="shared" si="722"/>
        <v>45411</v>
      </c>
    </row>
    <row r="45415" spans="22:23" x14ac:dyDescent="0.3">
      <c r="V45415" s="1">
        <v>45412</v>
      </c>
      <c r="W45415" s="1">
        <f t="shared" si="722"/>
        <v>45412</v>
      </c>
    </row>
    <row r="45416" spans="22:23" x14ac:dyDescent="0.3">
      <c r="V45416" s="1">
        <v>45413</v>
      </c>
      <c r="W45416" s="1">
        <f t="shared" si="722"/>
        <v>45413</v>
      </c>
    </row>
    <row r="45417" spans="22:23" x14ac:dyDescent="0.3">
      <c r="V45417" s="1">
        <v>45414</v>
      </c>
      <c r="W45417" s="1">
        <f t="shared" si="722"/>
        <v>45414</v>
      </c>
    </row>
    <row r="45418" spans="22:23" x14ac:dyDescent="0.3">
      <c r="V45418" s="1">
        <v>45415</v>
      </c>
      <c r="W45418" s="1">
        <f t="shared" si="722"/>
        <v>45415</v>
      </c>
    </row>
    <row r="45419" spans="22:23" x14ac:dyDescent="0.3">
      <c r="V45419" s="1">
        <v>45416</v>
      </c>
      <c r="W45419" s="1">
        <f t="shared" si="722"/>
        <v>45416</v>
      </c>
    </row>
    <row r="45420" spans="22:23" x14ac:dyDescent="0.3">
      <c r="V45420" s="1">
        <v>45417</v>
      </c>
      <c r="W45420" s="1">
        <f t="shared" si="722"/>
        <v>45417</v>
      </c>
    </row>
    <row r="45421" spans="22:23" x14ac:dyDescent="0.3">
      <c r="V45421" s="1">
        <v>45418</v>
      </c>
      <c r="W45421" s="1">
        <f t="shared" si="722"/>
        <v>45418</v>
      </c>
    </row>
    <row r="45422" spans="22:23" x14ac:dyDescent="0.3">
      <c r="V45422" s="1">
        <v>45419</v>
      </c>
      <c r="W45422" s="1">
        <f t="shared" si="722"/>
        <v>45419</v>
      </c>
    </row>
    <row r="45423" spans="22:23" x14ac:dyDescent="0.3">
      <c r="V45423" s="1">
        <v>45420</v>
      </c>
      <c r="W45423" s="1">
        <f t="shared" si="722"/>
        <v>45420</v>
      </c>
    </row>
    <row r="45424" spans="22:23" x14ac:dyDescent="0.3">
      <c r="V45424" s="1">
        <v>45421</v>
      </c>
      <c r="W45424" s="1">
        <f t="shared" si="722"/>
        <v>45421</v>
      </c>
    </row>
    <row r="45425" spans="22:23" x14ac:dyDescent="0.3">
      <c r="V45425" s="1">
        <v>45422</v>
      </c>
      <c r="W45425" s="1">
        <f t="shared" si="722"/>
        <v>45422</v>
      </c>
    </row>
    <row r="45426" spans="22:23" x14ac:dyDescent="0.3">
      <c r="V45426" s="1">
        <v>45423</v>
      </c>
      <c r="W45426" s="1">
        <f t="shared" si="722"/>
        <v>45423</v>
      </c>
    </row>
    <row r="45427" spans="22:23" x14ac:dyDescent="0.3">
      <c r="V45427" s="1">
        <v>45424</v>
      </c>
      <c r="W45427" s="1">
        <f t="shared" si="722"/>
        <v>45424</v>
      </c>
    </row>
    <row r="45428" spans="22:23" x14ac:dyDescent="0.3">
      <c r="V45428" s="1">
        <v>45425</v>
      </c>
      <c r="W45428" s="1">
        <f t="shared" si="722"/>
        <v>45425</v>
      </c>
    </row>
    <row r="45429" spans="22:23" x14ac:dyDescent="0.3">
      <c r="V45429" s="1">
        <v>45426</v>
      </c>
      <c r="W45429" s="1">
        <f t="shared" si="722"/>
        <v>45426</v>
      </c>
    </row>
    <row r="45430" spans="22:23" x14ac:dyDescent="0.3">
      <c r="V45430" s="1">
        <v>45427</v>
      </c>
      <c r="W45430" s="1">
        <f t="shared" si="722"/>
        <v>45427</v>
      </c>
    </row>
    <row r="45431" spans="22:23" x14ac:dyDescent="0.3">
      <c r="V45431" s="1">
        <v>45428</v>
      </c>
      <c r="W45431" s="1">
        <f t="shared" si="722"/>
        <v>45428</v>
      </c>
    </row>
    <row r="45432" spans="22:23" x14ac:dyDescent="0.3">
      <c r="V45432" s="1">
        <v>45429</v>
      </c>
      <c r="W45432" s="1">
        <f t="shared" si="722"/>
        <v>45429</v>
      </c>
    </row>
    <row r="45433" spans="22:23" x14ac:dyDescent="0.3">
      <c r="V45433" s="1">
        <v>45430</v>
      </c>
      <c r="W45433" s="1">
        <f t="shared" si="722"/>
        <v>45430</v>
      </c>
    </row>
    <row r="45434" spans="22:23" x14ac:dyDescent="0.3">
      <c r="V45434" s="1">
        <v>45431</v>
      </c>
      <c r="W45434" s="1">
        <f t="shared" si="722"/>
        <v>45431</v>
      </c>
    </row>
    <row r="45435" spans="22:23" x14ac:dyDescent="0.3">
      <c r="V45435" s="1">
        <v>45432</v>
      </c>
      <c r="W45435" s="1">
        <f t="shared" si="722"/>
        <v>45432</v>
      </c>
    </row>
    <row r="45436" spans="22:23" x14ac:dyDescent="0.3">
      <c r="V45436" s="1">
        <v>45433</v>
      </c>
      <c r="W45436" s="1">
        <f t="shared" si="722"/>
        <v>45433</v>
      </c>
    </row>
    <row r="45437" spans="22:23" x14ac:dyDescent="0.3">
      <c r="V45437" s="1">
        <v>45434</v>
      </c>
      <c r="W45437" s="1">
        <f t="shared" si="722"/>
        <v>45434</v>
      </c>
    </row>
    <row r="45438" spans="22:23" x14ac:dyDescent="0.3">
      <c r="V45438" s="1">
        <v>45435</v>
      </c>
      <c r="W45438" s="1">
        <f t="shared" si="722"/>
        <v>45435</v>
      </c>
    </row>
    <row r="45439" spans="22:23" x14ac:dyDescent="0.3">
      <c r="V45439" s="1">
        <v>45436</v>
      </c>
      <c r="W45439" s="1">
        <f t="shared" si="722"/>
        <v>45436</v>
      </c>
    </row>
    <row r="45440" spans="22:23" x14ac:dyDescent="0.3">
      <c r="V45440" s="1">
        <v>45437</v>
      </c>
      <c r="W45440" s="1">
        <f t="shared" si="722"/>
        <v>45437</v>
      </c>
    </row>
    <row r="45441" spans="22:23" x14ac:dyDescent="0.3">
      <c r="V45441" s="1">
        <v>45438</v>
      </c>
      <c r="W45441" s="1">
        <f t="shared" si="722"/>
        <v>45438</v>
      </c>
    </row>
    <row r="45442" spans="22:23" x14ac:dyDescent="0.3">
      <c r="V45442" s="1">
        <v>45439</v>
      </c>
      <c r="W45442" s="1">
        <f t="shared" si="722"/>
        <v>45439</v>
      </c>
    </row>
    <row r="45443" spans="22:23" x14ac:dyDescent="0.3">
      <c r="V45443" s="1">
        <v>45440</v>
      </c>
      <c r="W45443" s="1">
        <f t="shared" si="722"/>
        <v>45440</v>
      </c>
    </row>
    <row r="45444" spans="22:23" x14ac:dyDescent="0.3">
      <c r="V45444" s="1">
        <v>45441</v>
      </c>
      <c r="W45444" s="1">
        <f t="shared" si="722"/>
        <v>45441</v>
      </c>
    </row>
    <row r="45445" spans="22:23" x14ac:dyDescent="0.3">
      <c r="V45445" s="1">
        <v>45442</v>
      </c>
      <c r="W45445" s="1">
        <f t="shared" si="722"/>
        <v>45442</v>
      </c>
    </row>
    <row r="45446" spans="22:23" x14ac:dyDescent="0.3">
      <c r="V45446" s="1">
        <v>45443</v>
      </c>
      <c r="W45446" s="1">
        <f t="shared" si="722"/>
        <v>45443</v>
      </c>
    </row>
    <row r="45447" spans="22:23" x14ac:dyDescent="0.3">
      <c r="V45447" s="1">
        <v>45444</v>
      </c>
      <c r="W45447" s="1">
        <f t="shared" si="722"/>
        <v>45444</v>
      </c>
    </row>
    <row r="45448" spans="22:23" x14ac:dyDescent="0.3">
      <c r="V45448" s="1">
        <v>45445</v>
      </c>
      <c r="W45448" s="1">
        <f t="shared" si="722"/>
        <v>45445</v>
      </c>
    </row>
    <row r="45449" spans="22:23" x14ac:dyDescent="0.3">
      <c r="V45449" s="1">
        <v>45446</v>
      </c>
      <c r="W45449" s="1">
        <f t="shared" si="722"/>
        <v>45446</v>
      </c>
    </row>
    <row r="45450" spans="22:23" x14ac:dyDescent="0.3">
      <c r="V45450" s="1">
        <v>45447</v>
      </c>
      <c r="W45450" s="1">
        <f t="shared" si="722"/>
        <v>45447</v>
      </c>
    </row>
    <row r="45451" spans="22:23" x14ac:dyDescent="0.3">
      <c r="V45451" s="1">
        <v>45448</v>
      </c>
      <c r="W45451" s="1">
        <f t="shared" si="722"/>
        <v>45448</v>
      </c>
    </row>
    <row r="45452" spans="22:23" x14ac:dyDescent="0.3">
      <c r="V45452" s="1">
        <v>45449</v>
      </c>
      <c r="W45452" s="1">
        <f t="shared" si="722"/>
        <v>45449</v>
      </c>
    </row>
    <row r="45453" spans="22:23" x14ac:dyDescent="0.3">
      <c r="V45453" s="1">
        <v>45450</v>
      </c>
      <c r="W45453" s="1">
        <f t="shared" si="722"/>
        <v>45450</v>
      </c>
    </row>
    <row r="45454" spans="22:23" x14ac:dyDescent="0.3">
      <c r="V45454" s="1">
        <v>45451</v>
      </c>
      <c r="W45454" s="1">
        <f t="shared" si="722"/>
        <v>45451</v>
      </c>
    </row>
    <row r="45455" spans="22:23" x14ac:dyDescent="0.3">
      <c r="V45455" s="1">
        <v>45452</v>
      </c>
      <c r="W45455" s="1">
        <f t="shared" si="722"/>
        <v>45452</v>
      </c>
    </row>
    <row r="45456" spans="22:23" x14ac:dyDescent="0.3">
      <c r="V45456" s="1">
        <v>45453</v>
      </c>
      <c r="W45456" s="1">
        <f t="shared" si="722"/>
        <v>45453</v>
      </c>
    </row>
    <row r="45457" spans="22:23" x14ac:dyDescent="0.3">
      <c r="V45457" s="1">
        <v>45454</v>
      </c>
      <c r="W45457" s="1">
        <f t="shared" si="722"/>
        <v>45454</v>
      </c>
    </row>
    <row r="45458" spans="22:23" x14ac:dyDescent="0.3">
      <c r="V45458" s="1">
        <v>45455</v>
      </c>
      <c r="W45458" s="1">
        <f t="shared" si="722"/>
        <v>45455</v>
      </c>
    </row>
    <row r="45459" spans="22:23" x14ac:dyDescent="0.3">
      <c r="V45459" s="1">
        <v>45456</v>
      </c>
      <c r="W45459" s="1">
        <f t="shared" si="722"/>
        <v>45456</v>
      </c>
    </row>
    <row r="45460" spans="22:23" x14ac:dyDescent="0.3">
      <c r="V45460" s="1">
        <v>45457</v>
      </c>
      <c r="W45460" s="1">
        <f t="shared" si="722"/>
        <v>45457</v>
      </c>
    </row>
    <row r="45461" spans="22:23" x14ac:dyDescent="0.3">
      <c r="V45461" s="1">
        <v>45458</v>
      </c>
      <c r="W45461" s="1">
        <f t="shared" si="722"/>
        <v>45458</v>
      </c>
    </row>
    <row r="45462" spans="22:23" x14ac:dyDescent="0.3">
      <c r="V45462" s="1">
        <v>45459</v>
      </c>
      <c r="W45462" s="1">
        <f t="shared" si="722"/>
        <v>45459</v>
      </c>
    </row>
    <row r="45463" spans="22:23" x14ac:dyDescent="0.3">
      <c r="V45463" s="1">
        <v>45460</v>
      </c>
      <c r="W45463" s="1">
        <f t="shared" si="722"/>
        <v>45460</v>
      </c>
    </row>
    <row r="45464" spans="22:23" x14ac:dyDescent="0.3">
      <c r="V45464" s="1">
        <v>45461</v>
      </c>
      <c r="W45464" s="1">
        <f t="shared" si="722"/>
        <v>45461</v>
      </c>
    </row>
    <row r="45465" spans="22:23" x14ac:dyDescent="0.3">
      <c r="V45465" s="1">
        <v>45462</v>
      </c>
      <c r="W45465" s="1">
        <f t="shared" si="722"/>
        <v>45462</v>
      </c>
    </row>
    <row r="45466" spans="22:23" x14ac:dyDescent="0.3">
      <c r="V45466" s="1">
        <v>45463</v>
      </c>
      <c r="W45466" s="1">
        <f t="shared" si="722"/>
        <v>45463</v>
      </c>
    </row>
    <row r="45467" spans="22:23" x14ac:dyDescent="0.3">
      <c r="V45467" s="1">
        <v>45464</v>
      </c>
      <c r="W45467" s="1">
        <f t="shared" si="722"/>
        <v>45464</v>
      </c>
    </row>
    <row r="45468" spans="22:23" x14ac:dyDescent="0.3">
      <c r="V45468" s="1">
        <v>45465</v>
      </c>
      <c r="W45468" s="1">
        <f t="shared" ref="W45468:W45531" si="723">W45467+1</f>
        <v>45465</v>
      </c>
    </row>
    <row r="45469" spans="22:23" x14ac:dyDescent="0.3">
      <c r="V45469" s="1">
        <v>45466</v>
      </c>
      <c r="W45469" s="1">
        <f t="shared" si="723"/>
        <v>45466</v>
      </c>
    </row>
    <row r="45470" spans="22:23" x14ac:dyDescent="0.3">
      <c r="V45470" s="1">
        <v>45467</v>
      </c>
      <c r="W45470" s="1">
        <f t="shared" si="723"/>
        <v>45467</v>
      </c>
    </row>
    <row r="45471" spans="22:23" x14ac:dyDescent="0.3">
      <c r="V45471" s="1">
        <v>45468</v>
      </c>
      <c r="W45471" s="1">
        <f t="shared" si="723"/>
        <v>45468</v>
      </c>
    </row>
    <row r="45472" spans="22:23" x14ac:dyDescent="0.3">
      <c r="V45472" s="1">
        <v>45469</v>
      </c>
      <c r="W45472" s="1">
        <f t="shared" si="723"/>
        <v>45469</v>
      </c>
    </row>
    <row r="45473" spans="22:23" x14ac:dyDescent="0.3">
      <c r="V45473" s="1">
        <v>45470</v>
      </c>
      <c r="W45473" s="1">
        <f t="shared" si="723"/>
        <v>45470</v>
      </c>
    </row>
    <row r="45474" spans="22:23" x14ac:dyDescent="0.3">
      <c r="V45474" s="1">
        <v>45471</v>
      </c>
      <c r="W45474" s="1">
        <f t="shared" si="723"/>
        <v>45471</v>
      </c>
    </row>
    <row r="45475" spans="22:23" x14ac:dyDescent="0.3">
      <c r="V45475" s="1">
        <v>45472</v>
      </c>
      <c r="W45475" s="1">
        <f t="shared" si="723"/>
        <v>45472</v>
      </c>
    </row>
    <row r="45476" spans="22:23" x14ac:dyDescent="0.3">
      <c r="V45476" s="1">
        <v>45473</v>
      </c>
      <c r="W45476" s="1">
        <f t="shared" si="723"/>
        <v>45473</v>
      </c>
    </row>
    <row r="45477" spans="22:23" x14ac:dyDescent="0.3">
      <c r="V45477" s="1">
        <v>45474</v>
      </c>
      <c r="W45477" s="1">
        <f t="shared" si="723"/>
        <v>45474</v>
      </c>
    </row>
    <row r="45478" spans="22:23" x14ac:dyDescent="0.3">
      <c r="V45478" s="1">
        <v>45475</v>
      </c>
      <c r="W45478" s="1">
        <f t="shared" si="723"/>
        <v>45475</v>
      </c>
    </row>
    <row r="45479" spans="22:23" x14ac:dyDescent="0.3">
      <c r="V45479" s="1">
        <v>45476</v>
      </c>
      <c r="W45479" s="1">
        <f t="shared" si="723"/>
        <v>45476</v>
      </c>
    </row>
    <row r="45480" spans="22:23" x14ac:dyDescent="0.3">
      <c r="V45480" s="1">
        <v>45477</v>
      </c>
      <c r="W45480" s="1">
        <f t="shared" si="723"/>
        <v>45477</v>
      </c>
    </row>
    <row r="45481" spans="22:23" x14ac:dyDescent="0.3">
      <c r="V45481" s="1">
        <v>45478</v>
      </c>
      <c r="W45481" s="1">
        <f t="shared" si="723"/>
        <v>45478</v>
      </c>
    </row>
    <row r="45482" spans="22:23" x14ac:dyDescent="0.3">
      <c r="V45482" s="1">
        <v>45479</v>
      </c>
      <c r="W45482" s="1">
        <f t="shared" si="723"/>
        <v>45479</v>
      </c>
    </row>
    <row r="45483" spans="22:23" x14ac:dyDescent="0.3">
      <c r="V45483" s="1">
        <v>45480</v>
      </c>
      <c r="W45483" s="1">
        <f t="shared" si="723"/>
        <v>45480</v>
      </c>
    </row>
    <row r="45484" spans="22:23" x14ac:dyDescent="0.3">
      <c r="V45484" s="1">
        <v>45481</v>
      </c>
      <c r="W45484" s="1">
        <f t="shared" si="723"/>
        <v>45481</v>
      </c>
    </row>
    <row r="45485" spans="22:23" x14ac:dyDescent="0.3">
      <c r="V45485" s="1">
        <v>45482</v>
      </c>
      <c r="W45485" s="1">
        <f t="shared" si="723"/>
        <v>45482</v>
      </c>
    </row>
    <row r="45486" spans="22:23" x14ac:dyDescent="0.3">
      <c r="V45486" s="1">
        <v>45483</v>
      </c>
      <c r="W45486" s="1">
        <f t="shared" si="723"/>
        <v>45483</v>
      </c>
    </row>
    <row r="45487" spans="22:23" x14ac:dyDescent="0.3">
      <c r="V45487" s="1">
        <v>45484</v>
      </c>
      <c r="W45487" s="1">
        <f t="shared" si="723"/>
        <v>45484</v>
      </c>
    </row>
    <row r="45488" spans="22:23" x14ac:dyDescent="0.3">
      <c r="V45488" s="1">
        <v>45485</v>
      </c>
      <c r="W45488" s="1">
        <f t="shared" si="723"/>
        <v>45485</v>
      </c>
    </row>
    <row r="45489" spans="22:23" x14ac:dyDescent="0.3">
      <c r="V45489" s="1">
        <v>45486</v>
      </c>
      <c r="W45489" s="1">
        <f t="shared" si="723"/>
        <v>45486</v>
      </c>
    </row>
    <row r="45490" spans="22:23" x14ac:dyDescent="0.3">
      <c r="V45490" s="1">
        <v>45487</v>
      </c>
      <c r="W45490" s="1">
        <f t="shared" si="723"/>
        <v>45487</v>
      </c>
    </row>
    <row r="45491" spans="22:23" x14ac:dyDescent="0.3">
      <c r="V45491" s="1">
        <v>45488</v>
      </c>
      <c r="W45491" s="1">
        <f t="shared" si="723"/>
        <v>45488</v>
      </c>
    </row>
    <row r="45492" spans="22:23" x14ac:dyDescent="0.3">
      <c r="V45492" s="1">
        <v>45489</v>
      </c>
      <c r="W45492" s="1">
        <f t="shared" si="723"/>
        <v>45489</v>
      </c>
    </row>
    <row r="45493" spans="22:23" x14ac:dyDescent="0.3">
      <c r="V45493" s="1">
        <v>45490</v>
      </c>
      <c r="W45493" s="1">
        <f t="shared" si="723"/>
        <v>45490</v>
      </c>
    </row>
    <row r="45494" spans="22:23" x14ac:dyDescent="0.3">
      <c r="V45494" s="1">
        <v>45491</v>
      </c>
      <c r="W45494" s="1">
        <f t="shared" si="723"/>
        <v>45491</v>
      </c>
    </row>
    <row r="45495" spans="22:23" x14ac:dyDescent="0.3">
      <c r="V45495" s="1">
        <v>45492</v>
      </c>
      <c r="W45495" s="1">
        <f t="shared" si="723"/>
        <v>45492</v>
      </c>
    </row>
    <row r="45496" spans="22:23" x14ac:dyDescent="0.3">
      <c r="V45496" s="1">
        <v>45493</v>
      </c>
      <c r="W45496" s="1">
        <f t="shared" si="723"/>
        <v>45493</v>
      </c>
    </row>
    <row r="45497" spans="22:23" x14ac:dyDescent="0.3">
      <c r="V45497" s="1">
        <v>45494</v>
      </c>
      <c r="W45497" s="1">
        <f t="shared" si="723"/>
        <v>45494</v>
      </c>
    </row>
    <row r="45498" spans="22:23" x14ac:dyDescent="0.3">
      <c r="V45498" s="1">
        <v>45495</v>
      </c>
      <c r="W45498" s="1">
        <f t="shared" si="723"/>
        <v>45495</v>
      </c>
    </row>
    <row r="45499" spans="22:23" x14ac:dyDescent="0.3">
      <c r="V45499" s="1">
        <v>45496</v>
      </c>
      <c r="W45499" s="1">
        <f t="shared" si="723"/>
        <v>45496</v>
      </c>
    </row>
    <row r="45500" spans="22:23" x14ac:dyDescent="0.3">
      <c r="V45500" s="1">
        <v>45497</v>
      </c>
      <c r="W45500" s="1">
        <f t="shared" si="723"/>
        <v>45497</v>
      </c>
    </row>
    <row r="45501" spans="22:23" x14ac:dyDescent="0.3">
      <c r="V45501" s="1">
        <v>45498</v>
      </c>
      <c r="W45501" s="1">
        <f t="shared" si="723"/>
        <v>45498</v>
      </c>
    </row>
    <row r="45502" spans="22:23" x14ac:dyDescent="0.3">
      <c r="V45502" s="1">
        <v>45499</v>
      </c>
      <c r="W45502" s="1">
        <f t="shared" si="723"/>
        <v>45499</v>
      </c>
    </row>
    <row r="45503" spans="22:23" x14ac:dyDescent="0.3">
      <c r="V45503" s="1">
        <v>45500</v>
      </c>
      <c r="W45503" s="1">
        <f t="shared" si="723"/>
        <v>45500</v>
      </c>
    </row>
    <row r="45504" spans="22:23" x14ac:dyDescent="0.3">
      <c r="V45504" s="1">
        <v>45501</v>
      </c>
      <c r="W45504" s="1">
        <f t="shared" si="723"/>
        <v>45501</v>
      </c>
    </row>
    <row r="45505" spans="22:23" x14ac:dyDescent="0.3">
      <c r="V45505" s="1">
        <v>45502</v>
      </c>
      <c r="W45505" s="1">
        <f t="shared" si="723"/>
        <v>45502</v>
      </c>
    </row>
    <row r="45506" spans="22:23" x14ac:dyDescent="0.3">
      <c r="V45506" s="1">
        <v>45503</v>
      </c>
      <c r="W45506" s="1">
        <f t="shared" si="723"/>
        <v>45503</v>
      </c>
    </row>
    <row r="45507" spans="22:23" x14ac:dyDescent="0.3">
      <c r="V45507" s="1">
        <v>45504</v>
      </c>
      <c r="W45507" s="1">
        <f t="shared" si="723"/>
        <v>45504</v>
      </c>
    </row>
    <row r="45508" spans="22:23" x14ac:dyDescent="0.3">
      <c r="V45508" s="1">
        <v>45505</v>
      </c>
      <c r="W45508" s="1">
        <f t="shared" si="723"/>
        <v>45505</v>
      </c>
    </row>
    <row r="45509" spans="22:23" x14ac:dyDescent="0.3">
      <c r="V45509" s="1">
        <v>45506</v>
      </c>
      <c r="W45509" s="1">
        <f t="shared" si="723"/>
        <v>45506</v>
      </c>
    </row>
    <row r="45510" spans="22:23" x14ac:dyDescent="0.3">
      <c r="V45510" s="1">
        <v>45507</v>
      </c>
      <c r="W45510" s="1">
        <f t="shared" si="723"/>
        <v>45507</v>
      </c>
    </row>
    <row r="45511" spans="22:23" x14ac:dyDescent="0.3">
      <c r="V45511" s="1">
        <v>45508</v>
      </c>
      <c r="W45511" s="1">
        <f t="shared" si="723"/>
        <v>45508</v>
      </c>
    </row>
    <row r="45512" spans="22:23" x14ac:dyDescent="0.3">
      <c r="V45512" s="1">
        <v>45509</v>
      </c>
      <c r="W45512" s="1">
        <f t="shared" si="723"/>
        <v>45509</v>
      </c>
    </row>
    <row r="45513" spans="22:23" x14ac:dyDescent="0.3">
      <c r="V45513" s="1">
        <v>45510</v>
      </c>
      <c r="W45513" s="1">
        <f t="shared" si="723"/>
        <v>45510</v>
      </c>
    </row>
    <row r="45514" spans="22:23" x14ac:dyDescent="0.3">
      <c r="V45514" s="1">
        <v>45511</v>
      </c>
      <c r="W45514" s="1">
        <f t="shared" si="723"/>
        <v>45511</v>
      </c>
    </row>
    <row r="45515" spans="22:23" x14ac:dyDescent="0.3">
      <c r="V45515" s="1">
        <v>45512</v>
      </c>
      <c r="W45515" s="1">
        <f t="shared" si="723"/>
        <v>45512</v>
      </c>
    </row>
    <row r="45516" spans="22:23" x14ac:dyDescent="0.3">
      <c r="V45516" s="1">
        <v>45513</v>
      </c>
      <c r="W45516" s="1">
        <f t="shared" si="723"/>
        <v>45513</v>
      </c>
    </row>
    <row r="45517" spans="22:23" x14ac:dyDescent="0.3">
      <c r="V45517" s="1">
        <v>45514</v>
      </c>
      <c r="W45517" s="1">
        <f t="shared" si="723"/>
        <v>45514</v>
      </c>
    </row>
    <row r="45518" spans="22:23" x14ac:dyDescent="0.3">
      <c r="V45518" s="1">
        <v>45515</v>
      </c>
      <c r="W45518" s="1">
        <f t="shared" si="723"/>
        <v>45515</v>
      </c>
    </row>
    <row r="45519" spans="22:23" x14ac:dyDescent="0.3">
      <c r="V45519" s="1">
        <v>45516</v>
      </c>
      <c r="W45519" s="1">
        <f t="shared" si="723"/>
        <v>45516</v>
      </c>
    </row>
    <row r="45520" spans="22:23" x14ac:dyDescent="0.3">
      <c r="V45520" s="1">
        <v>45517</v>
      </c>
      <c r="W45520" s="1">
        <f t="shared" si="723"/>
        <v>45517</v>
      </c>
    </row>
    <row r="45521" spans="22:23" x14ac:dyDescent="0.3">
      <c r="V45521" s="1">
        <v>45518</v>
      </c>
      <c r="W45521" s="1">
        <f t="shared" si="723"/>
        <v>45518</v>
      </c>
    </row>
    <row r="45522" spans="22:23" x14ac:dyDescent="0.3">
      <c r="V45522" s="1">
        <v>45519</v>
      </c>
      <c r="W45522" s="1">
        <f t="shared" si="723"/>
        <v>45519</v>
      </c>
    </row>
    <row r="45523" spans="22:23" x14ac:dyDescent="0.3">
      <c r="V45523" s="1">
        <v>45520</v>
      </c>
      <c r="W45523" s="1">
        <f t="shared" si="723"/>
        <v>45520</v>
      </c>
    </row>
    <row r="45524" spans="22:23" x14ac:dyDescent="0.3">
      <c r="V45524" s="1">
        <v>45521</v>
      </c>
      <c r="W45524" s="1">
        <f t="shared" si="723"/>
        <v>45521</v>
      </c>
    </row>
    <row r="45525" spans="22:23" x14ac:dyDescent="0.3">
      <c r="V45525" s="1">
        <v>45522</v>
      </c>
      <c r="W45525" s="1">
        <f t="shared" si="723"/>
        <v>45522</v>
      </c>
    </row>
    <row r="45526" spans="22:23" x14ac:dyDescent="0.3">
      <c r="V45526" s="1">
        <v>45523</v>
      </c>
      <c r="W45526" s="1">
        <f t="shared" si="723"/>
        <v>45523</v>
      </c>
    </row>
    <row r="45527" spans="22:23" x14ac:dyDescent="0.3">
      <c r="V45527" s="1">
        <v>45524</v>
      </c>
      <c r="W45527" s="1">
        <f t="shared" si="723"/>
        <v>45524</v>
      </c>
    </row>
    <row r="45528" spans="22:23" x14ac:dyDescent="0.3">
      <c r="V45528" s="1">
        <v>45525</v>
      </c>
      <c r="W45528" s="1">
        <f t="shared" si="723"/>
        <v>45525</v>
      </c>
    </row>
    <row r="45529" spans="22:23" x14ac:dyDescent="0.3">
      <c r="V45529" s="1">
        <v>45526</v>
      </c>
      <c r="W45529" s="1">
        <f t="shared" si="723"/>
        <v>45526</v>
      </c>
    </row>
    <row r="45530" spans="22:23" x14ac:dyDescent="0.3">
      <c r="V45530" s="1">
        <v>45527</v>
      </c>
      <c r="W45530" s="1">
        <f t="shared" si="723"/>
        <v>45527</v>
      </c>
    </row>
    <row r="45531" spans="22:23" x14ac:dyDescent="0.3">
      <c r="V45531" s="1">
        <v>45528</v>
      </c>
      <c r="W45531" s="1">
        <f t="shared" si="723"/>
        <v>45528</v>
      </c>
    </row>
    <row r="45532" spans="22:23" x14ac:dyDescent="0.3">
      <c r="V45532" s="1">
        <v>45529</v>
      </c>
      <c r="W45532" s="1">
        <f t="shared" ref="W45532:W45595" si="724">W45531+1</f>
        <v>45529</v>
      </c>
    </row>
    <row r="45533" spans="22:23" x14ac:dyDescent="0.3">
      <c r="V45533" s="1">
        <v>45530</v>
      </c>
      <c r="W45533" s="1">
        <f t="shared" si="724"/>
        <v>45530</v>
      </c>
    </row>
    <row r="45534" spans="22:23" x14ac:dyDescent="0.3">
      <c r="V45534" s="1">
        <v>45531</v>
      </c>
      <c r="W45534" s="1">
        <f t="shared" si="724"/>
        <v>45531</v>
      </c>
    </row>
    <row r="45535" spans="22:23" x14ac:dyDescent="0.3">
      <c r="V45535" s="1">
        <v>45532</v>
      </c>
      <c r="W45535" s="1">
        <f t="shared" si="724"/>
        <v>45532</v>
      </c>
    </row>
    <row r="45536" spans="22:23" x14ac:dyDescent="0.3">
      <c r="V45536" s="1">
        <v>45533</v>
      </c>
      <c r="W45536" s="1">
        <f t="shared" si="724"/>
        <v>45533</v>
      </c>
    </row>
    <row r="45537" spans="22:23" x14ac:dyDescent="0.3">
      <c r="V45537" s="1">
        <v>45534</v>
      </c>
      <c r="W45537" s="1">
        <f t="shared" si="724"/>
        <v>45534</v>
      </c>
    </row>
    <row r="45538" spans="22:23" x14ac:dyDescent="0.3">
      <c r="V45538" s="1">
        <v>45535</v>
      </c>
      <c r="W45538" s="1">
        <f t="shared" si="724"/>
        <v>45535</v>
      </c>
    </row>
    <row r="45539" spans="22:23" x14ac:dyDescent="0.3">
      <c r="V45539" s="1">
        <v>45536</v>
      </c>
      <c r="W45539" s="1">
        <f t="shared" si="724"/>
        <v>45536</v>
      </c>
    </row>
    <row r="45540" spans="22:23" x14ac:dyDescent="0.3">
      <c r="V45540" s="1">
        <v>45537</v>
      </c>
      <c r="W45540" s="1">
        <f t="shared" si="724"/>
        <v>45537</v>
      </c>
    </row>
    <row r="45541" spans="22:23" x14ac:dyDescent="0.3">
      <c r="V45541" s="1">
        <v>45538</v>
      </c>
      <c r="W45541" s="1">
        <f t="shared" si="724"/>
        <v>45538</v>
      </c>
    </row>
    <row r="45542" spans="22:23" x14ac:dyDescent="0.3">
      <c r="V45542" s="1">
        <v>45539</v>
      </c>
      <c r="W45542" s="1">
        <f t="shared" si="724"/>
        <v>45539</v>
      </c>
    </row>
    <row r="45543" spans="22:23" x14ac:dyDescent="0.3">
      <c r="V45543" s="1">
        <v>45540</v>
      </c>
      <c r="W45543" s="1">
        <f t="shared" si="724"/>
        <v>45540</v>
      </c>
    </row>
    <row r="45544" spans="22:23" x14ac:dyDescent="0.3">
      <c r="V45544" s="1">
        <v>45541</v>
      </c>
      <c r="W45544" s="1">
        <f t="shared" si="724"/>
        <v>45541</v>
      </c>
    </row>
    <row r="45545" spans="22:23" x14ac:dyDescent="0.3">
      <c r="V45545" s="1">
        <v>45542</v>
      </c>
      <c r="W45545" s="1">
        <f t="shared" si="724"/>
        <v>45542</v>
      </c>
    </row>
    <row r="45546" spans="22:23" x14ac:dyDescent="0.3">
      <c r="V45546" s="1">
        <v>45543</v>
      </c>
      <c r="W45546" s="1">
        <f t="shared" si="724"/>
        <v>45543</v>
      </c>
    </row>
    <row r="45547" spans="22:23" x14ac:dyDescent="0.3">
      <c r="V45547" s="1">
        <v>45544</v>
      </c>
      <c r="W45547" s="1">
        <f t="shared" si="724"/>
        <v>45544</v>
      </c>
    </row>
    <row r="45548" spans="22:23" x14ac:dyDescent="0.3">
      <c r="V45548" s="1">
        <v>45545</v>
      </c>
      <c r="W45548" s="1">
        <f t="shared" si="724"/>
        <v>45545</v>
      </c>
    </row>
    <row r="45549" spans="22:23" x14ac:dyDescent="0.3">
      <c r="V45549" s="1">
        <v>45546</v>
      </c>
      <c r="W45549" s="1">
        <f t="shared" si="724"/>
        <v>45546</v>
      </c>
    </row>
    <row r="45550" spans="22:23" x14ac:dyDescent="0.3">
      <c r="V45550" s="1">
        <v>45547</v>
      </c>
      <c r="W45550" s="1">
        <f t="shared" si="724"/>
        <v>45547</v>
      </c>
    </row>
    <row r="45551" spans="22:23" x14ac:dyDescent="0.3">
      <c r="V45551" s="1">
        <v>45548</v>
      </c>
      <c r="W45551" s="1">
        <f t="shared" si="724"/>
        <v>45548</v>
      </c>
    </row>
    <row r="45552" spans="22:23" x14ac:dyDescent="0.3">
      <c r="V45552" s="1">
        <v>45549</v>
      </c>
      <c r="W45552" s="1">
        <f t="shared" si="724"/>
        <v>45549</v>
      </c>
    </row>
    <row r="45553" spans="22:23" x14ac:dyDescent="0.3">
      <c r="V45553" s="1">
        <v>45550</v>
      </c>
      <c r="W45553" s="1">
        <f t="shared" si="724"/>
        <v>45550</v>
      </c>
    </row>
    <row r="45554" spans="22:23" x14ac:dyDescent="0.3">
      <c r="V45554" s="1">
        <v>45551</v>
      </c>
      <c r="W45554" s="1">
        <f t="shared" si="724"/>
        <v>45551</v>
      </c>
    </row>
    <row r="45555" spans="22:23" x14ac:dyDescent="0.3">
      <c r="V45555" s="1">
        <v>45552</v>
      </c>
      <c r="W45555" s="1">
        <f t="shared" si="724"/>
        <v>45552</v>
      </c>
    </row>
    <row r="45556" spans="22:23" x14ac:dyDescent="0.3">
      <c r="V45556" s="1">
        <v>45553</v>
      </c>
      <c r="W45556" s="1">
        <f t="shared" si="724"/>
        <v>45553</v>
      </c>
    </row>
    <row r="45557" spans="22:23" x14ac:dyDescent="0.3">
      <c r="V45557" s="1">
        <v>45554</v>
      </c>
      <c r="W45557" s="1">
        <f t="shared" si="724"/>
        <v>45554</v>
      </c>
    </row>
    <row r="45558" spans="22:23" x14ac:dyDescent="0.3">
      <c r="V45558" s="1">
        <v>45555</v>
      </c>
      <c r="W45558" s="1">
        <f t="shared" si="724"/>
        <v>45555</v>
      </c>
    </row>
    <row r="45559" spans="22:23" x14ac:dyDescent="0.3">
      <c r="V45559" s="1">
        <v>45556</v>
      </c>
      <c r="W45559" s="1">
        <f t="shared" si="724"/>
        <v>45556</v>
      </c>
    </row>
    <row r="45560" spans="22:23" x14ac:dyDescent="0.3">
      <c r="V45560" s="1">
        <v>45557</v>
      </c>
      <c r="W45560" s="1">
        <f t="shared" si="724"/>
        <v>45557</v>
      </c>
    </row>
    <row r="45561" spans="22:23" x14ac:dyDescent="0.3">
      <c r="V45561" s="1">
        <v>45558</v>
      </c>
      <c r="W45561" s="1">
        <f t="shared" si="724"/>
        <v>45558</v>
      </c>
    </row>
    <row r="45562" spans="22:23" x14ac:dyDescent="0.3">
      <c r="V45562" s="1">
        <v>45559</v>
      </c>
      <c r="W45562" s="1">
        <f t="shared" si="724"/>
        <v>45559</v>
      </c>
    </row>
    <row r="45563" spans="22:23" x14ac:dyDescent="0.3">
      <c r="V45563" s="1">
        <v>45560</v>
      </c>
      <c r="W45563" s="1">
        <f t="shared" si="724"/>
        <v>45560</v>
      </c>
    </row>
    <row r="45564" spans="22:23" x14ac:dyDescent="0.3">
      <c r="V45564" s="1">
        <v>45561</v>
      </c>
      <c r="W45564" s="1">
        <f t="shared" si="724"/>
        <v>45561</v>
      </c>
    </row>
    <row r="45565" spans="22:23" x14ac:dyDescent="0.3">
      <c r="V45565" s="1">
        <v>45562</v>
      </c>
      <c r="W45565" s="1">
        <f t="shared" si="724"/>
        <v>45562</v>
      </c>
    </row>
    <row r="45566" spans="22:23" x14ac:dyDescent="0.3">
      <c r="V45566" s="1">
        <v>45563</v>
      </c>
      <c r="W45566" s="1">
        <f t="shared" si="724"/>
        <v>45563</v>
      </c>
    </row>
    <row r="45567" spans="22:23" x14ac:dyDescent="0.3">
      <c r="V45567" s="1">
        <v>45564</v>
      </c>
      <c r="W45567" s="1">
        <f t="shared" si="724"/>
        <v>45564</v>
      </c>
    </row>
    <row r="45568" spans="22:23" x14ac:dyDescent="0.3">
      <c r="V45568" s="1">
        <v>45565</v>
      </c>
      <c r="W45568" s="1">
        <f t="shared" si="724"/>
        <v>45565</v>
      </c>
    </row>
    <row r="45569" spans="22:23" x14ac:dyDescent="0.3">
      <c r="V45569" s="1">
        <v>45566</v>
      </c>
      <c r="W45569" s="1">
        <f t="shared" si="724"/>
        <v>45566</v>
      </c>
    </row>
    <row r="45570" spans="22:23" x14ac:dyDescent="0.3">
      <c r="V45570" s="1">
        <v>45567</v>
      </c>
      <c r="W45570" s="1">
        <f t="shared" si="724"/>
        <v>45567</v>
      </c>
    </row>
    <row r="45571" spans="22:23" x14ac:dyDescent="0.3">
      <c r="V45571" s="1">
        <v>45568</v>
      </c>
      <c r="W45571" s="1">
        <f t="shared" si="724"/>
        <v>45568</v>
      </c>
    </row>
    <row r="45572" spans="22:23" x14ac:dyDescent="0.3">
      <c r="V45572" s="1">
        <v>45569</v>
      </c>
      <c r="W45572" s="1">
        <f t="shared" si="724"/>
        <v>45569</v>
      </c>
    </row>
    <row r="45573" spans="22:23" x14ac:dyDescent="0.3">
      <c r="V45573" s="1">
        <v>45570</v>
      </c>
      <c r="W45573" s="1">
        <f t="shared" si="724"/>
        <v>45570</v>
      </c>
    </row>
    <row r="45574" spans="22:23" x14ac:dyDescent="0.3">
      <c r="V45574" s="1">
        <v>45571</v>
      </c>
      <c r="W45574" s="1">
        <f t="shared" si="724"/>
        <v>45571</v>
      </c>
    </row>
    <row r="45575" spans="22:23" x14ac:dyDescent="0.3">
      <c r="V45575" s="1">
        <v>45572</v>
      </c>
      <c r="W45575" s="1">
        <f t="shared" si="724"/>
        <v>45572</v>
      </c>
    </row>
    <row r="45576" spans="22:23" x14ac:dyDescent="0.3">
      <c r="V45576" s="1">
        <v>45573</v>
      </c>
      <c r="W45576" s="1">
        <f t="shared" si="724"/>
        <v>45573</v>
      </c>
    </row>
    <row r="45577" spans="22:23" x14ac:dyDescent="0.3">
      <c r="V45577" s="1">
        <v>45574</v>
      </c>
      <c r="W45577" s="1">
        <f t="shared" si="724"/>
        <v>45574</v>
      </c>
    </row>
    <row r="45578" spans="22:23" x14ac:dyDescent="0.3">
      <c r="V45578" s="1">
        <v>45575</v>
      </c>
      <c r="W45578" s="1">
        <f t="shared" si="724"/>
        <v>45575</v>
      </c>
    </row>
    <row r="45579" spans="22:23" x14ac:dyDescent="0.3">
      <c r="V45579" s="1">
        <v>45576</v>
      </c>
      <c r="W45579" s="1">
        <f t="shared" si="724"/>
        <v>45576</v>
      </c>
    </row>
    <row r="45580" spans="22:23" x14ac:dyDescent="0.3">
      <c r="V45580" s="1">
        <v>45577</v>
      </c>
      <c r="W45580" s="1">
        <f t="shared" si="724"/>
        <v>45577</v>
      </c>
    </row>
    <row r="45581" spans="22:23" x14ac:dyDescent="0.3">
      <c r="V45581" s="1">
        <v>45578</v>
      </c>
      <c r="W45581" s="1">
        <f t="shared" si="724"/>
        <v>45578</v>
      </c>
    </row>
    <row r="45582" spans="22:23" x14ac:dyDescent="0.3">
      <c r="V45582" s="1">
        <v>45579</v>
      </c>
      <c r="W45582" s="1">
        <f t="shared" si="724"/>
        <v>45579</v>
      </c>
    </row>
    <row r="45583" spans="22:23" x14ac:dyDescent="0.3">
      <c r="V45583" s="1">
        <v>45580</v>
      </c>
      <c r="W45583" s="1">
        <f t="shared" si="724"/>
        <v>45580</v>
      </c>
    </row>
    <row r="45584" spans="22:23" x14ac:dyDescent="0.3">
      <c r="V45584" s="1">
        <v>45581</v>
      </c>
      <c r="W45584" s="1">
        <f t="shared" si="724"/>
        <v>45581</v>
      </c>
    </row>
    <row r="45585" spans="22:23" x14ac:dyDescent="0.3">
      <c r="V45585" s="1">
        <v>45582</v>
      </c>
      <c r="W45585" s="1">
        <f t="shared" si="724"/>
        <v>45582</v>
      </c>
    </row>
    <row r="45586" spans="22:23" x14ac:dyDescent="0.3">
      <c r="V45586" s="1">
        <v>45583</v>
      </c>
      <c r="W45586" s="1">
        <f t="shared" si="724"/>
        <v>45583</v>
      </c>
    </row>
    <row r="45587" spans="22:23" x14ac:dyDescent="0.3">
      <c r="V45587" s="1">
        <v>45584</v>
      </c>
      <c r="W45587" s="1">
        <f t="shared" si="724"/>
        <v>45584</v>
      </c>
    </row>
    <row r="45588" spans="22:23" x14ac:dyDescent="0.3">
      <c r="V45588" s="1">
        <v>45585</v>
      </c>
      <c r="W45588" s="1">
        <f t="shared" si="724"/>
        <v>45585</v>
      </c>
    </row>
    <row r="45589" spans="22:23" x14ac:dyDescent="0.3">
      <c r="V45589" s="1">
        <v>45586</v>
      </c>
      <c r="W45589" s="1">
        <f t="shared" si="724"/>
        <v>45586</v>
      </c>
    </row>
    <row r="45590" spans="22:23" x14ac:dyDescent="0.3">
      <c r="V45590" s="1">
        <v>45587</v>
      </c>
      <c r="W45590" s="1">
        <f t="shared" si="724"/>
        <v>45587</v>
      </c>
    </row>
    <row r="45591" spans="22:23" x14ac:dyDescent="0.3">
      <c r="V45591" s="1">
        <v>45588</v>
      </c>
      <c r="W45591" s="1">
        <f t="shared" si="724"/>
        <v>45588</v>
      </c>
    </row>
    <row r="45592" spans="22:23" x14ac:dyDescent="0.3">
      <c r="V45592" s="1">
        <v>45589</v>
      </c>
      <c r="W45592" s="1">
        <f t="shared" si="724"/>
        <v>45589</v>
      </c>
    </row>
    <row r="45593" spans="22:23" x14ac:dyDescent="0.3">
      <c r="V45593" s="1">
        <v>45590</v>
      </c>
      <c r="W45593" s="1">
        <f t="shared" si="724"/>
        <v>45590</v>
      </c>
    </row>
    <row r="45594" spans="22:23" x14ac:dyDescent="0.3">
      <c r="V45594" s="1">
        <v>45591</v>
      </c>
      <c r="W45594" s="1">
        <f t="shared" si="724"/>
        <v>45591</v>
      </c>
    </row>
    <row r="45595" spans="22:23" x14ac:dyDescent="0.3">
      <c r="V45595" s="1">
        <v>45592</v>
      </c>
      <c r="W45595" s="1">
        <f t="shared" si="724"/>
        <v>45592</v>
      </c>
    </row>
    <row r="45596" spans="22:23" x14ac:dyDescent="0.3">
      <c r="V45596" s="1">
        <v>45593</v>
      </c>
      <c r="W45596" s="1">
        <f t="shared" ref="W45596:W45659" si="725">W45595+1</f>
        <v>45593</v>
      </c>
    </row>
    <row r="45597" spans="22:23" x14ac:dyDescent="0.3">
      <c r="V45597" s="1">
        <v>45594</v>
      </c>
      <c r="W45597" s="1">
        <f t="shared" si="725"/>
        <v>45594</v>
      </c>
    </row>
    <row r="45598" spans="22:23" x14ac:dyDescent="0.3">
      <c r="V45598" s="1">
        <v>45595</v>
      </c>
      <c r="W45598" s="1">
        <f t="shared" si="725"/>
        <v>45595</v>
      </c>
    </row>
    <row r="45599" spans="22:23" x14ac:dyDescent="0.3">
      <c r="V45599" s="1">
        <v>45596</v>
      </c>
      <c r="W45599" s="1">
        <f t="shared" si="725"/>
        <v>45596</v>
      </c>
    </row>
    <row r="45600" spans="22:23" x14ac:dyDescent="0.3">
      <c r="V45600" s="1">
        <v>45597</v>
      </c>
      <c r="W45600" s="1">
        <f t="shared" si="725"/>
        <v>45597</v>
      </c>
    </row>
    <row r="45601" spans="22:23" x14ac:dyDescent="0.3">
      <c r="V45601" s="1">
        <v>45598</v>
      </c>
      <c r="W45601" s="1">
        <f t="shared" si="725"/>
        <v>45598</v>
      </c>
    </row>
    <row r="45602" spans="22:23" x14ac:dyDescent="0.3">
      <c r="V45602" s="1">
        <v>45599</v>
      </c>
      <c r="W45602" s="1">
        <f t="shared" si="725"/>
        <v>45599</v>
      </c>
    </row>
    <row r="45603" spans="22:23" x14ac:dyDescent="0.3">
      <c r="V45603" s="1">
        <v>45600</v>
      </c>
      <c r="W45603" s="1">
        <f t="shared" si="725"/>
        <v>45600</v>
      </c>
    </row>
    <row r="45604" spans="22:23" x14ac:dyDescent="0.3">
      <c r="V45604" s="1">
        <v>45601</v>
      </c>
      <c r="W45604" s="1">
        <f t="shared" si="725"/>
        <v>45601</v>
      </c>
    </row>
    <row r="45605" spans="22:23" x14ac:dyDescent="0.3">
      <c r="V45605" s="1">
        <v>45602</v>
      </c>
      <c r="W45605" s="1">
        <f t="shared" si="725"/>
        <v>45602</v>
      </c>
    </row>
    <row r="45606" spans="22:23" x14ac:dyDescent="0.3">
      <c r="V45606" s="1">
        <v>45603</v>
      </c>
      <c r="W45606" s="1">
        <f t="shared" si="725"/>
        <v>45603</v>
      </c>
    </row>
    <row r="45607" spans="22:23" x14ac:dyDescent="0.3">
      <c r="V45607" s="1">
        <v>45604</v>
      </c>
      <c r="W45607" s="1">
        <f t="shared" si="725"/>
        <v>45604</v>
      </c>
    </row>
    <row r="45608" spans="22:23" x14ac:dyDescent="0.3">
      <c r="V45608" s="1">
        <v>45605</v>
      </c>
      <c r="W45608" s="1">
        <f t="shared" si="725"/>
        <v>45605</v>
      </c>
    </row>
    <row r="45609" spans="22:23" x14ac:dyDescent="0.3">
      <c r="V45609" s="1">
        <v>45606</v>
      </c>
      <c r="W45609" s="1">
        <f t="shared" si="725"/>
        <v>45606</v>
      </c>
    </row>
    <row r="45610" spans="22:23" x14ac:dyDescent="0.3">
      <c r="V45610" s="1">
        <v>45607</v>
      </c>
      <c r="W45610" s="1">
        <f t="shared" si="725"/>
        <v>45607</v>
      </c>
    </row>
    <row r="45611" spans="22:23" x14ac:dyDescent="0.3">
      <c r="V45611" s="1">
        <v>45608</v>
      </c>
      <c r="W45611" s="1">
        <f t="shared" si="725"/>
        <v>45608</v>
      </c>
    </row>
    <row r="45612" spans="22:23" x14ac:dyDescent="0.3">
      <c r="V45612" s="1">
        <v>45609</v>
      </c>
      <c r="W45612" s="1">
        <f t="shared" si="725"/>
        <v>45609</v>
      </c>
    </row>
    <row r="45613" spans="22:23" x14ac:dyDescent="0.3">
      <c r="V45613" s="1">
        <v>45610</v>
      </c>
      <c r="W45613" s="1">
        <f t="shared" si="725"/>
        <v>45610</v>
      </c>
    </row>
    <row r="45614" spans="22:23" x14ac:dyDescent="0.3">
      <c r="V45614" s="1">
        <v>45611</v>
      </c>
      <c r="W45614" s="1">
        <f t="shared" si="725"/>
        <v>45611</v>
      </c>
    </row>
    <row r="45615" spans="22:23" x14ac:dyDescent="0.3">
      <c r="V45615" s="1">
        <v>45612</v>
      </c>
      <c r="W45615" s="1">
        <f t="shared" si="725"/>
        <v>45612</v>
      </c>
    </row>
    <row r="45616" spans="22:23" x14ac:dyDescent="0.3">
      <c r="V45616" s="1">
        <v>45613</v>
      </c>
      <c r="W45616" s="1">
        <f t="shared" si="725"/>
        <v>45613</v>
      </c>
    </row>
    <row r="45617" spans="22:23" x14ac:dyDescent="0.3">
      <c r="V45617" s="1">
        <v>45614</v>
      </c>
      <c r="W45617" s="1">
        <f t="shared" si="725"/>
        <v>45614</v>
      </c>
    </row>
    <row r="45618" spans="22:23" x14ac:dyDescent="0.3">
      <c r="V45618" s="1">
        <v>45615</v>
      </c>
      <c r="W45618" s="1">
        <f t="shared" si="725"/>
        <v>45615</v>
      </c>
    </row>
    <row r="45619" spans="22:23" x14ac:dyDescent="0.3">
      <c r="V45619" s="1">
        <v>45616</v>
      </c>
      <c r="W45619" s="1">
        <f t="shared" si="725"/>
        <v>45616</v>
      </c>
    </row>
    <row r="45620" spans="22:23" x14ac:dyDescent="0.3">
      <c r="V45620" s="1">
        <v>45617</v>
      </c>
      <c r="W45620" s="1">
        <f t="shared" si="725"/>
        <v>45617</v>
      </c>
    </row>
    <row r="45621" spans="22:23" x14ac:dyDescent="0.3">
      <c r="V45621" s="1">
        <v>45618</v>
      </c>
      <c r="W45621" s="1">
        <f t="shared" si="725"/>
        <v>45618</v>
      </c>
    </row>
    <row r="45622" spans="22:23" x14ac:dyDescent="0.3">
      <c r="V45622" s="1">
        <v>45619</v>
      </c>
      <c r="W45622" s="1">
        <f t="shared" si="725"/>
        <v>45619</v>
      </c>
    </row>
    <row r="45623" spans="22:23" x14ac:dyDescent="0.3">
      <c r="V45623" s="1">
        <v>45620</v>
      </c>
      <c r="W45623" s="1">
        <f t="shared" si="725"/>
        <v>45620</v>
      </c>
    </row>
    <row r="45624" spans="22:23" x14ac:dyDescent="0.3">
      <c r="V45624" s="1">
        <v>45621</v>
      </c>
      <c r="W45624" s="1">
        <f t="shared" si="725"/>
        <v>45621</v>
      </c>
    </row>
    <row r="45625" spans="22:23" x14ac:dyDescent="0.3">
      <c r="V45625" s="1">
        <v>45622</v>
      </c>
      <c r="W45625" s="1">
        <f t="shared" si="725"/>
        <v>45622</v>
      </c>
    </row>
    <row r="45626" spans="22:23" x14ac:dyDescent="0.3">
      <c r="V45626" s="1">
        <v>45623</v>
      </c>
      <c r="W45626" s="1">
        <f t="shared" si="725"/>
        <v>45623</v>
      </c>
    </row>
    <row r="45627" spans="22:23" x14ac:dyDescent="0.3">
      <c r="V45627" s="1">
        <v>45624</v>
      </c>
      <c r="W45627" s="1">
        <f t="shared" si="725"/>
        <v>45624</v>
      </c>
    </row>
    <row r="45628" spans="22:23" x14ac:dyDescent="0.3">
      <c r="V45628" s="1">
        <v>45625</v>
      </c>
      <c r="W45628" s="1">
        <f t="shared" si="725"/>
        <v>45625</v>
      </c>
    </row>
    <row r="45629" spans="22:23" x14ac:dyDescent="0.3">
      <c r="V45629" s="1">
        <v>45626</v>
      </c>
      <c r="W45629" s="1">
        <f t="shared" si="725"/>
        <v>45626</v>
      </c>
    </row>
    <row r="45630" spans="22:23" x14ac:dyDescent="0.3">
      <c r="V45630" s="1">
        <v>45627</v>
      </c>
      <c r="W45630" s="1">
        <f t="shared" si="725"/>
        <v>45627</v>
      </c>
    </row>
    <row r="45631" spans="22:23" x14ac:dyDescent="0.3">
      <c r="V45631" s="1">
        <v>45628</v>
      </c>
      <c r="W45631" s="1">
        <f t="shared" si="725"/>
        <v>45628</v>
      </c>
    </row>
    <row r="45632" spans="22:23" x14ac:dyDescent="0.3">
      <c r="V45632" s="1">
        <v>45629</v>
      </c>
      <c r="W45632" s="1">
        <f t="shared" si="725"/>
        <v>45629</v>
      </c>
    </row>
    <row r="45633" spans="22:23" x14ac:dyDescent="0.3">
      <c r="V45633" s="1">
        <v>45630</v>
      </c>
      <c r="W45633" s="1">
        <f t="shared" si="725"/>
        <v>45630</v>
      </c>
    </row>
    <row r="45634" spans="22:23" x14ac:dyDescent="0.3">
      <c r="V45634" s="1">
        <v>45631</v>
      </c>
      <c r="W45634" s="1">
        <f t="shared" si="725"/>
        <v>45631</v>
      </c>
    </row>
    <row r="45635" spans="22:23" x14ac:dyDescent="0.3">
      <c r="V45635" s="1">
        <v>45632</v>
      </c>
      <c r="W45635" s="1">
        <f t="shared" si="725"/>
        <v>45632</v>
      </c>
    </row>
    <row r="45636" spans="22:23" x14ac:dyDescent="0.3">
      <c r="V45636" s="1">
        <v>45633</v>
      </c>
      <c r="W45636" s="1">
        <f t="shared" si="725"/>
        <v>45633</v>
      </c>
    </row>
    <row r="45637" spans="22:23" x14ac:dyDescent="0.3">
      <c r="V45637" s="1">
        <v>45634</v>
      </c>
      <c r="W45637" s="1">
        <f t="shared" si="725"/>
        <v>45634</v>
      </c>
    </row>
    <row r="45638" spans="22:23" x14ac:dyDescent="0.3">
      <c r="V45638" s="1">
        <v>45635</v>
      </c>
      <c r="W45638" s="1">
        <f t="shared" si="725"/>
        <v>45635</v>
      </c>
    </row>
    <row r="45639" spans="22:23" x14ac:dyDescent="0.3">
      <c r="V45639" s="1">
        <v>45636</v>
      </c>
      <c r="W45639" s="1">
        <f t="shared" si="725"/>
        <v>45636</v>
      </c>
    </row>
    <row r="45640" spans="22:23" x14ac:dyDescent="0.3">
      <c r="V45640" s="1">
        <v>45637</v>
      </c>
      <c r="W45640" s="1">
        <f t="shared" si="725"/>
        <v>45637</v>
      </c>
    </row>
    <row r="45641" spans="22:23" x14ac:dyDescent="0.3">
      <c r="V45641" s="1">
        <v>45638</v>
      </c>
      <c r="W45641" s="1">
        <f t="shared" si="725"/>
        <v>45638</v>
      </c>
    </row>
    <row r="45642" spans="22:23" x14ac:dyDescent="0.3">
      <c r="V45642" s="1">
        <v>45639</v>
      </c>
      <c r="W45642" s="1">
        <f t="shared" si="725"/>
        <v>45639</v>
      </c>
    </row>
    <row r="45643" spans="22:23" x14ac:dyDescent="0.3">
      <c r="V45643" s="1">
        <v>45640</v>
      </c>
      <c r="W45643" s="1">
        <f t="shared" si="725"/>
        <v>45640</v>
      </c>
    </row>
    <row r="45644" spans="22:23" x14ac:dyDescent="0.3">
      <c r="V45644" s="1">
        <v>45641</v>
      </c>
      <c r="W45644" s="1">
        <f t="shared" si="725"/>
        <v>45641</v>
      </c>
    </row>
    <row r="45645" spans="22:23" x14ac:dyDescent="0.3">
      <c r="V45645" s="1">
        <v>45642</v>
      </c>
      <c r="W45645" s="1">
        <f t="shared" si="725"/>
        <v>45642</v>
      </c>
    </row>
    <row r="45646" spans="22:23" x14ac:dyDescent="0.3">
      <c r="V45646" s="1">
        <v>45643</v>
      </c>
      <c r="W45646" s="1">
        <f t="shared" si="725"/>
        <v>45643</v>
      </c>
    </row>
    <row r="45647" spans="22:23" x14ac:dyDescent="0.3">
      <c r="V45647" s="1">
        <v>45644</v>
      </c>
      <c r="W45647" s="1">
        <f t="shared" si="725"/>
        <v>45644</v>
      </c>
    </row>
    <row r="45648" spans="22:23" x14ac:dyDescent="0.3">
      <c r="V45648" s="1">
        <v>45645</v>
      </c>
      <c r="W45648" s="1">
        <f t="shared" si="725"/>
        <v>45645</v>
      </c>
    </row>
    <row r="45649" spans="22:23" x14ac:dyDescent="0.3">
      <c r="V45649" s="1">
        <v>45646</v>
      </c>
      <c r="W45649" s="1">
        <f t="shared" si="725"/>
        <v>45646</v>
      </c>
    </row>
    <row r="45650" spans="22:23" x14ac:dyDescent="0.3">
      <c r="V45650" s="1">
        <v>45647</v>
      </c>
      <c r="W45650" s="1">
        <f t="shared" si="725"/>
        <v>45647</v>
      </c>
    </row>
    <row r="45651" spans="22:23" x14ac:dyDescent="0.3">
      <c r="V45651" s="1">
        <v>45648</v>
      </c>
      <c r="W45651" s="1">
        <f t="shared" si="725"/>
        <v>45648</v>
      </c>
    </row>
    <row r="45652" spans="22:23" x14ac:dyDescent="0.3">
      <c r="V45652" s="1">
        <v>45649</v>
      </c>
      <c r="W45652" s="1">
        <f t="shared" si="725"/>
        <v>45649</v>
      </c>
    </row>
    <row r="45653" spans="22:23" x14ac:dyDescent="0.3">
      <c r="V45653" s="1">
        <v>45650</v>
      </c>
      <c r="W45653" s="1">
        <f t="shared" si="725"/>
        <v>45650</v>
      </c>
    </row>
    <row r="45654" spans="22:23" x14ac:dyDescent="0.3">
      <c r="V45654" s="1">
        <v>45651</v>
      </c>
      <c r="W45654" s="1">
        <f t="shared" si="725"/>
        <v>45651</v>
      </c>
    </row>
    <row r="45655" spans="22:23" x14ac:dyDescent="0.3">
      <c r="V45655" s="1">
        <v>45652</v>
      </c>
      <c r="W45655" s="1">
        <f t="shared" si="725"/>
        <v>45652</v>
      </c>
    </row>
    <row r="45656" spans="22:23" x14ac:dyDescent="0.3">
      <c r="V45656" s="1">
        <v>45653</v>
      </c>
      <c r="W45656" s="1">
        <f t="shared" si="725"/>
        <v>45653</v>
      </c>
    </row>
    <row r="45657" spans="22:23" x14ac:dyDescent="0.3">
      <c r="V45657" s="1">
        <v>45654</v>
      </c>
      <c r="W45657" s="1">
        <f t="shared" si="725"/>
        <v>45654</v>
      </c>
    </row>
    <row r="45658" spans="22:23" x14ac:dyDescent="0.3">
      <c r="V45658" s="1">
        <v>45655</v>
      </c>
      <c r="W45658" s="1">
        <f t="shared" si="725"/>
        <v>45655</v>
      </c>
    </row>
    <row r="45659" spans="22:23" x14ac:dyDescent="0.3">
      <c r="V45659" s="1">
        <v>45656</v>
      </c>
      <c r="W45659" s="1">
        <f t="shared" si="725"/>
        <v>45656</v>
      </c>
    </row>
    <row r="45660" spans="22:23" x14ac:dyDescent="0.3">
      <c r="V45660" s="1">
        <v>45657</v>
      </c>
      <c r="W45660" s="1">
        <f t="shared" ref="W45660:W45723" si="726">W45659+1</f>
        <v>45657</v>
      </c>
    </row>
    <row r="45661" spans="22:23" x14ac:dyDescent="0.3">
      <c r="V45661" s="1">
        <v>45658</v>
      </c>
      <c r="W45661" s="1">
        <f t="shared" si="726"/>
        <v>45658</v>
      </c>
    </row>
    <row r="45662" spans="22:23" x14ac:dyDescent="0.3">
      <c r="V45662" s="1">
        <v>45659</v>
      </c>
      <c r="W45662" s="1">
        <f t="shared" si="726"/>
        <v>45659</v>
      </c>
    </row>
    <row r="45663" spans="22:23" x14ac:dyDescent="0.3">
      <c r="V45663" s="1">
        <v>45660</v>
      </c>
      <c r="W45663" s="1">
        <f t="shared" si="726"/>
        <v>45660</v>
      </c>
    </row>
    <row r="45664" spans="22:23" x14ac:dyDescent="0.3">
      <c r="V45664" s="1">
        <v>45661</v>
      </c>
      <c r="W45664" s="1">
        <f t="shared" si="726"/>
        <v>45661</v>
      </c>
    </row>
    <row r="45665" spans="22:23" x14ac:dyDescent="0.3">
      <c r="V45665" s="1">
        <v>45662</v>
      </c>
      <c r="W45665" s="1">
        <f t="shared" si="726"/>
        <v>45662</v>
      </c>
    </row>
    <row r="45666" spans="22:23" x14ac:dyDescent="0.3">
      <c r="V45666" s="1">
        <v>45663</v>
      </c>
      <c r="W45666" s="1">
        <f t="shared" si="726"/>
        <v>45663</v>
      </c>
    </row>
    <row r="45667" spans="22:23" x14ac:dyDescent="0.3">
      <c r="V45667" s="1">
        <v>45664</v>
      </c>
      <c r="W45667" s="1">
        <f t="shared" si="726"/>
        <v>45664</v>
      </c>
    </row>
    <row r="45668" spans="22:23" x14ac:dyDescent="0.3">
      <c r="V45668" s="1">
        <v>45665</v>
      </c>
      <c r="W45668" s="1">
        <f t="shared" si="726"/>
        <v>45665</v>
      </c>
    </row>
    <row r="45669" spans="22:23" x14ac:dyDescent="0.3">
      <c r="V45669" s="1">
        <v>45666</v>
      </c>
      <c r="W45669" s="1">
        <f t="shared" si="726"/>
        <v>45666</v>
      </c>
    </row>
    <row r="45670" spans="22:23" x14ac:dyDescent="0.3">
      <c r="V45670" s="1">
        <v>45667</v>
      </c>
      <c r="W45670" s="1">
        <f t="shared" si="726"/>
        <v>45667</v>
      </c>
    </row>
    <row r="45671" spans="22:23" x14ac:dyDescent="0.3">
      <c r="V45671" s="1">
        <v>45668</v>
      </c>
      <c r="W45671" s="1">
        <f t="shared" si="726"/>
        <v>45668</v>
      </c>
    </row>
    <row r="45672" spans="22:23" x14ac:dyDescent="0.3">
      <c r="V45672" s="1">
        <v>45669</v>
      </c>
      <c r="W45672" s="1">
        <f t="shared" si="726"/>
        <v>45669</v>
      </c>
    </row>
    <row r="45673" spans="22:23" x14ac:dyDescent="0.3">
      <c r="V45673" s="1">
        <v>45670</v>
      </c>
      <c r="W45673" s="1">
        <f t="shared" si="726"/>
        <v>45670</v>
      </c>
    </row>
    <row r="45674" spans="22:23" x14ac:dyDescent="0.3">
      <c r="V45674" s="1">
        <v>45671</v>
      </c>
      <c r="W45674" s="1">
        <f t="shared" si="726"/>
        <v>45671</v>
      </c>
    </row>
    <row r="45675" spans="22:23" x14ac:dyDescent="0.3">
      <c r="V45675" s="1">
        <v>45672</v>
      </c>
      <c r="W45675" s="1">
        <f t="shared" si="726"/>
        <v>45672</v>
      </c>
    </row>
    <row r="45676" spans="22:23" x14ac:dyDescent="0.3">
      <c r="V45676" s="1">
        <v>45673</v>
      </c>
      <c r="W45676" s="1">
        <f t="shared" si="726"/>
        <v>45673</v>
      </c>
    </row>
    <row r="45677" spans="22:23" x14ac:dyDescent="0.3">
      <c r="V45677" s="1">
        <v>45674</v>
      </c>
      <c r="W45677" s="1">
        <f t="shared" si="726"/>
        <v>45674</v>
      </c>
    </row>
    <row r="45678" spans="22:23" x14ac:dyDescent="0.3">
      <c r="V45678" s="1">
        <v>45675</v>
      </c>
      <c r="W45678" s="1">
        <f t="shared" si="726"/>
        <v>45675</v>
      </c>
    </row>
    <row r="45679" spans="22:23" x14ac:dyDescent="0.3">
      <c r="V45679" s="1">
        <v>45676</v>
      </c>
      <c r="W45679" s="1">
        <f t="shared" si="726"/>
        <v>45676</v>
      </c>
    </row>
    <row r="45680" spans="22:23" x14ac:dyDescent="0.3">
      <c r="V45680" s="1">
        <v>45677</v>
      </c>
      <c r="W45680" s="1">
        <f t="shared" si="726"/>
        <v>45677</v>
      </c>
    </row>
    <row r="45681" spans="22:23" x14ac:dyDescent="0.3">
      <c r="V45681" s="1">
        <v>45678</v>
      </c>
      <c r="W45681" s="1">
        <f t="shared" si="726"/>
        <v>45678</v>
      </c>
    </row>
    <row r="45682" spans="22:23" x14ac:dyDescent="0.3">
      <c r="V45682" s="1">
        <v>45679</v>
      </c>
      <c r="W45682" s="1">
        <f t="shared" si="726"/>
        <v>45679</v>
      </c>
    </row>
    <row r="45683" spans="22:23" x14ac:dyDescent="0.3">
      <c r="V45683" s="1">
        <v>45680</v>
      </c>
      <c r="W45683" s="1">
        <f t="shared" si="726"/>
        <v>45680</v>
      </c>
    </row>
    <row r="45684" spans="22:23" x14ac:dyDescent="0.3">
      <c r="V45684" s="1">
        <v>45681</v>
      </c>
      <c r="W45684" s="1">
        <f t="shared" si="726"/>
        <v>45681</v>
      </c>
    </row>
    <row r="45685" spans="22:23" x14ac:dyDescent="0.3">
      <c r="V45685" s="1">
        <v>45682</v>
      </c>
      <c r="W45685" s="1">
        <f t="shared" si="726"/>
        <v>45682</v>
      </c>
    </row>
    <row r="45686" spans="22:23" x14ac:dyDescent="0.3">
      <c r="V45686" s="1">
        <v>45683</v>
      </c>
      <c r="W45686" s="1">
        <f t="shared" si="726"/>
        <v>45683</v>
      </c>
    </row>
    <row r="45687" spans="22:23" x14ac:dyDescent="0.3">
      <c r="V45687" s="1">
        <v>45684</v>
      </c>
      <c r="W45687" s="1">
        <f t="shared" si="726"/>
        <v>45684</v>
      </c>
    </row>
    <row r="45688" spans="22:23" x14ac:dyDescent="0.3">
      <c r="V45688" s="1">
        <v>45685</v>
      </c>
      <c r="W45688" s="1">
        <f t="shared" si="726"/>
        <v>45685</v>
      </c>
    </row>
    <row r="45689" spans="22:23" x14ac:dyDescent="0.3">
      <c r="V45689" s="1">
        <v>45686</v>
      </c>
      <c r="W45689" s="1">
        <f t="shared" si="726"/>
        <v>45686</v>
      </c>
    </row>
    <row r="45690" spans="22:23" x14ac:dyDescent="0.3">
      <c r="V45690" s="1">
        <v>45687</v>
      </c>
      <c r="W45690" s="1">
        <f t="shared" si="726"/>
        <v>45687</v>
      </c>
    </row>
    <row r="45691" spans="22:23" x14ac:dyDescent="0.3">
      <c r="V45691" s="1">
        <v>45688</v>
      </c>
      <c r="W45691" s="1">
        <f t="shared" si="726"/>
        <v>45688</v>
      </c>
    </row>
    <row r="45692" spans="22:23" x14ac:dyDescent="0.3">
      <c r="V45692" s="1">
        <v>45689</v>
      </c>
      <c r="W45692" s="1">
        <f t="shared" si="726"/>
        <v>45689</v>
      </c>
    </row>
    <row r="45693" spans="22:23" x14ac:dyDescent="0.3">
      <c r="V45693" s="1">
        <v>45690</v>
      </c>
      <c r="W45693" s="1">
        <f t="shared" si="726"/>
        <v>45690</v>
      </c>
    </row>
    <row r="45694" spans="22:23" x14ac:dyDescent="0.3">
      <c r="V45694" s="1">
        <v>45691</v>
      </c>
      <c r="W45694" s="1">
        <f t="shared" si="726"/>
        <v>45691</v>
      </c>
    </row>
    <row r="45695" spans="22:23" x14ac:dyDescent="0.3">
      <c r="V45695" s="1">
        <v>45692</v>
      </c>
      <c r="W45695" s="1">
        <f t="shared" si="726"/>
        <v>45692</v>
      </c>
    </row>
    <row r="45696" spans="22:23" x14ac:dyDescent="0.3">
      <c r="V45696" s="1">
        <v>45693</v>
      </c>
      <c r="W45696" s="1">
        <f t="shared" si="726"/>
        <v>45693</v>
      </c>
    </row>
    <row r="45697" spans="22:23" x14ac:dyDescent="0.3">
      <c r="V45697" s="1">
        <v>45694</v>
      </c>
      <c r="W45697" s="1">
        <f t="shared" si="726"/>
        <v>45694</v>
      </c>
    </row>
    <row r="45698" spans="22:23" x14ac:dyDescent="0.3">
      <c r="V45698" s="1">
        <v>45695</v>
      </c>
      <c r="W45698" s="1">
        <f t="shared" si="726"/>
        <v>45695</v>
      </c>
    </row>
    <row r="45699" spans="22:23" x14ac:dyDescent="0.3">
      <c r="V45699" s="1">
        <v>45696</v>
      </c>
      <c r="W45699" s="1">
        <f t="shared" si="726"/>
        <v>45696</v>
      </c>
    </row>
    <row r="45700" spans="22:23" x14ac:dyDescent="0.3">
      <c r="V45700" s="1">
        <v>45697</v>
      </c>
      <c r="W45700" s="1">
        <f t="shared" si="726"/>
        <v>45697</v>
      </c>
    </row>
    <row r="45701" spans="22:23" x14ac:dyDescent="0.3">
      <c r="V45701" s="1">
        <v>45698</v>
      </c>
      <c r="W45701" s="1">
        <f t="shared" si="726"/>
        <v>45698</v>
      </c>
    </row>
    <row r="45702" spans="22:23" x14ac:dyDescent="0.3">
      <c r="V45702" s="1">
        <v>45699</v>
      </c>
      <c r="W45702" s="1">
        <f t="shared" si="726"/>
        <v>45699</v>
      </c>
    </row>
    <row r="45703" spans="22:23" x14ac:dyDescent="0.3">
      <c r="V45703" s="1">
        <v>45700</v>
      </c>
      <c r="W45703" s="1">
        <f t="shared" si="726"/>
        <v>45700</v>
      </c>
    </row>
    <row r="45704" spans="22:23" x14ac:dyDescent="0.3">
      <c r="V45704" s="1">
        <v>45701</v>
      </c>
      <c r="W45704" s="1">
        <f t="shared" si="726"/>
        <v>45701</v>
      </c>
    </row>
    <row r="45705" spans="22:23" x14ac:dyDescent="0.3">
      <c r="V45705" s="1">
        <v>45702</v>
      </c>
      <c r="W45705" s="1">
        <f t="shared" si="726"/>
        <v>45702</v>
      </c>
    </row>
    <row r="45706" spans="22:23" x14ac:dyDescent="0.3">
      <c r="V45706" s="1">
        <v>45703</v>
      </c>
      <c r="W45706" s="1">
        <f t="shared" si="726"/>
        <v>45703</v>
      </c>
    </row>
    <row r="45707" spans="22:23" x14ac:dyDescent="0.3">
      <c r="V45707" s="1">
        <v>45704</v>
      </c>
      <c r="W45707" s="1">
        <f t="shared" si="726"/>
        <v>45704</v>
      </c>
    </row>
    <row r="45708" spans="22:23" x14ac:dyDescent="0.3">
      <c r="V45708" s="1">
        <v>45705</v>
      </c>
      <c r="W45708" s="1">
        <f t="shared" si="726"/>
        <v>45705</v>
      </c>
    </row>
    <row r="45709" spans="22:23" x14ac:dyDescent="0.3">
      <c r="V45709" s="1">
        <v>45706</v>
      </c>
      <c r="W45709" s="1">
        <f t="shared" si="726"/>
        <v>45706</v>
      </c>
    </row>
    <row r="45710" spans="22:23" x14ac:dyDescent="0.3">
      <c r="V45710" s="1">
        <v>45707</v>
      </c>
      <c r="W45710" s="1">
        <f t="shared" si="726"/>
        <v>45707</v>
      </c>
    </row>
    <row r="45711" spans="22:23" x14ac:dyDescent="0.3">
      <c r="V45711" s="1">
        <v>45708</v>
      </c>
      <c r="W45711" s="1">
        <f t="shared" si="726"/>
        <v>45708</v>
      </c>
    </row>
    <row r="45712" spans="22:23" x14ac:dyDescent="0.3">
      <c r="V45712" s="1">
        <v>45709</v>
      </c>
      <c r="W45712" s="1">
        <f t="shared" si="726"/>
        <v>45709</v>
      </c>
    </row>
    <row r="45713" spans="22:23" x14ac:dyDescent="0.3">
      <c r="V45713" s="1">
        <v>45710</v>
      </c>
      <c r="W45713" s="1">
        <f t="shared" si="726"/>
        <v>45710</v>
      </c>
    </row>
    <row r="45714" spans="22:23" x14ac:dyDescent="0.3">
      <c r="V45714" s="1">
        <v>45711</v>
      </c>
      <c r="W45714" s="1">
        <f t="shared" si="726"/>
        <v>45711</v>
      </c>
    </row>
    <row r="45715" spans="22:23" x14ac:dyDescent="0.3">
      <c r="V45715" s="1">
        <v>45712</v>
      </c>
      <c r="W45715" s="1">
        <f t="shared" si="726"/>
        <v>45712</v>
      </c>
    </row>
    <row r="45716" spans="22:23" x14ac:dyDescent="0.3">
      <c r="V45716" s="1">
        <v>45713</v>
      </c>
      <c r="W45716" s="1">
        <f t="shared" si="726"/>
        <v>45713</v>
      </c>
    </row>
    <row r="45717" spans="22:23" x14ac:dyDescent="0.3">
      <c r="V45717" s="1">
        <v>45714</v>
      </c>
      <c r="W45717" s="1">
        <f t="shared" si="726"/>
        <v>45714</v>
      </c>
    </row>
    <row r="45718" spans="22:23" x14ac:dyDescent="0.3">
      <c r="V45718" s="1">
        <v>45715</v>
      </c>
      <c r="W45718" s="1">
        <f t="shared" si="726"/>
        <v>45715</v>
      </c>
    </row>
    <row r="45719" spans="22:23" x14ac:dyDescent="0.3">
      <c r="V45719" s="1">
        <v>45716</v>
      </c>
      <c r="W45719" s="1">
        <f t="shared" si="726"/>
        <v>45716</v>
      </c>
    </row>
    <row r="45720" spans="22:23" x14ac:dyDescent="0.3">
      <c r="V45720" s="1">
        <v>45717</v>
      </c>
      <c r="W45720" s="1">
        <f t="shared" si="726"/>
        <v>45717</v>
      </c>
    </row>
    <row r="45721" spans="22:23" x14ac:dyDescent="0.3">
      <c r="V45721" s="1">
        <v>45718</v>
      </c>
      <c r="W45721" s="1">
        <f t="shared" si="726"/>
        <v>45718</v>
      </c>
    </row>
    <row r="45722" spans="22:23" x14ac:dyDescent="0.3">
      <c r="V45722" s="1">
        <v>45719</v>
      </c>
      <c r="W45722" s="1">
        <f t="shared" si="726"/>
        <v>45719</v>
      </c>
    </row>
    <row r="45723" spans="22:23" x14ac:dyDescent="0.3">
      <c r="V45723" s="1">
        <v>45720</v>
      </c>
      <c r="W45723" s="1">
        <f t="shared" si="726"/>
        <v>45720</v>
      </c>
    </row>
    <row r="45724" spans="22:23" x14ac:dyDescent="0.3">
      <c r="V45724" s="1">
        <v>45721</v>
      </c>
      <c r="W45724" s="1">
        <f t="shared" ref="W45724:W45777" si="727">W45723+1</f>
        <v>45721</v>
      </c>
    </row>
    <row r="45725" spans="22:23" x14ac:dyDescent="0.3">
      <c r="V45725" s="1">
        <v>45722</v>
      </c>
      <c r="W45725" s="1">
        <f t="shared" si="727"/>
        <v>45722</v>
      </c>
    </row>
    <row r="45726" spans="22:23" x14ac:dyDescent="0.3">
      <c r="V45726" s="1">
        <v>45723</v>
      </c>
      <c r="W45726" s="1">
        <f t="shared" si="727"/>
        <v>45723</v>
      </c>
    </row>
    <row r="45727" spans="22:23" x14ac:dyDescent="0.3">
      <c r="V45727" s="1">
        <v>45724</v>
      </c>
      <c r="W45727" s="1">
        <f t="shared" si="727"/>
        <v>45724</v>
      </c>
    </row>
    <row r="45728" spans="22:23" x14ac:dyDescent="0.3">
      <c r="V45728" s="1">
        <v>45725</v>
      </c>
      <c r="W45728" s="1">
        <f t="shared" si="727"/>
        <v>45725</v>
      </c>
    </row>
    <row r="45729" spans="22:23" x14ac:dyDescent="0.3">
      <c r="V45729" s="1">
        <v>45726</v>
      </c>
      <c r="W45729" s="1">
        <f t="shared" si="727"/>
        <v>45726</v>
      </c>
    </row>
    <row r="45730" spans="22:23" x14ac:dyDescent="0.3">
      <c r="V45730" s="1">
        <v>45727</v>
      </c>
      <c r="W45730" s="1">
        <f t="shared" si="727"/>
        <v>45727</v>
      </c>
    </row>
    <row r="45731" spans="22:23" x14ac:dyDescent="0.3">
      <c r="V45731" s="1">
        <v>45728</v>
      </c>
      <c r="W45731" s="1">
        <f t="shared" si="727"/>
        <v>45728</v>
      </c>
    </row>
    <row r="45732" spans="22:23" x14ac:dyDescent="0.3">
      <c r="V45732" s="1">
        <v>45729</v>
      </c>
      <c r="W45732" s="1">
        <f t="shared" si="727"/>
        <v>45729</v>
      </c>
    </row>
    <row r="45733" spans="22:23" x14ac:dyDescent="0.3">
      <c r="V45733" s="1">
        <v>45730</v>
      </c>
      <c r="W45733" s="1">
        <f t="shared" si="727"/>
        <v>45730</v>
      </c>
    </row>
    <row r="45734" spans="22:23" x14ac:dyDescent="0.3">
      <c r="V45734" s="1">
        <v>45731</v>
      </c>
      <c r="W45734" s="1">
        <f t="shared" si="727"/>
        <v>45731</v>
      </c>
    </row>
    <row r="45735" spans="22:23" x14ac:dyDescent="0.3">
      <c r="V45735" s="1">
        <v>45732</v>
      </c>
      <c r="W45735" s="1">
        <f t="shared" si="727"/>
        <v>45732</v>
      </c>
    </row>
    <row r="45736" spans="22:23" x14ac:dyDescent="0.3">
      <c r="V45736" s="1">
        <v>45733</v>
      </c>
      <c r="W45736" s="1">
        <f t="shared" si="727"/>
        <v>45733</v>
      </c>
    </row>
    <row r="45737" spans="22:23" x14ac:dyDescent="0.3">
      <c r="V45737" s="1">
        <v>45734</v>
      </c>
      <c r="W45737" s="1">
        <f t="shared" si="727"/>
        <v>45734</v>
      </c>
    </row>
    <row r="45738" spans="22:23" x14ac:dyDescent="0.3">
      <c r="V45738" s="1">
        <v>45735</v>
      </c>
      <c r="W45738" s="1">
        <f t="shared" si="727"/>
        <v>45735</v>
      </c>
    </row>
    <row r="45739" spans="22:23" x14ac:dyDescent="0.3">
      <c r="V45739" s="1">
        <v>45736</v>
      </c>
      <c r="W45739" s="1">
        <f t="shared" si="727"/>
        <v>45736</v>
      </c>
    </row>
    <row r="45740" spans="22:23" x14ac:dyDescent="0.3">
      <c r="V45740" s="1">
        <v>45737</v>
      </c>
      <c r="W45740" s="1">
        <f t="shared" si="727"/>
        <v>45737</v>
      </c>
    </row>
    <row r="45741" spans="22:23" x14ac:dyDescent="0.3">
      <c r="V45741" s="1">
        <v>45738</v>
      </c>
      <c r="W45741" s="1">
        <f t="shared" si="727"/>
        <v>45738</v>
      </c>
    </row>
    <row r="45742" spans="22:23" x14ac:dyDescent="0.3">
      <c r="V45742" s="1">
        <v>45739</v>
      </c>
      <c r="W45742" s="1">
        <f t="shared" si="727"/>
        <v>45739</v>
      </c>
    </row>
    <row r="45743" spans="22:23" x14ac:dyDescent="0.3">
      <c r="V45743" s="1">
        <v>45740</v>
      </c>
      <c r="W45743" s="1">
        <f t="shared" si="727"/>
        <v>45740</v>
      </c>
    </row>
    <row r="45744" spans="22:23" x14ac:dyDescent="0.3">
      <c r="V45744" s="1">
        <v>45741</v>
      </c>
      <c r="W45744" s="1">
        <f t="shared" si="727"/>
        <v>45741</v>
      </c>
    </row>
    <row r="45745" spans="22:23" x14ac:dyDescent="0.3">
      <c r="V45745" s="1">
        <v>45742</v>
      </c>
      <c r="W45745" s="1">
        <f t="shared" si="727"/>
        <v>45742</v>
      </c>
    </row>
    <row r="45746" spans="22:23" x14ac:dyDescent="0.3">
      <c r="V45746" s="1">
        <v>45743</v>
      </c>
      <c r="W45746" s="1">
        <f t="shared" si="727"/>
        <v>45743</v>
      </c>
    </row>
    <row r="45747" spans="22:23" x14ac:dyDescent="0.3">
      <c r="V45747" s="1">
        <v>45744</v>
      </c>
      <c r="W45747" s="1">
        <f t="shared" si="727"/>
        <v>45744</v>
      </c>
    </row>
    <row r="45748" spans="22:23" x14ac:dyDescent="0.3">
      <c r="V45748" s="1">
        <v>45745</v>
      </c>
      <c r="W45748" s="1">
        <f t="shared" si="727"/>
        <v>45745</v>
      </c>
    </row>
    <row r="45749" spans="22:23" x14ac:dyDescent="0.3">
      <c r="V45749" s="1">
        <v>45746</v>
      </c>
      <c r="W45749" s="1">
        <f t="shared" si="727"/>
        <v>45746</v>
      </c>
    </row>
    <row r="45750" spans="22:23" x14ac:dyDescent="0.3">
      <c r="V45750" s="1">
        <v>45747</v>
      </c>
      <c r="W45750" s="1">
        <f t="shared" si="727"/>
        <v>45747</v>
      </c>
    </row>
    <row r="45751" spans="22:23" x14ac:dyDescent="0.3">
      <c r="V45751" s="1">
        <v>45748</v>
      </c>
      <c r="W45751" s="1">
        <f t="shared" si="727"/>
        <v>45748</v>
      </c>
    </row>
    <row r="45752" spans="22:23" x14ac:dyDescent="0.3">
      <c r="V45752" s="1">
        <v>45749</v>
      </c>
      <c r="W45752" s="1">
        <f t="shared" si="727"/>
        <v>45749</v>
      </c>
    </row>
    <row r="45753" spans="22:23" x14ac:dyDescent="0.3">
      <c r="V45753" s="1">
        <v>45750</v>
      </c>
      <c r="W45753" s="1">
        <f t="shared" si="727"/>
        <v>45750</v>
      </c>
    </row>
    <row r="45754" spans="22:23" x14ac:dyDescent="0.3">
      <c r="V45754" s="1">
        <v>45751</v>
      </c>
      <c r="W45754" s="1">
        <f t="shared" si="727"/>
        <v>45751</v>
      </c>
    </row>
    <row r="45755" spans="22:23" x14ac:dyDescent="0.3">
      <c r="V45755" s="1">
        <v>45752</v>
      </c>
      <c r="W45755" s="1">
        <f t="shared" si="727"/>
        <v>45752</v>
      </c>
    </row>
    <row r="45756" spans="22:23" x14ac:dyDescent="0.3">
      <c r="V45756" s="1">
        <v>45753</v>
      </c>
      <c r="W45756" s="1">
        <f t="shared" si="727"/>
        <v>45753</v>
      </c>
    </row>
    <row r="45757" spans="22:23" x14ac:dyDescent="0.3">
      <c r="V45757" s="1">
        <v>45754</v>
      </c>
      <c r="W45757" s="1">
        <f t="shared" si="727"/>
        <v>45754</v>
      </c>
    </row>
    <row r="45758" spans="22:23" x14ac:dyDescent="0.3">
      <c r="V45758" s="1">
        <v>45755</v>
      </c>
      <c r="W45758" s="1">
        <f t="shared" si="727"/>
        <v>45755</v>
      </c>
    </row>
    <row r="45759" spans="22:23" x14ac:dyDescent="0.3">
      <c r="V45759" s="1">
        <v>45756</v>
      </c>
      <c r="W45759" s="1">
        <f t="shared" si="727"/>
        <v>45756</v>
      </c>
    </row>
    <row r="45760" spans="22:23" x14ac:dyDescent="0.3">
      <c r="V45760" s="1">
        <v>45757</v>
      </c>
      <c r="W45760" s="1">
        <f t="shared" si="727"/>
        <v>45757</v>
      </c>
    </row>
    <row r="45761" spans="22:23" x14ac:dyDescent="0.3">
      <c r="V45761" s="1">
        <v>45758</v>
      </c>
      <c r="W45761" s="1">
        <f t="shared" si="727"/>
        <v>45758</v>
      </c>
    </row>
    <row r="45762" spans="22:23" x14ac:dyDescent="0.3">
      <c r="V45762" s="1">
        <v>45759</v>
      </c>
      <c r="W45762" s="1">
        <f t="shared" si="727"/>
        <v>45759</v>
      </c>
    </row>
    <row r="45763" spans="22:23" x14ac:dyDescent="0.3">
      <c r="V45763" s="1">
        <v>45760</v>
      </c>
      <c r="W45763" s="1">
        <f t="shared" si="727"/>
        <v>45760</v>
      </c>
    </row>
    <row r="45764" spans="22:23" x14ac:dyDescent="0.3">
      <c r="V45764" s="1">
        <v>45761</v>
      </c>
      <c r="W45764" s="1">
        <f t="shared" si="727"/>
        <v>45761</v>
      </c>
    </row>
    <row r="45765" spans="22:23" x14ac:dyDescent="0.3">
      <c r="V45765" s="1">
        <v>45762</v>
      </c>
      <c r="W45765" s="1">
        <f t="shared" si="727"/>
        <v>45762</v>
      </c>
    </row>
    <row r="45766" spans="22:23" x14ac:dyDescent="0.3">
      <c r="V45766" s="1">
        <v>45763</v>
      </c>
      <c r="W45766" s="1">
        <f t="shared" si="727"/>
        <v>45763</v>
      </c>
    </row>
    <row r="45767" spans="22:23" x14ac:dyDescent="0.3">
      <c r="V45767" s="1">
        <v>45764</v>
      </c>
      <c r="W45767" s="1">
        <f t="shared" si="727"/>
        <v>45764</v>
      </c>
    </row>
    <row r="45768" spans="22:23" x14ac:dyDescent="0.3">
      <c r="V45768" s="1">
        <v>45765</v>
      </c>
      <c r="W45768" s="1">
        <f t="shared" si="727"/>
        <v>45765</v>
      </c>
    </row>
    <row r="45769" spans="22:23" x14ac:dyDescent="0.3">
      <c r="V45769" s="1">
        <v>45766</v>
      </c>
      <c r="W45769" s="1">
        <f t="shared" si="727"/>
        <v>45766</v>
      </c>
    </row>
    <row r="45770" spans="22:23" x14ac:dyDescent="0.3">
      <c r="V45770" s="1">
        <v>45767</v>
      </c>
      <c r="W45770" s="1">
        <f t="shared" si="727"/>
        <v>45767</v>
      </c>
    </row>
    <row r="45771" spans="22:23" x14ac:dyDescent="0.3">
      <c r="V45771" s="1">
        <v>45768</v>
      </c>
      <c r="W45771" s="1">
        <f t="shared" si="727"/>
        <v>45768</v>
      </c>
    </row>
    <row r="45772" spans="22:23" x14ac:dyDescent="0.3">
      <c r="V45772" s="1">
        <v>45769</v>
      </c>
      <c r="W45772" s="1">
        <f t="shared" si="727"/>
        <v>45769</v>
      </c>
    </row>
    <row r="45773" spans="22:23" x14ac:dyDescent="0.3">
      <c r="V45773" s="1">
        <v>45770</v>
      </c>
      <c r="W45773" s="1">
        <f t="shared" si="727"/>
        <v>45770</v>
      </c>
    </row>
    <row r="45774" spans="22:23" x14ac:dyDescent="0.3">
      <c r="V45774" s="1">
        <v>45771</v>
      </c>
      <c r="W45774" s="1">
        <f t="shared" si="727"/>
        <v>45771</v>
      </c>
    </row>
    <row r="45775" spans="22:23" x14ac:dyDescent="0.3">
      <c r="V45775" s="1">
        <v>45772</v>
      </c>
      <c r="W45775" s="1">
        <f t="shared" si="727"/>
        <v>45772</v>
      </c>
    </row>
    <row r="45776" spans="22:23" x14ac:dyDescent="0.3">
      <c r="V45776" s="1">
        <v>45773</v>
      </c>
      <c r="W45776" s="1">
        <f t="shared" si="727"/>
        <v>45773</v>
      </c>
    </row>
    <row r="45777" spans="22:23" x14ac:dyDescent="0.3">
      <c r="V45777" s="1">
        <v>45774</v>
      </c>
      <c r="W45777" s="1">
        <f t="shared" si="727"/>
        <v>45774</v>
      </c>
    </row>
    <row r="45778" spans="22:23" x14ac:dyDescent="0.3">
      <c r="V45778" s="1">
        <v>45775</v>
      </c>
      <c r="W45778" s="1">
        <f>W45777+1</f>
        <v>45775</v>
      </c>
    </row>
    <row r="45779" spans="22:23" x14ac:dyDescent="0.3">
      <c r="V45779" s="1">
        <v>45776</v>
      </c>
      <c r="W45779" s="1">
        <f t="shared" ref="W45779:W45842" si="728">W45778+1</f>
        <v>45776</v>
      </c>
    </row>
    <row r="45780" spans="22:23" x14ac:dyDescent="0.3">
      <c r="V45780" s="1">
        <v>45777</v>
      </c>
      <c r="W45780" s="1">
        <f t="shared" si="728"/>
        <v>45777</v>
      </c>
    </row>
    <row r="45781" spans="22:23" x14ac:dyDescent="0.3">
      <c r="V45781" s="1">
        <v>45778</v>
      </c>
      <c r="W45781" s="1">
        <f t="shared" si="728"/>
        <v>45778</v>
      </c>
    </row>
    <row r="45782" spans="22:23" x14ac:dyDescent="0.3">
      <c r="V45782" s="1">
        <v>45779</v>
      </c>
      <c r="W45782" s="1">
        <f t="shared" si="728"/>
        <v>45779</v>
      </c>
    </row>
    <row r="45783" spans="22:23" x14ac:dyDescent="0.3">
      <c r="V45783" s="1">
        <v>45780</v>
      </c>
      <c r="W45783" s="1">
        <f t="shared" si="728"/>
        <v>45780</v>
      </c>
    </row>
    <row r="45784" spans="22:23" x14ac:dyDescent="0.3">
      <c r="V45784" s="1">
        <v>45781</v>
      </c>
      <c r="W45784" s="1">
        <f t="shared" si="728"/>
        <v>45781</v>
      </c>
    </row>
    <row r="45785" spans="22:23" x14ac:dyDescent="0.3">
      <c r="V45785" s="1">
        <v>45782</v>
      </c>
      <c r="W45785" s="1">
        <f t="shared" si="728"/>
        <v>45782</v>
      </c>
    </row>
    <row r="45786" spans="22:23" x14ac:dyDescent="0.3">
      <c r="V45786" s="1">
        <v>45783</v>
      </c>
      <c r="W45786" s="1">
        <f t="shared" si="728"/>
        <v>45783</v>
      </c>
    </row>
    <row r="45787" spans="22:23" x14ac:dyDescent="0.3">
      <c r="V45787" s="1">
        <v>45784</v>
      </c>
      <c r="W45787" s="1">
        <f t="shared" si="728"/>
        <v>45784</v>
      </c>
    </row>
    <row r="45788" spans="22:23" x14ac:dyDescent="0.3">
      <c r="V45788" s="1">
        <v>45785</v>
      </c>
      <c r="W45788" s="1">
        <f t="shared" si="728"/>
        <v>45785</v>
      </c>
    </row>
    <row r="45789" spans="22:23" x14ac:dyDescent="0.3">
      <c r="V45789" s="1">
        <v>45786</v>
      </c>
      <c r="W45789" s="1">
        <f t="shared" si="728"/>
        <v>45786</v>
      </c>
    </row>
    <row r="45790" spans="22:23" x14ac:dyDescent="0.3">
      <c r="V45790" s="1">
        <v>45787</v>
      </c>
      <c r="W45790" s="1">
        <f t="shared" si="728"/>
        <v>45787</v>
      </c>
    </row>
    <row r="45791" spans="22:23" x14ac:dyDescent="0.3">
      <c r="V45791" s="1">
        <v>45788</v>
      </c>
      <c r="W45791" s="1">
        <f t="shared" si="728"/>
        <v>45788</v>
      </c>
    </row>
    <row r="45792" spans="22:23" x14ac:dyDescent="0.3">
      <c r="V45792" s="1">
        <v>45789</v>
      </c>
      <c r="W45792" s="1">
        <f t="shared" si="728"/>
        <v>45789</v>
      </c>
    </row>
    <row r="45793" spans="22:23" x14ac:dyDescent="0.3">
      <c r="V45793" s="1">
        <v>45790</v>
      </c>
      <c r="W45793" s="1">
        <f t="shared" si="728"/>
        <v>45790</v>
      </c>
    </row>
    <row r="45794" spans="22:23" x14ac:dyDescent="0.3">
      <c r="V45794" s="1">
        <v>45791</v>
      </c>
      <c r="W45794" s="1">
        <f t="shared" si="728"/>
        <v>45791</v>
      </c>
    </row>
    <row r="45795" spans="22:23" x14ac:dyDescent="0.3">
      <c r="V45795" s="1">
        <v>45792</v>
      </c>
      <c r="W45795" s="1">
        <f t="shared" si="728"/>
        <v>45792</v>
      </c>
    </row>
    <row r="45796" spans="22:23" x14ac:dyDescent="0.3">
      <c r="V45796" s="1">
        <v>45793</v>
      </c>
      <c r="W45796" s="1">
        <f t="shared" si="728"/>
        <v>45793</v>
      </c>
    </row>
    <row r="45797" spans="22:23" x14ac:dyDescent="0.3">
      <c r="V45797" s="1">
        <v>45794</v>
      </c>
      <c r="W45797" s="1">
        <f t="shared" si="728"/>
        <v>45794</v>
      </c>
    </row>
    <row r="45798" spans="22:23" x14ac:dyDescent="0.3">
      <c r="V45798" s="1">
        <v>45795</v>
      </c>
      <c r="W45798" s="1">
        <f t="shared" si="728"/>
        <v>45795</v>
      </c>
    </row>
    <row r="45799" spans="22:23" x14ac:dyDescent="0.3">
      <c r="V45799" s="1">
        <v>45796</v>
      </c>
      <c r="W45799" s="1">
        <f t="shared" si="728"/>
        <v>45796</v>
      </c>
    </row>
    <row r="45800" spans="22:23" x14ac:dyDescent="0.3">
      <c r="V45800" s="1">
        <v>45797</v>
      </c>
      <c r="W45800" s="1">
        <f t="shared" si="728"/>
        <v>45797</v>
      </c>
    </row>
    <row r="45801" spans="22:23" x14ac:dyDescent="0.3">
      <c r="V45801" s="1">
        <v>45798</v>
      </c>
      <c r="W45801" s="1">
        <f t="shared" si="728"/>
        <v>45798</v>
      </c>
    </row>
    <row r="45802" spans="22:23" x14ac:dyDescent="0.3">
      <c r="V45802" s="1">
        <v>45799</v>
      </c>
      <c r="W45802" s="1">
        <f t="shared" si="728"/>
        <v>45799</v>
      </c>
    </row>
    <row r="45803" spans="22:23" x14ac:dyDescent="0.3">
      <c r="V45803" s="1">
        <v>45800</v>
      </c>
      <c r="W45803" s="1">
        <f t="shared" si="728"/>
        <v>45800</v>
      </c>
    </row>
    <row r="45804" spans="22:23" x14ac:dyDescent="0.3">
      <c r="V45804" s="1">
        <v>45801</v>
      </c>
      <c r="W45804" s="1">
        <f t="shared" si="728"/>
        <v>45801</v>
      </c>
    </row>
    <row r="45805" spans="22:23" x14ac:dyDescent="0.3">
      <c r="V45805" s="1">
        <v>45802</v>
      </c>
      <c r="W45805" s="1">
        <f t="shared" si="728"/>
        <v>45802</v>
      </c>
    </row>
    <row r="45806" spans="22:23" x14ac:dyDescent="0.3">
      <c r="V45806" s="1">
        <v>45803</v>
      </c>
      <c r="W45806" s="1">
        <f t="shared" si="728"/>
        <v>45803</v>
      </c>
    </row>
    <row r="45807" spans="22:23" x14ac:dyDescent="0.3">
      <c r="V45807" s="1">
        <v>45804</v>
      </c>
      <c r="W45807" s="1">
        <f t="shared" si="728"/>
        <v>45804</v>
      </c>
    </row>
    <row r="45808" spans="22:23" x14ac:dyDescent="0.3">
      <c r="V45808" s="1">
        <v>45805</v>
      </c>
      <c r="W45808" s="1">
        <f t="shared" si="728"/>
        <v>45805</v>
      </c>
    </row>
    <row r="45809" spans="22:23" x14ac:dyDescent="0.3">
      <c r="V45809" s="1">
        <v>45806</v>
      </c>
      <c r="W45809" s="1">
        <f t="shared" si="728"/>
        <v>45806</v>
      </c>
    </row>
    <row r="45810" spans="22:23" x14ac:dyDescent="0.3">
      <c r="V45810" s="1">
        <v>45807</v>
      </c>
      <c r="W45810" s="1">
        <f t="shared" si="728"/>
        <v>45807</v>
      </c>
    </row>
    <row r="45811" spans="22:23" x14ac:dyDescent="0.3">
      <c r="V45811" s="1">
        <v>45808</v>
      </c>
      <c r="W45811" s="1">
        <f t="shared" si="728"/>
        <v>45808</v>
      </c>
    </row>
    <row r="45812" spans="22:23" x14ac:dyDescent="0.3">
      <c r="V45812" s="1">
        <v>45809</v>
      </c>
      <c r="W45812" s="1">
        <f t="shared" si="728"/>
        <v>45809</v>
      </c>
    </row>
    <row r="45813" spans="22:23" x14ac:dyDescent="0.3">
      <c r="V45813" s="1">
        <v>45810</v>
      </c>
      <c r="W45813" s="1">
        <f t="shared" si="728"/>
        <v>45810</v>
      </c>
    </row>
    <row r="45814" spans="22:23" x14ac:dyDescent="0.3">
      <c r="V45814" s="1">
        <v>45811</v>
      </c>
      <c r="W45814" s="1">
        <f t="shared" si="728"/>
        <v>45811</v>
      </c>
    </row>
    <row r="45815" spans="22:23" x14ac:dyDescent="0.3">
      <c r="V45815" s="1">
        <v>45812</v>
      </c>
      <c r="W45815" s="1">
        <f t="shared" si="728"/>
        <v>45812</v>
      </c>
    </row>
    <row r="45816" spans="22:23" x14ac:dyDescent="0.3">
      <c r="V45816" s="1">
        <v>45813</v>
      </c>
      <c r="W45816" s="1">
        <f t="shared" si="728"/>
        <v>45813</v>
      </c>
    </row>
    <row r="45817" spans="22:23" x14ac:dyDescent="0.3">
      <c r="V45817" s="1">
        <v>45814</v>
      </c>
      <c r="W45817" s="1">
        <f t="shared" si="728"/>
        <v>45814</v>
      </c>
    </row>
    <row r="45818" spans="22:23" x14ac:dyDescent="0.3">
      <c r="V45818" s="1">
        <v>45815</v>
      </c>
      <c r="W45818" s="1">
        <f t="shared" si="728"/>
        <v>45815</v>
      </c>
    </row>
    <row r="45819" spans="22:23" x14ac:dyDescent="0.3">
      <c r="V45819" s="1">
        <v>45816</v>
      </c>
      <c r="W45819" s="1">
        <f t="shared" si="728"/>
        <v>45816</v>
      </c>
    </row>
    <row r="45820" spans="22:23" x14ac:dyDescent="0.3">
      <c r="V45820" s="1">
        <v>45817</v>
      </c>
      <c r="W45820" s="1">
        <f t="shared" si="728"/>
        <v>45817</v>
      </c>
    </row>
    <row r="45821" spans="22:23" x14ac:dyDescent="0.3">
      <c r="V45821" s="1">
        <v>45818</v>
      </c>
      <c r="W45821" s="1">
        <f t="shared" si="728"/>
        <v>45818</v>
      </c>
    </row>
    <row r="45822" spans="22:23" x14ac:dyDescent="0.3">
      <c r="V45822" s="1">
        <v>45819</v>
      </c>
      <c r="W45822" s="1">
        <f t="shared" si="728"/>
        <v>45819</v>
      </c>
    </row>
    <row r="45823" spans="22:23" x14ac:dyDescent="0.3">
      <c r="V45823" s="1">
        <v>45820</v>
      </c>
      <c r="W45823" s="1">
        <f t="shared" si="728"/>
        <v>45820</v>
      </c>
    </row>
    <row r="45824" spans="22:23" x14ac:dyDescent="0.3">
      <c r="V45824" s="1">
        <v>45821</v>
      </c>
      <c r="W45824" s="1">
        <f t="shared" si="728"/>
        <v>45821</v>
      </c>
    </row>
    <row r="45825" spans="22:23" x14ac:dyDescent="0.3">
      <c r="V45825" s="1">
        <v>45822</v>
      </c>
      <c r="W45825" s="1">
        <f t="shared" si="728"/>
        <v>45822</v>
      </c>
    </row>
    <row r="45826" spans="22:23" x14ac:dyDescent="0.3">
      <c r="V45826" s="1">
        <v>45823</v>
      </c>
      <c r="W45826" s="1">
        <f t="shared" si="728"/>
        <v>45823</v>
      </c>
    </row>
    <row r="45827" spans="22:23" x14ac:dyDescent="0.3">
      <c r="V45827" s="1">
        <v>45824</v>
      </c>
      <c r="W45827" s="1">
        <f t="shared" si="728"/>
        <v>45824</v>
      </c>
    </row>
    <row r="45828" spans="22:23" x14ac:dyDescent="0.3">
      <c r="V45828" s="1">
        <v>45825</v>
      </c>
      <c r="W45828" s="1">
        <f t="shared" si="728"/>
        <v>45825</v>
      </c>
    </row>
    <row r="45829" spans="22:23" x14ac:dyDescent="0.3">
      <c r="V45829" s="1">
        <v>45826</v>
      </c>
      <c r="W45829" s="1">
        <f t="shared" si="728"/>
        <v>45826</v>
      </c>
    </row>
    <row r="45830" spans="22:23" x14ac:dyDescent="0.3">
      <c r="V45830" s="1">
        <v>45827</v>
      </c>
      <c r="W45830" s="1">
        <f t="shared" si="728"/>
        <v>45827</v>
      </c>
    </row>
    <row r="45831" spans="22:23" x14ac:dyDescent="0.3">
      <c r="V45831" s="1">
        <v>45828</v>
      </c>
      <c r="W45831" s="1">
        <f t="shared" si="728"/>
        <v>45828</v>
      </c>
    </row>
    <row r="45832" spans="22:23" x14ac:dyDescent="0.3">
      <c r="V45832" s="1">
        <v>45829</v>
      </c>
      <c r="W45832" s="1">
        <f t="shared" si="728"/>
        <v>45829</v>
      </c>
    </row>
    <row r="45833" spans="22:23" x14ac:dyDescent="0.3">
      <c r="V45833" s="1">
        <v>45830</v>
      </c>
      <c r="W45833" s="1">
        <f t="shared" si="728"/>
        <v>45830</v>
      </c>
    </row>
    <row r="45834" spans="22:23" x14ac:dyDescent="0.3">
      <c r="V45834" s="1">
        <v>45831</v>
      </c>
      <c r="W45834" s="1">
        <f t="shared" si="728"/>
        <v>45831</v>
      </c>
    </row>
    <row r="45835" spans="22:23" x14ac:dyDescent="0.3">
      <c r="V45835" s="1">
        <v>45832</v>
      </c>
      <c r="W45835" s="1">
        <f t="shared" si="728"/>
        <v>45832</v>
      </c>
    </row>
    <row r="45836" spans="22:23" x14ac:dyDescent="0.3">
      <c r="V45836" s="1">
        <v>45833</v>
      </c>
      <c r="W45836" s="1">
        <f t="shared" si="728"/>
        <v>45833</v>
      </c>
    </row>
    <row r="45837" spans="22:23" x14ac:dyDescent="0.3">
      <c r="V45837" s="1">
        <v>45834</v>
      </c>
      <c r="W45837" s="1">
        <f t="shared" si="728"/>
        <v>45834</v>
      </c>
    </row>
    <row r="45838" spans="22:23" x14ac:dyDescent="0.3">
      <c r="V45838" s="1">
        <v>45835</v>
      </c>
      <c r="W45838" s="1">
        <f t="shared" si="728"/>
        <v>45835</v>
      </c>
    </row>
    <row r="45839" spans="22:23" x14ac:dyDescent="0.3">
      <c r="V45839" s="1">
        <v>45836</v>
      </c>
      <c r="W45839" s="1">
        <f t="shared" si="728"/>
        <v>45836</v>
      </c>
    </row>
    <row r="45840" spans="22:23" x14ac:dyDescent="0.3">
      <c r="V45840" s="1">
        <v>45837</v>
      </c>
      <c r="W45840" s="1">
        <f t="shared" si="728"/>
        <v>45837</v>
      </c>
    </row>
    <row r="45841" spans="22:23" x14ac:dyDescent="0.3">
      <c r="V45841" s="1">
        <v>45838</v>
      </c>
      <c r="W45841" s="1">
        <f t="shared" si="728"/>
        <v>45838</v>
      </c>
    </row>
    <row r="45842" spans="22:23" x14ac:dyDescent="0.3">
      <c r="V45842" s="1">
        <v>45839</v>
      </c>
      <c r="W45842" s="1">
        <f t="shared" si="728"/>
        <v>45839</v>
      </c>
    </row>
    <row r="45843" spans="22:23" x14ac:dyDescent="0.3">
      <c r="V45843" s="1">
        <v>45840</v>
      </c>
      <c r="W45843" s="1">
        <f t="shared" ref="W45843:W45906" si="729">W45842+1</f>
        <v>45840</v>
      </c>
    </row>
    <row r="45844" spans="22:23" x14ac:dyDescent="0.3">
      <c r="V45844" s="1">
        <v>45841</v>
      </c>
      <c r="W45844" s="1">
        <f t="shared" si="729"/>
        <v>45841</v>
      </c>
    </row>
    <row r="45845" spans="22:23" x14ac:dyDescent="0.3">
      <c r="V45845" s="1">
        <v>45842</v>
      </c>
      <c r="W45845" s="1">
        <f t="shared" si="729"/>
        <v>45842</v>
      </c>
    </row>
    <row r="45846" spans="22:23" x14ac:dyDescent="0.3">
      <c r="V45846" s="1">
        <v>45843</v>
      </c>
      <c r="W45846" s="1">
        <f t="shared" si="729"/>
        <v>45843</v>
      </c>
    </row>
    <row r="45847" spans="22:23" x14ac:dyDescent="0.3">
      <c r="V45847" s="1">
        <v>45844</v>
      </c>
      <c r="W45847" s="1">
        <f t="shared" si="729"/>
        <v>45844</v>
      </c>
    </row>
    <row r="45848" spans="22:23" x14ac:dyDescent="0.3">
      <c r="V45848" s="1">
        <v>45845</v>
      </c>
      <c r="W45848" s="1">
        <f t="shared" si="729"/>
        <v>45845</v>
      </c>
    </row>
    <row r="45849" spans="22:23" x14ac:dyDescent="0.3">
      <c r="V45849" s="1">
        <v>45846</v>
      </c>
      <c r="W45849" s="1">
        <f t="shared" si="729"/>
        <v>45846</v>
      </c>
    </row>
    <row r="45850" spans="22:23" x14ac:dyDescent="0.3">
      <c r="V45850" s="1">
        <v>45847</v>
      </c>
      <c r="W45850" s="1">
        <f t="shared" si="729"/>
        <v>45847</v>
      </c>
    </row>
    <row r="45851" spans="22:23" x14ac:dyDescent="0.3">
      <c r="V45851" s="1">
        <v>45848</v>
      </c>
      <c r="W45851" s="1">
        <f t="shared" si="729"/>
        <v>45848</v>
      </c>
    </row>
    <row r="45852" spans="22:23" x14ac:dyDescent="0.3">
      <c r="V45852" s="1">
        <v>45849</v>
      </c>
      <c r="W45852" s="1">
        <f t="shared" si="729"/>
        <v>45849</v>
      </c>
    </row>
    <row r="45853" spans="22:23" x14ac:dyDescent="0.3">
      <c r="V45853" s="1">
        <v>45850</v>
      </c>
      <c r="W45853" s="1">
        <f t="shared" si="729"/>
        <v>45850</v>
      </c>
    </row>
    <row r="45854" spans="22:23" x14ac:dyDescent="0.3">
      <c r="V45854" s="1">
        <v>45851</v>
      </c>
      <c r="W45854" s="1">
        <f t="shared" si="729"/>
        <v>45851</v>
      </c>
    </row>
    <row r="45855" spans="22:23" x14ac:dyDescent="0.3">
      <c r="V45855" s="1">
        <v>45852</v>
      </c>
      <c r="W45855" s="1">
        <f t="shared" si="729"/>
        <v>45852</v>
      </c>
    </row>
    <row r="45856" spans="22:23" x14ac:dyDescent="0.3">
      <c r="V45856" s="1">
        <v>45853</v>
      </c>
      <c r="W45856" s="1">
        <f t="shared" si="729"/>
        <v>45853</v>
      </c>
    </row>
    <row r="45857" spans="22:23" x14ac:dyDescent="0.3">
      <c r="V45857" s="1">
        <v>45854</v>
      </c>
      <c r="W45857" s="1">
        <f t="shared" si="729"/>
        <v>45854</v>
      </c>
    </row>
    <row r="45858" spans="22:23" x14ac:dyDescent="0.3">
      <c r="V45858" s="1">
        <v>45855</v>
      </c>
      <c r="W45858" s="1">
        <f t="shared" si="729"/>
        <v>45855</v>
      </c>
    </row>
    <row r="45859" spans="22:23" x14ac:dyDescent="0.3">
      <c r="V45859" s="1">
        <v>45856</v>
      </c>
      <c r="W45859" s="1">
        <f t="shared" si="729"/>
        <v>45856</v>
      </c>
    </row>
    <row r="45860" spans="22:23" x14ac:dyDescent="0.3">
      <c r="V45860" s="1">
        <v>45857</v>
      </c>
      <c r="W45860" s="1">
        <f t="shared" si="729"/>
        <v>45857</v>
      </c>
    </row>
    <row r="45861" spans="22:23" x14ac:dyDescent="0.3">
      <c r="V45861" s="1">
        <v>45858</v>
      </c>
      <c r="W45861" s="1">
        <f t="shared" si="729"/>
        <v>45858</v>
      </c>
    </row>
    <row r="45862" spans="22:23" x14ac:dyDescent="0.3">
      <c r="V45862" s="1">
        <v>45859</v>
      </c>
      <c r="W45862" s="1">
        <f t="shared" si="729"/>
        <v>45859</v>
      </c>
    </row>
    <row r="45863" spans="22:23" x14ac:dyDescent="0.3">
      <c r="V45863" s="1">
        <v>45860</v>
      </c>
      <c r="W45863" s="1">
        <f t="shared" si="729"/>
        <v>45860</v>
      </c>
    </row>
    <row r="45864" spans="22:23" x14ac:dyDescent="0.3">
      <c r="V45864" s="1">
        <v>45861</v>
      </c>
      <c r="W45864" s="1">
        <f t="shared" si="729"/>
        <v>45861</v>
      </c>
    </row>
    <row r="45865" spans="22:23" x14ac:dyDescent="0.3">
      <c r="V45865" s="1">
        <v>45862</v>
      </c>
      <c r="W45865" s="1">
        <f t="shared" si="729"/>
        <v>45862</v>
      </c>
    </row>
    <row r="45866" spans="22:23" x14ac:dyDescent="0.3">
      <c r="V45866" s="1">
        <v>45863</v>
      </c>
      <c r="W45866" s="1">
        <f t="shared" si="729"/>
        <v>45863</v>
      </c>
    </row>
    <row r="45867" spans="22:23" x14ac:dyDescent="0.3">
      <c r="V45867" s="1">
        <v>45864</v>
      </c>
      <c r="W45867" s="1">
        <f t="shared" si="729"/>
        <v>45864</v>
      </c>
    </row>
    <row r="45868" spans="22:23" x14ac:dyDescent="0.3">
      <c r="V45868" s="1">
        <v>45865</v>
      </c>
      <c r="W45868" s="1">
        <f t="shared" si="729"/>
        <v>45865</v>
      </c>
    </row>
    <row r="45869" spans="22:23" x14ac:dyDescent="0.3">
      <c r="V45869" s="1">
        <v>45866</v>
      </c>
      <c r="W45869" s="1">
        <f t="shared" si="729"/>
        <v>45866</v>
      </c>
    </row>
    <row r="45870" spans="22:23" x14ac:dyDescent="0.3">
      <c r="V45870" s="1">
        <v>45867</v>
      </c>
      <c r="W45870" s="1">
        <f t="shared" si="729"/>
        <v>45867</v>
      </c>
    </row>
    <row r="45871" spans="22:23" x14ac:dyDescent="0.3">
      <c r="V45871" s="1">
        <v>45868</v>
      </c>
      <c r="W45871" s="1">
        <f t="shared" si="729"/>
        <v>45868</v>
      </c>
    </row>
    <row r="45872" spans="22:23" x14ac:dyDescent="0.3">
      <c r="V45872" s="1">
        <v>45869</v>
      </c>
      <c r="W45872" s="1">
        <f t="shared" si="729"/>
        <v>45869</v>
      </c>
    </row>
    <row r="45873" spans="22:23" x14ac:dyDescent="0.3">
      <c r="V45873" s="1">
        <v>45870</v>
      </c>
      <c r="W45873" s="1">
        <f t="shared" si="729"/>
        <v>45870</v>
      </c>
    </row>
    <row r="45874" spans="22:23" x14ac:dyDescent="0.3">
      <c r="V45874" s="1">
        <v>45871</v>
      </c>
      <c r="W45874" s="1">
        <f t="shared" si="729"/>
        <v>45871</v>
      </c>
    </row>
    <row r="45875" spans="22:23" x14ac:dyDescent="0.3">
      <c r="V45875" s="1">
        <v>45872</v>
      </c>
      <c r="W45875" s="1">
        <f t="shared" si="729"/>
        <v>45872</v>
      </c>
    </row>
    <row r="45876" spans="22:23" x14ac:dyDescent="0.3">
      <c r="V45876" s="1">
        <v>45873</v>
      </c>
      <c r="W45876" s="1">
        <f t="shared" si="729"/>
        <v>45873</v>
      </c>
    </row>
    <row r="45877" spans="22:23" x14ac:dyDescent="0.3">
      <c r="V45877" s="1">
        <v>45874</v>
      </c>
      <c r="W45877" s="1">
        <f t="shared" si="729"/>
        <v>45874</v>
      </c>
    </row>
    <row r="45878" spans="22:23" x14ac:dyDescent="0.3">
      <c r="V45878" s="1">
        <v>45875</v>
      </c>
      <c r="W45878" s="1">
        <f t="shared" si="729"/>
        <v>45875</v>
      </c>
    </row>
    <row r="45879" spans="22:23" x14ac:dyDescent="0.3">
      <c r="V45879" s="1">
        <v>45876</v>
      </c>
      <c r="W45879" s="1">
        <f t="shared" si="729"/>
        <v>45876</v>
      </c>
    </row>
    <row r="45880" spans="22:23" x14ac:dyDescent="0.3">
      <c r="V45880" s="1">
        <v>45877</v>
      </c>
      <c r="W45880" s="1">
        <f t="shared" si="729"/>
        <v>45877</v>
      </c>
    </row>
    <row r="45881" spans="22:23" x14ac:dyDescent="0.3">
      <c r="V45881" s="1">
        <v>45878</v>
      </c>
      <c r="W45881" s="1">
        <f t="shared" si="729"/>
        <v>45878</v>
      </c>
    </row>
    <row r="45882" spans="22:23" x14ac:dyDescent="0.3">
      <c r="V45882" s="1">
        <v>45879</v>
      </c>
      <c r="W45882" s="1">
        <f t="shared" si="729"/>
        <v>45879</v>
      </c>
    </row>
    <row r="45883" spans="22:23" x14ac:dyDescent="0.3">
      <c r="V45883" s="1">
        <v>45880</v>
      </c>
      <c r="W45883" s="1">
        <f t="shared" si="729"/>
        <v>45880</v>
      </c>
    </row>
    <row r="45884" spans="22:23" x14ac:dyDescent="0.3">
      <c r="V45884" s="1">
        <v>45881</v>
      </c>
      <c r="W45884" s="1">
        <f t="shared" si="729"/>
        <v>45881</v>
      </c>
    </row>
    <row r="45885" spans="22:23" x14ac:dyDescent="0.3">
      <c r="V45885" s="1">
        <v>45882</v>
      </c>
      <c r="W45885" s="1">
        <f t="shared" si="729"/>
        <v>45882</v>
      </c>
    </row>
    <row r="45886" spans="22:23" x14ac:dyDescent="0.3">
      <c r="V45886" s="1">
        <v>45883</v>
      </c>
      <c r="W45886" s="1">
        <f t="shared" si="729"/>
        <v>45883</v>
      </c>
    </row>
    <row r="45887" spans="22:23" x14ac:dyDescent="0.3">
      <c r="V45887" s="1">
        <v>45884</v>
      </c>
      <c r="W45887" s="1">
        <f t="shared" si="729"/>
        <v>45884</v>
      </c>
    </row>
    <row r="45888" spans="22:23" x14ac:dyDescent="0.3">
      <c r="V45888" s="1">
        <v>45885</v>
      </c>
      <c r="W45888" s="1">
        <f t="shared" si="729"/>
        <v>45885</v>
      </c>
    </row>
    <row r="45889" spans="22:23" x14ac:dyDescent="0.3">
      <c r="V45889" s="1">
        <v>45886</v>
      </c>
      <c r="W45889" s="1">
        <f t="shared" si="729"/>
        <v>45886</v>
      </c>
    </row>
    <row r="45890" spans="22:23" x14ac:dyDescent="0.3">
      <c r="V45890" s="1">
        <v>45887</v>
      </c>
      <c r="W45890" s="1">
        <f t="shared" si="729"/>
        <v>45887</v>
      </c>
    </row>
    <row r="45891" spans="22:23" x14ac:dyDescent="0.3">
      <c r="V45891" s="1">
        <v>45888</v>
      </c>
      <c r="W45891" s="1">
        <f t="shared" si="729"/>
        <v>45888</v>
      </c>
    </row>
    <row r="45892" spans="22:23" x14ac:dyDescent="0.3">
      <c r="V45892" s="1">
        <v>45889</v>
      </c>
      <c r="W45892" s="1">
        <f t="shared" si="729"/>
        <v>45889</v>
      </c>
    </row>
    <row r="45893" spans="22:23" x14ac:dyDescent="0.3">
      <c r="V45893" s="1">
        <v>45890</v>
      </c>
      <c r="W45893" s="1">
        <f t="shared" si="729"/>
        <v>45890</v>
      </c>
    </row>
    <row r="45894" spans="22:23" x14ac:dyDescent="0.3">
      <c r="V45894" s="1">
        <v>45891</v>
      </c>
      <c r="W45894" s="1">
        <f t="shared" si="729"/>
        <v>45891</v>
      </c>
    </row>
    <row r="45895" spans="22:23" x14ac:dyDescent="0.3">
      <c r="V45895" s="1">
        <v>45892</v>
      </c>
      <c r="W45895" s="1">
        <f t="shared" si="729"/>
        <v>45892</v>
      </c>
    </row>
    <row r="45896" spans="22:23" x14ac:dyDescent="0.3">
      <c r="V45896" s="1">
        <v>45893</v>
      </c>
      <c r="W45896" s="1">
        <f t="shared" si="729"/>
        <v>45893</v>
      </c>
    </row>
    <row r="45897" spans="22:23" x14ac:dyDescent="0.3">
      <c r="V45897" s="1">
        <v>45894</v>
      </c>
      <c r="W45897" s="1">
        <f t="shared" si="729"/>
        <v>45894</v>
      </c>
    </row>
    <row r="45898" spans="22:23" x14ac:dyDescent="0.3">
      <c r="V45898" s="1">
        <v>45895</v>
      </c>
      <c r="W45898" s="1">
        <f t="shared" si="729"/>
        <v>45895</v>
      </c>
    </row>
    <row r="45899" spans="22:23" x14ac:dyDescent="0.3">
      <c r="V45899" s="1">
        <v>45896</v>
      </c>
      <c r="W45899" s="1">
        <f t="shared" si="729"/>
        <v>45896</v>
      </c>
    </row>
    <row r="45900" spans="22:23" x14ac:dyDescent="0.3">
      <c r="V45900" s="1">
        <v>45897</v>
      </c>
      <c r="W45900" s="1">
        <f t="shared" si="729"/>
        <v>45897</v>
      </c>
    </row>
    <row r="45901" spans="22:23" x14ac:dyDescent="0.3">
      <c r="V45901" s="1">
        <v>45898</v>
      </c>
      <c r="W45901" s="1">
        <f t="shared" si="729"/>
        <v>45898</v>
      </c>
    </row>
    <row r="45902" spans="22:23" x14ac:dyDescent="0.3">
      <c r="V45902" s="1">
        <v>45899</v>
      </c>
      <c r="W45902" s="1">
        <f t="shared" si="729"/>
        <v>45899</v>
      </c>
    </row>
    <row r="45903" spans="22:23" x14ac:dyDescent="0.3">
      <c r="V45903" s="1">
        <v>45900</v>
      </c>
      <c r="W45903" s="1">
        <f t="shared" si="729"/>
        <v>45900</v>
      </c>
    </row>
    <row r="45904" spans="22:23" x14ac:dyDescent="0.3">
      <c r="V45904" s="1">
        <v>45901</v>
      </c>
      <c r="W45904" s="1">
        <f t="shared" si="729"/>
        <v>45901</v>
      </c>
    </row>
    <row r="45905" spans="22:23" x14ac:dyDescent="0.3">
      <c r="V45905" s="1">
        <v>45902</v>
      </c>
      <c r="W45905" s="1">
        <f t="shared" si="729"/>
        <v>45902</v>
      </c>
    </row>
    <row r="45906" spans="22:23" x14ac:dyDescent="0.3">
      <c r="V45906" s="1">
        <v>45903</v>
      </c>
      <c r="W45906" s="1">
        <f t="shared" si="729"/>
        <v>45903</v>
      </c>
    </row>
    <row r="45907" spans="22:23" x14ac:dyDescent="0.3">
      <c r="V45907" s="1">
        <v>45904</v>
      </c>
      <c r="W45907" s="1">
        <f t="shared" ref="W45907:W45970" si="730">W45906+1</f>
        <v>45904</v>
      </c>
    </row>
    <row r="45908" spans="22:23" x14ac:dyDescent="0.3">
      <c r="V45908" s="1">
        <v>45905</v>
      </c>
      <c r="W45908" s="1">
        <f t="shared" si="730"/>
        <v>45905</v>
      </c>
    </row>
    <row r="45909" spans="22:23" x14ac:dyDescent="0.3">
      <c r="V45909" s="1">
        <v>45906</v>
      </c>
      <c r="W45909" s="1">
        <f t="shared" si="730"/>
        <v>45906</v>
      </c>
    </row>
    <row r="45910" spans="22:23" x14ac:dyDescent="0.3">
      <c r="V45910" s="1">
        <v>45907</v>
      </c>
      <c r="W45910" s="1">
        <f t="shared" si="730"/>
        <v>45907</v>
      </c>
    </row>
    <row r="45911" spans="22:23" x14ac:dyDescent="0.3">
      <c r="V45911" s="1">
        <v>45908</v>
      </c>
      <c r="W45911" s="1">
        <f t="shared" si="730"/>
        <v>45908</v>
      </c>
    </row>
    <row r="45912" spans="22:23" x14ac:dyDescent="0.3">
      <c r="V45912" s="1">
        <v>45909</v>
      </c>
      <c r="W45912" s="1">
        <f t="shared" si="730"/>
        <v>45909</v>
      </c>
    </row>
    <row r="45913" spans="22:23" x14ac:dyDescent="0.3">
      <c r="V45913" s="1">
        <v>45910</v>
      </c>
      <c r="W45913" s="1">
        <f t="shared" si="730"/>
        <v>45910</v>
      </c>
    </row>
    <row r="45914" spans="22:23" x14ac:dyDescent="0.3">
      <c r="V45914" s="1">
        <v>45911</v>
      </c>
      <c r="W45914" s="1">
        <f t="shared" si="730"/>
        <v>45911</v>
      </c>
    </row>
    <row r="45915" spans="22:23" x14ac:dyDescent="0.3">
      <c r="V45915" s="1">
        <v>45912</v>
      </c>
      <c r="W45915" s="1">
        <f t="shared" si="730"/>
        <v>45912</v>
      </c>
    </row>
    <row r="45916" spans="22:23" x14ac:dyDescent="0.3">
      <c r="V45916" s="1">
        <v>45913</v>
      </c>
      <c r="W45916" s="1">
        <f t="shared" si="730"/>
        <v>45913</v>
      </c>
    </row>
    <row r="45917" spans="22:23" x14ac:dyDescent="0.3">
      <c r="V45917" s="1">
        <v>45914</v>
      </c>
      <c r="W45917" s="1">
        <f t="shared" si="730"/>
        <v>45914</v>
      </c>
    </row>
    <row r="45918" spans="22:23" x14ac:dyDescent="0.3">
      <c r="V45918" s="1">
        <v>45915</v>
      </c>
      <c r="W45918" s="1">
        <f t="shared" si="730"/>
        <v>45915</v>
      </c>
    </row>
    <row r="45919" spans="22:23" x14ac:dyDescent="0.3">
      <c r="V45919" s="1">
        <v>45916</v>
      </c>
      <c r="W45919" s="1">
        <f t="shared" si="730"/>
        <v>45916</v>
      </c>
    </row>
    <row r="45920" spans="22:23" x14ac:dyDescent="0.3">
      <c r="V45920" s="1">
        <v>45917</v>
      </c>
      <c r="W45920" s="1">
        <f t="shared" si="730"/>
        <v>45917</v>
      </c>
    </row>
    <row r="45921" spans="22:23" x14ac:dyDescent="0.3">
      <c r="V45921" s="1">
        <v>45918</v>
      </c>
      <c r="W45921" s="1">
        <f t="shared" si="730"/>
        <v>45918</v>
      </c>
    </row>
    <row r="45922" spans="22:23" x14ac:dyDescent="0.3">
      <c r="V45922" s="1">
        <v>45919</v>
      </c>
      <c r="W45922" s="1">
        <f t="shared" si="730"/>
        <v>45919</v>
      </c>
    </row>
    <row r="45923" spans="22:23" x14ac:dyDescent="0.3">
      <c r="V45923" s="1">
        <v>45920</v>
      </c>
      <c r="W45923" s="1">
        <f t="shared" si="730"/>
        <v>45920</v>
      </c>
    </row>
    <row r="45924" spans="22:23" x14ac:dyDescent="0.3">
      <c r="V45924" s="1">
        <v>45921</v>
      </c>
      <c r="W45924" s="1">
        <f t="shared" si="730"/>
        <v>45921</v>
      </c>
    </row>
    <row r="45925" spans="22:23" x14ac:dyDescent="0.3">
      <c r="V45925" s="1">
        <v>45922</v>
      </c>
      <c r="W45925" s="1">
        <f t="shared" si="730"/>
        <v>45922</v>
      </c>
    </row>
    <row r="45926" spans="22:23" x14ac:dyDescent="0.3">
      <c r="V45926" s="1">
        <v>45923</v>
      </c>
      <c r="W45926" s="1">
        <f t="shared" si="730"/>
        <v>45923</v>
      </c>
    </row>
    <row r="45927" spans="22:23" x14ac:dyDescent="0.3">
      <c r="V45927" s="1">
        <v>45924</v>
      </c>
      <c r="W45927" s="1">
        <f t="shared" si="730"/>
        <v>45924</v>
      </c>
    </row>
    <row r="45928" spans="22:23" x14ac:dyDescent="0.3">
      <c r="V45928" s="1">
        <v>45925</v>
      </c>
      <c r="W45928" s="1">
        <f t="shared" si="730"/>
        <v>45925</v>
      </c>
    </row>
    <row r="45929" spans="22:23" x14ac:dyDescent="0.3">
      <c r="V45929" s="1">
        <v>45926</v>
      </c>
      <c r="W45929" s="1">
        <f t="shared" si="730"/>
        <v>45926</v>
      </c>
    </row>
    <row r="45930" spans="22:23" x14ac:dyDescent="0.3">
      <c r="V45930" s="1">
        <v>45927</v>
      </c>
      <c r="W45930" s="1">
        <f t="shared" si="730"/>
        <v>45927</v>
      </c>
    </row>
    <row r="45931" spans="22:23" x14ac:dyDescent="0.3">
      <c r="V45931" s="1">
        <v>45928</v>
      </c>
      <c r="W45931" s="1">
        <f t="shared" si="730"/>
        <v>45928</v>
      </c>
    </row>
    <row r="45932" spans="22:23" x14ac:dyDescent="0.3">
      <c r="V45932" s="1">
        <v>45929</v>
      </c>
      <c r="W45932" s="1">
        <f t="shared" si="730"/>
        <v>45929</v>
      </c>
    </row>
    <row r="45933" spans="22:23" x14ac:dyDescent="0.3">
      <c r="V45933" s="1">
        <v>45930</v>
      </c>
      <c r="W45933" s="1">
        <f t="shared" si="730"/>
        <v>45930</v>
      </c>
    </row>
    <row r="45934" spans="22:23" x14ac:dyDescent="0.3">
      <c r="V45934" s="1">
        <v>45931</v>
      </c>
      <c r="W45934" s="1">
        <f t="shared" si="730"/>
        <v>45931</v>
      </c>
    </row>
    <row r="45935" spans="22:23" x14ac:dyDescent="0.3">
      <c r="V45935" s="1">
        <v>45932</v>
      </c>
      <c r="W45935" s="1">
        <f t="shared" si="730"/>
        <v>45932</v>
      </c>
    </row>
    <row r="45936" spans="22:23" x14ac:dyDescent="0.3">
      <c r="V45936" s="1">
        <v>45933</v>
      </c>
      <c r="W45936" s="1">
        <f t="shared" si="730"/>
        <v>45933</v>
      </c>
    </row>
    <row r="45937" spans="22:23" x14ac:dyDescent="0.3">
      <c r="V45937" s="1">
        <v>45934</v>
      </c>
      <c r="W45937" s="1">
        <f t="shared" si="730"/>
        <v>45934</v>
      </c>
    </row>
    <row r="45938" spans="22:23" x14ac:dyDescent="0.3">
      <c r="V45938" s="1">
        <v>45935</v>
      </c>
      <c r="W45938" s="1">
        <f t="shared" si="730"/>
        <v>45935</v>
      </c>
    </row>
    <row r="45939" spans="22:23" x14ac:dyDescent="0.3">
      <c r="V45939" s="1">
        <v>45936</v>
      </c>
      <c r="W45939" s="1">
        <f t="shared" si="730"/>
        <v>45936</v>
      </c>
    </row>
    <row r="45940" spans="22:23" x14ac:dyDescent="0.3">
      <c r="V45940" s="1">
        <v>45937</v>
      </c>
      <c r="W45940" s="1">
        <f t="shared" si="730"/>
        <v>45937</v>
      </c>
    </row>
    <row r="45941" spans="22:23" x14ac:dyDescent="0.3">
      <c r="V45941" s="1">
        <v>45938</v>
      </c>
      <c r="W45941" s="1">
        <f t="shared" si="730"/>
        <v>45938</v>
      </c>
    </row>
    <row r="45942" spans="22:23" x14ac:dyDescent="0.3">
      <c r="V45942" s="1">
        <v>45939</v>
      </c>
      <c r="W45942" s="1">
        <f t="shared" si="730"/>
        <v>45939</v>
      </c>
    </row>
    <row r="45943" spans="22:23" x14ac:dyDescent="0.3">
      <c r="V45943" s="1">
        <v>45940</v>
      </c>
      <c r="W45943" s="1">
        <f t="shared" si="730"/>
        <v>45940</v>
      </c>
    </row>
    <row r="45944" spans="22:23" x14ac:dyDescent="0.3">
      <c r="V45944" s="1">
        <v>45941</v>
      </c>
      <c r="W45944" s="1">
        <f t="shared" si="730"/>
        <v>45941</v>
      </c>
    </row>
    <row r="45945" spans="22:23" x14ac:dyDescent="0.3">
      <c r="V45945" s="1">
        <v>45942</v>
      </c>
      <c r="W45945" s="1">
        <f t="shared" si="730"/>
        <v>45942</v>
      </c>
    </row>
    <row r="45946" spans="22:23" x14ac:dyDescent="0.3">
      <c r="V45946" s="1">
        <v>45943</v>
      </c>
      <c r="W45946" s="1">
        <f t="shared" si="730"/>
        <v>45943</v>
      </c>
    </row>
    <row r="45947" spans="22:23" x14ac:dyDescent="0.3">
      <c r="V45947" s="1">
        <v>45944</v>
      </c>
      <c r="W45947" s="1">
        <f t="shared" si="730"/>
        <v>45944</v>
      </c>
    </row>
    <row r="45948" spans="22:23" x14ac:dyDescent="0.3">
      <c r="V45948" s="1">
        <v>45945</v>
      </c>
      <c r="W45948" s="1">
        <f t="shared" si="730"/>
        <v>45945</v>
      </c>
    </row>
    <row r="45949" spans="22:23" x14ac:dyDescent="0.3">
      <c r="V45949" s="1">
        <v>45946</v>
      </c>
      <c r="W45949" s="1">
        <f t="shared" si="730"/>
        <v>45946</v>
      </c>
    </row>
    <row r="45950" spans="22:23" x14ac:dyDescent="0.3">
      <c r="V45950" s="1">
        <v>45947</v>
      </c>
      <c r="W45950" s="1">
        <f t="shared" si="730"/>
        <v>45947</v>
      </c>
    </row>
    <row r="45951" spans="22:23" x14ac:dyDescent="0.3">
      <c r="V45951" s="1">
        <v>45948</v>
      </c>
      <c r="W45951" s="1">
        <f t="shared" si="730"/>
        <v>45948</v>
      </c>
    </row>
    <row r="45952" spans="22:23" x14ac:dyDescent="0.3">
      <c r="V45952" s="1">
        <v>45949</v>
      </c>
      <c r="W45952" s="1">
        <f t="shared" si="730"/>
        <v>45949</v>
      </c>
    </row>
    <row r="45953" spans="22:23" x14ac:dyDescent="0.3">
      <c r="V45953" s="1">
        <v>45950</v>
      </c>
      <c r="W45953" s="1">
        <f t="shared" si="730"/>
        <v>45950</v>
      </c>
    </row>
    <row r="45954" spans="22:23" x14ac:dyDescent="0.3">
      <c r="V45954" s="1">
        <v>45951</v>
      </c>
      <c r="W45954" s="1">
        <f t="shared" si="730"/>
        <v>45951</v>
      </c>
    </row>
    <row r="45955" spans="22:23" x14ac:dyDescent="0.3">
      <c r="V45955" s="1">
        <v>45952</v>
      </c>
      <c r="W45955" s="1">
        <f t="shared" si="730"/>
        <v>45952</v>
      </c>
    </row>
    <row r="45956" spans="22:23" x14ac:dyDescent="0.3">
      <c r="V45956" s="1">
        <v>45953</v>
      </c>
      <c r="W45956" s="1">
        <f t="shared" si="730"/>
        <v>45953</v>
      </c>
    </row>
    <row r="45957" spans="22:23" x14ac:dyDescent="0.3">
      <c r="V45957" s="1">
        <v>45954</v>
      </c>
      <c r="W45957" s="1">
        <f t="shared" si="730"/>
        <v>45954</v>
      </c>
    </row>
    <row r="45958" spans="22:23" x14ac:dyDescent="0.3">
      <c r="V45958" s="1">
        <v>45955</v>
      </c>
      <c r="W45958" s="1">
        <f t="shared" si="730"/>
        <v>45955</v>
      </c>
    </row>
    <row r="45959" spans="22:23" x14ac:dyDescent="0.3">
      <c r="V45959" s="1">
        <v>45956</v>
      </c>
      <c r="W45959" s="1">
        <f t="shared" si="730"/>
        <v>45956</v>
      </c>
    </row>
    <row r="45960" spans="22:23" x14ac:dyDescent="0.3">
      <c r="V45960" s="1">
        <v>45957</v>
      </c>
      <c r="W45960" s="1">
        <f t="shared" si="730"/>
        <v>45957</v>
      </c>
    </row>
    <row r="45961" spans="22:23" x14ac:dyDescent="0.3">
      <c r="V45961" s="1">
        <v>45958</v>
      </c>
      <c r="W45961" s="1">
        <f t="shared" si="730"/>
        <v>45958</v>
      </c>
    </row>
    <row r="45962" spans="22:23" x14ac:dyDescent="0.3">
      <c r="V45962" s="1">
        <v>45959</v>
      </c>
      <c r="W45962" s="1">
        <f t="shared" si="730"/>
        <v>45959</v>
      </c>
    </row>
    <row r="45963" spans="22:23" x14ac:dyDescent="0.3">
      <c r="V45963" s="1">
        <v>45960</v>
      </c>
      <c r="W45963" s="1">
        <f t="shared" si="730"/>
        <v>45960</v>
      </c>
    </row>
    <row r="45964" spans="22:23" x14ac:dyDescent="0.3">
      <c r="V45964" s="1">
        <v>45961</v>
      </c>
      <c r="W45964" s="1">
        <f t="shared" si="730"/>
        <v>45961</v>
      </c>
    </row>
    <row r="45965" spans="22:23" x14ac:dyDescent="0.3">
      <c r="V45965" s="1">
        <v>45962</v>
      </c>
      <c r="W45965" s="1">
        <f t="shared" si="730"/>
        <v>45962</v>
      </c>
    </row>
    <row r="45966" spans="22:23" x14ac:dyDescent="0.3">
      <c r="V45966" s="1">
        <v>45963</v>
      </c>
      <c r="W45966" s="1">
        <f t="shared" si="730"/>
        <v>45963</v>
      </c>
    </row>
    <row r="45967" spans="22:23" x14ac:dyDescent="0.3">
      <c r="V45967" s="1">
        <v>45964</v>
      </c>
      <c r="W45967" s="1">
        <f t="shared" si="730"/>
        <v>45964</v>
      </c>
    </row>
    <row r="45968" spans="22:23" x14ac:dyDescent="0.3">
      <c r="V45968" s="1">
        <v>45965</v>
      </c>
      <c r="W45968" s="1">
        <f t="shared" si="730"/>
        <v>45965</v>
      </c>
    </row>
    <row r="45969" spans="22:23" x14ac:dyDescent="0.3">
      <c r="V45969" s="1">
        <v>45966</v>
      </c>
      <c r="W45969" s="1">
        <f t="shared" si="730"/>
        <v>45966</v>
      </c>
    </row>
    <row r="45970" spans="22:23" x14ac:dyDescent="0.3">
      <c r="V45970" s="1">
        <v>45967</v>
      </c>
      <c r="W45970" s="1">
        <f t="shared" si="730"/>
        <v>45967</v>
      </c>
    </row>
    <row r="45971" spans="22:23" x14ac:dyDescent="0.3">
      <c r="V45971" s="1">
        <v>45968</v>
      </c>
      <c r="W45971" s="1">
        <f t="shared" ref="W45971:W46034" si="731">W45970+1</f>
        <v>45968</v>
      </c>
    </row>
    <row r="45972" spans="22:23" x14ac:dyDescent="0.3">
      <c r="V45972" s="1">
        <v>45969</v>
      </c>
      <c r="W45972" s="1">
        <f t="shared" si="731"/>
        <v>45969</v>
      </c>
    </row>
    <row r="45973" spans="22:23" x14ac:dyDescent="0.3">
      <c r="V45973" s="1">
        <v>45970</v>
      </c>
      <c r="W45973" s="1">
        <f t="shared" si="731"/>
        <v>45970</v>
      </c>
    </row>
    <row r="45974" spans="22:23" x14ac:dyDescent="0.3">
      <c r="V45974" s="1">
        <v>45971</v>
      </c>
      <c r="W45974" s="1">
        <f t="shared" si="731"/>
        <v>45971</v>
      </c>
    </row>
    <row r="45975" spans="22:23" x14ac:dyDescent="0.3">
      <c r="V45975" s="1">
        <v>45972</v>
      </c>
      <c r="W45975" s="1">
        <f t="shared" si="731"/>
        <v>45972</v>
      </c>
    </row>
    <row r="45976" spans="22:23" x14ac:dyDescent="0.3">
      <c r="V45976" s="1">
        <v>45973</v>
      </c>
      <c r="W45976" s="1">
        <f t="shared" si="731"/>
        <v>45973</v>
      </c>
    </row>
    <row r="45977" spans="22:23" x14ac:dyDescent="0.3">
      <c r="V45977" s="1">
        <v>45974</v>
      </c>
      <c r="W45977" s="1">
        <f t="shared" si="731"/>
        <v>45974</v>
      </c>
    </row>
    <row r="45978" spans="22:23" x14ac:dyDescent="0.3">
      <c r="V45978" s="1">
        <v>45975</v>
      </c>
      <c r="W45978" s="1">
        <f t="shared" si="731"/>
        <v>45975</v>
      </c>
    </row>
    <row r="45979" spans="22:23" x14ac:dyDescent="0.3">
      <c r="V45979" s="1">
        <v>45976</v>
      </c>
      <c r="W45979" s="1">
        <f t="shared" si="731"/>
        <v>45976</v>
      </c>
    </row>
    <row r="45980" spans="22:23" x14ac:dyDescent="0.3">
      <c r="V45980" s="1">
        <v>45977</v>
      </c>
      <c r="W45980" s="1">
        <f t="shared" si="731"/>
        <v>45977</v>
      </c>
    </row>
    <row r="45981" spans="22:23" x14ac:dyDescent="0.3">
      <c r="V45981" s="1">
        <v>45978</v>
      </c>
      <c r="W45981" s="1">
        <f t="shared" si="731"/>
        <v>45978</v>
      </c>
    </row>
    <row r="45982" spans="22:23" x14ac:dyDescent="0.3">
      <c r="V45982" s="1">
        <v>45979</v>
      </c>
      <c r="W45982" s="1">
        <f t="shared" si="731"/>
        <v>45979</v>
      </c>
    </row>
    <row r="45983" spans="22:23" x14ac:dyDescent="0.3">
      <c r="V45983" s="1">
        <v>45980</v>
      </c>
      <c r="W45983" s="1">
        <f t="shared" si="731"/>
        <v>45980</v>
      </c>
    </row>
    <row r="45984" spans="22:23" x14ac:dyDescent="0.3">
      <c r="V45984" s="1">
        <v>45981</v>
      </c>
      <c r="W45984" s="1">
        <f t="shared" si="731"/>
        <v>45981</v>
      </c>
    </row>
    <row r="45985" spans="22:23" x14ac:dyDescent="0.3">
      <c r="V45985" s="1">
        <v>45982</v>
      </c>
      <c r="W45985" s="1">
        <f t="shared" si="731"/>
        <v>45982</v>
      </c>
    </row>
    <row r="45986" spans="22:23" x14ac:dyDescent="0.3">
      <c r="V45986" s="1">
        <v>45983</v>
      </c>
      <c r="W45986" s="1">
        <f t="shared" si="731"/>
        <v>45983</v>
      </c>
    </row>
    <row r="45987" spans="22:23" x14ac:dyDescent="0.3">
      <c r="V45987" s="1">
        <v>45984</v>
      </c>
      <c r="W45987" s="1">
        <f t="shared" si="731"/>
        <v>45984</v>
      </c>
    </row>
    <row r="45988" spans="22:23" x14ac:dyDescent="0.3">
      <c r="V45988" s="1">
        <v>45985</v>
      </c>
      <c r="W45988" s="1">
        <f t="shared" si="731"/>
        <v>45985</v>
      </c>
    </row>
    <row r="45989" spans="22:23" x14ac:dyDescent="0.3">
      <c r="V45989" s="1">
        <v>45986</v>
      </c>
      <c r="W45989" s="1">
        <f t="shared" si="731"/>
        <v>45986</v>
      </c>
    </row>
    <row r="45990" spans="22:23" x14ac:dyDescent="0.3">
      <c r="V45990" s="1">
        <v>45987</v>
      </c>
      <c r="W45990" s="1">
        <f t="shared" si="731"/>
        <v>45987</v>
      </c>
    </row>
    <row r="45991" spans="22:23" x14ac:dyDescent="0.3">
      <c r="V45991" s="1">
        <v>45988</v>
      </c>
      <c r="W45991" s="1">
        <f t="shared" si="731"/>
        <v>45988</v>
      </c>
    </row>
    <row r="45992" spans="22:23" x14ac:dyDescent="0.3">
      <c r="V45992" s="1">
        <v>45989</v>
      </c>
      <c r="W45992" s="1">
        <f t="shared" si="731"/>
        <v>45989</v>
      </c>
    </row>
    <row r="45993" spans="22:23" x14ac:dyDescent="0.3">
      <c r="V45993" s="1">
        <v>45990</v>
      </c>
      <c r="W45993" s="1">
        <f t="shared" si="731"/>
        <v>45990</v>
      </c>
    </row>
    <row r="45994" spans="22:23" x14ac:dyDescent="0.3">
      <c r="V45994" s="1">
        <v>45991</v>
      </c>
      <c r="W45994" s="1">
        <f t="shared" si="731"/>
        <v>45991</v>
      </c>
    </row>
    <row r="45995" spans="22:23" x14ac:dyDescent="0.3">
      <c r="V45995" s="1">
        <v>45992</v>
      </c>
      <c r="W45995" s="1">
        <f t="shared" si="731"/>
        <v>45992</v>
      </c>
    </row>
    <row r="45996" spans="22:23" x14ac:dyDescent="0.3">
      <c r="V45996" s="1">
        <v>45993</v>
      </c>
      <c r="W45996" s="1">
        <f t="shared" si="731"/>
        <v>45993</v>
      </c>
    </row>
    <row r="45997" spans="22:23" x14ac:dyDescent="0.3">
      <c r="V45997" s="1">
        <v>45994</v>
      </c>
      <c r="W45997" s="1">
        <f t="shared" si="731"/>
        <v>45994</v>
      </c>
    </row>
    <row r="45998" spans="22:23" x14ac:dyDescent="0.3">
      <c r="V45998" s="1">
        <v>45995</v>
      </c>
      <c r="W45998" s="1">
        <f t="shared" si="731"/>
        <v>45995</v>
      </c>
    </row>
    <row r="45999" spans="22:23" x14ac:dyDescent="0.3">
      <c r="V45999" s="1">
        <v>45996</v>
      </c>
      <c r="W45999" s="1">
        <f t="shared" si="731"/>
        <v>45996</v>
      </c>
    </row>
    <row r="46000" spans="22:23" x14ac:dyDescent="0.3">
      <c r="V46000" s="1">
        <v>45997</v>
      </c>
      <c r="W46000" s="1">
        <f t="shared" si="731"/>
        <v>45997</v>
      </c>
    </row>
    <row r="46001" spans="22:23" x14ac:dyDescent="0.3">
      <c r="V46001" s="1">
        <v>45998</v>
      </c>
      <c r="W46001" s="1">
        <f t="shared" si="731"/>
        <v>45998</v>
      </c>
    </row>
    <row r="46002" spans="22:23" x14ac:dyDescent="0.3">
      <c r="V46002" s="1">
        <v>45999</v>
      </c>
      <c r="W46002" s="1">
        <f t="shared" si="731"/>
        <v>45999</v>
      </c>
    </row>
    <row r="46003" spans="22:23" x14ac:dyDescent="0.3">
      <c r="V46003" s="1">
        <v>46000</v>
      </c>
      <c r="W46003" s="1">
        <f t="shared" si="731"/>
        <v>46000</v>
      </c>
    </row>
    <row r="46004" spans="22:23" x14ac:dyDescent="0.3">
      <c r="V46004" s="1">
        <v>46001</v>
      </c>
      <c r="W46004" s="1">
        <f t="shared" si="731"/>
        <v>46001</v>
      </c>
    </row>
    <row r="46005" spans="22:23" x14ac:dyDescent="0.3">
      <c r="V46005" s="1">
        <v>46002</v>
      </c>
      <c r="W46005" s="1">
        <f t="shared" si="731"/>
        <v>46002</v>
      </c>
    </row>
    <row r="46006" spans="22:23" x14ac:dyDescent="0.3">
      <c r="V46006" s="1">
        <v>46003</v>
      </c>
      <c r="W46006" s="1">
        <f t="shared" si="731"/>
        <v>46003</v>
      </c>
    </row>
    <row r="46007" spans="22:23" x14ac:dyDescent="0.3">
      <c r="V46007" s="1">
        <v>46004</v>
      </c>
      <c r="W46007" s="1">
        <f t="shared" si="731"/>
        <v>46004</v>
      </c>
    </row>
    <row r="46008" spans="22:23" x14ac:dyDescent="0.3">
      <c r="V46008" s="1">
        <v>46005</v>
      </c>
      <c r="W46008" s="1">
        <f t="shared" si="731"/>
        <v>46005</v>
      </c>
    </row>
    <row r="46009" spans="22:23" x14ac:dyDescent="0.3">
      <c r="V46009" s="1">
        <v>46006</v>
      </c>
      <c r="W46009" s="1">
        <f t="shared" si="731"/>
        <v>46006</v>
      </c>
    </row>
    <row r="46010" spans="22:23" x14ac:dyDescent="0.3">
      <c r="V46010" s="1">
        <v>46007</v>
      </c>
      <c r="W46010" s="1">
        <f t="shared" si="731"/>
        <v>46007</v>
      </c>
    </row>
    <row r="46011" spans="22:23" x14ac:dyDescent="0.3">
      <c r="V46011" s="1">
        <v>46008</v>
      </c>
      <c r="W46011" s="1">
        <f t="shared" si="731"/>
        <v>46008</v>
      </c>
    </row>
    <row r="46012" spans="22:23" x14ac:dyDescent="0.3">
      <c r="V46012" s="1">
        <v>46009</v>
      </c>
      <c r="W46012" s="1">
        <f t="shared" si="731"/>
        <v>46009</v>
      </c>
    </row>
    <row r="46013" spans="22:23" x14ac:dyDescent="0.3">
      <c r="V46013" s="1">
        <v>46010</v>
      </c>
      <c r="W46013" s="1">
        <f t="shared" si="731"/>
        <v>46010</v>
      </c>
    </row>
    <row r="46014" spans="22:23" x14ac:dyDescent="0.3">
      <c r="V46014" s="1">
        <v>46011</v>
      </c>
      <c r="W46014" s="1">
        <f t="shared" si="731"/>
        <v>46011</v>
      </c>
    </row>
    <row r="46015" spans="22:23" x14ac:dyDescent="0.3">
      <c r="V46015" s="1">
        <v>46012</v>
      </c>
      <c r="W46015" s="1">
        <f t="shared" si="731"/>
        <v>46012</v>
      </c>
    </row>
    <row r="46016" spans="22:23" x14ac:dyDescent="0.3">
      <c r="V46016" s="1">
        <v>46013</v>
      </c>
      <c r="W46016" s="1">
        <f t="shared" si="731"/>
        <v>46013</v>
      </c>
    </row>
    <row r="46017" spans="22:23" x14ac:dyDescent="0.3">
      <c r="V46017" s="1">
        <v>46014</v>
      </c>
      <c r="W46017" s="1">
        <f t="shared" si="731"/>
        <v>46014</v>
      </c>
    </row>
    <row r="46018" spans="22:23" x14ac:dyDescent="0.3">
      <c r="V46018" s="1">
        <v>46015</v>
      </c>
      <c r="W46018" s="1">
        <f t="shared" si="731"/>
        <v>46015</v>
      </c>
    </row>
    <row r="46019" spans="22:23" x14ac:dyDescent="0.3">
      <c r="V46019" s="1">
        <v>46016</v>
      </c>
      <c r="W46019" s="1">
        <f t="shared" si="731"/>
        <v>46016</v>
      </c>
    </row>
    <row r="46020" spans="22:23" x14ac:dyDescent="0.3">
      <c r="V46020" s="1">
        <v>46017</v>
      </c>
      <c r="W46020" s="1">
        <f t="shared" si="731"/>
        <v>46017</v>
      </c>
    </row>
    <row r="46021" spans="22:23" x14ac:dyDescent="0.3">
      <c r="V46021" s="1">
        <v>46018</v>
      </c>
      <c r="W46021" s="1">
        <f t="shared" si="731"/>
        <v>46018</v>
      </c>
    </row>
    <row r="46022" spans="22:23" x14ac:dyDescent="0.3">
      <c r="V46022" s="1">
        <v>46019</v>
      </c>
      <c r="W46022" s="1">
        <f t="shared" si="731"/>
        <v>46019</v>
      </c>
    </row>
    <row r="46023" spans="22:23" x14ac:dyDescent="0.3">
      <c r="V46023" s="1">
        <v>46020</v>
      </c>
      <c r="W46023" s="1">
        <f t="shared" si="731"/>
        <v>46020</v>
      </c>
    </row>
    <row r="46024" spans="22:23" x14ac:dyDescent="0.3">
      <c r="V46024" s="1">
        <v>46021</v>
      </c>
      <c r="W46024" s="1">
        <f t="shared" si="731"/>
        <v>46021</v>
      </c>
    </row>
    <row r="46025" spans="22:23" x14ac:dyDescent="0.3">
      <c r="V46025" s="1">
        <v>46022</v>
      </c>
      <c r="W46025" s="1">
        <f t="shared" si="731"/>
        <v>46022</v>
      </c>
    </row>
    <row r="46026" spans="22:23" x14ac:dyDescent="0.3">
      <c r="V46026" s="1">
        <v>46023</v>
      </c>
      <c r="W46026" s="1">
        <f t="shared" si="731"/>
        <v>46023</v>
      </c>
    </row>
    <row r="46027" spans="22:23" x14ac:dyDescent="0.3">
      <c r="V46027" s="1">
        <v>46024</v>
      </c>
      <c r="W46027" s="1">
        <f t="shared" si="731"/>
        <v>46024</v>
      </c>
    </row>
    <row r="46028" spans="22:23" x14ac:dyDescent="0.3">
      <c r="V46028" s="1">
        <v>46025</v>
      </c>
      <c r="W46028" s="1">
        <f t="shared" si="731"/>
        <v>46025</v>
      </c>
    </row>
    <row r="46029" spans="22:23" x14ac:dyDescent="0.3">
      <c r="V46029" s="1">
        <v>46026</v>
      </c>
      <c r="W46029" s="1">
        <f t="shared" si="731"/>
        <v>46026</v>
      </c>
    </row>
    <row r="46030" spans="22:23" x14ac:dyDescent="0.3">
      <c r="V46030" s="1">
        <v>46027</v>
      </c>
      <c r="W46030" s="1">
        <f t="shared" si="731"/>
        <v>46027</v>
      </c>
    </row>
    <row r="46031" spans="22:23" x14ac:dyDescent="0.3">
      <c r="V46031" s="1">
        <v>46028</v>
      </c>
      <c r="W46031" s="1">
        <f t="shared" si="731"/>
        <v>46028</v>
      </c>
    </row>
    <row r="46032" spans="22:23" x14ac:dyDescent="0.3">
      <c r="V46032" s="1">
        <v>46029</v>
      </c>
      <c r="W46032" s="1">
        <f t="shared" si="731"/>
        <v>46029</v>
      </c>
    </row>
    <row r="46033" spans="22:23" x14ac:dyDescent="0.3">
      <c r="V46033" s="1">
        <v>46030</v>
      </c>
      <c r="W46033" s="1">
        <f t="shared" si="731"/>
        <v>46030</v>
      </c>
    </row>
    <row r="46034" spans="22:23" x14ac:dyDescent="0.3">
      <c r="V46034" s="1">
        <v>46031</v>
      </c>
      <c r="W46034" s="1">
        <f t="shared" si="731"/>
        <v>46031</v>
      </c>
    </row>
    <row r="46035" spans="22:23" x14ac:dyDescent="0.3">
      <c r="V46035" s="1">
        <v>46032</v>
      </c>
      <c r="W46035" s="1">
        <f t="shared" ref="W46035:W46098" si="732">W46034+1</f>
        <v>46032</v>
      </c>
    </row>
    <row r="46036" spans="22:23" x14ac:dyDescent="0.3">
      <c r="V46036" s="1">
        <v>46033</v>
      </c>
      <c r="W46036" s="1">
        <f t="shared" si="732"/>
        <v>46033</v>
      </c>
    </row>
    <row r="46037" spans="22:23" x14ac:dyDescent="0.3">
      <c r="V46037" s="1">
        <v>46034</v>
      </c>
      <c r="W46037" s="1">
        <f t="shared" si="732"/>
        <v>46034</v>
      </c>
    </row>
    <row r="46038" spans="22:23" x14ac:dyDescent="0.3">
      <c r="V46038" s="1">
        <v>46035</v>
      </c>
      <c r="W46038" s="1">
        <f t="shared" si="732"/>
        <v>46035</v>
      </c>
    </row>
    <row r="46039" spans="22:23" x14ac:dyDescent="0.3">
      <c r="V46039" s="1">
        <v>46036</v>
      </c>
      <c r="W46039" s="1">
        <f t="shared" si="732"/>
        <v>46036</v>
      </c>
    </row>
    <row r="46040" spans="22:23" x14ac:dyDescent="0.3">
      <c r="V46040" s="1">
        <v>46037</v>
      </c>
      <c r="W46040" s="1">
        <f t="shared" si="732"/>
        <v>46037</v>
      </c>
    </row>
    <row r="46041" spans="22:23" x14ac:dyDescent="0.3">
      <c r="V46041" s="1">
        <v>46038</v>
      </c>
      <c r="W46041" s="1">
        <f t="shared" si="732"/>
        <v>46038</v>
      </c>
    </row>
    <row r="46042" spans="22:23" x14ac:dyDescent="0.3">
      <c r="V46042" s="1">
        <v>46039</v>
      </c>
      <c r="W46042" s="1">
        <f t="shared" si="732"/>
        <v>46039</v>
      </c>
    </row>
    <row r="46043" spans="22:23" x14ac:dyDescent="0.3">
      <c r="V46043" s="1">
        <v>46040</v>
      </c>
      <c r="W46043" s="1">
        <f t="shared" si="732"/>
        <v>46040</v>
      </c>
    </row>
    <row r="46044" spans="22:23" x14ac:dyDescent="0.3">
      <c r="V46044" s="1">
        <v>46041</v>
      </c>
      <c r="W46044" s="1">
        <f t="shared" si="732"/>
        <v>46041</v>
      </c>
    </row>
    <row r="46045" spans="22:23" x14ac:dyDescent="0.3">
      <c r="V46045" s="1">
        <v>46042</v>
      </c>
      <c r="W46045" s="1">
        <f t="shared" si="732"/>
        <v>46042</v>
      </c>
    </row>
    <row r="46046" spans="22:23" x14ac:dyDescent="0.3">
      <c r="V46046" s="1">
        <v>46043</v>
      </c>
      <c r="W46046" s="1">
        <f t="shared" si="732"/>
        <v>46043</v>
      </c>
    </row>
    <row r="46047" spans="22:23" x14ac:dyDescent="0.3">
      <c r="V46047" s="1">
        <v>46044</v>
      </c>
      <c r="W46047" s="1">
        <f t="shared" si="732"/>
        <v>46044</v>
      </c>
    </row>
    <row r="46048" spans="22:23" x14ac:dyDescent="0.3">
      <c r="V46048" s="1">
        <v>46045</v>
      </c>
      <c r="W46048" s="1">
        <f t="shared" si="732"/>
        <v>46045</v>
      </c>
    </row>
    <row r="46049" spans="22:23" x14ac:dyDescent="0.3">
      <c r="V46049" s="1">
        <v>46046</v>
      </c>
      <c r="W46049" s="1">
        <f t="shared" si="732"/>
        <v>46046</v>
      </c>
    </row>
    <row r="46050" spans="22:23" x14ac:dyDescent="0.3">
      <c r="V46050" s="1">
        <v>46047</v>
      </c>
      <c r="W46050" s="1">
        <f t="shared" si="732"/>
        <v>46047</v>
      </c>
    </row>
    <row r="46051" spans="22:23" x14ac:dyDescent="0.3">
      <c r="V46051" s="1">
        <v>46048</v>
      </c>
      <c r="W46051" s="1">
        <f t="shared" si="732"/>
        <v>46048</v>
      </c>
    </row>
    <row r="46052" spans="22:23" x14ac:dyDescent="0.3">
      <c r="V46052" s="1">
        <v>46049</v>
      </c>
      <c r="W46052" s="1">
        <f t="shared" si="732"/>
        <v>46049</v>
      </c>
    </row>
    <row r="46053" spans="22:23" x14ac:dyDescent="0.3">
      <c r="V46053" s="1">
        <v>46050</v>
      </c>
      <c r="W46053" s="1">
        <f t="shared" si="732"/>
        <v>46050</v>
      </c>
    </row>
    <row r="46054" spans="22:23" x14ac:dyDescent="0.3">
      <c r="V46054" s="1">
        <v>46051</v>
      </c>
      <c r="W46054" s="1">
        <f t="shared" si="732"/>
        <v>46051</v>
      </c>
    </row>
    <row r="46055" spans="22:23" x14ac:dyDescent="0.3">
      <c r="V46055" s="1">
        <v>46052</v>
      </c>
      <c r="W46055" s="1">
        <f t="shared" si="732"/>
        <v>46052</v>
      </c>
    </row>
    <row r="46056" spans="22:23" x14ac:dyDescent="0.3">
      <c r="V46056" s="1">
        <v>46053</v>
      </c>
      <c r="W46056" s="1">
        <f t="shared" si="732"/>
        <v>46053</v>
      </c>
    </row>
    <row r="46057" spans="22:23" x14ac:dyDescent="0.3">
      <c r="V46057" s="1">
        <v>46054</v>
      </c>
      <c r="W46057" s="1">
        <f t="shared" si="732"/>
        <v>46054</v>
      </c>
    </row>
    <row r="46058" spans="22:23" x14ac:dyDescent="0.3">
      <c r="V46058" s="1">
        <v>46055</v>
      </c>
      <c r="W46058" s="1">
        <f t="shared" si="732"/>
        <v>46055</v>
      </c>
    </row>
    <row r="46059" spans="22:23" x14ac:dyDescent="0.3">
      <c r="V46059" s="1">
        <v>46056</v>
      </c>
      <c r="W46059" s="1">
        <f t="shared" si="732"/>
        <v>46056</v>
      </c>
    </row>
    <row r="46060" spans="22:23" x14ac:dyDescent="0.3">
      <c r="V46060" s="1">
        <v>46057</v>
      </c>
      <c r="W46060" s="1">
        <f t="shared" si="732"/>
        <v>46057</v>
      </c>
    </row>
    <row r="46061" spans="22:23" x14ac:dyDescent="0.3">
      <c r="V46061" s="1">
        <v>46058</v>
      </c>
      <c r="W46061" s="1">
        <f t="shared" si="732"/>
        <v>46058</v>
      </c>
    </row>
    <row r="46062" spans="22:23" x14ac:dyDescent="0.3">
      <c r="V46062" s="1">
        <v>46059</v>
      </c>
      <c r="W46062" s="1">
        <f t="shared" si="732"/>
        <v>46059</v>
      </c>
    </row>
    <row r="46063" spans="22:23" x14ac:dyDescent="0.3">
      <c r="V46063" s="1">
        <v>46060</v>
      </c>
      <c r="W46063" s="1">
        <f t="shared" si="732"/>
        <v>46060</v>
      </c>
    </row>
    <row r="46064" spans="22:23" x14ac:dyDescent="0.3">
      <c r="V46064" s="1">
        <v>46061</v>
      </c>
      <c r="W46064" s="1">
        <f t="shared" si="732"/>
        <v>46061</v>
      </c>
    </row>
    <row r="46065" spans="22:23" x14ac:dyDescent="0.3">
      <c r="V46065" s="1">
        <v>46062</v>
      </c>
      <c r="W46065" s="1">
        <f t="shared" si="732"/>
        <v>46062</v>
      </c>
    </row>
    <row r="46066" spans="22:23" x14ac:dyDescent="0.3">
      <c r="V46066" s="1">
        <v>46063</v>
      </c>
      <c r="W46066" s="1">
        <f t="shared" si="732"/>
        <v>46063</v>
      </c>
    </row>
    <row r="46067" spans="22:23" x14ac:dyDescent="0.3">
      <c r="V46067" s="1">
        <v>46064</v>
      </c>
      <c r="W46067" s="1">
        <f t="shared" si="732"/>
        <v>46064</v>
      </c>
    </row>
    <row r="46068" spans="22:23" x14ac:dyDescent="0.3">
      <c r="V46068" s="1">
        <v>46065</v>
      </c>
      <c r="W46068" s="1">
        <f t="shared" si="732"/>
        <v>46065</v>
      </c>
    </row>
    <row r="46069" spans="22:23" x14ac:dyDescent="0.3">
      <c r="V46069" s="1">
        <v>46066</v>
      </c>
      <c r="W46069" s="1">
        <f t="shared" si="732"/>
        <v>46066</v>
      </c>
    </row>
    <row r="46070" spans="22:23" x14ac:dyDescent="0.3">
      <c r="V46070" s="1">
        <v>46067</v>
      </c>
      <c r="W46070" s="1">
        <f t="shared" si="732"/>
        <v>46067</v>
      </c>
    </row>
    <row r="46071" spans="22:23" x14ac:dyDescent="0.3">
      <c r="V46071" s="1">
        <v>46068</v>
      </c>
      <c r="W46071" s="1">
        <f t="shared" si="732"/>
        <v>46068</v>
      </c>
    </row>
    <row r="46072" spans="22:23" x14ac:dyDescent="0.3">
      <c r="V46072" s="1">
        <v>46069</v>
      </c>
      <c r="W46072" s="1">
        <f t="shared" si="732"/>
        <v>46069</v>
      </c>
    </row>
    <row r="46073" spans="22:23" x14ac:dyDescent="0.3">
      <c r="V46073" s="1">
        <v>46070</v>
      </c>
      <c r="W46073" s="1">
        <f t="shared" si="732"/>
        <v>46070</v>
      </c>
    </row>
    <row r="46074" spans="22:23" x14ac:dyDescent="0.3">
      <c r="V46074" s="1">
        <v>46071</v>
      </c>
      <c r="W46074" s="1">
        <f t="shared" si="732"/>
        <v>46071</v>
      </c>
    </row>
    <row r="46075" spans="22:23" x14ac:dyDescent="0.3">
      <c r="V46075" s="1">
        <v>46072</v>
      </c>
      <c r="W46075" s="1">
        <f t="shared" si="732"/>
        <v>46072</v>
      </c>
    </row>
    <row r="46076" spans="22:23" x14ac:dyDescent="0.3">
      <c r="V46076" s="1">
        <v>46073</v>
      </c>
      <c r="W46076" s="1">
        <f t="shared" si="732"/>
        <v>46073</v>
      </c>
    </row>
    <row r="46077" spans="22:23" x14ac:dyDescent="0.3">
      <c r="V46077" s="1">
        <v>46074</v>
      </c>
      <c r="W46077" s="1">
        <f t="shared" si="732"/>
        <v>46074</v>
      </c>
    </row>
    <row r="46078" spans="22:23" x14ac:dyDescent="0.3">
      <c r="V46078" s="1">
        <v>46075</v>
      </c>
      <c r="W46078" s="1">
        <f t="shared" si="732"/>
        <v>46075</v>
      </c>
    </row>
    <row r="46079" spans="22:23" x14ac:dyDescent="0.3">
      <c r="V46079" s="1">
        <v>46076</v>
      </c>
      <c r="W46079" s="1">
        <f t="shared" si="732"/>
        <v>46076</v>
      </c>
    </row>
    <row r="46080" spans="22:23" x14ac:dyDescent="0.3">
      <c r="V46080" s="1">
        <v>46077</v>
      </c>
      <c r="W46080" s="1">
        <f t="shared" si="732"/>
        <v>46077</v>
      </c>
    </row>
    <row r="46081" spans="22:23" x14ac:dyDescent="0.3">
      <c r="V46081" s="1">
        <v>46078</v>
      </c>
      <c r="W46081" s="1">
        <f t="shared" si="732"/>
        <v>46078</v>
      </c>
    </row>
    <row r="46082" spans="22:23" x14ac:dyDescent="0.3">
      <c r="V46082" s="1">
        <v>46079</v>
      </c>
      <c r="W46082" s="1">
        <f t="shared" si="732"/>
        <v>46079</v>
      </c>
    </row>
    <row r="46083" spans="22:23" x14ac:dyDescent="0.3">
      <c r="V46083" s="1">
        <v>46080</v>
      </c>
      <c r="W46083" s="1">
        <f t="shared" si="732"/>
        <v>46080</v>
      </c>
    </row>
    <row r="46084" spans="22:23" x14ac:dyDescent="0.3">
      <c r="V46084" s="1">
        <v>46081</v>
      </c>
      <c r="W46084" s="1">
        <f t="shared" si="732"/>
        <v>46081</v>
      </c>
    </row>
    <row r="46085" spans="22:23" x14ac:dyDescent="0.3">
      <c r="V46085" s="1">
        <v>46082</v>
      </c>
      <c r="W46085" s="1">
        <f t="shared" si="732"/>
        <v>46082</v>
      </c>
    </row>
    <row r="46086" spans="22:23" x14ac:dyDescent="0.3">
      <c r="V46086" s="1">
        <v>46083</v>
      </c>
      <c r="W46086" s="1">
        <f t="shared" si="732"/>
        <v>46083</v>
      </c>
    </row>
    <row r="46087" spans="22:23" x14ac:dyDescent="0.3">
      <c r="V46087" s="1">
        <v>46084</v>
      </c>
      <c r="W46087" s="1">
        <f t="shared" si="732"/>
        <v>46084</v>
      </c>
    </row>
    <row r="46088" spans="22:23" x14ac:dyDescent="0.3">
      <c r="V46088" s="1">
        <v>46085</v>
      </c>
      <c r="W46088" s="1">
        <f t="shared" si="732"/>
        <v>46085</v>
      </c>
    </row>
    <row r="46089" spans="22:23" x14ac:dyDescent="0.3">
      <c r="V46089" s="1">
        <v>46086</v>
      </c>
      <c r="W46089" s="1">
        <f t="shared" si="732"/>
        <v>46086</v>
      </c>
    </row>
    <row r="46090" spans="22:23" x14ac:dyDescent="0.3">
      <c r="V46090" s="1">
        <v>46087</v>
      </c>
      <c r="W46090" s="1">
        <f t="shared" si="732"/>
        <v>46087</v>
      </c>
    </row>
    <row r="46091" spans="22:23" x14ac:dyDescent="0.3">
      <c r="V46091" s="1">
        <v>46088</v>
      </c>
      <c r="W46091" s="1">
        <f t="shared" si="732"/>
        <v>46088</v>
      </c>
    </row>
    <row r="46092" spans="22:23" x14ac:dyDescent="0.3">
      <c r="V46092" s="1">
        <v>46089</v>
      </c>
      <c r="W46092" s="1">
        <f t="shared" si="732"/>
        <v>46089</v>
      </c>
    </row>
    <row r="46093" spans="22:23" x14ac:dyDescent="0.3">
      <c r="V46093" s="1">
        <v>46090</v>
      </c>
      <c r="W46093" s="1">
        <f t="shared" si="732"/>
        <v>46090</v>
      </c>
    </row>
    <row r="46094" spans="22:23" x14ac:dyDescent="0.3">
      <c r="V46094" s="1">
        <v>46091</v>
      </c>
      <c r="W46094" s="1">
        <f t="shared" si="732"/>
        <v>46091</v>
      </c>
    </row>
    <row r="46095" spans="22:23" x14ac:dyDescent="0.3">
      <c r="V46095" s="1">
        <v>46092</v>
      </c>
      <c r="W46095" s="1">
        <f t="shared" si="732"/>
        <v>46092</v>
      </c>
    </row>
    <row r="46096" spans="22:23" x14ac:dyDescent="0.3">
      <c r="V46096" s="1">
        <v>46093</v>
      </c>
      <c r="W46096" s="1">
        <f t="shared" si="732"/>
        <v>46093</v>
      </c>
    </row>
    <row r="46097" spans="22:23" x14ac:dyDescent="0.3">
      <c r="V46097" s="1">
        <v>46094</v>
      </c>
      <c r="W46097" s="1">
        <f t="shared" si="732"/>
        <v>46094</v>
      </c>
    </row>
    <row r="46098" spans="22:23" x14ac:dyDescent="0.3">
      <c r="V46098" s="1">
        <v>46095</v>
      </c>
      <c r="W46098" s="1">
        <f t="shared" si="732"/>
        <v>46095</v>
      </c>
    </row>
    <row r="46099" spans="22:23" x14ac:dyDescent="0.3">
      <c r="V46099" s="1">
        <v>46096</v>
      </c>
      <c r="W46099" s="1">
        <f t="shared" ref="W46099:W46162" si="733">W46098+1</f>
        <v>46096</v>
      </c>
    </row>
    <row r="46100" spans="22:23" x14ac:dyDescent="0.3">
      <c r="V46100" s="1">
        <v>46097</v>
      </c>
      <c r="W46100" s="1">
        <f t="shared" si="733"/>
        <v>46097</v>
      </c>
    </row>
    <row r="46101" spans="22:23" x14ac:dyDescent="0.3">
      <c r="V46101" s="1">
        <v>46098</v>
      </c>
      <c r="W46101" s="1">
        <f t="shared" si="733"/>
        <v>46098</v>
      </c>
    </row>
    <row r="46102" spans="22:23" x14ac:dyDescent="0.3">
      <c r="V46102" s="1">
        <v>46099</v>
      </c>
      <c r="W46102" s="1">
        <f t="shared" si="733"/>
        <v>46099</v>
      </c>
    </row>
    <row r="46103" spans="22:23" x14ac:dyDescent="0.3">
      <c r="V46103" s="1">
        <v>46100</v>
      </c>
      <c r="W46103" s="1">
        <f t="shared" si="733"/>
        <v>46100</v>
      </c>
    </row>
    <row r="46104" spans="22:23" x14ac:dyDescent="0.3">
      <c r="V46104" s="1">
        <v>46101</v>
      </c>
      <c r="W46104" s="1">
        <f t="shared" si="733"/>
        <v>46101</v>
      </c>
    </row>
    <row r="46105" spans="22:23" x14ac:dyDescent="0.3">
      <c r="V46105" s="1">
        <v>46102</v>
      </c>
      <c r="W46105" s="1">
        <f t="shared" si="733"/>
        <v>46102</v>
      </c>
    </row>
    <row r="46106" spans="22:23" x14ac:dyDescent="0.3">
      <c r="V46106" s="1">
        <v>46103</v>
      </c>
      <c r="W46106" s="1">
        <f t="shared" si="733"/>
        <v>46103</v>
      </c>
    </row>
    <row r="46107" spans="22:23" x14ac:dyDescent="0.3">
      <c r="V46107" s="1">
        <v>46104</v>
      </c>
      <c r="W46107" s="1">
        <f t="shared" si="733"/>
        <v>46104</v>
      </c>
    </row>
    <row r="46108" spans="22:23" x14ac:dyDescent="0.3">
      <c r="V46108" s="1">
        <v>46105</v>
      </c>
      <c r="W46108" s="1">
        <f t="shared" si="733"/>
        <v>46105</v>
      </c>
    </row>
    <row r="46109" spans="22:23" x14ac:dyDescent="0.3">
      <c r="V46109" s="1">
        <v>46106</v>
      </c>
      <c r="W46109" s="1">
        <f t="shared" si="733"/>
        <v>46106</v>
      </c>
    </row>
    <row r="46110" spans="22:23" x14ac:dyDescent="0.3">
      <c r="V46110" s="1">
        <v>46107</v>
      </c>
      <c r="W46110" s="1">
        <f t="shared" si="733"/>
        <v>46107</v>
      </c>
    </row>
    <row r="46111" spans="22:23" x14ac:dyDescent="0.3">
      <c r="V46111" s="1">
        <v>46108</v>
      </c>
      <c r="W46111" s="1">
        <f t="shared" si="733"/>
        <v>46108</v>
      </c>
    </row>
    <row r="46112" spans="22:23" x14ac:dyDescent="0.3">
      <c r="V46112" s="1">
        <v>46109</v>
      </c>
      <c r="W46112" s="1">
        <f t="shared" si="733"/>
        <v>46109</v>
      </c>
    </row>
    <row r="46113" spans="22:23" x14ac:dyDescent="0.3">
      <c r="V46113" s="1">
        <v>46110</v>
      </c>
      <c r="W46113" s="1">
        <f t="shared" si="733"/>
        <v>46110</v>
      </c>
    </row>
    <row r="46114" spans="22:23" x14ac:dyDescent="0.3">
      <c r="V46114" s="1">
        <v>46111</v>
      </c>
      <c r="W46114" s="1">
        <f t="shared" si="733"/>
        <v>46111</v>
      </c>
    </row>
    <row r="46115" spans="22:23" x14ac:dyDescent="0.3">
      <c r="V46115" s="1">
        <v>46112</v>
      </c>
      <c r="W46115" s="1">
        <f t="shared" si="733"/>
        <v>46112</v>
      </c>
    </row>
    <row r="46116" spans="22:23" x14ac:dyDescent="0.3">
      <c r="V46116" s="1">
        <v>46113</v>
      </c>
      <c r="W46116" s="1">
        <f t="shared" si="733"/>
        <v>46113</v>
      </c>
    </row>
    <row r="46117" spans="22:23" x14ac:dyDescent="0.3">
      <c r="V46117" s="1">
        <v>46114</v>
      </c>
      <c r="W46117" s="1">
        <f t="shared" si="733"/>
        <v>46114</v>
      </c>
    </row>
    <row r="46118" spans="22:23" x14ac:dyDescent="0.3">
      <c r="V46118" s="1">
        <v>46115</v>
      </c>
      <c r="W46118" s="1">
        <f t="shared" si="733"/>
        <v>46115</v>
      </c>
    </row>
    <row r="46119" spans="22:23" x14ac:dyDescent="0.3">
      <c r="V46119" s="1">
        <v>46116</v>
      </c>
      <c r="W46119" s="1">
        <f t="shared" si="733"/>
        <v>46116</v>
      </c>
    </row>
    <row r="46120" spans="22:23" x14ac:dyDescent="0.3">
      <c r="V46120" s="1">
        <v>46117</v>
      </c>
      <c r="W46120" s="1">
        <f t="shared" si="733"/>
        <v>46117</v>
      </c>
    </row>
    <row r="46121" spans="22:23" x14ac:dyDescent="0.3">
      <c r="V46121" s="1">
        <v>46118</v>
      </c>
      <c r="W46121" s="1">
        <f t="shared" si="733"/>
        <v>46118</v>
      </c>
    </row>
    <row r="46122" spans="22:23" x14ac:dyDescent="0.3">
      <c r="V46122" s="1">
        <v>46119</v>
      </c>
      <c r="W46122" s="1">
        <f t="shared" si="733"/>
        <v>46119</v>
      </c>
    </row>
    <row r="46123" spans="22:23" x14ac:dyDescent="0.3">
      <c r="V46123" s="1">
        <v>46120</v>
      </c>
      <c r="W46123" s="1">
        <f t="shared" si="733"/>
        <v>46120</v>
      </c>
    </row>
    <row r="46124" spans="22:23" x14ac:dyDescent="0.3">
      <c r="V46124" s="1">
        <v>46121</v>
      </c>
      <c r="W46124" s="1">
        <f t="shared" si="733"/>
        <v>46121</v>
      </c>
    </row>
    <row r="46125" spans="22:23" x14ac:dyDescent="0.3">
      <c r="V46125" s="1">
        <v>46122</v>
      </c>
      <c r="W46125" s="1">
        <f t="shared" si="733"/>
        <v>46122</v>
      </c>
    </row>
    <row r="46126" spans="22:23" x14ac:dyDescent="0.3">
      <c r="V46126" s="1">
        <v>46123</v>
      </c>
      <c r="W46126" s="1">
        <f t="shared" si="733"/>
        <v>46123</v>
      </c>
    </row>
    <row r="46127" spans="22:23" x14ac:dyDescent="0.3">
      <c r="V46127" s="1">
        <v>46124</v>
      </c>
      <c r="W46127" s="1">
        <f t="shared" si="733"/>
        <v>46124</v>
      </c>
    </row>
    <row r="46128" spans="22:23" x14ac:dyDescent="0.3">
      <c r="V46128" s="1">
        <v>46125</v>
      </c>
      <c r="W46128" s="1">
        <f t="shared" si="733"/>
        <v>46125</v>
      </c>
    </row>
    <row r="46129" spans="22:23" x14ac:dyDescent="0.3">
      <c r="V46129" s="1">
        <v>46126</v>
      </c>
      <c r="W46129" s="1">
        <f t="shared" si="733"/>
        <v>46126</v>
      </c>
    </row>
    <row r="46130" spans="22:23" x14ac:dyDescent="0.3">
      <c r="V46130" s="1">
        <v>46127</v>
      </c>
      <c r="W46130" s="1">
        <f t="shared" si="733"/>
        <v>46127</v>
      </c>
    </row>
    <row r="46131" spans="22:23" x14ac:dyDescent="0.3">
      <c r="V46131" s="1">
        <v>46128</v>
      </c>
      <c r="W46131" s="1">
        <f t="shared" si="733"/>
        <v>46128</v>
      </c>
    </row>
    <row r="46132" spans="22:23" x14ac:dyDescent="0.3">
      <c r="V46132" s="1">
        <v>46129</v>
      </c>
      <c r="W46132" s="1">
        <f t="shared" si="733"/>
        <v>46129</v>
      </c>
    </row>
    <row r="46133" spans="22:23" x14ac:dyDescent="0.3">
      <c r="V46133" s="1">
        <v>46130</v>
      </c>
      <c r="W46133" s="1">
        <f t="shared" si="733"/>
        <v>46130</v>
      </c>
    </row>
    <row r="46134" spans="22:23" x14ac:dyDescent="0.3">
      <c r="V46134" s="1">
        <v>46131</v>
      </c>
      <c r="W46134" s="1">
        <f t="shared" si="733"/>
        <v>46131</v>
      </c>
    </row>
    <row r="46135" spans="22:23" x14ac:dyDescent="0.3">
      <c r="V46135" s="1">
        <v>46132</v>
      </c>
      <c r="W46135" s="1">
        <f t="shared" si="733"/>
        <v>46132</v>
      </c>
    </row>
    <row r="46136" spans="22:23" x14ac:dyDescent="0.3">
      <c r="V46136" s="1">
        <v>46133</v>
      </c>
      <c r="W46136" s="1">
        <f t="shared" si="733"/>
        <v>46133</v>
      </c>
    </row>
    <row r="46137" spans="22:23" x14ac:dyDescent="0.3">
      <c r="V46137" s="1">
        <v>46134</v>
      </c>
      <c r="W46137" s="1">
        <f t="shared" si="733"/>
        <v>46134</v>
      </c>
    </row>
    <row r="46138" spans="22:23" x14ac:dyDescent="0.3">
      <c r="V46138" s="1">
        <v>46135</v>
      </c>
      <c r="W46138" s="1">
        <f t="shared" si="733"/>
        <v>46135</v>
      </c>
    </row>
    <row r="46139" spans="22:23" x14ac:dyDescent="0.3">
      <c r="V46139" s="1">
        <v>46136</v>
      </c>
      <c r="W46139" s="1">
        <f t="shared" si="733"/>
        <v>46136</v>
      </c>
    </row>
    <row r="46140" spans="22:23" x14ac:dyDescent="0.3">
      <c r="V46140" s="1">
        <v>46137</v>
      </c>
      <c r="W46140" s="1">
        <f t="shared" si="733"/>
        <v>46137</v>
      </c>
    </row>
    <row r="46141" spans="22:23" x14ac:dyDescent="0.3">
      <c r="V46141" s="1">
        <v>46138</v>
      </c>
      <c r="W46141" s="1">
        <f t="shared" si="733"/>
        <v>46138</v>
      </c>
    </row>
    <row r="46142" spans="22:23" x14ac:dyDescent="0.3">
      <c r="V46142" s="1">
        <v>46139</v>
      </c>
      <c r="W46142" s="1">
        <f t="shared" si="733"/>
        <v>46139</v>
      </c>
    </row>
    <row r="46143" spans="22:23" x14ac:dyDescent="0.3">
      <c r="V46143" s="1">
        <v>46140</v>
      </c>
      <c r="W46143" s="1">
        <f t="shared" si="733"/>
        <v>46140</v>
      </c>
    </row>
    <row r="46144" spans="22:23" x14ac:dyDescent="0.3">
      <c r="V46144" s="1">
        <v>46141</v>
      </c>
      <c r="W46144" s="1">
        <f t="shared" si="733"/>
        <v>46141</v>
      </c>
    </row>
    <row r="46145" spans="22:23" x14ac:dyDescent="0.3">
      <c r="V46145" s="1">
        <v>46142</v>
      </c>
      <c r="W46145" s="1">
        <f t="shared" si="733"/>
        <v>46142</v>
      </c>
    </row>
    <row r="46146" spans="22:23" x14ac:dyDescent="0.3">
      <c r="V46146" s="1">
        <v>46143</v>
      </c>
      <c r="W46146" s="1">
        <f t="shared" si="733"/>
        <v>46143</v>
      </c>
    </row>
    <row r="46147" spans="22:23" x14ac:dyDescent="0.3">
      <c r="V46147" s="1">
        <v>46144</v>
      </c>
      <c r="W46147" s="1">
        <f t="shared" si="733"/>
        <v>46144</v>
      </c>
    </row>
    <row r="46148" spans="22:23" x14ac:dyDescent="0.3">
      <c r="V46148" s="1">
        <v>46145</v>
      </c>
      <c r="W46148" s="1">
        <f t="shared" si="733"/>
        <v>46145</v>
      </c>
    </row>
    <row r="46149" spans="22:23" x14ac:dyDescent="0.3">
      <c r="V46149" s="1">
        <v>46146</v>
      </c>
      <c r="W46149" s="1">
        <f t="shared" si="733"/>
        <v>46146</v>
      </c>
    </row>
    <row r="46150" spans="22:23" x14ac:dyDescent="0.3">
      <c r="V46150" s="1">
        <v>46147</v>
      </c>
      <c r="W46150" s="1">
        <f t="shared" si="733"/>
        <v>46147</v>
      </c>
    </row>
    <row r="46151" spans="22:23" x14ac:dyDescent="0.3">
      <c r="V46151" s="1">
        <v>46148</v>
      </c>
      <c r="W46151" s="1">
        <f t="shared" si="733"/>
        <v>46148</v>
      </c>
    </row>
    <row r="46152" spans="22:23" x14ac:dyDescent="0.3">
      <c r="V46152" s="1">
        <v>46149</v>
      </c>
      <c r="W46152" s="1">
        <f t="shared" si="733"/>
        <v>46149</v>
      </c>
    </row>
    <row r="46153" spans="22:23" x14ac:dyDescent="0.3">
      <c r="V46153" s="1">
        <v>46150</v>
      </c>
      <c r="W46153" s="1">
        <f t="shared" si="733"/>
        <v>46150</v>
      </c>
    </row>
    <row r="46154" spans="22:23" x14ac:dyDescent="0.3">
      <c r="V46154" s="1">
        <v>46151</v>
      </c>
      <c r="W46154" s="1">
        <f t="shared" si="733"/>
        <v>46151</v>
      </c>
    </row>
    <row r="46155" spans="22:23" x14ac:dyDescent="0.3">
      <c r="V46155" s="1">
        <v>46152</v>
      </c>
      <c r="W46155" s="1">
        <f t="shared" si="733"/>
        <v>46152</v>
      </c>
    </row>
    <row r="46156" spans="22:23" x14ac:dyDescent="0.3">
      <c r="V46156" s="1">
        <v>46153</v>
      </c>
      <c r="W46156" s="1">
        <f t="shared" si="733"/>
        <v>46153</v>
      </c>
    </row>
    <row r="46157" spans="22:23" x14ac:dyDescent="0.3">
      <c r="V46157" s="1">
        <v>46154</v>
      </c>
      <c r="W46157" s="1">
        <f t="shared" si="733"/>
        <v>46154</v>
      </c>
    </row>
    <row r="46158" spans="22:23" x14ac:dyDescent="0.3">
      <c r="V46158" s="1">
        <v>46155</v>
      </c>
      <c r="W46158" s="1">
        <f t="shared" si="733"/>
        <v>46155</v>
      </c>
    </row>
    <row r="46159" spans="22:23" x14ac:dyDescent="0.3">
      <c r="V46159" s="1">
        <v>46156</v>
      </c>
      <c r="W46159" s="1">
        <f t="shared" si="733"/>
        <v>46156</v>
      </c>
    </row>
    <row r="46160" spans="22:23" x14ac:dyDescent="0.3">
      <c r="V46160" s="1">
        <v>46157</v>
      </c>
      <c r="W46160" s="1">
        <f t="shared" si="733"/>
        <v>46157</v>
      </c>
    </row>
    <row r="46161" spans="22:23" x14ac:dyDescent="0.3">
      <c r="V46161" s="1">
        <v>46158</v>
      </c>
      <c r="W46161" s="1">
        <f t="shared" si="733"/>
        <v>46158</v>
      </c>
    </row>
    <row r="46162" spans="22:23" x14ac:dyDescent="0.3">
      <c r="V46162" s="1">
        <v>46159</v>
      </c>
      <c r="W46162" s="1">
        <f t="shared" si="733"/>
        <v>46159</v>
      </c>
    </row>
    <row r="46163" spans="22:23" x14ac:dyDescent="0.3">
      <c r="V46163" s="1">
        <v>46160</v>
      </c>
      <c r="W46163" s="1">
        <f t="shared" ref="W46163:W46226" si="734">W46162+1</f>
        <v>46160</v>
      </c>
    </row>
    <row r="46164" spans="22:23" x14ac:dyDescent="0.3">
      <c r="V46164" s="1">
        <v>46161</v>
      </c>
      <c r="W46164" s="1">
        <f t="shared" si="734"/>
        <v>46161</v>
      </c>
    </row>
    <row r="46165" spans="22:23" x14ac:dyDescent="0.3">
      <c r="V46165" s="1">
        <v>46162</v>
      </c>
      <c r="W46165" s="1">
        <f t="shared" si="734"/>
        <v>46162</v>
      </c>
    </row>
    <row r="46166" spans="22:23" x14ac:dyDescent="0.3">
      <c r="V46166" s="1">
        <v>46163</v>
      </c>
      <c r="W46166" s="1">
        <f t="shared" si="734"/>
        <v>46163</v>
      </c>
    </row>
    <row r="46167" spans="22:23" x14ac:dyDescent="0.3">
      <c r="V46167" s="1">
        <v>46164</v>
      </c>
      <c r="W46167" s="1">
        <f t="shared" si="734"/>
        <v>46164</v>
      </c>
    </row>
    <row r="46168" spans="22:23" x14ac:dyDescent="0.3">
      <c r="V46168" s="1">
        <v>46165</v>
      </c>
      <c r="W46168" s="1">
        <f t="shared" si="734"/>
        <v>46165</v>
      </c>
    </row>
    <row r="46169" spans="22:23" x14ac:dyDescent="0.3">
      <c r="V46169" s="1">
        <v>46166</v>
      </c>
      <c r="W46169" s="1">
        <f t="shared" si="734"/>
        <v>46166</v>
      </c>
    </row>
    <row r="46170" spans="22:23" x14ac:dyDescent="0.3">
      <c r="V46170" s="1">
        <v>46167</v>
      </c>
      <c r="W46170" s="1">
        <f t="shared" si="734"/>
        <v>46167</v>
      </c>
    </row>
    <row r="46171" spans="22:23" x14ac:dyDescent="0.3">
      <c r="V46171" s="1">
        <v>46168</v>
      </c>
      <c r="W46171" s="1">
        <f t="shared" si="734"/>
        <v>46168</v>
      </c>
    </row>
    <row r="46172" spans="22:23" x14ac:dyDescent="0.3">
      <c r="V46172" s="1">
        <v>46169</v>
      </c>
      <c r="W46172" s="1">
        <f t="shared" si="734"/>
        <v>46169</v>
      </c>
    </row>
    <row r="46173" spans="22:23" x14ac:dyDescent="0.3">
      <c r="V46173" s="1">
        <v>46170</v>
      </c>
      <c r="W46173" s="1">
        <f t="shared" si="734"/>
        <v>46170</v>
      </c>
    </row>
    <row r="46174" spans="22:23" x14ac:dyDescent="0.3">
      <c r="V46174" s="1">
        <v>46171</v>
      </c>
      <c r="W46174" s="1">
        <f t="shared" si="734"/>
        <v>46171</v>
      </c>
    </row>
    <row r="46175" spans="22:23" x14ac:dyDescent="0.3">
      <c r="V46175" s="1">
        <v>46172</v>
      </c>
      <c r="W46175" s="1">
        <f t="shared" si="734"/>
        <v>46172</v>
      </c>
    </row>
    <row r="46176" spans="22:23" x14ac:dyDescent="0.3">
      <c r="V46176" s="1">
        <v>46173</v>
      </c>
      <c r="W46176" s="1">
        <f t="shared" si="734"/>
        <v>46173</v>
      </c>
    </row>
    <row r="46177" spans="22:23" x14ac:dyDescent="0.3">
      <c r="V46177" s="1">
        <v>46174</v>
      </c>
      <c r="W46177" s="1">
        <f t="shared" si="734"/>
        <v>46174</v>
      </c>
    </row>
    <row r="46178" spans="22:23" x14ac:dyDescent="0.3">
      <c r="V46178" s="1">
        <v>46175</v>
      </c>
      <c r="W46178" s="1">
        <f t="shared" si="734"/>
        <v>46175</v>
      </c>
    </row>
    <row r="46179" spans="22:23" x14ac:dyDescent="0.3">
      <c r="V46179" s="1">
        <v>46176</v>
      </c>
      <c r="W46179" s="1">
        <f t="shared" si="734"/>
        <v>46176</v>
      </c>
    </row>
    <row r="46180" spans="22:23" x14ac:dyDescent="0.3">
      <c r="V46180" s="1">
        <v>46177</v>
      </c>
      <c r="W46180" s="1">
        <f t="shared" si="734"/>
        <v>46177</v>
      </c>
    </row>
    <row r="46181" spans="22:23" x14ac:dyDescent="0.3">
      <c r="V46181" s="1">
        <v>46178</v>
      </c>
      <c r="W46181" s="1">
        <f t="shared" si="734"/>
        <v>46178</v>
      </c>
    </row>
    <row r="46182" spans="22:23" x14ac:dyDescent="0.3">
      <c r="V46182" s="1">
        <v>46179</v>
      </c>
      <c r="W46182" s="1">
        <f t="shared" si="734"/>
        <v>46179</v>
      </c>
    </row>
    <row r="46183" spans="22:23" x14ac:dyDescent="0.3">
      <c r="V46183" s="1">
        <v>46180</v>
      </c>
      <c r="W46183" s="1">
        <f t="shared" si="734"/>
        <v>46180</v>
      </c>
    </row>
    <row r="46184" spans="22:23" x14ac:dyDescent="0.3">
      <c r="V46184" s="1">
        <v>46181</v>
      </c>
      <c r="W46184" s="1">
        <f t="shared" si="734"/>
        <v>46181</v>
      </c>
    </row>
    <row r="46185" spans="22:23" x14ac:dyDescent="0.3">
      <c r="V46185" s="1">
        <v>46182</v>
      </c>
      <c r="W46185" s="1">
        <f t="shared" si="734"/>
        <v>46182</v>
      </c>
    </row>
    <row r="46186" spans="22:23" x14ac:dyDescent="0.3">
      <c r="V46186" s="1">
        <v>46183</v>
      </c>
      <c r="W46186" s="1">
        <f t="shared" si="734"/>
        <v>46183</v>
      </c>
    </row>
    <row r="46187" spans="22:23" x14ac:dyDescent="0.3">
      <c r="V46187" s="1">
        <v>46184</v>
      </c>
      <c r="W46187" s="1">
        <f t="shared" si="734"/>
        <v>46184</v>
      </c>
    </row>
    <row r="46188" spans="22:23" x14ac:dyDescent="0.3">
      <c r="V46188" s="1">
        <v>46185</v>
      </c>
      <c r="W46188" s="1">
        <f t="shared" si="734"/>
        <v>46185</v>
      </c>
    </row>
    <row r="46189" spans="22:23" x14ac:dyDescent="0.3">
      <c r="V46189" s="1">
        <v>46186</v>
      </c>
      <c r="W46189" s="1">
        <f t="shared" si="734"/>
        <v>46186</v>
      </c>
    </row>
    <row r="46190" spans="22:23" x14ac:dyDescent="0.3">
      <c r="V46190" s="1">
        <v>46187</v>
      </c>
      <c r="W46190" s="1">
        <f t="shared" si="734"/>
        <v>46187</v>
      </c>
    </row>
    <row r="46191" spans="22:23" x14ac:dyDescent="0.3">
      <c r="V46191" s="1">
        <v>46188</v>
      </c>
      <c r="W46191" s="1">
        <f t="shared" si="734"/>
        <v>46188</v>
      </c>
    </row>
    <row r="46192" spans="22:23" x14ac:dyDescent="0.3">
      <c r="V46192" s="1">
        <v>46189</v>
      </c>
      <c r="W46192" s="1">
        <f t="shared" si="734"/>
        <v>46189</v>
      </c>
    </row>
    <row r="46193" spans="22:23" x14ac:dyDescent="0.3">
      <c r="V46193" s="1">
        <v>46190</v>
      </c>
      <c r="W46193" s="1">
        <f t="shared" si="734"/>
        <v>46190</v>
      </c>
    </row>
    <row r="46194" spans="22:23" x14ac:dyDescent="0.3">
      <c r="V46194" s="1">
        <v>46191</v>
      </c>
      <c r="W46194" s="1">
        <f t="shared" si="734"/>
        <v>46191</v>
      </c>
    </row>
    <row r="46195" spans="22:23" x14ac:dyDescent="0.3">
      <c r="V46195" s="1">
        <v>46192</v>
      </c>
      <c r="W46195" s="1">
        <f t="shared" si="734"/>
        <v>46192</v>
      </c>
    </row>
    <row r="46196" spans="22:23" x14ac:dyDescent="0.3">
      <c r="V46196" s="1">
        <v>46193</v>
      </c>
      <c r="W46196" s="1">
        <f t="shared" si="734"/>
        <v>46193</v>
      </c>
    </row>
    <row r="46197" spans="22:23" x14ac:dyDescent="0.3">
      <c r="V46197" s="1">
        <v>46194</v>
      </c>
      <c r="W46197" s="1">
        <f t="shared" si="734"/>
        <v>46194</v>
      </c>
    </row>
    <row r="46198" spans="22:23" x14ac:dyDescent="0.3">
      <c r="V46198" s="1">
        <v>46195</v>
      </c>
      <c r="W46198" s="1">
        <f t="shared" si="734"/>
        <v>46195</v>
      </c>
    </row>
    <row r="46199" spans="22:23" x14ac:dyDescent="0.3">
      <c r="V46199" s="1">
        <v>46196</v>
      </c>
      <c r="W46199" s="1">
        <f t="shared" si="734"/>
        <v>46196</v>
      </c>
    </row>
    <row r="46200" spans="22:23" x14ac:dyDescent="0.3">
      <c r="V46200" s="1">
        <v>46197</v>
      </c>
      <c r="W46200" s="1">
        <f t="shared" si="734"/>
        <v>46197</v>
      </c>
    </row>
    <row r="46201" spans="22:23" x14ac:dyDescent="0.3">
      <c r="V46201" s="1">
        <v>46198</v>
      </c>
      <c r="W46201" s="1">
        <f t="shared" si="734"/>
        <v>46198</v>
      </c>
    </row>
    <row r="46202" spans="22:23" x14ac:dyDescent="0.3">
      <c r="V46202" s="1">
        <v>46199</v>
      </c>
      <c r="W46202" s="1">
        <f t="shared" si="734"/>
        <v>46199</v>
      </c>
    </row>
    <row r="46203" spans="22:23" x14ac:dyDescent="0.3">
      <c r="V46203" s="1">
        <v>46200</v>
      </c>
      <c r="W46203" s="1">
        <f t="shared" si="734"/>
        <v>46200</v>
      </c>
    </row>
    <row r="46204" spans="22:23" x14ac:dyDescent="0.3">
      <c r="V46204" s="1">
        <v>46201</v>
      </c>
      <c r="W46204" s="1">
        <f t="shared" si="734"/>
        <v>46201</v>
      </c>
    </row>
    <row r="46205" spans="22:23" x14ac:dyDescent="0.3">
      <c r="V46205" s="1">
        <v>46202</v>
      </c>
      <c r="W46205" s="1">
        <f t="shared" si="734"/>
        <v>46202</v>
      </c>
    </row>
    <row r="46206" spans="22:23" x14ac:dyDescent="0.3">
      <c r="V46206" s="1">
        <v>46203</v>
      </c>
      <c r="W46206" s="1">
        <f t="shared" si="734"/>
        <v>46203</v>
      </c>
    </row>
    <row r="46207" spans="22:23" x14ac:dyDescent="0.3">
      <c r="V46207" s="1">
        <v>46204</v>
      </c>
      <c r="W46207" s="1">
        <f t="shared" si="734"/>
        <v>46204</v>
      </c>
    </row>
    <row r="46208" spans="22:23" x14ac:dyDescent="0.3">
      <c r="V46208" s="1">
        <v>46205</v>
      </c>
      <c r="W46208" s="1">
        <f t="shared" si="734"/>
        <v>46205</v>
      </c>
    </row>
    <row r="46209" spans="22:23" x14ac:dyDescent="0.3">
      <c r="V46209" s="1">
        <v>46206</v>
      </c>
      <c r="W46209" s="1">
        <f t="shared" si="734"/>
        <v>46206</v>
      </c>
    </row>
    <row r="46210" spans="22:23" x14ac:dyDescent="0.3">
      <c r="V46210" s="1">
        <v>46207</v>
      </c>
      <c r="W46210" s="1">
        <f t="shared" si="734"/>
        <v>46207</v>
      </c>
    </row>
    <row r="46211" spans="22:23" x14ac:dyDescent="0.3">
      <c r="V46211" s="1">
        <v>46208</v>
      </c>
      <c r="W46211" s="1">
        <f t="shared" si="734"/>
        <v>46208</v>
      </c>
    </row>
    <row r="46212" spans="22:23" x14ac:dyDescent="0.3">
      <c r="V46212" s="1">
        <v>46209</v>
      </c>
      <c r="W46212" s="1">
        <f t="shared" si="734"/>
        <v>46209</v>
      </c>
    </row>
    <row r="46213" spans="22:23" x14ac:dyDescent="0.3">
      <c r="V46213" s="1">
        <v>46210</v>
      </c>
      <c r="W46213" s="1">
        <f t="shared" si="734"/>
        <v>46210</v>
      </c>
    </row>
    <row r="46214" spans="22:23" x14ac:dyDescent="0.3">
      <c r="V46214" s="1">
        <v>46211</v>
      </c>
      <c r="W46214" s="1">
        <f t="shared" si="734"/>
        <v>46211</v>
      </c>
    </row>
    <row r="46215" spans="22:23" x14ac:dyDescent="0.3">
      <c r="V46215" s="1">
        <v>46212</v>
      </c>
      <c r="W46215" s="1">
        <f t="shared" si="734"/>
        <v>46212</v>
      </c>
    </row>
    <row r="46216" spans="22:23" x14ac:dyDescent="0.3">
      <c r="V46216" s="1">
        <v>46213</v>
      </c>
      <c r="W46216" s="1">
        <f t="shared" si="734"/>
        <v>46213</v>
      </c>
    </row>
    <row r="46217" spans="22:23" x14ac:dyDescent="0.3">
      <c r="V46217" s="1">
        <v>46214</v>
      </c>
      <c r="W46217" s="1">
        <f t="shared" si="734"/>
        <v>46214</v>
      </c>
    </row>
    <row r="46218" spans="22:23" x14ac:dyDescent="0.3">
      <c r="V46218" s="1">
        <v>46215</v>
      </c>
      <c r="W46218" s="1">
        <f t="shared" si="734"/>
        <v>46215</v>
      </c>
    </row>
    <row r="46219" spans="22:23" x14ac:dyDescent="0.3">
      <c r="V46219" s="1">
        <v>46216</v>
      </c>
      <c r="W46219" s="1">
        <f t="shared" si="734"/>
        <v>46216</v>
      </c>
    </row>
    <row r="46220" spans="22:23" x14ac:dyDescent="0.3">
      <c r="V46220" s="1">
        <v>46217</v>
      </c>
      <c r="W46220" s="1">
        <f t="shared" si="734"/>
        <v>46217</v>
      </c>
    </row>
    <row r="46221" spans="22:23" x14ac:dyDescent="0.3">
      <c r="V46221" s="1">
        <v>46218</v>
      </c>
      <c r="W46221" s="1">
        <f t="shared" si="734"/>
        <v>46218</v>
      </c>
    </row>
    <row r="46222" spans="22:23" x14ac:dyDescent="0.3">
      <c r="V46222" s="1">
        <v>46219</v>
      </c>
      <c r="W46222" s="1">
        <f t="shared" si="734"/>
        <v>46219</v>
      </c>
    </row>
    <row r="46223" spans="22:23" x14ac:dyDescent="0.3">
      <c r="V46223" s="1">
        <v>46220</v>
      </c>
      <c r="W46223" s="1">
        <f t="shared" si="734"/>
        <v>46220</v>
      </c>
    </row>
    <row r="46224" spans="22:23" x14ac:dyDescent="0.3">
      <c r="V46224" s="1">
        <v>46221</v>
      </c>
      <c r="W46224" s="1">
        <f t="shared" si="734"/>
        <v>46221</v>
      </c>
    </row>
    <row r="46225" spans="22:23" x14ac:dyDescent="0.3">
      <c r="V46225" s="1">
        <v>46222</v>
      </c>
      <c r="W46225" s="1">
        <f t="shared" si="734"/>
        <v>46222</v>
      </c>
    </row>
    <row r="46226" spans="22:23" x14ac:dyDescent="0.3">
      <c r="V46226" s="1">
        <v>46223</v>
      </c>
      <c r="W46226" s="1">
        <f t="shared" si="734"/>
        <v>46223</v>
      </c>
    </row>
    <row r="46227" spans="22:23" x14ac:dyDescent="0.3">
      <c r="V46227" s="1">
        <v>46224</v>
      </c>
      <c r="W46227" s="1">
        <f t="shared" ref="W46227:W46280" si="735">W46226+1</f>
        <v>46224</v>
      </c>
    </row>
    <row r="46228" spans="22:23" x14ac:dyDescent="0.3">
      <c r="V46228" s="1">
        <v>46225</v>
      </c>
      <c r="W46228" s="1">
        <f t="shared" si="735"/>
        <v>46225</v>
      </c>
    </row>
    <row r="46229" spans="22:23" x14ac:dyDescent="0.3">
      <c r="V46229" s="1">
        <v>46226</v>
      </c>
      <c r="W46229" s="1">
        <f t="shared" si="735"/>
        <v>46226</v>
      </c>
    </row>
    <row r="46230" spans="22:23" x14ac:dyDescent="0.3">
      <c r="V46230" s="1">
        <v>46227</v>
      </c>
      <c r="W46230" s="1">
        <f t="shared" si="735"/>
        <v>46227</v>
      </c>
    </row>
    <row r="46231" spans="22:23" x14ac:dyDescent="0.3">
      <c r="V46231" s="1">
        <v>46228</v>
      </c>
      <c r="W46231" s="1">
        <f t="shared" si="735"/>
        <v>46228</v>
      </c>
    </row>
    <row r="46232" spans="22:23" x14ac:dyDescent="0.3">
      <c r="V46232" s="1">
        <v>46229</v>
      </c>
      <c r="W46232" s="1">
        <f t="shared" si="735"/>
        <v>46229</v>
      </c>
    </row>
    <row r="46233" spans="22:23" x14ac:dyDescent="0.3">
      <c r="V46233" s="1">
        <v>46230</v>
      </c>
      <c r="W46233" s="1">
        <f t="shared" si="735"/>
        <v>46230</v>
      </c>
    </row>
    <row r="46234" spans="22:23" x14ac:dyDescent="0.3">
      <c r="V46234" s="1">
        <v>46231</v>
      </c>
      <c r="W46234" s="1">
        <f t="shared" si="735"/>
        <v>46231</v>
      </c>
    </row>
    <row r="46235" spans="22:23" x14ac:dyDescent="0.3">
      <c r="V46235" s="1">
        <v>46232</v>
      </c>
      <c r="W46235" s="1">
        <f t="shared" si="735"/>
        <v>46232</v>
      </c>
    </row>
    <row r="46236" spans="22:23" x14ac:dyDescent="0.3">
      <c r="V46236" s="1">
        <v>46233</v>
      </c>
      <c r="W46236" s="1">
        <f t="shared" si="735"/>
        <v>46233</v>
      </c>
    </row>
    <row r="46237" spans="22:23" x14ac:dyDescent="0.3">
      <c r="V46237" s="1">
        <v>46234</v>
      </c>
      <c r="W46237" s="1">
        <f t="shared" si="735"/>
        <v>46234</v>
      </c>
    </row>
    <row r="46238" spans="22:23" x14ac:dyDescent="0.3">
      <c r="V46238" s="1">
        <v>46235</v>
      </c>
      <c r="W46238" s="1">
        <f t="shared" si="735"/>
        <v>46235</v>
      </c>
    </row>
    <row r="46239" spans="22:23" x14ac:dyDescent="0.3">
      <c r="V46239" s="1">
        <v>46236</v>
      </c>
      <c r="W46239" s="1">
        <f t="shared" si="735"/>
        <v>46236</v>
      </c>
    </row>
    <row r="46240" spans="22:23" x14ac:dyDescent="0.3">
      <c r="V46240" s="1">
        <v>46237</v>
      </c>
      <c r="W46240" s="1">
        <f t="shared" si="735"/>
        <v>46237</v>
      </c>
    </row>
    <row r="46241" spans="22:23" x14ac:dyDescent="0.3">
      <c r="V46241" s="1">
        <v>46238</v>
      </c>
      <c r="W46241" s="1">
        <f t="shared" si="735"/>
        <v>46238</v>
      </c>
    </row>
    <row r="46242" spans="22:23" x14ac:dyDescent="0.3">
      <c r="V46242" s="1">
        <v>46239</v>
      </c>
      <c r="W46242" s="1">
        <f t="shared" si="735"/>
        <v>46239</v>
      </c>
    </row>
    <row r="46243" spans="22:23" x14ac:dyDescent="0.3">
      <c r="V46243" s="1">
        <v>46240</v>
      </c>
      <c r="W46243" s="1">
        <f t="shared" si="735"/>
        <v>46240</v>
      </c>
    </row>
    <row r="46244" spans="22:23" x14ac:dyDescent="0.3">
      <c r="V46244" s="1">
        <v>46241</v>
      </c>
      <c r="W46244" s="1">
        <f t="shared" si="735"/>
        <v>46241</v>
      </c>
    </row>
    <row r="46245" spans="22:23" x14ac:dyDescent="0.3">
      <c r="V46245" s="1">
        <v>46242</v>
      </c>
      <c r="W46245" s="1">
        <f t="shared" si="735"/>
        <v>46242</v>
      </c>
    </row>
    <row r="46246" spans="22:23" x14ac:dyDescent="0.3">
      <c r="V46246" s="1">
        <v>46243</v>
      </c>
      <c r="W46246" s="1">
        <f t="shared" si="735"/>
        <v>46243</v>
      </c>
    </row>
    <row r="46247" spans="22:23" x14ac:dyDescent="0.3">
      <c r="V46247" s="1">
        <v>46244</v>
      </c>
      <c r="W46247" s="1">
        <f t="shared" si="735"/>
        <v>46244</v>
      </c>
    </row>
    <row r="46248" spans="22:23" x14ac:dyDescent="0.3">
      <c r="V46248" s="1">
        <v>46245</v>
      </c>
      <c r="W46248" s="1">
        <f t="shared" si="735"/>
        <v>46245</v>
      </c>
    </row>
    <row r="46249" spans="22:23" x14ac:dyDescent="0.3">
      <c r="V46249" s="1">
        <v>46246</v>
      </c>
      <c r="W46249" s="1">
        <f t="shared" si="735"/>
        <v>46246</v>
      </c>
    </row>
    <row r="46250" spans="22:23" x14ac:dyDescent="0.3">
      <c r="V46250" s="1">
        <v>46247</v>
      </c>
      <c r="W46250" s="1">
        <f t="shared" si="735"/>
        <v>46247</v>
      </c>
    </row>
    <row r="46251" spans="22:23" x14ac:dyDescent="0.3">
      <c r="V46251" s="1">
        <v>46248</v>
      </c>
      <c r="W46251" s="1">
        <f t="shared" si="735"/>
        <v>46248</v>
      </c>
    </row>
    <row r="46252" spans="22:23" x14ac:dyDescent="0.3">
      <c r="V46252" s="1">
        <v>46249</v>
      </c>
      <c r="W46252" s="1">
        <f t="shared" si="735"/>
        <v>46249</v>
      </c>
    </row>
    <row r="46253" spans="22:23" x14ac:dyDescent="0.3">
      <c r="V46253" s="1">
        <v>46250</v>
      </c>
      <c r="W46253" s="1">
        <f t="shared" si="735"/>
        <v>46250</v>
      </c>
    </row>
    <row r="46254" spans="22:23" x14ac:dyDescent="0.3">
      <c r="V46254" s="1">
        <v>46251</v>
      </c>
      <c r="W46254" s="1">
        <f t="shared" si="735"/>
        <v>46251</v>
      </c>
    </row>
    <row r="46255" spans="22:23" x14ac:dyDescent="0.3">
      <c r="V46255" s="1">
        <v>46252</v>
      </c>
      <c r="W46255" s="1">
        <f t="shared" si="735"/>
        <v>46252</v>
      </c>
    </row>
    <row r="46256" spans="22:23" x14ac:dyDescent="0.3">
      <c r="V46256" s="1">
        <v>46253</v>
      </c>
      <c r="W46256" s="1">
        <f t="shared" si="735"/>
        <v>46253</v>
      </c>
    </row>
    <row r="46257" spans="22:23" x14ac:dyDescent="0.3">
      <c r="V46257" s="1">
        <v>46254</v>
      </c>
      <c r="W46257" s="1">
        <f t="shared" si="735"/>
        <v>46254</v>
      </c>
    </row>
    <row r="46258" spans="22:23" x14ac:dyDescent="0.3">
      <c r="V46258" s="1">
        <v>46255</v>
      </c>
      <c r="W46258" s="1">
        <f t="shared" si="735"/>
        <v>46255</v>
      </c>
    </row>
    <row r="46259" spans="22:23" x14ac:dyDescent="0.3">
      <c r="V46259" s="1">
        <v>46256</v>
      </c>
      <c r="W46259" s="1">
        <f t="shared" si="735"/>
        <v>46256</v>
      </c>
    </row>
    <row r="46260" spans="22:23" x14ac:dyDescent="0.3">
      <c r="V46260" s="1">
        <v>46257</v>
      </c>
      <c r="W46260" s="1">
        <f t="shared" si="735"/>
        <v>46257</v>
      </c>
    </row>
    <row r="46261" spans="22:23" x14ac:dyDescent="0.3">
      <c r="V46261" s="1">
        <v>46258</v>
      </c>
      <c r="W46261" s="1">
        <f t="shared" si="735"/>
        <v>46258</v>
      </c>
    </row>
    <row r="46262" spans="22:23" x14ac:dyDescent="0.3">
      <c r="V46262" s="1">
        <v>46259</v>
      </c>
      <c r="W46262" s="1">
        <f t="shared" si="735"/>
        <v>46259</v>
      </c>
    </row>
    <row r="46263" spans="22:23" x14ac:dyDescent="0.3">
      <c r="V46263" s="1">
        <v>46260</v>
      </c>
      <c r="W46263" s="1">
        <f t="shared" si="735"/>
        <v>46260</v>
      </c>
    </row>
    <row r="46264" spans="22:23" x14ac:dyDescent="0.3">
      <c r="V46264" s="1">
        <v>46261</v>
      </c>
      <c r="W46264" s="1">
        <f t="shared" si="735"/>
        <v>46261</v>
      </c>
    </row>
    <row r="46265" spans="22:23" x14ac:dyDescent="0.3">
      <c r="V46265" s="1">
        <v>46262</v>
      </c>
      <c r="W46265" s="1">
        <f t="shared" si="735"/>
        <v>46262</v>
      </c>
    </row>
    <row r="46266" spans="22:23" x14ac:dyDescent="0.3">
      <c r="V46266" s="1">
        <v>46263</v>
      </c>
      <c r="W46266" s="1">
        <f t="shared" si="735"/>
        <v>46263</v>
      </c>
    </row>
    <row r="46267" spans="22:23" x14ac:dyDescent="0.3">
      <c r="V46267" s="1">
        <v>46264</v>
      </c>
      <c r="W46267" s="1">
        <f t="shared" si="735"/>
        <v>46264</v>
      </c>
    </row>
    <row r="46268" spans="22:23" x14ac:dyDescent="0.3">
      <c r="V46268" s="1">
        <v>46265</v>
      </c>
      <c r="W46268" s="1">
        <f t="shared" si="735"/>
        <v>46265</v>
      </c>
    </row>
    <row r="46269" spans="22:23" x14ac:dyDescent="0.3">
      <c r="V46269" s="1">
        <v>46266</v>
      </c>
      <c r="W46269" s="1">
        <f t="shared" si="735"/>
        <v>46266</v>
      </c>
    </row>
    <row r="46270" spans="22:23" x14ac:dyDescent="0.3">
      <c r="V46270" s="1">
        <v>46267</v>
      </c>
      <c r="W46270" s="1">
        <f t="shared" si="735"/>
        <v>46267</v>
      </c>
    </row>
    <row r="46271" spans="22:23" x14ac:dyDescent="0.3">
      <c r="V46271" s="1">
        <v>46268</v>
      </c>
      <c r="W46271" s="1">
        <f t="shared" si="735"/>
        <v>46268</v>
      </c>
    </row>
    <row r="46272" spans="22:23" x14ac:dyDescent="0.3">
      <c r="V46272" s="1">
        <v>46269</v>
      </c>
      <c r="W46272" s="1">
        <f t="shared" si="735"/>
        <v>46269</v>
      </c>
    </row>
    <row r="46273" spans="22:23" x14ac:dyDescent="0.3">
      <c r="V46273" s="1">
        <v>46270</v>
      </c>
      <c r="W46273" s="1">
        <f t="shared" si="735"/>
        <v>46270</v>
      </c>
    </row>
    <row r="46274" spans="22:23" x14ac:dyDescent="0.3">
      <c r="V46274" s="1">
        <v>46271</v>
      </c>
      <c r="W46274" s="1">
        <f t="shared" si="735"/>
        <v>46271</v>
      </c>
    </row>
    <row r="46275" spans="22:23" x14ac:dyDescent="0.3">
      <c r="V46275" s="1">
        <v>46272</v>
      </c>
      <c r="W46275" s="1">
        <f t="shared" si="735"/>
        <v>46272</v>
      </c>
    </row>
    <row r="46276" spans="22:23" x14ac:dyDescent="0.3">
      <c r="V46276" s="1">
        <v>46273</v>
      </c>
      <c r="W46276" s="1">
        <f t="shared" si="735"/>
        <v>46273</v>
      </c>
    </row>
    <row r="46277" spans="22:23" x14ac:dyDescent="0.3">
      <c r="V46277" s="1">
        <v>46274</v>
      </c>
      <c r="W46277" s="1">
        <f t="shared" si="735"/>
        <v>46274</v>
      </c>
    </row>
    <row r="46278" spans="22:23" x14ac:dyDescent="0.3">
      <c r="V46278" s="1">
        <v>46275</v>
      </c>
      <c r="W46278" s="1">
        <f t="shared" si="735"/>
        <v>46275</v>
      </c>
    </row>
    <row r="46279" spans="22:23" x14ac:dyDescent="0.3">
      <c r="V46279" s="1">
        <v>46276</v>
      </c>
      <c r="W46279" s="1">
        <f t="shared" si="735"/>
        <v>46276</v>
      </c>
    </row>
    <row r="46280" spans="22:23" x14ac:dyDescent="0.3">
      <c r="V46280" s="1">
        <v>46277</v>
      </c>
      <c r="W46280" s="1">
        <f t="shared" si="735"/>
        <v>46277</v>
      </c>
    </row>
    <row r="46281" spans="22:23" x14ac:dyDescent="0.3">
      <c r="V46281" s="1">
        <v>46278</v>
      </c>
      <c r="W46281" s="1">
        <f>W46280+1</f>
        <v>46278</v>
      </c>
    </row>
    <row r="46282" spans="22:23" x14ac:dyDescent="0.3">
      <c r="V46282" s="1">
        <v>46279</v>
      </c>
      <c r="W46282" s="1">
        <f t="shared" ref="W46282:W46345" si="736">W46281+1</f>
        <v>46279</v>
      </c>
    </row>
    <row r="46283" spans="22:23" x14ac:dyDescent="0.3">
      <c r="V46283" s="1">
        <v>46280</v>
      </c>
      <c r="W46283" s="1">
        <f t="shared" si="736"/>
        <v>46280</v>
      </c>
    </row>
    <row r="46284" spans="22:23" x14ac:dyDescent="0.3">
      <c r="V46284" s="1">
        <v>46281</v>
      </c>
      <c r="W46284" s="1">
        <f t="shared" si="736"/>
        <v>46281</v>
      </c>
    </row>
    <row r="46285" spans="22:23" x14ac:dyDescent="0.3">
      <c r="V46285" s="1">
        <v>46282</v>
      </c>
      <c r="W46285" s="1">
        <f t="shared" si="736"/>
        <v>46282</v>
      </c>
    </row>
    <row r="46286" spans="22:23" x14ac:dyDescent="0.3">
      <c r="V46286" s="1">
        <v>46283</v>
      </c>
      <c r="W46286" s="1">
        <f t="shared" si="736"/>
        <v>46283</v>
      </c>
    </row>
    <row r="46287" spans="22:23" x14ac:dyDescent="0.3">
      <c r="V46287" s="1">
        <v>46284</v>
      </c>
      <c r="W46287" s="1">
        <f t="shared" si="736"/>
        <v>46284</v>
      </c>
    </row>
    <row r="46288" spans="22:23" x14ac:dyDescent="0.3">
      <c r="V46288" s="1">
        <v>46285</v>
      </c>
      <c r="W46288" s="1">
        <f t="shared" si="736"/>
        <v>46285</v>
      </c>
    </row>
    <row r="46289" spans="22:23" x14ac:dyDescent="0.3">
      <c r="V46289" s="1">
        <v>46286</v>
      </c>
      <c r="W46289" s="1">
        <f t="shared" si="736"/>
        <v>46286</v>
      </c>
    </row>
    <row r="46290" spans="22:23" x14ac:dyDescent="0.3">
      <c r="V46290" s="1">
        <v>46287</v>
      </c>
      <c r="W46290" s="1">
        <f t="shared" si="736"/>
        <v>46287</v>
      </c>
    </row>
    <row r="46291" spans="22:23" x14ac:dyDescent="0.3">
      <c r="V46291" s="1">
        <v>46288</v>
      </c>
      <c r="W46291" s="1">
        <f t="shared" si="736"/>
        <v>46288</v>
      </c>
    </row>
    <row r="46292" spans="22:23" x14ac:dyDescent="0.3">
      <c r="V46292" s="1">
        <v>46289</v>
      </c>
      <c r="W46292" s="1">
        <f t="shared" si="736"/>
        <v>46289</v>
      </c>
    </row>
    <row r="46293" spans="22:23" x14ac:dyDescent="0.3">
      <c r="V46293" s="1">
        <v>46290</v>
      </c>
      <c r="W46293" s="1">
        <f t="shared" si="736"/>
        <v>46290</v>
      </c>
    </row>
    <row r="46294" spans="22:23" x14ac:dyDescent="0.3">
      <c r="V46294" s="1">
        <v>46291</v>
      </c>
      <c r="W46294" s="1">
        <f t="shared" si="736"/>
        <v>46291</v>
      </c>
    </row>
    <row r="46295" spans="22:23" x14ac:dyDescent="0.3">
      <c r="V46295" s="1">
        <v>46292</v>
      </c>
      <c r="W46295" s="1">
        <f t="shared" si="736"/>
        <v>46292</v>
      </c>
    </row>
    <row r="46296" spans="22:23" x14ac:dyDescent="0.3">
      <c r="V46296" s="1">
        <v>46293</v>
      </c>
      <c r="W46296" s="1">
        <f t="shared" si="736"/>
        <v>46293</v>
      </c>
    </row>
    <row r="46297" spans="22:23" x14ac:dyDescent="0.3">
      <c r="V46297" s="1">
        <v>46294</v>
      </c>
      <c r="W46297" s="1">
        <f t="shared" si="736"/>
        <v>46294</v>
      </c>
    </row>
    <row r="46298" spans="22:23" x14ac:dyDescent="0.3">
      <c r="V46298" s="1">
        <v>46295</v>
      </c>
      <c r="W46298" s="1">
        <f t="shared" si="736"/>
        <v>46295</v>
      </c>
    </row>
    <row r="46299" spans="22:23" x14ac:dyDescent="0.3">
      <c r="V46299" s="1">
        <v>46296</v>
      </c>
      <c r="W46299" s="1">
        <f t="shared" si="736"/>
        <v>46296</v>
      </c>
    </row>
    <row r="46300" spans="22:23" x14ac:dyDescent="0.3">
      <c r="V46300" s="1">
        <v>46297</v>
      </c>
      <c r="W46300" s="1">
        <f t="shared" si="736"/>
        <v>46297</v>
      </c>
    </row>
    <row r="46301" spans="22:23" x14ac:dyDescent="0.3">
      <c r="V46301" s="1">
        <v>46298</v>
      </c>
      <c r="W46301" s="1">
        <f t="shared" si="736"/>
        <v>46298</v>
      </c>
    </row>
    <row r="46302" spans="22:23" x14ac:dyDescent="0.3">
      <c r="V46302" s="1">
        <v>46299</v>
      </c>
      <c r="W46302" s="1">
        <f t="shared" si="736"/>
        <v>46299</v>
      </c>
    </row>
    <row r="46303" spans="22:23" x14ac:dyDescent="0.3">
      <c r="V46303" s="1">
        <v>46300</v>
      </c>
      <c r="W46303" s="1">
        <f t="shared" si="736"/>
        <v>46300</v>
      </c>
    </row>
    <row r="46304" spans="22:23" x14ac:dyDescent="0.3">
      <c r="V46304" s="1">
        <v>46301</v>
      </c>
      <c r="W46304" s="1">
        <f t="shared" si="736"/>
        <v>46301</v>
      </c>
    </row>
    <row r="46305" spans="22:23" x14ac:dyDescent="0.3">
      <c r="V46305" s="1">
        <v>46302</v>
      </c>
      <c r="W46305" s="1">
        <f t="shared" si="736"/>
        <v>46302</v>
      </c>
    </row>
    <row r="46306" spans="22:23" x14ac:dyDescent="0.3">
      <c r="V46306" s="1">
        <v>46303</v>
      </c>
      <c r="W46306" s="1">
        <f t="shared" si="736"/>
        <v>46303</v>
      </c>
    </row>
    <row r="46307" spans="22:23" x14ac:dyDescent="0.3">
      <c r="V46307" s="1">
        <v>46304</v>
      </c>
      <c r="W46307" s="1">
        <f t="shared" si="736"/>
        <v>46304</v>
      </c>
    </row>
    <row r="46308" spans="22:23" x14ac:dyDescent="0.3">
      <c r="V46308" s="1">
        <v>46305</v>
      </c>
      <c r="W46308" s="1">
        <f t="shared" si="736"/>
        <v>46305</v>
      </c>
    </row>
    <row r="46309" spans="22:23" x14ac:dyDescent="0.3">
      <c r="V46309" s="1">
        <v>46306</v>
      </c>
      <c r="W46309" s="1">
        <f t="shared" si="736"/>
        <v>46306</v>
      </c>
    </row>
    <row r="46310" spans="22:23" x14ac:dyDescent="0.3">
      <c r="V46310" s="1">
        <v>46307</v>
      </c>
      <c r="W46310" s="1">
        <f t="shared" si="736"/>
        <v>46307</v>
      </c>
    </row>
    <row r="46311" spans="22:23" x14ac:dyDescent="0.3">
      <c r="V46311" s="1">
        <v>46308</v>
      </c>
      <c r="W46311" s="1">
        <f t="shared" si="736"/>
        <v>46308</v>
      </c>
    </row>
    <row r="46312" spans="22:23" x14ac:dyDescent="0.3">
      <c r="V46312" s="1">
        <v>46309</v>
      </c>
      <c r="W46312" s="1">
        <f t="shared" si="736"/>
        <v>46309</v>
      </c>
    </row>
    <row r="46313" spans="22:23" x14ac:dyDescent="0.3">
      <c r="V46313" s="1">
        <v>46310</v>
      </c>
      <c r="W46313" s="1">
        <f t="shared" si="736"/>
        <v>46310</v>
      </c>
    </row>
    <row r="46314" spans="22:23" x14ac:dyDescent="0.3">
      <c r="V46314" s="1">
        <v>46311</v>
      </c>
      <c r="W46314" s="1">
        <f t="shared" si="736"/>
        <v>46311</v>
      </c>
    </row>
    <row r="46315" spans="22:23" x14ac:dyDescent="0.3">
      <c r="V46315" s="1">
        <v>46312</v>
      </c>
      <c r="W46315" s="1">
        <f t="shared" si="736"/>
        <v>46312</v>
      </c>
    </row>
    <row r="46316" spans="22:23" x14ac:dyDescent="0.3">
      <c r="V46316" s="1">
        <v>46313</v>
      </c>
      <c r="W46316" s="1">
        <f t="shared" si="736"/>
        <v>46313</v>
      </c>
    </row>
    <row r="46317" spans="22:23" x14ac:dyDescent="0.3">
      <c r="V46317" s="1">
        <v>46314</v>
      </c>
      <c r="W46317" s="1">
        <f t="shared" si="736"/>
        <v>46314</v>
      </c>
    </row>
    <row r="46318" spans="22:23" x14ac:dyDescent="0.3">
      <c r="V46318" s="1">
        <v>46315</v>
      </c>
      <c r="W46318" s="1">
        <f t="shared" si="736"/>
        <v>46315</v>
      </c>
    </row>
    <row r="46319" spans="22:23" x14ac:dyDescent="0.3">
      <c r="V46319" s="1">
        <v>46316</v>
      </c>
      <c r="W46319" s="1">
        <f t="shared" si="736"/>
        <v>46316</v>
      </c>
    </row>
    <row r="46320" spans="22:23" x14ac:dyDescent="0.3">
      <c r="V46320" s="1">
        <v>46317</v>
      </c>
      <c r="W46320" s="1">
        <f t="shared" si="736"/>
        <v>46317</v>
      </c>
    </row>
    <row r="46321" spans="22:23" x14ac:dyDescent="0.3">
      <c r="V46321" s="1">
        <v>46318</v>
      </c>
      <c r="W46321" s="1">
        <f t="shared" si="736"/>
        <v>46318</v>
      </c>
    </row>
    <row r="46322" spans="22:23" x14ac:dyDescent="0.3">
      <c r="V46322" s="1">
        <v>46319</v>
      </c>
      <c r="W46322" s="1">
        <f t="shared" si="736"/>
        <v>46319</v>
      </c>
    </row>
    <row r="46323" spans="22:23" x14ac:dyDescent="0.3">
      <c r="V46323" s="1">
        <v>46320</v>
      </c>
      <c r="W46323" s="1">
        <f t="shared" si="736"/>
        <v>46320</v>
      </c>
    </row>
    <row r="46324" spans="22:23" x14ac:dyDescent="0.3">
      <c r="V46324" s="1">
        <v>46321</v>
      </c>
      <c r="W46324" s="1">
        <f t="shared" si="736"/>
        <v>46321</v>
      </c>
    </row>
    <row r="46325" spans="22:23" x14ac:dyDescent="0.3">
      <c r="V46325" s="1">
        <v>46322</v>
      </c>
      <c r="W46325" s="1">
        <f t="shared" si="736"/>
        <v>46322</v>
      </c>
    </row>
    <row r="46326" spans="22:23" x14ac:dyDescent="0.3">
      <c r="V46326" s="1">
        <v>46323</v>
      </c>
      <c r="W46326" s="1">
        <f t="shared" si="736"/>
        <v>46323</v>
      </c>
    </row>
    <row r="46327" spans="22:23" x14ac:dyDescent="0.3">
      <c r="V46327" s="1">
        <v>46324</v>
      </c>
      <c r="W46327" s="1">
        <f t="shared" si="736"/>
        <v>46324</v>
      </c>
    </row>
    <row r="46328" spans="22:23" x14ac:dyDescent="0.3">
      <c r="V46328" s="1">
        <v>46325</v>
      </c>
      <c r="W46328" s="1">
        <f t="shared" si="736"/>
        <v>46325</v>
      </c>
    </row>
    <row r="46329" spans="22:23" x14ac:dyDescent="0.3">
      <c r="V46329" s="1">
        <v>46326</v>
      </c>
      <c r="W46329" s="1">
        <f t="shared" si="736"/>
        <v>46326</v>
      </c>
    </row>
    <row r="46330" spans="22:23" x14ac:dyDescent="0.3">
      <c r="V46330" s="1">
        <v>46327</v>
      </c>
      <c r="W46330" s="1">
        <f t="shared" si="736"/>
        <v>46327</v>
      </c>
    </row>
    <row r="46331" spans="22:23" x14ac:dyDescent="0.3">
      <c r="V46331" s="1">
        <v>46328</v>
      </c>
      <c r="W46331" s="1">
        <f t="shared" si="736"/>
        <v>46328</v>
      </c>
    </row>
    <row r="46332" spans="22:23" x14ac:dyDescent="0.3">
      <c r="V46332" s="1">
        <v>46329</v>
      </c>
      <c r="W46332" s="1">
        <f t="shared" si="736"/>
        <v>46329</v>
      </c>
    </row>
    <row r="46333" spans="22:23" x14ac:dyDescent="0.3">
      <c r="V46333" s="1">
        <v>46330</v>
      </c>
      <c r="W46333" s="1">
        <f t="shared" si="736"/>
        <v>46330</v>
      </c>
    </row>
    <row r="46334" spans="22:23" x14ac:dyDescent="0.3">
      <c r="V46334" s="1">
        <v>46331</v>
      </c>
      <c r="W46334" s="1">
        <f t="shared" si="736"/>
        <v>46331</v>
      </c>
    </row>
    <row r="46335" spans="22:23" x14ac:dyDescent="0.3">
      <c r="V46335" s="1">
        <v>46332</v>
      </c>
      <c r="W46335" s="1">
        <f t="shared" si="736"/>
        <v>46332</v>
      </c>
    </row>
    <row r="46336" spans="22:23" x14ac:dyDescent="0.3">
      <c r="V46336" s="1">
        <v>46333</v>
      </c>
      <c r="W46336" s="1">
        <f t="shared" si="736"/>
        <v>46333</v>
      </c>
    </row>
    <row r="46337" spans="22:23" x14ac:dyDescent="0.3">
      <c r="V46337" s="1">
        <v>46334</v>
      </c>
      <c r="W46337" s="1">
        <f t="shared" si="736"/>
        <v>46334</v>
      </c>
    </row>
    <row r="46338" spans="22:23" x14ac:dyDescent="0.3">
      <c r="V46338" s="1">
        <v>46335</v>
      </c>
      <c r="W46338" s="1">
        <f t="shared" si="736"/>
        <v>46335</v>
      </c>
    </row>
    <row r="46339" spans="22:23" x14ac:dyDescent="0.3">
      <c r="V46339" s="1">
        <v>46336</v>
      </c>
      <c r="W46339" s="1">
        <f t="shared" si="736"/>
        <v>46336</v>
      </c>
    </row>
    <row r="46340" spans="22:23" x14ac:dyDescent="0.3">
      <c r="V46340" s="1">
        <v>46337</v>
      </c>
      <c r="W46340" s="1">
        <f t="shared" si="736"/>
        <v>46337</v>
      </c>
    </row>
    <row r="46341" spans="22:23" x14ac:dyDescent="0.3">
      <c r="V46341" s="1">
        <v>46338</v>
      </c>
      <c r="W46341" s="1">
        <f t="shared" si="736"/>
        <v>46338</v>
      </c>
    </row>
    <row r="46342" spans="22:23" x14ac:dyDescent="0.3">
      <c r="V46342" s="1">
        <v>46339</v>
      </c>
      <c r="W46342" s="1">
        <f t="shared" si="736"/>
        <v>46339</v>
      </c>
    </row>
    <row r="46343" spans="22:23" x14ac:dyDescent="0.3">
      <c r="V46343" s="1">
        <v>46340</v>
      </c>
      <c r="W46343" s="1">
        <f t="shared" si="736"/>
        <v>46340</v>
      </c>
    </row>
    <row r="46344" spans="22:23" x14ac:dyDescent="0.3">
      <c r="V46344" s="1">
        <v>46341</v>
      </c>
      <c r="W46344" s="1">
        <f t="shared" si="736"/>
        <v>46341</v>
      </c>
    </row>
    <row r="46345" spans="22:23" x14ac:dyDescent="0.3">
      <c r="V46345" s="1">
        <v>46342</v>
      </c>
      <c r="W46345" s="1">
        <f t="shared" si="736"/>
        <v>46342</v>
      </c>
    </row>
    <row r="46346" spans="22:23" x14ac:dyDescent="0.3">
      <c r="V46346" s="1">
        <v>46343</v>
      </c>
      <c r="W46346" s="1">
        <f t="shared" ref="W46346:W46409" si="737">W46345+1</f>
        <v>46343</v>
      </c>
    </row>
    <row r="46347" spans="22:23" x14ac:dyDescent="0.3">
      <c r="V46347" s="1">
        <v>46344</v>
      </c>
      <c r="W46347" s="1">
        <f t="shared" si="737"/>
        <v>46344</v>
      </c>
    </row>
    <row r="46348" spans="22:23" x14ac:dyDescent="0.3">
      <c r="V46348" s="1">
        <v>46345</v>
      </c>
      <c r="W46348" s="1">
        <f t="shared" si="737"/>
        <v>46345</v>
      </c>
    </row>
    <row r="46349" spans="22:23" x14ac:dyDescent="0.3">
      <c r="V46349" s="1">
        <v>46346</v>
      </c>
      <c r="W46349" s="1">
        <f t="shared" si="737"/>
        <v>46346</v>
      </c>
    </row>
    <row r="46350" spans="22:23" x14ac:dyDescent="0.3">
      <c r="V46350" s="1">
        <v>46347</v>
      </c>
      <c r="W46350" s="1">
        <f t="shared" si="737"/>
        <v>46347</v>
      </c>
    </row>
    <row r="46351" spans="22:23" x14ac:dyDescent="0.3">
      <c r="V46351" s="1">
        <v>46348</v>
      </c>
      <c r="W46351" s="1">
        <f t="shared" si="737"/>
        <v>46348</v>
      </c>
    </row>
    <row r="46352" spans="22:23" x14ac:dyDescent="0.3">
      <c r="V46352" s="1">
        <v>46349</v>
      </c>
      <c r="W46352" s="1">
        <f t="shared" si="737"/>
        <v>46349</v>
      </c>
    </row>
    <row r="46353" spans="22:23" x14ac:dyDescent="0.3">
      <c r="V46353" s="1">
        <v>46350</v>
      </c>
      <c r="W46353" s="1">
        <f t="shared" si="737"/>
        <v>46350</v>
      </c>
    </row>
    <row r="46354" spans="22:23" x14ac:dyDescent="0.3">
      <c r="V46354" s="1">
        <v>46351</v>
      </c>
      <c r="W46354" s="1">
        <f t="shared" si="737"/>
        <v>46351</v>
      </c>
    </row>
    <row r="46355" spans="22:23" x14ac:dyDescent="0.3">
      <c r="V46355" s="1">
        <v>46352</v>
      </c>
      <c r="W46355" s="1">
        <f t="shared" si="737"/>
        <v>46352</v>
      </c>
    </row>
    <row r="46356" spans="22:23" x14ac:dyDescent="0.3">
      <c r="V46356" s="1">
        <v>46353</v>
      </c>
      <c r="W46356" s="1">
        <f t="shared" si="737"/>
        <v>46353</v>
      </c>
    </row>
    <row r="46357" spans="22:23" x14ac:dyDescent="0.3">
      <c r="V46357" s="1">
        <v>46354</v>
      </c>
      <c r="W46357" s="1">
        <f t="shared" si="737"/>
        <v>46354</v>
      </c>
    </row>
    <row r="46358" spans="22:23" x14ac:dyDescent="0.3">
      <c r="V46358" s="1">
        <v>46355</v>
      </c>
      <c r="W46358" s="1">
        <f t="shared" si="737"/>
        <v>46355</v>
      </c>
    </row>
    <row r="46359" spans="22:23" x14ac:dyDescent="0.3">
      <c r="V46359" s="1">
        <v>46356</v>
      </c>
      <c r="W46359" s="1">
        <f t="shared" si="737"/>
        <v>46356</v>
      </c>
    </row>
    <row r="46360" spans="22:23" x14ac:dyDescent="0.3">
      <c r="V46360" s="1">
        <v>46357</v>
      </c>
      <c r="W46360" s="1">
        <f t="shared" si="737"/>
        <v>46357</v>
      </c>
    </row>
    <row r="46361" spans="22:23" x14ac:dyDescent="0.3">
      <c r="V46361" s="1">
        <v>46358</v>
      </c>
      <c r="W46361" s="1">
        <f t="shared" si="737"/>
        <v>46358</v>
      </c>
    </row>
    <row r="46362" spans="22:23" x14ac:dyDescent="0.3">
      <c r="V46362" s="1">
        <v>46359</v>
      </c>
      <c r="W46362" s="1">
        <f t="shared" si="737"/>
        <v>46359</v>
      </c>
    </row>
    <row r="46363" spans="22:23" x14ac:dyDescent="0.3">
      <c r="V46363" s="1">
        <v>46360</v>
      </c>
      <c r="W46363" s="1">
        <f t="shared" si="737"/>
        <v>46360</v>
      </c>
    </row>
    <row r="46364" spans="22:23" x14ac:dyDescent="0.3">
      <c r="V46364" s="1">
        <v>46361</v>
      </c>
      <c r="W46364" s="1">
        <f t="shared" si="737"/>
        <v>46361</v>
      </c>
    </row>
    <row r="46365" spans="22:23" x14ac:dyDescent="0.3">
      <c r="V46365" s="1">
        <v>46362</v>
      </c>
      <c r="W46365" s="1">
        <f t="shared" si="737"/>
        <v>46362</v>
      </c>
    </row>
    <row r="46366" spans="22:23" x14ac:dyDescent="0.3">
      <c r="V46366" s="1">
        <v>46363</v>
      </c>
      <c r="W46366" s="1">
        <f t="shared" si="737"/>
        <v>46363</v>
      </c>
    </row>
    <row r="46367" spans="22:23" x14ac:dyDescent="0.3">
      <c r="V46367" s="1">
        <v>46364</v>
      </c>
      <c r="W46367" s="1">
        <f t="shared" si="737"/>
        <v>46364</v>
      </c>
    </row>
    <row r="46368" spans="22:23" x14ac:dyDescent="0.3">
      <c r="V46368" s="1">
        <v>46365</v>
      </c>
      <c r="W46368" s="1">
        <f t="shared" si="737"/>
        <v>46365</v>
      </c>
    </row>
    <row r="46369" spans="22:23" x14ac:dyDescent="0.3">
      <c r="V46369" s="1">
        <v>46366</v>
      </c>
      <c r="W46369" s="1">
        <f t="shared" si="737"/>
        <v>46366</v>
      </c>
    </row>
    <row r="46370" spans="22:23" x14ac:dyDescent="0.3">
      <c r="V46370" s="1">
        <v>46367</v>
      </c>
      <c r="W46370" s="1">
        <f t="shared" si="737"/>
        <v>46367</v>
      </c>
    </row>
    <row r="46371" spans="22:23" x14ac:dyDescent="0.3">
      <c r="V46371" s="1">
        <v>46368</v>
      </c>
      <c r="W46371" s="1">
        <f t="shared" si="737"/>
        <v>46368</v>
      </c>
    </row>
    <row r="46372" spans="22:23" x14ac:dyDescent="0.3">
      <c r="V46372" s="1">
        <v>46369</v>
      </c>
      <c r="W46372" s="1">
        <f t="shared" si="737"/>
        <v>46369</v>
      </c>
    </row>
    <row r="46373" spans="22:23" x14ac:dyDescent="0.3">
      <c r="V46373" s="1">
        <v>46370</v>
      </c>
      <c r="W46373" s="1">
        <f t="shared" si="737"/>
        <v>46370</v>
      </c>
    </row>
    <row r="46374" spans="22:23" x14ac:dyDescent="0.3">
      <c r="V46374" s="1">
        <v>46371</v>
      </c>
      <c r="W46374" s="1">
        <f t="shared" si="737"/>
        <v>46371</v>
      </c>
    </row>
    <row r="46375" spans="22:23" x14ac:dyDescent="0.3">
      <c r="V46375" s="1">
        <v>46372</v>
      </c>
      <c r="W46375" s="1">
        <f t="shared" si="737"/>
        <v>46372</v>
      </c>
    </row>
    <row r="46376" spans="22:23" x14ac:dyDescent="0.3">
      <c r="V46376" s="1">
        <v>46373</v>
      </c>
      <c r="W46376" s="1">
        <f t="shared" si="737"/>
        <v>46373</v>
      </c>
    </row>
    <row r="46377" spans="22:23" x14ac:dyDescent="0.3">
      <c r="V46377" s="1">
        <v>46374</v>
      </c>
      <c r="W46377" s="1">
        <f t="shared" si="737"/>
        <v>46374</v>
      </c>
    </row>
    <row r="46378" spans="22:23" x14ac:dyDescent="0.3">
      <c r="V46378" s="1">
        <v>46375</v>
      </c>
      <c r="W46378" s="1">
        <f t="shared" si="737"/>
        <v>46375</v>
      </c>
    </row>
    <row r="46379" spans="22:23" x14ac:dyDescent="0.3">
      <c r="V46379" s="1">
        <v>46376</v>
      </c>
      <c r="W46379" s="1">
        <f t="shared" si="737"/>
        <v>46376</v>
      </c>
    </row>
    <row r="46380" spans="22:23" x14ac:dyDescent="0.3">
      <c r="V46380" s="1">
        <v>46377</v>
      </c>
      <c r="W46380" s="1">
        <f t="shared" si="737"/>
        <v>46377</v>
      </c>
    </row>
    <row r="46381" spans="22:23" x14ac:dyDescent="0.3">
      <c r="V46381" s="1">
        <v>46378</v>
      </c>
      <c r="W46381" s="1">
        <f t="shared" si="737"/>
        <v>46378</v>
      </c>
    </row>
    <row r="46382" spans="22:23" x14ac:dyDescent="0.3">
      <c r="V46382" s="1">
        <v>46379</v>
      </c>
      <c r="W46382" s="1">
        <f t="shared" si="737"/>
        <v>46379</v>
      </c>
    </row>
    <row r="46383" spans="22:23" x14ac:dyDescent="0.3">
      <c r="V46383" s="1">
        <v>46380</v>
      </c>
      <c r="W46383" s="1">
        <f t="shared" si="737"/>
        <v>46380</v>
      </c>
    </row>
    <row r="46384" spans="22:23" x14ac:dyDescent="0.3">
      <c r="V46384" s="1">
        <v>46381</v>
      </c>
      <c r="W46384" s="1">
        <f t="shared" si="737"/>
        <v>46381</v>
      </c>
    </row>
    <row r="46385" spans="22:23" x14ac:dyDescent="0.3">
      <c r="V46385" s="1">
        <v>46382</v>
      </c>
      <c r="W46385" s="1">
        <f t="shared" si="737"/>
        <v>46382</v>
      </c>
    </row>
    <row r="46386" spans="22:23" x14ac:dyDescent="0.3">
      <c r="V46386" s="1">
        <v>46383</v>
      </c>
      <c r="W46386" s="1">
        <f t="shared" si="737"/>
        <v>46383</v>
      </c>
    </row>
    <row r="46387" spans="22:23" x14ac:dyDescent="0.3">
      <c r="V46387" s="1">
        <v>46384</v>
      </c>
      <c r="W46387" s="1">
        <f t="shared" si="737"/>
        <v>46384</v>
      </c>
    </row>
    <row r="46388" spans="22:23" x14ac:dyDescent="0.3">
      <c r="V46388" s="1">
        <v>46385</v>
      </c>
      <c r="W46388" s="1">
        <f t="shared" si="737"/>
        <v>46385</v>
      </c>
    </row>
    <row r="46389" spans="22:23" x14ac:dyDescent="0.3">
      <c r="V46389" s="1">
        <v>46386</v>
      </c>
      <c r="W46389" s="1">
        <f t="shared" si="737"/>
        <v>46386</v>
      </c>
    </row>
    <row r="46390" spans="22:23" x14ac:dyDescent="0.3">
      <c r="V46390" s="1">
        <v>46387</v>
      </c>
      <c r="W46390" s="1">
        <f t="shared" si="737"/>
        <v>46387</v>
      </c>
    </row>
    <row r="46391" spans="22:23" x14ac:dyDescent="0.3">
      <c r="V46391" s="1">
        <v>46388</v>
      </c>
      <c r="W46391" s="1">
        <f t="shared" si="737"/>
        <v>46388</v>
      </c>
    </row>
    <row r="46392" spans="22:23" x14ac:dyDescent="0.3">
      <c r="V46392" s="1">
        <v>46389</v>
      </c>
      <c r="W46392" s="1">
        <f t="shared" si="737"/>
        <v>46389</v>
      </c>
    </row>
    <row r="46393" spans="22:23" x14ac:dyDescent="0.3">
      <c r="V46393" s="1">
        <v>46390</v>
      </c>
      <c r="W46393" s="1">
        <f t="shared" si="737"/>
        <v>46390</v>
      </c>
    </row>
    <row r="46394" spans="22:23" x14ac:dyDescent="0.3">
      <c r="V46394" s="1">
        <v>46391</v>
      </c>
      <c r="W46394" s="1">
        <f t="shared" si="737"/>
        <v>46391</v>
      </c>
    </row>
    <row r="46395" spans="22:23" x14ac:dyDescent="0.3">
      <c r="V46395" s="1">
        <v>46392</v>
      </c>
      <c r="W46395" s="1">
        <f t="shared" si="737"/>
        <v>46392</v>
      </c>
    </row>
    <row r="46396" spans="22:23" x14ac:dyDescent="0.3">
      <c r="V46396" s="1">
        <v>46393</v>
      </c>
      <c r="W46396" s="1">
        <f t="shared" si="737"/>
        <v>46393</v>
      </c>
    </row>
    <row r="46397" spans="22:23" x14ac:dyDescent="0.3">
      <c r="V46397" s="1">
        <v>46394</v>
      </c>
      <c r="W46397" s="1">
        <f t="shared" si="737"/>
        <v>46394</v>
      </c>
    </row>
    <row r="46398" spans="22:23" x14ac:dyDescent="0.3">
      <c r="V46398" s="1">
        <v>46395</v>
      </c>
      <c r="W46398" s="1">
        <f t="shared" si="737"/>
        <v>46395</v>
      </c>
    </row>
    <row r="46399" spans="22:23" x14ac:dyDescent="0.3">
      <c r="V46399" s="1">
        <v>46396</v>
      </c>
      <c r="W46399" s="1">
        <f t="shared" si="737"/>
        <v>46396</v>
      </c>
    </row>
    <row r="46400" spans="22:23" x14ac:dyDescent="0.3">
      <c r="V46400" s="1">
        <v>46397</v>
      </c>
      <c r="W46400" s="1">
        <f t="shared" si="737"/>
        <v>46397</v>
      </c>
    </row>
    <row r="46401" spans="22:23" x14ac:dyDescent="0.3">
      <c r="V46401" s="1">
        <v>46398</v>
      </c>
      <c r="W46401" s="1">
        <f t="shared" si="737"/>
        <v>46398</v>
      </c>
    </row>
    <row r="46402" spans="22:23" x14ac:dyDescent="0.3">
      <c r="V46402" s="1">
        <v>46399</v>
      </c>
      <c r="W46402" s="1">
        <f t="shared" si="737"/>
        <v>46399</v>
      </c>
    </row>
    <row r="46403" spans="22:23" x14ac:dyDescent="0.3">
      <c r="V46403" s="1">
        <v>46400</v>
      </c>
      <c r="W46403" s="1">
        <f t="shared" si="737"/>
        <v>46400</v>
      </c>
    </row>
    <row r="46404" spans="22:23" x14ac:dyDescent="0.3">
      <c r="V46404" s="1">
        <v>46401</v>
      </c>
      <c r="W46404" s="1">
        <f t="shared" si="737"/>
        <v>46401</v>
      </c>
    </row>
    <row r="46405" spans="22:23" x14ac:dyDescent="0.3">
      <c r="V46405" s="1">
        <v>46402</v>
      </c>
      <c r="W46405" s="1">
        <f t="shared" si="737"/>
        <v>46402</v>
      </c>
    </row>
    <row r="46406" spans="22:23" x14ac:dyDescent="0.3">
      <c r="V46406" s="1">
        <v>46403</v>
      </c>
      <c r="W46406" s="1">
        <f t="shared" si="737"/>
        <v>46403</v>
      </c>
    </row>
    <row r="46407" spans="22:23" x14ac:dyDescent="0.3">
      <c r="V46407" s="1">
        <v>46404</v>
      </c>
      <c r="W46407" s="1">
        <f t="shared" si="737"/>
        <v>46404</v>
      </c>
    </row>
    <row r="46408" spans="22:23" x14ac:dyDescent="0.3">
      <c r="V46408" s="1">
        <v>46405</v>
      </c>
      <c r="W46408" s="1">
        <f t="shared" si="737"/>
        <v>46405</v>
      </c>
    </row>
    <row r="46409" spans="22:23" x14ac:dyDescent="0.3">
      <c r="V46409" s="1">
        <v>46406</v>
      </c>
      <c r="W46409" s="1">
        <f t="shared" si="737"/>
        <v>46406</v>
      </c>
    </row>
    <row r="46410" spans="22:23" x14ac:dyDescent="0.3">
      <c r="V46410" s="1">
        <v>46407</v>
      </c>
      <c r="W46410" s="1">
        <f t="shared" ref="W46410:W46473" si="738">W46409+1</f>
        <v>46407</v>
      </c>
    </row>
    <row r="46411" spans="22:23" x14ac:dyDescent="0.3">
      <c r="V46411" s="1">
        <v>46408</v>
      </c>
      <c r="W46411" s="1">
        <f t="shared" si="738"/>
        <v>46408</v>
      </c>
    </row>
    <row r="46412" spans="22:23" x14ac:dyDescent="0.3">
      <c r="V46412" s="1">
        <v>46409</v>
      </c>
      <c r="W46412" s="1">
        <f t="shared" si="738"/>
        <v>46409</v>
      </c>
    </row>
    <row r="46413" spans="22:23" x14ac:dyDescent="0.3">
      <c r="V46413" s="1">
        <v>46410</v>
      </c>
      <c r="W46413" s="1">
        <f t="shared" si="738"/>
        <v>46410</v>
      </c>
    </row>
    <row r="46414" spans="22:23" x14ac:dyDescent="0.3">
      <c r="V46414" s="1">
        <v>46411</v>
      </c>
      <c r="W46414" s="1">
        <f t="shared" si="738"/>
        <v>46411</v>
      </c>
    </row>
    <row r="46415" spans="22:23" x14ac:dyDescent="0.3">
      <c r="V46415" s="1">
        <v>46412</v>
      </c>
      <c r="W46415" s="1">
        <f t="shared" si="738"/>
        <v>46412</v>
      </c>
    </row>
    <row r="46416" spans="22:23" x14ac:dyDescent="0.3">
      <c r="V46416" s="1">
        <v>46413</v>
      </c>
      <c r="W46416" s="1">
        <f t="shared" si="738"/>
        <v>46413</v>
      </c>
    </row>
    <row r="46417" spans="22:23" x14ac:dyDescent="0.3">
      <c r="V46417" s="1">
        <v>46414</v>
      </c>
      <c r="W46417" s="1">
        <f t="shared" si="738"/>
        <v>46414</v>
      </c>
    </row>
    <row r="46418" spans="22:23" x14ac:dyDescent="0.3">
      <c r="V46418" s="1">
        <v>46415</v>
      </c>
      <c r="W46418" s="1">
        <f t="shared" si="738"/>
        <v>46415</v>
      </c>
    </row>
    <row r="46419" spans="22:23" x14ac:dyDescent="0.3">
      <c r="V46419" s="1">
        <v>46416</v>
      </c>
      <c r="W46419" s="1">
        <f t="shared" si="738"/>
        <v>46416</v>
      </c>
    </row>
    <row r="46420" spans="22:23" x14ac:dyDescent="0.3">
      <c r="V46420" s="1">
        <v>46417</v>
      </c>
      <c r="W46420" s="1">
        <f t="shared" si="738"/>
        <v>46417</v>
      </c>
    </row>
    <row r="46421" spans="22:23" x14ac:dyDescent="0.3">
      <c r="V46421" s="1">
        <v>46418</v>
      </c>
      <c r="W46421" s="1">
        <f t="shared" si="738"/>
        <v>46418</v>
      </c>
    </row>
    <row r="46422" spans="22:23" x14ac:dyDescent="0.3">
      <c r="V46422" s="1">
        <v>46419</v>
      </c>
      <c r="W46422" s="1">
        <f t="shared" si="738"/>
        <v>46419</v>
      </c>
    </row>
    <row r="46423" spans="22:23" x14ac:dyDescent="0.3">
      <c r="V46423" s="1">
        <v>46420</v>
      </c>
      <c r="W46423" s="1">
        <f t="shared" si="738"/>
        <v>46420</v>
      </c>
    </row>
    <row r="46424" spans="22:23" x14ac:dyDescent="0.3">
      <c r="V46424" s="1">
        <v>46421</v>
      </c>
      <c r="W46424" s="1">
        <f t="shared" si="738"/>
        <v>46421</v>
      </c>
    </row>
    <row r="46425" spans="22:23" x14ac:dyDescent="0.3">
      <c r="V46425" s="1">
        <v>46422</v>
      </c>
      <c r="W46425" s="1">
        <f t="shared" si="738"/>
        <v>46422</v>
      </c>
    </row>
    <row r="46426" spans="22:23" x14ac:dyDescent="0.3">
      <c r="V46426" s="1">
        <v>46423</v>
      </c>
      <c r="W46426" s="1">
        <f t="shared" si="738"/>
        <v>46423</v>
      </c>
    </row>
    <row r="46427" spans="22:23" x14ac:dyDescent="0.3">
      <c r="V46427" s="1">
        <v>46424</v>
      </c>
      <c r="W46427" s="1">
        <f t="shared" si="738"/>
        <v>46424</v>
      </c>
    </row>
    <row r="46428" spans="22:23" x14ac:dyDescent="0.3">
      <c r="V46428" s="1">
        <v>46425</v>
      </c>
      <c r="W46428" s="1">
        <f t="shared" si="738"/>
        <v>46425</v>
      </c>
    </row>
    <row r="46429" spans="22:23" x14ac:dyDescent="0.3">
      <c r="V46429" s="1">
        <v>46426</v>
      </c>
      <c r="W46429" s="1">
        <f t="shared" si="738"/>
        <v>46426</v>
      </c>
    </row>
    <row r="46430" spans="22:23" x14ac:dyDescent="0.3">
      <c r="V46430" s="1">
        <v>46427</v>
      </c>
      <c r="W46430" s="1">
        <f t="shared" si="738"/>
        <v>46427</v>
      </c>
    </row>
    <row r="46431" spans="22:23" x14ac:dyDescent="0.3">
      <c r="V46431" s="1">
        <v>46428</v>
      </c>
      <c r="W46431" s="1">
        <f t="shared" si="738"/>
        <v>46428</v>
      </c>
    </row>
    <row r="46432" spans="22:23" x14ac:dyDescent="0.3">
      <c r="V46432" s="1">
        <v>46429</v>
      </c>
      <c r="W46432" s="1">
        <f t="shared" si="738"/>
        <v>46429</v>
      </c>
    </row>
    <row r="46433" spans="22:23" x14ac:dyDescent="0.3">
      <c r="V46433" s="1">
        <v>46430</v>
      </c>
      <c r="W46433" s="1">
        <f t="shared" si="738"/>
        <v>46430</v>
      </c>
    </row>
    <row r="46434" spans="22:23" x14ac:dyDescent="0.3">
      <c r="V46434" s="1">
        <v>46431</v>
      </c>
      <c r="W46434" s="1">
        <f t="shared" si="738"/>
        <v>46431</v>
      </c>
    </row>
    <row r="46435" spans="22:23" x14ac:dyDescent="0.3">
      <c r="V46435" s="1">
        <v>46432</v>
      </c>
      <c r="W46435" s="1">
        <f t="shared" si="738"/>
        <v>46432</v>
      </c>
    </row>
    <row r="46436" spans="22:23" x14ac:dyDescent="0.3">
      <c r="V46436" s="1">
        <v>46433</v>
      </c>
      <c r="W46436" s="1">
        <f t="shared" si="738"/>
        <v>46433</v>
      </c>
    </row>
    <row r="46437" spans="22:23" x14ac:dyDescent="0.3">
      <c r="V46437" s="1">
        <v>46434</v>
      </c>
      <c r="W46437" s="1">
        <f t="shared" si="738"/>
        <v>46434</v>
      </c>
    </row>
    <row r="46438" spans="22:23" x14ac:dyDescent="0.3">
      <c r="V46438" s="1">
        <v>46435</v>
      </c>
      <c r="W46438" s="1">
        <f t="shared" si="738"/>
        <v>46435</v>
      </c>
    </row>
    <row r="46439" spans="22:23" x14ac:dyDescent="0.3">
      <c r="V46439" s="1">
        <v>46436</v>
      </c>
      <c r="W46439" s="1">
        <f t="shared" si="738"/>
        <v>46436</v>
      </c>
    </row>
    <row r="46440" spans="22:23" x14ac:dyDescent="0.3">
      <c r="V46440" s="1">
        <v>46437</v>
      </c>
      <c r="W46440" s="1">
        <f t="shared" si="738"/>
        <v>46437</v>
      </c>
    </row>
    <row r="46441" spans="22:23" x14ac:dyDescent="0.3">
      <c r="V46441" s="1">
        <v>46438</v>
      </c>
      <c r="W46441" s="1">
        <f t="shared" si="738"/>
        <v>46438</v>
      </c>
    </row>
    <row r="46442" spans="22:23" x14ac:dyDescent="0.3">
      <c r="V46442" s="1">
        <v>46439</v>
      </c>
      <c r="W46442" s="1">
        <f t="shared" si="738"/>
        <v>46439</v>
      </c>
    </row>
    <row r="46443" spans="22:23" x14ac:dyDescent="0.3">
      <c r="V46443" s="1">
        <v>46440</v>
      </c>
      <c r="W46443" s="1">
        <f t="shared" si="738"/>
        <v>46440</v>
      </c>
    </row>
    <row r="46444" spans="22:23" x14ac:dyDescent="0.3">
      <c r="V46444" s="1">
        <v>46441</v>
      </c>
      <c r="W46444" s="1">
        <f t="shared" si="738"/>
        <v>46441</v>
      </c>
    </row>
    <row r="46445" spans="22:23" x14ac:dyDescent="0.3">
      <c r="V46445" s="1">
        <v>46442</v>
      </c>
      <c r="W46445" s="1">
        <f t="shared" si="738"/>
        <v>46442</v>
      </c>
    </row>
    <row r="46446" spans="22:23" x14ac:dyDescent="0.3">
      <c r="V46446" s="1">
        <v>46443</v>
      </c>
      <c r="W46446" s="1">
        <f t="shared" si="738"/>
        <v>46443</v>
      </c>
    </row>
    <row r="46447" spans="22:23" x14ac:dyDescent="0.3">
      <c r="V46447" s="1">
        <v>46444</v>
      </c>
      <c r="W46447" s="1">
        <f t="shared" si="738"/>
        <v>46444</v>
      </c>
    </row>
    <row r="46448" spans="22:23" x14ac:dyDescent="0.3">
      <c r="V46448" s="1">
        <v>46445</v>
      </c>
      <c r="W46448" s="1">
        <f t="shared" si="738"/>
        <v>46445</v>
      </c>
    </row>
    <row r="46449" spans="22:23" x14ac:dyDescent="0.3">
      <c r="V46449" s="1">
        <v>46446</v>
      </c>
      <c r="W46449" s="1">
        <f t="shared" si="738"/>
        <v>46446</v>
      </c>
    </row>
    <row r="46450" spans="22:23" x14ac:dyDescent="0.3">
      <c r="V46450" s="1">
        <v>46447</v>
      </c>
      <c r="W46450" s="1">
        <f t="shared" si="738"/>
        <v>46447</v>
      </c>
    </row>
    <row r="46451" spans="22:23" x14ac:dyDescent="0.3">
      <c r="V46451" s="1">
        <v>46448</v>
      </c>
      <c r="W46451" s="1">
        <f t="shared" si="738"/>
        <v>46448</v>
      </c>
    </row>
    <row r="46452" spans="22:23" x14ac:dyDescent="0.3">
      <c r="V46452" s="1">
        <v>46449</v>
      </c>
      <c r="W46452" s="1">
        <f t="shared" si="738"/>
        <v>46449</v>
      </c>
    </row>
    <row r="46453" spans="22:23" x14ac:dyDescent="0.3">
      <c r="V46453" s="1">
        <v>46450</v>
      </c>
      <c r="W46453" s="1">
        <f t="shared" si="738"/>
        <v>46450</v>
      </c>
    </row>
    <row r="46454" spans="22:23" x14ac:dyDescent="0.3">
      <c r="V46454" s="1">
        <v>46451</v>
      </c>
      <c r="W46454" s="1">
        <f t="shared" si="738"/>
        <v>46451</v>
      </c>
    </row>
    <row r="46455" spans="22:23" x14ac:dyDescent="0.3">
      <c r="V46455" s="1">
        <v>46452</v>
      </c>
      <c r="W46455" s="1">
        <f t="shared" si="738"/>
        <v>46452</v>
      </c>
    </row>
    <row r="46456" spans="22:23" x14ac:dyDescent="0.3">
      <c r="V46456" s="1">
        <v>46453</v>
      </c>
      <c r="W46456" s="1">
        <f t="shared" si="738"/>
        <v>46453</v>
      </c>
    </row>
    <row r="46457" spans="22:23" x14ac:dyDescent="0.3">
      <c r="V46457" s="1">
        <v>46454</v>
      </c>
      <c r="W46457" s="1">
        <f t="shared" si="738"/>
        <v>46454</v>
      </c>
    </row>
    <row r="46458" spans="22:23" x14ac:dyDescent="0.3">
      <c r="V46458" s="1">
        <v>46455</v>
      </c>
      <c r="W46458" s="1">
        <f t="shared" si="738"/>
        <v>46455</v>
      </c>
    </row>
    <row r="46459" spans="22:23" x14ac:dyDescent="0.3">
      <c r="V46459" s="1">
        <v>46456</v>
      </c>
      <c r="W46459" s="1">
        <f t="shared" si="738"/>
        <v>46456</v>
      </c>
    </row>
    <row r="46460" spans="22:23" x14ac:dyDescent="0.3">
      <c r="V46460" s="1">
        <v>46457</v>
      </c>
      <c r="W46460" s="1">
        <f t="shared" si="738"/>
        <v>46457</v>
      </c>
    </row>
    <row r="46461" spans="22:23" x14ac:dyDescent="0.3">
      <c r="V46461" s="1">
        <v>46458</v>
      </c>
      <c r="W46461" s="1">
        <f t="shared" si="738"/>
        <v>46458</v>
      </c>
    </row>
    <row r="46462" spans="22:23" x14ac:dyDescent="0.3">
      <c r="V46462" s="1">
        <v>46459</v>
      </c>
      <c r="W46462" s="1">
        <f t="shared" si="738"/>
        <v>46459</v>
      </c>
    </row>
    <row r="46463" spans="22:23" x14ac:dyDescent="0.3">
      <c r="V46463" s="1">
        <v>46460</v>
      </c>
      <c r="W46463" s="1">
        <f t="shared" si="738"/>
        <v>46460</v>
      </c>
    </row>
    <row r="46464" spans="22:23" x14ac:dyDescent="0.3">
      <c r="V46464" s="1">
        <v>46461</v>
      </c>
      <c r="W46464" s="1">
        <f t="shared" si="738"/>
        <v>46461</v>
      </c>
    </row>
    <row r="46465" spans="22:23" x14ac:dyDescent="0.3">
      <c r="V46465" s="1">
        <v>46462</v>
      </c>
      <c r="W46465" s="1">
        <f t="shared" si="738"/>
        <v>46462</v>
      </c>
    </row>
    <row r="46466" spans="22:23" x14ac:dyDescent="0.3">
      <c r="V46466" s="1">
        <v>46463</v>
      </c>
      <c r="W46466" s="1">
        <f t="shared" si="738"/>
        <v>46463</v>
      </c>
    </row>
    <row r="46467" spans="22:23" x14ac:dyDescent="0.3">
      <c r="V46467" s="1">
        <v>46464</v>
      </c>
      <c r="W46467" s="1">
        <f t="shared" si="738"/>
        <v>46464</v>
      </c>
    </row>
    <row r="46468" spans="22:23" x14ac:dyDescent="0.3">
      <c r="V46468" s="1">
        <v>46465</v>
      </c>
      <c r="W46468" s="1">
        <f t="shared" si="738"/>
        <v>46465</v>
      </c>
    </row>
    <row r="46469" spans="22:23" x14ac:dyDescent="0.3">
      <c r="V46469" s="1">
        <v>46466</v>
      </c>
      <c r="W46469" s="1">
        <f t="shared" si="738"/>
        <v>46466</v>
      </c>
    </row>
    <row r="46470" spans="22:23" x14ac:dyDescent="0.3">
      <c r="V46470" s="1">
        <v>46467</v>
      </c>
      <c r="W46470" s="1">
        <f t="shared" si="738"/>
        <v>46467</v>
      </c>
    </row>
    <row r="46471" spans="22:23" x14ac:dyDescent="0.3">
      <c r="V46471" s="1">
        <v>46468</v>
      </c>
      <c r="W46471" s="1">
        <f t="shared" si="738"/>
        <v>46468</v>
      </c>
    </row>
    <row r="46472" spans="22:23" x14ac:dyDescent="0.3">
      <c r="V46472" s="1">
        <v>46469</v>
      </c>
      <c r="W46472" s="1">
        <f t="shared" si="738"/>
        <v>46469</v>
      </c>
    </row>
    <row r="46473" spans="22:23" x14ac:dyDescent="0.3">
      <c r="V46473" s="1">
        <v>46470</v>
      </c>
      <c r="W46473" s="1">
        <f t="shared" si="738"/>
        <v>46470</v>
      </c>
    </row>
    <row r="46474" spans="22:23" x14ac:dyDescent="0.3">
      <c r="V46474" s="1">
        <v>46471</v>
      </c>
      <c r="W46474" s="1">
        <f t="shared" ref="W46474:W46537" si="739">W46473+1</f>
        <v>46471</v>
      </c>
    </row>
    <row r="46475" spans="22:23" x14ac:dyDescent="0.3">
      <c r="V46475" s="1">
        <v>46472</v>
      </c>
      <c r="W46475" s="1">
        <f t="shared" si="739"/>
        <v>46472</v>
      </c>
    </row>
    <row r="46476" spans="22:23" x14ac:dyDescent="0.3">
      <c r="V46476" s="1">
        <v>46473</v>
      </c>
      <c r="W46476" s="1">
        <f t="shared" si="739"/>
        <v>46473</v>
      </c>
    </row>
    <row r="46477" spans="22:23" x14ac:dyDescent="0.3">
      <c r="V46477" s="1">
        <v>46474</v>
      </c>
      <c r="W46477" s="1">
        <f t="shared" si="739"/>
        <v>46474</v>
      </c>
    </row>
    <row r="46478" spans="22:23" x14ac:dyDescent="0.3">
      <c r="V46478" s="1">
        <v>46475</v>
      </c>
      <c r="W46478" s="1">
        <f t="shared" si="739"/>
        <v>46475</v>
      </c>
    </row>
    <row r="46479" spans="22:23" x14ac:dyDescent="0.3">
      <c r="V46479" s="1">
        <v>46476</v>
      </c>
      <c r="W46479" s="1">
        <f t="shared" si="739"/>
        <v>46476</v>
      </c>
    </row>
    <row r="46480" spans="22:23" x14ac:dyDescent="0.3">
      <c r="V46480" s="1">
        <v>46477</v>
      </c>
      <c r="W46480" s="1">
        <f t="shared" si="739"/>
        <v>46477</v>
      </c>
    </row>
    <row r="46481" spans="22:23" x14ac:dyDescent="0.3">
      <c r="V46481" s="1">
        <v>46478</v>
      </c>
      <c r="W46481" s="1">
        <f t="shared" si="739"/>
        <v>46478</v>
      </c>
    </row>
    <row r="46482" spans="22:23" x14ac:dyDescent="0.3">
      <c r="V46482" s="1">
        <v>46479</v>
      </c>
      <c r="W46482" s="1">
        <f t="shared" si="739"/>
        <v>46479</v>
      </c>
    </row>
    <row r="46483" spans="22:23" x14ac:dyDescent="0.3">
      <c r="V46483" s="1">
        <v>46480</v>
      </c>
      <c r="W46483" s="1">
        <f t="shared" si="739"/>
        <v>46480</v>
      </c>
    </row>
    <row r="46484" spans="22:23" x14ac:dyDescent="0.3">
      <c r="V46484" s="1">
        <v>46481</v>
      </c>
      <c r="W46484" s="1">
        <f t="shared" si="739"/>
        <v>46481</v>
      </c>
    </row>
    <row r="46485" spans="22:23" x14ac:dyDescent="0.3">
      <c r="V46485" s="1">
        <v>46482</v>
      </c>
      <c r="W46485" s="1">
        <f t="shared" si="739"/>
        <v>46482</v>
      </c>
    </row>
    <row r="46486" spans="22:23" x14ac:dyDescent="0.3">
      <c r="V46486" s="1">
        <v>46483</v>
      </c>
      <c r="W46486" s="1">
        <f t="shared" si="739"/>
        <v>46483</v>
      </c>
    </row>
    <row r="46487" spans="22:23" x14ac:dyDescent="0.3">
      <c r="V46487" s="1">
        <v>46484</v>
      </c>
      <c r="W46487" s="1">
        <f t="shared" si="739"/>
        <v>46484</v>
      </c>
    </row>
    <row r="46488" spans="22:23" x14ac:dyDescent="0.3">
      <c r="V46488" s="1">
        <v>46485</v>
      </c>
      <c r="W46488" s="1">
        <f t="shared" si="739"/>
        <v>46485</v>
      </c>
    </row>
    <row r="46489" spans="22:23" x14ac:dyDescent="0.3">
      <c r="V46489" s="1">
        <v>46486</v>
      </c>
      <c r="W46489" s="1">
        <f t="shared" si="739"/>
        <v>46486</v>
      </c>
    </row>
    <row r="46490" spans="22:23" x14ac:dyDescent="0.3">
      <c r="V46490" s="1">
        <v>46487</v>
      </c>
      <c r="W46490" s="1">
        <f t="shared" si="739"/>
        <v>46487</v>
      </c>
    </row>
    <row r="46491" spans="22:23" x14ac:dyDescent="0.3">
      <c r="V46491" s="1">
        <v>46488</v>
      </c>
      <c r="W46491" s="1">
        <f t="shared" si="739"/>
        <v>46488</v>
      </c>
    </row>
    <row r="46492" spans="22:23" x14ac:dyDescent="0.3">
      <c r="V46492" s="1">
        <v>46489</v>
      </c>
      <c r="W46492" s="1">
        <f t="shared" si="739"/>
        <v>46489</v>
      </c>
    </row>
    <row r="46493" spans="22:23" x14ac:dyDescent="0.3">
      <c r="V46493" s="1">
        <v>46490</v>
      </c>
      <c r="W46493" s="1">
        <f t="shared" si="739"/>
        <v>46490</v>
      </c>
    </row>
    <row r="46494" spans="22:23" x14ac:dyDescent="0.3">
      <c r="V46494" s="1">
        <v>46491</v>
      </c>
      <c r="W46494" s="1">
        <f t="shared" si="739"/>
        <v>46491</v>
      </c>
    </row>
    <row r="46495" spans="22:23" x14ac:dyDescent="0.3">
      <c r="V46495" s="1">
        <v>46492</v>
      </c>
      <c r="W46495" s="1">
        <f t="shared" si="739"/>
        <v>46492</v>
      </c>
    </row>
    <row r="46496" spans="22:23" x14ac:dyDescent="0.3">
      <c r="V46496" s="1">
        <v>46493</v>
      </c>
      <c r="W46496" s="1">
        <f t="shared" si="739"/>
        <v>46493</v>
      </c>
    </row>
    <row r="46497" spans="22:23" x14ac:dyDescent="0.3">
      <c r="V46497" s="1">
        <v>46494</v>
      </c>
      <c r="W46497" s="1">
        <f t="shared" si="739"/>
        <v>46494</v>
      </c>
    </row>
    <row r="46498" spans="22:23" x14ac:dyDescent="0.3">
      <c r="V46498" s="1">
        <v>46495</v>
      </c>
      <c r="W46498" s="1">
        <f t="shared" si="739"/>
        <v>46495</v>
      </c>
    </row>
    <row r="46499" spans="22:23" x14ac:dyDescent="0.3">
      <c r="V46499" s="1">
        <v>46496</v>
      </c>
      <c r="W46499" s="1">
        <f t="shared" si="739"/>
        <v>46496</v>
      </c>
    </row>
    <row r="46500" spans="22:23" x14ac:dyDescent="0.3">
      <c r="V46500" s="1">
        <v>46497</v>
      </c>
      <c r="W46500" s="1">
        <f t="shared" si="739"/>
        <v>46497</v>
      </c>
    </row>
    <row r="46501" spans="22:23" x14ac:dyDescent="0.3">
      <c r="V46501" s="1">
        <v>46498</v>
      </c>
      <c r="W46501" s="1">
        <f t="shared" si="739"/>
        <v>46498</v>
      </c>
    </row>
    <row r="46502" spans="22:23" x14ac:dyDescent="0.3">
      <c r="V46502" s="1">
        <v>46499</v>
      </c>
      <c r="W46502" s="1">
        <f t="shared" si="739"/>
        <v>46499</v>
      </c>
    </row>
    <row r="46503" spans="22:23" x14ac:dyDescent="0.3">
      <c r="V46503" s="1">
        <v>46500</v>
      </c>
      <c r="W46503" s="1">
        <f t="shared" si="739"/>
        <v>46500</v>
      </c>
    </row>
    <row r="46504" spans="22:23" x14ac:dyDescent="0.3">
      <c r="V46504" s="1">
        <v>46501</v>
      </c>
      <c r="W46504" s="1">
        <f t="shared" si="739"/>
        <v>46501</v>
      </c>
    </row>
    <row r="46505" spans="22:23" x14ac:dyDescent="0.3">
      <c r="V46505" s="1">
        <v>46502</v>
      </c>
      <c r="W46505" s="1">
        <f t="shared" si="739"/>
        <v>46502</v>
      </c>
    </row>
    <row r="46506" spans="22:23" x14ac:dyDescent="0.3">
      <c r="V46506" s="1">
        <v>46503</v>
      </c>
      <c r="W46506" s="1">
        <f t="shared" si="739"/>
        <v>46503</v>
      </c>
    </row>
    <row r="46507" spans="22:23" x14ac:dyDescent="0.3">
      <c r="V46507" s="1">
        <v>46504</v>
      </c>
      <c r="W46507" s="1">
        <f t="shared" si="739"/>
        <v>46504</v>
      </c>
    </row>
    <row r="46508" spans="22:23" x14ac:dyDescent="0.3">
      <c r="V46508" s="1">
        <v>46505</v>
      </c>
      <c r="W46508" s="1">
        <f t="shared" si="739"/>
        <v>46505</v>
      </c>
    </row>
    <row r="46509" spans="22:23" x14ac:dyDescent="0.3">
      <c r="V46509" s="1">
        <v>46506</v>
      </c>
      <c r="W46509" s="1">
        <f t="shared" si="739"/>
        <v>46506</v>
      </c>
    </row>
    <row r="46510" spans="22:23" x14ac:dyDescent="0.3">
      <c r="V46510" s="1">
        <v>46507</v>
      </c>
      <c r="W46510" s="1">
        <f t="shared" si="739"/>
        <v>46507</v>
      </c>
    </row>
    <row r="46511" spans="22:23" x14ac:dyDescent="0.3">
      <c r="V46511" s="1">
        <v>46508</v>
      </c>
      <c r="W46511" s="1">
        <f t="shared" si="739"/>
        <v>46508</v>
      </c>
    </row>
    <row r="46512" spans="22:23" x14ac:dyDescent="0.3">
      <c r="V46512" s="1">
        <v>46509</v>
      </c>
      <c r="W46512" s="1">
        <f t="shared" si="739"/>
        <v>46509</v>
      </c>
    </row>
    <row r="46513" spans="22:23" x14ac:dyDescent="0.3">
      <c r="V46513" s="1">
        <v>46510</v>
      </c>
      <c r="W46513" s="1">
        <f t="shared" si="739"/>
        <v>46510</v>
      </c>
    </row>
    <row r="46514" spans="22:23" x14ac:dyDescent="0.3">
      <c r="V46514" s="1">
        <v>46511</v>
      </c>
      <c r="W46514" s="1">
        <f t="shared" si="739"/>
        <v>46511</v>
      </c>
    </row>
    <row r="46515" spans="22:23" x14ac:dyDescent="0.3">
      <c r="V46515" s="1">
        <v>46512</v>
      </c>
      <c r="W46515" s="1">
        <f t="shared" si="739"/>
        <v>46512</v>
      </c>
    </row>
    <row r="46516" spans="22:23" x14ac:dyDescent="0.3">
      <c r="V46516" s="1">
        <v>46513</v>
      </c>
      <c r="W46516" s="1">
        <f t="shared" si="739"/>
        <v>46513</v>
      </c>
    </row>
    <row r="46517" spans="22:23" x14ac:dyDescent="0.3">
      <c r="V46517" s="1">
        <v>46514</v>
      </c>
      <c r="W46517" s="1">
        <f t="shared" si="739"/>
        <v>46514</v>
      </c>
    </row>
    <row r="46518" spans="22:23" x14ac:dyDescent="0.3">
      <c r="V46518" s="1">
        <v>46515</v>
      </c>
      <c r="W46518" s="1">
        <f t="shared" si="739"/>
        <v>46515</v>
      </c>
    </row>
    <row r="46519" spans="22:23" x14ac:dyDescent="0.3">
      <c r="V46519" s="1">
        <v>46516</v>
      </c>
      <c r="W46519" s="1">
        <f t="shared" si="739"/>
        <v>46516</v>
      </c>
    </row>
    <row r="46520" spans="22:23" x14ac:dyDescent="0.3">
      <c r="V46520" s="1">
        <v>46517</v>
      </c>
      <c r="W46520" s="1">
        <f t="shared" si="739"/>
        <v>46517</v>
      </c>
    </row>
    <row r="46521" spans="22:23" x14ac:dyDescent="0.3">
      <c r="V46521" s="1">
        <v>46518</v>
      </c>
      <c r="W46521" s="1">
        <f t="shared" si="739"/>
        <v>46518</v>
      </c>
    </row>
    <row r="46522" spans="22:23" x14ac:dyDescent="0.3">
      <c r="V46522" s="1">
        <v>46519</v>
      </c>
      <c r="W46522" s="1">
        <f t="shared" si="739"/>
        <v>46519</v>
      </c>
    </row>
    <row r="46523" spans="22:23" x14ac:dyDescent="0.3">
      <c r="V46523" s="1">
        <v>46520</v>
      </c>
      <c r="W46523" s="1">
        <f t="shared" si="739"/>
        <v>46520</v>
      </c>
    </row>
    <row r="46524" spans="22:23" x14ac:dyDescent="0.3">
      <c r="V46524" s="1">
        <v>46521</v>
      </c>
      <c r="W46524" s="1">
        <f t="shared" si="739"/>
        <v>46521</v>
      </c>
    </row>
    <row r="46525" spans="22:23" x14ac:dyDescent="0.3">
      <c r="V46525" s="1">
        <v>46522</v>
      </c>
      <c r="W46525" s="1">
        <f t="shared" si="739"/>
        <v>46522</v>
      </c>
    </row>
    <row r="46526" spans="22:23" x14ac:dyDescent="0.3">
      <c r="V46526" s="1">
        <v>46523</v>
      </c>
      <c r="W46526" s="1">
        <f t="shared" si="739"/>
        <v>46523</v>
      </c>
    </row>
    <row r="46527" spans="22:23" x14ac:dyDescent="0.3">
      <c r="V46527" s="1">
        <v>46524</v>
      </c>
      <c r="W46527" s="1">
        <f t="shared" si="739"/>
        <v>46524</v>
      </c>
    </row>
    <row r="46528" spans="22:23" x14ac:dyDescent="0.3">
      <c r="V46528" s="1">
        <v>46525</v>
      </c>
      <c r="W46528" s="1">
        <f t="shared" si="739"/>
        <v>46525</v>
      </c>
    </row>
    <row r="46529" spans="22:23" x14ac:dyDescent="0.3">
      <c r="V46529" s="1">
        <v>46526</v>
      </c>
      <c r="W46529" s="1">
        <f t="shared" si="739"/>
        <v>46526</v>
      </c>
    </row>
    <row r="46530" spans="22:23" x14ac:dyDescent="0.3">
      <c r="V46530" s="1">
        <v>46527</v>
      </c>
      <c r="W46530" s="1">
        <f t="shared" si="739"/>
        <v>46527</v>
      </c>
    </row>
    <row r="46531" spans="22:23" x14ac:dyDescent="0.3">
      <c r="V46531" s="1">
        <v>46528</v>
      </c>
      <c r="W46531" s="1">
        <f t="shared" si="739"/>
        <v>46528</v>
      </c>
    </row>
    <row r="46532" spans="22:23" x14ac:dyDescent="0.3">
      <c r="V46532" s="1">
        <v>46529</v>
      </c>
      <c r="W46532" s="1">
        <f t="shared" si="739"/>
        <v>46529</v>
      </c>
    </row>
    <row r="46533" spans="22:23" x14ac:dyDescent="0.3">
      <c r="V46533" s="1">
        <v>46530</v>
      </c>
      <c r="W46533" s="1">
        <f t="shared" si="739"/>
        <v>46530</v>
      </c>
    </row>
    <row r="46534" spans="22:23" x14ac:dyDescent="0.3">
      <c r="V46534" s="1">
        <v>46531</v>
      </c>
      <c r="W46534" s="1">
        <f t="shared" si="739"/>
        <v>46531</v>
      </c>
    </row>
    <row r="46535" spans="22:23" x14ac:dyDescent="0.3">
      <c r="V46535" s="1">
        <v>46532</v>
      </c>
      <c r="W46535" s="1">
        <f t="shared" si="739"/>
        <v>46532</v>
      </c>
    </row>
    <row r="46536" spans="22:23" x14ac:dyDescent="0.3">
      <c r="V46536" s="1">
        <v>46533</v>
      </c>
      <c r="W46536" s="1">
        <f t="shared" si="739"/>
        <v>46533</v>
      </c>
    </row>
    <row r="46537" spans="22:23" x14ac:dyDescent="0.3">
      <c r="V46537" s="1">
        <v>46534</v>
      </c>
      <c r="W46537" s="1">
        <f t="shared" si="739"/>
        <v>46534</v>
      </c>
    </row>
    <row r="46538" spans="22:23" x14ac:dyDescent="0.3">
      <c r="V46538" s="1">
        <v>46535</v>
      </c>
      <c r="W46538" s="1">
        <f t="shared" ref="W46538:W46601" si="740">W46537+1</f>
        <v>46535</v>
      </c>
    </row>
    <row r="46539" spans="22:23" x14ac:dyDescent="0.3">
      <c r="V46539" s="1">
        <v>46536</v>
      </c>
      <c r="W46539" s="1">
        <f t="shared" si="740"/>
        <v>46536</v>
      </c>
    </row>
    <row r="46540" spans="22:23" x14ac:dyDescent="0.3">
      <c r="V46540" s="1">
        <v>46537</v>
      </c>
      <c r="W46540" s="1">
        <f t="shared" si="740"/>
        <v>46537</v>
      </c>
    </row>
    <row r="46541" spans="22:23" x14ac:dyDescent="0.3">
      <c r="V46541" s="1">
        <v>46538</v>
      </c>
      <c r="W46541" s="1">
        <f t="shared" si="740"/>
        <v>46538</v>
      </c>
    </row>
    <row r="46542" spans="22:23" x14ac:dyDescent="0.3">
      <c r="V46542" s="1">
        <v>46539</v>
      </c>
      <c r="W46542" s="1">
        <f t="shared" si="740"/>
        <v>46539</v>
      </c>
    </row>
    <row r="46543" spans="22:23" x14ac:dyDescent="0.3">
      <c r="V46543" s="1">
        <v>46540</v>
      </c>
      <c r="W46543" s="1">
        <f t="shared" si="740"/>
        <v>46540</v>
      </c>
    </row>
    <row r="46544" spans="22:23" x14ac:dyDescent="0.3">
      <c r="V46544" s="1">
        <v>46541</v>
      </c>
      <c r="W46544" s="1">
        <f t="shared" si="740"/>
        <v>46541</v>
      </c>
    </row>
    <row r="46545" spans="22:23" x14ac:dyDescent="0.3">
      <c r="V46545" s="1">
        <v>46542</v>
      </c>
      <c r="W46545" s="1">
        <f t="shared" si="740"/>
        <v>46542</v>
      </c>
    </row>
    <row r="46546" spans="22:23" x14ac:dyDescent="0.3">
      <c r="V46546" s="1">
        <v>46543</v>
      </c>
      <c r="W46546" s="1">
        <f t="shared" si="740"/>
        <v>46543</v>
      </c>
    </row>
    <row r="46547" spans="22:23" x14ac:dyDescent="0.3">
      <c r="V46547" s="1">
        <v>46544</v>
      </c>
      <c r="W46547" s="1">
        <f t="shared" si="740"/>
        <v>46544</v>
      </c>
    </row>
    <row r="46548" spans="22:23" x14ac:dyDescent="0.3">
      <c r="V46548" s="1">
        <v>46545</v>
      </c>
      <c r="W46548" s="1">
        <f t="shared" si="740"/>
        <v>46545</v>
      </c>
    </row>
    <row r="46549" spans="22:23" x14ac:dyDescent="0.3">
      <c r="V46549" s="1">
        <v>46546</v>
      </c>
      <c r="W46549" s="1">
        <f t="shared" si="740"/>
        <v>46546</v>
      </c>
    </row>
    <row r="46550" spans="22:23" x14ac:dyDescent="0.3">
      <c r="V46550" s="1">
        <v>46547</v>
      </c>
      <c r="W46550" s="1">
        <f t="shared" si="740"/>
        <v>46547</v>
      </c>
    </row>
    <row r="46551" spans="22:23" x14ac:dyDescent="0.3">
      <c r="V46551" s="1">
        <v>46548</v>
      </c>
      <c r="W46551" s="1">
        <f t="shared" si="740"/>
        <v>46548</v>
      </c>
    </row>
    <row r="46552" spans="22:23" x14ac:dyDescent="0.3">
      <c r="V46552" s="1">
        <v>46549</v>
      </c>
      <c r="W46552" s="1">
        <f t="shared" si="740"/>
        <v>46549</v>
      </c>
    </row>
    <row r="46553" spans="22:23" x14ac:dyDescent="0.3">
      <c r="V46553" s="1">
        <v>46550</v>
      </c>
      <c r="W46553" s="1">
        <f t="shared" si="740"/>
        <v>46550</v>
      </c>
    </row>
    <row r="46554" spans="22:23" x14ac:dyDescent="0.3">
      <c r="V46554" s="1">
        <v>46551</v>
      </c>
      <c r="W46554" s="1">
        <f t="shared" si="740"/>
        <v>46551</v>
      </c>
    </row>
    <row r="46555" spans="22:23" x14ac:dyDescent="0.3">
      <c r="V46555" s="1">
        <v>46552</v>
      </c>
      <c r="W46555" s="1">
        <f t="shared" si="740"/>
        <v>46552</v>
      </c>
    </row>
    <row r="46556" spans="22:23" x14ac:dyDescent="0.3">
      <c r="V46556" s="1">
        <v>46553</v>
      </c>
      <c r="W46556" s="1">
        <f t="shared" si="740"/>
        <v>46553</v>
      </c>
    </row>
    <row r="46557" spans="22:23" x14ac:dyDescent="0.3">
      <c r="V46557" s="1">
        <v>46554</v>
      </c>
      <c r="W46557" s="1">
        <f t="shared" si="740"/>
        <v>46554</v>
      </c>
    </row>
    <row r="46558" spans="22:23" x14ac:dyDescent="0.3">
      <c r="V46558" s="1">
        <v>46555</v>
      </c>
      <c r="W46558" s="1">
        <f t="shared" si="740"/>
        <v>46555</v>
      </c>
    </row>
    <row r="46559" spans="22:23" x14ac:dyDescent="0.3">
      <c r="V46559" s="1">
        <v>46556</v>
      </c>
      <c r="W46559" s="1">
        <f t="shared" si="740"/>
        <v>46556</v>
      </c>
    </row>
    <row r="46560" spans="22:23" x14ac:dyDescent="0.3">
      <c r="V46560" s="1">
        <v>46557</v>
      </c>
      <c r="W46560" s="1">
        <f t="shared" si="740"/>
        <v>46557</v>
      </c>
    </row>
    <row r="46561" spans="22:23" x14ac:dyDescent="0.3">
      <c r="V46561" s="1">
        <v>46558</v>
      </c>
      <c r="W46561" s="1">
        <f t="shared" si="740"/>
        <v>46558</v>
      </c>
    </row>
    <row r="46562" spans="22:23" x14ac:dyDescent="0.3">
      <c r="V46562" s="1">
        <v>46559</v>
      </c>
      <c r="W46562" s="1">
        <f t="shared" si="740"/>
        <v>46559</v>
      </c>
    </row>
    <row r="46563" spans="22:23" x14ac:dyDescent="0.3">
      <c r="V46563" s="1">
        <v>46560</v>
      </c>
      <c r="W46563" s="1">
        <f t="shared" si="740"/>
        <v>46560</v>
      </c>
    </row>
    <row r="46564" spans="22:23" x14ac:dyDescent="0.3">
      <c r="V46564" s="1">
        <v>46561</v>
      </c>
      <c r="W46564" s="1">
        <f t="shared" si="740"/>
        <v>46561</v>
      </c>
    </row>
    <row r="46565" spans="22:23" x14ac:dyDescent="0.3">
      <c r="V46565" s="1">
        <v>46562</v>
      </c>
      <c r="W46565" s="1">
        <f t="shared" si="740"/>
        <v>46562</v>
      </c>
    </row>
    <row r="46566" spans="22:23" x14ac:dyDescent="0.3">
      <c r="V46566" s="1">
        <v>46563</v>
      </c>
      <c r="W46566" s="1">
        <f t="shared" si="740"/>
        <v>46563</v>
      </c>
    </row>
    <row r="46567" spans="22:23" x14ac:dyDescent="0.3">
      <c r="V46567" s="1">
        <v>46564</v>
      </c>
      <c r="W46567" s="1">
        <f t="shared" si="740"/>
        <v>46564</v>
      </c>
    </row>
    <row r="46568" spans="22:23" x14ac:dyDescent="0.3">
      <c r="V46568" s="1">
        <v>46565</v>
      </c>
      <c r="W46568" s="1">
        <f t="shared" si="740"/>
        <v>46565</v>
      </c>
    </row>
    <row r="46569" spans="22:23" x14ac:dyDescent="0.3">
      <c r="V46569" s="1">
        <v>46566</v>
      </c>
      <c r="W46569" s="1">
        <f t="shared" si="740"/>
        <v>46566</v>
      </c>
    </row>
    <row r="46570" spans="22:23" x14ac:dyDescent="0.3">
      <c r="V46570" s="1">
        <v>46567</v>
      </c>
      <c r="W46570" s="1">
        <f t="shared" si="740"/>
        <v>46567</v>
      </c>
    </row>
    <row r="46571" spans="22:23" x14ac:dyDescent="0.3">
      <c r="V46571" s="1">
        <v>46568</v>
      </c>
      <c r="W46571" s="1">
        <f t="shared" si="740"/>
        <v>46568</v>
      </c>
    </row>
    <row r="46572" spans="22:23" x14ac:dyDescent="0.3">
      <c r="V46572" s="1">
        <v>46569</v>
      </c>
      <c r="W46572" s="1">
        <f t="shared" si="740"/>
        <v>46569</v>
      </c>
    </row>
    <row r="46573" spans="22:23" x14ac:dyDescent="0.3">
      <c r="V46573" s="1">
        <v>46570</v>
      </c>
      <c r="W46573" s="1">
        <f t="shared" si="740"/>
        <v>46570</v>
      </c>
    </row>
    <row r="46574" spans="22:23" x14ac:dyDescent="0.3">
      <c r="V46574" s="1">
        <v>46571</v>
      </c>
      <c r="W46574" s="1">
        <f t="shared" si="740"/>
        <v>46571</v>
      </c>
    </row>
    <row r="46575" spans="22:23" x14ac:dyDescent="0.3">
      <c r="V46575" s="1">
        <v>46572</v>
      </c>
      <c r="W46575" s="1">
        <f t="shared" si="740"/>
        <v>46572</v>
      </c>
    </row>
    <row r="46576" spans="22:23" x14ac:dyDescent="0.3">
      <c r="V46576" s="1">
        <v>46573</v>
      </c>
      <c r="W46576" s="1">
        <f t="shared" si="740"/>
        <v>46573</v>
      </c>
    </row>
    <row r="46577" spans="22:23" x14ac:dyDescent="0.3">
      <c r="V46577" s="1">
        <v>46574</v>
      </c>
      <c r="W46577" s="1">
        <f t="shared" si="740"/>
        <v>46574</v>
      </c>
    </row>
    <row r="46578" spans="22:23" x14ac:dyDescent="0.3">
      <c r="V46578" s="1">
        <v>46575</v>
      </c>
      <c r="W46578" s="1">
        <f t="shared" si="740"/>
        <v>46575</v>
      </c>
    </row>
    <row r="46579" spans="22:23" x14ac:dyDescent="0.3">
      <c r="V46579" s="1">
        <v>46576</v>
      </c>
      <c r="W46579" s="1">
        <f t="shared" si="740"/>
        <v>46576</v>
      </c>
    </row>
    <row r="46580" spans="22:23" x14ac:dyDescent="0.3">
      <c r="V46580" s="1">
        <v>46577</v>
      </c>
      <c r="W46580" s="1">
        <f t="shared" si="740"/>
        <v>46577</v>
      </c>
    </row>
    <row r="46581" spans="22:23" x14ac:dyDescent="0.3">
      <c r="V46581" s="1">
        <v>46578</v>
      </c>
      <c r="W46581" s="1">
        <f t="shared" si="740"/>
        <v>46578</v>
      </c>
    </row>
    <row r="46582" spans="22:23" x14ac:dyDescent="0.3">
      <c r="V46582" s="1">
        <v>46579</v>
      </c>
      <c r="W46582" s="1">
        <f t="shared" si="740"/>
        <v>46579</v>
      </c>
    </row>
    <row r="46583" spans="22:23" x14ac:dyDescent="0.3">
      <c r="V46583" s="1">
        <v>46580</v>
      </c>
      <c r="W46583" s="1">
        <f t="shared" si="740"/>
        <v>46580</v>
      </c>
    </row>
    <row r="46584" spans="22:23" x14ac:dyDescent="0.3">
      <c r="V46584" s="1">
        <v>46581</v>
      </c>
      <c r="W46584" s="1">
        <f t="shared" si="740"/>
        <v>46581</v>
      </c>
    </row>
    <row r="46585" spans="22:23" x14ac:dyDescent="0.3">
      <c r="V46585" s="1">
        <v>46582</v>
      </c>
      <c r="W46585" s="1">
        <f t="shared" si="740"/>
        <v>46582</v>
      </c>
    </row>
    <row r="46586" spans="22:23" x14ac:dyDescent="0.3">
      <c r="V46586" s="1">
        <v>46583</v>
      </c>
      <c r="W46586" s="1">
        <f t="shared" si="740"/>
        <v>46583</v>
      </c>
    </row>
    <row r="46587" spans="22:23" x14ac:dyDescent="0.3">
      <c r="V46587" s="1">
        <v>46584</v>
      </c>
      <c r="W46587" s="1">
        <f t="shared" si="740"/>
        <v>46584</v>
      </c>
    </row>
    <row r="46588" spans="22:23" x14ac:dyDescent="0.3">
      <c r="V46588" s="1">
        <v>46585</v>
      </c>
      <c r="W46588" s="1">
        <f t="shared" si="740"/>
        <v>46585</v>
      </c>
    </row>
    <row r="46589" spans="22:23" x14ac:dyDescent="0.3">
      <c r="V46589" s="1">
        <v>46586</v>
      </c>
      <c r="W46589" s="1">
        <f t="shared" si="740"/>
        <v>46586</v>
      </c>
    </row>
    <row r="46590" spans="22:23" x14ac:dyDescent="0.3">
      <c r="V46590" s="1">
        <v>46587</v>
      </c>
      <c r="W46590" s="1">
        <f t="shared" si="740"/>
        <v>46587</v>
      </c>
    </row>
    <row r="46591" spans="22:23" x14ac:dyDescent="0.3">
      <c r="V46591" s="1">
        <v>46588</v>
      </c>
      <c r="W46591" s="1">
        <f t="shared" si="740"/>
        <v>46588</v>
      </c>
    </row>
    <row r="46592" spans="22:23" x14ac:dyDescent="0.3">
      <c r="V46592" s="1">
        <v>46589</v>
      </c>
      <c r="W46592" s="1">
        <f t="shared" si="740"/>
        <v>46589</v>
      </c>
    </row>
    <row r="46593" spans="22:23" x14ac:dyDescent="0.3">
      <c r="V46593" s="1">
        <v>46590</v>
      </c>
      <c r="W46593" s="1">
        <f t="shared" si="740"/>
        <v>46590</v>
      </c>
    </row>
    <row r="46594" spans="22:23" x14ac:dyDescent="0.3">
      <c r="V46594" s="1">
        <v>46591</v>
      </c>
      <c r="W46594" s="1">
        <f t="shared" si="740"/>
        <v>46591</v>
      </c>
    </row>
    <row r="46595" spans="22:23" x14ac:dyDescent="0.3">
      <c r="V46595" s="1">
        <v>46592</v>
      </c>
      <c r="W46595" s="1">
        <f t="shared" si="740"/>
        <v>46592</v>
      </c>
    </row>
    <row r="46596" spans="22:23" x14ac:dyDescent="0.3">
      <c r="V46596" s="1">
        <v>46593</v>
      </c>
      <c r="W46596" s="1">
        <f t="shared" si="740"/>
        <v>46593</v>
      </c>
    </row>
    <row r="46597" spans="22:23" x14ac:dyDescent="0.3">
      <c r="V46597" s="1">
        <v>46594</v>
      </c>
      <c r="W46597" s="1">
        <f t="shared" si="740"/>
        <v>46594</v>
      </c>
    </row>
    <row r="46598" spans="22:23" x14ac:dyDescent="0.3">
      <c r="V46598" s="1">
        <v>46595</v>
      </c>
      <c r="W46598" s="1">
        <f t="shared" si="740"/>
        <v>46595</v>
      </c>
    </row>
    <row r="46599" spans="22:23" x14ac:dyDescent="0.3">
      <c r="V46599" s="1">
        <v>46596</v>
      </c>
      <c r="W46599" s="1">
        <f t="shared" si="740"/>
        <v>46596</v>
      </c>
    </row>
    <row r="46600" spans="22:23" x14ac:dyDescent="0.3">
      <c r="V46600" s="1">
        <v>46597</v>
      </c>
      <c r="W46600" s="1">
        <f t="shared" si="740"/>
        <v>46597</v>
      </c>
    </row>
    <row r="46601" spans="22:23" x14ac:dyDescent="0.3">
      <c r="V46601" s="1">
        <v>46598</v>
      </c>
      <c r="W46601" s="1">
        <f t="shared" si="740"/>
        <v>46598</v>
      </c>
    </row>
    <row r="46602" spans="22:23" x14ac:dyDescent="0.3">
      <c r="V46602" s="1">
        <v>46599</v>
      </c>
      <c r="W46602" s="1">
        <f t="shared" ref="W46602:W46665" si="741">W46601+1</f>
        <v>46599</v>
      </c>
    </row>
    <row r="46603" spans="22:23" x14ac:dyDescent="0.3">
      <c r="V46603" s="1">
        <v>46600</v>
      </c>
      <c r="W46603" s="1">
        <f t="shared" si="741"/>
        <v>46600</v>
      </c>
    </row>
    <row r="46604" spans="22:23" x14ac:dyDescent="0.3">
      <c r="V46604" s="1">
        <v>46601</v>
      </c>
      <c r="W46604" s="1">
        <f t="shared" si="741"/>
        <v>46601</v>
      </c>
    </row>
    <row r="46605" spans="22:23" x14ac:dyDescent="0.3">
      <c r="V46605" s="1">
        <v>46602</v>
      </c>
      <c r="W46605" s="1">
        <f t="shared" si="741"/>
        <v>46602</v>
      </c>
    </row>
    <row r="46606" spans="22:23" x14ac:dyDescent="0.3">
      <c r="V46606" s="1">
        <v>46603</v>
      </c>
      <c r="W46606" s="1">
        <f t="shared" si="741"/>
        <v>46603</v>
      </c>
    </row>
    <row r="46607" spans="22:23" x14ac:dyDescent="0.3">
      <c r="V46607" s="1">
        <v>46604</v>
      </c>
      <c r="W46607" s="1">
        <f t="shared" si="741"/>
        <v>46604</v>
      </c>
    </row>
    <row r="46608" spans="22:23" x14ac:dyDescent="0.3">
      <c r="V46608" s="1">
        <v>46605</v>
      </c>
      <c r="W46608" s="1">
        <f t="shared" si="741"/>
        <v>46605</v>
      </c>
    </row>
    <row r="46609" spans="22:23" x14ac:dyDescent="0.3">
      <c r="V46609" s="1">
        <v>46606</v>
      </c>
      <c r="W46609" s="1">
        <f t="shared" si="741"/>
        <v>46606</v>
      </c>
    </row>
    <row r="46610" spans="22:23" x14ac:dyDescent="0.3">
      <c r="V46610" s="1">
        <v>46607</v>
      </c>
      <c r="W46610" s="1">
        <f t="shared" si="741"/>
        <v>46607</v>
      </c>
    </row>
    <row r="46611" spans="22:23" x14ac:dyDescent="0.3">
      <c r="V46611" s="1">
        <v>46608</v>
      </c>
      <c r="W46611" s="1">
        <f t="shared" si="741"/>
        <v>46608</v>
      </c>
    </row>
    <row r="46612" spans="22:23" x14ac:dyDescent="0.3">
      <c r="V46612" s="1">
        <v>46609</v>
      </c>
      <c r="W46612" s="1">
        <f t="shared" si="741"/>
        <v>46609</v>
      </c>
    </row>
    <row r="46613" spans="22:23" x14ac:dyDescent="0.3">
      <c r="V46613" s="1">
        <v>46610</v>
      </c>
      <c r="W46613" s="1">
        <f t="shared" si="741"/>
        <v>46610</v>
      </c>
    </row>
    <row r="46614" spans="22:23" x14ac:dyDescent="0.3">
      <c r="V46614" s="1">
        <v>46611</v>
      </c>
      <c r="W46614" s="1">
        <f t="shared" si="741"/>
        <v>46611</v>
      </c>
    </row>
    <row r="46615" spans="22:23" x14ac:dyDescent="0.3">
      <c r="V46615" s="1">
        <v>46612</v>
      </c>
      <c r="W46615" s="1">
        <f t="shared" si="741"/>
        <v>46612</v>
      </c>
    </row>
    <row r="46616" spans="22:23" x14ac:dyDescent="0.3">
      <c r="V46616" s="1">
        <v>46613</v>
      </c>
      <c r="W46616" s="1">
        <f t="shared" si="741"/>
        <v>46613</v>
      </c>
    </row>
    <row r="46617" spans="22:23" x14ac:dyDescent="0.3">
      <c r="V46617" s="1">
        <v>46614</v>
      </c>
      <c r="W46617" s="1">
        <f t="shared" si="741"/>
        <v>46614</v>
      </c>
    </row>
    <row r="46618" spans="22:23" x14ac:dyDescent="0.3">
      <c r="V46618" s="1">
        <v>46615</v>
      </c>
      <c r="W46618" s="1">
        <f t="shared" si="741"/>
        <v>46615</v>
      </c>
    </row>
    <row r="46619" spans="22:23" x14ac:dyDescent="0.3">
      <c r="V46619" s="1">
        <v>46616</v>
      </c>
      <c r="W46619" s="1">
        <f t="shared" si="741"/>
        <v>46616</v>
      </c>
    </row>
    <row r="46620" spans="22:23" x14ac:dyDescent="0.3">
      <c r="V46620" s="1">
        <v>46617</v>
      </c>
      <c r="W46620" s="1">
        <f t="shared" si="741"/>
        <v>46617</v>
      </c>
    </row>
    <row r="46621" spans="22:23" x14ac:dyDescent="0.3">
      <c r="V46621" s="1">
        <v>46618</v>
      </c>
      <c r="W46621" s="1">
        <f t="shared" si="741"/>
        <v>46618</v>
      </c>
    </row>
    <row r="46622" spans="22:23" x14ac:dyDescent="0.3">
      <c r="V46622" s="1">
        <v>46619</v>
      </c>
      <c r="W46622" s="1">
        <f t="shared" si="741"/>
        <v>46619</v>
      </c>
    </row>
    <row r="46623" spans="22:23" x14ac:dyDescent="0.3">
      <c r="V46623" s="1">
        <v>46620</v>
      </c>
      <c r="W46623" s="1">
        <f t="shared" si="741"/>
        <v>46620</v>
      </c>
    </row>
    <row r="46624" spans="22:23" x14ac:dyDescent="0.3">
      <c r="V46624" s="1">
        <v>46621</v>
      </c>
      <c r="W46624" s="1">
        <f t="shared" si="741"/>
        <v>46621</v>
      </c>
    </row>
    <row r="46625" spans="22:23" x14ac:dyDescent="0.3">
      <c r="V46625" s="1">
        <v>46622</v>
      </c>
      <c r="W46625" s="1">
        <f t="shared" si="741"/>
        <v>46622</v>
      </c>
    </row>
    <row r="46626" spans="22:23" x14ac:dyDescent="0.3">
      <c r="V46626" s="1">
        <v>46623</v>
      </c>
      <c r="W46626" s="1">
        <f t="shared" si="741"/>
        <v>46623</v>
      </c>
    </row>
    <row r="46627" spans="22:23" x14ac:dyDescent="0.3">
      <c r="V46627" s="1">
        <v>46624</v>
      </c>
      <c r="W46627" s="1">
        <f t="shared" si="741"/>
        <v>46624</v>
      </c>
    </row>
    <row r="46628" spans="22:23" x14ac:dyDescent="0.3">
      <c r="V46628" s="1">
        <v>46625</v>
      </c>
      <c r="W46628" s="1">
        <f t="shared" si="741"/>
        <v>46625</v>
      </c>
    </row>
    <row r="46629" spans="22:23" x14ac:dyDescent="0.3">
      <c r="V46629" s="1">
        <v>46626</v>
      </c>
      <c r="W46629" s="1">
        <f t="shared" si="741"/>
        <v>46626</v>
      </c>
    </row>
    <row r="46630" spans="22:23" x14ac:dyDescent="0.3">
      <c r="V46630" s="1">
        <v>46627</v>
      </c>
      <c r="W46630" s="1">
        <f t="shared" si="741"/>
        <v>46627</v>
      </c>
    </row>
    <row r="46631" spans="22:23" x14ac:dyDescent="0.3">
      <c r="V46631" s="1">
        <v>46628</v>
      </c>
      <c r="W46631" s="1">
        <f t="shared" si="741"/>
        <v>46628</v>
      </c>
    </row>
    <row r="46632" spans="22:23" x14ac:dyDescent="0.3">
      <c r="V46632" s="1">
        <v>46629</v>
      </c>
      <c r="W46632" s="1">
        <f t="shared" si="741"/>
        <v>46629</v>
      </c>
    </row>
    <row r="46633" spans="22:23" x14ac:dyDescent="0.3">
      <c r="V46633" s="1">
        <v>46630</v>
      </c>
      <c r="W46633" s="1">
        <f t="shared" si="741"/>
        <v>46630</v>
      </c>
    </row>
    <row r="46634" spans="22:23" x14ac:dyDescent="0.3">
      <c r="V46634" s="1">
        <v>46631</v>
      </c>
      <c r="W46634" s="1">
        <f t="shared" si="741"/>
        <v>46631</v>
      </c>
    </row>
    <row r="46635" spans="22:23" x14ac:dyDescent="0.3">
      <c r="V46635" s="1">
        <v>46632</v>
      </c>
      <c r="W46635" s="1">
        <f t="shared" si="741"/>
        <v>46632</v>
      </c>
    </row>
    <row r="46636" spans="22:23" x14ac:dyDescent="0.3">
      <c r="V46636" s="1">
        <v>46633</v>
      </c>
      <c r="W46636" s="1">
        <f t="shared" si="741"/>
        <v>46633</v>
      </c>
    </row>
    <row r="46637" spans="22:23" x14ac:dyDescent="0.3">
      <c r="V46637" s="1">
        <v>46634</v>
      </c>
      <c r="W46637" s="1">
        <f t="shared" si="741"/>
        <v>46634</v>
      </c>
    </row>
    <row r="46638" spans="22:23" x14ac:dyDescent="0.3">
      <c r="V46638" s="1">
        <v>46635</v>
      </c>
      <c r="W46638" s="1">
        <f t="shared" si="741"/>
        <v>46635</v>
      </c>
    </row>
    <row r="46639" spans="22:23" x14ac:dyDescent="0.3">
      <c r="V46639" s="1">
        <v>46636</v>
      </c>
      <c r="W46639" s="1">
        <f t="shared" si="741"/>
        <v>46636</v>
      </c>
    </row>
    <row r="46640" spans="22:23" x14ac:dyDescent="0.3">
      <c r="V46640" s="1">
        <v>46637</v>
      </c>
      <c r="W46640" s="1">
        <f t="shared" si="741"/>
        <v>46637</v>
      </c>
    </row>
    <row r="46641" spans="22:23" x14ac:dyDescent="0.3">
      <c r="V46641" s="1">
        <v>46638</v>
      </c>
      <c r="W46641" s="1">
        <f t="shared" si="741"/>
        <v>46638</v>
      </c>
    </row>
    <row r="46642" spans="22:23" x14ac:dyDescent="0.3">
      <c r="V46642" s="1">
        <v>46639</v>
      </c>
      <c r="W46642" s="1">
        <f t="shared" si="741"/>
        <v>46639</v>
      </c>
    </row>
    <row r="46643" spans="22:23" x14ac:dyDescent="0.3">
      <c r="V46643" s="1">
        <v>46640</v>
      </c>
      <c r="W46643" s="1">
        <f t="shared" si="741"/>
        <v>46640</v>
      </c>
    </row>
    <row r="46644" spans="22:23" x14ac:dyDescent="0.3">
      <c r="V46644" s="1">
        <v>46641</v>
      </c>
      <c r="W46644" s="1">
        <f t="shared" si="741"/>
        <v>46641</v>
      </c>
    </row>
    <row r="46645" spans="22:23" x14ac:dyDescent="0.3">
      <c r="V46645" s="1">
        <v>46642</v>
      </c>
      <c r="W46645" s="1">
        <f t="shared" si="741"/>
        <v>46642</v>
      </c>
    </row>
    <row r="46646" spans="22:23" x14ac:dyDescent="0.3">
      <c r="V46646" s="1">
        <v>46643</v>
      </c>
      <c r="W46646" s="1">
        <f t="shared" si="741"/>
        <v>46643</v>
      </c>
    </row>
    <row r="46647" spans="22:23" x14ac:dyDescent="0.3">
      <c r="V46647" s="1">
        <v>46644</v>
      </c>
      <c r="W46647" s="1">
        <f t="shared" si="741"/>
        <v>46644</v>
      </c>
    </row>
    <row r="46648" spans="22:23" x14ac:dyDescent="0.3">
      <c r="V46648" s="1">
        <v>46645</v>
      </c>
      <c r="W46648" s="1">
        <f t="shared" si="741"/>
        <v>46645</v>
      </c>
    </row>
    <row r="46649" spans="22:23" x14ac:dyDescent="0.3">
      <c r="V46649" s="1">
        <v>46646</v>
      </c>
      <c r="W46649" s="1">
        <f t="shared" si="741"/>
        <v>46646</v>
      </c>
    </row>
    <row r="46650" spans="22:23" x14ac:dyDescent="0.3">
      <c r="V46650" s="1">
        <v>46647</v>
      </c>
      <c r="W46650" s="1">
        <f t="shared" si="741"/>
        <v>46647</v>
      </c>
    </row>
    <row r="46651" spans="22:23" x14ac:dyDescent="0.3">
      <c r="V46651" s="1">
        <v>46648</v>
      </c>
      <c r="W46651" s="1">
        <f t="shared" si="741"/>
        <v>46648</v>
      </c>
    </row>
    <row r="46652" spans="22:23" x14ac:dyDescent="0.3">
      <c r="V46652" s="1">
        <v>46649</v>
      </c>
      <c r="W46652" s="1">
        <f t="shared" si="741"/>
        <v>46649</v>
      </c>
    </row>
    <row r="46653" spans="22:23" x14ac:dyDescent="0.3">
      <c r="V46653" s="1">
        <v>46650</v>
      </c>
      <c r="W46653" s="1">
        <f t="shared" si="741"/>
        <v>46650</v>
      </c>
    </row>
    <row r="46654" spans="22:23" x14ac:dyDescent="0.3">
      <c r="V46654" s="1">
        <v>46651</v>
      </c>
      <c r="W46654" s="1">
        <f t="shared" si="741"/>
        <v>46651</v>
      </c>
    </row>
    <row r="46655" spans="22:23" x14ac:dyDescent="0.3">
      <c r="V46655" s="1">
        <v>46652</v>
      </c>
      <c r="W46655" s="1">
        <f t="shared" si="741"/>
        <v>46652</v>
      </c>
    </row>
    <row r="46656" spans="22:23" x14ac:dyDescent="0.3">
      <c r="V46656" s="1">
        <v>46653</v>
      </c>
      <c r="W46656" s="1">
        <f t="shared" si="741"/>
        <v>46653</v>
      </c>
    </row>
    <row r="46657" spans="22:23" x14ac:dyDescent="0.3">
      <c r="V46657" s="1">
        <v>46654</v>
      </c>
      <c r="W46657" s="1">
        <f t="shared" si="741"/>
        <v>46654</v>
      </c>
    </row>
    <row r="46658" spans="22:23" x14ac:dyDescent="0.3">
      <c r="V46658" s="1">
        <v>46655</v>
      </c>
      <c r="W46658" s="1">
        <f t="shared" si="741"/>
        <v>46655</v>
      </c>
    </row>
    <row r="46659" spans="22:23" x14ac:dyDescent="0.3">
      <c r="V46659" s="1">
        <v>46656</v>
      </c>
      <c r="W46659" s="1">
        <f t="shared" si="741"/>
        <v>46656</v>
      </c>
    </row>
    <row r="46660" spans="22:23" x14ac:dyDescent="0.3">
      <c r="V46660" s="1">
        <v>46657</v>
      </c>
      <c r="W46660" s="1">
        <f t="shared" si="741"/>
        <v>46657</v>
      </c>
    </row>
    <row r="46661" spans="22:23" x14ac:dyDescent="0.3">
      <c r="V46661" s="1">
        <v>46658</v>
      </c>
      <c r="W46661" s="1">
        <f t="shared" si="741"/>
        <v>46658</v>
      </c>
    </row>
    <row r="46662" spans="22:23" x14ac:dyDescent="0.3">
      <c r="V46662" s="1">
        <v>46659</v>
      </c>
      <c r="W46662" s="1">
        <f t="shared" si="741"/>
        <v>46659</v>
      </c>
    </row>
    <row r="46663" spans="22:23" x14ac:dyDescent="0.3">
      <c r="V46663" s="1">
        <v>46660</v>
      </c>
      <c r="W46663" s="1">
        <f t="shared" si="741"/>
        <v>46660</v>
      </c>
    </row>
    <row r="46664" spans="22:23" x14ac:dyDescent="0.3">
      <c r="V46664" s="1">
        <v>46661</v>
      </c>
      <c r="W46664" s="1">
        <f t="shared" si="741"/>
        <v>46661</v>
      </c>
    </row>
    <row r="46665" spans="22:23" x14ac:dyDescent="0.3">
      <c r="V46665" s="1">
        <v>46662</v>
      </c>
      <c r="W46665" s="1">
        <f t="shared" si="741"/>
        <v>46662</v>
      </c>
    </row>
    <row r="46666" spans="22:23" x14ac:dyDescent="0.3">
      <c r="V46666" s="1">
        <v>46663</v>
      </c>
      <c r="W46666" s="1">
        <f t="shared" ref="W46666:W46729" si="742">W46665+1</f>
        <v>46663</v>
      </c>
    </row>
    <row r="46667" spans="22:23" x14ac:dyDescent="0.3">
      <c r="V46667" s="1">
        <v>46664</v>
      </c>
      <c r="W46667" s="1">
        <f t="shared" si="742"/>
        <v>46664</v>
      </c>
    </row>
    <row r="46668" spans="22:23" x14ac:dyDescent="0.3">
      <c r="V46668" s="1">
        <v>46665</v>
      </c>
      <c r="W46668" s="1">
        <f t="shared" si="742"/>
        <v>46665</v>
      </c>
    </row>
    <row r="46669" spans="22:23" x14ac:dyDescent="0.3">
      <c r="V46669" s="1">
        <v>46666</v>
      </c>
      <c r="W46669" s="1">
        <f t="shared" si="742"/>
        <v>46666</v>
      </c>
    </row>
    <row r="46670" spans="22:23" x14ac:dyDescent="0.3">
      <c r="V46670" s="1">
        <v>46667</v>
      </c>
      <c r="W46670" s="1">
        <f t="shared" si="742"/>
        <v>46667</v>
      </c>
    </row>
    <row r="46671" spans="22:23" x14ac:dyDescent="0.3">
      <c r="V46671" s="1">
        <v>46668</v>
      </c>
      <c r="W46671" s="1">
        <f t="shared" si="742"/>
        <v>46668</v>
      </c>
    </row>
    <row r="46672" spans="22:23" x14ac:dyDescent="0.3">
      <c r="V46672" s="1">
        <v>46669</v>
      </c>
      <c r="W46672" s="1">
        <f t="shared" si="742"/>
        <v>46669</v>
      </c>
    </row>
    <row r="46673" spans="22:23" x14ac:dyDescent="0.3">
      <c r="V46673" s="1">
        <v>46670</v>
      </c>
      <c r="W46673" s="1">
        <f t="shared" si="742"/>
        <v>46670</v>
      </c>
    </row>
    <row r="46674" spans="22:23" x14ac:dyDescent="0.3">
      <c r="V46674" s="1">
        <v>46671</v>
      </c>
      <c r="W46674" s="1">
        <f t="shared" si="742"/>
        <v>46671</v>
      </c>
    </row>
    <row r="46675" spans="22:23" x14ac:dyDescent="0.3">
      <c r="V46675" s="1">
        <v>46672</v>
      </c>
      <c r="W46675" s="1">
        <f t="shared" si="742"/>
        <v>46672</v>
      </c>
    </row>
    <row r="46676" spans="22:23" x14ac:dyDescent="0.3">
      <c r="V46676" s="1">
        <v>46673</v>
      </c>
      <c r="W46676" s="1">
        <f t="shared" si="742"/>
        <v>46673</v>
      </c>
    </row>
    <row r="46677" spans="22:23" x14ac:dyDescent="0.3">
      <c r="V46677" s="1">
        <v>46674</v>
      </c>
      <c r="W46677" s="1">
        <f t="shared" si="742"/>
        <v>46674</v>
      </c>
    </row>
    <row r="46678" spans="22:23" x14ac:dyDescent="0.3">
      <c r="V46678" s="1">
        <v>46675</v>
      </c>
      <c r="W46678" s="1">
        <f t="shared" si="742"/>
        <v>46675</v>
      </c>
    </row>
    <row r="46679" spans="22:23" x14ac:dyDescent="0.3">
      <c r="V46679" s="1">
        <v>46676</v>
      </c>
      <c r="W46679" s="1">
        <f t="shared" si="742"/>
        <v>46676</v>
      </c>
    </row>
    <row r="46680" spans="22:23" x14ac:dyDescent="0.3">
      <c r="V46680" s="1">
        <v>46677</v>
      </c>
      <c r="W46680" s="1">
        <f t="shared" si="742"/>
        <v>46677</v>
      </c>
    </row>
    <row r="46681" spans="22:23" x14ac:dyDescent="0.3">
      <c r="V46681" s="1">
        <v>46678</v>
      </c>
      <c r="W46681" s="1">
        <f t="shared" si="742"/>
        <v>46678</v>
      </c>
    </row>
    <row r="46682" spans="22:23" x14ac:dyDescent="0.3">
      <c r="V46682" s="1">
        <v>46679</v>
      </c>
      <c r="W46682" s="1">
        <f t="shared" si="742"/>
        <v>46679</v>
      </c>
    </row>
    <row r="46683" spans="22:23" x14ac:dyDescent="0.3">
      <c r="V46683" s="1">
        <v>46680</v>
      </c>
      <c r="W46683" s="1">
        <f t="shared" si="742"/>
        <v>46680</v>
      </c>
    </row>
    <row r="46684" spans="22:23" x14ac:dyDescent="0.3">
      <c r="V46684" s="1">
        <v>46681</v>
      </c>
      <c r="W46684" s="1">
        <f t="shared" si="742"/>
        <v>46681</v>
      </c>
    </row>
    <row r="46685" spans="22:23" x14ac:dyDescent="0.3">
      <c r="V46685" s="1">
        <v>46682</v>
      </c>
      <c r="W46685" s="1">
        <f t="shared" si="742"/>
        <v>46682</v>
      </c>
    </row>
    <row r="46686" spans="22:23" x14ac:dyDescent="0.3">
      <c r="V46686" s="1">
        <v>46683</v>
      </c>
      <c r="W46686" s="1">
        <f t="shared" si="742"/>
        <v>46683</v>
      </c>
    </row>
    <row r="46687" spans="22:23" x14ac:dyDescent="0.3">
      <c r="V46687" s="1">
        <v>46684</v>
      </c>
      <c r="W46687" s="1">
        <f t="shared" si="742"/>
        <v>46684</v>
      </c>
    </row>
    <row r="46688" spans="22:23" x14ac:dyDescent="0.3">
      <c r="V46688" s="1">
        <v>46685</v>
      </c>
      <c r="W46688" s="1">
        <f t="shared" si="742"/>
        <v>46685</v>
      </c>
    </row>
    <row r="46689" spans="22:23" x14ac:dyDescent="0.3">
      <c r="V46689" s="1">
        <v>46686</v>
      </c>
      <c r="W46689" s="1">
        <f t="shared" si="742"/>
        <v>46686</v>
      </c>
    </row>
    <row r="46690" spans="22:23" x14ac:dyDescent="0.3">
      <c r="V46690" s="1">
        <v>46687</v>
      </c>
      <c r="W46690" s="1">
        <f t="shared" si="742"/>
        <v>46687</v>
      </c>
    </row>
    <row r="46691" spans="22:23" x14ac:dyDescent="0.3">
      <c r="V46691" s="1">
        <v>46688</v>
      </c>
      <c r="W46691" s="1">
        <f t="shared" si="742"/>
        <v>46688</v>
      </c>
    </row>
    <row r="46692" spans="22:23" x14ac:dyDescent="0.3">
      <c r="V46692" s="1">
        <v>46689</v>
      </c>
      <c r="W46692" s="1">
        <f t="shared" si="742"/>
        <v>46689</v>
      </c>
    </row>
    <row r="46693" spans="22:23" x14ac:dyDescent="0.3">
      <c r="V46693" s="1">
        <v>46690</v>
      </c>
      <c r="W46693" s="1">
        <f t="shared" si="742"/>
        <v>46690</v>
      </c>
    </row>
    <row r="46694" spans="22:23" x14ac:dyDescent="0.3">
      <c r="V46694" s="1">
        <v>46691</v>
      </c>
      <c r="W46694" s="1">
        <f t="shared" si="742"/>
        <v>46691</v>
      </c>
    </row>
    <row r="46695" spans="22:23" x14ac:dyDescent="0.3">
      <c r="V46695" s="1">
        <v>46692</v>
      </c>
      <c r="W46695" s="1">
        <f t="shared" si="742"/>
        <v>46692</v>
      </c>
    </row>
    <row r="46696" spans="22:23" x14ac:dyDescent="0.3">
      <c r="V46696" s="1">
        <v>46693</v>
      </c>
      <c r="W46696" s="1">
        <f t="shared" si="742"/>
        <v>46693</v>
      </c>
    </row>
    <row r="46697" spans="22:23" x14ac:dyDescent="0.3">
      <c r="V46697" s="1">
        <v>46694</v>
      </c>
      <c r="W46697" s="1">
        <f t="shared" si="742"/>
        <v>46694</v>
      </c>
    </row>
    <row r="46698" spans="22:23" x14ac:dyDescent="0.3">
      <c r="V46698" s="1">
        <v>46695</v>
      </c>
      <c r="W46698" s="1">
        <f t="shared" si="742"/>
        <v>46695</v>
      </c>
    </row>
    <row r="46699" spans="22:23" x14ac:dyDescent="0.3">
      <c r="V46699" s="1">
        <v>46696</v>
      </c>
      <c r="W46699" s="1">
        <f t="shared" si="742"/>
        <v>46696</v>
      </c>
    </row>
    <row r="46700" spans="22:23" x14ac:dyDescent="0.3">
      <c r="V46700" s="1">
        <v>46697</v>
      </c>
      <c r="W46700" s="1">
        <f t="shared" si="742"/>
        <v>46697</v>
      </c>
    </row>
    <row r="46701" spans="22:23" x14ac:dyDescent="0.3">
      <c r="V46701" s="1">
        <v>46698</v>
      </c>
      <c r="W46701" s="1">
        <f t="shared" si="742"/>
        <v>46698</v>
      </c>
    </row>
    <row r="46702" spans="22:23" x14ac:dyDescent="0.3">
      <c r="V46702" s="1">
        <v>46699</v>
      </c>
      <c r="W46702" s="1">
        <f t="shared" si="742"/>
        <v>46699</v>
      </c>
    </row>
    <row r="46703" spans="22:23" x14ac:dyDescent="0.3">
      <c r="V46703" s="1">
        <v>46700</v>
      </c>
      <c r="W46703" s="1">
        <f t="shared" si="742"/>
        <v>46700</v>
      </c>
    </row>
    <row r="46704" spans="22:23" x14ac:dyDescent="0.3">
      <c r="V46704" s="1">
        <v>46701</v>
      </c>
      <c r="W46704" s="1">
        <f t="shared" si="742"/>
        <v>46701</v>
      </c>
    </row>
    <row r="46705" spans="22:23" x14ac:dyDescent="0.3">
      <c r="V46705" s="1">
        <v>46702</v>
      </c>
      <c r="W46705" s="1">
        <f t="shared" si="742"/>
        <v>46702</v>
      </c>
    </row>
    <row r="46706" spans="22:23" x14ac:dyDescent="0.3">
      <c r="V46706" s="1">
        <v>46703</v>
      </c>
      <c r="W46706" s="1">
        <f t="shared" si="742"/>
        <v>46703</v>
      </c>
    </row>
    <row r="46707" spans="22:23" x14ac:dyDescent="0.3">
      <c r="V46707" s="1">
        <v>46704</v>
      </c>
      <c r="W46707" s="1">
        <f t="shared" si="742"/>
        <v>46704</v>
      </c>
    </row>
    <row r="46708" spans="22:23" x14ac:dyDescent="0.3">
      <c r="V46708" s="1">
        <v>46705</v>
      </c>
      <c r="W46708" s="1">
        <f t="shared" si="742"/>
        <v>46705</v>
      </c>
    </row>
    <row r="46709" spans="22:23" x14ac:dyDescent="0.3">
      <c r="V46709" s="1">
        <v>46706</v>
      </c>
      <c r="W46709" s="1">
        <f t="shared" si="742"/>
        <v>46706</v>
      </c>
    </row>
    <row r="46710" spans="22:23" x14ac:dyDescent="0.3">
      <c r="V46710" s="1">
        <v>46707</v>
      </c>
      <c r="W46710" s="1">
        <f t="shared" si="742"/>
        <v>46707</v>
      </c>
    </row>
    <row r="46711" spans="22:23" x14ac:dyDescent="0.3">
      <c r="V46711" s="1">
        <v>46708</v>
      </c>
      <c r="W46711" s="1">
        <f t="shared" si="742"/>
        <v>46708</v>
      </c>
    </row>
    <row r="46712" spans="22:23" x14ac:dyDescent="0.3">
      <c r="V46712" s="1">
        <v>46709</v>
      </c>
      <c r="W46712" s="1">
        <f t="shared" si="742"/>
        <v>46709</v>
      </c>
    </row>
    <row r="46713" spans="22:23" x14ac:dyDescent="0.3">
      <c r="V46713" s="1">
        <v>46710</v>
      </c>
      <c r="W46713" s="1">
        <f t="shared" si="742"/>
        <v>46710</v>
      </c>
    </row>
    <row r="46714" spans="22:23" x14ac:dyDescent="0.3">
      <c r="V46714" s="1">
        <v>46711</v>
      </c>
      <c r="W46714" s="1">
        <f t="shared" si="742"/>
        <v>46711</v>
      </c>
    </row>
    <row r="46715" spans="22:23" x14ac:dyDescent="0.3">
      <c r="V46715" s="1">
        <v>46712</v>
      </c>
      <c r="W46715" s="1">
        <f t="shared" si="742"/>
        <v>46712</v>
      </c>
    </row>
    <row r="46716" spans="22:23" x14ac:dyDescent="0.3">
      <c r="V46716" s="1">
        <v>46713</v>
      </c>
      <c r="W46716" s="1">
        <f t="shared" si="742"/>
        <v>46713</v>
      </c>
    </row>
    <row r="46717" spans="22:23" x14ac:dyDescent="0.3">
      <c r="V46717" s="1">
        <v>46714</v>
      </c>
      <c r="W46717" s="1">
        <f t="shared" si="742"/>
        <v>46714</v>
      </c>
    </row>
    <row r="46718" spans="22:23" x14ac:dyDescent="0.3">
      <c r="V46718" s="1">
        <v>46715</v>
      </c>
      <c r="W46718" s="1">
        <f t="shared" si="742"/>
        <v>46715</v>
      </c>
    </row>
    <row r="46719" spans="22:23" x14ac:dyDescent="0.3">
      <c r="V46719" s="1">
        <v>46716</v>
      </c>
      <c r="W46719" s="1">
        <f t="shared" si="742"/>
        <v>46716</v>
      </c>
    </row>
    <row r="46720" spans="22:23" x14ac:dyDescent="0.3">
      <c r="V46720" s="1">
        <v>46717</v>
      </c>
      <c r="W46720" s="1">
        <f t="shared" si="742"/>
        <v>46717</v>
      </c>
    </row>
    <row r="46721" spans="22:23" x14ac:dyDescent="0.3">
      <c r="V46721" s="1">
        <v>46718</v>
      </c>
      <c r="W46721" s="1">
        <f t="shared" si="742"/>
        <v>46718</v>
      </c>
    </row>
    <row r="46722" spans="22:23" x14ac:dyDescent="0.3">
      <c r="V46722" s="1">
        <v>46719</v>
      </c>
      <c r="W46722" s="1">
        <f t="shared" si="742"/>
        <v>46719</v>
      </c>
    </row>
    <row r="46723" spans="22:23" x14ac:dyDescent="0.3">
      <c r="V46723" s="1">
        <v>46720</v>
      </c>
      <c r="W46723" s="1">
        <f t="shared" si="742"/>
        <v>46720</v>
      </c>
    </row>
    <row r="46724" spans="22:23" x14ac:dyDescent="0.3">
      <c r="V46724" s="1">
        <v>46721</v>
      </c>
      <c r="W46724" s="1">
        <f t="shared" si="742"/>
        <v>46721</v>
      </c>
    </row>
    <row r="46725" spans="22:23" x14ac:dyDescent="0.3">
      <c r="V46725" s="1">
        <v>46722</v>
      </c>
      <c r="W46725" s="1">
        <f t="shared" si="742"/>
        <v>46722</v>
      </c>
    </row>
    <row r="46726" spans="22:23" x14ac:dyDescent="0.3">
      <c r="V46726" s="1">
        <v>46723</v>
      </c>
      <c r="W46726" s="1">
        <f t="shared" si="742"/>
        <v>46723</v>
      </c>
    </row>
    <row r="46727" spans="22:23" x14ac:dyDescent="0.3">
      <c r="V46727" s="1">
        <v>46724</v>
      </c>
      <c r="W46727" s="1">
        <f t="shared" si="742"/>
        <v>46724</v>
      </c>
    </row>
    <row r="46728" spans="22:23" x14ac:dyDescent="0.3">
      <c r="V46728" s="1">
        <v>46725</v>
      </c>
      <c r="W46728" s="1">
        <f t="shared" si="742"/>
        <v>46725</v>
      </c>
    </row>
    <row r="46729" spans="22:23" x14ac:dyDescent="0.3">
      <c r="V46729" s="1">
        <v>46726</v>
      </c>
      <c r="W46729" s="1">
        <f t="shared" si="742"/>
        <v>46726</v>
      </c>
    </row>
    <row r="46730" spans="22:23" x14ac:dyDescent="0.3">
      <c r="V46730" s="1">
        <v>46727</v>
      </c>
      <c r="W46730" s="1">
        <f t="shared" ref="W46730:W46783" si="743">W46729+1</f>
        <v>46727</v>
      </c>
    </row>
    <row r="46731" spans="22:23" x14ac:dyDescent="0.3">
      <c r="V46731" s="1">
        <v>46728</v>
      </c>
      <c r="W46731" s="1">
        <f t="shared" si="743"/>
        <v>46728</v>
      </c>
    </row>
    <row r="46732" spans="22:23" x14ac:dyDescent="0.3">
      <c r="V46732" s="1">
        <v>46729</v>
      </c>
      <c r="W46732" s="1">
        <f t="shared" si="743"/>
        <v>46729</v>
      </c>
    </row>
    <row r="46733" spans="22:23" x14ac:dyDescent="0.3">
      <c r="V46733" s="1">
        <v>46730</v>
      </c>
      <c r="W46733" s="1">
        <f t="shared" si="743"/>
        <v>46730</v>
      </c>
    </row>
    <row r="46734" spans="22:23" x14ac:dyDescent="0.3">
      <c r="V46734" s="1">
        <v>46731</v>
      </c>
      <c r="W46734" s="1">
        <f t="shared" si="743"/>
        <v>46731</v>
      </c>
    </row>
    <row r="46735" spans="22:23" x14ac:dyDescent="0.3">
      <c r="V46735" s="1">
        <v>46732</v>
      </c>
      <c r="W46735" s="1">
        <f t="shared" si="743"/>
        <v>46732</v>
      </c>
    </row>
    <row r="46736" spans="22:23" x14ac:dyDescent="0.3">
      <c r="V46736" s="1">
        <v>46733</v>
      </c>
      <c r="W46736" s="1">
        <f t="shared" si="743"/>
        <v>46733</v>
      </c>
    </row>
    <row r="46737" spans="22:23" x14ac:dyDescent="0.3">
      <c r="V46737" s="1">
        <v>46734</v>
      </c>
      <c r="W46737" s="1">
        <f t="shared" si="743"/>
        <v>46734</v>
      </c>
    </row>
    <row r="46738" spans="22:23" x14ac:dyDescent="0.3">
      <c r="V46738" s="1">
        <v>46735</v>
      </c>
      <c r="W46738" s="1">
        <f t="shared" si="743"/>
        <v>46735</v>
      </c>
    </row>
    <row r="46739" spans="22:23" x14ac:dyDescent="0.3">
      <c r="V46739" s="1">
        <v>46736</v>
      </c>
      <c r="W46739" s="1">
        <f t="shared" si="743"/>
        <v>46736</v>
      </c>
    </row>
    <row r="46740" spans="22:23" x14ac:dyDescent="0.3">
      <c r="V46740" s="1">
        <v>46737</v>
      </c>
      <c r="W46740" s="1">
        <f t="shared" si="743"/>
        <v>46737</v>
      </c>
    </row>
    <row r="46741" spans="22:23" x14ac:dyDescent="0.3">
      <c r="V46741" s="1">
        <v>46738</v>
      </c>
      <c r="W46741" s="1">
        <f t="shared" si="743"/>
        <v>46738</v>
      </c>
    </row>
    <row r="46742" spans="22:23" x14ac:dyDescent="0.3">
      <c r="V46742" s="1">
        <v>46739</v>
      </c>
      <c r="W46742" s="1">
        <f t="shared" si="743"/>
        <v>46739</v>
      </c>
    </row>
    <row r="46743" spans="22:23" x14ac:dyDescent="0.3">
      <c r="V46743" s="1">
        <v>46740</v>
      </c>
      <c r="W46743" s="1">
        <f t="shared" si="743"/>
        <v>46740</v>
      </c>
    </row>
    <row r="46744" spans="22:23" x14ac:dyDescent="0.3">
      <c r="V46744" s="1">
        <v>46741</v>
      </c>
      <c r="W46744" s="1">
        <f t="shared" si="743"/>
        <v>46741</v>
      </c>
    </row>
    <row r="46745" spans="22:23" x14ac:dyDescent="0.3">
      <c r="V46745" s="1">
        <v>46742</v>
      </c>
      <c r="W46745" s="1">
        <f t="shared" si="743"/>
        <v>46742</v>
      </c>
    </row>
    <row r="46746" spans="22:23" x14ac:dyDescent="0.3">
      <c r="V46746" s="1">
        <v>46743</v>
      </c>
      <c r="W46746" s="1">
        <f t="shared" si="743"/>
        <v>46743</v>
      </c>
    </row>
    <row r="46747" spans="22:23" x14ac:dyDescent="0.3">
      <c r="V46747" s="1">
        <v>46744</v>
      </c>
      <c r="W46747" s="1">
        <f t="shared" si="743"/>
        <v>46744</v>
      </c>
    </row>
    <row r="46748" spans="22:23" x14ac:dyDescent="0.3">
      <c r="V46748" s="1">
        <v>46745</v>
      </c>
      <c r="W46748" s="1">
        <f t="shared" si="743"/>
        <v>46745</v>
      </c>
    </row>
    <row r="46749" spans="22:23" x14ac:dyDescent="0.3">
      <c r="V46749" s="1">
        <v>46746</v>
      </c>
      <c r="W46749" s="1">
        <f t="shared" si="743"/>
        <v>46746</v>
      </c>
    </row>
    <row r="46750" spans="22:23" x14ac:dyDescent="0.3">
      <c r="V46750" s="1">
        <v>46747</v>
      </c>
      <c r="W46750" s="1">
        <f t="shared" si="743"/>
        <v>46747</v>
      </c>
    </row>
    <row r="46751" spans="22:23" x14ac:dyDescent="0.3">
      <c r="V46751" s="1">
        <v>46748</v>
      </c>
      <c r="W46751" s="1">
        <f t="shared" si="743"/>
        <v>46748</v>
      </c>
    </row>
    <row r="46752" spans="22:23" x14ac:dyDescent="0.3">
      <c r="V46752" s="1">
        <v>46749</v>
      </c>
      <c r="W46752" s="1">
        <f t="shared" si="743"/>
        <v>46749</v>
      </c>
    </row>
    <row r="46753" spans="22:23" x14ac:dyDescent="0.3">
      <c r="V46753" s="1">
        <v>46750</v>
      </c>
      <c r="W46753" s="1">
        <f t="shared" si="743"/>
        <v>46750</v>
      </c>
    </row>
    <row r="46754" spans="22:23" x14ac:dyDescent="0.3">
      <c r="V46754" s="1">
        <v>46751</v>
      </c>
      <c r="W46754" s="1">
        <f t="shared" si="743"/>
        <v>46751</v>
      </c>
    </row>
    <row r="46755" spans="22:23" x14ac:dyDescent="0.3">
      <c r="V46755" s="1">
        <v>46752</v>
      </c>
      <c r="W46755" s="1">
        <f t="shared" si="743"/>
        <v>46752</v>
      </c>
    </row>
    <row r="46756" spans="22:23" x14ac:dyDescent="0.3">
      <c r="V46756" s="1">
        <v>46753</v>
      </c>
      <c r="W46756" s="1">
        <f t="shared" si="743"/>
        <v>46753</v>
      </c>
    </row>
    <row r="46757" spans="22:23" x14ac:dyDescent="0.3">
      <c r="V46757" s="1">
        <v>46754</v>
      </c>
      <c r="W46757" s="1">
        <f t="shared" si="743"/>
        <v>46754</v>
      </c>
    </row>
    <row r="46758" spans="22:23" x14ac:dyDescent="0.3">
      <c r="V46758" s="1">
        <v>46755</v>
      </c>
      <c r="W46758" s="1">
        <f t="shared" si="743"/>
        <v>46755</v>
      </c>
    </row>
    <row r="46759" spans="22:23" x14ac:dyDescent="0.3">
      <c r="V46759" s="1">
        <v>46756</v>
      </c>
      <c r="W46759" s="1">
        <f t="shared" si="743"/>
        <v>46756</v>
      </c>
    </row>
    <row r="46760" spans="22:23" x14ac:dyDescent="0.3">
      <c r="V46760" s="1">
        <v>46757</v>
      </c>
      <c r="W46760" s="1">
        <f t="shared" si="743"/>
        <v>46757</v>
      </c>
    </row>
    <row r="46761" spans="22:23" x14ac:dyDescent="0.3">
      <c r="V46761" s="1">
        <v>46758</v>
      </c>
      <c r="W46761" s="1">
        <f t="shared" si="743"/>
        <v>46758</v>
      </c>
    </row>
    <row r="46762" spans="22:23" x14ac:dyDescent="0.3">
      <c r="V46762" s="1">
        <v>46759</v>
      </c>
      <c r="W46762" s="1">
        <f t="shared" si="743"/>
        <v>46759</v>
      </c>
    </row>
    <row r="46763" spans="22:23" x14ac:dyDescent="0.3">
      <c r="V46763" s="1">
        <v>46760</v>
      </c>
      <c r="W46763" s="1">
        <f t="shared" si="743"/>
        <v>46760</v>
      </c>
    </row>
    <row r="46764" spans="22:23" x14ac:dyDescent="0.3">
      <c r="V46764" s="1">
        <v>46761</v>
      </c>
      <c r="W46764" s="1">
        <f t="shared" si="743"/>
        <v>46761</v>
      </c>
    </row>
    <row r="46765" spans="22:23" x14ac:dyDescent="0.3">
      <c r="V46765" s="1">
        <v>46762</v>
      </c>
      <c r="W46765" s="1">
        <f t="shared" si="743"/>
        <v>46762</v>
      </c>
    </row>
    <row r="46766" spans="22:23" x14ac:dyDescent="0.3">
      <c r="V46766" s="1">
        <v>46763</v>
      </c>
      <c r="W46766" s="1">
        <f t="shared" si="743"/>
        <v>46763</v>
      </c>
    </row>
    <row r="46767" spans="22:23" x14ac:dyDescent="0.3">
      <c r="V46767" s="1">
        <v>46764</v>
      </c>
      <c r="W46767" s="1">
        <f t="shared" si="743"/>
        <v>46764</v>
      </c>
    </row>
    <row r="46768" spans="22:23" x14ac:dyDescent="0.3">
      <c r="V46768" s="1">
        <v>46765</v>
      </c>
      <c r="W46768" s="1">
        <f t="shared" si="743"/>
        <v>46765</v>
      </c>
    </row>
    <row r="46769" spans="22:23" x14ac:dyDescent="0.3">
      <c r="V46769" s="1">
        <v>46766</v>
      </c>
      <c r="W46769" s="1">
        <f t="shared" si="743"/>
        <v>46766</v>
      </c>
    </row>
    <row r="46770" spans="22:23" x14ac:dyDescent="0.3">
      <c r="V46770" s="1">
        <v>46767</v>
      </c>
      <c r="W46770" s="1">
        <f t="shared" si="743"/>
        <v>46767</v>
      </c>
    </row>
    <row r="46771" spans="22:23" x14ac:dyDescent="0.3">
      <c r="V46771" s="1">
        <v>46768</v>
      </c>
      <c r="W46771" s="1">
        <f t="shared" si="743"/>
        <v>46768</v>
      </c>
    </row>
    <row r="46772" spans="22:23" x14ac:dyDescent="0.3">
      <c r="V46772" s="1">
        <v>46769</v>
      </c>
      <c r="W46772" s="1">
        <f t="shared" si="743"/>
        <v>46769</v>
      </c>
    </row>
    <row r="46773" spans="22:23" x14ac:dyDescent="0.3">
      <c r="V46773" s="1">
        <v>46770</v>
      </c>
      <c r="W46773" s="1">
        <f t="shared" si="743"/>
        <v>46770</v>
      </c>
    </row>
    <row r="46774" spans="22:23" x14ac:dyDescent="0.3">
      <c r="V46774" s="1">
        <v>46771</v>
      </c>
      <c r="W46774" s="1">
        <f t="shared" si="743"/>
        <v>46771</v>
      </c>
    </row>
    <row r="46775" spans="22:23" x14ac:dyDescent="0.3">
      <c r="V46775" s="1">
        <v>46772</v>
      </c>
      <c r="W46775" s="1">
        <f t="shared" si="743"/>
        <v>46772</v>
      </c>
    </row>
    <row r="46776" spans="22:23" x14ac:dyDescent="0.3">
      <c r="V46776" s="1">
        <v>46773</v>
      </c>
      <c r="W46776" s="1">
        <f t="shared" si="743"/>
        <v>46773</v>
      </c>
    </row>
    <row r="46777" spans="22:23" x14ac:dyDescent="0.3">
      <c r="V46777" s="1">
        <v>46774</v>
      </c>
      <c r="W46777" s="1">
        <f t="shared" si="743"/>
        <v>46774</v>
      </c>
    </row>
    <row r="46778" spans="22:23" x14ac:dyDescent="0.3">
      <c r="V46778" s="1">
        <v>46775</v>
      </c>
      <c r="W46778" s="1">
        <f t="shared" si="743"/>
        <v>46775</v>
      </c>
    </row>
    <row r="46779" spans="22:23" x14ac:dyDescent="0.3">
      <c r="V46779" s="1">
        <v>46776</v>
      </c>
      <c r="W46779" s="1">
        <f t="shared" si="743"/>
        <v>46776</v>
      </c>
    </row>
    <row r="46780" spans="22:23" x14ac:dyDescent="0.3">
      <c r="V46780" s="1">
        <v>46777</v>
      </c>
      <c r="W46780" s="1">
        <f t="shared" si="743"/>
        <v>46777</v>
      </c>
    </row>
    <row r="46781" spans="22:23" x14ac:dyDescent="0.3">
      <c r="V46781" s="1">
        <v>46778</v>
      </c>
      <c r="W46781" s="1">
        <f t="shared" si="743"/>
        <v>46778</v>
      </c>
    </row>
    <row r="46782" spans="22:23" x14ac:dyDescent="0.3">
      <c r="V46782" s="1">
        <v>46779</v>
      </c>
      <c r="W46782" s="1">
        <f t="shared" si="743"/>
        <v>46779</v>
      </c>
    </row>
    <row r="46783" spans="22:23" x14ac:dyDescent="0.3">
      <c r="V46783" s="1">
        <v>46780</v>
      </c>
      <c r="W46783" s="1">
        <f t="shared" si="743"/>
        <v>46780</v>
      </c>
    </row>
    <row r="46784" spans="22:23" x14ac:dyDescent="0.3">
      <c r="V46784" s="1">
        <v>46781</v>
      </c>
      <c r="W46784" s="1">
        <f>W46783+1</f>
        <v>46781</v>
      </c>
    </row>
    <row r="46785" spans="22:23" x14ac:dyDescent="0.3">
      <c r="V46785" s="1">
        <v>46782</v>
      </c>
      <c r="W46785" s="1">
        <f t="shared" ref="W46785:W46848" si="744">W46784+1</f>
        <v>46782</v>
      </c>
    </row>
    <row r="46786" spans="22:23" x14ac:dyDescent="0.3">
      <c r="V46786" s="1">
        <v>46783</v>
      </c>
      <c r="W46786" s="1">
        <f t="shared" si="744"/>
        <v>46783</v>
      </c>
    </row>
    <row r="46787" spans="22:23" x14ac:dyDescent="0.3">
      <c r="V46787" s="1">
        <v>46784</v>
      </c>
      <c r="W46787" s="1">
        <f t="shared" si="744"/>
        <v>46784</v>
      </c>
    </row>
    <row r="46788" spans="22:23" x14ac:dyDescent="0.3">
      <c r="V46788" s="1">
        <v>46785</v>
      </c>
      <c r="W46788" s="1">
        <f t="shared" si="744"/>
        <v>46785</v>
      </c>
    </row>
    <row r="46789" spans="22:23" x14ac:dyDescent="0.3">
      <c r="V46789" s="1">
        <v>46786</v>
      </c>
      <c r="W46789" s="1">
        <f t="shared" si="744"/>
        <v>46786</v>
      </c>
    </row>
    <row r="46790" spans="22:23" x14ac:dyDescent="0.3">
      <c r="V46790" s="1">
        <v>46787</v>
      </c>
      <c r="W46790" s="1">
        <f t="shared" si="744"/>
        <v>46787</v>
      </c>
    </row>
    <row r="46791" spans="22:23" x14ac:dyDescent="0.3">
      <c r="V46791" s="1">
        <v>46788</v>
      </c>
      <c r="W46791" s="1">
        <f t="shared" si="744"/>
        <v>46788</v>
      </c>
    </row>
    <row r="46792" spans="22:23" x14ac:dyDescent="0.3">
      <c r="V46792" s="1">
        <v>46789</v>
      </c>
      <c r="W46792" s="1">
        <f t="shared" si="744"/>
        <v>46789</v>
      </c>
    </row>
    <row r="46793" spans="22:23" x14ac:dyDescent="0.3">
      <c r="V46793" s="1">
        <v>46790</v>
      </c>
      <c r="W46793" s="1">
        <f t="shared" si="744"/>
        <v>46790</v>
      </c>
    </row>
    <row r="46794" spans="22:23" x14ac:dyDescent="0.3">
      <c r="V46794" s="1">
        <v>46791</v>
      </c>
      <c r="W46794" s="1">
        <f t="shared" si="744"/>
        <v>46791</v>
      </c>
    </row>
    <row r="46795" spans="22:23" x14ac:dyDescent="0.3">
      <c r="V46795" s="1">
        <v>46792</v>
      </c>
      <c r="W46795" s="1">
        <f t="shared" si="744"/>
        <v>46792</v>
      </c>
    </row>
    <row r="46796" spans="22:23" x14ac:dyDescent="0.3">
      <c r="V46796" s="1">
        <v>46793</v>
      </c>
      <c r="W46796" s="1">
        <f t="shared" si="744"/>
        <v>46793</v>
      </c>
    </row>
    <row r="46797" spans="22:23" x14ac:dyDescent="0.3">
      <c r="V46797" s="1">
        <v>46794</v>
      </c>
      <c r="W46797" s="1">
        <f t="shared" si="744"/>
        <v>46794</v>
      </c>
    </row>
    <row r="46798" spans="22:23" x14ac:dyDescent="0.3">
      <c r="V46798" s="1">
        <v>46795</v>
      </c>
      <c r="W46798" s="1">
        <f t="shared" si="744"/>
        <v>46795</v>
      </c>
    </row>
    <row r="46799" spans="22:23" x14ac:dyDescent="0.3">
      <c r="V46799" s="1">
        <v>46796</v>
      </c>
      <c r="W46799" s="1">
        <f t="shared" si="744"/>
        <v>46796</v>
      </c>
    </row>
    <row r="46800" spans="22:23" x14ac:dyDescent="0.3">
      <c r="V46800" s="1">
        <v>46797</v>
      </c>
      <c r="W46800" s="1">
        <f t="shared" si="744"/>
        <v>46797</v>
      </c>
    </row>
    <row r="46801" spans="22:23" x14ac:dyDescent="0.3">
      <c r="V46801" s="1">
        <v>46798</v>
      </c>
      <c r="W46801" s="1">
        <f t="shared" si="744"/>
        <v>46798</v>
      </c>
    </row>
    <row r="46802" spans="22:23" x14ac:dyDescent="0.3">
      <c r="V46802" s="1">
        <v>46799</v>
      </c>
      <c r="W46802" s="1">
        <f t="shared" si="744"/>
        <v>46799</v>
      </c>
    </row>
    <row r="46803" spans="22:23" x14ac:dyDescent="0.3">
      <c r="V46803" s="1">
        <v>46800</v>
      </c>
      <c r="W46803" s="1">
        <f t="shared" si="744"/>
        <v>46800</v>
      </c>
    </row>
    <row r="46804" spans="22:23" x14ac:dyDescent="0.3">
      <c r="V46804" s="1">
        <v>46801</v>
      </c>
      <c r="W46804" s="1">
        <f t="shared" si="744"/>
        <v>46801</v>
      </c>
    </row>
    <row r="46805" spans="22:23" x14ac:dyDescent="0.3">
      <c r="V46805" s="1">
        <v>46802</v>
      </c>
      <c r="W46805" s="1">
        <f t="shared" si="744"/>
        <v>46802</v>
      </c>
    </row>
    <row r="46806" spans="22:23" x14ac:dyDescent="0.3">
      <c r="V46806" s="1">
        <v>46803</v>
      </c>
      <c r="W46806" s="1">
        <f t="shared" si="744"/>
        <v>46803</v>
      </c>
    </row>
    <row r="46807" spans="22:23" x14ac:dyDescent="0.3">
      <c r="V46807" s="1">
        <v>46804</v>
      </c>
      <c r="W46807" s="1">
        <f t="shared" si="744"/>
        <v>46804</v>
      </c>
    </row>
    <row r="46808" spans="22:23" x14ac:dyDescent="0.3">
      <c r="V46808" s="1">
        <v>46805</v>
      </c>
      <c r="W46808" s="1">
        <f t="shared" si="744"/>
        <v>46805</v>
      </c>
    </row>
    <row r="46809" spans="22:23" x14ac:dyDescent="0.3">
      <c r="V46809" s="1">
        <v>46806</v>
      </c>
      <c r="W46809" s="1">
        <f t="shared" si="744"/>
        <v>46806</v>
      </c>
    </row>
    <row r="46810" spans="22:23" x14ac:dyDescent="0.3">
      <c r="V46810" s="1">
        <v>46807</v>
      </c>
      <c r="W46810" s="1">
        <f t="shared" si="744"/>
        <v>46807</v>
      </c>
    </row>
    <row r="46811" spans="22:23" x14ac:dyDescent="0.3">
      <c r="V46811" s="1">
        <v>46808</v>
      </c>
      <c r="W46811" s="1">
        <f t="shared" si="744"/>
        <v>46808</v>
      </c>
    </row>
    <row r="46812" spans="22:23" x14ac:dyDescent="0.3">
      <c r="V46812" s="1">
        <v>46809</v>
      </c>
      <c r="W46812" s="1">
        <f t="shared" si="744"/>
        <v>46809</v>
      </c>
    </row>
    <row r="46813" spans="22:23" x14ac:dyDescent="0.3">
      <c r="V46813" s="1">
        <v>46810</v>
      </c>
      <c r="W46813" s="1">
        <f t="shared" si="744"/>
        <v>46810</v>
      </c>
    </row>
    <row r="46814" spans="22:23" x14ac:dyDescent="0.3">
      <c r="V46814" s="1">
        <v>46811</v>
      </c>
      <c r="W46814" s="1">
        <f t="shared" si="744"/>
        <v>46811</v>
      </c>
    </row>
    <row r="46815" spans="22:23" x14ac:dyDescent="0.3">
      <c r="V46815" s="1">
        <v>46812</v>
      </c>
      <c r="W46815" s="1">
        <f t="shared" si="744"/>
        <v>46812</v>
      </c>
    </row>
    <row r="46816" spans="22:23" x14ac:dyDescent="0.3">
      <c r="V46816" s="1">
        <v>46813</v>
      </c>
      <c r="W46816" s="1">
        <f t="shared" si="744"/>
        <v>46813</v>
      </c>
    </row>
    <row r="46817" spans="22:23" x14ac:dyDescent="0.3">
      <c r="V46817" s="1">
        <v>46814</v>
      </c>
      <c r="W46817" s="1">
        <f t="shared" si="744"/>
        <v>46814</v>
      </c>
    </row>
    <row r="46818" spans="22:23" x14ac:dyDescent="0.3">
      <c r="V46818" s="1">
        <v>46815</v>
      </c>
      <c r="W46818" s="1">
        <f t="shared" si="744"/>
        <v>46815</v>
      </c>
    </row>
    <row r="46819" spans="22:23" x14ac:dyDescent="0.3">
      <c r="V46819" s="1">
        <v>46816</v>
      </c>
      <c r="W46819" s="1">
        <f t="shared" si="744"/>
        <v>46816</v>
      </c>
    </row>
    <row r="46820" spans="22:23" x14ac:dyDescent="0.3">
      <c r="V46820" s="1">
        <v>46817</v>
      </c>
      <c r="W46820" s="1">
        <f t="shared" si="744"/>
        <v>46817</v>
      </c>
    </row>
    <row r="46821" spans="22:23" x14ac:dyDescent="0.3">
      <c r="V46821" s="1">
        <v>46818</v>
      </c>
      <c r="W46821" s="1">
        <f t="shared" si="744"/>
        <v>46818</v>
      </c>
    </row>
    <row r="46822" spans="22:23" x14ac:dyDescent="0.3">
      <c r="V46822" s="1">
        <v>46819</v>
      </c>
      <c r="W46822" s="1">
        <f t="shared" si="744"/>
        <v>46819</v>
      </c>
    </row>
    <row r="46823" spans="22:23" x14ac:dyDescent="0.3">
      <c r="V46823" s="1">
        <v>46820</v>
      </c>
      <c r="W46823" s="1">
        <f t="shared" si="744"/>
        <v>46820</v>
      </c>
    </row>
    <row r="46824" spans="22:23" x14ac:dyDescent="0.3">
      <c r="V46824" s="1">
        <v>46821</v>
      </c>
      <c r="W46824" s="1">
        <f t="shared" si="744"/>
        <v>46821</v>
      </c>
    </row>
    <row r="46825" spans="22:23" x14ac:dyDescent="0.3">
      <c r="V46825" s="1">
        <v>46822</v>
      </c>
      <c r="W46825" s="1">
        <f t="shared" si="744"/>
        <v>46822</v>
      </c>
    </row>
    <row r="46826" spans="22:23" x14ac:dyDescent="0.3">
      <c r="V46826" s="1">
        <v>46823</v>
      </c>
      <c r="W46826" s="1">
        <f t="shared" si="744"/>
        <v>46823</v>
      </c>
    </row>
    <row r="46827" spans="22:23" x14ac:dyDescent="0.3">
      <c r="V46827" s="1">
        <v>46824</v>
      </c>
      <c r="W46827" s="1">
        <f t="shared" si="744"/>
        <v>46824</v>
      </c>
    </row>
    <row r="46828" spans="22:23" x14ac:dyDescent="0.3">
      <c r="V46828" s="1">
        <v>46825</v>
      </c>
      <c r="W46828" s="1">
        <f t="shared" si="744"/>
        <v>46825</v>
      </c>
    </row>
    <row r="46829" spans="22:23" x14ac:dyDescent="0.3">
      <c r="V46829" s="1">
        <v>46826</v>
      </c>
      <c r="W46829" s="1">
        <f t="shared" si="744"/>
        <v>46826</v>
      </c>
    </row>
    <row r="46830" spans="22:23" x14ac:dyDescent="0.3">
      <c r="V46830" s="1">
        <v>46827</v>
      </c>
      <c r="W46830" s="1">
        <f t="shared" si="744"/>
        <v>46827</v>
      </c>
    </row>
    <row r="46831" spans="22:23" x14ac:dyDescent="0.3">
      <c r="V46831" s="1">
        <v>46828</v>
      </c>
      <c r="W46831" s="1">
        <f t="shared" si="744"/>
        <v>46828</v>
      </c>
    </row>
    <row r="46832" spans="22:23" x14ac:dyDescent="0.3">
      <c r="V46832" s="1">
        <v>46829</v>
      </c>
      <c r="W46832" s="1">
        <f t="shared" si="744"/>
        <v>46829</v>
      </c>
    </row>
    <row r="46833" spans="22:23" x14ac:dyDescent="0.3">
      <c r="V46833" s="1">
        <v>46830</v>
      </c>
      <c r="W46833" s="1">
        <f t="shared" si="744"/>
        <v>46830</v>
      </c>
    </row>
    <row r="46834" spans="22:23" x14ac:dyDescent="0.3">
      <c r="V46834" s="1">
        <v>46831</v>
      </c>
      <c r="W46834" s="1">
        <f t="shared" si="744"/>
        <v>46831</v>
      </c>
    </row>
    <row r="46835" spans="22:23" x14ac:dyDescent="0.3">
      <c r="V46835" s="1">
        <v>46832</v>
      </c>
      <c r="W46835" s="1">
        <f t="shared" si="744"/>
        <v>46832</v>
      </c>
    </row>
    <row r="46836" spans="22:23" x14ac:dyDescent="0.3">
      <c r="V46836" s="1">
        <v>46833</v>
      </c>
      <c r="W46836" s="1">
        <f t="shared" si="744"/>
        <v>46833</v>
      </c>
    </row>
    <row r="46837" spans="22:23" x14ac:dyDescent="0.3">
      <c r="V46837" s="1">
        <v>46834</v>
      </c>
      <c r="W46837" s="1">
        <f t="shared" si="744"/>
        <v>46834</v>
      </c>
    </row>
    <row r="46838" spans="22:23" x14ac:dyDescent="0.3">
      <c r="V46838" s="1">
        <v>46835</v>
      </c>
      <c r="W46838" s="1">
        <f t="shared" si="744"/>
        <v>46835</v>
      </c>
    </row>
    <row r="46839" spans="22:23" x14ac:dyDescent="0.3">
      <c r="V46839" s="1">
        <v>46836</v>
      </c>
      <c r="W46839" s="1">
        <f t="shared" si="744"/>
        <v>46836</v>
      </c>
    </row>
    <row r="46840" spans="22:23" x14ac:dyDescent="0.3">
      <c r="V46840" s="1">
        <v>46837</v>
      </c>
      <c r="W46840" s="1">
        <f t="shared" si="744"/>
        <v>46837</v>
      </c>
    </row>
    <row r="46841" spans="22:23" x14ac:dyDescent="0.3">
      <c r="V46841" s="1">
        <v>46838</v>
      </c>
      <c r="W46841" s="1">
        <f t="shared" si="744"/>
        <v>46838</v>
      </c>
    </row>
    <row r="46842" spans="22:23" x14ac:dyDescent="0.3">
      <c r="V46842" s="1">
        <v>46839</v>
      </c>
      <c r="W46842" s="1">
        <f t="shared" si="744"/>
        <v>46839</v>
      </c>
    </row>
    <row r="46843" spans="22:23" x14ac:dyDescent="0.3">
      <c r="V46843" s="1">
        <v>46840</v>
      </c>
      <c r="W46843" s="1">
        <f t="shared" si="744"/>
        <v>46840</v>
      </c>
    </row>
    <row r="46844" spans="22:23" x14ac:dyDescent="0.3">
      <c r="V46844" s="1">
        <v>46841</v>
      </c>
      <c r="W46844" s="1">
        <f t="shared" si="744"/>
        <v>46841</v>
      </c>
    </row>
    <row r="46845" spans="22:23" x14ac:dyDescent="0.3">
      <c r="V46845" s="1">
        <v>46842</v>
      </c>
      <c r="W46845" s="1">
        <f t="shared" si="744"/>
        <v>46842</v>
      </c>
    </row>
    <row r="46846" spans="22:23" x14ac:dyDescent="0.3">
      <c r="V46846" s="1">
        <v>46843</v>
      </c>
      <c r="W46846" s="1">
        <f t="shared" si="744"/>
        <v>46843</v>
      </c>
    </row>
    <row r="46847" spans="22:23" x14ac:dyDescent="0.3">
      <c r="V46847" s="1">
        <v>46844</v>
      </c>
      <c r="W46847" s="1">
        <f t="shared" si="744"/>
        <v>46844</v>
      </c>
    </row>
    <row r="46848" spans="22:23" x14ac:dyDescent="0.3">
      <c r="V46848" s="1">
        <v>46845</v>
      </c>
      <c r="W46848" s="1">
        <f t="shared" si="744"/>
        <v>46845</v>
      </c>
    </row>
    <row r="46849" spans="22:23" x14ac:dyDescent="0.3">
      <c r="V46849" s="1">
        <v>46846</v>
      </c>
      <c r="W46849" s="1">
        <f t="shared" ref="W46849:W46912" si="745">W46848+1</f>
        <v>46846</v>
      </c>
    </row>
    <row r="46850" spans="22:23" x14ac:dyDescent="0.3">
      <c r="V46850" s="1">
        <v>46847</v>
      </c>
      <c r="W46850" s="1">
        <f t="shared" si="745"/>
        <v>46847</v>
      </c>
    </row>
    <row r="46851" spans="22:23" x14ac:dyDescent="0.3">
      <c r="V46851" s="1">
        <v>46848</v>
      </c>
      <c r="W46851" s="1">
        <f t="shared" si="745"/>
        <v>46848</v>
      </c>
    </row>
    <row r="46852" spans="22:23" x14ac:dyDescent="0.3">
      <c r="V46852" s="1">
        <v>46849</v>
      </c>
      <c r="W46852" s="1">
        <f t="shared" si="745"/>
        <v>46849</v>
      </c>
    </row>
    <row r="46853" spans="22:23" x14ac:dyDescent="0.3">
      <c r="V46853" s="1">
        <v>46850</v>
      </c>
      <c r="W46853" s="1">
        <f t="shared" si="745"/>
        <v>46850</v>
      </c>
    </row>
    <row r="46854" spans="22:23" x14ac:dyDescent="0.3">
      <c r="V46854" s="1">
        <v>46851</v>
      </c>
      <c r="W46854" s="1">
        <f t="shared" si="745"/>
        <v>46851</v>
      </c>
    </row>
    <row r="46855" spans="22:23" x14ac:dyDescent="0.3">
      <c r="V46855" s="1">
        <v>46852</v>
      </c>
      <c r="W46855" s="1">
        <f t="shared" si="745"/>
        <v>46852</v>
      </c>
    </row>
    <row r="46856" spans="22:23" x14ac:dyDescent="0.3">
      <c r="V46856" s="1">
        <v>46853</v>
      </c>
      <c r="W46856" s="1">
        <f t="shared" si="745"/>
        <v>46853</v>
      </c>
    </row>
    <row r="46857" spans="22:23" x14ac:dyDescent="0.3">
      <c r="V46857" s="1">
        <v>46854</v>
      </c>
      <c r="W46857" s="1">
        <f t="shared" si="745"/>
        <v>46854</v>
      </c>
    </row>
    <row r="46858" spans="22:23" x14ac:dyDescent="0.3">
      <c r="V46858" s="1">
        <v>46855</v>
      </c>
      <c r="W46858" s="1">
        <f t="shared" si="745"/>
        <v>46855</v>
      </c>
    </row>
    <row r="46859" spans="22:23" x14ac:dyDescent="0.3">
      <c r="V46859" s="1">
        <v>46856</v>
      </c>
      <c r="W46859" s="1">
        <f t="shared" si="745"/>
        <v>46856</v>
      </c>
    </row>
    <row r="46860" spans="22:23" x14ac:dyDescent="0.3">
      <c r="V46860" s="1">
        <v>46857</v>
      </c>
      <c r="W46860" s="1">
        <f t="shared" si="745"/>
        <v>46857</v>
      </c>
    </row>
    <row r="46861" spans="22:23" x14ac:dyDescent="0.3">
      <c r="V46861" s="1">
        <v>46858</v>
      </c>
      <c r="W46861" s="1">
        <f t="shared" si="745"/>
        <v>46858</v>
      </c>
    </row>
    <row r="46862" spans="22:23" x14ac:dyDescent="0.3">
      <c r="V46862" s="1">
        <v>46859</v>
      </c>
      <c r="W46862" s="1">
        <f t="shared" si="745"/>
        <v>46859</v>
      </c>
    </row>
    <row r="46863" spans="22:23" x14ac:dyDescent="0.3">
      <c r="V46863" s="1">
        <v>46860</v>
      </c>
      <c r="W46863" s="1">
        <f t="shared" si="745"/>
        <v>46860</v>
      </c>
    </row>
    <row r="46864" spans="22:23" x14ac:dyDescent="0.3">
      <c r="V46864" s="1">
        <v>46861</v>
      </c>
      <c r="W46864" s="1">
        <f t="shared" si="745"/>
        <v>46861</v>
      </c>
    </row>
    <row r="46865" spans="22:23" x14ac:dyDescent="0.3">
      <c r="V46865" s="1">
        <v>46862</v>
      </c>
      <c r="W46865" s="1">
        <f t="shared" si="745"/>
        <v>46862</v>
      </c>
    </row>
    <row r="46866" spans="22:23" x14ac:dyDescent="0.3">
      <c r="V46866" s="1">
        <v>46863</v>
      </c>
      <c r="W46866" s="1">
        <f t="shared" si="745"/>
        <v>46863</v>
      </c>
    </row>
    <row r="46867" spans="22:23" x14ac:dyDescent="0.3">
      <c r="V46867" s="1">
        <v>46864</v>
      </c>
      <c r="W46867" s="1">
        <f t="shared" si="745"/>
        <v>46864</v>
      </c>
    </row>
    <row r="46868" spans="22:23" x14ac:dyDescent="0.3">
      <c r="V46868" s="1">
        <v>46865</v>
      </c>
      <c r="W46868" s="1">
        <f t="shared" si="745"/>
        <v>46865</v>
      </c>
    </row>
    <row r="46869" spans="22:23" x14ac:dyDescent="0.3">
      <c r="V46869" s="1">
        <v>46866</v>
      </c>
      <c r="W46869" s="1">
        <f t="shared" si="745"/>
        <v>46866</v>
      </c>
    </row>
    <row r="46870" spans="22:23" x14ac:dyDescent="0.3">
      <c r="V46870" s="1">
        <v>46867</v>
      </c>
      <c r="W46870" s="1">
        <f t="shared" si="745"/>
        <v>46867</v>
      </c>
    </row>
    <row r="46871" spans="22:23" x14ac:dyDescent="0.3">
      <c r="V46871" s="1">
        <v>46868</v>
      </c>
      <c r="W46871" s="1">
        <f t="shared" si="745"/>
        <v>46868</v>
      </c>
    </row>
    <row r="46872" spans="22:23" x14ac:dyDescent="0.3">
      <c r="V46872" s="1">
        <v>46869</v>
      </c>
      <c r="W46872" s="1">
        <f t="shared" si="745"/>
        <v>46869</v>
      </c>
    </row>
    <row r="46873" spans="22:23" x14ac:dyDescent="0.3">
      <c r="V46873" s="1">
        <v>46870</v>
      </c>
      <c r="W46873" s="1">
        <f t="shared" si="745"/>
        <v>46870</v>
      </c>
    </row>
    <row r="46874" spans="22:23" x14ac:dyDescent="0.3">
      <c r="V46874" s="1">
        <v>46871</v>
      </c>
      <c r="W46874" s="1">
        <f t="shared" si="745"/>
        <v>46871</v>
      </c>
    </row>
    <row r="46875" spans="22:23" x14ac:dyDescent="0.3">
      <c r="V46875" s="1">
        <v>46872</v>
      </c>
      <c r="W46875" s="1">
        <f t="shared" si="745"/>
        <v>46872</v>
      </c>
    </row>
    <row r="46876" spans="22:23" x14ac:dyDescent="0.3">
      <c r="V46876" s="1">
        <v>46873</v>
      </c>
      <c r="W46876" s="1">
        <f t="shared" si="745"/>
        <v>46873</v>
      </c>
    </row>
    <row r="46877" spans="22:23" x14ac:dyDescent="0.3">
      <c r="V46877" s="1">
        <v>46874</v>
      </c>
      <c r="W46877" s="1">
        <f t="shared" si="745"/>
        <v>46874</v>
      </c>
    </row>
    <row r="46878" spans="22:23" x14ac:dyDescent="0.3">
      <c r="V46878" s="1">
        <v>46875</v>
      </c>
      <c r="W46878" s="1">
        <f t="shared" si="745"/>
        <v>46875</v>
      </c>
    </row>
    <row r="46879" spans="22:23" x14ac:dyDescent="0.3">
      <c r="V46879" s="1">
        <v>46876</v>
      </c>
      <c r="W46879" s="1">
        <f t="shared" si="745"/>
        <v>46876</v>
      </c>
    </row>
    <row r="46880" spans="22:23" x14ac:dyDescent="0.3">
      <c r="V46880" s="1">
        <v>46877</v>
      </c>
      <c r="W46880" s="1">
        <f t="shared" si="745"/>
        <v>46877</v>
      </c>
    </row>
    <row r="46881" spans="22:23" x14ac:dyDescent="0.3">
      <c r="V46881" s="1">
        <v>46878</v>
      </c>
      <c r="W46881" s="1">
        <f t="shared" si="745"/>
        <v>46878</v>
      </c>
    </row>
    <row r="46882" spans="22:23" x14ac:dyDescent="0.3">
      <c r="V46882" s="1">
        <v>46879</v>
      </c>
      <c r="W46882" s="1">
        <f t="shared" si="745"/>
        <v>46879</v>
      </c>
    </row>
    <row r="46883" spans="22:23" x14ac:dyDescent="0.3">
      <c r="V46883" s="1">
        <v>46880</v>
      </c>
      <c r="W46883" s="1">
        <f t="shared" si="745"/>
        <v>46880</v>
      </c>
    </row>
    <row r="46884" spans="22:23" x14ac:dyDescent="0.3">
      <c r="V46884" s="1">
        <v>46881</v>
      </c>
      <c r="W46884" s="1">
        <f t="shared" si="745"/>
        <v>46881</v>
      </c>
    </row>
    <row r="46885" spans="22:23" x14ac:dyDescent="0.3">
      <c r="V46885" s="1">
        <v>46882</v>
      </c>
      <c r="W46885" s="1">
        <f t="shared" si="745"/>
        <v>46882</v>
      </c>
    </row>
    <row r="46886" spans="22:23" x14ac:dyDescent="0.3">
      <c r="V46886" s="1">
        <v>46883</v>
      </c>
      <c r="W46886" s="1">
        <f t="shared" si="745"/>
        <v>46883</v>
      </c>
    </row>
    <row r="46887" spans="22:23" x14ac:dyDescent="0.3">
      <c r="V46887" s="1">
        <v>46884</v>
      </c>
      <c r="W46887" s="1">
        <f t="shared" si="745"/>
        <v>46884</v>
      </c>
    </row>
    <row r="46888" spans="22:23" x14ac:dyDescent="0.3">
      <c r="V46888" s="1">
        <v>46885</v>
      </c>
      <c r="W46888" s="1">
        <f t="shared" si="745"/>
        <v>46885</v>
      </c>
    </row>
    <row r="46889" spans="22:23" x14ac:dyDescent="0.3">
      <c r="V46889" s="1">
        <v>46886</v>
      </c>
      <c r="W46889" s="1">
        <f t="shared" si="745"/>
        <v>46886</v>
      </c>
    </row>
    <row r="46890" spans="22:23" x14ac:dyDescent="0.3">
      <c r="V46890" s="1">
        <v>46887</v>
      </c>
      <c r="W46890" s="1">
        <f t="shared" si="745"/>
        <v>46887</v>
      </c>
    </row>
    <row r="46891" spans="22:23" x14ac:dyDescent="0.3">
      <c r="V46891" s="1">
        <v>46888</v>
      </c>
      <c r="W46891" s="1">
        <f t="shared" si="745"/>
        <v>46888</v>
      </c>
    </row>
    <row r="46892" spans="22:23" x14ac:dyDescent="0.3">
      <c r="V46892" s="1">
        <v>46889</v>
      </c>
      <c r="W46892" s="1">
        <f t="shared" si="745"/>
        <v>46889</v>
      </c>
    </row>
    <row r="46893" spans="22:23" x14ac:dyDescent="0.3">
      <c r="V46893" s="1">
        <v>46890</v>
      </c>
      <c r="W46893" s="1">
        <f t="shared" si="745"/>
        <v>46890</v>
      </c>
    </row>
    <row r="46894" spans="22:23" x14ac:dyDescent="0.3">
      <c r="V46894" s="1">
        <v>46891</v>
      </c>
      <c r="W46894" s="1">
        <f t="shared" si="745"/>
        <v>46891</v>
      </c>
    </row>
    <row r="46895" spans="22:23" x14ac:dyDescent="0.3">
      <c r="V46895" s="1">
        <v>46892</v>
      </c>
      <c r="W46895" s="1">
        <f t="shared" si="745"/>
        <v>46892</v>
      </c>
    </row>
    <row r="46896" spans="22:23" x14ac:dyDescent="0.3">
      <c r="V46896" s="1">
        <v>46893</v>
      </c>
      <c r="W46896" s="1">
        <f t="shared" si="745"/>
        <v>46893</v>
      </c>
    </row>
    <row r="46897" spans="22:23" x14ac:dyDescent="0.3">
      <c r="V46897" s="1">
        <v>46894</v>
      </c>
      <c r="W46897" s="1">
        <f t="shared" si="745"/>
        <v>46894</v>
      </c>
    </row>
    <row r="46898" spans="22:23" x14ac:dyDescent="0.3">
      <c r="V46898" s="1">
        <v>46895</v>
      </c>
      <c r="W46898" s="1">
        <f t="shared" si="745"/>
        <v>46895</v>
      </c>
    </row>
    <row r="46899" spans="22:23" x14ac:dyDescent="0.3">
      <c r="V46899" s="1">
        <v>46896</v>
      </c>
      <c r="W46899" s="1">
        <f t="shared" si="745"/>
        <v>46896</v>
      </c>
    </row>
    <row r="46900" spans="22:23" x14ac:dyDescent="0.3">
      <c r="V46900" s="1">
        <v>46897</v>
      </c>
      <c r="W46900" s="1">
        <f t="shared" si="745"/>
        <v>46897</v>
      </c>
    </row>
    <row r="46901" spans="22:23" x14ac:dyDescent="0.3">
      <c r="V46901" s="1">
        <v>46898</v>
      </c>
      <c r="W46901" s="1">
        <f t="shared" si="745"/>
        <v>46898</v>
      </c>
    </row>
    <row r="46902" spans="22:23" x14ac:dyDescent="0.3">
      <c r="V46902" s="1">
        <v>46899</v>
      </c>
      <c r="W46902" s="1">
        <f t="shared" si="745"/>
        <v>46899</v>
      </c>
    </row>
    <row r="46903" spans="22:23" x14ac:dyDescent="0.3">
      <c r="V46903" s="1">
        <v>46900</v>
      </c>
      <c r="W46903" s="1">
        <f t="shared" si="745"/>
        <v>46900</v>
      </c>
    </row>
    <row r="46904" spans="22:23" x14ac:dyDescent="0.3">
      <c r="V46904" s="1">
        <v>46901</v>
      </c>
      <c r="W46904" s="1">
        <f t="shared" si="745"/>
        <v>46901</v>
      </c>
    </row>
    <row r="46905" spans="22:23" x14ac:dyDescent="0.3">
      <c r="V46905" s="1">
        <v>46902</v>
      </c>
      <c r="W46905" s="1">
        <f t="shared" si="745"/>
        <v>46902</v>
      </c>
    </row>
    <row r="46906" spans="22:23" x14ac:dyDescent="0.3">
      <c r="V46906" s="1">
        <v>46903</v>
      </c>
      <c r="W46906" s="1">
        <f t="shared" si="745"/>
        <v>46903</v>
      </c>
    </row>
    <row r="46907" spans="22:23" x14ac:dyDescent="0.3">
      <c r="V46907" s="1">
        <v>46904</v>
      </c>
      <c r="W46907" s="1">
        <f t="shared" si="745"/>
        <v>46904</v>
      </c>
    </row>
    <row r="46908" spans="22:23" x14ac:dyDescent="0.3">
      <c r="V46908" s="1">
        <v>46905</v>
      </c>
      <c r="W46908" s="1">
        <f t="shared" si="745"/>
        <v>46905</v>
      </c>
    </row>
    <row r="46909" spans="22:23" x14ac:dyDescent="0.3">
      <c r="V46909" s="1">
        <v>46906</v>
      </c>
      <c r="W46909" s="1">
        <f t="shared" si="745"/>
        <v>46906</v>
      </c>
    </row>
    <row r="46910" spans="22:23" x14ac:dyDescent="0.3">
      <c r="V46910" s="1">
        <v>46907</v>
      </c>
      <c r="W46910" s="1">
        <f t="shared" si="745"/>
        <v>46907</v>
      </c>
    </row>
    <row r="46911" spans="22:23" x14ac:dyDescent="0.3">
      <c r="V46911" s="1">
        <v>46908</v>
      </c>
      <c r="W46911" s="1">
        <f t="shared" si="745"/>
        <v>46908</v>
      </c>
    </row>
    <row r="46912" spans="22:23" x14ac:dyDescent="0.3">
      <c r="V46912" s="1">
        <v>46909</v>
      </c>
      <c r="W46912" s="1">
        <f t="shared" si="745"/>
        <v>46909</v>
      </c>
    </row>
    <row r="46913" spans="22:23" x14ac:dyDescent="0.3">
      <c r="V46913" s="1">
        <v>46910</v>
      </c>
      <c r="W46913" s="1">
        <f t="shared" ref="W46913:W46976" si="746">W46912+1</f>
        <v>46910</v>
      </c>
    </row>
    <row r="46914" spans="22:23" x14ac:dyDescent="0.3">
      <c r="V46914" s="1">
        <v>46911</v>
      </c>
      <c r="W46914" s="1">
        <f t="shared" si="746"/>
        <v>46911</v>
      </c>
    </row>
    <row r="46915" spans="22:23" x14ac:dyDescent="0.3">
      <c r="V46915" s="1">
        <v>46912</v>
      </c>
      <c r="W46915" s="1">
        <f t="shared" si="746"/>
        <v>46912</v>
      </c>
    </row>
    <row r="46916" spans="22:23" x14ac:dyDescent="0.3">
      <c r="V46916" s="1">
        <v>46913</v>
      </c>
      <c r="W46916" s="1">
        <f t="shared" si="746"/>
        <v>46913</v>
      </c>
    </row>
    <row r="46917" spans="22:23" x14ac:dyDescent="0.3">
      <c r="V46917" s="1">
        <v>46914</v>
      </c>
      <c r="W46917" s="1">
        <f t="shared" si="746"/>
        <v>46914</v>
      </c>
    </row>
    <row r="46918" spans="22:23" x14ac:dyDescent="0.3">
      <c r="V46918" s="1">
        <v>46915</v>
      </c>
      <c r="W46918" s="1">
        <f t="shared" si="746"/>
        <v>46915</v>
      </c>
    </row>
    <row r="46919" spans="22:23" x14ac:dyDescent="0.3">
      <c r="V46919" s="1">
        <v>46916</v>
      </c>
      <c r="W46919" s="1">
        <f t="shared" si="746"/>
        <v>46916</v>
      </c>
    </row>
    <row r="46920" spans="22:23" x14ac:dyDescent="0.3">
      <c r="V46920" s="1">
        <v>46917</v>
      </c>
      <c r="W46920" s="1">
        <f t="shared" si="746"/>
        <v>46917</v>
      </c>
    </row>
    <row r="46921" spans="22:23" x14ac:dyDescent="0.3">
      <c r="V46921" s="1">
        <v>46918</v>
      </c>
      <c r="W46921" s="1">
        <f t="shared" si="746"/>
        <v>46918</v>
      </c>
    </row>
    <row r="46922" spans="22:23" x14ac:dyDescent="0.3">
      <c r="V46922" s="1">
        <v>46919</v>
      </c>
      <c r="W46922" s="1">
        <f t="shared" si="746"/>
        <v>46919</v>
      </c>
    </row>
    <row r="46923" spans="22:23" x14ac:dyDescent="0.3">
      <c r="V46923" s="1">
        <v>46920</v>
      </c>
      <c r="W46923" s="1">
        <f t="shared" si="746"/>
        <v>46920</v>
      </c>
    </row>
    <row r="46924" spans="22:23" x14ac:dyDescent="0.3">
      <c r="V46924" s="1">
        <v>46921</v>
      </c>
      <c r="W46924" s="1">
        <f t="shared" si="746"/>
        <v>46921</v>
      </c>
    </row>
    <row r="46925" spans="22:23" x14ac:dyDescent="0.3">
      <c r="V46925" s="1">
        <v>46922</v>
      </c>
      <c r="W46925" s="1">
        <f t="shared" si="746"/>
        <v>46922</v>
      </c>
    </row>
    <row r="46926" spans="22:23" x14ac:dyDescent="0.3">
      <c r="V46926" s="1">
        <v>46923</v>
      </c>
      <c r="W46926" s="1">
        <f t="shared" si="746"/>
        <v>46923</v>
      </c>
    </row>
    <row r="46927" spans="22:23" x14ac:dyDescent="0.3">
      <c r="V46927" s="1">
        <v>46924</v>
      </c>
      <c r="W46927" s="1">
        <f t="shared" si="746"/>
        <v>46924</v>
      </c>
    </row>
    <row r="46928" spans="22:23" x14ac:dyDescent="0.3">
      <c r="V46928" s="1">
        <v>46925</v>
      </c>
      <c r="W46928" s="1">
        <f t="shared" si="746"/>
        <v>46925</v>
      </c>
    </row>
    <row r="46929" spans="22:23" x14ac:dyDescent="0.3">
      <c r="V46929" s="1">
        <v>46926</v>
      </c>
      <c r="W46929" s="1">
        <f t="shared" si="746"/>
        <v>46926</v>
      </c>
    </row>
    <row r="46930" spans="22:23" x14ac:dyDescent="0.3">
      <c r="V46930" s="1">
        <v>46927</v>
      </c>
      <c r="W46930" s="1">
        <f t="shared" si="746"/>
        <v>46927</v>
      </c>
    </row>
    <row r="46931" spans="22:23" x14ac:dyDescent="0.3">
      <c r="V46931" s="1">
        <v>46928</v>
      </c>
      <c r="W46931" s="1">
        <f t="shared" si="746"/>
        <v>46928</v>
      </c>
    </row>
    <row r="46932" spans="22:23" x14ac:dyDescent="0.3">
      <c r="V46932" s="1">
        <v>46929</v>
      </c>
      <c r="W46932" s="1">
        <f t="shared" si="746"/>
        <v>46929</v>
      </c>
    </row>
    <row r="46933" spans="22:23" x14ac:dyDescent="0.3">
      <c r="V46933" s="1">
        <v>46930</v>
      </c>
      <c r="W46933" s="1">
        <f t="shared" si="746"/>
        <v>46930</v>
      </c>
    </row>
    <row r="46934" spans="22:23" x14ac:dyDescent="0.3">
      <c r="V46934" s="1">
        <v>46931</v>
      </c>
      <c r="W46934" s="1">
        <f t="shared" si="746"/>
        <v>46931</v>
      </c>
    </row>
    <row r="46935" spans="22:23" x14ac:dyDescent="0.3">
      <c r="V46935" s="1">
        <v>46932</v>
      </c>
      <c r="W46935" s="1">
        <f t="shared" si="746"/>
        <v>46932</v>
      </c>
    </row>
    <row r="46936" spans="22:23" x14ac:dyDescent="0.3">
      <c r="V46936" s="1">
        <v>46933</v>
      </c>
      <c r="W46936" s="1">
        <f t="shared" si="746"/>
        <v>46933</v>
      </c>
    </row>
    <row r="46937" spans="22:23" x14ac:dyDescent="0.3">
      <c r="V46937" s="1">
        <v>46934</v>
      </c>
      <c r="W46937" s="1">
        <f t="shared" si="746"/>
        <v>46934</v>
      </c>
    </row>
    <row r="46938" spans="22:23" x14ac:dyDescent="0.3">
      <c r="V46938" s="1">
        <v>46935</v>
      </c>
      <c r="W46938" s="1">
        <f t="shared" si="746"/>
        <v>46935</v>
      </c>
    </row>
    <row r="46939" spans="22:23" x14ac:dyDescent="0.3">
      <c r="V46939" s="1">
        <v>46936</v>
      </c>
      <c r="W46939" s="1">
        <f t="shared" si="746"/>
        <v>46936</v>
      </c>
    </row>
    <row r="46940" spans="22:23" x14ac:dyDescent="0.3">
      <c r="V46940" s="1">
        <v>46937</v>
      </c>
      <c r="W46940" s="1">
        <f t="shared" si="746"/>
        <v>46937</v>
      </c>
    </row>
    <row r="46941" spans="22:23" x14ac:dyDescent="0.3">
      <c r="V46941" s="1">
        <v>46938</v>
      </c>
      <c r="W46941" s="1">
        <f t="shared" si="746"/>
        <v>46938</v>
      </c>
    </row>
    <row r="46942" spans="22:23" x14ac:dyDescent="0.3">
      <c r="V46942" s="1">
        <v>46939</v>
      </c>
      <c r="W46942" s="1">
        <f t="shared" si="746"/>
        <v>46939</v>
      </c>
    </row>
    <row r="46943" spans="22:23" x14ac:dyDescent="0.3">
      <c r="V46943" s="1">
        <v>46940</v>
      </c>
      <c r="W46943" s="1">
        <f t="shared" si="746"/>
        <v>46940</v>
      </c>
    </row>
    <row r="46944" spans="22:23" x14ac:dyDescent="0.3">
      <c r="V46944" s="1">
        <v>46941</v>
      </c>
      <c r="W46944" s="1">
        <f t="shared" si="746"/>
        <v>46941</v>
      </c>
    </row>
    <row r="46945" spans="22:23" x14ac:dyDescent="0.3">
      <c r="V46945" s="1">
        <v>46942</v>
      </c>
      <c r="W46945" s="1">
        <f t="shared" si="746"/>
        <v>46942</v>
      </c>
    </row>
    <row r="46946" spans="22:23" x14ac:dyDescent="0.3">
      <c r="V46946" s="1">
        <v>46943</v>
      </c>
      <c r="W46946" s="1">
        <f t="shared" si="746"/>
        <v>46943</v>
      </c>
    </row>
    <row r="46947" spans="22:23" x14ac:dyDescent="0.3">
      <c r="V46947" s="1">
        <v>46944</v>
      </c>
      <c r="W46947" s="1">
        <f t="shared" si="746"/>
        <v>46944</v>
      </c>
    </row>
    <row r="46948" spans="22:23" x14ac:dyDescent="0.3">
      <c r="V46948" s="1">
        <v>46945</v>
      </c>
      <c r="W46948" s="1">
        <f t="shared" si="746"/>
        <v>46945</v>
      </c>
    </row>
    <row r="46949" spans="22:23" x14ac:dyDescent="0.3">
      <c r="V46949" s="1">
        <v>46946</v>
      </c>
      <c r="W46949" s="1">
        <f t="shared" si="746"/>
        <v>46946</v>
      </c>
    </row>
    <row r="46950" spans="22:23" x14ac:dyDescent="0.3">
      <c r="V46950" s="1">
        <v>46947</v>
      </c>
      <c r="W46950" s="1">
        <f t="shared" si="746"/>
        <v>46947</v>
      </c>
    </row>
    <row r="46951" spans="22:23" x14ac:dyDescent="0.3">
      <c r="V46951" s="1">
        <v>46948</v>
      </c>
      <c r="W46951" s="1">
        <f t="shared" si="746"/>
        <v>46948</v>
      </c>
    </row>
    <row r="46952" spans="22:23" x14ac:dyDescent="0.3">
      <c r="V46952" s="1">
        <v>46949</v>
      </c>
      <c r="W46952" s="1">
        <f t="shared" si="746"/>
        <v>46949</v>
      </c>
    </row>
    <row r="46953" spans="22:23" x14ac:dyDescent="0.3">
      <c r="V46953" s="1">
        <v>46950</v>
      </c>
      <c r="W46953" s="1">
        <f t="shared" si="746"/>
        <v>46950</v>
      </c>
    </row>
    <row r="46954" spans="22:23" x14ac:dyDescent="0.3">
      <c r="V46954" s="1">
        <v>46951</v>
      </c>
      <c r="W46954" s="1">
        <f t="shared" si="746"/>
        <v>46951</v>
      </c>
    </row>
    <row r="46955" spans="22:23" x14ac:dyDescent="0.3">
      <c r="V46955" s="1">
        <v>46952</v>
      </c>
      <c r="W46955" s="1">
        <f t="shared" si="746"/>
        <v>46952</v>
      </c>
    </row>
    <row r="46956" spans="22:23" x14ac:dyDescent="0.3">
      <c r="V46956" s="1">
        <v>46953</v>
      </c>
      <c r="W46956" s="1">
        <f t="shared" si="746"/>
        <v>46953</v>
      </c>
    </row>
    <row r="46957" spans="22:23" x14ac:dyDescent="0.3">
      <c r="V46957" s="1">
        <v>46954</v>
      </c>
      <c r="W46957" s="1">
        <f t="shared" si="746"/>
        <v>46954</v>
      </c>
    </row>
    <row r="46958" spans="22:23" x14ac:dyDescent="0.3">
      <c r="V46958" s="1">
        <v>46955</v>
      </c>
      <c r="W46958" s="1">
        <f t="shared" si="746"/>
        <v>46955</v>
      </c>
    </row>
    <row r="46959" spans="22:23" x14ac:dyDescent="0.3">
      <c r="V46959" s="1">
        <v>46956</v>
      </c>
      <c r="W46959" s="1">
        <f t="shared" si="746"/>
        <v>46956</v>
      </c>
    </row>
    <row r="46960" spans="22:23" x14ac:dyDescent="0.3">
      <c r="V46960" s="1">
        <v>46957</v>
      </c>
      <c r="W46960" s="1">
        <f t="shared" si="746"/>
        <v>46957</v>
      </c>
    </row>
    <row r="46961" spans="22:23" x14ac:dyDescent="0.3">
      <c r="V46961" s="1">
        <v>46958</v>
      </c>
      <c r="W46961" s="1">
        <f t="shared" si="746"/>
        <v>46958</v>
      </c>
    </row>
    <row r="46962" spans="22:23" x14ac:dyDescent="0.3">
      <c r="V46962" s="1">
        <v>46959</v>
      </c>
      <c r="W46962" s="1">
        <f t="shared" si="746"/>
        <v>46959</v>
      </c>
    </row>
    <row r="46963" spans="22:23" x14ac:dyDescent="0.3">
      <c r="V46963" s="1">
        <v>46960</v>
      </c>
      <c r="W46963" s="1">
        <f t="shared" si="746"/>
        <v>46960</v>
      </c>
    </row>
    <row r="46964" spans="22:23" x14ac:dyDescent="0.3">
      <c r="V46964" s="1">
        <v>46961</v>
      </c>
      <c r="W46964" s="1">
        <f t="shared" si="746"/>
        <v>46961</v>
      </c>
    </row>
    <row r="46965" spans="22:23" x14ac:dyDescent="0.3">
      <c r="V46965" s="1">
        <v>46962</v>
      </c>
      <c r="W46965" s="1">
        <f t="shared" si="746"/>
        <v>46962</v>
      </c>
    </row>
    <row r="46966" spans="22:23" x14ac:dyDescent="0.3">
      <c r="V46966" s="1">
        <v>46963</v>
      </c>
      <c r="W46966" s="1">
        <f t="shared" si="746"/>
        <v>46963</v>
      </c>
    </row>
    <row r="46967" spans="22:23" x14ac:dyDescent="0.3">
      <c r="V46967" s="1">
        <v>46964</v>
      </c>
      <c r="W46967" s="1">
        <f t="shared" si="746"/>
        <v>46964</v>
      </c>
    </row>
    <row r="46968" spans="22:23" x14ac:dyDescent="0.3">
      <c r="V46968" s="1">
        <v>46965</v>
      </c>
      <c r="W46968" s="1">
        <f t="shared" si="746"/>
        <v>46965</v>
      </c>
    </row>
    <row r="46969" spans="22:23" x14ac:dyDescent="0.3">
      <c r="V46969" s="1">
        <v>46966</v>
      </c>
      <c r="W46969" s="1">
        <f t="shared" si="746"/>
        <v>46966</v>
      </c>
    </row>
    <row r="46970" spans="22:23" x14ac:dyDescent="0.3">
      <c r="V46970" s="1">
        <v>46967</v>
      </c>
      <c r="W46970" s="1">
        <f t="shared" si="746"/>
        <v>46967</v>
      </c>
    </row>
    <row r="46971" spans="22:23" x14ac:dyDescent="0.3">
      <c r="V46971" s="1">
        <v>46968</v>
      </c>
      <c r="W46971" s="1">
        <f t="shared" si="746"/>
        <v>46968</v>
      </c>
    </row>
    <row r="46972" spans="22:23" x14ac:dyDescent="0.3">
      <c r="V46972" s="1">
        <v>46969</v>
      </c>
      <c r="W46972" s="1">
        <f t="shared" si="746"/>
        <v>46969</v>
      </c>
    </row>
    <row r="46973" spans="22:23" x14ac:dyDescent="0.3">
      <c r="V46973" s="1">
        <v>46970</v>
      </c>
      <c r="W46973" s="1">
        <f t="shared" si="746"/>
        <v>46970</v>
      </c>
    </row>
    <row r="46974" spans="22:23" x14ac:dyDescent="0.3">
      <c r="V46974" s="1">
        <v>46971</v>
      </c>
      <c r="W46974" s="1">
        <f t="shared" si="746"/>
        <v>46971</v>
      </c>
    </row>
    <row r="46975" spans="22:23" x14ac:dyDescent="0.3">
      <c r="V46975" s="1">
        <v>46972</v>
      </c>
      <c r="W46975" s="1">
        <f t="shared" si="746"/>
        <v>46972</v>
      </c>
    </row>
    <row r="46976" spans="22:23" x14ac:dyDescent="0.3">
      <c r="V46976" s="1">
        <v>46973</v>
      </c>
      <c r="W46976" s="1">
        <f t="shared" si="746"/>
        <v>46973</v>
      </c>
    </row>
    <row r="46977" spans="22:23" x14ac:dyDescent="0.3">
      <c r="V46977" s="1">
        <v>46974</v>
      </c>
      <c r="W46977" s="1">
        <f t="shared" ref="W46977:W47040" si="747">W46976+1</f>
        <v>46974</v>
      </c>
    </row>
    <row r="46978" spans="22:23" x14ac:dyDescent="0.3">
      <c r="V46978" s="1">
        <v>46975</v>
      </c>
      <c r="W46978" s="1">
        <f t="shared" si="747"/>
        <v>46975</v>
      </c>
    </row>
    <row r="46979" spans="22:23" x14ac:dyDescent="0.3">
      <c r="V46979" s="1">
        <v>46976</v>
      </c>
      <c r="W46979" s="1">
        <f t="shared" si="747"/>
        <v>46976</v>
      </c>
    </row>
    <row r="46980" spans="22:23" x14ac:dyDescent="0.3">
      <c r="V46980" s="1">
        <v>46977</v>
      </c>
      <c r="W46980" s="1">
        <f t="shared" si="747"/>
        <v>46977</v>
      </c>
    </row>
    <row r="46981" spans="22:23" x14ac:dyDescent="0.3">
      <c r="V46981" s="1">
        <v>46978</v>
      </c>
      <c r="W46981" s="1">
        <f t="shared" si="747"/>
        <v>46978</v>
      </c>
    </row>
    <row r="46982" spans="22:23" x14ac:dyDescent="0.3">
      <c r="V46982" s="1">
        <v>46979</v>
      </c>
      <c r="W46982" s="1">
        <f t="shared" si="747"/>
        <v>46979</v>
      </c>
    </row>
    <row r="46983" spans="22:23" x14ac:dyDescent="0.3">
      <c r="V46983" s="1">
        <v>46980</v>
      </c>
      <c r="W46983" s="1">
        <f t="shared" si="747"/>
        <v>46980</v>
      </c>
    </row>
    <row r="46984" spans="22:23" x14ac:dyDescent="0.3">
      <c r="V46984" s="1">
        <v>46981</v>
      </c>
      <c r="W46984" s="1">
        <f t="shared" si="747"/>
        <v>46981</v>
      </c>
    </row>
    <row r="46985" spans="22:23" x14ac:dyDescent="0.3">
      <c r="V46985" s="1">
        <v>46982</v>
      </c>
      <c r="W46985" s="1">
        <f t="shared" si="747"/>
        <v>46982</v>
      </c>
    </row>
    <row r="46986" spans="22:23" x14ac:dyDescent="0.3">
      <c r="V46986" s="1">
        <v>46983</v>
      </c>
      <c r="W46986" s="1">
        <f t="shared" si="747"/>
        <v>46983</v>
      </c>
    </row>
    <row r="46987" spans="22:23" x14ac:dyDescent="0.3">
      <c r="V46987" s="1">
        <v>46984</v>
      </c>
      <c r="W46987" s="1">
        <f t="shared" si="747"/>
        <v>46984</v>
      </c>
    </row>
    <row r="46988" spans="22:23" x14ac:dyDescent="0.3">
      <c r="V46988" s="1">
        <v>46985</v>
      </c>
      <c r="W46988" s="1">
        <f t="shared" si="747"/>
        <v>46985</v>
      </c>
    </row>
    <row r="46989" spans="22:23" x14ac:dyDescent="0.3">
      <c r="V46989" s="1">
        <v>46986</v>
      </c>
      <c r="W46989" s="1">
        <f t="shared" si="747"/>
        <v>46986</v>
      </c>
    </row>
    <row r="46990" spans="22:23" x14ac:dyDescent="0.3">
      <c r="V46990" s="1">
        <v>46987</v>
      </c>
      <c r="W46990" s="1">
        <f t="shared" si="747"/>
        <v>46987</v>
      </c>
    </row>
    <row r="46991" spans="22:23" x14ac:dyDescent="0.3">
      <c r="V46991" s="1">
        <v>46988</v>
      </c>
      <c r="W46991" s="1">
        <f t="shared" si="747"/>
        <v>46988</v>
      </c>
    </row>
    <row r="46992" spans="22:23" x14ac:dyDescent="0.3">
      <c r="V46992" s="1">
        <v>46989</v>
      </c>
      <c r="W46992" s="1">
        <f t="shared" si="747"/>
        <v>46989</v>
      </c>
    </row>
    <row r="46993" spans="22:23" x14ac:dyDescent="0.3">
      <c r="V46993" s="1">
        <v>46990</v>
      </c>
      <c r="W46993" s="1">
        <f t="shared" si="747"/>
        <v>46990</v>
      </c>
    </row>
    <row r="46994" spans="22:23" x14ac:dyDescent="0.3">
      <c r="V46994" s="1">
        <v>46991</v>
      </c>
      <c r="W46994" s="1">
        <f t="shared" si="747"/>
        <v>46991</v>
      </c>
    </row>
    <row r="46995" spans="22:23" x14ac:dyDescent="0.3">
      <c r="V46995" s="1">
        <v>46992</v>
      </c>
      <c r="W46995" s="1">
        <f t="shared" si="747"/>
        <v>46992</v>
      </c>
    </row>
    <row r="46996" spans="22:23" x14ac:dyDescent="0.3">
      <c r="V46996" s="1">
        <v>46993</v>
      </c>
      <c r="W46996" s="1">
        <f t="shared" si="747"/>
        <v>46993</v>
      </c>
    </row>
    <row r="46997" spans="22:23" x14ac:dyDescent="0.3">
      <c r="V46997" s="1">
        <v>46994</v>
      </c>
      <c r="W46997" s="1">
        <f t="shared" si="747"/>
        <v>46994</v>
      </c>
    </row>
    <row r="46998" spans="22:23" x14ac:dyDescent="0.3">
      <c r="V46998" s="1">
        <v>46995</v>
      </c>
      <c r="W46998" s="1">
        <f t="shared" si="747"/>
        <v>46995</v>
      </c>
    </row>
    <row r="46999" spans="22:23" x14ac:dyDescent="0.3">
      <c r="V46999" s="1">
        <v>46996</v>
      </c>
      <c r="W46999" s="1">
        <f t="shared" si="747"/>
        <v>46996</v>
      </c>
    </row>
    <row r="47000" spans="22:23" x14ac:dyDescent="0.3">
      <c r="V47000" s="1">
        <v>46997</v>
      </c>
      <c r="W47000" s="1">
        <f t="shared" si="747"/>
        <v>46997</v>
      </c>
    </row>
    <row r="47001" spans="22:23" x14ac:dyDescent="0.3">
      <c r="V47001" s="1">
        <v>46998</v>
      </c>
      <c r="W47001" s="1">
        <f t="shared" si="747"/>
        <v>46998</v>
      </c>
    </row>
    <row r="47002" spans="22:23" x14ac:dyDescent="0.3">
      <c r="V47002" s="1">
        <v>46999</v>
      </c>
      <c r="W47002" s="1">
        <f t="shared" si="747"/>
        <v>46999</v>
      </c>
    </row>
    <row r="47003" spans="22:23" x14ac:dyDescent="0.3">
      <c r="V47003" s="1">
        <v>47000</v>
      </c>
      <c r="W47003" s="1">
        <f t="shared" si="747"/>
        <v>47000</v>
      </c>
    </row>
    <row r="47004" spans="22:23" x14ac:dyDescent="0.3">
      <c r="V47004" s="1">
        <v>47001</v>
      </c>
      <c r="W47004" s="1">
        <f t="shared" si="747"/>
        <v>47001</v>
      </c>
    </row>
    <row r="47005" spans="22:23" x14ac:dyDescent="0.3">
      <c r="V47005" s="1">
        <v>47002</v>
      </c>
      <c r="W47005" s="1">
        <f t="shared" si="747"/>
        <v>47002</v>
      </c>
    </row>
    <row r="47006" spans="22:23" x14ac:dyDescent="0.3">
      <c r="V47006" s="1">
        <v>47003</v>
      </c>
      <c r="W47006" s="1">
        <f t="shared" si="747"/>
        <v>47003</v>
      </c>
    </row>
    <row r="47007" spans="22:23" x14ac:dyDescent="0.3">
      <c r="V47007" s="1">
        <v>47004</v>
      </c>
      <c r="W47007" s="1">
        <f t="shared" si="747"/>
        <v>47004</v>
      </c>
    </row>
    <row r="47008" spans="22:23" x14ac:dyDescent="0.3">
      <c r="V47008" s="1">
        <v>47005</v>
      </c>
      <c r="W47008" s="1">
        <f t="shared" si="747"/>
        <v>47005</v>
      </c>
    </row>
    <row r="47009" spans="22:23" x14ac:dyDescent="0.3">
      <c r="V47009" s="1">
        <v>47006</v>
      </c>
      <c r="W47009" s="1">
        <f t="shared" si="747"/>
        <v>47006</v>
      </c>
    </row>
    <row r="47010" spans="22:23" x14ac:dyDescent="0.3">
      <c r="V47010" s="1">
        <v>47007</v>
      </c>
      <c r="W47010" s="1">
        <f t="shared" si="747"/>
        <v>47007</v>
      </c>
    </row>
    <row r="47011" spans="22:23" x14ac:dyDescent="0.3">
      <c r="V47011" s="1">
        <v>47008</v>
      </c>
      <c r="W47011" s="1">
        <f t="shared" si="747"/>
        <v>47008</v>
      </c>
    </row>
    <row r="47012" spans="22:23" x14ac:dyDescent="0.3">
      <c r="V47012" s="1">
        <v>47009</v>
      </c>
      <c r="W47012" s="1">
        <f t="shared" si="747"/>
        <v>47009</v>
      </c>
    </row>
    <row r="47013" spans="22:23" x14ac:dyDescent="0.3">
      <c r="V47013" s="1">
        <v>47010</v>
      </c>
      <c r="W47013" s="1">
        <f t="shared" si="747"/>
        <v>47010</v>
      </c>
    </row>
    <row r="47014" spans="22:23" x14ac:dyDescent="0.3">
      <c r="V47014" s="1">
        <v>47011</v>
      </c>
      <c r="W47014" s="1">
        <f t="shared" si="747"/>
        <v>47011</v>
      </c>
    </row>
    <row r="47015" spans="22:23" x14ac:dyDescent="0.3">
      <c r="V47015" s="1">
        <v>47012</v>
      </c>
      <c r="W47015" s="1">
        <f t="shared" si="747"/>
        <v>47012</v>
      </c>
    </row>
    <row r="47016" spans="22:23" x14ac:dyDescent="0.3">
      <c r="V47016" s="1">
        <v>47013</v>
      </c>
      <c r="W47016" s="1">
        <f t="shared" si="747"/>
        <v>47013</v>
      </c>
    </row>
    <row r="47017" spans="22:23" x14ac:dyDescent="0.3">
      <c r="V47017" s="1">
        <v>47014</v>
      </c>
      <c r="W47017" s="1">
        <f t="shared" si="747"/>
        <v>47014</v>
      </c>
    </row>
    <row r="47018" spans="22:23" x14ac:dyDescent="0.3">
      <c r="V47018" s="1">
        <v>47015</v>
      </c>
      <c r="W47018" s="1">
        <f t="shared" si="747"/>
        <v>47015</v>
      </c>
    </row>
    <row r="47019" spans="22:23" x14ac:dyDescent="0.3">
      <c r="V47019" s="1">
        <v>47016</v>
      </c>
      <c r="W47019" s="1">
        <f t="shared" si="747"/>
        <v>47016</v>
      </c>
    </row>
    <row r="47020" spans="22:23" x14ac:dyDescent="0.3">
      <c r="V47020" s="1">
        <v>47017</v>
      </c>
      <c r="W47020" s="1">
        <f t="shared" si="747"/>
        <v>47017</v>
      </c>
    </row>
    <row r="47021" spans="22:23" x14ac:dyDescent="0.3">
      <c r="V47021" s="1">
        <v>47018</v>
      </c>
      <c r="W47021" s="1">
        <f t="shared" si="747"/>
        <v>47018</v>
      </c>
    </row>
    <row r="47022" spans="22:23" x14ac:dyDescent="0.3">
      <c r="V47022" s="1">
        <v>47019</v>
      </c>
      <c r="W47022" s="1">
        <f t="shared" si="747"/>
        <v>47019</v>
      </c>
    </row>
    <row r="47023" spans="22:23" x14ac:dyDescent="0.3">
      <c r="V47023" s="1">
        <v>47020</v>
      </c>
      <c r="W47023" s="1">
        <f t="shared" si="747"/>
        <v>47020</v>
      </c>
    </row>
    <row r="47024" spans="22:23" x14ac:dyDescent="0.3">
      <c r="V47024" s="1">
        <v>47021</v>
      </c>
      <c r="W47024" s="1">
        <f t="shared" si="747"/>
        <v>47021</v>
      </c>
    </row>
    <row r="47025" spans="22:23" x14ac:dyDescent="0.3">
      <c r="V47025" s="1">
        <v>47022</v>
      </c>
      <c r="W47025" s="1">
        <f t="shared" si="747"/>
        <v>47022</v>
      </c>
    </row>
    <row r="47026" spans="22:23" x14ac:dyDescent="0.3">
      <c r="V47026" s="1">
        <v>47023</v>
      </c>
      <c r="W47026" s="1">
        <f t="shared" si="747"/>
        <v>47023</v>
      </c>
    </row>
    <row r="47027" spans="22:23" x14ac:dyDescent="0.3">
      <c r="V47027" s="1">
        <v>47024</v>
      </c>
      <c r="W47027" s="1">
        <f t="shared" si="747"/>
        <v>47024</v>
      </c>
    </row>
    <row r="47028" spans="22:23" x14ac:dyDescent="0.3">
      <c r="V47028" s="1">
        <v>47025</v>
      </c>
      <c r="W47028" s="1">
        <f t="shared" si="747"/>
        <v>47025</v>
      </c>
    </row>
    <row r="47029" spans="22:23" x14ac:dyDescent="0.3">
      <c r="V47029" s="1">
        <v>47026</v>
      </c>
      <c r="W47029" s="1">
        <f t="shared" si="747"/>
        <v>47026</v>
      </c>
    </row>
    <row r="47030" spans="22:23" x14ac:dyDescent="0.3">
      <c r="V47030" s="1">
        <v>47027</v>
      </c>
      <c r="W47030" s="1">
        <f t="shared" si="747"/>
        <v>47027</v>
      </c>
    </row>
    <row r="47031" spans="22:23" x14ac:dyDescent="0.3">
      <c r="V47031" s="1">
        <v>47028</v>
      </c>
      <c r="W47031" s="1">
        <f t="shared" si="747"/>
        <v>47028</v>
      </c>
    </row>
    <row r="47032" spans="22:23" x14ac:dyDescent="0.3">
      <c r="V47032" s="1">
        <v>47029</v>
      </c>
      <c r="W47032" s="1">
        <f t="shared" si="747"/>
        <v>47029</v>
      </c>
    </row>
    <row r="47033" spans="22:23" x14ac:dyDescent="0.3">
      <c r="V47033" s="1">
        <v>47030</v>
      </c>
      <c r="W47033" s="1">
        <f t="shared" si="747"/>
        <v>47030</v>
      </c>
    </row>
    <row r="47034" spans="22:23" x14ac:dyDescent="0.3">
      <c r="V47034" s="1">
        <v>47031</v>
      </c>
      <c r="W47034" s="1">
        <f t="shared" si="747"/>
        <v>47031</v>
      </c>
    </row>
    <row r="47035" spans="22:23" x14ac:dyDescent="0.3">
      <c r="V47035" s="1">
        <v>47032</v>
      </c>
      <c r="W47035" s="1">
        <f t="shared" si="747"/>
        <v>47032</v>
      </c>
    </row>
    <row r="47036" spans="22:23" x14ac:dyDescent="0.3">
      <c r="V47036" s="1">
        <v>47033</v>
      </c>
      <c r="W47036" s="1">
        <f t="shared" si="747"/>
        <v>47033</v>
      </c>
    </row>
    <row r="47037" spans="22:23" x14ac:dyDescent="0.3">
      <c r="V47037" s="1">
        <v>47034</v>
      </c>
      <c r="W47037" s="1">
        <f t="shared" si="747"/>
        <v>47034</v>
      </c>
    </row>
    <row r="47038" spans="22:23" x14ac:dyDescent="0.3">
      <c r="V47038" s="1">
        <v>47035</v>
      </c>
      <c r="W47038" s="1">
        <f t="shared" si="747"/>
        <v>47035</v>
      </c>
    </row>
    <row r="47039" spans="22:23" x14ac:dyDescent="0.3">
      <c r="V47039" s="1">
        <v>47036</v>
      </c>
      <c r="W47039" s="1">
        <f t="shared" si="747"/>
        <v>47036</v>
      </c>
    </row>
    <row r="47040" spans="22:23" x14ac:dyDescent="0.3">
      <c r="V47040" s="1">
        <v>47037</v>
      </c>
      <c r="W47040" s="1">
        <f t="shared" si="747"/>
        <v>47037</v>
      </c>
    </row>
    <row r="47041" spans="22:23" x14ac:dyDescent="0.3">
      <c r="V47041" s="1">
        <v>47038</v>
      </c>
      <c r="W47041" s="1">
        <f t="shared" ref="W47041:W47104" si="748">W47040+1</f>
        <v>47038</v>
      </c>
    </row>
    <row r="47042" spans="22:23" x14ac:dyDescent="0.3">
      <c r="V47042" s="1">
        <v>47039</v>
      </c>
      <c r="W47042" s="1">
        <f t="shared" si="748"/>
        <v>47039</v>
      </c>
    </row>
    <row r="47043" spans="22:23" x14ac:dyDescent="0.3">
      <c r="V47043" s="1">
        <v>47040</v>
      </c>
      <c r="W47043" s="1">
        <f t="shared" si="748"/>
        <v>47040</v>
      </c>
    </row>
    <row r="47044" spans="22:23" x14ac:dyDescent="0.3">
      <c r="V47044" s="1">
        <v>47041</v>
      </c>
      <c r="W47044" s="1">
        <f t="shared" si="748"/>
        <v>47041</v>
      </c>
    </row>
    <row r="47045" spans="22:23" x14ac:dyDescent="0.3">
      <c r="V47045" s="1">
        <v>47042</v>
      </c>
      <c r="W47045" s="1">
        <f t="shared" si="748"/>
        <v>47042</v>
      </c>
    </row>
    <row r="47046" spans="22:23" x14ac:dyDescent="0.3">
      <c r="V47046" s="1">
        <v>47043</v>
      </c>
      <c r="W47046" s="1">
        <f t="shared" si="748"/>
        <v>47043</v>
      </c>
    </row>
    <row r="47047" spans="22:23" x14ac:dyDescent="0.3">
      <c r="V47047" s="1">
        <v>47044</v>
      </c>
      <c r="W47047" s="1">
        <f t="shared" si="748"/>
        <v>47044</v>
      </c>
    </row>
    <row r="47048" spans="22:23" x14ac:dyDescent="0.3">
      <c r="V47048" s="1">
        <v>47045</v>
      </c>
      <c r="W47048" s="1">
        <f t="shared" si="748"/>
        <v>47045</v>
      </c>
    </row>
    <row r="47049" spans="22:23" x14ac:dyDescent="0.3">
      <c r="V47049" s="1">
        <v>47046</v>
      </c>
      <c r="W47049" s="1">
        <f t="shared" si="748"/>
        <v>47046</v>
      </c>
    </row>
    <row r="47050" spans="22:23" x14ac:dyDescent="0.3">
      <c r="V47050" s="1">
        <v>47047</v>
      </c>
      <c r="W47050" s="1">
        <f t="shared" si="748"/>
        <v>47047</v>
      </c>
    </row>
    <row r="47051" spans="22:23" x14ac:dyDescent="0.3">
      <c r="V47051" s="1">
        <v>47048</v>
      </c>
      <c r="W47051" s="1">
        <f t="shared" si="748"/>
        <v>47048</v>
      </c>
    </row>
    <row r="47052" spans="22:23" x14ac:dyDescent="0.3">
      <c r="V47052" s="1">
        <v>47049</v>
      </c>
      <c r="W47052" s="1">
        <f t="shared" si="748"/>
        <v>47049</v>
      </c>
    </row>
    <row r="47053" spans="22:23" x14ac:dyDescent="0.3">
      <c r="V47053" s="1">
        <v>47050</v>
      </c>
      <c r="W47053" s="1">
        <f t="shared" si="748"/>
        <v>47050</v>
      </c>
    </row>
    <row r="47054" spans="22:23" x14ac:dyDescent="0.3">
      <c r="V47054" s="1">
        <v>47051</v>
      </c>
      <c r="W47054" s="1">
        <f t="shared" si="748"/>
        <v>47051</v>
      </c>
    </row>
    <row r="47055" spans="22:23" x14ac:dyDescent="0.3">
      <c r="V47055" s="1">
        <v>47052</v>
      </c>
      <c r="W47055" s="1">
        <f t="shared" si="748"/>
        <v>47052</v>
      </c>
    </row>
    <row r="47056" spans="22:23" x14ac:dyDescent="0.3">
      <c r="V47056" s="1">
        <v>47053</v>
      </c>
      <c r="W47056" s="1">
        <f t="shared" si="748"/>
        <v>47053</v>
      </c>
    </row>
    <row r="47057" spans="22:23" x14ac:dyDescent="0.3">
      <c r="V47057" s="1">
        <v>47054</v>
      </c>
      <c r="W47057" s="1">
        <f t="shared" si="748"/>
        <v>47054</v>
      </c>
    </row>
    <row r="47058" spans="22:23" x14ac:dyDescent="0.3">
      <c r="V47058" s="1">
        <v>47055</v>
      </c>
      <c r="W47058" s="1">
        <f t="shared" si="748"/>
        <v>47055</v>
      </c>
    </row>
    <row r="47059" spans="22:23" x14ac:dyDescent="0.3">
      <c r="V47059" s="1">
        <v>47056</v>
      </c>
      <c r="W47059" s="1">
        <f t="shared" si="748"/>
        <v>47056</v>
      </c>
    </row>
    <row r="47060" spans="22:23" x14ac:dyDescent="0.3">
      <c r="V47060" s="1">
        <v>47057</v>
      </c>
      <c r="W47060" s="1">
        <f t="shared" si="748"/>
        <v>47057</v>
      </c>
    </row>
    <row r="47061" spans="22:23" x14ac:dyDescent="0.3">
      <c r="V47061" s="1">
        <v>47058</v>
      </c>
      <c r="W47061" s="1">
        <f t="shared" si="748"/>
        <v>47058</v>
      </c>
    </row>
    <row r="47062" spans="22:23" x14ac:dyDescent="0.3">
      <c r="V47062" s="1">
        <v>47059</v>
      </c>
      <c r="W47062" s="1">
        <f t="shared" si="748"/>
        <v>47059</v>
      </c>
    </row>
    <row r="47063" spans="22:23" x14ac:dyDescent="0.3">
      <c r="V47063" s="1">
        <v>47060</v>
      </c>
      <c r="W47063" s="1">
        <f t="shared" si="748"/>
        <v>47060</v>
      </c>
    </row>
    <row r="47064" spans="22:23" x14ac:dyDescent="0.3">
      <c r="V47064" s="1">
        <v>47061</v>
      </c>
      <c r="W47064" s="1">
        <f t="shared" si="748"/>
        <v>47061</v>
      </c>
    </row>
    <row r="47065" spans="22:23" x14ac:dyDescent="0.3">
      <c r="V47065" s="1">
        <v>47062</v>
      </c>
      <c r="W47065" s="1">
        <f t="shared" si="748"/>
        <v>47062</v>
      </c>
    </row>
    <row r="47066" spans="22:23" x14ac:dyDescent="0.3">
      <c r="V47066" s="1">
        <v>47063</v>
      </c>
      <c r="W47066" s="1">
        <f t="shared" si="748"/>
        <v>47063</v>
      </c>
    </row>
    <row r="47067" spans="22:23" x14ac:dyDescent="0.3">
      <c r="V47067" s="1">
        <v>47064</v>
      </c>
      <c r="W47067" s="1">
        <f t="shared" si="748"/>
        <v>47064</v>
      </c>
    </row>
    <row r="47068" spans="22:23" x14ac:dyDescent="0.3">
      <c r="V47068" s="1">
        <v>47065</v>
      </c>
      <c r="W47068" s="1">
        <f t="shared" si="748"/>
        <v>47065</v>
      </c>
    </row>
    <row r="47069" spans="22:23" x14ac:dyDescent="0.3">
      <c r="V47069" s="1">
        <v>47066</v>
      </c>
      <c r="W47069" s="1">
        <f t="shared" si="748"/>
        <v>47066</v>
      </c>
    </row>
    <row r="47070" spans="22:23" x14ac:dyDescent="0.3">
      <c r="V47070" s="1">
        <v>47067</v>
      </c>
      <c r="W47070" s="1">
        <f t="shared" si="748"/>
        <v>47067</v>
      </c>
    </row>
    <row r="47071" spans="22:23" x14ac:dyDescent="0.3">
      <c r="V47071" s="1">
        <v>47068</v>
      </c>
      <c r="W47071" s="1">
        <f t="shared" si="748"/>
        <v>47068</v>
      </c>
    </row>
    <row r="47072" spans="22:23" x14ac:dyDescent="0.3">
      <c r="V47072" s="1">
        <v>47069</v>
      </c>
      <c r="W47072" s="1">
        <f t="shared" si="748"/>
        <v>47069</v>
      </c>
    </row>
    <row r="47073" spans="22:23" x14ac:dyDescent="0.3">
      <c r="V47073" s="1">
        <v>47070</v>
      </c>
      <c r="W47073" s="1">
        <f t="shared" si="748"/>
        <v>47070</v>
      </c>
    </row>
    <row r="47074" spans="22:23" x14ac:dyDescent="0.3">
      <c r="V47074" s="1">
        <v>47071</v>
      </c>
      <c r="W47074" s="1">
        <f t="shared" si="748"/>
        <v>47071</v>
      </c>
    </row>
    <row r="47075" spans="22:23" x14ac:dyDescent="0.3">
      <c r="V47075" s="1">
        <v>47072</v>
      </c>
      <c r="W47075" s="1">
        <f t="shared" si="748"/>
        <v>47072</v>
      </c>
    </row>
    <row r="47076" spans="22:23" x14ac:dyDescent="0.3">
      <c r="V47076" s="1">
        <v>47073</v>
      </c>
      <c r="W47076" s="1">
        <f t="shared" si="748"/>
        <v>47073</v>
      </c>
    </row>
    <row r="47077" spans="22:23" x14ac:dyDescent="0.3">
      <c r="V47077" s="1">
        <v>47074</v>
      </c>
      <c r="W47077" s="1">
        <f t="shared" si="748"/>
        <v>47074</v>
      </c>
    </row>
    <row r="47078" spans="22:23" x14ac:dyDescent="0.3">
      <c r="V47078" s="1">
        <v>47075</v>
      </c>
      <c r="W47078" s="1">
        <f t="shared" si="748"/>
        <v>47075</v>
      </c>
    </row>
    <row r="47079" spans="22:23" x14ac:dyDescent="0.3">
      <c r="V47079" s="1">
        <v>47076</v>
      </c>
      <c r="W47079" s="1">
        <f t="shared" si="748"/>
        <v>47076</v>
      </c>
    </row>
    <row r="47080" spans="22:23" x14ac:dyDescent="0.3">
      <c r="V47080" s="1">
        <v>47077</v>
      </c>
      <c r="W47080" s="1">
        <f t="shared" si="748"/>
        <v>47077</v>
      </c>
    </row>
    <row r="47081" spans="22:23" x14ac:dyDescent="0.3">
      <c r="V47081" s="1">
        <v>47078</v>
      </c>
      <c r="W47081" s="1">
        <f t="shared" si="748"/>
        <v>47078</v>
      </c>
    </row>
    <row r="47082" spans="22:23" x14ac:dyDescent="0.3">
      <c r="V47082" s="1">
        <v>47079</v>
      </c>
      <c r="W47082" s="1">
        <f t="shared" si="748"/>
        <v>47079</v>
      </c>
    </row>
    <row r="47083" spans="22:23" x14ac:dyDescent="0.3">
      <c r="V47083" s="1">
        <v>47080</v>
      </c>
      <c r="W47083" s="1">
        <f t="shared" si="748"/>
        <v>47080</v>
      </c>
    </row>
    <row r="47084" spans="22:23" x14ac:dyDescent="0.3">
      <c r="V47084" s="1">
        <v>47081</v>
      </c>
      <c r="W47084" s="1">
        <f t="shared" si="748"/>
        <v>47081</v>
      </c>
    </row>
    <row r="47085" spans="22:23" x14ac:dyDescent="0.3">
      <c r="V47085" s="1">
        <v>47082</v>
      </c>
      <c r="W47085" s="1">
        <f t="shared" si="748"/>
        <v>47082</v>
      </c>
    </row>
    <row r="47086" spans="22:23" x14ac:dyDescent="0.3">
      <c r="V47086" s="1">
        <v>47083</v>
      </c>
      <c r="W47086" s="1">
        <f t="shared" si="748"/>
        <v>47083</v>
      </c>
    </row>
    <row r="47087" spans="22:23" x14ac:dyDescent="0.3">
      <c r="V47087" s="1">
        <v>47084</v>
      </c>
      <c r="W47087" s="1">
        <f t="shared" si="748"/>
        <v>47084</v>
      </c>
    </row>
    <row r="47088" spans="22:23" x14ac:dyDescent="0.3">
      <c r="V47088" s="1">
        <v>47085</v>
      </c>
      <c r="W47088" s="1">
        <f t="shared" si="748"/>
        <v>47085</v>
      </c>
    </row>
    <row r="47089" spans="22:23" x14ac:dyDescent="0.3">
      <c r="V47089" s="1">
        <v>47086</v>
      </c>
      <c r="W47089" s="1">
        <f t="shared" si="748"/>
        <v>47086</v>
      </c>
    </row>
    <row r="47090" spans="22:23" x14ac:dyDescent="0.3">
      <c r="V47090" s="1">
        <v>47087</v>
      </c>
      <c r="W47090" s="1">
        <f t="shared" si="748"/>
        <v>47087</v>
      </c>
    </row>
    <row r="47091" spans="22:23" x14ac:dyDescent="0.3">
      <c r="V47091" s="1">
        <v>47088</v>
      </c>
      <c r="W47091" s="1">
        <f t="shared" si="748"/>
        <v>47088</v>
      </c>
    </row>
    <row r="47092" spans="22:23" x14ac:dyDescent="0.3">
      <c r="V47092" s="1">
        <v>47089</v>
      </c>
      <c r="W47092" s="1">
        <f t="shared" si="748"/>
        <v>47089</v>
      </c>
    </row>
    <row r="47093" spans="22:23" x14ac:dyDescent="0.3">
      <c r="V47093" s="1">
        <v>47090</v>
      </c>
      <c r="W47093" s="1">
        <f t="shared" si="748"/>
        <v>47090</v>
      </c>
    </row>
    <row r="47094" spans="22:23" x14ac:dyDescent="0.3">
      <c r="V47094" s="1">
        <v>47091</v>
      </c>
      <c r="W47094" s="1">
        <f t="shared" si="748"/>
        <v>47091</v>
      </c>
    </row>
    <row r="47095" spans="22:23" x14ac:dyDescent="0.3">
      <c r="V47095" s="1">
        <v>47092</v>
      </c>
      <c r="W47095" s="1">
        <f t="shared" si="748"/>
        <v>47092</v>
      </c>
    </row>
    <row r="47096" spans="22:23" x14ac:dyDescent="0.3">
      <c r="V47096" s="1">
        <v>47093</v>
      </c>
      <c r="W47096" s="1">
        <f t="shared" si="748"/>
        <v>47093</v>
      </c>
    </row>
    <row r="47097" spans="22:23" x14ac:dyDescent="0.3">
      <c r="V47097" s="1">
        <v>47094</v>
      </c>
      <c r="W47097" s="1">
        <f t="shared" si="748"/>
        <v>47094</v>
      </c>
    </row>
    <row r="47098" spans="22:23" x14ac:dyDescent="0.3">
      <c r="V47098" s="1">
        <v>47095</v>
      </c>
      <c r="W47098" s="1">
        <f t="shared" si="748"/>
        <v>47095</v>
      </c>
    </row>
    <row r="47099" spans="22:23" x14ac:dyDescent="0.3">
      <c r="V47099" s="1">
        <v>47096</v>
      </c>
      <c r="W47099" s="1">
        <f t="shared" si="748"/>
        <v>47096</v>
      </c>
    </row>
    <row r="47100" spans="22:23" x14ac:dyDescent="0.3">
      <c r="V47100" s="1">
        <v>47097</v>
      </c>
      <c r="W47100" s="1">
        <f t="shared" si="748"/>
        <v>47097</v>
      </c>
    </row>
    <row r="47101" spans="22:23" x14ac:dyDescent="0.3">
      <c r="V47101" s="1">
        <v>47098</v>
      </c>
      <c r="W47101" s="1">
        <f t="shared" si="748"/>
        <v>47098</v>
      </c>
    </row>
    <row r="47102" spans="22:23" x14ac:dyDescent="0.3">
      <c r="V47102" s="1">
        <v>47099</v>
      </c>
      <c r="W47102" s="1">
        <f t="shared" si="748"/>
        <v>47099</v>
      </c>
    </row>
    <row r="47103" spans="22:23" x14ac:dyDescent="0.3">
      <c r="V47103" s="1">
        <v>47100</v>
      </c>
      <c r="W47103" s="1">
        <f t="shared" si="748"/>
        <v>47100</v>
      </c>
    </row>
    <row r="47104" spans="22:23" x14ac:dyDescent="0.3">
      <c r="V47104" s="1">
        <v>47101</v>
      </c>
      <c r="W47104" s="1">
        <f t="shared" si="748"/>
        <v>47101</v>
      </c>
    </row>
    <row r="47105" spans="22:23" x14ac:dyDescent="0.3">
      <c r="V47105" s="1">
        <v>47102</v>
      </c>
      <c r="W47105" s="1">
        <f t="shared" ref="W47105:W47168" si="749">W47104+1</f>
        <v>47102</v>
      </c>
    </row>
    <row r="47106" spans="22:23" x14ac:dyDescent="0.3">
      <c r="V47106" s="1">
        <v>47103</v>
      </c>
      <c r="W47106" s="1">
        <f t="shared" si="749"/>
        <v>47103</v>
      </c>
    </row>
    <row r="47107" spans="22:23" x14ac:dyDescent="0.3">
      <c r="V47107" s="1">
        <v>47104</v>
      </c>
      <c r="W47107" s="1">
        <f t="shared" si="749"/>
        <v>47104</v>
      </c>
    </row>
    <row r="47108" spans="22:23" x14ac:dyDescent="0.3">
      <c r="V47108" s="1">
        <v>47105</v>
      </c>
      <c r="W47108" s="1">
        <f t="shared" si="749"/>
        <v>47105</v>
      </c>
    </row>
    <row r="47109" spans="22:23" x14ac:dyDescent="0.3">
      <c r="V47109" s="1">
        <v>47106</v>
      </c>
      <c r="W47109" s="1">
        <f t="shared" si="749"/>
        <v>47106</v>
      </c>
    </row>
    <row r="47110" spans="22:23" x14ac:dyDescent="0.3">
      <c r="V47110" s="1">
        <v>47107</v>
      </c>
      <c r="W47110" s="1">
        <f t="shared" si="749"/>
        <v>47107</v>
      </c>
    </row>
    <row r="47111" spans="22:23" x14ac:dyDescent="0.3">
      <c r="V47111" s="1">
        <v>47108</v>
      </c>
      <c r="W47111" s="1">
        <f t="shared" si="749"/>
        <v>47108</v>
      </c>
    </row>
    <row r="47112" spans="22:23" x14ac:dyDescent="0.3">
      <c r="V47112" s="1">
        <v>47109</v>
      </c>
      <c r="W47112" s="1">
        <f t="shared" si="749"/>
        <v>47109</v>
      </c>
    </row>
    <row r="47113" spans="22:23" x14ac:dyDescent="0.3">
      <c r="V47113" s="1">
        <v>47110</v>
      </c>
      <c r="W47113" s="1">
        <f t="shared" si="749"/>
        <v>47110</v>
      </c>
    </row>
    <row r="47114" spans="22:23" x14ac:dyDescent="0.3">
      <c r="V47114" s="1">
        <v>47111</v>
      </c>
      <c r="W47114" s="1">
        <f t="shared" si="749"/>
        <v>47111</v>
      </c>
    </row>
    <row r="47115" spans="22:23" x14ac:dyDescent="0.3">
      <c r="V47115" s="1">
        <v>47112</v>
      </c>
      <c r="W47115" s="1">
        <f t="shared" si="749"/>
        <v>47112</v>
      </c>
    </row>
    <row r="47116" spans="22:23" x14ac:dyDescent="0.3">
      <c r="V47116" s="1">
        <v>47113</v>
      </c>
      <c r="W47116" s="1">
        <f t="shared" si="749"/>
        <v>47113</v>
      </c>
    </row>
    <row r="47117" spans="22:23" x14ac:dyDescent="0.3">
      <c r="V47117" s="1">
        <v>47114</v>
      </c>
      <c r="W47117" s="1">
        <f t="shared" si="749"/>
        <v>47114</v>
      </c>
    </row>
    <row r="47118" spans="22:23" x14ac:dyDescent="0.3">
      <c r="V47118" s="1">
        <v>47115</v>
      </c>
      <c r="W47118" s="1">
        <f t="shared" si="749"/>
        <v>47115</v>
      </c>
    </row>
    <row r="47119" spans="22:23" x14ac:dyDescent="0.3">
      <c r="V47119" s="1">
        <v>47116</v>
      </c>
      <c r="W47119" s="1">
        <f t="shared" si="749"/>
        <v>47116</v>
      </c>
    </row>
    <row r="47120" spans="22:23" x14ac:dyDescent="0.3">
      <c r="V47120" s="1">
        <v>47117</v>
      </c>
      <c r="W47120" s="1">
        <f t="shared" si="749"/>
        <v>47117</v>
      </c>
    </row>
    <row r="47121" spans="22:23" x14ac:dyDescent="0.3">
      <c r="V47121" s="1">
        <v>47118</v>
      </c>
      <c r="W47121" s="1">
        <f t="shared" si="749"/>
        <v>47118</v>
      </c>
    </row>
    <row r="47122" spans="22:23" x14ac:dyDescent="0.3">
      <c r="V47122" s="1">
        <v>47119</v>
      </c>
      <c r="W47122" s="1">
        <f t="shared" si="749"/>
        <v>47119</v>
      </c>
    </row>
    <row r="47123" spans="22:23" x14ac:dyDescent="0.3">
      <c r="V47123" s="1">
        <v>47120</v>
      </c>
      <c r="W47123" s="1">
        <f t="shared" si="749"/>
        <v>47120</v>
      </c>
    </row>
    <row r="47124" spans="22:23" x14ac:dyDescent="0.3">
      <c r="V47124" s="1">
        <v>47121</v>
      </c>
      <c r="W47124" s="1">
        <f t="shared" si="749"/>
        <v>47121</v>
      </c>
    </row>
    <row r="47125" spans="22:23" x14ac:dyDescent="0.3">
      <c r="V47125" s="1">
        <v>47122</v>
      </c>
      <c r="W47125" s="1">
        <f t="shared" si="749"/>
        <v>47122</v>
      </c>
    </row>
    <row r="47126" spans="22:23" x14ac:dyDescent="0.3">
      <c r="V47126" s="1">
        <v>47123</v>
      </c>
      <c r="W47126" s="1">
        <f t="shared" si="749"/>
        <v>47123</v>
      </c>
    </row>
    <row r="47127" spans="22:23" x14ac:dyDescent="0.3">
      <c r="V47127" s="1">
        <v>47124</v>
      </c>
      <c r="W47127" s="1">
        <f t="shared" si="749"/>
        <v>47124</v>
      </c>
    </row>
    <row r="47128" spans="22:23" x14ac:dyDescent="0.3">
      <c r="V47128" s="1">
        <v>47125</v>
      </c>
      <c r="W47128" s="1">
        <f t="shared" si="749"/>
        <v>47125</v>
      </c>
    </row>
    <row r="47129" spans="22:23" x14ac:dyDescent="0.3">
      <c r="V47129" s="1">
        <v>47126</v>
      </c>
      <c r="W47129" s="1">
        <f t="shared" si="749"/>
        <v>47126</v>
      </c>
    </row>
    <row r="47130" spans="22:23" x14ac:dyDescent="0.3">
      <c r="V47130" s="1">
        <v>47127</v>
      </c>
      <c r="W47130" s="1">
        <f t="shared" si="749"/>
        <v>47127</v>
      </c>
    </row>
    <row r="47131" spans="22:23" x14ac:dyDescent="0.3">
      <c r="V47131" s="1">
        <v>47128</v>
      </c>
      <c r="W47131" s="1">
        <f t="shared" si="749"/>
        <v>47128</v>
      </c>
    </row>
    <row r="47132" spans="22:23" x14ac:dyDescent="0.3">
      <c r="V47132" s="1">
        <v>47129</v>
      </c>
      <c r="W47132" s="1">
        <f t="shared" si="749"/>
        <v>47129</v>
      </c>
    </row>
    <row r="47133" spans="22:23" x14ac:dyDescent="0.3">
      <c r="V47133" s="1">
        <v>47130</v>
      </c>
      <c r="W47133" s="1">
        <f t="shared" si="749"/>
        <v>47130</v>
      </c>
    </row>
    <row r="47134" spans="22:23" x14ac:dyDescent="0.3">
      <c r="V47134" s="1">
        <v>47131</v>
      </c>
      <c r="W47134" s="1">
        <f t="shared" si="749"/>
        <v>47131</v>
      </c>
    </row>
    <row r="47135" spans="22:23" x14ac:dyDescent="0.3">
      <c r="V47135" s="1">
        <v>47132</v>
      </c>
      <c r="W47135" s="1">
        <f t="shared" si="749"/>
        <v>47132</v>
      </c>
    </row>
    <row r="47136" spans="22:23" x14ac:dyDescent="0.3">
      <c r="V47136" s="1">
        <v>47133</v>
      </c>
      <c r="W47136" s="1">
        <f t="shared" si="749"/>
        <v>47133</v>
      </c>
    </row>
    <row r="47137" spans="22:23" x14ac:dyDescent="0.3">
      <c r="V47137" s="1">
        <v>47134</v>
      </c>
      <c r="W47137" s="1">
        <f t="shared" si="749"/>
        <v>47134</v>
      </c>
    </row>
    <row r="47138" spans="22:23" x14ac:dyDescent="0.3">
      <c r="V47138" s="1">
        <v>47135</v>
      </c>
      <c r="W47138" s="1">
        <f t="shared" si="749"/>
        <v>47135</v>
      </c>
    </row>
    <row r="47139" spans="22:23" x14ac:dyDescent="0.3">
      <c r="V47139" s="1">
        <v>47136</v>
      </c>
      <c r="W47139" s="1">
        <f t="shared" si="749"/>
        <v>47136</v>
      </c>
    </row>
    <row r="47140" spans="22:23" x14ac:dyDescent="0.3">
      <c r="V47140" s="1">
        <v>47137</v>
      </c>
      <c r="W47140" s="1">
        <f t="shared" si="749"/>
        <v>47137</v>
      </c>
    </row>
    <row r="47141" spans="22:23" x14ac:dyDescent="0.3">
      <c r="V47141" s="1">
        <v>47138</v>
      </c>
      <c r="W47141" s="1">
        <f t="shared" si="749"/>
        <v>47138</v>
      </c>
    </row>
    <row r="47142" spans="22:23" x14ac:dyDescent="0.3">
      <c r="V47142" s="1">
        <v>47139</v>
      </c>
      <c r="W47142" s="1">
        <f t="shared" si="749"/>
        <v>47139</v>
      </c>
    </row>
    <row r="47143" spans="22:23" x14ac:dyDescent="0.3">
      <c r="V47143" s="1">
        <v>47140</v>
      </c>
      <c r="W47143" s="1">
        <f t="shared" si="749"/>
        <v>47140</v>
      </c>
    </row>
    <row r="47144" spans="22:23" x14ac:dyDescent="0.3">
      <c r="V47144" s="1">
        <v>47141</v>
      </c>
      <c r="W47144" s="1">
        <f t="shared" si="749"/>
        <v>47141</v>
      </c>
    </row>
    <row r="47145" spans="22:23" x14ac:dyDescent="0.3">
      <c r="V47145" s="1">
        <v>47142</v>
      </c>
      <c r="W47145" s="1">
        <f t="shared" si="749"/>
        <v>47142</v>
      </c>
    </row>
    <row r="47146" spans="22:23" x14ac:dyDescent="0.3">
      <c r="V47146" s="1">
        <v>47143</v>
      </c>
      <c r="W47146" s="1">
        <f t="shared" si="749"/>
        <v>47143</v>
      </c>
    </row>
    <row r="47147" spans="22:23" x14ac:dyDescent="0.3">
      <c r="V47147" s="1">
        <v>47144</v>
      </c>
      <c r="W47147" s="1">
        <f t="shared" si="749"/>
        <v>47144</v>
      </c>
    </row>
    <row r="47148" spans="22:23" x14ac:dyDescent="0.3">
      <c r="V47148" s="1">
        <v>47145</v>
      </c>
      <c r="W47148" s="1">
        <f t="shared" si="749"/>
        <v>47145</v>
      </c>
    </row>
    <row r="47149" spans="22:23" x14ac:dyDescent="0.3">
      <c r="V47149" s="1">
        <v>47146</v>
      </c>
      <c r="W47149" s="1">
        <f t="shared" si="749"/>
        <v>47146</v>
      </c>
    </row>
    <row r="47150" spans="22:23" x14ac:dyDescent="0.3">
      <c r="V47150" s="1">
        <v>47147</v>
      </c>
      <c r="W47150" s="1">
        <f t="shared" si="749"/>
        <v>47147</v>
      </c>
    </row>
    <row r="47151" spans="22:23" x14ac:dyDescent="0.3">
      <c r="V47151" s="1">
        <v>47148</v>
      </c>
      <c r="W47151" s="1">
        <f t="shared" si="749"/>
        <v>47148</v>
      </c>
    </row>
    <row r="47152" spans="22:23" x14ac:dyDescent="0.3">
      <c r="V47152" s="1">
        <v>47149</v>
      </c>
      <c r="W47152" s="1">
        <f t="shared" si="749"/>
        <v>47149</v>
      </c>
    </row>
    <row r="47153" spans="22:23" x14ac:dyDescent="0.3">
      <c r="V47153" s="1">
        <v>47150</v>
      </c>
      <c r="W47153" s="1">
        <f t="shared" si="749"/>
        <v>47150</v>
      </c>
    </row>
    <row r="47154" spans="22:23" x14ac:dyDescent="0.3">
      <c r="V47154" s="1">
        <v>47151</v>
      </c>
      <c r="W47154" s="1">
        <f t="shared" si="749"/>
        <v>47151</v>
      </c>
    </row>
    <row r="47155" spans="22:23" x14ac:dyDescent="0.3">
      <c r="V47155" s="1">
        <v>47152</v>
      </c>
      <c r="W47155" s="1">
        <f t="shared" si="749"/>
        <v>47152</v>
      </c>
    </row>
    <row r="47156" spans="22:23" x14ac:dyDescent="0.3">
      <c r="V47156" s="1">
        <v>47153</v>
      </c>
      <c r="W47156" s="1">
        <f t="shared" si="749"/>
        <v>47153</v>
      </c>
    </row>
    <row r="47157" spans="22:23" x14ac:dyDescent="0.3">
      <c r="V47157" s="1">
        <v>47154</v>
      </c>
      <c r="W47157" s="1">
        <f t="shared" si="749"/>
        <v>47154</v>
      </c>
    </row>
    <row r="47158" spans="22:23" x14ac:dyDescent="0.3">
      <c r="V47158" s="1">
        <v>47155</v>
      </c>
      <c r="W47158" s="1">
        <f t="shared" si="749"/>
        <v>47155</v>
      </c>
    </row>
    <row r="47159" spans="22:23" x14ac:dyDescent="0.3">
      <c r="V47159" s="1">
        <v>47156</v>
      </c>
      <c r="W47159" s="1">
        <f t="shared" si="749"/>
        <v>47156</v>
      </c>
    </row>
    <row r="47160" spans="22:23" x14ac:dyDescent="0.3">
      <c r="V47160" s="1">
        <v>47157</v>
      </c>
      <c r="W47160" s="1">
        <f t="shared" si="749"/>
        <v>47157</v>
      </c>
    </row>
    <row r="47161" spans="22:23" x14ac:dyDescent="0.3">
      <c r="V47161" s="1">
        <v>47158</v>
      </c>
      <c r="W47161" s="1">
        <f t="shared" si="749"/>
        <v>47158</v>
      </c>
    </row>
    <row r="47162" spans="22:23" x14ac:dyDescent="0.3">
      <c r="V47162" s="1">
        <v>47159</v>
      </c>
      <c r="W47162" s="1">
        <f t="shared" si="749"/>
        <v>47159</v>
      </c>
    </row>
    <row r="47163" spans="22:23" x14ac:dyDescent="0.3">
      <c r="V47163" s="1">
        <v>47160</v>
      </c>
      <c r="W47163" s="1">
        <f t="shared" si="749"/>
        <v>47160</v>
      </c>
    </row>
    <row r="47164" spans="22:23" x14ac:dyDescent="0.3">
      <c r="V47164" s="1">
        <v>47161</v>
      </c>
      <c r="W47164" s="1">
        <f t="shared" si="749"/>
        <v>47161</v>
      </c>
    </row>
    <row r="47165" spans="22:23" x14ac:dyDescent="0.3">
      <c r="V47165" s="1">
        <v>47162</v>
      </c>
      <c r="W47165" s="1">
        <f t="shared" si="749"/>
        <v>47162</v>
      </c>
    </row>
    <row r="47166" spans="22:23" x14ac:dyDescent="0.3">
      <c r="V47166" s="1">
        <v>47163</v>
      </c>
      <c r="W47166" s="1">
        <f t="shared" si="749"/>
        <v>47163</v>
      </c>
    </row>
    <row r="47167" spans="22:23" x14ac:dyDescent="0.3">
      <c r="V47167" s="1">
        <v>47164</v>
      </c>
      <c r="W47167" s="1">
        <f t="shared" si="749"/>
        <v>47164</v>
      </c>
    </row>
    <row r="47168" spans="22:23" x14ac:dyDescent="0.3">
      <c r="V47168" s="1">
        <v>47165</v>
      </c>
      <c r="W47168" s="1">
        <f t="shared" si="749"/>
        <v>47165</v>
      </c>
    </row>
    <row r="47169" spans="22:23" x14ac:dyDescent="0.3">
      <c r="V47169" s="1">
        <v>47166</v>
      </c>
      <c r="W47169" s="1">
        <f t="shared" ref="W47169:W47232" si="750">W47168+1</f>
        <v>47166</v>
      </c>
    </row>
    <row r="47170" spans="22:23" x14ac:dyDescent="0.3">
      <c r="V47170" s="1">
        <v>47167</v>
      </c>
      <c r="W47170" s="1">
        <f t="shared" si="750"/>
        <v>47167</v>
      </c>
    </row>
    <row r="47171" spans="22:23" x14ac:dyDescent="0.3">
      <c r="V47171" s="1">
        <v>47168</v>
      </c>
      <c r="W47171" s="1">
        <f t="shared" si="750"/>
        <v>47168</v>
      </c>
    </row>
    <row r="47172" spans="22:23" x14ac:dyDescent="0.3">
      <c r="V47172" s="1">
        <v>47169</v>
      </c>
      <c r="W47172" s="1">
        <f t="shared" si="750"/>
        <v>47169</v>
      </c>
    </row>
    <row r="47173" spans="22:23" x14ac:dyDescent="0.3">
      <c r="V47173" s="1">
        <v>47170</v>
      </c>
      <c r="W47173" s="1">
        <f t="shared" si="750"/>
        <v>47170</v>
      </c>
    </row>
    <row r="47174" spans="22:23" x14ac:dyDescent="0.3">
      <c r="V47174" s="1">
        <v>47171</v>
      </c>
      <c r="W47174" s="1">
        <f t="shared" si="750"/>
        <v>47171</v>
      </c>
    </row>
    <row r="47175" spans="22:23" x14ac:dyDescent="0.3">
      <c r="V47175" s="1">
        <v>47172</v>
      </c>
      <c r="W47175" s="1">
        <f t="shared" si="750"/>
        <v>47172</v>
      </c>
    </row>
    <row r="47176" spans="22:23" x14ac:dyDescent="0.3">
      <c r="V47176" s="1">
        <v>47173</v>
      </c>
      <c r="W47176" s="1">
        <f t="shared" si="750"/>
        <v>47173</v>
      </c>
    </row>
    <row r="47177" spans="22:23" x14ac:dyDescent="0.3">
      <c r="V47177" s="1">
        <v>47174</v>
      </c>
      <c r="W47177" s="1">
        <f t="shared" si="750"/>
        <v>47174</v>
      </c>
    </row>
    <row r="47178" spans="22:23" x14ac:dyDescent="0.3">
      <c r="V47178" s="1">
        <v>47175</v>
      </c>
      <c r="W47178" s="1">
        <f t="shared" si="750"/>
        <v>47175</v>
      </c>
    </row>
    <row r="47179" spans="22:23" x14ac:dyDescent="0.3">
      <c r="V47179" s="1">
        <v>47176</v>
      </c>
      <c r="W47179" s="1">
        <f t="shared" si="750"/>
        <v>47176</v>
      </c>
    </row>
    <row r="47180" spans="22:23" x14ac:dyDescent="0.3">
      <c r="V47180" s="1">
        <v>47177</v>
      </c>
      <c r="W47180" s="1">
        <f t="shared" si="750"/>
        <v>47177</v>
      </c>
    </row>
    <row r="47181" spans="22:23" x14ac:dyDescent="0.3">
      <c r="V47181" s="1">
        <v>47178</v>
      </c>
      <c r="W47181" s="1">
        <f t="shared" si="750"/>
        <v>47178</v>
      </c>
    </row>
    <row r="47182" spans="22:23" x14ac:dyDescent="0.3">
      <c r="V47182" s="1">
        <v>47179</v>
      </c>
      <c r="W47182" s="1">
        <f t="shared" si="750"/>
        <v>47179</v>
      </c>
    </row>
    <row r="47183" spans="22:23" x14ac:dyDescent="0.3">
      <c r="V47183" s="1">
        <v>47180</v>
      </c>
      <c r="W47183" s="1">
        <f t="shared" si="750"/>
        <v>47180</v>
      </c>
    </row>
    <row r="47184" spans="22:23" x14ac:dyDescent="0.3">
      <c r="V47184" s="1">
        <v>47181</v>
      </c>
      <c r="W47184" s="1">
        <f t="shared" si="750"/>
        <v>47181</v>
      </c>
    </row>
    <row r="47185" spans="22:23" x14ac:dyDescent="0.3">
      <c r="V47185" s="1">
        <v>47182</v>
      </c>
      <c r="W47185" s="1">
        <f t="shared" si="750"/>
        <v>47182</v>
      </c>
    </row>
    <row r="47186" spans="22:23" x14ac:dyDescent="0.3">
      <c r="V47186" s="1">
        <v>47183</v>
      </c>
      <c r="W47186" s="1">
        <f t="shared" si="750"/>
        <v>47183</v>
      </c>
    </row>
    <row r="47187" spans="22:23" x14ac:dyDescent="0.3">
      <c r="V47187" s="1">
        <v>47184</v>
      </c>
      <c r="W47187" s="1">
        <f t="shared" si="750"/>
        <v>47184</v>
      </c>
    </row>
    <row r="47188" spans="22:23" x14ac:dyDescent="0.3">
      <c r="V47188" s="1">
        <v>47185</v>
      </c>
      <c r="W47188" s="1">
        <f t="shared" si="750"/>
        <v>47185</v>
      </c>
    </row>
    <row r="47189" spans="22:23" x14ac:dyDescent="0.3">
      <c r="V47189" s="1">
        <v>47186</v>
      </c>
      <c r="W47189" s="1">
        <f t="shared" si="750"/>
        <v>47186</v>
      </c>
    </row>
    <row r="47190" spans="22:23" x14ac:dyDescent="0.3">
      <c r="V47190" s="1">
        <v>47187</v>
      </c>
      <c r="W47190" s="1">
        <f t="shared" si="750"/>
        <v>47187</v>
      </c>
    </row>
    <row r="47191" spans="22:23" x14ac:dyDescent="0.3">
      <c r="V47191" s="1">
        <v>47188</v>
      </c>
      <c r="W47191" s="1">
        <f t="shared" si="750"/>
        <v>47188</v>
      </c>
    </row>
    <row r="47192" spans="22:23" x14ac:dyDescent="0.3">
      <c r="V47192" s="1">
        <v>47189</v>
      </c>
      <c r="W47192" s="1">
        <f t="shared" si="750"/>
        <v>47189</v>
      </c>
    </row>
    <row r="47193" spans="22:23" x14ac:dyDescent="0.3">
      <c r="V47193" s="1">
        <v>47190</v>
      </c>
      <c r="W47193" s="1">
        <f t="shared" si="750"/>
        <v>47190</v>
      </c>
    </row>
    <row r="47194" spans="22:23" x14ac:dyDescent="0.3">
      <c r="V47194" s="1">
        <v>47191</v>
      </c>
      <c r="W47194" s="1">
        <f t="shared" si="750"/>
        <v>47191</v>
      </c>
    </row>
    <row r="47195" spans="22:23" x14ac:dyDescent="0.3">
      <c r="V47195" s="1">
        <v>47192</v>
      </c>
      <c r="W47195" s="1">
        <f t="shared" si="750"/>
        <v>47192</v>
      </c>
    </row>
    <row r="47196" spans="22:23" x14ac:dyDescent="0.3">
      <c r="V47196" s="1">
        <v>47193</v>
      </c>
      <c r="W47196" s="1">
        <f t="shared" si="750"/>
        <v>47193</v>
      </c>
    </row>
    <row r="47197" spans="22:23" x14ac:dyDescent="0.3">
      <c r="V47197" s="1">
        <v>47194</v>
      </c>
      <c r="W47197" s="1">
        <f t="shared" si="750"/>
        <v>47194</v>
      </c>
    </row>
    <row r="47198" spans="22:23" x14ac:dyDescent="0.3">
      <c r="V47198" s="1">
        <v>47195</v>
      </c>
      <c r="W47198" s="1">
        <f t="shared" si="750"/>
        <v>47195</v>
      </c>
    </row>
    <row r="47199" spans="22:23" x14ac:dyDescent="0.3">
      <c r="V47199" s="1">
        <v>47196</v>
      </c>
      <c r="W47199" s="1">
        <f t="shared" si="750"/>
        <v>47196</v>
      </c>
    </row>
    <row r="47200" spans="22:23" x14ac:dyDescent="0.3">
      <c r="V47200" s="1">
        <v>47197</v>
      </c>
      <c r="W47200" s="1">
        <f t="shared" si="750"/>
        <v>47197</v>
      </c>
    </row>
    <row r="47201" spans="22:23" x14ac:dyDescent="0.3">
      <c r="V47201" s="1">
        <v>47198</v>
      </c>
      <c r="W47201" s="1">
        <f t="shared" si="750"/>
        <v>47198</v>
      </c>
    </row>
    <row r="47202" spans="22:23" x14ac:dyDescent="0.3">
      <c r="V47202" s="1">
        <v>47199</v>
      </c>
      <c r="W47202" s="1">
        <f t="shared" si="750"/>
        <v>47199</v>
      </c>
    </row>
    <row r="47203" spans="22:23" x14ac:dyDescent="0.3">
      <c r="V47203" s="1">
        <v>47200</v>
      </c>
      <c r="W47203" s="1">
        <f t="shared" si="750"/>
        <v>47200</v>
      </c>
    </row>
    <row r="47204" spans="22:23" x14ac:dyDescent="0.3">
      <c r="V47204" s="1">
        <v>47201</v>
      </c>
      <c r="W47204" s="1">
        <f t="shared" si="750"/>
        <v>47201</v>
      </c>
    </row>
    <row r="47205" spans="22:23" x14ac:dyDescent="0.3">
      <c r="V47205" s="1">
        <v>47202</v>
      </c>
      <c r="W47205" s="1">
        <f t="shared" si="750"/>
        <v>47202</v>
      </c>
    </row>
    <row r="47206" spans="22:23" x14ac:dyDescent="0.3">
      <c r="V47206" s="1">
        <v>47203</v>
      </c>
      <c r="W47206" s="1">
        <f t="shared" si="750"/>
        <v>47203</v>
      </c>
    </row>
    <row r="47207" spans="22:23" x14ac:dyDescent="0.3">
      <c r="V47207" s="1">
        <v>47204</v>
      </c>
      <c r="W47207" s="1">
        <f t="shared" si="750"/>
        <v>47204</v>
      </c>
    </row>
    <row r="47208" spans="22:23" x14ac:dyDescent="0.3">
      <c r="V47208" s="1">
        <v>47205</v>
      </c>
      <c r="W47208" s="1">
        <f t="shared" si="750"/>
        <v>47205</v>
      </c>
    </row>
    <row r="47209" spans="22:23" x14ac:dyDescent="0.3">
      <c r="V47209" s="1">
        <v>47206</v>
      </c>
      <c r="W47209" s="1">
        <f t="shared" si="750"/>
        <v>47206</v>
      </c>
    </row>
    <row r="47210" spans="22:23" x14ac:dyDescent="0.3">
      <c r="V47210" s="1">
        <v>47207</v>
      </c>
      <c r="W47210" s="1">
        <f t="shared" si="750"/>
        <v>47207</v>
      </c>
    </row>
    <row r="47211" spans="22:23" x14ac:dyDescent="0.3">
      <c r="V47211" s="1">
        <v>47208</v>
      </c>
      <c r="W47211" s="1">
        <f t="shared" si="750"/>
        <v>47208</v>
      </c>
    </row>
    <row r="47212" spans="22:23" x14ac:dyDescent="0.3">
      <c r="V47212" s="1">
        <v>47209</v>
      </c>
      <c r="W47212" s="1">
        <f t="shared" si="750"/>
        <v>47209</v>
      </c>
    </row>
    <row r="47213" spans="22:23" x14ac:dyDescent="0.3">
      <c r="V47213" s="1">
        <v>47210</v>
      </c>
      <c r="W47213" s="1">
        <f t="shared" si="750"/>
        <v>47210</v>
      </c>
    </row>
    <row r="47214" spans="22:23" x14ac:dyDescent="0.3">
      <c r="V47214" s="1">
        <v>47211</v>
      </c>
      <c r="W47214" s="1">
        <f t="shared" si="750"/>
        <v>47211</v>
      </c>
    </row>
    <row r="47215" spans="22:23" x14ac:dyDescent="0.3">
      <c r="V47215" s="1">
        <v>47212</v>
      </c>
      <c r="W47215" s="1">
        <f t="shared" si="750"/>
        <v>47212</v>
      </c>
    </row>
    <row r="47216" spans="22:23" x14ac:dyDescent="0.3">
      <c r="V47216" s="1">
        <v>47213</v>
      </c>
      <c r="W47216" s="1">
        <f t="shared" si="750"/>
        <v>47213</v>
      </c>
    </row>
    <row r="47217" spans="22:23" x14ac:dyDescent="0.3">
      <c r="V47217" s="1">
        <v>47214</v>
      </c>
      <c r="W47217" s="1">
        <f t="shared" si="750"/>
        <v>47214</v>
      </c>
    </row>
    <row r="47218" spans="22:23" x14ac:dyDescent="0.3">
      <c r="V47218" s="1">
        <v>47215</v>
      </c>
      <c r="W47218" s="1">
        <f t="shared" si="750"/>
        <v>47215</v>
      </c>
    </row>
    <row r="47219" spans="22:23" x14ac:dyDescent="0.3">
      <c r="V47219" s="1">
        <v>47216</v>
      </c>
      <c r="W47219" s="1">
        <f t="shared" si="750"/>
        <v>47216</v>
      </c>
    </row>
    <row r="47220" spans="22:23" x14ac:dyDescent="0.3">
      <c r="V47220" s="1">
        <v>47217</v>
      </c>
      <c r="W47220" s="1">
        <f t="shared" si="750"/>
        <v>47217</v>
      </c>
    </row>
    <row r="47221" spans="22:23" x14ac:dyDescent="0.3">
      <c r="V47221" s="1">
        <v>47218</v>
      </c>
      <c r="W47221" s="1">
        <f t="shared" si="750"/>
        <v>47218</v>
      </c>
    </row>
    <row r="47222" spans="22:23" x14ac:dyDescent="0.3">
      <c r="V47222" s="1">
        <v>47219</v>
      </c>
      <c r="W47222" s="1">
        <f t="shared" si="750"/>
        <v>47219</v>
      </c>
    </row>
    <row r="47223" spans="22:23" x14ac:dyDescent="0.3">
      <c r="V47223" s="1">
        <v>47220</v>
      </c>
      <c r="W47223" s="1">
        <f t="shared" si="750"/>
        <v>47220</v>
      </c>
    </row>
    <row r="47224" spans="22:23" x14ac:dyDescent="0.3">
      <c r="V47224" s="1">
        <v>47221</v>
      </c>
      <c r="W47224" s="1">
        <f t="shared" si="750"/>
        <v>47221</v>
      </c>
    </row>
    <row r="47225" spans="22:23" x14ac:dyDescent="0.3">
      <c r="V47225" s="1">
        <v>47222</v>
      </c>
      <c r="W47225" s="1">
        <f t="shared" si="750"/>
        <v>47222</v>
      </c>
    </row>
    <row r="47226" spans="22:23" x14ac:dyDescent="0.3">
      <c r="V47226" s="1">
        <v>47223</v>
      </c>
      <c r="W47226" s="1">
        <f t="shared" si="750"/>
        <v>47223</v>
      </c>
    </row>
    <row r="47227" spans="22:23" x14ac:dyDescent="0.3">
      <c r="V47227" s="1">
        <v>47224</v>
      </c>
      <c r="W47227" s="1">
        <f t="shared" si="750"/>
        <v>47224</v>
      </c>
    </row>
    <row r="47228" spans="22:23" x14ac:dyDescent="0.3">
      <c r="V47228" s="1">
        <v>47225</v>
      </c>
      <c r="W47228" s="1">
        <f t="shared" si="750"/>
        <v>47225</v>
      </c>
    </row>
    <row r="47229" spans="22:23" x14ac:dyDescent="0.3">
      <c r="V47229" s="1">
        <v>47226</v>
      </c>
      <c r="W47229" s="1">
        <f t="shared" si="750"/>
        <v>47226</v>
      </c>
    </row>
    <row r="47230" spans="22:23" x14ac:dyDescent="0.3">
      <c r="V47230" s="1">
        <v>47227</v>
      </c>
      <c r="W47230" s="1">
        <f t="shared" si="750"/>
        <v>47227</v>
      </c>
    </row>
    <row r="47231" spans="22:23" x14ac:dyDescent="0.3">
      <c r="V47231" s="1">
        <v>47228</v>
      </c>
      <c r="W47231" s="1">
        <f t="shared" si="750"/>
        <v>47228</v>
      </c>
    </row>
    <row r="47232" spans="22:23" x14ac:dyDescent="0.3">
      <c r="V47232" s="1">
        <v>47229</v>
      </c>
      <c r="W47232" s="1">
        <f t="shared" si="750"/>
        <v>47229</v>
      </c>
    </row>
    <row r="47233" spans="22:23" x14ac:dyDescent="0.3">
      <c r="V47233" s="1">
        <v>47230</v>
      </c>
      <c r="W47233" s="1">
        <f t="shared" ref="W47233:W47286" si="751">W47232+1</f>
        <v>47230</v>
      </c>
    </row>
    <row r="47234" spans="22:23" x14ac:dyDescent="0.3">
      <c r="V47234" s="1">
        <v>47231</v>
      </c>
      <c r="W47234" s="1">
        <f t="shared" si="751"/>
        <v>47231</v>
      </c>
    </row>
    <row r="47235" spans="22:23" x14ac:dyDescent="0.3">
      <c r="V47235" s="1">
        <v>47232</v>
      </c>
      <c r="W47235" s="1">
        <f t="shared" si="751"/>
        <v>47232</v>
      </c>
    </row>
    <row r="47236" spans="22:23" x14ac:dyDescent="0.3">
      <c r="V47236" s="1">
        <v>47233</v>
      </c>
      <c r="W47236" s="1">
        <f t="shared" si="751"/>
        <v>47233</v>
      </c>
    </row>
    <row r="47237" spans="22:23" x14ac:dyDescent="0.3">
      <c r="V47237" s="1">
        <v>47234</v>
      </c>
      <c r="W47237" s="1">
        <f t="shared" si="751"/>
        <v>47234</v>
      </c>
    </row>
    <row r="47238" spans="22:23" x14ac:dyDescent="0.3">
      <c r="V47238" s="1">
        <v>47235</v>
      </c>
      <c r="W47238" s="1">
        <f t="shared" si="751"/>
        <v>47235</v>
      </c>
    </row>
    <row r="47239" spans="22:23" x14ac:dyDescent="0.3">
      <c r="V47239" s="1">
        <v>47236</v>
      </c>
      <c r="W47239" s="1">
        <f t="shared" si="751"/>
        <v>47236</v>
      </c>
    </row>
    <row r="47240" spans="22:23" x14ac:dyDescent="0.3">
      <c r="V47240" s="1">
        <v>47237</v>
      </c>
      <c r="W47240" s="1">
        <f t="shared" si="751"/>
        <v>47237</v>
      </c>
    </row>
    <row r="47241" spans="22:23" x14ac:dyDescent="0.3">
      <c r="V47241" s="1">
        <v>47238</v>
      </c>
      <c r="W47241" s="1">
        <f t="shared" si="751"/>
        <v>47238</v>
      </c>
    </row>
    <row r="47242" spans="22:23" x14ac:dyDescent="0.3">
      <c r="V47242" s="1">
        <v>47239</v>
      </c>
      <c r="W47242" s="1">
        <f t="shared" si="751"/>
        <v>47239</v>
      </c>
    </row>
    <row r="47243" spans="22:23" x14ac:dyDescent="0.3">
      <c r="V47243" s="1">
        <v>47240</v>
      </c>
      <c r="W47243" s="1">
        <f t="shared" si="751"/>
        <v>47240</v>
      </c>
    </row>
    <row r="47244" spans="22:23" x14ac:dyDescent="0.3">
      <c r="V47244" s="1">
        <v>47241</v>
      </c>
      <c r="W47244" s="1">
        <f t="shared" si="751"/>
        <v>47241</v>
      </c>
    </row>
    <row r="47245" spans="22:23" x14ac:dyDescent="0.3">
      <c r="V47245" s="1">
        <v>47242</v>
      </c>
      <c r="W47245" s="1">
        <f t="shared" si="751"/>
        <v>47242</v>
      </c>
    </row>
    <row r="47246" spans="22:23" x14ac:dyDescent="0.3">
      <c r="V47246" s="1">
        <v>47243</v>
      </c>
      <c r="W47246" s="1">
        <f t="shared" si="751"/>
        <v>47243</v>
      </c>
    </row>
    <row r="47247" spans="22:23" x14ac:dyDescent="0.3">
      <c r="V47247" s="1">
        <v>47244</v>
      </c>
      <c r="W47247" s="1">
        <f t="shared" si="751"/>
        <v>47244</v>
      </c>
    </row>
    <row r="47248" spans="22:23" x14ac:dyDescent="0.3">
      <c r="V47248" s="1">
        <v>47245</v>
      </c>
      <c r="W47248" s="1">
        <f t="shared" si="751"/>
        <v>47245</v>
      </c>
    </row>
    <row r="47249" spans="22:23" x14ac:dyDescent="0.3">
      <c r="V47249" s="1">
        <v>47246</v>
      </c>
      <c r="W47249" s="1">
        <f t="shared" si="751"/>
        <v>47246</v>
      </c>
    </row>
    <row r="47250" spans="22:23" x14ac:dyDescent="0.3">
      <c r="V47250" s="1">
        <v>47247</v>
      </c>
      <c r="W47250" s="1">
        <f t="shared" si="751"/>
        <v>47247</v>
      </c>
    </row>
    <row r="47251" spans="22:23" x14ac:dyDescent="0.3">
      <c r="V47251" s="1">
        <v>47248</v>
      </c>
      <c r="W47251" s="1">
        <f t="shared" si="751"/>
        <v>47248</v>
      </c>
    </row>
    <row r="47252" spans="22:23" x14ac:dyDescent="0.3">
      <c r="V47252" s="1">
        <v>47249</v>
      </c>
      <c r="W47252" s="1">
        <f t="shared" si="751"/>
        <v>47249</v>
      </c>
    </row>
    <row r="47253" spans="22:23" x14ac:dyDescent="0.3">
      <c r="V47253" s="1">
        <v>47250</v>
      </c>
      <c r="W47253" s="1">
        <f t="shared" si="751"/>
        <v>47250</v>
      </c>
    </row>
    <row r="47254" spans="22:23" x14ac:dyDescent="0.3">
      <c r="V47254" s="1">
        <v>47251</v>
      </c>
      <c r="W47254" s="1">
        <f t="shared" si="751"/>
        <v>47251</v>
      </c>
    </row>
    <row r="47255" spans="22:23" x14ac:dyDescent="0.3">
      <c r="V47255" s="1">
        <v>47252</v>
      </c>
      <c r="W47255" s="1">
        <f t="shared" si="751"/>
        <v>47252</v>
      </c>
    </row>
    <row r="47256" spans="22:23" x14ac:dyDescent="0.3">
      <c r="V47256" s="1">
        <v>47253</v>
      </c>
      <c r="W47256" s="1">
        <f t="shared" si="751"/>
        <v>47253</v>
      </c>
    </row>
    <row r="47257" spans="22:23" x14ac:dyDescent="0.3">
      <c r="V47257" s="1">
        <v>47254</v>
      </c>
      <c r="W47257" s="1">
        <f t="shared" si="751"/>
        <v>47254</v>
      </c>
    </row>
    <row r="47258" spans="22:23" x14ac:dyDescent="0.3">
      <c r="V47258" s="1">
        <v>47255</v>
      </c>
      <c r="W47258" s="1">
        <f t="shared" si="751"/>
        <v>47255</v>
      </c>
    </row>
    <row r="47259" spans="22:23" x14ac:dyDescent="0.3">
      <c r="V47259" s="1">
        <v>47256</v>
      </c>
      <c r="W47259" s="1">
        <f t="shared" si="751"/>
        <v>47256</v>
      </c>
    </row>
    <row r="47260" spans="22:23" x14ac:dyDescent="0.3">
      <c r="V47260" s="1">
        <v>47257</v>
      </c>
      <c r="W47260" s="1">
        <f t="shared" si="751"/>
        <v>47257</v>
      </c>
    </row>
    <row r="47261" spans="22:23" x14ac:dyDescent="0.3">
      <c r="V47261" s="1">
        <v>47258</v>
      </c>
      <c r="W47261" s="1">
        <f t="shared" si="751"/>
        <v>47258</v>
      </c>
    </row>
    <row r="47262" spans="22:23" x14ac:dyDescent="0.3">
      <c r="V47262" s="1">
        <v>47259</v>
      </c>
      <c r="W47262" s="1">
        <f t="shared" si="751"/>
        <v>47259</v>
      </c>
    </row>
    <row r="47263" spans="22:23" x14ac:dyDescent="0.3">
      <c r="V47263" s="1">
        <v>47260</v>
      </c>
      <c r="W47263" s="1">
        <f t="shared" si="751"/>
        <v>47260</v>
      </c>
    </row>
    <row r="47264" spans="22:23" x14ac:dyDescent="0.3">
      <c r="V47264" s="1">
        <v>47261</v>
      </c>
      <c r="W47264" s="1">
        <f t="shared" si="751"/>
        <v>47261</v>
      </c>
    </row>
    <row r="47265" spans="22:23" x14ac:dyDescent="0.3">
      <c r="V47265" s="1">
        <v>47262</v>
      </c>
      <c r="W47265" s="1">
        <f t="shared" si="751"/>
        <v>47262</v>
      </c>
    </row>
    <row r="47266" spans="22:23" x14ac:dyDescent="0.3">
      <c r="V47266" s="1">
        <v>47263</v>
      </c>
      <c r="W47266" s="1">
        <f t="shared" si="751"/>
        <v>47263</v>
      </c>
    </row>
    <row r="47267" spans="22:23" x14ac:dyDescent="0.3">
      <c r="V47267" s="1">
        <v>47264</v>
      </c>
      <c r="W47267" s="1">
        <f t="shared" si="751"/>
        <v>47264</v>
      </c>
    </row>
    <row r="47268" spans="22:23" x14ac:dyDescent="0.3">
      <c r="V47268" s="1">
        <v>47265</v>
      </c>
      <c r="W47268" s="1">
        <f t="shared" si="751"/>
        <v>47265</v>
      </c>
    </row>
    <row r="47269" spans="22:23" x14ac:dyDescent="0.3">
      <c r="V47269" s="1">
        <v>47266</v>
      </c>
      <c r="W47269" s="1">
        <f t="shared" si="751"/>
        <v>47266</v>
      </c>
    </row>
    <row r="47270" spans="22:23" x14ac:dyDescent="0.3">
      <c r="V47270" s="1">
        <v>47267</v>
      </c>
      <c r="W47270" s="1">
        <f t="shared" si="751"/>
        <v>47267</v>
      </c>
    </row>
    <row r="47271" spans="22:23" x14ac:dyDescent="0.3">
      <c r="V47271" s="1">
        <v>47268</v>
      </c>
      <c r="W47271" s="1">
        <f t="shared" si="751"/>
        <v>47268</v>
      </c>
    </row>
    <row r="47272" spans="22:23" x14ac:dyDescent="0.3">
      <c r="V47272" s="1">
        <v>47269</v>
      </c>
      <c r="W47272" s="1">
        <f t="shared" si="751"/>
        <v>47269</v>
      </c>
    </row>
    <row r="47273" spans="22:23" x14ac:dyDescent="0.3">
      <c r="V47273" s="1">
        <v>47270</v>
      </c>
      <c r="W47273" s="1">
        <f t="shared" si="751"/>
        <v>47270</v>
      </c>
    </row>
    <row r="47274" spans="22:23" x14ac:dyDescent="0.3">
      <c r="V47274" s="1">
        <v>47271</v>
      </c>
      <c r="W47274" s="1">
        <f t="shared" si="751"/>
        <v>47271</v>
      </c>
    </row>
    <row r="47275" spans="22:23" x14ac:dyDescent="0.3">
      <c r="V47275" s="1">
        <v>47272</v>
      </c>
      <c r="W47275" s="1">
        <f t="shared" si="751"/>
        <v>47272</v>
      </c>
    </row>
    <row r="47276" spans="22:23" x14ac:dyDescent="0.3">
      <c r="V47276" s="1">
        <v>47273</v>
      </c>
      <c r="W47276" s="1">
        <f t="shared" si="751"/>
        <v>47273</v>
      </c>
    </row>
    <row r="47277" spans="22:23" x14ac:dyDescent="0.3">
      <c r="V47277" s="1">
        <v>47274</v>
      </c>
      <c r="W47277" s="1">
        <f t="shared" si="751"/>
        <v>47274</v>
      </c>
    </row>
    <row r="47278" spans="22:23" x14ac:dyDescent="0.3">
      <c r="V47278" s="1">
        <v>47275</v>
      </c>
      <c r="W47278" s="1">
        <f t="shared" si="751"/>
        <v>47275</v>
      </c>
    </row>
    <row r="47279" spans="22:23" x14ac:dyDescent="0.3">
      <c r="V47279" s="1">
        <v>47276</v>
      </c>
      <c r="W47279" s="1">
        <f t="shared" si="751"/>
        <v>47276</v>
      </c>
    </row>
    <row r="47280" spans="22:23" x14ac:dyDescent="0.3">
      <c r="V47280" s="1">
        <v>47277</v>
      </c>
      <c r="W47280" s="1">
        <f t="shared" si="751"/>
        <v>47277</v>
      </c>
    </row>
    <row r="47281" spans="22:23" x14ac:dyDescent="0.3">
      <c r="V47281" s="1">
        <v>47278</v>
      </c>
      <c r="W47281" s="1">
        <f t="shared" si="751"/>
        <v>47278</v>
      </c>
    </row>
    <row r="47282" spans="22:23" x14ac:dyDescent="0.3">
      <c r="V47282" s="1">
        <v>47279</v>
      </c>
      <c r="W47282" s="1">
        <f t="shared" si="751"/>
        <v>47279</v>
      </c>
    </row>
    <row r="47283" spans="22:23" x14ac:dyDescent="0.3">
      <c r="V47283" s="1">
        <v>47280</v>
      </c>
      <c r="W47283" s="1">
        <f t="shared" si="751"/>
        <v>47280</v>
      </c>
    </row>
    <row r="47284" spans="22:23" x14ac:dyDescent="0.3">
      <c r="V47284" s="1">
        <v>47281</v>
      </c>
      <c r="W47284" s="1">
        <f t="shared" si="751"/>
        <v>47281</v>
      </c>
    </row>
    <row r="47285" spans="22:23" x14ac:dyDescent="0.3">
      <c r="V47285" s="1">
        <v>47282</v>
      </c>
      <c r="W47285" s="1">
        <f t="shared" si="751"/>
        <v>47282</v>
      </c>
    </row>
    <row r="47286" spans="22:23" x14ac:dyDescent="0.3">
      <c r="V47286" s="1">
        <v>47283</v>
      </c>
      <c r="W47286" s="1">
        <f t="shared" si="751"/>
        <v>47283</v>
      </c>
    </row>
    <row r="47287" spans="22:23" x14ac:dyDescent="0.3">
      <c r="V47287" s="1">
        <v>47284</v>
      </c>
      <c r="W47287" s="1">
        <f>W47286+1</f>
        <v>47284</v>
      </c>
    </row>
    <row r="47288" spans="22:23" x14ac:dyDescent="0.3">
      <c r="V47288" s="1">
        <v>47285</v>
      </c>
      <c r="W47288" s="1">
        <f t="shared" ref="W47288:W47351" si="752">W47287+1</f>
        <v>47285</v>
      </c>
    </row>
    <row r="47289" spans="22:23" x14ac:dyDescent="0.3">
      <c r="V47289" s="1">
        <v>47286</v>
      </c>
      <c r="W47289" s="1">
        <f t="shared" si="752"/>
        <v>47286</v>
      </c>
    </row>
    <row r="47290" spans="22:23" x14ac:dyDescent="0.3">
      <c r="V47290" s="1">
        <v>47287</v>
      </c>
      <c r="W47290" s="1">
        <f t="shared" si="752"/>
        <v>47287</v>
      </c>
    </row>
    <row r="47291" spans="22:23" x14ac:dyDescent="0.3">
      <c r="V47291" s="1">
        <v>47288</v>
      </c>
      <c r="W47291" s="1">
        <f t="shared" si="752"/>
        <v>47288</v>
      </c>
    </row>
    <row r="47292" spans="22:23" x14ac:dyDescent="0.3">
      <c r="V47292" s="1">
        <v>47289</v>
      </c>
      <c r="W47292" s="1">
        <f t="shared" si="752"/>
        <v>47289</v>
      </c>
    </row>
    <row r="47293" spans="22:23" x14ac:dyDescent="0.3">
      <c r="V47293" s="1">
        <v>47290</v>
      </c>
      <c r="W47293" s="1">
        <f t="shared" si="752"/>
        <v>47290</v>
      </c>
    </row>
    <row r="47294" spans="22:23" x14ac:dyDescent="0.3">
      <c r="V47294" s="1">
        <v>47291</v>
      </c>
      <c r="W47294" s="1">
        <f t="shared" si="752"/>
        <v>47291</v>
      </c>
    </row>
    <row r="47295" spans="22:23" x14ac:dyDescent="0.3">
      <c r="V47295" s="1">
        <v>47292</v>
      </c>
      <c r="W47295" s="1">
        <f t="shared" si="752"/>
        <v>47292</v>
      </c>
    </row>
    <row r="47296" spans="22:23" x14ac:dyDescent="0.3">
      <c r="V47296" s="1">
        <v>47293</v>
      </c>
      <c r="W47296" s="1">
        <f t="shared" si="752"/>
        <v>47293</v>
      </c>
    </row>
    <row r="47297" spans="22:23" x14ac:dyDescent="0.3">
      <c r="V47297" s="1">
        <v>47294</v>
      </c>
      <c r="W47297" s="1">
        <f t="shared" si="752"/>
        <v>47294</v>
      </c>
    </row>
    <row r="47298" spans="22:23" x14ac:dyDescent="0.3">
      <c r="V47298" s="1">
        <v>47295</v>
      </c>
      <c r="W47298" s="1">
        <f t="shared" si="752"/>
        <v>47295</v>
      </c>
    </row>
    <row r="47299" spans="22:23" x14ac:dyDescent="0.3">
      <c r="V47299" s="1">
        <v>47296</v>
      </c>
      <c r="W47299" s="1">
        <f t="shared" si="752"/>
        <v>47296</v>
      </c>
    </row>
    <row r="47300" spans="22:23" x14ac:dyDescent="0.3">
      <c r="V47300" s="1">
        <v>47297</v>
      </c>
      <c r="W47300" s="1">
        <f t="shared" si="752"/>
        <v>47297</v>
      </c>
    </row>
    <row r="47301" spans="22:23" x14ac:dyDescent="0.3">
      <c r="V47301" s="1">
        <v>47298</v>
      </c>
      <c r="W47301" s="1">
        <f t="shared" si="752"/>
        <v>47298</v>
      </c>
    </row>
    <row r="47302" spans="22:23" x14ac:dyDescent="0.3">
      <c r="V47302" s="1">
        <v>47299</v>
      </c>
      <c r="W47302" s="1">
        <f t="shared" si="752"/>
        <v>47299</v>
      </c>
    </row>
    <row r="47303" spans="22:23" x14ac:dyDescent="0.3">
      <c r="V47303" s="1">
        <v>47300</v>
      </c>
      <c r="W47303" s="1">
        <f t="shared" si="752"/>
        <v>47300</v>
      </c>
    </row>
    <row r="47304" spans="22:23" x14ac:dyDescent="0.3">
      <c r="V47304" s="1">
        <v>47301</v>
      </c>
      <c r="W47304" s="1">
        <f t="shared" si="752"/>
        <v>47301</v>
      </c>
    </row>
    <row r="47305" spans="22:23" x14ac:dyDescent="0.3">
      <c r="V47305" s="1">
        <v>47302</v>
      </c>
      <c r="W47305" s="1">
        <f t="shared" si="752"/>
        <v>47302</v>
      </c>
    </row>
    <row r="47306" spans="22:23" x14ac:dyDescent="0.3">
      <c r="V47306" s="1">
        <v>47303</v>
      </c>
      <c r="W47306" s="1">
        <f t="shared" si="752"/>
        <v>47303</v>
      </c>
    </row>
    <row r="47307" spans="22:23" x14ac:dyDescent="0.3">
      <c r="V47307" s="1">
        <v>47304</v>
      </c>
      <c r="W47307" s="1">
        <f t="shared" si="752"/>
        <v>47304</v>
      </c>
    </row>
    <row r="47308" spans="22:23" x14ac:dyDescent="0.3">
      <c r="V47308" s="1">
        <v>47305</v>
      </c>
      <c r="W47308" s="1">
        <f t="shared" si="752"/>
        <v>47305</v>
      </c>
    </row>
    <row r="47309" spans="22:23" x14ac:dyDescent="0.3">
      <c r="V47309" s="1">
        <v>47306</v>
      </c>
      <c r="W47309" s="1">
        <f t="shared" si="752"/>
        <v>47306</v>
      </c>
    </row>
    <row r="47310" spans="22:23" x14ac:dyDescent="0.3">
      <c r="V47310" s="1">
        <v>47307</v>
      </c>
      <c r="W47310" s="1">
        <f t="shared" si="752"/>
        <v>47307</v>
      </c>
    </row>
    <row r="47311" spans="22:23" x14ac:dyDescent="0.3">
      <c r="V47311" s="1">
        <v>47308</v>
      </c>
      <c r="W47311" s="1">
        <f t="shared" si="752"/>
        <v>47308</v>
      </c>
    </row>
    <row r="47312" spans="22:23" x14ac:dyDescent="0.3">
      <c r="V47312" s="1">
        <v>47309</v>
      </c>
      <c r="W47312" s="1">
        <f t="shared" si="752"/>
        <v>47309</v>
      </c>
    </row>
    <row r="47313" spans="22:23" x14ac:dyDescent="0.3">
      <c r="V47313" s="1">
        <v>47310</v>
      </c>
      <c r="W47313" s="1">
        <f t="shared" si="752"/>
        <v>47310</v>
      </c>
    </row>
    <row r="47314" spans="22:23" x14ac:dyDescent="0.3">
      <c r="V47314" s="1">
        <v>47311</v>
      </c>
      <c r="W47314" s="1">
        <f t="shared" si="752"/>
        <v>47311</v>
      </c>
    </row>
    <row r="47315" spans="22:23" x14ac:dyDescent="0.3">
      <c r="V47315" s="1">
        <v>47312</v>
      </c>
      <c r="W47315" s="1">
        <f t="shared" si="752"/>
        <v>47312</v>
      </c>
    </row>
    <row r="47316" spans="22:23" x14ac:dyDescent="0.3">
      <c r="V47316" s="1">
        <v>47313</v>
      </c>
      <c r="W47316" s="1">
        <f t="shared" si="752"/>
        <v>47313</v>
      </c>
    </row>
    <row r="47317" spans="22:23" x14ac:dyDescent="0.3">
      <c r="V47317" s="1">
        <v>47314</v>
      </c>
      <c r="W47317" s="1">
        <f t="shared" si="752"/>
        <v>47314</v>
      </c>
    </row>
    <row r="47318" spans="22:23" x14ac:dyDescent="0.3">
      <c r="V47318" s="1">
        <v>47315</v>
      </c>
      <c r="W47318" s="1">
        <f t="shared" si="752"/>
        <v>47315</v>
      </c>
    </row>
    <row r="47319" spans="22:23" x14ac:dyDescent="0.3">
      <c r="V47319" s="1">
        <v>47316</v>
      </c>
      <c r="W47319" s="1">
        <f t="shared" si="752"/>
        <v>47316</v>
      </c>
    </row>
    <row r="47320" spans="22:23" x14ac:dyDescent="0.3">
      <c r="V47320" s="1">
        <v>47317</v>
      </c>
      <c r="W47320" s="1">
        <f t="shared" si="752"/>
        <v>47317</v>
      </c>
    </row>
    <row r="47321" spans="22:23" x14ac:dyDescent="0.3">
      <c r="V47321" s="1">
        <v>47318</v>
      </c>
      <c r="W47321" s="1">
        <f t="shared" si="752"/>
        <v>47318</v>
      </c>
    </row>
    <row r="47322" spans="22:23" x14ac:dyDescent="0.3">
      <c r="V47322" s="1">
        <v>47319</v>
      </c>
      <c r="W47322" s="1">
        <f t="shared" si="752"/>
        <v>47319</v>
      </c>
    </row>
    <row r="47323" spans="22:23" x14ac:dyDescent="0.3">
      <c r="V47323" s="1">
        <v>47320</v>
      </c>
      <c r="W47323" s="1">
        <f t="shared" si="752"/>
        <v>47320</v>
      </c>
    </row>
    <row r="47324" spans="22:23" x14ac:dyDescent="0.3">
      <c r="V47324" s="1">
        <v>47321</v>
      </c>
      <c r="W47324" s="1">
        <f t="shared" si="752"/>
        <v>47321</v>
      </c>
    </row>
    <row r="47325" spans="22:23" x14ac:dyDescent="0.3">
      <c r="V47325" s="1">
        <v>47322</v>
      </c>
      <c r="W47325" s="1">
        <f t="shared" si="752"/>
        <v>47322</v>
      </c>
    </row>
    <row r="47326" spans="22:23" x14ac:dyDescent="0.3">
      <c r="V47326" s="1">
        <v>47323</v>
      </c>
      <c r="W47326" s="1">
        <f t="shared" si="752"/>
        <v>47323</v>
      </c>
    </row>
    <row r="47327" spans="22:23" x14ac:dyDescent="0.3">
      <c r="V47327" s="1">
        <v>47324</v>
      </c>
      <c r="W47327" s="1">
        <f t="shared" si="752"/>
        <v>47324</v>
      </c>
    </row>
    <row r="47328" spans="22:23" x14ac:dyDescent="0.3">
      <c r="V47328" s="1">
        <v>47325</v>
      </c>
      <c r="W47328" s="1">
        <f t="shared" si="752"/>
        <v>47325</v>
      </c>
    </row>
    <row r="47329" spans="22:23" x14ac:dyDescent="0.3">
      <c r="V47329" s="1">
        <v>47326</v>
      </c>
      <c r="W47329" s="1">
        <f t="shared" si="752"/>
        <v>47326</v>
      </c>
    </row>
    <row r="47330" spans="22:23" x14ac:dyDescent="0.3">
      <c r="V47330" s="1">
        <v>47327</v>
      </c>
      <c r="W47330" s="1">
        <f t="shared" si="752"/>
        <v>47327</v>
      </c>
    </row>
    <row r="47331" spans="22:23" x14ac:dyDescent="0.3">
      <c r="V47331" s="1">
        <v>47328</v>
      </c>
      <c r="W47331" s="1">
        <f t="shared" si="752"/>
        <v>47328</v>
      </c>
    </row>
    <row r="47332" spans="22:23" x14ac:dyDescent="0.3">
      <c r="V47332" s="1">
        <v>47329</v>
      </c>
      <c r="W47332" s="1">
        <f t="shared" si="752"/>
        <v>47329</v>
      </c>
    </row>
    <row r="47333" spans="22:23" x14ac:dyDescent="0.3">
      <c r="V47333" s="1">
        <v>47330</v>
      </c>
      <c r="W47333" s="1">
        <f t="shared" si="752"/>
        <v>47330</v>
      </c>
    </row>
    <row r="47334" spans="22:23" x14ac:dyDescent="0.3">
      <c r="V47334" s="1">
        <v>47331</v>
      </c>
      <c r="W47334" s="1">
        <f t="shared" si="752"/>
        <v>47331</v>
      </c>
    </row>
    <row r="47335" spans="22:23" x14ac:dyDescent="0.3">
      <c r="V47335" s="1">
        <v>47332</v>
      </c>
      <c r="W47335" s="1">
        <f t="shared" si="752"/>
        <v>47332</v>
      </c>
    </row>
    <row r="47336" spans="22:23" x14ac:dyDescent="0.3">
      <c r="V47336" s="1">
        <v>47333</v>
      </c>
      <c r="W47336" s="1">
        <f t="shared" si="752"/>
        <v>47333</v>
      </c>
    </row>
    <row r="47337" spans="22:23" x14ac:dyDescent="0.3">
      <c r="V47337" s="1">
        <v>47334</v>
      </c>
      <c r="W47337" s="1">
        <f t="shared" si="752"/>
        <v>47334</v>
      </c>
    </row>
    <row r="47338" spans="22:23" x14ac:dyDescent="0.3">
      <c r="V47338" s="1">
        <v>47335</v>
      </c>
      <c r="W47338" s="1">
        <f t="shared" si="752"/>
        <v>47335</v>
      </c>
    </row>
    <row r="47339" spans="22:23" x14ac:dyDescent="0.3">
      <c r="V47339" s="1">
        <v>47336</v>
      </c>
      <c r="W47339" s="1">
        <f t="shared" si="752"/>
        <v>47336</v>
      </c>
    </row>
    <row r="47340" spans="22:23" x14ac:dyDescent="0.3">
      <c r="V47340" s="1">
        <v>47337</v>
      </c>
      <c r="W47340" s="1">
        <f t="shared" si="752"/>
        <v>47337</v>
      </c>
    </row>
    <row r="47341" spans="22:23" x14ac:dyDescent="0.3">
      <c r="V47341" s="1">
        <v>47338</v>
      </c>
      <c r="W47341" s="1">
        <f t="shared" si="752"/>
        <v>47338</v>
      </c>
    </row>
    <row r="47342" spans="22:23" x14ac:dyDescent="0.3">
      <c r="V47342" s="1">
        <v>47339</v>
      </c>
      <c r="W47342" s="1">
        <f t="shared" si="752"/>
        <v>47339</v>
      </c>
    </row>
    <row r="47343" spans="22:23" x14ac:dyDescent="0.3">
      <c r="V47343" s="1">
        <v>47340</v>
      </c>
      <c r="W47343" s="1">
        <f t="shared" si="752"/>
        <v>47340</v>
      </c>
    </row>
    <row r="47344" spans="22:23" x14ac:dyDescent="0.3">
      <c r="V47344" s="1">
        <v>47341</v>
      </c>
      <c r="W47344" s="1">
        <f t="shared" si="752"/>
        <v>47341</v>
      </c>
    </row>
    <row r="47345" spans="22:23" x14ac:dyDescent="0.3">
      <c r="V47345" s="1">
        <v>47342</v>
      </c>
      <c r="W47345" s="1">
        <f t="shared" si="752"/>
        <v>47342</v>
      </c>
    </row>
    <row r="47346" spans="22:23" x14ac:dyDescent="0.3">
      <c r="V47346" s="1">
        <v>47343</v>
      </c>
      <c r="W47346" s="1">
        <f t="shared" si="752"/>
        <v>47343</v>
      </c>
    </row>
    <row r="47347" spans="22:23" x14ac:dyDescent="0.3">
      <c r="V47347" s="1">
        <v>47344</v>
      </c>
      <c r="W47347" s="1">
        <f t="shared" si="752"/>
        <v>47344</v>
      </c>
    </row>
    <row r="47348" spans="22:23" x14ac:dyDescent="0.3">
      <c r="V47348" s="1">
        <v>47345</v>
      </c>
      <c r="W47348" s="1">
        <f t="shared" si="752"/>
        <v>47345</v>
      </c>
    </row>
    <row r="47349" spans="22:23" x14ac:dyDescent="0.3">
      <c r="V47349" s="1">
        <v>47346</v>
      </c>
      <c r="W47349" s="1">
        <f t="shared" si="752"/>
        <v>47346</v>
      </c>
    </row>
    <row r="47350" spans="22:23" x14ac:dyDescent="0.3">
      <c r="V47350" s="1">
        <v>47347</v>
      </c>
      <c r="W47350" s="1">
        <f t="shared" si="752"/>
        <v>47347</v>
      </c>
    </row>
    <row r="47351" spans="22:23" x14ac:dyDescent="0.3">
      <c r="V47351" s="1">
        <v>47348</v>
      </c>
      <c r="W47351" s="1">
        <f t="shared" si="752"/>
        <v>47348</v>
      </c>
    </row>
    <row r="47352" spans="22:23" x14ac:dyDescent="0.3">
      <c r="V47352" s="1">
        <v>47349</v>
      </c>
      <c r="W47352" s="1">
        <f t="shared" ref="W47352:W47415" si="753">W47351+1</f>
        <v>47349</v>
      </c>
    </row>
    <row r="47353" spans="22:23" x14ac:dyDescent="0.3">
      <c r="V47353" s="1">
        <v>47350</v>
      </c>
      <c r="W47353" s="1">
        <f t="shared" si="753"/>
        <v>47350</v>
      </c>
    </row>
    <row r="47354" spans="22:23" x14ac:dyDescent="0.3">
      <c r="V47354" s="1">
        <v>47351</v>
      </c>
      <c r="W47354" s="1">
        <f t="shared" si="753"/>
        <v>47351</v>
      </c>
    </row>
    <row r="47355" spans="22:23" x14ac:dyDescent="0.3">
      <c r="V47355" s="1">
        <v>47352</v>
      </c>
      <c r="W47355" s="1">
        <f t="shared" si="753"/>
        <v>47352</v>
      </c>
    </row>
    <row r="47356" spans="22:23" x14ac:dyDescent="0.3">
      <c r="V47356" s="1">
        <v>47353</v>
      </c>
      <c r="W47356" s="1">
        <f t="shared" si="753"/>
        <v>47353</v>
      </c>
    </row>
    <row r="47357" spans="22:23" x14ac:dyDescent="0.3">
      <c r="V47357" s="1">
        <v>47354</v>
      </c>
      <c r="W47357" s="1">
        <f t="shared" si="753"/>
        <v>47354</v>
      </c>
    </row>
    <row r="47358" spans="22:23" x14ac:dyDescent="0.3">
      <c r="V47358" s="1">
        <v>47355</v>
      </c>
      <c r="W47358" s="1">
        <f t="shared" si="753"/>
        <v>47355</v>
      </c>
    </row>
    <row r="47359" spans="22:23" x14ac:dyDescent="0.3">
      <c r="V47359" s="1">
        <v>47356</v>
      </c>
      <c r="W47359" s="1">
        <f t="shared" si="753"/>
        <v>47356</v>
      </c>
    </row>
    <row r="47360" spans="22:23" x14ac:dyDescent="0.3">
      <c r="V47360" s="1">
        <v>47357</v>
      </c>
      <c r="W47360" s="1">
        <f t="shared" si="753"/>
        <v>47357</v>
      </c>
    </row>
    <row r="47361" spans="22:23" x14ac:dyDescent="0.3">
      <c r="V47361" s="1">
        <v>47358</v>
      </c>
      <c r="W47361" s="1">
        <f t="shared" si="753"/>
        <v>47358</v>
      </c>
    </row>
    <row r="47362" spans="22:23" x14ac:dyDescent="0.3">
      <c r="V47362" s="1">
        <v>47359</v>
      </c>
      <c r="W47362" s="1">
        <f t="shared" si="753"/>
        <v>47359</v>
      </c>
    </row>
    <row r="47363" spans="22:23" x14ac:dyDescent="0.3">
      <c r="V47363" s="1">
        <v>47360</v>
      </c>
      <c r="W47363" s="1">
        <f t="shared" si="753"/>
        <v>47360</v>
      </c>
    </row>
    <row r="47364" spans="22:23" x14ac:dyDescent="0.3">
      <c r="V47364" s="1">
        <v>47361</v>
      </c>
      <c r="W47364" s="1">
        <f t="shared" si="753"/>
        <v>47361</v>
      </c>
    </row>
    <row r="47365" spans="22:23" x14ac:dyDescent="0.3">
      <c r="V47365" s="1">
        <v>47362</v>
      </c>
      <c r="W47365" s="1">
        <f t="shared" si="753"/>
        <v>47362</v>
      </c>
    </row>
    <row r="47366" spans="22:23" x14ac:dyDescent="0.3">
      <c r="V47366" s="1">
        <v>47363</v>
      </c>
      <c r="W47366" s="1">
        <f t="shared" si="753"/>
        <v>47363</v>
      </c>
    </row>
    <row r="47367" spans="22:23" x14ac:dyDescent="0.3">
      <c r="V47367" s="1">
        <v>47364</v>
      </c>
      <c r="W47367" s="1">
        <f t="shared" si="753"/>
        <v>47364</v>
      </c>
    </row>
    <row r="47368" spans="22:23" x14ac:dyDescent="0.3">
      <c r="V47368" s="1">
        <v>47365</v>
      </c>
      <c r="W47368" s="1">
        <f t="shared" si="753"/>
        <v>47365</v>
      </c>
    </row>
    <row r="47369" spans="22:23" x14ac:dyDescent="0.3">
      <c r="V47369" s="1">
        <v>47366</v>
      </c>
      <c r="W47369" s="1">
        <f t="shared" si="753"/>
        <v>47366</v>
      </c>
    </row>
    <row r="47370" spans="22:23" x14ac:dyDescent="0.3">
      <c r="V47370" s="1">
        <v>47367</v>
      </c>
      <c r="W47370" s="1">
        <f t="shared" si="753"/>
        <v>47367</v>
      </c>
    </row>
    <row r="47371" spans="22:23" x14ac:dyDescent="0.3">
      <c r="V47371" s="1">
        <v>47368</v>
      </c>
      <c r="W47371" s="1">
        <f t="shared" si="753"/>
        <v>47368</v>
      </c>
    </row>
    <row r="47372" spans="22:23" x14ac:dyDescent="0.3">
      <c r="V47372" s="1">
        <v>47369</v>
      </c>
      <c r="W47372" s="1">
        <f t="shared" si="753"/>
        <v>47369</v>
      </c>
    </row>
    <row r="47373" spans="22:23" x14ac:dyDescent="0.3">
      <c r="V47373" s="1">
        <v>47370</v>
      </c>
      <c r="W47373" s="1">
        <f t="shared" si="753"/>
        <v>47370</v>
      </c>
    </row>
    <row r="47374" spans="22:23" x14ac:dyDescent="0.3">
      <c r="V47374" s="1">
        <v>47371</v>
      </c>
      <c r="W47374" s="1">
        <f t="shared" si="753"/>
        <v>47371</v>
      </c>
    </row>
    <row r="47375" spans="22:23" x14ac:dyDescent="0.3">
      <c r="V47375" s="1">
        <v>47372</v>
      </c>
      <c r="W47375" s="1">
        <f t="shared" si="753"/>
        <v>47372</v>
      </c>
    </row>
    <row r="47376" spans="22:23" x14ac:dyDescent="0.3">
      <c r="V47376" s="1">
        <v>47373</v>
      </c>
      <c r="W47376" s="1">
        <f t="shared" si="753"/>
        <v>47373</v>
      </c>
    </row>
    <row r="47377" spans="22:23" x14ac:dyDescent="0.3">
      <c r="V47377" s="1">
        <v>47374</v>
      </c>
      <c r="W47377" s="1">
        <f t="shared" si="753"/>
        <v>47374</v>
      </c>
    </row>
    <row r="47378" spans="22:23" x14ac:dyDescent="0.3">
      <c r="V47378" s="1">
        <v>47375</v>
      </c>
      <c r="W47378" s="1">
        <f t="shared" si="753"/>
        <v>47375</v>
      </c>
    </row>
    <row r="47379" spans="22:23" x14ac:dyDescent="0.3">
      <c r="V47379" s="1">
        <v>47376</v>
      </c>
      <c r="W47379" s="1">
        <f t="shared" si="753"/>
        <v>47376</v>
      </c>
    </row>
    <row r="47380" spans="22:23" x14ac:dyDescent="0.3">
      <c r="V47380" s="1">
        <v>47377</v>
      </c>
      <c r="W47380" s="1">
        <f t="shared" si="753"/>
        <v>47377</v>
      </c>
    </row>
    <row r="47381" spans="22:23" x14ac:dyDescent="0.3">
      <c r="V47381" s="1">
        <v>47378</v>
      </c>
      <c r="W47381" s="1">
        <f t="shared" si="753"/>
        <v>47378</v>
      </c>
    </row>
    <row r="47382" spans="22:23" x14ac:dyDescent="0.3">
      <c r="V47382" s="1">
        <v>47379</v>
      </c>
      <c r="W47382" s="1">
        <f t="shared" si="753"/>
        <v>47379</v>
      </c>
    </row>
    <row r="47383" spans="22:23" x14ac:dyDescent="0.3">
      <c r="V47383" s="1">
        <v>47380</v>
      </c>
      <c r="W47383" s="1">
        <f t="shared" si="753"/>
        <v>47380</v>
      </c>
    </row>
    <row r="47384" spans="22:23" x14ac:dyDescent="0.3">
      <c r="V47384" s="1">
        <v>47381</v>
      </c>
      <c r="W47384" s="1">
        <f t="shared" si="753"/>
        <v>47381</v>
      </c>
    </row>
    <row r="47385" spans="22:23" x14ac:dyDescent="0.3">
      <c r="V47385" s="1">
        <v>47382</v>
      </c>
      <c r="W47385" s="1">
        <f t="shared" si="753"/>
        <v>47382</v>
      </c>
    </row>
    <row r="47386" spans="22:23" x14ac:dyDescent="0.3">
      <c r="V47386" s="1">
        <v>47383</v>
      </c>
      <c r="W47386" s="1">
        <f t="shared" si="753"/>
        <v>47383</v>
      </c>
    </row>
    <row r="47387" spans="22:23" x14ac:dyDescent="0.3">
      <c r="V47387" s="1">
        <v>47384</v>
      </c>
      <c r="W47387" s="1">
        <f t="shared" si="753"/>
        <v>47384</v>
      </c>
    </row>
    <row r="47388" spans="22:23" x14ac:dyDescent="0.3">
      <c r="V47388" s="1">
        <v>47385</v>
      </c>
      <c r="W47388" s="1">
        <f t="shared" si="753"/>
        <v>47385</v>
      </c>
    </row>
    <row r="47389" spans="22:23" x14ac:dyDescent="0.3">
      <c r="V47389" s="1">
        <v>47386</v>
      </c>
      <c r="W47389" s="1">
        <f t="shared" si="753"/>
        <v>47386</v>
      </c>
    </row>
    <row r="47390" spans="22:23" x14ac:dyDescent="0.3">
      <c r="V47390" s="1">
        <v>47387</v>
      </c>
      <c r="W47390" s="1">
        <f t="shared" si="753"/>
        <v>47387</v>
      </c>
    </row>
    <row r="47391" spans="22:23" x14ac:dyDescent="0.3">
      <c r="V47391" s="1">
        <v>47388</v>
      </c>
      <c r="W47391" s="1">
        <f t="shared" si="753"/>
        <v>47388</v>
      </c>
    </row>
    <row r="47392" spans="22:23" x14ac:dyDescent="0.3">
      <c r="V47392" s="1">
        <v>47389</v>
      </c>
      <c r="W47392" s="1">
        <f t="shared" si="753"/>
        <v>47389</v>
      </c>
    </row>
    <row r="47393" spans="22:23" x14ac:dyDescent="0.3">
      <c r="V47393" s="1">
        <v>47390</v>
      </c>
      <c r="W47393" s="1">
        <f t="shared" si="753"/>
        <v>47390</v>
      </c>
    </row>
    <row r="47394" spans="22:23" x14ac:dyDescent="0.3">
      <c r="V47394" s="1">
        <v>47391</v>
      </c>
      <c r="W47394" s="1">
        <f t="shared" si="753"/>
        <v>47391</v>
      </c>
    </row>
    <row r="47395" spans="22:23" x14ac:dyDescent="0.3">
      <c r="V47395" s="1">
        <v>47392</v>
      </c>
      <c r="W47395" s="1">
        <f t="shared" si="753"/>
        <v>47392</v>
      </c>
    </row>
    <row r="47396" spans="22:23" x14ac:dyDescent="0.3">
      <c r="V47396" s="1">
        <v>47393</v>
      </c>
      <c r="W47396" s="1">
        <f t="shared" si="753"/>
        <v>47393</v>
      </c>
    </row>
    <row r="47397" spans="22:23" x14ac:dyDescent="0.3">
      <c r="V47397" s="1">
        <v>47394</v>
      </c>
      <c r="W47397" s="1">
        <f t="shared" si="753"/>
        <v>47394</v>
      </c>
    </row>
    <row r="47398" spans="22:23" x14ac:dyDescent="0.3">
      <c r="V47398" s="1">
        <v>47395</v>
      </c>
      <c r="W47398" s="1">
        <f t="shared" si="753"/>
        <v>47395</v>
      </c>
    </row>
    <row r="47399" spans="22:23" x14ac:dyDescent="0.3">
      <c r="V47399" s="1">
        <v>47396</v>
      </c>
      <c r="W47399" s="1">
        <f t="shared" si="753"/>
        <v>47396</v>
      </c>
    </row>
    <row r="47400" spans="22:23" x14ac:dyDescent="0.3">
      <c r="V47400" s="1">
        <v>47397</v>
      </c>
      <c r="W47400" s="1">
        <f t="shared" si="753"/>
        <v>47397</v>
      </c>
    </row>
    <row r="47401" spans="22:23" x14ac:dyDescent="0.3">
      <c r="V47401" s="1">
        <v>47398</v>
      </c>
      <c r="W47401" s="1">
        <f t="shared" si="753"/>
        <v>47398</v>
      </c>
    </row>
    <row r="47402" spans="22:23" x14ac:dyDescent="0.3">
      <c r="V47402" s="1">
        <v>47399</v>
      </c>
      <c r="W47402" s="1">
        <f t="shared" si="753"/>
        <v>47399</v>
      </c>
    </row>
    <row r="47403" spans="22:23" x14ac:dyDescent="0.3">
      <c r="V47403" s="1">
        <v>47400</v>
      </c>
      <c r="W47403" s="1">
        <f t="shared" si="753"/>
        <v>47400</v>
      </c>
    </row>
    <row r="47404" spans="22:23" x14ac:dyDescent="0.3">
      <c r="V47404" s="1">
        <v>47401</v>
      </c>
      <c r="W47404" s="1">
        <f t="shared" si="753"/>
        <v>47401</v>
      </c>
    </row>
    <row r="47405" spans="22:23" x14ac:dyDescent="0.3">
      <c r="V47405" s="1">
        <v>47402</v>
      </c>
      <c r="W47405" s="1">
        <f t="shared" si="753"/>
        <v>47402</v>
      </c>
    </row>
    <row r="47406" spans="22:23" x14ac:dyDescent="0.3">
      <c r="V47406" s="1">
        <v>47403</v>
      </c>
      <c r="W47406" s="1">
        <f t="shared" si="753"/>
        <v>47403</v>
      </c>
    </row>
    <row r="47407" spans="22:23" x14ac:dyDescent="0.3">
      <c r="V47407" s="1">
        <v>47404</v>
      </c>
      <c r="W47407" s="1">
        <f t="shared" si="753"/>
        <v>47404</v>
      </c>
    </row>
    <row r="47408" spans="22:23" x14ac:dyDescent="0.3">
      <c r="V47408" s="1">
        <v>47405</v>
      </c>
      <c r="W47408" s="1">
        <f t="shared" si="753"/>
        <v>47405</v>
      </c>
    </row>
    <row r="47409" spans="22:23" x14ac:dyDescent="0.3">
      <c r="V47409" s="1">
        <v>47406</v>
      </c>
      <c r="W47409" s="1">
        <f t="shared" si="753"/>
        <v>47406</v>
      </c>
    </row>
    <row r="47410" spans="22:23" x14ac:dyDescent="0.3">
      <c r="V47410" s="1">
        <v>47407</v>
      </c>
      <c r="W47410" s="1">
        <f t="shared" si="753"/>
        <v>47407</v>
      </c>
    </row>
    <row r="47411" spans="22:23" x14ac:dyDescent="0.3">
      <c r="V47411" s="1">
        <v>47408</v>
      </c>
      <c r="W47411" s="1">
        <f t="shared" si="753"/>
        <v>47408</v>
      </c>
    </row>
    <row r="47412" spans="22:23" x14ac:dyDescent="0.3">
      <c r="V47412" s="1">
        <v>47409</v>
      </c>
      <c r="W47412" s="1">
        <f t="shared" si="753"/>
        <v>47409</v>
      </c>
    </row>
    <row r="47413" spans="22:23" x14ac:dyDescent="0.3">
      <c r="V47413" s="1">
        <v>47410</v>
      </c>
      <c r="W47413" s="1">
        <f t="shared" si="753"/>
        <v>47410</v>
      </c>
    </row>
    <row r="47414" spans="22:23" x14ac:dyDescent="0.3">
      <c r="V47414" s="1">
        <v>47411</v>
      </c>
      <c r="W47414" s="1">
        <f t="shared" si="753"/>
        <v>47411</v>
      </c>
    </row>
    <row r="47415" spans="22:23" x14ac:dyDescent="0.3">
      <c r="V47415" s="1">
        <v>47412</v>
      </c>
      <c r="W47415" s="1">
        <f t="shared" si="753"/>
        <v>47412</v>
      </c>
    </row>
    <row r="47416" spans="22:23" x14ac:dyDescent="0.3">
      <c r="V47416" s="1">
        <v>47413</v>
      </c>
      <c r="W47416" s="1">
        <f t="shared" ref="W47416:W47479" si="754">W47415+1</f>
        <v>47413</v>
      </c>
    </row>
    <row r="47417" spans="22:23" x14ac:dyDescent="0.3">
      <c r="V47417" s="1">
        <v>47414</v>
      </c>
      <c r="W47417" s="1">
        <f t="shared" si="754"/>
        <v>47414</v>
      </c>
    </row>
    <row r="47418" spans="22:23" x14ac:dyDescent="0.3">
      <c r="V47418" s="1">
        <v>47415</v>
      </c>
      <c r="W47418" s="1">
        <f t="shared" si="754"/>
        <v>47415</v>
      </c>
    </row>
    <row r="47419" spans="22:23" x14ac:dyDescent="0.3">
      <c r="V47419" s="1">
        <v>47416</v>
      </c>
      <c r="W47419" s="1">
        <f t="shared" si="754"/>
        <v>47416</v>
      </c>
    </row>
    <row r="47420" spans="22:23" x14ac:dyDescent="0.3">
      <c r="V47420" s="1">
        <v>47417</v>
      </c>
      <c r="W47420" s="1">
        <f t="shared" si="754"/>
        <v>47417</v>
      </c>
    </row>
    <row r="47421" spans="22:23" x14ac:dyDescent="0.3">
      <c r="V47421" s="1">
        <v>47418</v>
      </c>
      <c r="W47421" s="1">
        <f t="shared" si="754"/>
        <v>47418</v>
      </c>
    </row>
    <row r="47422" spans="22:23" x14ac:dyDescent="0.3">
      <c r="V47422" s="1">
        <v>47419</v>
      </c>
      <c r="W47422" s="1">
        <f t="shared" si="754"/>
        <v>47419</v>
      </c>
    </row>
    <row r="47423" spans="22:23" x14ac:dyDescent="0.3">
      <c r="V47423" s="1">
        <v>47420</v>
      </c>
      <c r="W47423" s="1">
        <f t="shared" si="754"/>
        <v>47420</v>
      </c>
    </row>
    <row r="47424" spans="22:23" x14ac:dyDescent="0.3">
      <c r="V47424" s="1">
        <v>47421</v>
      </c>
      <c r="W47424" s="1">
        <f t="shared" si="754"/>
        <v>47421</v>
      </c>
    </row>
    <row r="47425" spans="22:23" x14ac:dyDescent="0.3">
      <c r="V47425" s="1">
        <v>47422</v>
      </c>
      <c r="W47425" s="1">
        <f t="shared" si="754"/>
        <v>47422</v>
      </c>
    </row>
    <row r="47426" spans="22:23" x14ac:dyDescent="0.3">
      <c r="V47426" s="1">
        <v>47423</v>
      </c>
      <c r="W47426" s="1">
        <f t="shared" si="754"/>
        <v>47423</v>
      </c>
    </row>
    <row r="47427" spans="22:23" x14ac:dyDescent="0.3">
      <c r="V47427" s="1">
        <v>47424</v>
      </c>
      <c r="W47427" s="1">
        <f t="shared" si="754"/>
        <v>47424</v>
      </c>
    </row>
    <row r="47428" spans="22:23" x14ac:dyDescent="0.3">
      <c r="V47428" s="1">
        <v>47425</v>
      </c>
      <c r="W47428" s="1">
        <f t="shared" si="754"/>
        <v>47425</v>
      </c>
    </row>
    <row r="47429" spans="22:23" x14ac:dyDescent="0.3">
      <c r="V47429" s="1">
        <v>47426</v>
      </c>
      <c r="W47429" s="1">
        <f t="shared" si="754"/>
        <v>47426</v>
      </c>
    </row>
    <row r="47430" spans="22:23" x14ac:dyDescent="0.3">
      <c r="V47430" s="1">
        <v>47427</v>
      </c>
      <c r="W47430" s="1">
        <f t="shared" si="754"/>
        <v>47427</v>
      </c>
    </row>
    <row r="47431" spans="22:23" x14ac:dyDescent="0.3">
      <c r="V47431" s="1">
        <v>47428</v>
      </c>
      <c r="W47431" s="1">
        <f t="shared" si="754"/>
        <v>47428</v>
      </c>
    </row>
    <row r="47432" spans="22:23" x14ac:dyDescent="0.3">
      <c r="V47432" s="1">
        <v>47429</v>
      </c>
      <c r="W47432" s="1">
        <f t="shared" si="754"/>
        <v>47429</v>
      </c>
    </row>
    <row r="47433" spans="22:23" x14ac:dyDescent="0.3">
      <c r="V47433" s="1">
        <v>47430</v>
      </c>
      <c r="W47433" s="1">
        <f t="shared" si="754"/>
        <v>47430</v>
      </c>
    </row>
    <row r="47434" spans="22:23" x14ac:dyDescent="0.3">
      <c r="V47434" s="1">
        <v>47431</v>
      </c>
      <c r="W47434" s="1">
        <f t="shared" si="754"/>
        <v>47431</v>
      </c>
    </row>
    <row r="47435" spans="22:23" x14ac:dyDescent="0.3">
      <c r="V47435" s="1">
        <v>47432</v>
      </c>
      <c r="W47435" s="1">
        <f t="shared" si="754"/>
        <v>47432</v>
      </c>
    </row>
    <row r="47436" spans="22:23" x14ac:dyDescent="0.3">
      <c r="V47436" s="1">
        <v>47433</v>
      </c>
      <c r="W47436" s="1">
        <f t="shared" si="754"/>
        <v>47433</v>
      </c>
    </row>
    <row r="47437" spans="22:23" x14ac:dyDescent="0.3">
      <c r="V47437" s="1">
        <v>47434</v>
      </c>
      <c r="W47437" s="1">
        <f t="shared" si="754"/>
        <v>47434</v>
      </c>
    </row>
    <row r="47438" spans="22:23" x14ac:dyDescent="0.3">
      <c r="V47438" s="1">
        <v>47435</v>
      </c>
      <c r="W47438" s="1">
        <f t="shared" si="754"/>
        <v>47435</v>
      </c>
    </row>
    <row r="47439" spans="22:23" x14ac:dyDescent="0.3">
      <c r="V47439" s="1">
        <v>47436</v>
      </c>
      <c r="W47439" s="1">
        <f t="shared" si="754"/>
        <v>47436</v>
      </c>
    </row>
    <row r="47440" spans="22:23" x14ac:dyDescent="0.3">
      <c r="V47440" s="1">
        <v>47437</v>
      </c>
      <c r="W47440" s="1">
        <f t="shared" si="754"/>
        <v>47437</v>
      </c>
    </row>
    <row r="47441" spans="22:23" x14ac:dyDescent="0.3">
      <c r="V47441" s="1">
        <v>47438</v>
      </c>
      <c r="W47441" s="1">
        <f t="shared" si="754"/>
        <v>47438</v>
      </c>
    </row>
    <row r="47442" spans="22:23" x14ac:dyDescent="0.3">
      <c r="V47442" s="1">
        <v>47439</v>
      </c>
      <c r="W47442" s="1">
        <f t="shared" si="754"/>
        <v>47439</v>
      </c>
    </row>
    <row r="47443" spans="22:23" x14ac:dyDescent="0.3">
      <c r="V47443" s="1">
        <v>47440</v>
      </c>
      <c r="W47443" s="1">
        <f t="shared" si="754"/>
        <v>47440</v>
      </c>
    </row>
    <row r="47444" spans="22:23" x14ac:dyDescent="0.3">
      <c r="V47444" s="1">
        <v>47441</v>
      </c>
      <c r="W47444" s="1">
        <f t="shared" si="754"/>
        <v>47441</v>
      </c>
    </row>
    <row r="47445" spans="22:23" x14ac:dyDescent="0.3">
      <c r="V47445" s="1">
        <v>47442</v>
      </c>
      <c r="W47445" s="1">
        <f t="shared" si="754"/>
        <v>47442</v>
      </c>
    </row>
    <row r="47446" spans="22:23" x14ac:dyDescent="0.3">
      <c r="V47446" s="1">
        <v>47443</v>
      </c>
      <c r="W47446" s="1">
        <f t="shared" si="754"/>
        <v>47443</v>
      </c>
    </row>
    <row r="47447" spans="22:23" x14ac:dyDescent="0.3">
      <c r="V47447" s="1">
        <v>47444</v>
      </c>
      <c r="W47447" s="1">
        <f t="shared" si="754"/>
        <v>47444</v>
      </c>
    </row>
    <row r="47448" spans="22:23" x14ac:dyDescent="0.3">
      <c r="V47448" s="1">
        <v>47445</v>
      </c>
      <c r="W47448" s="1">
        <f t="shared" si="754"/>
        <v>47445</v>
      </c>
    </row>
    <row r="47449" spans="22:23" x14ac:dyDescent="0.3">
      <c r="V47449" s="1">
        <v>47446</v>
      </c>
      <c r="W47449" s="1">
        <f t="shared" si="754"/>
        <v>47446</v>
      </c>
    </row>
    <row r="47450" spans="22:23" x14ac:dyDescent="0.3">
      <c r="V47450" s="1">
        <v>47447</v>
      </c>
      <c r="W47450" s="1">
        <f t="shared" si="754"/>
        <v>47447</v>
      </c>
    </row>
    <row r="47451" spans="22:23" x14ac:dyDescent="0.3">
      <c r="V47451" s="1">
        <v>47448</v>
      </c>
      <c r="W47451" s="1">
        <f t="shared" si="754"/>
        <v>47448</v>
      </c>
    </row>
    <row r="47452" spans="22:23" x14ac:dyDescent="0.3">
      <c r="V47452" s="1">
        <v>47449</v>
      </c>
      <c r="W47452" s="1">
        <f t="shared" si="754"/>
        <v>47449</v>
      </c>
    </row>
    <row r="47453" spans="22:23" x14ac:dyDescent="0.3">
      <c r="V47453" s="1">
        <v>47450</v>
      </c>
      <c r="W47453" s="1">
        <f t="shared" si="754"/>
        <v>47450</v>
      </c>
    </row>
    <row r="47454" spans="22:23" x14ac:dyDescent="0.3">
      <c r="V47454" s="1">
        <v>47451</v>
      </c>
      <c r="W47454" s="1">
        <f t="shared" si="754"/>
        <v>47451</v>
      </c>
    </row>
    <row r="47455" spans="22:23" x14ac:dyDescent="0.3">
      <c r="V47455" s="1">
        <v>47452</v>
      </c>
      <c r="W47455" s="1">
        <f t="shared" si="754"/>
        <v>47452</v>
      </c>
    </row>
    <row r="47456" spans="22:23" x14ac:dyDescent="0.3">
      <c r="V47456" s="1">
        <v>47453</v>
      </c>
      <c r="W47456" s="1">
        <f t="shared" si="754"/>
        <v>47453</v>
      </c>
    </row>
    <row r="47457" spans="22:23" x14ac:dyDescent="0.3">
      <c r="V47457" s="1">
        <v>47454</v>
      </c>
      <c r="W47457" s="1">
        <f t="shared" si="754"/>
        <v>47454</v>
      </c>
    </row>
    <row r="47458" spans="22:23" x14ac:dyDescent="0.3">
      <c r="V47458" s="1">
        <v>47455</v>
      </c>
      <c r="W47458" s="1">
        <f t="shared" si="754"/>
        <v>47455</v>
      </c>
    </row>
    <row r="47459" spans="22:23" x14ac:dyDescent="0.3">
      <c r="V47459" s="1">
        <v>47456</v>
      </c>
      <c r="W47459" s="1">
        <f t="shared" si="754"/>
        <v>47456</v>
      </c>
    </row>
    <row r="47460" spans="22:23" x14ac:dyDescent="0.3">
      <c r="V47460" s="1">
        <v>47457</v>
      </c>
      <c r="W47460" s="1">
        <f t="shared" si="754"/>
        <v>47457</v>
      </c>
    </row>
    <row r="47461" spans="22:23" x14ac:dyDescent="0.3">
      <c r="V47461" s="1">
        <v>47458</v>
      </c>
      <c r="W47461" s="1">
        <f t="shared" si="754"/>
        <v>47458</v>
      </c>
    </row>
    <row r="47462" spans="22:23" x14ac:dyDescent="0.3">
      <c r="V47462" s="1">
        <v>47459</v>
      </c>
      <c r="W47462" s="1">
        <f t="shared" si="754"/>
        <v>47459</v>
      </c>
    </row>
    <row r="47463" spans="22:23" x14ac:dyDescent="0.3">
      <c r="V47463" s="1">
        <v>47460</v>
      </c>
      <c r="W47463" s="1">
        <f t="shared" si="754"/>
        <v>47460</v>
      </c>
    </row>
    <row r="47464" spans="22:23" x14ac:dyDescent="0.3">
      <c r="V47464" s="1">
        <v>47461</v>
      </c>
      <c r="W47464" s="1">
        <f t="shared" si="754"/>
        <v>47461</v>
      </c>
    </row>
    <row r="47465" spans="22:23" x14ac:dyDescent="0.3">
      <c r="V47465" s="1">
        <v>47462</v>
      </c>
      <c r="W47465" s="1">
        <f t="shared" si="754"/>
        <v>47462</v>
      </c>
    </row>
    <row r="47466" spans="22:23" x14ac:dyDescent="0.3">
      <c r="V47466" s="1">
        <v>47463</v>
      </c>
      <c r="W47466" s="1">
        <f t="shared" si="754"/>
        <v>47463</v>
      </c>
    </row>
    <row r="47467" spans="22:23" x14ac:dyDescent="0.3">
      <c r="V47467" s="1">
        <v>47464</v>
      </c>
      <c r="W47467" s="1">
        <f t="shared" si="754"/>
        <v>47464</v>
      </c>
    </row>
    <row r="47468" spans="22:23" x14ac:dyDescent="0.3">
      <c r="V47468" s="1">
        <v>47465</v>
      </c>
      <c r="W47468" s="1">
        <f t="shared" si="754"/>
        <v>47465</v>
      </c>
    </row>
    <row r="47469" spans="22:23" x14ac:dyDescent="0.3">
      <c r="V47469" s="1">
        <v>47466</v>
      </c>
      <c r="W47469" s="1">
        <f t="shared" si="754"/>
        <v>47466</v>
      </c>
    </row>
    <row r="47470" spans="22:23" x14ac:dyDescent="0.3">
      <c r="V47470" s="1">
        <v>47467</v>
      </c>
      <c r="W47470" s="1">
        <f t="shared" si="754"/>
        <v>47467</v>
      </c>
    </row>
    <row r="47471" spans="22:23" x14ac:dyDescent="0.3">
      <c r="V47471" s="1">
        <v>47468</v>
      </c>
      <c r="W47471" s="1">
        <f t="shared" si="754"/>
        <v>47468</v>
      </c>
    </row>
    <row r="47472" spans="22:23" x14ac:dyDescent="0.3">
      <c r="V47472" s="1">
        <v>47469</v>
      </c>
      <c r="W47472" s="1">
        <f t="shared" si="754"/>
        <v>47469</v>
      </c>
    </row>
    <row r="47473" spans="22:23" x14ac:dyDescent="0.3">
      <c r="V47473" s="1">
        <v>47470</v>
      </c>
      <c r="W47473" s="1">
        <f t="shared" si="754"/>
        <v>47470</v>
      </c>
    </row>
    <row r="47474" spans="22:23" x14ac:dyDescent="0.3">
      <c r="V47474" s="1">
        <v>47471</v>
      </c>
      <c r="W47474" s="1">
        <f t="shared" si="754"/>
        <v>47471</v>
      </c>
    </row>
    <row r="47475" spans="22:23" x14ac:dyDescent="0.3">
      <c r="V47475" s="1">
        <v>47472</v>
      </c>
      <c r="W47475" s="1">
        <f t="shared" si="754"/>
        <v>47472</v>
      </c>
    </row>
    <row r="47476" spans="22:23" x14ac:dyDescent="0.3">
      <c r="V47476" s="1">
        <v>47473</v>
      </c>
      <c r="W47476" s="1">
        <f t="shared" si="754"/>
        <v>47473</v>
      </c>
    </row>
    <row r="47477" spans="22:23" x14ac:dyDescent="0.3">
      <c r="V47477" s="1">
        <v>47474</v>
      </c>
      <c r="W47477" s="1">
        <f t="shared" si="754"/>
        <v>47474</v>
      </c>
    </row>
    <row r="47478" spans="22:23" x14ac:dyDescent="0.3">
      <c r="V47478" s="1">
        <v>47475</v>
      </c>
      <c r="W47478" s="1">
        <f t="shared" si="754"/>
        <v>47475</v>
      </c>
    </row>
    <row r="47479" spans="22:23" x14ac:dyDescent="0.3">
      <c r="V47479" s="1">
        <v>47476</v>
      </c>
      <c r="W47479" s="1">
        <f t="shared" si="754"/>
        <v>47476</v>
      </c>
    </row>
    <row r="47480" spans="22:23" x14ac:dyDescent="0.3">
      <c r="V47480" s="1">
        <v>47477</v>
      </c>
      <c r="W47480" s="1">
        <f t="shared" ref="W47480:W47543" si="755">W47479+1</f>
        <v>47477</v>
      </c>
    </row>
    <row r="47481" spans="22:23" x14ac:dyDescent="0.3">
      <c r="V47481" s="1">
        <v>47478</v>
      </c>
      <c r="W47481" s="1">
        <f t="shared" si="755"/>
        <v>47478</v>
      </c>
    </row>
    <row r="47482" spans="22:23" x14ac:dyDescent="0.3">
      <c r="V47482" s="1">
        <v>47479</v>
      </c>
      <c r="W47482" s="1">
        <f t="shared" si="755"/>
        <v>47479</v>
      </c>
    </row>
    <row r="47483" spans="22:23" x14ac:dyDescent="0.3">
      <c r="V47483" s="1">
        <v>47480</v>
      </c>
      <c r="W47483" s="1">
        <f t="shared" si="755"/>
        <v>47480</v>
      </c>
    </row>
    <row r="47484" spans="22:23" x14ac:dyDescent="0.3">
      <c r="V47484" s="1">
        <v>47481</v>
      </c>
      <c r="W47484" s="1">
        <f t="shared" si="755"/>
        <v>47481</v>
      </c>
    </row>
    <row r="47485" spans="22:23" x14ac:dyDescent="0.3">
      <c r="V47485" s="1">
        <v>47482</v>
      </c>
      <c r="W47485" s="1">
        <f t="shared" si="755"/>
        <v>47482</v>
      </c>
    </row>
    <row r="47486" spans="22:23" x14ac:dyDescent="0.3">
      <c r="V47486" s="1">
        <v>47483</v>
      </c>
      <c r="W47486" s="1">
        <f t="shared" si="755"/>
        <v>47483</v>
      </c>
    </row>
    <row r="47487" spans="22:23" x14ac:dyDescent="0.3">
      <c r="V47487" s="1">
        <v>47484</v>
      </c>
      <c r="W47487" s="1">
        <f t="shared" si="755"/>
        <v>47484</v>
      </c>
    </row>
    <row r="47488" spans="22:23" x14ac:dyDescent="0.3">
      <c r="V47488" s="1">
        <v>47485</v>
      </c>
      <c r="W47488" s="1">
        <f t="shared" si="755"/>
        <v>47485</v>
      </c>
    </row>
    <row r="47489" spans="22:23" x14ac:dyDescent="0.3">
      <c r="V47489" s="1">
        <v>47486</v>
      </c>
      <c r="W47489" s="1">
        <f t="shared" si="755"/>
        <v>47486</v>
      </c>
    </row>
    <row r="47490" spans="22:23" x14ac:dyDescent="0.3">
      <c r="V47490" s="1">
        <v>47487</v>
      </c>
      <c r="W47490" s="1">
        <f t="shared" si="755"/>
        <v>47487</v>
      </c>
    </row>
    <row r="47491" spans="22:23" x14ac:dyDescent="0.3">
      <c r="V47491" s="1">
        <v>47488</v>
      </c>
      <c r="W47491" s="1">
        <f t="shared" si="755"/>
        <v>47488</v>
      </c>
    </row>
    <row r="47492" spans="22:23" x14ac:dyDescent="0.3">
      <c r="V47492" s="1">
        <v>47489</v>
      </c>
      <c r="W47492" s="1">
        <f t="shared" si="755"/>
        <v>47489</v>
      </c>
    </row>
    <row r="47493" spans="22:23" x14ac:dyDescent="0.3">
      <c r="V47493" s="1">
        <v>47490</v>
      </c>
      <c r="W47493" s="1">
        <f t="shared" si="755"/>
        <v>47490</v>
      </c>
    </row>
    <row r="47494" spans="22:23" x14ac:dyDescent="0.3">
      <c r="V47494" s="1">
        <v>47491</v>
      </c>
      <c r="W47494" s="1">
        <f t="shared" si="755"/>
        <v>47491</v>
      </c>
    </row>
    <row r="47495" spans="22:23" x14ac:dyDescent="0.3">
      <c r="V47495" s="1">
        <v>47492</v>
      </c>
      <c r="W47495" s="1">
        <f t="shared" si="755"/>
        <v>47492</v>
      </c>
    </row>
    <row r="47496" spans="22:23" x14ac:dyDescent="0.3">
      <c r="V47496" s="1">
        <v>47493</v>
      </c>
      <c r="W47496" s="1">
        <f t="shared" si="755"/>
        <v>47493</v>
      </c>
    </row>
    <row r="47497" spans="22:23" x14ac:dyDescent="0.3">
      <c r="V47497" s="1">
        <v>47494</v>
      </c>
      <c r="W47497" s="1">
        <f t="shared" si="755"/>
        <v>47494</v>
      </c>
    </row>
    <row r="47498" spans="22:23" x14ac:dyDescent="0.3">
      <c r="V47498" s="1">
        <v>47495</v>
      </c>
      <c r="W47498" s="1">
        <f t="shared" si="755"/>
        <v>47495</v>
      </c>
    </row>
    <row r="47499" spans="22:23" x14ac:dyDescent="0.3">
      <c r="V47499" s="1">
        <v>47496</v>
      </c>
      <c r="W47499" s="1">
        <f t="shared" si="755"/>
        <v>47496</v>
      </c>
    </row>
    <row r="47500" spans="22:23" x14ac:dyDescent="0.3">
      <c r="V47500" s="1">
        <v>47497</v>
      </c>
      <c r="W47500" s="1">
        <f t="shared" si="755"/>
        <v>47497</v>
      </c>
    </row>
    <row r="47501" spans="22:23" x14ac:dyDescent="0.3">
      <c r="V47501" s="1">
        <v>47498</v>
      </c>
      <c r="W47501" s="1">
        <f t="shared" si="755"/>
        <v>47498</v>
      </c>
    </row>
    <row r="47502" spans="22:23" x14ac:dyDescent="0.3">
      <c r="V47502" s="1">
        <v>47499</v>
      </c>
      <c r="W47502" s="1">
        <f t="shared" si="755"/>
        <v>47499</v>
      </c>
    </row>
    <row r="47503" spans="22:23" x14ac:dyDescent="0.3">
      <c r="V47503" s="1">
        <v>47500</v>
      </c>
      <c r="W47503" s="1">
        <f t="shared" si="755"/>
        <v>47500</v>
      </c>
    </row>
    <row r="47504" spans="22:23" x14ac:dyDescent="0.3">
      <c r="V47504" s="1">
        <v>47501</v>
      </c>
      <c r="W47504" s="1">
        <f t="shared" si="755"/>
        <v>47501</v>
      </c>
    </row>
    <row r="47505" spans="22:23" x14ac:dyDescent="0.3">
      <c r="V47505" s="1">
        <v>47502</v>
      </c>
      <c r="W47505" s="1">
        <f t="shared" si="755"/>
        <v>47502</v>
      </c>
    </row>
    <row r="47506" spans="22:23" x14ac:dyDescent="0.3">
      <c r="V47506" s="1">
        <v>47503</v>
      </c>
      <c r="W47506" s="1">
        <f t="shared" si="755"/>
        <v>47503</v>
      </c>
    </row>
    <row r="47507" spans="22:23" x14ac:dyDescent="0.3">
      <c r="V47507" s="1">
        <v>47504</v>
      </c>
      <c r="W47507" s="1">
        <f t="shared" si="755"/>
        <v>47504</v>
      </c>
    </row>
    <row r="47508" spans="22:23" x14ac:dyDescent="0.3">
      <c r="V47508" s="1">
        <v>47505</v>
      </c>
      <c r="W47508" s="1">
        <f t="shared" si="755"/>
        <v>47505</v>
      </c>
    </row>
    <row r="47509" spans="22:23" x14ac:dyDescent="0.3">
      <c r="V47509" s="1">
        <v>47506</v>
      </c>
      <c r="W47509" s="1">
        <f t="shared" si="755"/>
        <v>47506</v>
      </c>
    </row>
    <row r="47510" spans="22:23" x14ac:dyDescent="0.3">
      <c r="V47510" s="1">
        <v>47507</v>
      </c>
      <c r="W47510" s="1">
        <f t="shared" si="755"/>
        <v>47507</v>
      </c>
    </row>
    <row r="47511" spans="22:23" x14ac:dyDescent="0.3">
      <c r="V47511" s="1">
        <v>47508</v>
      </c>
      <c r="W47511" s="1">
        <f t="shared" si="755"/>
        <v>47508</v>
      </c>
    </row>
    <row r="47512" spans="22:23" x14ac:dyDescent="0.3">
      <c r="V47512" s="1">
        <v>47509</v>
      </c>
      <c r="W47512" s="1">
        <f t="shared" si="755"/>
        <v>47509</v>
      </c>
    </row>
    <row r="47513" spans="22:23" x14ac:dyDescent="0.3">
      <c r="V47513" s="1">
        <v>47510</v>
      </c>
      <c r="W47513" s="1">
        <f t="shared" si="755"/>
        <v>47510</v>
      </c>
    </row>
    <row r="47514" spans="22:23" x14ac:dyDescent="0.3">
      <c r="V47514" s="1">
        <v>47511</v>
      </c>
      <c r="W47514" s="1">
        <f t="shared" si="755"/>
        <v>47511</v>
      </c>
    </row>
    <row r="47515" spans="22:23" x14ac:dyDescent="0.3">
      <c r="V47515" s="1">
        <v>47512</v>
      </c>
      <c r="W47515" s="1">
        <f t="shared" si="755"/>
        <v>47512</v>
      </c>
    </row>
    <row r="47516" spans="22:23" x14ac:dyDescent="0.3">
      <c r="V47516" s="1">
        <v>47513</v>
      </c>
      <c r="W47516" s="1">
        <f t="shared" si="755"/>
        <v>47513</v>
      </c>
    </row>
    <row r="47517" spans="22:23" x14ac:dyDescent="0.3">
      <c r="V47517" s="1">
        <v>47514</v>
      </c>
      <c r="W47517" s="1">
        <f t="shared" si="755"/>
        <v>47514</v>
      </c>
    </row>
    <row r="47518" spans="22:23" x14ac:dyDescent="0.3">
      <c r="V47518" s="1">
        <v>47515</v>
      </c>
      <c r="W47518" s="1">
        <f t="shared" si="755"/>
        <v>47515</v>
      </c>
    </row>
    <row r="47519" spans="22:23" x14ac:dyDescent="0.3">
      <c r="V47519" s="1">
        <v>47516</v>
      </c>
      <c r="W47519" s="1">
        <f t="shared" si="755"/>
        <v>47516</v>
      </c>
    </row>
    <row r="47520" spans="22:23" x14ac:dyDescent="0.3">
      <c r="V47520" s="1">
        <v>47517</v>
      </c>
      <c r="W47520" s="1">
        <f t="shared" si="755"/>
        <v>47517</v>
      </c>
    </row>
    <row r="47521" spans="22:23" x14ac:dyDescent="0.3">
      <c r="V47521" s="1">
        <v>47518</v>
      </c>
      <c r="W47521" s="1">
        <f t="shared" si="755"/>
        <v>47518</v>
      </c>
    </row>
    <row r="47522" spans="22:23" x14ac:dyDescent="0.3">
      <c r="V47522" s="1">
        <v>47519</v>
      </c>
      <c r="W47522" s="1">
        <f t="shared" si="755"/>
        <v>47519</v>
      </c>
    </row>
    <row r="47523" spans="22:23" x14ac:dyDescent="0.3">
      <c r="V47523" s="1">
        <v>47520</v>
      </c>
      <c r="W47523" s="1">
        <f t="shared" si="755"/>
        <v>47520</v>
      </c>
    </row>
    <row r="47524" spans="22:23" x14ac:dyDescent="0.3">
      <c r="V47524" s="1">
        <v>47521</v>
      </c>
      <c r="W47524" s="1">
        <f t="shared" si="755"/>
        <v>47521</v>
      </c>
    </row>
    <row r="47525" spans="22:23" x14ac:dyDescent="0.3">
      <c r="V47525" s="1">
        <v>47522</v>
      </c>
      <c r="W47525" s="1">
        <f t="shared" si="755"/>
        <v>47522</v>
      </c>
    </row>
    <row r="47526" spans="22:23" x14ac:dyDescent="0.3">
      <c r="V47526" s="1">
        <v>47523</v>
      </c>
      <c r="W47526" s="1">
        <f t="shared" si="755"/>
        <v>47523</v>
      </c>
    </row>
    <row r="47527" spans="22:23" x14ac:dyDescent="0.3">
      <c r="V47527" s="1">
        <v>47524</v>
      </c>
      <c r="W47527" s="1">
        <f t="shared" si="755"/>
        <v>47524</v>
      </c>
    </row>
    <row r="47528" spans="22:23" x14ac:dyDescent="0.3">
      <c r="V47528" s="1">
        <v>47525</v>
      </c>
      <c r="W47528" s="1">
        <f t="shared" si="755"/>
        <v>47525</v>
      </c>
    </row>
    <row r="47529" spans="22:23" x14ac:dyDescent="0.3">
      <c r="V47529" s="1">
        <v>47526</v>
      </c>
      <c r="W47529" s="1">
        <f t="shared" si="755"/>
        <v>47526</v>
      </c>
    </row>
    <row r="47530" spans="22:23" x14ac:dyDescent="0.3">
      <c r="V47530" s="1">
        <v>47527</v>
      </c>
      <c r="W47530" s="1">
        <f t="shared" si="755"/>
        <v>47527</v>
      </c>
    </row>
    <row r="47531" spans="22:23" x14ac:dyDescent="0.3">
      <c r="V47531" s="1">
        <v>47528</v>
      </c>
      <c r="W47531" s="1">
        <f t="shared" si="755"/>
        <v>47528</v>
      </c>
    </row>
    <row r="47532" spans="22:23" x14ac:dyDescent="0.3">
      <c r="V47532" s="1">
        <v>47529</v>
      </c>
      <c r="W47532" s="1">
        <f t="shared" si="755"/>
        <v>47529</v>
      </c>
    </row>
    <row r="47533" spans="22:23" x14ac:dyDescent="0.3">
      <c r="V47533" s="1">
        <v>47530</v>
      </c>
      <c r="W47533" s="1">
        <f t="shared" si="755"/>
        <v>47530</v>
      </c>
    </row>
    <row r="47534" spans="22:23" x14ac:dyDescent="0.3">
      <c r="V47534" s="1">
        <v>47531</v>
      </c>
      <c r="W47534" s="1">
        <f t="shared" si="755"/>
        <v>47531</v>
      </c>
    </row>
    <row r="47535" spans="22:23" x14ac:dyDescent="0.3">
      <c r="V47535" s="1">
        <v>47532</v>
      </c>
      <c r="W47535" s="1">
        <f t="shared" si="755"/>
        <v>47532</v>
      </c>
    </row>
    <row r="47536" spans="22:23" x14ac:dyDescent="0.3">
      <c r="V47536" s="1">
        <v>47533</v>
      </c>
      <c r="W47536" s="1">
        <f t="shared" si="755"/>
        <v>47533</v>
      </c>
    </row>
    <row r="47537" spans="22:23" x14ac:dyDescent="0.3">
      <c r="V47537" s="1">
        <v>47534</v>
      </c>
      <c r="W47537" s="1">
        <f t="shared" si="755"/>
        <v>47534</v>
      </c>
    </row>
    <row r="47538" spans="22:23" x14ac:dyDescent="0.3">
      <c r="V47538" s="1">
        <v>47535</v>
      </c>
      <c r="W47538" s="1">
        <f t="shared" si="755"/>
        <v>47535</v>
      </c>
    </row>
    <row r="47539" spans="22:23" x14ac:dyDescent="0.3">
      <c r="V47539" s="1">
        <v>47536</v>
      </c>
      <c r="W47539" s="1">
        <f t="shared" si="755"/>
        <v>47536</v>
      </c>
    </row>
    <row r="47540" spans="22:23" x14ac:dyDescent="0.3">
      <c r="V47540" s="1">
        <v>47537</v>
      </c>
      <c r="W47540" s="1">
        <f t="shared" si="755"/>
        <v>47537</v>
      </c>
    </row>
    <row r="47541" spans="22:23" x14ac:dyDescent="0.3">
      <c r="V47541" s="1">
        <v>47538</v>
      </c>
      <c r="W47541" s="1">
        <f t="shared" si="755"/>
        <v>47538</v>
      </c>
    </row>
    <row r="47542" spans="22:23" x14ac:dyDescent="0.3">
      <c r="V47542" s="1">
        <v>47539</v>
      </c>
      <c r="W47542" s="1">
        <f t="shared" si="755"/>
        <v>47539</v>
      </c>
    </row>
    <row r="47543" spans="22:23" x14ac:dyDescent="0.3">
      <c r="V47543" s="1">
        <v>47540</v>
      </c>
      <c r="W47543" s="1">
        <f t="shared" si="755"/>
        <v>47540</v>
      </c>
    </row>
    <row r="47544" spans="22:23" x14ac:dyDescent="0.3">
      <c r="V47544" s="1">
        <v>47541</v>
      </c>
      <c r="W47544" s="1">
        <f t="shared" ref="W47544:W47607" si="756">W47543+1</f>
        <v>47541</v>
      </c>
    </row>
    <row r="47545" spans="22:23" x14ac:dyDescent="0.3">
      <c r="V47545" s="1">
        <v>47542</v>
      </c>
      <c r="W47545" s="1">
        <f t="shared" si="756"/>
        <v>47542</v>
      </c>
    </row>
    <row r="47546" spans="22:23" x14ac:dyDescent="0.3">
      <c r="V47546" s="1">
        <v>47543</v>
      </c>
      <c r="W47546" s="1">
        <f t="shared" si="756"/>
        <v>47543</v>
      </c>
    </row>
    <row r="47547" spans="22:23" x14ac:dyDescent="0.3">
      <c r="V47547" s="1">
        <v>47544</v>
      </c>
      <c r="W47547" s="1">
        <f t="shared" si="756"/>
        <v>47544</v>
      </c>
    </row>
    <row r="47548" spans="22:23" x14ac:dyDescent="0.3">
      <c r="V47548" s="1">
        <v>47545</v>
      </c>
      <c r="W47548" s="1">
        <f t="shared" si="756"/>
        <v>47545</v>
      </c>
    </row>
    <row r="47549" spans="22:23" x14ac:dyDescent="0.3">
      <c r="V47549" s="1">
        <v>47546</v>
      </c>
      <c r="W47549" s="1">
        <f t="shared" si="756"/>
        <v>47546</v>
      </c>
    </row>
    <row r="47550" spans="22:23" x14ac:dyDescent="0.3">
      <c r="V47550" s="1">
        <v>47547</v>
      </c>
      <c r="W47550" s="1">
        <f t="shared" si="756"/>
        <v>47547</v>
      </c>
    </row>
    <row r="47551" spans="22:23" x14ac:dyDescent="0.3">
      <c r="V47551" s="1">
        <v>47548</v>
      </c>
      <c r="W47551" s="1">
        <f t="shared" si="756"/>
        <v>47548</v>
      </c>
    </row>
    <row r="47552" spans="22:23" x14ac:dyDescent="0.3">
      <c r="V47552" s="1">
        <v>47549</v>
      </c>
      <c r="W47552" s="1">
        <f t="shared" si="756"/>
        <v>47549</v>
      </c>
    </row>
    <row r="47553" spans="22:23" x14ac:dyDescent="0.3">
      <c r="V47553" s="1">
        <v>47550</v>
      </c>
      <c r="W47553" s="1">
        <f t="shared" si="756"/>
        <v>47550</v>
      </c>
    </row>
    <row r="47554" spans="22:23" x14ac:dyDescent="0.3">
      <c r="V47554" s="1">
        <v>47551</v>
      </c>
      <c r="W47554" s="1">
        <f t="shared" si="756"/>
        <v>47551</v>
      </c>
    </row>
    <row r="47555" spans="22:23" x14ac:dyDescent="0.3">
      <c r="V47555" s="1">
        <v>47552</v>
      </c>
      <c r="W47555" s="1">
        <f t="shared" si="756"/>
        <v>47552</v>
      </c>
    </row>
    <row r="47556" spans="22:23" x14ac:dyDescent="0.3">
      <c r="V47556" s="1">
        <v>47553</v>
      </c>
      <c r="W47556" s="1">
        <f t="shared" si="756"/>
        <v>47553</v>
      </c>
    </row>
    <row r="47557" spans="22:23" x14ac:dyDescent="0.3">
      <c r="V47557" s="1">
        <v>47554</v>
      </c>
      <c r="W47557" s="1">
        <f t="shared" si="756"/>
        <v>47554</v>
      </c>
    </row>
    <row r="47558" spans="22:23" x14ac:dyDescent="0.3">
      <c r="V47558" s="1">
        <v>47555</v>
      </c>
      <c r="W47558" s="1">
        <f t="shared" si="756"/>
        <v>47555</v>
      </c>
    </row>
    <row r="47559" spans="22:23" x14ac:dyDescent="0.3">
      <c r="V47559" s="1">
        <v>47556</v>
      </c>
      <c r="W47559" s="1">
        <f t="shared" si="756"/>
        <v>47556</v>
      </c>
    </row>
    <row r="47560" spans="22:23" x14ac:dyDescent="0.3">
      <c r="V47560" s="1">
        <v>47557</v>
      </c>
      <c r="W47560" s="1">
        <f t="shared" si="756"/>
        <v>47557</v>
      </c>
    </row>
    <row r="47561" spans="22:23" x14ac:dyDescent="0.3">
      <c r="V47561" s="1">
        <v>47558</v>
      </c>
      <c r="W47561" s="1">
        <f t="shared" si="756"/>
        <v>47558</v>
      </c>
    </row>
    <row r="47562" spans="22:23" x14ac:dyDescent="0.3">
      <c r="V47562" s="1">
        <v>47559</v>
      </c>
      <c r="W47562" s="1">
        <f t="shared" si="756"/>
        <v>47559</v>
      </c>
    </row>
    <row r="47563" spans="22:23" x14ac:dyDescent="0.3">
      <c r="V47563" s="1">
        <v>47560</v>
      </c>
      <c r="W47563" s="1">
        <f t="shared" si="756"/>
        <v>47560</v>
      </c>
    </row>
    <row r="47564" spans="22:23" x14ac:dyDescent="0.3">
      <c r="V47564" s="1">
        <v>47561</v>
      </c>
      <c r="W47564" s="1">
        <f t="shared" si="756"/>
        <v>47561</v>
      </c>
    </row>
    <row r="47565" spans="22:23" x14ac:dyDescent="0.3">
      <c r="V47565" s="1">
        <v>47562</v>
      </c>
      <c r="W47565" s="1">
        <f t="shared" si="756"/>
        <v>47562</v>
      </c>
    </row>
    <row r="47566" spans="22:23" x14ac:dyDescent="0.3">
      <c r="V47566" s="1">
        <v>47563</v>
      </c>
      <c r="W47566" s="1">
        <f t="shared" si="756"/>
        <v>47563</v>
      </c>
    </row>
    <row r="47567" spans="22:23" x14ac:dyDescent="0.3">
      <c r="V47567" s="1">
        <v>47564</v>
      </c>
      <c r="W47567" s="1">
        <f t="shared" si="756"/>
        <v>47564</v>
      </c>
    </row>
    <row r="47568" spans="22:23" x14ac:dyDescent="0.3">
      <c r="V47568" s="1">
        <v>47565</v>
      </c>
      <c r="W47568" s="1">
        <f t="shared" si="756"/>
        <v>47565</v>
      </c>
    </row>
    <row r="47569" spans="22:23" x14ac:dyDescent="0.3">
      <c r="V47569" s="1">
        <v>47566</v>
      </c>
      <c r="W47569" s="1">
        <f t="shared" si="756"/>
        <v>47566</v>
      </c>
    </row>
    <row r="47570" spans="22:23" x14ac:dyDescent="0.3">
      <c r="V47570" s="1">
        <v>47567</v>
      </c>
      <c r="W47570" s="1">
        <f t="shared" si="756"/>
        <v>47567</v>
      </c>
    </row>
    <row r="47571" spans="22:23" x14ac:dyDescent="0.3">
      <c r="V47571" s="1">
        <v>47568</v>
      </c>
      <c r="W47571" s="1">
        <f t="shared" si="756"/>
        <v>47568</v>
      </c>
    </row>
    <row r="47572" spans="22:23" x14ac:dyDescent="0.3">
      <c r="V47572" s="1">
        <v>47569</v>
      </c>
      <c r="W47572" s="1">
        <f t="shared" si="756"/>
        <v>47569</v>
      </c>
    </row>
    <row r="47573" spans="22:23" x14ac:dyDescent="0.3">
      <c r="V47573" s="1">
        <v>47570</v>
      </c>
      <c r="W47573" s="1">
        <f t="shared" si="756"/>
        <v>47570</v>
      </c>
    </row>
    <row r="47574" spans="22:23" x14ac:dyDescent="0.3">
      <c r="V47574" s="1">
        <v>47571</v>
      </c>
      <c r="W47574" s="1">
        <f t="shared" si="756"/>
        <v>47571</v>
      </c>
    </row>
    <row r="47575" spans="22:23" x14ac:dyDescent="0.3">
      <c r="V47575" s="1">
        <v>47572</v>
      </c>
      <c r="W47575" s="1">
        <f t="shared" si="756"/>
        <v>47572</v>
      </c>
    </row>
    <row r="47576" spans="22:23" x14ac:dyDescent="0.3">
      <c r="V47576" s="1">
        <v>47573</v>
      </c>
      <c r="W47576" s="1">
        <f t="shared" si="756"/>
        <v>47573</v>
      </c>
    </row>
    <row r="47577" spans="22:23" x14ac:dyDescent="0.3">
      <c r="V47577" s="1">
        <v>47574</v>
      </c>
      <c r="W47577" s="1">
        <f t="shared" si="756"/>
        <v>47574</v>
      </c>
    </row>
    <row r="47578" spans="22:23" x14ac:dyDescent="0.3">
      <c r="V47578" s="1">
        <v>47575</v>
      </c>
      <c r="W47578" s="1">
        <f t="shared" si="756"/>
        <v>47575</v>
      </c>
    </row>
    <row r="47579" spans="22:23" x14ac:dyDescent="0.3">
      <c r="V47579" s="1">
        <v>47576</v>
      </c>
      <c r="W47579" s="1">
        <f t="shared" si="756"/>
        <v>47576</v>
      </c>
    </row>
    <row r="47580" spans="22:23" x14ac:dyDescent="0.3">
      <c r="V47580" s="1">
        <v>47577</v>
      </c>
      <c r="W47580" s="1">
        <f t="shared" si="756"/>
        <v>47577</v>
      </c>
    </row>
    <row r="47581" spans="22:23" x14ac:dyDescent="0.3">
      <c r="V47581" s="1">
        <v>47578</v>
      </c>
      <c r="W47581" s="1">
        <f t="shared" si="756"/>
        <v>47578</v>
      </c>
    </row>
    <row r="47582" spans="22:23" x14ac:dyDescent="0.3">
      <c r="V47582" s="1">
        <v>47579</v>
      </c>
      <c r="W47582" s="1">
        <f t="shared" si="756"/>
        <v>47579</v>
      </c>
    </row>
    <row r="47583" spans="22:23" x14ac:dyDescent="0.3">
      <c r="V47583" s="1">
        <v>47580</v>
      </c>
      <c r="W47583" s="1">
        <f t="shared" si="756"/>
        <v>47580</v>
      </c>
    </row>
    <row r="47584" spans="22:23" x14ac:dyDescent="0.3">
      <c r="V47584" s="1">
        <v>47581</v>
      </c>
      <c r="W47584" s="1">
        <f t="shared" si="756"/>
        <v>47581</v>
      </c>
    </row>
    <row r="47585" spans="22:23" x14ac:dyDescent="0.3">
      <c r="V47585" s="1">
        <v>47582</v>
      </c>
      <c r="W47585" s="1">
        <f t="shared" si="756"/>
        <v>47582</v>
      </c>
    </row>
    <row r="47586" spans="22:23" x14ac:dyDescent="0.3">
      <c r="V47586" s="1">
        <v>47583</v>
      </c>
      <c r="W47586" s="1">
        <f t="shared" si="756"/>
        <v>47583</v>
      </c>
    </row>
    <row r="47587" spans="22:23" x14ac:dyDescent="0.3">
      <c r="V47587" s="1">
        <v>47584</v>
      </c>
      <c r="W47587" s="1">
        <f t="shared" si="756"/>
        <v>47584</v>
      </c>
    </row>
    <row r="47588" spans="22:23" x14ac:dyDescent="0.3">
      <c r="V47588" s="1">
        <v>47585</v>
      </c>
      <c r="W47588" s="1">
        <f t="shared" si="756"/>
        <v>47585</v>
      </c>
    </row>
    <row r="47589" spans="22:23" x14ac:dyDescent="0.3">
      <c r="V47589" s="1">
        <v>47586</v>
      </c>
      <c r="W47589" s="1">
        <f t="shared" si="756"/>
        <v>47586</v>
      </c>
    </row>
    <row r="47590" spans="22:23" x14ac:dyDescent="0.3">
      <c r="V47590" s="1">
        <v>47587</v>
      </c>
      <c r="W47590" s="1">
        <f t="shared" si="756"/>
        <v>47587</v>
      </c>
    </row>
    <row r="47591" spans="22:23" x14ac:dyDescent="0.3">
      <c r="V47591" s="1">
        <v>47588</v>
      </c>
      <c r="W47591" s="1">
        <f t="shared" si="756"/>
        <v>47588</v>
      </c>
    </row>
    <row r="47592" spans="22:23" x14ac:dyDescent="0.3">
      <c r="V47592" s="1">
        <v>47589</v>
      </c>
      <c r="W47592" s="1">
        <f t="shared" si="756"/>
        <v>47589</v>
      </c>
    </row>
    <row r="47593" spans="22:23" x14ac:dyDescent="0.3">
      <c r="V47593" s="1">
        <v>47590</v>
      </c>
      <c r="W47593" s="1">
        <f t="shared" si="756"/>
        <v>47590</v>
      </c>
    </row>
    <row r="47594" spans="22:23" x14ac:dyDescent="0.3">
      <c r="V47594" s="1">
        <v>47591</v>
      </c>
      <c r="W47594" s="1">
        <f t="shared" si="756"/>
        <v>47591</v>
      </c>
    </row>
    <row r="47595" spans="22:23" x14ac:dyDescent="0.3">
      <c r="V47595" s="1">
        <v>47592</v>
      </c>
      <c r="W47595" s="1">
        <f t="shared" si="756"/>
        <v>47592</v>
      </c>
    </row>
    <row r="47596" spans="22:23" x14ac:dyDescent="0.3">
      <c r="V47596" s="1">
        <v>47593</v>
      </c>
      <c r="W47596" s="1">
        <f t="shared" si="756"/>
        <v>47593</v>
      </c>
    </row>
    <row r="47597" spans="22:23" x14ac:dyDescent="0.3">
      <c r="V47597" s="1">
        <v>47594</v>
      </c>
      <c r="W47597" s="1">
        <f t="shared" si="756"/>
        <v>47594</v>
      </c>
    </row>
    <row r="47598" spans="22:23" x14ac:dyDescent="0.3">
      <c r="V47598" s="1">
        <v>47595</v>
      </c>
      <c r="W47598" s="1">
        <f t="shared" si="756"/>
        <v>47595</v>
      </c>
    </row>
    <row r="47599" spans="22:23" x14ac:dyDescent="0.3">
      <c r="V47599" s="1">
        <v>47596</v>
      </c>
      <c r="W47599" s="1">
        <f t="shared" si="756"/>
        <v>47596</v>
      </c>
    </row>
    <row r="47600" spans="22:23" x14ac:dyDescent="0.3">
      <c r="V47600" s="1">
        <v>47597</v>
      </c>
      <c r="W47600" s="1">
        <f t="shared" si="756"/>
        <v>47597</v>
      </c>
    </row>
    <row r="47601" spans="22:23" x14ac:dyDescent="0.3">
      <c r="V47601" s="1">
        <v>47598</v>
      </c>
      <c r="W47601" s="1">
        <f t="shared" si="756"/>
        <v>47598</v>
      </c>
    </row>
    <row r="47602" spans="22:23" x14ac:dyDescent="0.3">
      <c r="V47602" s="1">
        <v>47599</v>
      </c>
      <c r="W47602" s="1">
        <f t="shared" si="756"/>
        <v>47599</v>
      </c>
    </row>
    <row r="47603" spans="22:23" x14ac:dyDescent="0.3">
      <c r="V47603" s="1">
        <v>47600</v>
      </c>
      <c r="W47603" s="1">
        <f t="shared" si="756"/>
        <v>47600</v>
      </c>
    </row>
    <row r="47604" spans="22:23" x14ac:dyDescent="0.3">
      <c r="V47604" s="1">
        <v>47601</v>
      </c>
      <c r="W47604" s="1">
        <f t="shared" si="756"/>
        <v>47601</v>
      </c>
    </row>
    <row r="47605" spans="22:23" x14ac:dyDescent="0.3">
      <c r="V47605" s="1">
        <v>47602</v>
      </c>
      <c r="W47605" s="1">
        <f t="shared" si="756"/>
        <v>47602</v>
      </c>
    </row>
    <row r="47606" spans="22:23" x14ac:dyDescent="0.3">
      <c r="V47606" s="1">
        <v>47603</v>
      </c>
      <c r="W47606" s="1">
        <f t="shared" si="756"/>
        <v>47603</v>
      </c>
    </row>
    <row r="47607" spans="22:23" x14ac:dyDescent="0.3">
      <c r="V47607" s="1">
        <v>47604</v>
      </c>
      <c r="W47607" s="1">
        <f t="shared" si="756"/>
        <v>47604</v>
      </c>
    </row>
    <row r="47608" spans="22:23" x14ac:dyDescent="0.3">
      <c r="V47608" s="1">
        <v>47605</v>
      </c>
      <c r="W47608" s="1">
        <f t="shared" ref="W47608:W47671" si="757">W47607+1</f>
        <v>47605</v>
      </c>
    </row>
    <row r="47609" spans="22:23" x14ac:dyDescent="0.3">
      <c r="V47609" s="1">
        <v>47606</v>
      </c>
      <c r="W47609" s="1">
        <f t="shared" si="757"/>
        <v>47606</v>
      </c>
    </row>
    <row r="47610" spans="22:23" x14ac:dyDescent="0.3">
      <c r="V47610" s="1">
        <v>47607</v>
      </c>
      <c r="W47610" s="1">
        <f t="shared" si="757"/>
        <v>47607</v>
      </c>
    </row>
    <row r="47611" spans="22:23" x14ac:dyDescent="0.3">
      <c r="V47611" s="1">
        <v>47608</v>
      </c>
      <c r="W47611" s="1">
        <f t="shared" si="757"/>
        <v>47608</v>
      </c>
    </row>
    <row r="47612" spans="22:23" x14ac:dyDescent="0.3">
      <c r="V47612" s="1">
        <v>47609</v>
      </c>
      <c r="W47612" s="1">
        <f t="shared" si="757"/>
        <v>47609</v>
      </c>
    </row>
    <row r="47613" spans="22:23" x14ac:dyDescent="0.3">
      <c r="V47613" s="1">
        <v>47610</v>
      </c>
      <c r="W47613" s="1">
        <f t="shared" si="757"/>
        <v>47610</v>
      </c>
    </row>
    <row r="47614" spans="22:23" x14ac:dyDescent="0.3">
      <c r="V47614" s="1">
        <v>47611</v>
      </c>
      <c r="W47614" s="1">
        <f t="shared" si="757"/>
        <v>47611</v>
      </c>
    </row>
    <row r="47615" spans="22:23" x14ac:dyDescent="0.3">
      <c r="V47615" s="1">
        <v>47612</v>
      </c>
      <c r="W47615" s="1">
        <f t="shared" si="757"/>
        <v>47612</v>
      </c>
    </row>
    <row r="47616" spans="22:23" x14ac:dyDescent="0.3">
      <c r="V47616" s="1">
        <v>47613</v>
      </c>
      <c r="W47616" s="1">
        <f t="shared" si="757"/>
        <v>47613</v>
      </c>
    </row>
    <row r="47617" spans="22:23" x14ac:dyDescent="0.3">
      <c r="V47617" s="1">
        <v>47614</v>
      </c>
      <c r="W47617" s="1">
        <f t="shared" si="757"/>
        <v>47614</v>
      </c>
    </row>
    <row r="47618" spans="22:23" x14ac:dyDescent="0.3">
      <c r="V47618" s="1">
        <v>47615</v>
      </c>
      <c r="W47618" s="1">
        <f t="shared" si="757"/>
        <v>47615</v>
      </c>
    </row>
    <row r="47619" spans="22:23" x14ac:dyDescent="0.3">
      <c r="V47619" s="1">
        <v>47616</v>
      </c>
      <c r="W47619" s="1">
        <f t="shared" si="757"/>
        <v>47616</v>
      </c>
    </row>
    <row r="47620" spans="22:23" x14ac:dyDescent="0.3">
      <c r="V47620" s="1">
        <v>47617</v>
      </c>
      <c r="W47620" s="1">
        <f t="shared" si="757"/>
        <v>47617</v>
      </c>
    </row>
    <row r="47621" spans="22:23" x14ac:dyDescent="0.3">
      <c r="V47621" s="1">
        <v>47618</v>
      </c>
      <c r="W47621" s="1">
        <f t="shared" si="757"/>
        <v>47618</v>
      </c>
    </row>
    <row r="47622" spans="22:23" x14ac:dyDescent="0.3">
      <c r="V47622" s="1">
        <v>47619</v>
      </c>
      <c r="W47622" s="1">
        <f t="shared" si="757"/>
        <v>47619</v>
      </c>
    </row>
    <row r="47623" spans="22:23" x14ac:dyDescent="0.3">
      <c r="V47623" s="1">
        <v>47620</v>
      </c>
      <c r="W47623" s="1">
        <f t="shared" si="757"/>
        <v>47620</v>
      </c>
    </row>
    <row r="47624" spans="22:23" x14ac:dyDescent="0.3">
      <c r="V47624" s="1">
        <v>47621</v>
      </c>
      <c r="W47624" s="1">
        <f t="shared" si="757"/>
        <v>47621</v>
      </c>
    </row>
    <row r="47625" spans="22:23" x14ac:dyDescent="0.3">
      <c r="V47625" s="1">
        <v>47622</v>
      </c>
      <c r="W47625" s="1">
        <f t="shared" si="757"/>
        <v>47622</v>
      </c>
    </row>
    <row r="47626" spans="22:23" x14ac:dyDescent="0.3">
      <c r="V47626" s="1">
        <v>47623</v>
      </c>
      <c r="W47626" s="1">
        <f t="shared" si="757"/>
        <v>47623</v>
      </c>
    </row>
    <row r="47627" spans="22:23" x14ac:dyDescent="0.3">
      <c r="V47627" s="1">
        <v>47624</v>
      </c>
      <c r="W47627" s="1">
        <f t="shared" si="757"/>
        <v>47624</v>
      </c>
    </row>
    <row r="47628" spans="22:23" x14ac:dyDescent="0.3">
      <c r="V47628" s="1">
        <v>47625</v>
      </c>
      <c r="W47628" s="1">
        <f t="shared" si="757"/>
        <v>47625</v>
      </c>
    </row>
    <row r="47629" spans="22:23" x14ac:dyDescent="0.3">
      <c r="V47629" s="1">
        <v>47626</v>
      </c>
      <c r="W47629" s="1">
        <f t="shared" si="757"/>
        <v>47626</v>
      </c>
    </row>
    <row r="47630" spans="22:23" x14ac:dyDescent="0.3">
      <c r="V47630" s="1">
        <v>47627</v>
      </c>
      <c r="W47630" s="1">
        <f t="shared" si="757"/>
        <v>47627</v>
      </c>
    </row>
    <row r="47631" spans="22:23" x14ac:dyDescent="0.3">
      <c r="V47631" s="1">
        <v>47628</v>
      </c>
      <c r="W47631" s="1">
        <f t="shared" si="757"/>
        <v>47628</v>
      </c>
    </row>
    <row r="47632" spans="22:23" x14ac:dyDescent="0.3">
      <c r="V47632" s="1">
        <v>47629</v>
      </c>
      <c r="W47632" s="1">
        <f t="shared" si="757"/>
        <v>47629</v>
      </c>
    </row>
    <row r="47633" spans="22:23" x14ac:dyDescent="0.3">
      <c r="V47633" s="1">
        <v>47630</v>
      </c>
      <c r="W47633" s="1">
        <f t="shared" si="757"/>
        <v>47630</v>
      </c>
    </row>
    <row r="47634" spans="22:23" x14ac:dyDescent="0.3">
      <c r="V47634" s="1">
        <v>47631</v>
      </c>
      <c r="W47634" s="1">
        <f t="shared" si="757"/>
        <v>47631</v>
      </c>
    </row>
    <row r="47635" spans="22:23" x14ac:dyDescent="0.3">
      <c r="V47635" s="1">
        <v>47632</v>
      </c>
      <c r="W47635" s="1">
        <f t="shared" si="757"/>
        <v>47632</v>
      </c>
    </row>
    <row r="47636" spans="22:23" x14ac:dyDescent="0.3">
      <c r="V47636" s="1">
        <v>47633</v>
      </c>
      <c r="W47636" s="1">
        <f t="shared" si="757"/>
        <v>47633</v>
      </c>
    </row>
    <row r="47637" spans="22:23" x14ac:dyDescent="0.3">
      <c r="V47637" s="1">
        <v>47634</v>
      </c>
      <c r="W47637" s="1">
        <f t="shared" si="757"/>
        <v>47634</v>
      </c>
    </row>
    <row r="47638" spans="22:23" x14ac:dyDescent="0.3">
      <c r="V47638" s="1">
        <v>47635</v>
      </c>
      <c r="W47638" s="1">
        <f t="shared" si="757"/>
        <v>47635</v>
      </c>
    </row>
    <row r="47639" spans="22:23" x14ac:dyDescent="0.3">
      <c r="V47639" s="1">
        <v>47636</v>
      </c>
      <c r="W47639" s="1">
        <f t="shared" si="757"/>
        <v>47636</v>
      </c>
    </row>
    <row r="47640" spans="22:23" x14ac:dyDescent="0.3">
      <c r="V47640" s="1">
        <v>47637</v>
      </c>
      <c r="W47640" s="1">
        <f t="shared" si="757"/>
        <v>47637</v>
      </c>
    </row>
    <row r="47641" spans="22:23" x14ac:dyDescent="0.3">
      <c r="V47641" s="1">
        <v>47638</v>
      </c>
      <c r="W47641" s="1">
        <f t="shared" si="757"/>
        <v>47638</v>
      </c>
    </row>
    <row r="47642" spans="22:23" x14ac:dyDescent="0.3">
      <c r="V47642" s="1">
        <v>47639</v>
      </c>
      <c r="W47642" s="1">
        <f t="shared" si="757"/>
        <v>47639</v>
      </c>
    </row>
    <row r="47643" spans="22:23" x14ac:dyDescent="0.3">
      <c r="V47643" s="1">
        <v>47640</v>
      </c>
      <c r="W47643" s="1">
        <f t="shared" si="757"/>
        <v>47640</v>
      </c>
    </row>
    <row r="47644" spans="22:23" x14ac:dyDescent="0.3">
      <c r="V47644" s="1">
        <v>47641</v>
      </c>
      <c r="W47644" s="1">
        <f t="shared" si="757"/>
        <v>47641</v>
      </c>
    </row>
    <row r="47645" spans="22:23" x14ac:dyDescent="0.3">
      <c r="V47645" s="1">
        <v>47642</v>
      </c>
      <c r="W47645" s="1">
        <f t="shared" si="757"/>
        <v>47642</v>
      </c>
    </row>
    <row r="47646" spans="22:23" x14ac:dyDescent="0.3">
      <c r="V47646" s="1">
        <v>47643</v>
      </c>
      <c r="W47646" s="1">
        <f t="shared" si="757"/>
        <v>47643</v>
      </c>
    </row>
    <row r="47647" spans="22:23" x14ac:dyDescent="0.3">
      <c r="V47647" s="1">
        <v>47644</v>
      </c>
      <c r="W47647" s="1">
        <f t="shared" si="757"/>
        <v>47644</v>
      </c>
    </row>
    <row r="47648" spans="22:23" x14ac:dyDescent="0.3">
      <c r="V47648" s="1">
        <v>47645</v>
      </c>
      <c r="W47648" s="1">
        <f t="shared" si="757"/>
        <v>47645</v>
      </c>
    </row>
    <row r="47649" spans="22:23" x14ac:dyDescent="0.3">
      <c r="V47649" s="1">
        <v>47646</v>
      </c>
      <c r="W47649" s="1">
        <f t="shared" si="757"/>
        <v>47646</v>
      </c>
    </row>
    <row r="47650" spans="22:23" x14ac:dyDescent="0.3">
      <c r="V47650" s="1">
        <v>47647</v>
      </c>
      <c r="W47650" s="1">
        <f t="shared" si="757"/>
        <v>47647</v>
      </c>
    </row>
    <row r="47651" spans="22:23" x14ac:dyDescent="0.3">
      <c r="V47651" s="1">
        <v>47648</v>
      </c>
      <c r="W47651" s="1">
        <f t="shared" si="757"/>
        <v>47648</v>
      </c>
    </row>
    <row r="47652" spans="22:23" x14ac:dyDescent="0.3">
      <c r="V47652" s="1">
        <v>47649</v>
      </c>
      <c r="W47652" s="1">
        <f t="shared" si="757"/>
        <v>47649</v>
      </c>
    </row>
    <row r="47653" spans="22:23" x14ac:dyDescent="0.3">
      <c r="V47653" s="1">
        <v>47650</v>
      </c>
      <c r="W47653" s="1">
        <f t="shared" si="757"/>
        <v>47650</v>
      </c>
    </row>
    <row r="47654" spans="22:23" x14ac:dyDescent="0.3">
      <c r="V47654" s="1">
        <v>47651</v>
      </c>
      <c r="W47654" s="1">
        <f t="shared" si="757"/>
        <v>47651</v>
      </c>
    </row>
    <row r="47655" spans="22:23" x14ac:dyDescent="0.3">
      <c r="V47655" s="1">
        <v>47652</v>
      </c>
      <c r="W47655" s="1">
        <f t="shared" si="757"/>
        <v>47652</v>
      </c>
    </row>
    <row r="47656" spans="22:23" x14ac:dyDescent="0.3">
      <c r="V47656" s="1">
        <v>47653</v>
      </c>
      <c r="W47656" s="1">
        <f t="shared" si="757"/>
        <v>47653</v>
      </c>
    </row>
    <row r="47657" spans="22:23" x14ac:dyDescent="0.3">
      <c r="V47657" s="1">
        <v>47654</v>
      </c>
      <c r="W47657" s="1">
        <f t="shared" si="757"/>
        <v>47654</v>
      </c>
    </row>
    <row r="47658" spans="22:23" x14ac:dyDescent="0.3">
      <c r="V47658" s="1">
        <v>47655</v>
      </c>
      <c r="W47658" s="1">
        <f t="shared" si="757"/>
        <v>47655</v>
      </c>
    </row>
    <row r="47659" spans="22:23" x14ac:dyDescent="0.3">
      <c r="V47659" s="1">
        <v>47656</v>
      </c>
      <c r="W47659" s="1">
        <f t="shared" si="757"/>
        <v>47656</v>
      </c>
    </row>
    <row r="47660" spans="22:23" x14ac:dyDescent="0.3">
      <c r="V47660" s="1">
        <v>47657</v>
      </c>
      <c r="W47660" s="1">
        <f t="shared" si="757"/>
        <v>47657</v>
      </c>
    </row>
    <row r="47661" spans="22:23" x14ac:dyDescent="0.3">
      <c r="V47661" s="1">
        <v>47658</v>
      </c>
      <c r="W47661" s="1">
        <f t="shared" si="757"/>
        <v>47658</v>
      </c>
    </row>
    <row r="47662" spans="22:23" x14ac:dyDescent="0.3">
      <c r="V47662" s="1">
        <v>47659</v>
      </c>
      <c r="W47662" s="1">
        <f t="shared" si="757"/>
        <v>47659</v>
      </c>
    </row>
    <row r="47663" spans="22:23" x14ac:dyDescent="0.3">
      <c r="V47663" s="1">
        <v>47660</v>
      </c>
      <c r="W47663" s="1">
        <f t="shared" si="757"/>
        <v>47660</v>
      </c>
    </row>
    <row r="47664" spans="22:23" x14ac:dyDescent="0.3">
      <c r="V47664" s="1">
        <v>47661</v>
      </c>
      <c r="W47664" s="1">
        <f t="shared" si="757"/>
        <v>47661</v>
      </c>
    </row>
    <row r="47665" spans="22:23" x14ac:dyDescent="0.3">
      <c r="V47665" s="1">
        <v>47662</v>
      </c>
      <c r="W47665" s="1">
        <f t="shared" si="757"/>
        <v>47662</v>
      </c>
    </row>
    <row r="47666" spans="22:23" x14ac:dyDescent="0.3">
      <c r="V47666" s="1">
        <v>47663</v>
      </c>
      <c r="W47666" s="1">
        <f t="shared" si="757"/>
        <v>47663</v>
      </c>
    </row>
    <row r="47667" spans="22:23" x14ac:dyDescent="0.3">
      <c r="V47667" s="1">
        <v>47664</v>
      </c>
      <c r="W47667" s="1">
        <f t="shared" si="757"/>
        <v>47664</v>
      </c>
    </row>
    <row r="47668" spans="22:23" x14ac:dyDescent="0.3">
      <c r="V47668" s="1">
        <v>47665</v>
      </c>
      <c r="W47668" s="1">
        <f t="shared" si="757"/>
        <v>47665</v>
      </c>
    </row>
    <row r="47669" spans="22:23" x14ac:dyDescent="0.3">
      <c r="V47669" s="1">
        <v>47666</v>
      </c>
      <c r="W47669" s="1">
        <f t="shared" si="757"/>
        <v>47666</v>
      </c>
    </row>
    <row r="47670" spans="22:23" x14ac:dyDescent="0.3">
      <c r="V47670" s="1">
        <v>47667</v>
      </c>
      <c r="W47670" s="1">
        <f t="shared" si="757"/>
        <v>47667</v>
      </c>
    </row>
    <row r="47671" spans="22:23" x14ac:dyDescent="0.3">
      <c r="V47671" s="1">
        <v>47668</v>
      </c>
      <c r="W47671" s="1">
        <f t="shared" si="757"/>
        <v>47668</v>
      </c>
    </row>
    <row r="47672" spans="22:23" x14ac:dyDescent="0.3">
      <c r="V47672" s="1">
        <v>47669</v>
      </c>
      <c r="W47672" s="1">
        <f t="shared" ref="W47672:W47735" si="758">W47671+1</f>
        <v>47669</v>
      </c>
    </row>
    <row r="47673" spans="22:23" x14ac:dyDescent="0.3">
      <c r="V47673" s="1">
        <v>47670</v>
      </c>
      <c r="W47673" s="1">
        <f t="shared" si="758"/>
        <v>47670</v>
      </c>
    </row>
    <row r="47674" spans="22:23" x14ac:dyDescent="0.3">
      <c r="V47674" s="1">
        <v>47671</v>
      </c>
      <c r="W47674" s="1">
        <f t="shared" si="758"/>
        <v>47671</v>
      </c>
    </row>
    <row r="47675" spans="22:23" x14ac:dyDescent="0.3">
      <c r="V47675" s="1">
        <v>47672</v>
      </c>
      <c r="W47675" s="1">
        <f t="shared" si="758"/>
        <v>47672</v>
      </c>
    </row>
    <row r="47676" spans="22:23" x14ac:dyDescent="0.3">
      <c r="V47676" s="1">
        <v>47673</v>
      </c>
      <c r="W47676" s="1">
        <f t="shared" si="758"/>
        <v>47673</v>
      </c>
    </row>
    <row r="47677" spans="22:23" x14ac:dyDescent="0.3">
      <c r="V47677" s="1">
        <v>47674</v>
      </c>
      <c r="W47677" s="1">
        <f t="shared" si="758"/>
        <v>47674</v>
      </c>
    </row>
    <row r="47678" spans="22:23" x14ac:dyDescent="0.3">
      <c r="V47678" s="1">
        <v>47675</v>
      </c>
      <c r="W47678" s="1">
        <f t="shared" si="758"/>
        <v>47675</v>
      </c>
    </row>
    <row r="47679" spans="22:23" x14ac:dyDescent="0.3">
      <c r="V47679" s="1">
        <v>47676</v>
      </c>
      <c r="W47679" s="1">
        <f t="shared" si="758"/>
        <v>47676</v>
      </c>
    </row>
    <row r="47680" spans="22:23" x14ac:dyDescent="0.3">
      <c r="V47680" s="1">
        <v>47677</v>
      </c>
      <c r="W47680" s="1">
        <f t="shared" si="758"/>
        <v>47677</v>
      </c>
    </row>
    <row r="47681" spans="22:23" x14ac:dyDescent="0.3">
      <c r="V47681" s="1">
        <v>47678</v>
      </c>
      <c r="W47681" s="1">
        <f t="shared" si="758"/>
        <v>47678</v>
      </c>
    </row>
    <row r="47682" spans="22:23" x14ac:dyDescent="0.3">
      <c r="V47682" s="1">
        <v>47679</v>
      </c>
      <c r="W47682" s="1">
        <f t="shared" si="758"/>
        <v>47679</v>
      </c>
    </row>
    <row r="47683" spans="22:23" x14ac:dyDescent="0.3">
      <c r="V47683" s="1">
        <v>47680</v>
      </c>
      <c r="W47683" s="1">
        <f t="shared" si="758"/>
        <v>47680</v>
      </c>
    </row>
    <row r="47684" spans="22:23" x14ac:dyDescent="0.3">
      <c r="V47684" s="1">
        <v>47681</v>
      </c>
      <c r="W47684" s="1">
        <f t="shared" si="758"/>
        <v>47681</v>
      </c>
    </row>
    <row r="47685" spans="22:23" x14ac:dyDescent="0.3">
      <c r="V47685" s="1">
        <v>47682</v>
      </c>
      <c r="W47685" s="1">
        <f t="shared" si="758"/>
        <v>47682</v>
      </c>
    </row>
    <row r="47686" spans="22:23" x14ac:dyDescent="0.3">
      <c r="V47686" s="1">
        <v>47683</v>
      </c>
      <c r="W47686" s="1">
        <f t="shared" si="758"/>
        <v>47683</v>
      </c>
    </row>
    <row r="47687" spans="22:23" x14ac:dyDescent="0.3">
      <c r="V47687" s="1">
        <v>47684</v>
      </c>
      <c r="W47687" s="1">
        <f t="shared" si="758"/>
        <v>47684</v>
      </c>
    </row>
    <row r="47688" spans="22:23" x14ac:dyDescent="0.3">
      <c r="V47688" s="1">
        <v>47685</v>
      </c>
      <c r="W47688" s="1">
        <f t="shared" si="758"/>
        <v>47685</v>
      </c>
    </row>
    <row r="47689" spans="22:23" x14ac:dyDescent="0.3">
      <c r="V47689" s="1">
        <v>47686</v>
      </c>
      <c r="W47689" s="1">
        <f t="shared" si="758"/>
        <v>47686</v>
      </c>
    </row>
    <row r="47690" spans="22:23" x14ac:dyDescent="0.3">
      <c r="V47690" s="1">
        <v>47687</v>
      </c>
      <c r="W47690" s="1">
        <f t="shared" si="758"/>
        <v>47687</v>
      </c>
    </row>
    <row r="47691" spans="22:23" x14ac:dyDescent="0.3">
      <c r="V47691" s="1">
        <v>47688</v>
      </c>
      <c r="W47691" s="1">
        <f t="shared" si="758"/>
        <v>47688</v>
      </c>
    </row>
    <row r="47692" spans="22:23" x14ac:dyDescent="0.3">
      <c r="V47692" s="1">
        <v>47689</v>
      </c>
      <c r="W47692" s="1">
        <f t="shared" si="758"/>
        <v>47689</v>
      </c>
    </row>
    <row r="47693" spans="22:23" x14ac:dyDescent="0.3">
      <c r="V47693" s="1">
        <v>47690</v>
      </c>
      <c r="W47693" s="1">
        <f t="shared" si="758"/>
        <v>47690</v>
      </c>
    </row>
    <row r="47694" spans="22:23" x14ac:dyDescent="0.3">
      <c r="V47694" s="1">
        <v>47691</v>
      </c>
      <c r="W47694" s="1">
        <f t="shared" si="758"/>
        <v>47691</v>
      </c>
    </row>
    <row r="47695" spans="22:23" x14ac:dyDescent="0.3">
      <c r="V47695" s="1">
        <v>47692</v>
      </c>
      <c r="W47695" s="1">
        <f t="shared" si="758"/>
        <v>47692</v>
      </c>
    </row>
    <row r="47696" spans="22:23" x14ac:dyDescent="0.3">
      <c r="V47696" s="1">
        <v>47693</v>
      </c>
      <c r="W47696" s="1">
        <f t="shared" si="758"/>
        <v>47693</v>
      </c>
    </row>
    <row r="47697" spans="22:23" x14ac:dyDescent="0.3">
      <c r="V47697" s="1">
        <v>47694</v>
      </c>
      <c r="W47697" s="1">
        <f t="shared" si="758"/>
        <v>47694</v>
      </c>
    </row>
    <row r="47698" spans="22:23" x14ac:dyDescent="0.3">
      <c r="V47698" s="1">
        <v>47695</v>
      </c>
      <c r="W47698" s="1">
        <f t="shared" si="758"/>
        <v>47695</v>
      </c>
    </row>
    <row r="47699" spans="22:23" x14ac:dyDescent="0.3">
      <c r="V47699" s="1">
        <v>47696</v>
      </c>
      <c r="W47699" s="1">
        <f t="shared" si="758"/>
        <v>47696</v>
      </c>
    </row>
    <row r="47700" spans="22:23" x14ac:dyDescent="0.3">
      <c r="V47700" s="1">
        <v>47697</v>
      </c>
      <c r="W47700" s="1">
        <f t="shared" si="758"/>
        <v>47697</v>
      </c>
    </row>
    <row r="47701" spans="22:23" x14ac:dyDescent="0.3">
      <c r="V47701" s="1">
        <v>47698</v>
      </c>
      <c r="W47701" s="1">
        <f t="shared" si="758"/>
        <v>47698</v>
      </c>
    </row>
    <row r="47702" spans="22:23" x14ac:dyDescent="0.3">
      <c r="V47702" s="1">
        <v>47699</v>
      </c>
      <c r="W47702" s="1">
        <f t="shared" si="758"/>
        <v>47699</v>
      </c>
    </row>
    <row r="47703" spans="22:23" x14ac:dyDescent="0.3">
      <c r="V47703" s="1">
        <v>47700</v>
      </c>
      <c r="W47703" s="1">
        <f t="shared" si="758"/>
        <v>47700</v>
      </c>
    </row>
    <row r="47704" spans="22:23" x14ac:dyDescent="0.3">
      <c r="V47704" s="1">
        <v>47701</v>
      </c>
      <c r="W47704" s="1">
        <f t="shared" si="758"/>
        <v>47701</v>
      </c>
    </row>
    <row r="47705" spans="22:23" x14ac:dyDescent="0.3">
      <c r="V47705" s="1">
        <v>47702</v>
      </c>
      <c r="W47705" s="1">
        <f t="shared" si="758"/>
        <v>47702</v>
      </c>
    </row>
    <row r="47706" spans="22:23" x14ac:dyDescent="0.3">
      <c r="V47706" s="1">
        <v>47703</v>
      </c>
      <c r="W47706" s="1">
        <f t="shared" si="758"/>
        <v>47703</v>
      </c>
    </row>
    <row r="47707" spans="22:23" x14ac:dyDescent="0.3">
      <c r="V47707" s="1">
        <v>47704</v>
      </c>
      <c r="W47707" s="1">
        <f t="shared" si="758"/>
        <v>47704</v>
      </c>
    </row>
    <row r="47708" spans="22:23" x14ac:dyDescent="0.3">
      <c r="V47708" s="1">
        <v>47705</v>
      </c>
      <c r="W47708" s="1">
        <f t="shared" si="758"/>
        <v>47705</v>
      </c>
    </row>
    <row r="47709" spans="22:23" x14ac:dyDescent="0.3">
      <c r="V47709" s="1">
        <v>47706</v>
      </c>
      <c r="W47709" s="1">
        <f t="shared" si="758"/>
        <v>47706</v>
      </c>
    </row>
    <row r="47710" spans="22:23" x14ac:dyDescent="0.3">
      <c r="V47710" s="1">
        <v>47707</v>
      </c>
      <c r="W47710" s="1">
        <f t="shared" si="758"/>
        <v>47707</v>
      </c>
    </row>
    <row r="47711" spans="22:23" x14ac:dyDescent="0.3">
      <c r="V47711" s="1">
        <v>47708</v>
      </c>
      <c r="W47711" s="1">
        <f t="shared" si="758"/>
        <v>47708</v>
      </c>
    </row>
    <row r="47712" spans="22:23" x14ac:dyDescent="0.3">
      <c r="V47712" s="1">
        <v>47709</v>
      </c>
      <c r="W47712" s="1">
        <f t="shared" si="758"/>
        <v>47709</v>
      </c>
    </row>
    <row r="47713" spans="22:23" x14ac:dyDescent="0.3">
      <c r="V47713" s="1">
        <v>47710</v>
      </c>
      <c r="W47713" s="1">
        <f t="shared" si="758"/>
        <v>47710</v>
      </c>
    </row>
    <row r="47714" spans="22:23" x14ac:dyDescent="0.3">
      <c r="V47714" s="1">
        <v>47711</v>
      </c>
      <c r="W47714" s="1">
        <f t="shared" si="758"/>
        <v>47711</v>
      </c>
    </row>
    <row r="47715" spans="22:23" x14ac:dyDescent="0.3">
      <c r="V47715" s="1">
        <v>47712</v>
      </c>
      <c r="W47715" s="1">
        <f t="shared" si="758"/>
        <v>47712</v>
      </c>
    </row>
    <row r="47716" spans="22:23" x14ac:dyDescent="0.3">
      <c r="V47716" s="1">
        <v>47713</v>
      </c>
      <c r="W47716" s="1">
        <f t="shared" si="758"/>
        <v>47713</v>
      </c>
    </row>
    <row r="47717" spans="22:23" x14ac:dyDescent="0.3">
      <c r="V47717" s="1">
        <v>47714</v>
      </c>
      <c r="W47717" s="1">
        <f t="shared" si="758"/>
        <v>47714</v>
      </c>
    </row>
    <row r="47718" spans="22:23" x14ac:dyDescent="0.3">
      <c r="V47718" s="1">
        <v>47715</v>
      </c>
      <c r="W47718" s="1">
        <f t="shared" si="758"/>
        <v>47715</v>
      </c>
    </row>
    <row r="47719" spans="22:23" x14ac:dyDescent="0.3">
      <c r="V47719" s="1">
        <v>47716</v>
      </c>
      <c r="W47719" s="1">
        <f t="shared" si="758"/>
        <v>47716</v>
      </c>
    </row>
    <row r="47720" spans="22:23" x14ac:dyDescent="0.3">
      <c r="V47720" s="1">
        <v>47717</v>
      </c>
      <c r="W47720" s="1">
        <f t="shared" si="758"/>
        <v>47717</v>
      </c>
    </row>
    <row r="47721" spans="22:23" x14ac:dyDescent="0.3">
      <c r="V47721" s="1">
        <v>47718</v>
      </c>
      <c r="W47721" s="1">
        <f t="shared" si="758"/>
        <v>47718</v>
      </c>
    </row>
    <row r="47722" spans="22:23" x14ac:dyDescent="0.3">
      <c r="V47722" s="1">
        <v>47719</v>
      </c>
      <c r="W47722" s="1">
        <f t="shared" si="758"/>
        <v>47719</v>
      </c>
    </row>
    <row r="47723" spans="22:23" x14ac:dyDescent="0.3">
      <c r="V47723" s="1">
        <v>47720</v>
      </c>
      <c r="W47723" s="1">
        <f t="shared" si="758"/>
        <v>47720</v>
      </c>
    </row>
    <row r="47724" spans="22:23" x14ac:dyDescent="0.3">
      <c r="V47724" s="1">
        <v>47721</v>
      </c>
      <c r="W47724" s="1">
        <f t="shared" si="758"/>
        <v>47721</v>
      </c>
    </row>
    <row r="47725" spans="22:23" x14ac:dyDescent="0.3">
      <c r="V47725" s="1">
        <v>47722</v>
      </c>
      <c r="W47725" s="1">
        <f t="shared" si="758"/>
        <v>47722</v>
      </c>
    </row>
    <row r="47726" spans="22:23" x14ac:dyDescent="0.3">
      <c r="V47726" s="1">
        <v>47723</v>
      </c>
      <c r="W47726" s="1">
        <f t="shared" si="758"/>
        <v>47723</v>
      </c>
    </row>
    <row r="47727" spans="22:23" x14ac:dyDescent="0.3">
      <c r="V47727" s="1">
        <v>47724</v>
      </c>
      <c r="W47727" s="1">
        <f t="shared" si="758"/>
        <v>47724</v>
      </c>
    </row>
    <row r="47728" spans="22:23" x14ac:dyDescent="0.3">
      <c r="V47728" s="1">
        <v>47725</v>
      </c>
      <c r="W47728" s="1">
        <f t="shared" si="758"/>
        <v>47725</v>
      </c>
    </row>
    <row r="47729" spans="22:23" x14ac:dyDescent="0.3">
      <c r="V47729" s="1">
        <v>47726</v>
      </c>
      <c r="W47729" s="1">
        <f t="shared" si="758"/>
        <v>47726</v>
      </c>
    </row>
    <row r="47730" spans="22:23" x14ac:dyDescent="0.3">
      <c r="V47730" s="1">
        <v>47727</v>
      </c>
      <c r="W47730" s="1">
        <f t="shared" si="758"/>
        <v>47727</v>
      </c>
    </row>
    <row r="47731" spans="22:23" x14ac:dyDescent="0.3">
      <c r="V47731" s="1">
        <v>47728</v>
      </c>
      <c r="W47731" s="1">
        <f t="shared" si="758"/>
        <v>47728</v>
      </c>
    </row>
    <row r="47732" spans="22:23" x14ac:dyDescent="0.3">
      <c r="V47732" s="1">
        <v>47729</v>
      </c>
      <c r="W47732" s="1">
        <f t="shared" si="758"/>
        <v>47729</v>
      </c>
    </row>
    <row r="47733" spans="22:23" x14ac:dyDescent="0.3">
      <c r="V47733" s="1">
        <v>47730</v>
      </c>
      <c r="W47733" s="1">
        <f t="shared" si="758"/>
        <v>47730</v>
      </c>
    </row>
    <row r="47734" spans="22:23" x14ac:dyDescent="0.3">
      <c r="V47734" s="1">
        <v>47731</v>
      </c>
      <c r="W47734" s="1">
        <f t="shared" si="758"/>
        <v>47731</v>
      </c>
    </row>
    <row r="47735" spans="22:23" x14ac:dyDescent="0.3">
      <c r="V47735" s="1">
        <v>47732</v>
      </c>
      <c r="W47735" s="1">
        <f t="shared" si="758"/>
        <v>47732</v>
      </c>
    </row>
    <row r="47736" spans="22:23" x14ac:dyDescent="0.3">
      <c r="V47736" s="1">
        <v>47733</v>
      </c>
      <c r="W47736" s="1">
        <f t="shared" ref="W47736:W47789" si="759">W47735+1</f>
        <v>47733</v>
      </c>
    </row>
    <row r="47737" spans="22:23" x14ac:dyDescent="0.3">
      <c r="V47737" s="1">
        <v>47734</v>
      </c>
      <c r="W47737" s="1">
        <f t="shared" si="759"/>
        <v>47734</v>
      </c>
    </row>
    <row r="47738" spans="22:23" x14ac:dyDescent="0.3">
      <c r="V47738" s="1">
        <v>47735</v>
      </c>
      <c r="W47738" s="1">
        <f t="shared" si="759"/>
        <v>47735</v>
      </c>
    </row>
    <row r="47739" spans="22:23" x14ac:dyDescent="0.3">
      <c r="V47739" s="1">
        <v>47736</v>
      </c>
      <c r="W47739" s="1">
        <f t="shared" si="759"/>
        <v>47736</v>
      </c>
    </row>
    <row r="47740" spans="22:23" x14ac:dyDescent="0.3">
      <c r="V47740" s="1">
        <v>47737</v>
      </c>
      <c r="W47740" s="1">
        <f t="shared" si="759"/>
        <v>47737</v>
      </c>
    </row>
    <row r="47741" spans="22:23" x14ac:dyDescent="0.3">
      <c r="V47741" s="1">
        <v>47738</v>
      </c>
      <c r="W47741" s="1">
        <f t="shared" si="759"/>
        <v>47738</v>
      </c>
    </row>
    <row r="47742" spans="22:23" x14ac:dyDescent="0.3">
      <c r="V47742" s="1">
        <v>47739</v>
      </c>
      <c r="W47742" s="1">
        <f t="shared" si="759"/>
        <v>47739</v>
      </c>
    </row>
    <row r="47743" spans="22:23" x14ac:dyDescent="0.3">
      <c r="V47743" s="1">
        <v>47740</v>
      </c>
      <c r="W47743" s="1">
        <f t="shared" si="759"/>
        <v>47740</v>
      </c>
    </row>
    <row r="47744" spans="22:23" x14ac:dyDescent="0.3">
      <c r="V47744" s="1">
        <v>47741</v>
      </c>
      <c r="W47744" s="1">
        <f t="shared" si="759"/>
        <v>47741</v>
      </c>
    </row>
    <row r="47745" spans="22:23" x14ac:dyDescent="0.3">
      <c r="V47745" s="1">
        <v>47742</v>
      </c>
      <c r="W47745" s="1">
        <f t="shared" si="759"/>
        <v>47742</v>
      </c>
    </row>
    <row r="47746" spans="22:23" x14ac:dyDescent="0.3">
      <c r="V47746" s="1">
        <v>47743</v>
      </c>
      <c r="W47746" s="1">
        <f t="shared" si="759"/>
        <v>47743</v>
      </c>
    </row>
    <row r="47747" spans="22:23" x14ac:dyDescent="0.3">
      <c r="V47747" s="1">
        <v>47744</v>
      </c>
      <c r="W47747" s="1">
        <f t="shared" si="759"/>
        <v>47744</v>
      </c>
    </row>
    <row r="47748" spans="22:23" x14ac:dyDescent="0.3">
      <c r="V47748" s="1">
        <v>47745</v>
      </c>
      <c r="W47748" s="1">
        <f t="shared" si="759"/>
        <v>47745</v>
      </c>
    </row>
    <row r="47749" spans="22:23" x14ac:dyDescent="0.3">
      <c r="V47749" s="1">
        <v>47746</v>
      </c>
      <c r="W47749" s="1">
        <f t="shared" si="759"/>
        <v>47746</v>
      </c>
    </row>
    <row r="47750" spans="22:23" x14ac:dyDescent="0.3">
      <c r="V47750" s="1">
        <v>47747</v>
      </c>
      <c r="W47750" s="1">
        <f t="shared" si="759"/>
        <v>47747</v>
      </c>
    </row>
    <row r="47751" spans="22:23" x14ac:dyDescent="0.3">
      <c r="V47751" s="1">
        <v>47748</v>
      </c>
      <c r="W47751" s="1">
        <f t="shared" si="759"/>
        <v>47748</v>
      </c>
    </row>
    <row r="47752" spans="22:23" x14ac:dyDescent="0.3">
      <c r="V47752" s="1">
        <v>47749</v>
      </c>
      <c r="W47752" s="1">
        <f t="shared" si="759"/>
        <v>47749</v>
      </c>
    </row>
    <row r="47753" spans="22:23" x14ac:dyDescent="0.3">
      <c r="V47753" s="1">
        <v>47750</v>
      </c>
      <c r="W47753" s="1">
        <f t="shared" si="759"/>
        <v>47750</v>
      </c>
    </row>
    <row r="47754" spans="22:23" x14ac:dyDescent="0.3">
      <c r="V47754" s="1">
        <v>47751</v>
      </c>
      <c r="W47754" s="1">
        <f t="shared" si="759"/>
        <v>47751</v>
      </c>
    </row>
    <row r="47755" spans="22:23" x14ac:dyDescent="0.3">
      <c r="V47755" s="1">
        <v>47752</v>
      </c>
      <c r="W47755" s="1">
        <f t="shared" si="759"/>
        <v>47752</v>
      </c>
    </row>
    <row r="47756" spans="22:23" x14ac:dyDescent="0.3">
      <c r="V47756" s="1">
        <v>47753</v>
      </c>
      <c r="W47756" s="1">
        <f t="shared" si="759"/>
        <v>47753</v>
      </c>
    </row>
    <row r="47757" spans="22:23" x14ac:dyDescent="0.3">
      <c r="V47757" s="1">
        <v>47754</v>
      </c>
      <c r="W47757" s="1">
        <f t="shared" si="759"/>
        <v>47754</v>
      </c>
    </row>
    <row r="47758" spans="22:23" x14ac:dyDescent="0.3">
      <c r="V47758" s="1">
        <v>47755</v>
      </c>
      <c r="W47758" s="1">
        <f t="shared" si="759"/>
        <v>47755</v>
      </c>
    </row>
    <row r="47759" spans="22:23" x14ac:dyDescent="0.3">
      <c r="V47759" s="1">
        <v>47756</v>
      </c>
      <c r="W47759" s="1">
        <f t="shared" si="759"/>
        <v>47756</v>
      </c>
    </row>
    <row r="47760" spans="22:23" x14ac:dyDescent="0.3">
      <c r="V47760" s="1">
        <v>47757</v>
      </c>
      <c r="W47760" s="1">
        <f t="shared" si="759"/>
        <v>47757</v>
      </c>
    </row>
    <row r="47761" spans="22:23" x14ac:dyDescent="0.3">
      <c r="V47761" s="1">
        <v>47758</v>
      </c>
      <c r="W47761" s="1">
        <f t="shared" si="759"/>
        <v>47758</v>
      </c>
    </row>
    <row r="47762" spans="22:23" x14ac:dyDescent="0.3">
      <c r="V47762" s="1">
        <v>47759</v>
      </c>
      <c r="W47762" s="1">
        <f t="shared" si="759"/>
        <v>47759</v>
      </c>
    </row>
    <row r="47763" spans="22:23" x14ac:dyDescent="0.3">
      <c r="V47763" s="1">
        <v>47760</v>
      </c>
      <c r="W47763" s="1">
        <f t="shared" si="759"/>
        <v>47760</v>
      </c>
    </row>
    <row r="47764" spans="22:23" x14ac:dyDescent="0.3">
      <c r="V47764" s="1">
        <v>47761</v>
      </c>
      <c r="W47764" s="1">
        <f t="shared" si="759"/>
        <v>47761</v>
      </c>
    </row>
    <row r="47765" spans="22:23" x14ac:dyDescent="0.3">
      <c r="V47765" s="1">
        <v>47762</v>
      </c>
      <c r="W47765" s="1">
        <f t="shared" si="759"/>
        <v>47762</v>
      </c>
    </row>
    <row r="47766" spans="22:23" x14ac:dyDescent="0.3">
      <c r="V47766" s="1">
        <v>47763</v>
      </c>
      <c r="W47766" s="1">
        <f t="shared" si="759"/>
        <v>47763</v>
      </c>
    </row>
    <row r="47767" spans="22:23" x14ac:dyDescent="0.3">
      <c r="V47767" s="1">
        <v>47764</v>
      </c>
      <c r="W47767" s="1">
        <f t="shared" si="759"/>
        <v>47764</v>
      </c>
    </row>
    <row r="47768" spans="22:23" x14ac:dyDescent="0.3">
      <c r="V47768" s="1">
        <v>47765</v>
      </c>
      <c r="W47768" s="1">
        <f t="shared" si="759"/>
        <v>47765</v>
      </c>
    </row>
    <row r="47769" spans="22:23" x14ac:dyDescent="0.3">
      <c r="V47769" s="1">
        <v>47766</v>
      </c>
      <c r="W47769" s="1">
        <f t="shared" si="759"/>
        <v>47766</v>
      </c>
    </row>
    <row r="47770" spans="22:23" x14ac:dyDescent="0.3">
      <c r="V47770" s="1">
        <v>47767</v>
      </c>
      <c r="W47770" s="1">
        <f t="shared" si="759"/>
        <v>47767</v>
      </c>
    </row>
    <row r="47771" spans="22:23" x14ac:dyDescent="0.3">
      <c r="V47771" s="1">
        <v>47768</v>
      </c>
      <c r="W47771" s="1">
        <f t="shared" si="759"/>
        <v>47768</v>
      </c>
    </row>
    <row r="47772" spans="22:23" x14ac:dyDescent="0.3">
      <c r="V47772" s="1">
        <v>47769</v>
      </c>
      <c r="W47772" s="1">
        <f t="shared" si="759"/>
        <v>47769</v>
      </c>
    </row>
    <row r="47773" spans="22:23" x14ac:dyDescent="0.3">
      <c r="V47773" s="1">
        <v>47770</v>
      </c>
      <c r="W47773" s="1">
        <f t="shared" si="759"/>
        <v>47770</v>
      </c>
    </row>
    <row r="47774" spans="22:23" x14ac:dyDescent="0.3">
      <c r="V47774" s="1">
        <v>47771</v>
      </c>
      <c r="W47774" s="1">
        <f t="shared" si="759"/>
        <v>47771</v>
      </c>
    </row>
    <row r="47775" spans="22:23" x14ac:dyDescent="0.3">
      <c r="V47775" s="1">
        <v>47772</v>
      </c>
      <c r="W47775" s="1">
        <f t="shared" si="759"/>
        <v>47772</v>
      </c>
    </row>
    <row r="47776" spans="22:23" x14ac:dyDescent="0.3">
      <c r="V47776" s="1">
        <v>47773</v>
      </c>
      <c r="W47776" s="1">
        <f t="shared" si="759"/>
        <v>47773</v>
      </c>
    </row>
    <row r="47777" spans="22:23" x14ac:dyDescent="0.3">
      <c r="V47777" s="1">
        <v>47774</v>
      </c>
      <c r="W47777" s="1">
        <f t="shared" si="759"/>
        <v>47774</v>
      </c>
    </row>
    <row r="47778" spans="22:23" x14ac:dyDescent="0.3">
      <c r="V47778" s="1">
        <v>47775</v>
      </c>
      <c r="W47778" s="1">
        <f t="shared" si="759"/>
        <v>47775</v>
      </c>
    </row>
    <row r="47779" spans="22:23" x14ac:dyDescent="0.3">
      <c r="V47779" s="1">
        <v>47776</v>
      </c>
      <c r="W47779" s="1">
        <f t="shared" si="759"/>
        <v>47776</v>
      </c>
    </row>
    <row r="47780" spans="22:23" x14ac:dyDescent="0.3">
      <c r="V47780" s="1">
        <v>47777</v>
      </c>
      <c r="W47780" s="1">
        <f t="shared" si="759"/>
        <v>47777</v>
      </c>
    </row>
    <row r="47781" spans="22:23" x14ac:dyDescent="0.3">
      <c r="V47781" s="1">
        <v>47778</v>
      </c>
      <c r="W47781" s="1">
        <f t="shared" si="759"/>
        <v>47778</v>
      </c>
    </row>
    <row r="47782" spans="22:23" x14ac:dyDescent="0.3">
      <c r="V47782" s="1">
        <v>47779</v>
      </c>
      <c r="W47782" s="1">
        <f t="shared" si="759"/>
        <v>47779</v>
      </c>
    </row>
    <row r="47783" spans="22:23" x14ac:dyDescent="0.3">
      <c r="V47783" s="1">
        <v>47780</v>
      </c>
      <c r="W47783" s="1">
        <f t="shared" si="759"/>
        <v>47780</v>
      </c>
    </row>
    <row r="47784" spans="22:23" x14ac:dyDescent="0.3">
      <c r="V47784" s="1">
        <v>47781</v>
      </c>
      <c r="W47784" s="1">
        <f t="shared" si="759"/>
        <v>47781</v>
      </c>
    </row>
    <row r="47785" spans="22:23" x14ac:dyDescent="0.3">
      <c r="V47785" s="1">
        <v>47782</v>
      </c>
      <c r="W47785" s="1">
        <f t="shared" si="759"/>
        <v>47782</v>
      </c>
    </row>
    <row r="47786" spans="22:23" x14ac:dyDescent="0.3">
      <c r="V47786" s="1">
        <v>47783</v>
      </c>
      <c r="W47786" s="1">
        <f t="shared" si="759"/>
        <v>47783</v>
      </c>
    </row>
    <row r="47787" spans="22:23" x14ac:dyDescent="0.3">
      <c r="V47787" s="1">
        <v>47784</v>
      </c>
      <c r="W47787" s="1">
        <f t="shared" si="759"/>
        <v>47784</v>
      </c>
    </row>
    <row r="47788" spans="22:23" x14ac:dyDescent="0.3">
      <c r="V47788" s="1">
        <v>47785</v>
      </c>
      <c r="W47788" s="1">
        <f t="shared" si="759"/>
        <v>47785</v>
      </c>
    </row>
    <row r="47789" spans="22:23" x14ac:dyDescent="0.3">
      <c r="V47789" s="1">
        <v>47786</v>
      </c>
      <c r="W47789" s="1">
        <f t="shared" si="759"/>
        <v>47786</v>
      </c>
    </row>
    <row r="47790" spans="22:23" x14ac:dyDescent="0.3">
      <c r="V47790" s="1">
        <v>47787</v>
      </c>
      <c r="W47790" s="1">
        <f>W47789+1</f>
        <v>47787</v>
      </c>
    </row>
    <row r="47791" spans="22:23" x14ac:dyDescent="0.3">
      <c r="V47791" s="1">
        <v>47788</v>
      </c>
      <c r="W47791" s="1">
        <f t="shared" ref="W47791:W47854" si="760">W47790+1</f>
        <v>47788</v>
      </c>
    </row>
    <row r="47792" spans="22:23" x14ac:dyDescent="0.3">
      <c r="V47792" s="1">
        <v>47789</v>
      </c>
      <c r="W47792" s="1">
        <f t="shared" si="760"/>
        <v>47789</v>
      </c>
    </row>
    <row r="47793" spans="22:23" x14ac:dyDescent="0.3">
      <c r="V47793" s="1">
        <v>47790</v>
      </c>
      <c r="W47793" s="1">
        <f t="shared" si="760"/>
        <v>47790</v>
      </c>
    </row>
    <row r="47794" spans="22:23" x14ac:dyDescent="0.3">
      <c r="V47794" s="1">
        <v>47791</v>
      </c>
      <c r="W47794" s="1">
        <f t="shared" si="760"/>
        <v>47791</v>
      </c>
    </row>
    <row r="47795" spans="22:23" x14ac:dyDescent="0.3">
      <c r="V47795" s="1">
        <v>47792</v>
      </c>
      <c r="W47795" s="1">
        <f t="shared" si="760"/>
        <v>47792</v>
      </c>
    </row>
    <row r="47796" spans="22:23" x14ac:dyDescent="0.3">
      <c r="V47796" s="1">
        <v>47793</v>
      </c>
      <c r="W47796" s="1">
        <f t="shared" si="760"/>
        <v>47793</v>
      </c>
    </row>
    <row r="47797" spans="22:23" x14ac:dyDescent="0.3">
      <c r="V47797" s="1">
        <v>47794</v>
      </c>
      <c r="W47797" s="1">
        <f t="shared" si="760"/>
        <v>47794</v>
      </c>
    </row>
    <row r="47798" spans="22:23" x14ac:dyDescent="0.3">
      <c r="V47798" s="1">
        <v>47795</v>
      </c>
      <c r="W47798" s="1">
        <f t="shared" si="760"/>
        <v>47795</v>
      </c>
    </row>
    <row r="47799" spans="22:23" x14ac:dyDescent="0.3">
      <c r="V47799" s="1">
        <v>47796</v>
      </c>
      <c r="W47799" s="1">
        <f t="shared" si="760"/>
        <v>47796</v>
      </c>
    </row>
    <row r="47800" spans="22:23" x14ac:dyDescent="0.3">
      <c r="V47800" s="1">
        <v>47797</v>
      </c>
      <c r="W47800" s="1">
        <f t="shared" si="760"/>
        <v>47797</v>
      </c>
    </row>
    <row r="47801" spans="22:23" x14ac:dyDescent="0.3">
      <c r="V47801" s="1">
        <v>47798</v>
      </c>
      <c r="W47801" s="1">
        <f t="shared" si="760"/>
        <v>47798</v>
      </c>
    </row>
    <row r="47802" spans="22:23" x14ac:dyDescent="0.3">
      <c r="V47802" s="1">
        <v>47799</v>
      </c>
      <c r="W47802" s="1">
        <f t="shared" si="760"/>
        <v>47799</v>
      </c>
    </row>
    <row r="47803" spans="22:23" x14ac:dyDescent="0.3">
      <c r="V47803" s="1">
        <v>47800</v>
      </c>
      <c r="W47803" s="1">
        <f t="shared" si="760"/>
        <v>47800</v>
      </c>
    </row>
    <row r="47804" spans="22:23" x14ac:dyDescent="0.3">
      <c r="V47804" s="1">
        <v>47801</v>
      </c>
      <c r="W47804" s="1">
        <f t="shared" si="760"/>
        <v>47801</v>
      </c>
    </row>
    <row r="47805" spans="22:23" x14ac:dyDescent="0.3">
      <c r="V47805" s="1">
        <v>47802</v>
      </c>
      <c r="W47805" s="1">
        <f t="shared" si="760"/>
        <v>47802</v>
      </c>
    </row>
    <row r="47806" spans="22:23" x14ac:dyDescent="0.3">
      <c r="V47806" s="1">
        <v>47803</v>
      </c>
      <c r="W47806" s="1">
        <f t="shared" si="760"/>
        <v>47803</v>
      </c>
    </row>
    <row r="47807" spans="22:23" x14ac:dyDescent="0.3">
      <c r="V47807" s="1">
        <v>47804</v>
      </c>
      <c r="W47807" s="1">
        <f t="shared" si="760"/>
        <v>47804</v>
      </c>
    </row>
    <row r="47808" spans="22:23" x14ac:dyDescent="0.3">
      <c r="V47808" s="1">
        <v>47805</v>
      </c>
      <c r="W47808" s="1">
        <f t="shared" si="760"/>
        <v>47805</v>
      </c>
    </row>
    <row r="47809" spans="22:23" x14ac:dyDescent="0.3">
      <c r="V47809" s="1">
        <v>47806</v>
      </c>
      <c r="W47809" s="1">
        <f t="shared" si="760"/>
        <v>47806</v>
      </c>
    </row>
    <row r="47810" spans="22:23" x14ac:dyDescent="0.3">
      <c r="V47810" s="1">
        <v>47807</v>
      </c>
      <c r="W47810" s="1">
        <f t="shared" si="760"/>
        <v>47807</v>
      </c>
    </row>
    <row r="47811" spans="22:23" x14ac:dyDescent="0.3">
      <c r="V47811" s="1">
        <v>47808</v>
      </c>
      <c r="W47811" s="1">
        <f t="shared" si="760"/>
        <v>47808</v>
      </c>
    </row>
    <row r="47812" spans="22:23" x14ac:dyDescent="0.3">
      <c r="V47812" s="1">
        <v>47809</v>
      </c>
      <c r="W47812" s="1">
        <f t="shared" si="760"/>
        <v>47809</v>
      </c>
    </row>
    <row r="47813" spans="22:23" x14ac:dyDescent="0.3">
      <c r="V47813" s="1">
        <v>47810</v>
      </c>
      <c r="W47813" s="1">
        <f t="shared" si="760"/>
        <v>47810</v>
      </c>
    </row>
    <row r="47814" spans="22:23" x14ac:dyDescent="0.3">
      <c r="V47814" s="1">
        <v>47811</v>
      </c>
      <c r="W47814" s="1">
        <f t="shared" si="760"/>
        <v>47811</v>
      </c>
    </row>
    <row r="47815" spans="22:23" x14ac:dyDescent="0.3">
      <c r="V47815" s="1">
        <v>47812</v>
      </c>
      <c r="W47815" s="1">
        <f t="shared" si="760"/>
        <v>47812</v>
      </c>
    </row>
    <row r="47816" spans="22:23" x14ac:dyDescent="0.3">
      <c r="V47816" s="1">
        <v>47813</v>
      </c>
      <c r="W47816" s="1">
        <f t="shared" si="760"/>
        <v>47813</v>
      </c>
    </row>
    <row r="47817" spans="22:23" x14ac:dyDescent="0.3">
      <c r="V47817" s="1">
        <v>47814</v>
      </c>
      <c r="W47817" s="1">
        <f t="shared" si="760"/>
        <v>47814</v>
      </c>
    </row>
    <row r="47818" spans="22:23" x14ac:dyDescent="0.3">
      <c r="V47818" s="1">
        <v>47815</v>
      </c>
      <c r="W47818" s="1">
        <f t="shared" si="760"/>
        <v>47815</v>
      </c>
    </row>
    <row r="47819" spans="22:23" x14ac:dyDescent="0.3">
      <c r="V47819" s="1">
        <v>47816</v>
      </c>
      <c r="W47819" s="1">
        <f t="shared" si="760"/>
        <v>47816</v>
      </c>
    </row>
    <row r="47820" spans="22:23" x14ac:dyDescent="0.3">
      <c r="V47820" s="1">
        <v>47817</v>
      </c>
      <c r="W47820" s="1">
        <f t="shared" si="760"/>
        <v>47817</v>
      </c>
    </row>
    <row r="47821" spans="22:23" x14ac:dyDescent="0.3">
      <c r="V47821" s="1">
        <v>47818</v>
      </c>
      <c r="W47821" s="1">
        <f t="shared" si="760"/>
        <v>47818</v>
      </c>
    </row>
    <row r="47822" spans="22:23" x14ac:dyDescent="0.3">
      <c r="V47822" s="1">
        <v>47819</v>
      </c>
      <c r="W47822" s="1">
        <f t="shared" si="760"/>
        <v>47819</v>
      </c>
    </row>
    <row r="47823" spans="22:23" x14ac:dyDescent="0.3">
      <c r="V47823" s="1">
        <v>47820</v>
      </c>
      <c r="W47823" s="1">
        <f t="shared" si="760"/>
        <v>47820</v>
      </c>
    </row>
    <row r="47824" spans="22:23" x14ac:dyDescent="0.3">
      <c r="V47824" s="1">
        <v>47821</v>
      </c>
      <c r="W47824" s="1">
        <f t="shared" si="760"/>
        <v>47821</v>
      </c>
    </row>
    <row r="47825" spans="22:23" x14ac:dyDescent="0.3">
      <c r="V47825" s="1">
        <v>47822</v>
      </c>
      <c r="W47825" s="1">
        <f t="shared" si="760"/>
        <v>47822</v>
      </c>
    </row>
    <row r="47826" spans="22:23" x14ac:dyDescent="0.3">
      <c r="V47826" s="1">
        <v>47823</v>
      </c>
      <c r="W47826" s="1">
        <f t="shared" si="760"/>
        <v>47823</v>
      </c>
    </row>
    <row r="47827" spans="22:23" x14ac:dyDescent="0.3">
      <c r="V47827" s="1">
        <v>47824</v>
      </c>
      <c r="W47827" s="1">
        <f t="shared" si="760"/>
        <v>47824</v>
      </c>
    </row>
    <row r="47828" spans="22:23" x14ac:dyDescent="0.3">
      <c r="V47828" s="1">
        <v>47825</v>
      </c>
      <c r="W47828" s="1">
        <f t="shared" si="760"/>
        <v>47825</v>
      </c>
    </row>
    <row r="47829" spans="22:23" x14ac:dyDescent="0.3">
      <c r="V47829" s="1">
        <v>47826</v>
      </c>
      <c r="W47829" s="1">
        <f t="shared" si="760"/>
        <v>47826</v>
      </c>
    </row>
    <row r="47830" spans="22:23" x14ac:dyDescent="0.3">
      <c r="V47830" s="1">
        <v>47827</v>
      </c>
      <c r="W47830" s="1">
        <f t="shared" si="760"/>
        <v>47827</v>
      </c>
    </row>
    <row r="47831" spans="22:23" x14ac:dyDescent="0.3">
      <c r="V47831" s="1">
        <v>47828</v>
      </c>
      <c r="W47831" s="1">
        <f t="shared" si="760"/>
        <v>47828</v>
      </c>
    </row>
    <row r="47832" spans="22:23" x14ac:dyDescent="0.3">
      <c r="V47832" s="1">
        <v>47829</v>
      </c>
      <c r="W47832" s="1">
        <f t="shared" si="760"/>
        <v>47829</v>
      </c>
    </row>
    <row r="47833" spans="22:23" x14ac:dyDescent="0.3">
      <c r="V47833" s="1">
        <v>47830</v>
      </c>
      <c r="W47833" s="1">
        <f t="shared" si="760"/>
        <v>47830</v>
      </c>
    </row>
    <row r="47834" spans="22:23" x14ac:dyDescent="0.3">
      <c r="V47834" s="1">
        <v>47831</v>
      </c>
      <c r="W47834" s="1">
        <f t="shared" si="760"/>
        <v>47831</v>
      </c>
    </row>
    <row r="47835" spans="22:23" x14ac:dyDescent="0.3">
      <c r="V47835" s="1">
        <v>47832</v>
      </c>
      <c r="W47835" s="1">
        <f t="shared" si="760"/>
        <v>47832</v>
      </c>
    </row>
    <row r="47836" spans="22:23" x14ac:dyDescent="0.3">
      <c r="V47836" s="1">
        <v>47833</v>
      </c>
      <c r="W47836" s="1">
        <f t="shared" si="760"/>
        <v>47833</v>
      </c>
    </row>
    <row r="47837" spans="22:23" x14ac:dyDescent="0.3">
      <c r="V47837" s="1">
        <v>47834</v>
      </c>
      <c r="W47837" s="1">
        <f t="shared" si="760"/>
        <v>47834</v>
      </c>
    </row>
    <row r="47838" spans="22:23" x14ac:dyDescent="0.3">
      <c r="V47838" s="1">
        <v>47835</v>
      </c>
      <c r="W47838" s="1">
        <f t="shared" si="760"/>
        <v>47835</v>
      </c>
    </row>
    <row r="47839" spans="22:23" x14ac:dyDescent="0.3">
      <c r="V47839" s="1">
        <v>47836</v>
      </c>
      <c r="W47839" s="1">
        <f t="shared" si="760"/>
        <v>47836</v>
      </c>
    </row>
    <row r="47840" spans="22:23" x14ac:dyDescent="0.3">
      <c r="V47840" s="1">
        <v>47837</v>
      </c>
      <c r="W47840" s="1">
        <f t="shared" si="760"/>
        <v>47837</v>
      </c>
    </row>
    <row r="47841" spans="22:23" x14ac:dyDescent="0.3">
      <c r="V47841" s="1">
        <v>47838</v>
      </c>
      <c r="W47841" s="1">
        <f t="shared" si="760"/>
        <v>47838</v>
      </c>
    </row>
    <row r="47842" spans="22:23" x14ac:dyDescent="0.3">
      <c r="V47842" s="1">
        <v>47839</v>
      </c>
      <c r="W47842" s="1">
        <f t="shared" si="760"/>
        <v>47839</v>
      </c>
    </row>
    <row r="47843" spans="22:23" x14ac:dyDescent="0.3">
      <c r="V47843" s="1">
        <v>47840</v>
      </c>
      <c r="W47843" s="1">
        <f t="shared" si="760"/>
        <v>47840</v>
      </c>
    </row>
    <row r="47844" spans="22:23" x14ac:dyDescent="0.3">
      <c r="V47844" s="1">
        <v>47841</v>
      </c>
      <c r="W47844" s="1">
        <f t="shared" si="760"/>
        <v>47841</v>
      </c>
    </row>
    <row r="47845" spans="22:23" x14ac:dyDescent="0.3">
      <c r="V47845" s="1">
        <v>47842</v>
      </c>
      <c r="W47845" s="1">
        <f t="shared" si="760"/>
        <v>47842</v>
      </c>
    </row>
    <row r="47846" spans="22:23" x14ac:dyDescent="0.3">
      <c r="V47846" s="1">
        <v>47843</v>
      </c>
      <c r="W47846" s="1">
        <f t="shared" si="760"/>
        <v>47843</v>
      </c>
    </row>
    <row r="47847" spans="22:23" x14ac:dyDescent="0.3">
      <c r="V47847" s="1">
        <v>47844</v>
      </c>
      <c r="W47847" s="1">
        <f t="shared" si="760"/>
        <v>47844</v>
      </c>
    </row>
    <row r="47848" spans="22:23" x14ac:dyDescent="0.3">
      <c r="V47848" s="1">
        <v>47845</v>
      </c>
      <c r="W47848" s="1">
        <f t="shared" si="760"/>
        <v>47845</v>
      </c>
    </row>
    <row r="47849" spans="22:23" x14ac:dyDescent="0.3">
      <c r="V47849" s="1">
        <v>47846</v>
      </c>
      <c r="W47849" s="1">
        <f t="shared" si="760"/>
        <v>47846</v>
      </c>
    </row>
    <row r="47850" spans="22:23" x14ac:dyDescent="0.3">
      <c r="V47850" s="1">
        <v>47847</v>
      </c>
      <c r="W47850" s="1">
        <f t="shared" si="760"/>
        <v>47847</v>
      </c>
    </row>
    <row r="47851" spans="22:23" x14ac:dyDescent="0.3">
      <c r="V47851" s="1">
        <v>47848</v>
      </c>
      <c r="W47851" s="1">
        <f t="shared" si="760"/>
        <v>47848</v>
      </c>
    </row>
    <row r="47852" spans="22:23" x14ac:dyDescent="0.3">
      <c r="V47852" s="1">
        <v>47849</v>
      </c>
      <c r="W47852" s="1">
        <f t="shared" si="760"/>
        <v>47849</v>
      </c>
    </row>
    <row r="47853" spans="22:23" x14ac:dyDescent="0.3">
      <c r="V47853" s="1">
        <v>47850</v>
      </c>
      <c r="W47853" s="1">
        <f t="shared" si="760"/>
        <v>47850</v>
      </c>
    </row>
    <row r="47854" spans="22:23" x14ac:dyDescent="0.3">
      <c r="V47854" s="1">
        <v>47851</v>
      </c>
      <c r="W47854" s="1">
        <f t="shared" si="760"/>
        <v>47851</v>
      </c>
    </row>
    <row r="47855" spans="22:23" x14ac:dyDescent="0.3">
      <c r="V47855" s="1">
        <v>47852</v>
      </c>
      <c r="W47855" s="1">
        <f t="shared" ref="W47855:W47918" si="761">W47854+1</f>
        <v>47852</v>
      </c>
    </row>
    <row r="47856" spans="22:23" x14ac:dyDescent="0.3">
      <c r="V47856" s="1">
        <v>47853</v>
      </c>
      <c r="W47856" s="1">
        <f t="shared" si="761"/>
        <v>47853</v>
      </c>
    </row>
    <row r="47857" spans="22:23" x14ac:dyDescent="0.3">
      <c r="V47857" s="1">
        <v>47854</v>
      </c>
      <c r="W47857" s="1">
        <f t="shared" si="761"/>
        <v>47854</v>
      </c>
    </row>
    <row r="47858" spans="22:23" x14ac:dyDescent="0.3">
      <c r="V47858" s="1">
        <v>47855</v>
      </c>
      <c r="W47858" s="1">
        <f t="shared" si="761"/>
        <v>47855</v>
      </c>
    </row>
    <row r="47859" spans="22:23" x14ac:dyDescent="0.3">
      <c r="V47859" s="1">
        <v>47856</v>
      </c>
      <c r="W47859" s="1">
        <f t="shared" si="761"/>
        <v>47856</v>
      </c>
    </row>
    <row r="47860" spans="22:23" x14ac:dyDescent="0.3">
      <c r="V47860" s="1">
        <v>47857</v>
      </c>
      <c r="W47860" s="1">
        <f t="shared" si="761"/>
        <v>47857</v>
      </c>
    </row>
    <row r="47861" spans="22:23" x14ac:dyDescent="0.3">
      <c r="V47861" s="1">
        <v>47858</v>
      </c>
      <c r="W47861" s="1">
        <f t="shared" si="761"/>
        <v>47858</v>
      </c>
    </row>
    <row r="47862" spans="22:23" x14ac:dyDescent="0.3">
      <c r="V47862" s="1">
        <v>47859</v>
      </c>
      <c r="W47862" s="1">
        <f t="shared" si="761"/>
        <v>47859</v>
      </c>
    </row>
    <row r="47863" spans="22:23" x14ac:dyDescent="0.3">
      <c r="V47863" s="1">
        <v>47860</v>
      </c>
      <c r="W47863" s="1">
        <f t="shared" si="761"/>
        <v>47860</v>
      </c>
    </row>
    <row r="47864" spans="22:23" x14ac:dyDescent="0.3">
      <c r="V47864" s="1">
        <v>47861</v>
      </c>
      <c r="W47864" s="1">
        <f t="shared" si="761"/>
        <v>47861</v>
      </c>
    </row>
    <row r="47865" spans="22:23" x14ac:dyDescent="0.3">
      <c r="V47865" s="1">
        <v>47862</v>
      </c>
      <c r="W47865" s="1">
        <f t="shared" si="761"/>
        <v>47862</v>
      </c>
    </row>
    <row r="47866" spans="22:23" x14ac:dyDescent="0.3">
      <c r="V47866" s="1">
        <v>47863</v>
      </c>
      <c r="W47866" s="1">
        <f t="shared" si="761"/>
        <v>47863</v>
      </c>
    </row>
    <row r="47867" spans="22:23" x14ac:dyDescent="0.3">
      <c r="V47867" s="1">
        <v>47864</v>
      </c>
      <c r="W47867" s="1">
        <f t="shared" si="761"/>
        <v>47864</v>
      </c>
    </row>
    <row r="47868" spans="22:23" x14ac:dyDescent="0.3">
      <c r="V47868" s="1">
        <v>47865</v>
      </c>
      <c r="W47868" s="1">
        <f t="shared" si="761"/>
        <v>47865</v>
      </c>
    </row>
    <row r="47869" spans="22:23" x14ac:dyDescent="0.3">
      <c r="V47869" s="1">
        <v>47866</v>
      </c>
      <c r="W47869" s="1">
        <f t="shared" si="761"/>
        <v>47866</v>
      </c>
    </row>
    <row r="47870" spans="22:23" x14ac:dyDescent="0.3">
      <c r="V47870" s="1">
        <v>47867</v>
      </c>
      <c r="W47870" s="1">
        <f t="shared" si="761"/>
        <v>47867</v>
      </c>
    </row>
    <row r="47871" spans="22:23" x14ac:dyDescent="0.3">
      <c r="V47871" s="1">
        <v>47868</v>
      </c>
      <c r="W47871" s="1">
        <f t="shared" si="761"/>
        <v>47868</v>
      </c>
    </row>
    <row r="47872" spans="22:23" x14ac:dyDescent="0.3">
      <c r="V47872" s="1">
        <v>47869</v>
      </c>
      <c r="W47872" s="1">
        <f t="shared" si="761"/>
        <v>47869</v>
      </c>
    </row>
    <row r="47873" spans="22:23" x14ac:dyDescent="0.3">
      <c r="V47873" s="1">
        <v>47870</v>
      </c>
      <c r="W47873" s="1">
        <f t="shared" si="761"/>
        <v>47870</v>
      </c>
    </row>
    <row r="47874" spans="22:23" x14ac:dyDescent="0.3">
      <c r="V47874" s="1">
        <v>47871</v>
      </c>
      <c r="W47874" s="1">
        <f t="shared" si="761"/>
        <v>47871</v>
      </c>
    </row>
    <row r="47875" spans="22:23" x14ac:dyDescent="0.3">
      <c r="V47875" s="1">
        <v>47872</v>
      </c>
      <c r="W47875" s="1">
        <f t="shared" si="761"/>
        <v>47872</v>
      </c>
    </row>
    <row r="47876" spans="22:23" x14ac:dyDescent="0.3">
      <c r="V47876" s="1">
        <v>47873</v>
      </c>
      <c r="W47876" s="1">
        <f t="shared" si="761"/>
        <v>47873</v>
      </c>
    </row>
    <row r="47877" spans="22:23" x14ac:dyDescent="0.3">
      <c r="V47877" s="1">
        <v>47874</v>
      </c>
      <c r="W47877" s="1">
        <f t="shared" si="761"/>
        <v>47874</v>
      </c>
    </row>
    <row r="47878" spans="22:23" x14ac:dyDescent="0.3">
      <c r="V47878" s="1">
        <v>47875</v>
      </c>
      <c r="W47878" s="1">
        <f t="shared" si="761"/>
        <v>47875</v>
      </c>
    </row>
    <row r="47879" spans="22:23" x14ac:dyDescent="0.3">
      <c r="V47879" s="1">
        <v>47876</v>
      </c>
      <c r="W47879" s="1">
        <f t="shared" si="761"/>
        <v>47876</v>
      </c>
    </row>
    <row r="47880" spans="22:23" x14ac:dyDescent="0.3">
      <c r="V47880" s="1">
        <v>47877</v>
      </c>
      <c r="W47880" s="1">
        <f t="shared" si="761"/>
        <v>47877</v>
      </c>
    </row>
    <row r="47881" spans="22:23" x14ac:dyDescent="0.3">
      <c r="V47881" s="1">
        <v>47878</v>
      </c>
      <c r="W47881" s="1">
        <f t="shared" si="761"/>
        <v>47878</v>
      </c>
    </row>
    <row r="47882" spans="22:23" x14ac:dyDescent="0.3">
      <c r="V47882" s="1">
        <v>47879</v>
      </c>
      <c r="W47882" s="1">
        <f t="shared" si="761"/>
        <v>47879</v>
      </c>
    </row>
    <row r="47883" spans="22:23" x14ac:dyDescent="0.3">
      <c r="V47883" s="1">
        <v>47880</v>
      </c>
      <c r="W47883" s="1">
        <f t="shared" si="761"/>
        <v>47880</v>
      </c>
    </row>
    <row r="47884" spans="22:23" x14ac:dyDescent="0.3">
      <c r="V47884" s="1">
        <v>47881</v>
      </c>
      <c r="W47884" s="1">
        <f t="shared" si="761"/>
        <v>47881</v>
      </c>
    </row>
    <row r="47885" spans="22:23" x14ac:dyDescent="0.3">
      <c r="V47885" s="1">
        <v>47882</v>
      </c>
      <c r="W47885" s="1">
        <f t="shared" si="761"/>
        <v>47882</v>
      </c>
    </row>
    <row r="47886" spans="22:23" x14ac:dyDescent="0.3">
      <c r="V47886" s="1">
        <v>47883</v>
      </c>
      <c r="W47886" s="1">
        <f t="shared" si="761"/>
        <v>47883</v>
      </c>
    </row>
    <row r="47887" spans="22:23" x14ac:dyDescent="0.3">
      <c r="V47887" s="1">
        <v>47884</v>
      </c>
      <c r="W47887" s="1">
        <f t="shared" si="761"/>
        <v>47884</v>
      </c>
    </row>
    <row r="47888" spans="22:23" x14ac:dyDescent="0.3">
      <c r="V47888" s="1">
        <v>47885</v>
      </c>
      <c r="W47888" s="1">
        <f t="shared" si="761"/>
        <v>47885</v>
      </c>
    </row>
    <row r="47889" spans="22:23" x14ac:dyDescent="0.3">
      <c r="V47889" s="1">
        <v>47886</v>
      </c>
      <c r="W47889" s="1">
        <f t="shared" si="761"/>
        <v>47886</v>
      </c>
    </row>
    <row r="47890" spans="22:23" x14ac:dyDescent="0.3">
      <c r="V47890" s="1">
        <v>47887</v>
      </c>
      <c r="W47890" s="1">
        <f t="shared" si="761"/>
        <v>47887</v>
      </c>
    </row>
    <row r="47891" spans="22:23" x14ac:dyDescent="0.3">
      <c r="V47891" s="1">
        <v>47888</v>
      </c>
      <c r="W47891" s="1">
        <f t="shared" si="761"/>
        <v>47888</v>
      </c>
    </row>
    <row r="47892" spans="22:23" x14ac:dyDescent="0.3">
      <c r="V47892" s="1">
        <v>47889</v>
      </c>
      <c r="W47892" s="1">
        <f t="shared" si="761"/>
        <v>47889</v>
      </c>
    </row>
    <row r="47893" spans="22:23" x14ac:dyDescent="0.3">
      <c r="V47893" s="1">
        <v>47890</v>
      </c>
      <c r="W47893" s="1">
        <f t="shared" si="761"/>
        <v>47890</v>
      </c>
    </row>
    <row r="47894" spans="22:23" x14ac:dyDescent="0.3">
      <c r="V47894" s="1">
        <v>47891</v>
      </c>
      <c r="W47894" s="1">
        <f t="shared" si="761"/>
        <v>47891</v>
      </c>
    </row>
    <row r="47895" spans="22:23" x14ac:dyDescent="0.3">
      <c r="V47895" s="1">
        <v>47892</v>
      </c>
      <c r="W47895" s="1">
        <f t="shared" si="761"/>
        <v>47892</v>
      </c>
    </row>
    <row r="47896" spans="22:23" x14ac:dyDescent="0.3">
      <c r="V47896" s="1">
        <v>47893</v>
      </c>
      <c r="W47896" s="1">
        <f t="shared" si="761"/>
        <v>47893</v>
      </c>
    </row>
    <row r="47897" spans="22:23" x14ac:dyDescent="0.3">
      <c r="V47897" s="1">
        <v>47894</v>
      </c>
      <c r="W47897" s="1">
        <f t="shared" si="761"/>
        <v>47894</v>
      </c>
    </row>
    <row r="47898" spans="22:23" x14ac:dyDescent="0.3">
      <c r="V47898" s="1">
        <v>47895</v>
      </c>
      <c r="W47898" s="1">
        <f t="shared" si="761"/>
        <v>47895</v>
      </c>
    </row>
    <row r="47899" spans="22:23" x14ac:dyDescent="0.3">
      <c r="V47899" s="1">
        <v>47896</v>
      </c>
      <c r="W47899" s="1">
        <f t="shared" si="761"/>
        <v>47896</v>
      </c>
    </row>
    <row r="47900" spans="22:23" x14ac:dyDescent="0.3">
      <c r="V47900" s="1">
        <v>47897</v>
      </c>
      <c r="W47900" s="1">
        <f t="shared" si="761"/>
        <v>47897</v>
      </c>
    </row>
    <row r="47901" spans="22:23" x14ac:dyDescent="0.3">
      <c r="V47901" s="1">
        <v>47898</v>
      </c>
      <c r="W47901" s="1">
        <f t="shared" si="761"/>
        <v>47898</v>
      </c>
    </row>
    <row r="47902" spans="22:23" x14ac:dyDescent="0.3">
      <c r="V47902" s="1">
        <v>47899</v>
      </c>
      <c r="W47902" s="1">
        <f t="shared" si="761"/>
        <v>47899</v>
      </c>
    </row>
    <row r="47903" spans="22:23" x14ac:dyDescent="0.3">
      <c r="V47903" s="1">
        <v>47900</v>
      </c>
      <c r="W47903" s="1">
        <f t="shared" si="761"/>
        <v>47900</v>
      </c>
    </row>
    <row r="47904" spans="22:23" x14ac:dyDescent="0.3">
      <c r="V47904" s="1">
        <v>47901</v>
      </c>
      <c r="W47904" s="1">
        <f t="shared" si="761"/>
        <v>47901</v>
      </c>
    </row>
    <row r="47905" spans="22:23" x14ac:dyDescent="0.3">
      <c r="V47905" s="1">
        <v>47902</v>
      </c>
      <c r="W47905" s="1">
        <f t="shared" si="761"/>
        <v>47902</v>
      </c>
    </row>
    <row r="47906" spans="22:23" x14ac:dyDescent="0.3">
      <c r="V47906" s="1">
        <v>47903</v>
      </c>
      <c r="W47906" s="1">
        <f t="shared" si="761"/>
        <v>47903</v>
      </c>
    </row>
    <row r="47907" spans="22:23" x14ac:dyDescent="0.3">
      <c r="V47907" s="1">
        <v>47904</v>
      </c>
      <c r="W47907" s="1">
        <f t="shared" si="761"/>
        <v>47904</v>
      </c>
    </row>
    <row r="47908" spans="22:23" x14ac:dyDescent="0.3">
      <c r="V47908" s="1">
        <v>47905</v>
      </c>
      <c r="W47908" s="1">
        <f t="shared" si="761"/>
        <v>47905</v>
      </c>
    </row>
    <row r="47909" spans="22:23" x14ac:dyDescent="0.3">
      <c r="V47909" s="1">
        <v>47906</v>
      </c>
      <c r="W47909" s="1">
        <f t="shared" si="761"/>
        <v>47906</v>
      </c>
    </row>
    <row r="47910" spans="22:23" x14ac:dyDescent="0.3">
      <c r="V47910" s="1">
        <v>47907</v>
      </c>
      <c r="W47910" s="1">
        <f t="shared" si="761"/>
        <v>47907</v>
      </c>
    </row>
    <row r="47911" spans="22:23" x14ac:dyDescent="0.3">
      <c r="V47911" s="1">
        <v>47908</v>
      </c>
      <c r="W47911" s="1">
        <f t="shared" si="761"/>
        <v>47908</v>
      </c>
    </row>
    <row r="47912" spans="22:23" x14ac:dyDescent="0.3">
      <c r="V47912" s="1">
        <v>47909</v>
      </c>
      <c r="W47912" s="1">
        <f t="shared" si="761"/>
        <v>47909</v>
      </c>
    </row>
    <row r="47913" spans="22:23" x14ac:dyDescent="0.3">
      <c r="V47913" s="1">
        <v>47910</v>
      </c>
      <c r="W47913" s="1">
        <f t="shared" si="761"/>
        <v>47910</v>
      </c>
    </row>
    <row r="47914" spans="22:23" x14ac:dyDescent="0.3">
      <c r="V47914" s="1">
        <v>47911</v>
      </c>
      <c r="W47914" s="1">
        <f t="shared" si="761"/>
        <v>47911</v>
      </c>
    </row>
    <row r="47915" spans="22:23" x14ac:dyDescent="0.3">
      <c r="V47915" s="1">
        <v>47912</v>
      </c>
      <c r="W47915" s="1">
        <f t="shared" si="761"/>
        <v>47912</v>
      </c>
    </row>
    <row r="47916" spans="22:23" x14ac:dyDescent="0.3">
      <c r="V47916" s="1">
        <v>47913</v>
      </c>
      <c r="W47916" s="1">
        <f t="shared" si="761"/>
        <v>47913</v>
      </c>
    </row>
    <row r="47917" spans="22:23" x14ac:dyDescent="0.3">
      <c r="V47917" s="1">
        <v>47914</v>
      </c>
      <c r="W47917" s="1">
        <f t="shared" si="761"/>
        <v>47914</v>
      </c>
    </row>
    <row r="47918" spans="22:23" x14ac:dyDescent="0.3">
      <c r="V47918" s="1">
        <v>47915</v>
      </c>
      <c r="W47918" s="1">
        <f t="shared" si="761"/>
        <v>47915</v>
      </c>
    </row>
    <row r="47919" spans="22:23" x14ac:dyDescent="0.3">
      <c r="V47919" s="1">
        <v>47916</v>
      </c>
      <c r="W47919" s="1">
        <f t="shared" ref="W47919:W47982" si="762">W47918+1</f>
        <v>47916</v>
      </c>
    </row>
    <row r="47920" spans="22:23" x14ac:dyDescent="0.3">
      <c r="V47920" s="1">
        <v>47917</v>
      </c>
      <c r="W47920" s="1">
        <f t="shared" si="762"/>
        <v>47917</v>
      </c>
    </row>
    <row r="47921" spans="22:23" x14ac:dyDescent="0.3">
      <c r="V47921" s="1">
        <v>47918</v>
      </c>
      <c r="W47921" s="1">
        <f t="shared" si="762"/>
        <v>47918</v>
      </c>
    </row>
    <row r="47922" spans="22:23" x14ac:dyDescent="0.3">
      <c r="V47922" s="1">
        <v>47919</v>
      </c>
      <c r="W47922" s="1">
        <f t="shared" si="762"/>
        <v>47919</v>
      </c>
    </row>
    <row r="47923" spans="22:23" x14ac:dyDescent="0.3">
      <c r="V47923" s="1">
        <v>47920</v>
      </c>
      <c r="W47923" s="1">
        <f t="shared" si="762"/>
        <v>47920</v>
      </c>
    </row>
    <row r="47924" spans="22:23" x14ac:dyDescent="0.3">
      <c r="V47924" s="1">
        <v>47921</v>
      </c>
      <c r="W47924" s="1">
        <f t="shared" si="762"/>
        <v>47921</v>
      </c>
    </row>
    <row r="47925" spans="22:23" x14ac:dyDescent="0.3">
      <c r="V47925" s="1">
        <v>47922</v>
      </c>
      <c r="W47925" s="1">
        <f t="shared" si="762"/>
        <v>47922</v>
      </c>
    </row>
    <row r="47926" spans="22:23" x14ac:dyDescent="0.3">
      <c r="V47926" s="1">
        <v>47923</v>
      </c>
      <c r="W47926" s="1">
        <f t="shared" si="762"/>
        <v>47923</v>
      </c>
    </row>
    <row r="47927" spans="22:23" x14ac:dyDescent="0.3">
      <c r="V47927" s="1">
        <v>47924</v>
      </c>
      <c r="W47927" s="1">
        <f t="shared" si="762"/>
        <v>47924</v>
      </c>
    </row>
    <row r="47928" spans="22:23" x14ac:dyDescent="0.3">
      <c r="V47928" s="1">
        <v>47925</v>
      </c>
      <c r="W47928" s="1">
        <f t="shared" si="762"/>
        <v>47925</v>
      </c>
    </row>
    <row r="47929" spans="22:23" x14ac:dyDescent="0.3">
      <c r="V47929" s="1">
        <v>47926</v>
      </c>
      <c r="W47929" s="1">
        <f t="shared" si="762"/>
        <v>47926</v>
      </c>
    </row>
    <row r="47930" spans="22:23" x14ac:dyDescent="0.3">
      <c r="V47930" s="1">
        <v>47927</v>
      </c>
      <c r="W47930" s="1">
        <f t="shared" si="762"/>
        <v>47927</v>
      </c>
    </row>
    <row r="47931" spans="22:23" x14ac:dyDescent="0.3">
      <c r="V47931" s="1">
        <v>47928</v>
      </c>
      <c r="W47931" s="1">
        <f t="shared" si="762"/>
        <v>47928</v>
      </c>
    </row>
    <row r="47932" spans="22:23" x14ac:dyDescent="0.3">
      <c r="V47932" s="1">
        <v>47929</v>
      </c>
      <c r="W47932" s="1">
        <f t="shared" si="762"/>
        <v>47929</v>
      </c>
    </row>
    <row r="47933" spans="22:23" x14ac:dyDescent="0.3">
      <c r="V47933" s="1">
        <v>47930</v>
      </c>
      <c r="W47933" s="1">
        <f t="shared" si="762"/>
        <v>47930</v>
      </c>
    </row>
    <row r="47934" spans="22:23" x14ac:dyDescent="0.3">
      <c r="V47934" s="1">
        <v>47931</v>
      </c>
      <c r="W47934" s="1">
        <f t="shared" si="762"/>
        <v>47931</v>
      </c>
    </row>
    <row r="47935" spans="22:23" x14ac:dyDescent="0.3">
      <c r="V47935" s="1">
        <v>47932</v>
      </c>
      <c r="W47935" s="1">
        <f t="shared" si="762"/>
        <v>47932</v>
      </c>
    </row>
    <row r="47936" spans="22:23" x14ac:dyDescent="0.3">
      <c r="V47936" s="1">
        <v>47933</v>
      </c>
      <c r="W47936" s="1">
        <f t="shared" si="762"/>
        <v>47933</v>
      </c>
    </row>
    <row r="47937" spans="22:23" x14ac:dyDescent="0.3">
      <c r="V47937" s="1">
        <v>47934</v>
      </c>
      <c r="W47937" s="1">
        <f t="shared" si="762"/>
        <v>47934</v>
      </c>
    </row>
    <row r="47938" spans="22:23" x14ac:dyDescent="0.3">
      <c r="V47938" s="1">
        <v>47935</v>
      </c>
      <c r="W47938" s="1">
        <f t="shared" si="762"/>
        <v>47935</v>
      </c>
    </row>
    <row r="47939" spans="22:23" x14ac:dyDescent="0.3">
      <c r="V47939" s="1">
        <v>47936</v>
      </c>
      <c r="W47939" s="1">
        <f t="shared" si="762"/>
        <v>47936</v>
      </c>
    </row>
    <row r="47940" spans="22:23" x14ac:dyDescent="0.3">
      <c r="V47940" s="1">
        <v>47937</v>
      </c>
      <c r="W47940" s="1">
        <f t="shared" si="762"/>
        <v>47937</v>
      </c>
    </row>
    <row r="47941" spans="22:23" x14ac:dyDescent="0.3">
      <c r="V47941" s="1">
        <v>47938</v>
      </c>
      <c r="W47941" s="1">
        <f t="shared" si="762"/>
        <v>47938</v>
      </c>
    </row>
    <row r="47942" spans="22:23" x14ac:dyDescent="0.3">
      <c r="V47942" s="1">
        <v>47939</v>
      </c>
      <c r="W47942" s="1">
        <f t="shared" si="762"/>
        <v>47939</v>
      </c>
    </row>
    <row r="47943" spans="22:23" x14ac:dyDescent="0.3">
      <c r="V47943" s="1">
        <v>47940</v>
      </c>
      <c r="W47943" s="1">
        <f t="shared" si="762"/>
        <v>47940</v>
      </c>
    </row>
    <row r="47944" spans="22:23" x14ac:dyDescent="0.3">
      <c r="V47944" s="1">
        <v>47941</v>
      </c>
      <c r="W47944" s="1">
        <f t="shared" si="762"/>
        <v>47941</v>
      </c>
    </row>
    <row r="47945" spans="22:23" x14ac:dyDescent="0.3">
      <c r="V47945" s="1">
        <v>47942</v>
      </c>
      <c r="W47945" s="1">
        <f t="shared" si="762"/>
        <v>47942</v>
      </c>
    </row>
    <row r="47946" spans="22:23" x14ac:dyDescent="0.3">
      <c r="V47946" s="1">
        <v>47943</v>
      </c>
      <c r="W47946" s="1">
        <f t="shared" si="762"/>
        <v>47943</v>
      </c>
    </row>
    <row r="47947" spans="22:23" x14ac:dyDescent="0.3">
      <c r="V47947" s="1">
        <v>47944</v>
      </c>
      <c r="W47947" s="1">
        <f t="shared" si="762"/>
        <v>47944</v>
      </c>
    </row>
    <row r="47948" spans="22:23" x14ac:dyDescent="0.3">
      <c r="V47948" s="1">
        <v>47945</v>
      </c>
      <c r="W47948" s="1">
        <f t="shared" si="762"/>
        <v>47945</v>
      </c>
    </row>
    <row r="47949" spans="22:23" x14ac:dyDescent="0.3">
      <c r="V47949" s="1">
        <v>47946</v>
      </c>
      <c r="W47949" s="1">
        <f t="shared" si="762"/>
        <v>47946</v>
      </c>
    </row>
    <row r="47950" spans="22:23" x14ac:dyDescent="0.3">
      <c r="V47950" s="1">
        <v>47947</v>
      </c>
      <c r="W47950" s="1">
        <f t="shared" si="762"/>
        <v>47947</v>
      </c>
    </row>
    <row r="47951" spans="22:23" x14ac:dyDescent="0.3">
      <c r="V47951" s="1">
        <v>47948</v>
      </c>
      <c r="W47951" s="1">
        <f t="shared" si="762"/>
        <v>47948</v>
      </c>
    </row>
    <row r="47952" spans="22:23" x14ac:dyDescent="0.3">
      <c r="V47952" s="1">
        <v>47949</v>
      </c>
      <c r="W47952" s="1">
        <f t="shared" si="762"/>
        <v>47949</v>
      </c>
    </row>
    <row r="47953" spans="22:23" x14ac:dyDescent="0.3">
      <c r="V47953" s="1">
        <v>47950</v>
      </c>
      <c r="W47953" s="1">
        <f t="shared" si="762"/>
        <v>47950</v>
      </c>
    </row>
    <row r="47954" spans="22:23" x14ac:dyDescent="0.3">
      <c r="V47954" s="1">
        <v>47951</v>
      </c>
      <c r="W47954" s="1">
        <f t="shared" si="762"/>
        <v>47951</v>
      </c>
    </row>
    <row r="47955" spans="22:23" x14ac:dyDescent="0.3">
      <c r="V47955" s="1">
        <v>47952</v>
      </c>
      <c r="W47955" s="1">
        <f t="shared" si="762"/>
        <v>47952</v>
      </c>
    </row>
    <row r="47956" spans="22:23" x14ac:dyDescent="0.3">
      <c r="V47956" s="1">
        <v>47953</v>
      </c>
      <c r="W47956" s="1">
        <f t="shared" si="762"/>
        <v>47953</v>
      </c>
    </row>
    <row r="47957" spans="22:23" x14ac:dyDescent="0.3">
      <c r="V47957" s="1">
        <v>47954</v>
      </c>
      <c r="W47957" s="1">
        <f t="shared" si="762"/>
        <v>47954</v>
      </c>
    </row>
    <row r="47958" spans="22:23" x14ac:dyDescent="0.3">
      <c r="V47958" s="1">
        <v>47955</v>
      </c>
      <c r="W47958" s="1">
        <f t="shared" si="762"/>
        <v>47955</v>
      </c>
    </row>
    <row r="47959" spans="22:23" x14ac:dyDescent="0.3">
      <c r="V47959" s="1">
        <v>47956</v>
      </c>
      <c r="W47959" s="1">
        <f t="shared" si="762"/>
        <v>47956</v>
      </c>
    </row>
    <row r="47960" spans="22:23" x14ac:dyDescent="0.3">
      <c r="V47960" s="1">
        <v>47957</v>
      </c>
      <c r="W47960" s="1">
        <f t="shared" si="762"/>
        <v>47957</v>
      </c>
    </row>
    <row r="47961" spans="22:23" x14ac:dyDescent="0.3">
      <c r="V47961" s="1">
        <v>47958</v>
      </c>
      <c r="W47961" s="1">
        <f t="shared" si="762"/>
        <v>47958</v>
      </c>
    </row>
    <row r="47962" spans="22:23" x14ac:dyDescent="0.3">
      <c r="V47962" s="1">
        <v>47959</v>
      </c>
      <c r="W47962" s="1">
        <f t="shared" si="762"/>
        <v>47959</v>
      </c>
    </row>
    <row r="47963" spans="22:23" x14ac:dyDescent="0.3">
      <c r="V47963" s="1">
        <v>47960</v>
      </c>
      <c r="W47963" s="1">
        <f t="shared" si="762"/>
        <v>47960</v>
      </c>
    </row>
    <row r="47964" spans="22:23" x14ac:dyDescent="0.3">
      <c r="V47964" s="1">
        <v>47961</v>
      </c>
      <c r="W47964" s="1">
        <f t="shared" si="762"/>
        <v>47961</v>
      </c>
    </row>
    <row r="47965" spans="22:23" x14ac:dyDescent="0.3">
      <c r="V47965" s="1">
        <v>47962</v>
      </c>
      <c r="W47965" s="1">
        <f t="shared" si="762"/>
        <v>47962</v>
      </c>
    </row>
    <row r="47966" spans="22:23" x14ac:dyDescent="0.3">
      <c r="V47966" s="1">
        <v>47963</v>
      </c>
      <c r="W47966" s="1">
        <f t="shared" si="762"/>
        <v>47963</v>
      </c>
    </row>
    <row r="47967" spans="22:23" x14ac:dyDescent="0.3">
      <c r="V47967" s="1">
        <v>47964</v>
      </c>
      <c r="W47967" s="1">
        <f t="shared" si="762"/>
        <v>47964</v>
      </c>
    </row>
    <row r="47968" spans="22:23" x14ac:dyDescent="0.3">
      <c r="V47968" s="1">
        <v>47965</v>
      </c>
      <c r="W47968" s="1">
        <f t="shared" si="762"/>
        <v>47965</v>
      </c>
    </row>
    <row r="47969" spans="22:23" x14ac:dyDescent="0.3">
      <c r="V47969" s="1">
        <v>47966</v>
      </c>
      <c r="W47969" s="1">
        <f t="shared" si="762"/>
        <v>47966</v>
      </c>
    </row>
    <row r="47970" spans="22:23" x14ac:dyDescent="0.3">
      <c r="V47970" s="1">
        <v>47967</v>
      </c>
      <c r="W47970" s="1">
        <f t="shared" si="762"/>
        <v>47967</v>
      </c>
    </row>
    <row r="47971" spans="22:23" x14ac:dyDescent="0.3">
      <c r="V47971" s="1">
        <v>47968</v>
      </c>
      <c r="W47971" s="1">
        <f t="shared" si="762"/>
        <v>47968</v>
      </c>
    </row>
    <row r="47972" spans="22:23" x14ac:dyDescent="0.3">
      <c r="V47972" s="1">
        <v>47969</v>
      </c>
      <c r="W47972" s="1">
        <f t="shared" si="762"/>
        <v>47969</v>
      </c>
    </row>
    <row r="47973" spans="22:23" x14ac:dyDescent="0.3">
      <c r="V47973" s="1">
        <v>47970</v>
      </c>
      <c r="W47973" s="1">
        <f t="shared" si="762"/>
        <v>47970</v>
      </c>
    </row>
    <row r="47974" spans="22:23" x14ac:dyDescent="0.3">
      <c r="V47974" s="1">
        <v>47971</v>
      </c>
      <c r="W47974" s="1">
        <f t="shared" si="762"/>
        <v>47971</v>
      </c>
    </row>
    <row r="47975" spans="22:23" x14ac:dyDescent="0.3">
      <c r="V47975" s="1">
        <v>47972</v>
      </c>
      <c r="W47975" s="1">
        <f t="shared" si="762"/>
        <v>47972</v>
      </c>
    </row>
    <row r="47976" spans="22:23" x14ac:dyDescent="0.3">
      <c r="V47976" s="1">
        <v>47973</v>
      </c>
      <c r="W47976" s="1">
        <f t="shared" si="762"/>
        <v>47973</v>
      </c>
    </row>
    <row r="47977" spans="22:23" x14ac:dyDescent="0.3">
      <c r="V47977" s="1">
        <v>47974</v>
      </c>
      <c r="W47977" s="1">
        <f t="shared" si="762"/>
        <v>47974</v>
      </c>
    </row>
    <row r="47978" spans="22:23" x14ac:dyDescent="0.3">
      <c r="V47978" s="1">
        <v>47975</v>
      </c>
      <c r="W47978" s="1">
        <f t="shared" si="762"/>
        <v>47975</v>
      </c>
    </row>
    <row r="47979" spans="22:23" x14ac:dyDescent="0.3">
      <c r="V47979" s="1">
        <v>47976</v>
      </c>
      <c r="W47979" s="1">
        <f t="shared" si="762"/>
        <v>47976</v>
      </c>
    </row>
    <row r="47980" spans="22:23" x14ac:dyDescent="0.3">
      <c r="V47980" s="1">
        <v>47977</v>
      </c>
      <c r="W47980" s="1">
        <f t="shared" si="762"/>
        <v>47977</v>
      </c>
    </row>
    <row r="47981" spans="22:23" x14ac:dyDescent="0.3">
      <c r="V47981" s="1">
        <v>47978</v>
      </c>
      <c r="W47981" s="1">
        <f t="shared" si="762"/>
        <v>47978</v>
      </c>
    </row>
    <row r="47982" spans="22:23" x14ac:dyDescent="0.3">
      <c r="V47982" s="1">
        <v>47979</v>
      </c>
      <c r="W47982" s="1">
        <f t="shared" si="762"/>
        <v>47979</v>
      </c>
    </row>
    <row r="47983" spans="22:23" x14ac:dyDescent="0.3">
      <c r="V47983" s="1">
        <v>47980</v>
      </c>
      <c r="W47983" s="1">
        <f t="shared" ref="W47983:W48046" si="763">W47982+1</f>
        <v>47980</v>
      </c>
    </row>
    <row r="47984" spans="22:23" x14ac:dyDescent="0.3">
      <c r="V47984" s="1">
        <v>47981</v>
      </c>
      <c r="W47984" s="1">
        <f t="shared" si="763"/>
        <v>47981</v>
      </c>
    </row>
    <row r="47985" spans="22:23" x14ac:dyDescent="0.3">
      <c r="V47985" s="1">
        <v>47982</v>
      </c>
      <c r="W47985" s="1">
        <f t="shared" si="763"/>
        <v>47982</v>
      </c>
    </row>
    <row r="47986" spans="22:23" x14ac:dyDescent="0.3">
      <c r="V47986" s="1">
        <v>47983</v>
      </c>
      <c r="W47986" s="1">
        <f t="shared" si="763"/>
        <v>47983</v>
      </c>
    </row>
    <row r="47987" spans="22:23" x14ac:dyDescent="0.3">
      <c r="V47987" s="1">
        <v>47984</v>
      </c>
      <c r="W47987" s="1">
        <f t="shared" si="763"/>
        <v>47984</v>
      </c>
    </row>
    <row r="47988" spans="22:23" x14ac:dyDescent="0.3">
      <c r="V47988" s="1">
        <v>47985</v>
      </c>
      <c r="W47988" s="1">
        <f t="shared" si="763"/>
        <v>47985</v>
      </c>
    </row>
    <row r="47989" spans="22:23" x14ac:dyDescent="0.3">
      <c r="V47989" s="1">
        <v>47986</v>
      </c>
      <c r="W47989" s="1">
        <f t="shared" si="763"/>
        <v>47986</v>
      </c>
    </row>
    <row r="47990" spans="22:23" x14ac:dyDescent="0.3">
      <c r="V47990" s="1">
        <v>47987</v>
      </c>
      <c r="W47990" s="1">
        <f t="shared" si="763"/>
        <v>47987</v>
      </c>
    </row>
    <row r="47991" spans="22:23" x14ac:dyDescent="0.3">
      <c r="V47991" s="1">
        <v>47988</v>
      </c>
      <c r="W47991" s="1">
        <f t="shared" si="763"/>
        <v>47988</v>
      </c>
    </row>
    <row r="47992" spans="22:23" x14ac:dyDescent="0.3">
      <c r="V47992" s="1">
        <v>47989</v>
      </c>
      <c r="W47992" s="1">
        <f t="shared" si="763"/>
        <v>47989</v>
      </c>
    </row>
    <row r="47993" spans="22:23" x14ac:dyDescent="0.3">
      <c r="V47993" s="1">
        <v>47990</v>
      </c>
      <c r="W47993" s="1">
        <f t="shared" si="763"/>
        <v>47990</v>
      </c>
    </row>
    <row r="47994" spans="22:23" x14ac:dyDescent="0.3">
      <c r="V47994" s="1">
        <v>47991</v>
      </c>
      <c r="W47994" s="1">
        <f t="shared" si="763"/>
        <v>47991</v>
      </c>
    </row>
    <row r="47995" spans="22:23" x14ac:dyDescent="0.3">
      <c r="V47995" s="1">
        <v>47992</v>
      </c>
      <c r="W47995" s="1">
        <f t="shared" si="763"/>
        <v>47992</v>
      </c>
    </row>
    <row r="47996" spans="22:23" x14ac:dyDescent="0.3">
      <c r="V47996" s="1">
        <v>47993</v>
      </c>
      <c r="W47996" s="1">
        <f t="shared" si="763"/>
        <v>47993</v>
      </c>
    </row>
    <row r="47997" spans="22:23" x14ac:dyDescent="0.3">
      <c r="V47997" s="1">
        <v>47994</v>
      </c>
      <c r="W47997" s="1">
        <f t="shared" si="763"/>
        <v>47994</v>
      </c>
    </row>
    <row r="47998" spans="22:23" x14ac:dyDescent="0.3">
      <c r="V47998" s="1">
        <v>47995</v>
      </c>
      <c r="W47998" s="1">
        <f t="shared" si="763"/>
        <v>47995</v>
      </c>
    </row>
    <row r="47999" spans="22:23" x14ac:dyDescent="0.3">
      <c r="V47999" s="1">
        <v>47996</v>
      </c>
      <c r="W47999" s="1">
        <f t="shared" si="763"/>
        <v>47996</v>
      </c>
    </row>
    <row r="48000" spans="22:23" x14ac:dyDescent="0.3">
      <c r="V48000" s="1">
        <v>47997</v>
      </c>
      <c r="W48000" s="1">
        <f t="shared" si="763"/>
        <v>47997</v>
      </c>
    </row>
    <row r="48001" spans="22:23" x14ac:dyDescent="0.3">
      <c r="V48001" s="1">
        <v>47998</v>
      </c>
      <c r="W48001" s="1">
        <f t="shared" si="763"/>
        <v>47998</v>
      </c>
    </row>
    <row r="48002" spans="22:23" x14ac:dyDescent="0.3">
      <c r="V48002" s="1">
        <v>47999</v>
      </c>
      <c r="W48002" s="1">
        <f t="shared" si="763"/>
        <v>47999</v>
      </c>
    </row>
    <row r="48003" spans="22:23" x14ac:dyDescent="0.3">
      <c r="V48003" s="1">
        <v>48000</v>
      </c>
      <c r="W48003" s="1">
        <f t="shared" si="763"/>
        <v>48000</v>
      </c>
    </row>
    <row r="48004" spans="22:23" x14ac:dyDescent="0.3">
      <c r="V48004" s="1">
        <v>48001</v>
      </c>
      <c r="W48004" s="1">
        <f t="shared" si="763"/>
        <v>48001</v>
      </c>
    </row>
    <row r="48005" spans="22:23" x14ac:dyDescent="0.3">
      <c r="V48005" s="1">
        <v>48002</v>
      </c>
      <c r="W48005" s="1">
        <f t="shared" si="763"/>
        <v>48002</v>
      </c>
    </row>
    <row r="48006" spans="22:23" x14ac:dyDescent="0.3">
      <c r="V48006" s="1">
        <v>48003</v>
      </c>
      <c r="W48006" s="1">
        <f t="shared" si="763"/>
        <v>48003</v>
      </c>
    </row>
    <row r="48007" spans="22:23" x14ac:dyDescent="0.3">
      <c r="V48007" s="1">
        <v>48004</v>
      </c>
      <c r="W48007" s="1">
        <f t="shared" si="763"/>
        <v>48004</v>
      </c>
    </row>
    <row r="48008" spans="22:23" x14ac:dyDescent="0.3">
      <c r="V48008" s="1">
        <v>48005</v>
      </c>
      <c r="W48008" s="1">
        <f t="shared" si="763"/>
        <v>48005</v>
      </c>
    </row>
    <row r="48009" spans="22:23" x14ac:dyDescent="0.3">
      <c r="V48009" s="1">
        <v>48006</v>
      </c>
      <c r="W48009" s="1">
        <f t="shared" si="763"/>
        <v>48006</v>
      </c>
    </row>
    <row r="48010" spans="22:23" x14ac:dyDescent="0.3">
      <c r="V48010" s="1">
        <v>48007</v>
      </c>
      <c r="W48010" s="1">
        <f t="shared" si="763"/>
        <v>48007</v>
      </c>
    </row>
    <row r="48011" spans="22:23" x14ac:dyDescent="0.3">
      <c r="V48011" s="1">
        <v>48008</v>
      </c>
      <c r="W48011" s="1">
        <f t="shared" si="763"/>
        <v>48008</v>
      </c>
    </row>
    <row r="48012" spans="22:23" x14ac:dyDescent="0.3">
      <c r="V48012" s="1">
        <v>48009</v>
      </c>
      <c r="W48012" s="1">
        <f t="shared" si="763"/>
        <v>48009</v>
      </c>
    </row>
    <row r="48013" spans="22:23" x14ac:dyDescent="0.3">
      <c r="V48013" s="1">
        <v>48010</v>
      </c>
      <c r="W48013" s="1">
        <f t="shared" si="763"/>
        <v>48010</v>
      </c>
    </row>
    <row r="48014" spans="22:23" x14ac:dyDescent="0.3">
      <c r="V48014" s="1">
        <v>48011</v>
      </c>
      <c r="W48014" s="1">
        <f t="shared" si="763"/>
        <v>48011</v>
      </c>
    </row>
    <row r="48015" spans="22:23" x14ac:dyDescent="0.3">
      <c r="V48015" s="1">
        <v>48012</v>
      </c>
      <c r="W48015" s="1">
        <f t="shared" si="763"/>
        <v>48012</v>
      </c>
    </row>
    <row r="48016" spans="22:23" x14ac:dyDescent="0.3">
      <c r="V48016" s="1">
        <v>48013</v>
      </c>
      <c r="W48016" s="1">
        <f t="shared" si="763"/>
        <v>48013</v>
      </c>
    </row>
    <row r="48017" spans="22:23" x14ac:dyDescent="0.3">
      <c r="V48017" s="1">
        <v>48014</v>
      </c>
      <c r="W48017" s="1">
        <f t="shared" si="763"/>
        <v>48014</v>
      </c>
    </row>
    <row r="48018" spans="22:23" x14ac:dyDescent="0.3">
      <c r="V48018" s="1">
        <v>48015</v>
      </c>
      <c r="W48018" s="1">
        <f t="shared" si="763"/>
        <v>48015</v>
      </c>
    </row>
    <row r="48019" spans="22:23" x14ac:dyDescent="0.3">
      <c r="V48019" s="1">
        <v>48016</v>
      </c>
      <c r="W48019" s="1">
        <f t="shared" si="763"/>
        <v>48016</v>
      </c>
    </row>
    <row r="48020" spans="22:23" x14ac:dyDescent="0.3">
      <c r="V48020" s="1">
        <v>48017</v>
      </c>
      <c r="W48020" s="1">
        <f t="shared" si="763"/>
        <v>48017</v>
      </c>
    </row>
    <row r="48021" spans="22:23" x14ac:dyDescent="0.3">
      <c r="V48021" s="1">
        <v>48018</v>
      </c>
      <c r="W48021" s="1">
        <f t="shared" si="763"/>
        <v>48018</v>
      </c>
    </row>
    <row r="48022" spans="22:23" x14ac:dyDescent="0.3">
      <c r="V48022" s="1">
        <v>48019</v>
      </c>
      <c r="W48022" s="1">
        <f t="shared" si="763"/>
        <v>48019</v>
      </c>
    </row>
    <row r="48023" spans="22:23" x14ac:dyDescent="0.3">
      <c r="V48023" s="1">
        <v>48020</v>
      </c>
      <c r="W48023" s="1">
        <f t="shared" si="763"/>
        <v>48020</v>
      </c>
    </row>
    <row r="48024" spans="22:23" x14ac:dyDescent="0.3">
      <c r="V48024" s="1">
        <v>48021</v>
      </c>
      <c r="W48024" s="1">
        <f t="shared" si="763"/>
        <v>48021</v>
      </c>
    </row>
    <row r="48025" spans="22:23" x14ac:dyDescent="0.3">
      <c r="V48025" s="1">
        <v>48022</v>
      </c>
      <c r="W48025" s="1">
        <f t="shared" si="763"/>
        <v>48022</v>
      </c>
    </row>
    <row r="48026" spans="22:23" x14ac:dyDescent="0.3">
      <c r="V48026" s="1">
        <v>48023</v>
      </c>
      <c r="W48026" s="1">
        <f t="shared" si="763"/>
        <v>48023</v>
      </c>
    </row>
    <row r="48027" spans="22:23" x14ac:dyDescent="0.3">
      <c r="V48027" s="1">
        <v>48024</v>
      </c>
      <c r="W48027" s="1">
        <f t="shared" si="763"/>
        <v>48024</v>
      </c>
    </row>
    <row r="48028" spans="22:23" x14ac:dyDescent="0.3">
      <c r="V48028" s="1">
        <v>48025</v>
      </c>
      <c r="W48028" s="1">
        <f t="shared" si="763"/>
        <v>48025</v>
      </c>
    </row>
    <row r="48029" spans="22:23" x14ac:dyDescent="0.3">
      <c r="V48029" s="1">
        <v>48026</v>
      </c>
      <c r="W48029" s="1">
        <f t="shared" si="763"/>
        <v>48026</v>
      </c>
    </row>
    <row r="48030" spans="22:23" x14ac:dyDescent="0.3">
      <c r="V48030" s="1">
        <v>48027</v>
      </c>
      <c r="W48030" s="1">
        <f t="shared" si="763"/>
        <v>48027</v>
      </c>
    </row>
    <row r="48031" spans="22:23" x14ac:dyDescent="0.3">
      <c r="V48031" s="1">
        <v>48028</v>
      </c>
      <c r="W48031" s="1">
        <f t="shared" si="763"/>
        <v>48028</v>
      </c>
    </row>
    <row r="48032" spans="22:23" x14ac:dyDescent="0.3">
      <c r="V48032" s="1">
        <v>48029</v>
      </c>
      <c r="W48032" s="1">
        <f t="shared" si="763"/>
        <v>48029</v>
      </c>
    </row>
    <row r="48033" spans="22:23" x14ac:dyDescent="0.3">
      <c r="V48033" s="1">
        <v>48030</v>
      </c>
      <c r="W48033" s="1">
        <f t="shared" si="763"/>
        <v>48030</v>
      </c>
    </row>
    <row r="48034" spans="22:23" x14ac:dyDescent="0.3">
      <c r="V48034" s="1">
        <v>48031</v>
      </c>
      <c r="W48034" s="1">
        <f t="shared" si="763"/>
        <v>48031</v>
      </c>
    </row>
    <row r="48035" spans="22:23" x14ac:dyDescent="0.3">
      <c r="V48035" s="1">
        <v>48032</v>
      </c>
      <c r="W48035" s="1">
        <f t="shared" si="763"/>
        <v>48032</v>
      </c>
    </row>
    <row r="48036" spans="22:23" x14ac:dyDescent="0.3">
      <c r="V48036" s="1">
        <v>48033</v>
      </c>
      <c r="W48036" s="1">
        <f t="shared" si="763"/>
        <v>48033</v>
      </c>
    </row>
    <row r="48037" spans="22:23" x14ac:dyDescent="0.3">
      <c r="V48037" s="1">
        <v>48034</v>
      </c>
      <c r="W48037" s="1">
        <f t="shared" si="763"/>
        <v>48034</v>
      </c>
    </row>
    <row r="48038" spans="22:23" x14ac:dyDescent="0.3">
      <c r="V48038" s="1">
        <v>48035</v>
      </c>
      <c r="W48038" s="1">
        <f t="shared" si="763"/>
        <v>48035</v>
      </c>
    </row>
    <row r="48039" spans="22:23" x14ac:dyDescent="0.3">
      <c r="V48039" s="1">
        <v>48036</v>
      </c>
      <c r="W48039" s="1">
        <f t="shared" si="763"/>
        <v>48036</v>
      </c>
    </row>
    <row r="48040" spans="22:23" x14ac:dyDescent="0.3">
      <c r="V48040" s="1">
        <v>48037</v>
      </c>
      <c r="W48040" s="1">
        <f t="shared" si="763"/>
        <v>48037</v>
      </c>
    </row>
    <row r="48041" spans="22:23" x14ac:dyDescent="0.3">
      <c r="V48041" s="1">
        <v>48038</v>
      </c>
      <c r="W48041" s="1">
        <f t="shared" si="763"/>
        <v>48038</v>
      </c>
    </row>
    <row r="48042" spans="22:23" x14ac:dyDescent="0.3">
      <c r="V48042" s="1">
        <v>48039</v>
      </c>
      <c r="W48042" s="1">
        <f t="shared" si="763"/>
        <v>48039</v>
      </c>
    </row>
    <row r="48043" spans="22:23" x14ac:dyDescent="0.3">
      <c r="V48043" s="1">
        <v>48040</v>
      </c>
      <c r="W48043" s="1">
        <f t="shared" si="763"/>
        <v>48040</v>
      </c>
    </row>
    <row r="48044" spans="22:23" x14ac:dyDescent="0.3">
      <c r="V48044" s="1">
        <v>48041</v>
      </c>
      <c r="W48044" s="1">
        <f t="shared" si="763"/>
        <v>48041</v>
      </c>
    </row>
    <row r="48045" spans="22:23" x14ac:dyDescent="0.3">
      <c r="V48045" s="1">
        <v>48042</v>
      </c>
      <c r="W48045" s="1">
        <f t="shared" si="763"/>
        <v>48042</v>
      </c>
    </row>
    <row r="48046" spans="22:23" x14ac:dyDescent="0.3">
      <c r="V48046" s="1">
        <v>48043</v>
      </c>
      <c r="W48046" s="1">
        <f t="shared" si="763"/>
        <v>48043</v>
      </c>
    </row>
    <row r="48047" spans="22:23" x14ac:dyDescent="0.3">
      <c r="V48047" s="1">
        <v>48044</v>
      </c>
      <c r="W48047" s="1">
        <f t="shared" ref="W48047:W48110" si="764">W48046+1</f>
        <v>48044</v>
      </c>
    </row>
    <row r="48048" spans="22:23" x14ac:dyDescent="0.3">
      <c r="V48048" s="1">
        <v>48045</v>
      </c>
      <c r="W48048" s="1">
        <f t="shared" si="764"/>
        <v>48045</v>
      </c>
    </row>
    <row r="48049" spans="22:23" x14ac:dyDescent="0.3">
      <c r="V48049" s="1">
        <v>48046</v>
      </c>
      <c r="W48049" s="1">
        <f t="shared" si="764"/>
        <v>48046</v>
      </c>
    </row>
    <row r="48050" spans="22:23" x14ac:dyDescent="0.3">
      <c r="V48050" s="1">
        <v>48047</v>
      </c>
      <c r="W48050" s="1">
        <f t="shared" si="764"/>
        <v>48047</v>
      </c>
    </row>
    <row r="48051" spans="22:23" x14ac:dyDescent="0.3">
      <c r="V48051" s="1">
        <v>48048</v>
      </c>
      <c r="W48051" s="1">
        <f t="shared" si="764"/>
        <v>48048</v>
      </c>
    </row>
    <row r="48052" spans="22:23" x14ac:dyDescent="0.3">
      <c r="V48052" s="1">
        <v>48049</v>
      </c>
      <c r="W48052" s="1">
        <f t="shared" si="764"/>
        <v>48049</v>
      </c>
    </row>
    <row r="48053" spans="22:23" x14ac:dyDescent="0.3">
      <c r="V48053" s="1">
        <v>48050</v>
      </c>
      <c r="W48053" s="1">
        <f t="shared" si="764"/>
        <v>48050</v>
      </c>
    </row>
    <row r="48054" spans="22:23" x14ac:dyDescent="0.3">
      <c r="V48054" s="1">
        <v>48051</v>
      </c>
      <c r="W48054" s="1">
        <f t="shared" si="764"/>
        <v>48051</v>
      </c>
    </row>
    <row r="48055" spans="22:23" x14ac:dyDescent="0.3">
      <c r="V48055" s="1">
        <v>48052</v>
      </c>
      <c r="W48055" s="1">
        <f t="shared" si="764"/>
        <v>48052</v>
      </c>
    </row>
    <row r="48056" spans="22:23" x14ac:dyDescent="0.3">
      <c r="V48056" s="1">
        <v>48053</v>
      </c>
      <c r="W48056" s="1">
        <f t="shared" si="764"/>
        <v>48053</v>
      </c>
    </row>
    <row r="48057" spans="22:23" x14ac:dyDescent="0.3">
      <c r="V48057" s="1">
        <v>48054</v>
      </c>
      <c r="W48057" s="1">
        <f t="shared" si="764"/>
        <v>48054</v>
      </c>
    </row>
    <row r="48058" spans="22:23" x14ac:dyDescent="0.3">
      <c r="V48058" s="1">
        <v>48055</v>
      </c>
      <c r="W48058" s="1">
        <f t="shared" si="764"/>
        <v>48055</v>
      </c>
    </row>
    <row r="48059" spans="22:23" x14ac:dyDescent="0.3">
      <c r="V48059" s="1">
        <v>48056</v>
      </c>
      <c r="W48059" s="1">
        <f t="shared" si="764"/>
        <v>48056</v>
      </c>
    </row>
    <row r="48060" spans="22:23" x14ac:dyDescent="0.3">
      <c r="V48060" s="1">
        <v>48057</v>
      </c>
      <c r="W48060" s="1">
        <f t="shared" si="764"/>
        <v>48057</v>
      </c>
    </row>
    <row r="48061" spans="22:23" x14ac:dyDescent="0.3">
      <c r="V48061" s="1">
        <v>48058</v>
      </c>
      <c r="W48061" s="1">
        <f t="shared" si="764"/>
        <v>48058</v>
      </c>
    </row>
    <row r="48062" spans="22:23" x14ac:dyDescent="0.3">
      <c r="V48062" s="1">
        <v>48059</v>
      </c>
      <c r="W48062" s="1">
        <f t="shared" si="764"/>
        <v>48059</v>
      </c>
    </row>
    <row r="48063" spans="22:23" x14ac:dyDescent="0.3">
      <c r="V48063" s="1">
        <v>48060</v>
      </c>
      <c r="W48063" s="1">
        <f t="shared" si="764"/>
        <v>48060</v>
      </c>
    </row>
    <row r="48064" spans="22:23" x14ac:dyDescent="0.3">
      <c r="V48064" s="1">
        <v>48061</v>
      </c>
      <c r="W48064" s="1">
        <f t="shared" si="764"/>
        <v>48061</v>
      </c>
    </row>
    <row r="48065" spans="22:23" x14ac:dyDescent="0.3">
      <c r="V48065" s="1">
        <v>48062</v>
      </c>
      <c r="W48065" s="1">
        <f t="shared" si="764"/>
        <v>48062</v>
      </c>
    </row>
    <row r="48066" spans="22:23" x14ac:dyDescent="0.3">
      <c r="V48066" s="1">
        <v>48063</v>
      </c>
      <c r="W48066" s="1">
        <f t="shared" si="764"/>
        <v>48063</v>
      </c>
    </row>
    <row r="48067" spans="22:23" x14ac:dyDescent="0.3">
      <c r="V48067" s="1">
        <v>48064</v>
      </c>
      <c r="W48067" s="1">
        <f t="shared" si="764"/>
        <v>48064</v>
      </c>
    </row>
    <row r="48068" spans="22:23" x14ac:dyDescent="0.3">
      <c r="V48068" s="1">
        <v>48065</v>
      </c>
      <c r="W48068" s="1">
        <f t="shared" si="764"/>
        <v>48065</v>
      </c>
    </row>
    <row r="48069" spans="22:23" x14ac:dyDescent="0.3">
      <c r="V48069" s="1">
        <v>48066</v>
      </c>
      <c r="W48069" s="1">
        <f t="shared" si="764"/>
        <v>48066</v>
      </c>
    </row>
    <row r="48070" spans="22:23" x14ac:dyDescent="0.3">
      <c r="V48070" s="1">
        <v>48067</v>
      </c>
      <c r="W48070" s="1">
        <f t="shared" si="764"/>
        <v>48067</v>
      </c>
    </row>
    <row r="48071" spans="22:23" x14ac:dyDescent="0.3">
      <c r="V48071" s="1">
        <v>48068</v>
      </c>
      <c r="W48071" s="1">
        <f t="shared" si="764"/>
        <v>48068</v>
      </c>
    </row>
    <row r="48072" spans="22:23" x14ac:dyDescent="0.3">
      <c r="V48072" s="1">
        <v>48069</v>
      </c>
      <c r="W48072" s="1">
        <f t="shared" si="764"/>
        <v>48069</v>
      </c>
    </row>
    <row r="48073" spans="22:23" x14ac:dyDescent="0.3">
      <c r="V48073" s="1">
        <v>48070</v>
      </c>
      <c r="W48073" s="1">
        <f t="shared" si="764"/>
        <v>48070</v>
      </c>
    </row>
    <row r="48074" spans="22:23" x14ac:dyDescent="0.3">
      <c r="V48074" s="1">
        <v>48071</v>
      </c>
      <c r="W48074" s="1">
        <f t="shared" si="764"/>
        <v>48071</v>
      </c>
    </row>
    <row r="48075" spans="22:23" x14ac:dyDescent="0.3">
      <c r="V48075" s="1">
        <v>48072</v>
      </c>
      <c r="W48075" s="1">
        <f t="shared" si="764"/>
        <v>48072</v>
      </c>
    </row>
    <row r="48076" spans="22:23" x14ac:dyDescent="0.3">
      <c r="V48076" s="1">
        <v>48073</v>
      </c>
      <c r="W48076" s="1">
        <f t="shared" si="764"/>
        <v>48073</v>
      </c>
    </row>
    <row r="48077" spans="22:23" x14ac:dyDescent="0.3">
      <c r="V48077" s="1">
        <v>48074</v>
      </c>
      <c r="W48077" s="1">
        <f t="shared" si="764"/>
        <v>48074</v>
      </c>
    </row>
    <row r="48078" spans="22:23" x14ac:dyDescent="0.3">
      <c r="V48078" s="1">
        <v>48075</v>
      </c>
      <c r="W48078" s="1">
        <f t="shared" si="764"/>
        <v>48075</v>
      </c>
    </row>
    <row r="48079" spans="22:23" x14ac:dyDescent="0.3">
      <c r="V48079" s="1">
        <v>48076</v>
      </c>
      <c r="W48079" s="1">
        <f t="shared" si="764"/>
        <v>48076</v>
      </c>
    </row>
    <row r="48080" spans="22:23" x14ac:dyDescent="0.3">
      <c r="V48080" s="1">
        <v>48077</v>
      </c>
      <c r="W48080" s="1">
        <f t="shared" si="764"/>
        <v>48077</v>
      </c>
    </row>
    <row r="48081" spans="22:23" x14ac:dyDescent="0.3">
      <c r="V48081" s="1">
        <v>48078</v>
      </c>
      <c r="W48081" s="1">
        <f t="shared" si="764"/>
        <v>48078</v>
      </c>
    </row>
    <row r="48082" spans="22:23" x14ac:dyDescent="0.3">
      <c r="V48082" s="1">
        <v>48079</v>
      </c>
      <c r="W48082" s="1">
        <f t="shared" si="764"/>
        <v>48079</v>
      </c>
    </row>
    <row r="48083" spans="22:23" x14ac:dyDescent="0.3">
      <c r="V48083" s="1">
        <v>48080</v>
      </c>
      <c r="W48083" s="1">
        <f t="shared" si="764"/>
        <v>48080</v>
      </c>
    </row>
    <row r="48084" spans="22:23" x14ac:dyDescent="0.3">
      <c r="V48084" s="1">
        <v>48081</v>
      </c>
      <c r="W48084" s="1">
        <f t="shared" si="764"/>
        <v>48081</v>
      </c>
    </row>
    <row r="48085" spans="22:23" x14ac:dyDescent="0.3">
      <c r="V48085" s="1">
        <v>48082</v>
      </c>
      <c r="W48085" s="1">
        <f t="shared" si="764"/>
        <v>48082</v>
      </c>
    </row>
    <row r="48086" spans="22:23" x14ac:dyDescent="0.3">
      <c r="V48086" s="1">
        <v>48083</v>
      </c>
      <c r="W48086" s="1">
        <f t="shared" si="764"/>
        <v>48083</v>
      </c>
    </row>
    <row r="48087" spans="22:23" x14ac:dyDescent="0.3">
      <c r="V48087" s="1">
        <v>48084</v>
      </c>
      <c r="W48087" s="1">
        <f t="shared" si="764"/>
        <v>48084</v>
      </c>
    </row>
    <row r="48088" spans="22:23" x14ac:dyDescent="0.3">
      <c r="V48088" s="1">
        <v>48085</v>
      </c>
      <c r="W48088" s="1">
        <f t="shared" si="764"/>
        <v>48085</v>
      </c>
    </row>
    <row r="48089" spans="22:23" x14ac:dyDescent="0.3">
      <c r="V48089" s="1">
        <v>48086</v>
      </c>
      <c r="W48089" s="1">
        <f t="shared" si="764"/>
        <v>48086</v>
      </c>
    </row>
    <row r="48090" spans="22:23" x14ac:dyDescent="0.3">
      <c r="V48090" s="1">
        <v>48087</v>
      </c>
      <c r="W48090" s="1">
        <f t="shared" si="764"/>
        <v>48087</v>
      </c>
    </row>
    <row r="48091" spans="22:23" x14ac:dyDescent="0.3">
      <c r="V48091" s="1">
        <v>48088</v>
      </c>
      <c r="W48091" s="1">
        <f t="shared" si="764"/>
        <v>48088</v>
      </c>
    </row>
    <row r="48092" spans="22:23" x14ac:dyDescent="0.3">
      <c r="V48092" s="1">
        <v>48089</v>
      </c>
      <c r="W48092" s="1">
        <f t="shared" si="764"/>
        <v>48089</v>
      </c>
    </row>
    <row r="48093" spans="22:23" x14ac:dyDescent="0.3">
      <c r="V48093" s="1">
        <v>48090</v>
      </c>
      <c r="W48093" s="1">
        <f t="shared" si="764"/>
        <v>48090</v>
      </c>
    </row>
    <row r="48094" spans="22:23" x14ac:dyDescent="0.3">
      <c r="V48094" s="1">
        <v>48091</v>
      </c>
      <c r="W48094" s="1">
        <f t="shared" si="764"/>
        <v>48091</v>
      </c>
    </row>
    <row r="48095" spans="22:23" x14ac:dyDescent="0.3">
      <c r="V48095" s="1">
        <v>48092</v>
      </c>
      <c r="W48095" s="1">
        <f t="shared" si="764"/>
        <v>48092</v>
      </c>
    </row>
    <row r="48096" spans="22:23" x14ac:dyDescent="0.3">
      <c r="V48096" s="1">
        <v>48093</v>
      </c>
      <c r="W48096" s="1">
        <f t="shared" si="764"/>
        <v>48093</v>
      </c>
    </row>
    <row r="48097" spans="22:23" x14ac:dyDescent="0.3">
      <c r="V48097" s="1">
        <v>48094</v>
      </c>
      <c r="W48097" s="1">
        <f t="shared" si="764"/>
        <v>48094</v>
      </c>
    </row>
    <row r="48098" spans="22:23" x14ac:dyDescent="0.3">
      <c r="V48098" s="1">
        <v>48095</v>
      </c>
      <c r="W48098" s="1">
        <f t="shared" si="764"/>
        <v>48095</v>
      </c>
    </row>
    <row r="48099" spans="22:23" x14ac:dyDescent="0.3">
      <c r="V48099" s="1">
        <v>48096</v>
      </c>
      <c r="W48099" s="1">
        <f t="shared" si="764"/>
        <v>48096</v>
      </c>
    </row>
    <row r="48100" spans="22:23" x14ac:dyDescent="0.3">
      <c r="V48100" s="1">
        <v>48097</v>
      </c>
      <c r="W48100" s="1">
        <f t="shared" si="764"/>
        <v>48097</v>
      </c>
    </row>
    <row r="48101" spans="22:23" x14ac:dyDescent="0.3">
      <c r="V48101" s="1">
        <v>48098</v>
      </c>
      <c r="W48101" s="1">
        <f t="shared" si="764"/>
        <v>48098</v>
      </c>
    </row>
    <row r="48102" spans="22:23" x14ac:dyDescent="0.3">
      <c r="V48102" s="1">
        <v>48099</v>
      </c>
      <c r="W48102" s="1">
        <f t="shared" si="764"/>
        <v>48099</v>
      </c>
    </row>
    <row r="48103" spans="22:23" x14ac:dyDescent="0.3">
      <c r="V48103" s="1">
        <v>48100</v>
      </c>
      <c r="W48103" s="1">
        <f t="shared" si="764"/>
        <v>48100</v>
      </c>
    </row>
    <row r="48104" spans="22:23" x14ac:dyDescent="0.3">
      <c r="V48104" s="1">
        <v>48101</v>
      </c>
      <c r="W48104" s="1">
        <f t="shared" si="764"/>
        <v>48101</v>
      </c>
    </row>
    <row r="48105" spans="22:23" x14ac:dyDescent="0.3">
      <c r="V48105" s="1">
        <v>48102</v>
      </c>
      <c r="W48105" s="1">
        <f t="shared" si="764"/>
        <v>48102</v>
      </c>
    </row>
    <row r="48106" spans="22:23" x14ac:dyDescent="0.3">
      <c r="V48106" s="1">
        <v>48103</v>
      </c>
      <c r="W48106" s="1">
        <f t="shared" si="764"/>
        <v>48103</v>
      </c>
    </row>
    <row r="48107" spans="22:23" x14ac:dyDescent="0.3">
      <c r="V48107" s="1">
        <v>48104</v>
      </c>
      <c r="W48107" s="1">
        <f t="shared" si="764"/>
        <v>48104</v>
      </c>
    </row>
    <row r="48108" spans="22:23" x14ac:dyDescent="0.3">
      <c r="V48108" s="1">
        <v>48105</v>
      </c>
      <c r="W48108" s="1">
        <f t="shared" si="764"/>
        <v>48105</v>
      </c>
    </row>
    <row r="48109" spans="22:23" x14ac:dyDescent="0.3">
      <c r="V48109" s="1">
        <v>48106</v>
      </c>
      <c r="W48109" s="1">
        <f t="shared" si="764"/>
        <v>48106</v>
      </c>
    </row>
    <row r="48110" spans="22:23" x14ac:dyDescent="0.3">
      <c r="V48110" s="1">
        <v>48107</v>
      </c>
      <c r="W48110" s="1">
        <f t="shared" si="764"/>
        <v>48107</v>
      </c>
    </row>
    <row r="48111" spans="22:23" x14ac:dyDescent="0.3">
      <c r="V48111" s="1">
        <v>48108</v>
      </c>
      <c r="W48111" s="1">
        <f t="shared" ref="W48111:W48174" si="765">W48110+1</f>
        <v>48108</v>
      </c>
    </row>
    <row r="48112" spans="22:23" x14ac:dyDescent="0.3">
      <c r="V48112" s="1">
        <v>48109</v>
      </c>
      <c r="W48112" s="1">
        <f t="shared" si="765"/>
        <v>48109</v>
      </c>
    </row>
    <row r="48113" spans="22:23" x14ac:dyDescent="0.3">
      <c r="V48113" s="1">
        <v>48110</v>
      </c>
      <c r="W48113" s="1">
        <f t="shared" si="765"/>
        <v>48110</v>
      </c>
    </row>
    <row r="48114" spans="22:23" x14ac:dyDescent="0.3">
      <c r="V48114" s="1">
        <v>48111</v>
      </c>
      <c r="W48114" s="1">
        <f t="shared" si="765"/>
        <v>48111</v>
      </c>
    </row>
    <row r="48115" spans="22:23" x14ac:dyDescent="0.3">
      <c r="V48115" s="1">
        <v>48112</v>
      </c>
      <c r="W48115" s="1">
        <f t="shared" si="765"/>
        <v>48112</v>
      </c>
    </row>
    <row r="48116" spans="22:23" x14ac:dyDescent="0.3">
      <c r="V48116" s="1">
        <v>48113</v>
      </c>
      <c r="W48116" s="1">
        <f t="shared" si="765"/>
        <v>48113</v>
      </c>
    </row>
    <row r="48117" spans="22:23" x14ac:dyDescent="0.3">
      <c r="V48117" s="1">
        <v>48114</v>
      </c>
      <c r="W48117" s="1">
        <f t="shared" si="765"/>
        <v>48114</v>
      </c>
    </row>
    <row r="48118" spans="22:23" x14ac:dyDescent="0.3">
      <c r="V48118" s="1">
        <v>48115</v>
      </c>
      <c r="W48118" s="1">
        <f t="shared" si="765"/>
        <v>48115</v>
      </c>
    </row>
    <row r="48119" spans="22:23" x14ac:dyDescent="0.3">
      <c r="V48119" s="1">
        <v>48116</v>
      </c>
      <c r="W48119" s="1">
        <f t="shared" si="765"/>
        <v>48116</v>
      </c>
    </row>
    <row r="48120" spans="22:23" x14ac:dyDescent="0.3">
      <c r="V48120" s="1">
        <v>48117</v>
      </c>
      <c r="W48120" s="1">
        <f t="shared" si="765"/>
        <v>48117</v>
      </c>
    </row>
    <row r="48121" spans="22:23" x14ac:dyDescent="0.3">
      <c r="V48121" s="1">
        <v>48118</v>
      </c>
      <c r="W48121" s="1">
        <f t="shared" si="765"/>
        <v>48118</v>
      </c>
    </row>
    <row r="48122" spans="22:23" x14ac:dyDescent="0.3">
      <c r="V48122" s="1">
        <v>48119</v>
      </c>
      <c r="W48122" s="1">
        <f t="shared" si="765"/>
        <v>48119</v>
      </c>
    </row>
    <row r="48123" spans="22:23" x14ac:dyDescent="0.3">
      <c r="V48123" s="1">
        <v>48120</v>
      </c>
      <c r="W48123" s="1">
        <f t="shared" si="765"/>
        <v>48120</v>
      </c>
    </row>
    <row r="48124" spans="22:23" x14ac:dyDescent="0.3">
      <c r="V48124" s="1">
        <v>48121</v>
      </c>
      <c r="W48124" s="1">
        <f t="shared" si="765"/>
        <v>48121</v>
      </c>
    </row>
    <row r="48125" spans="22:23" x14ac:dyDescent="0.3">
      <c r="V48125" s="1">
        <v>48122</v>
      </c>
      <c r="W48125" s="1">
        <f t="shared" si="765"/>
        <v>48122</v>
      </c>
    </row>
    <row r="48126" spans="22:23" x14ac:dyDescent="0.3">
      <c r="V48126" s="1">
        <v>48123</v>
      </c>
      <c r="W48126" s="1">
        <f t="shared" si="765"/>
        <v>48123</v>
      </c>
    </row>
    <row r="48127" spans="22:23" x14ac:dyDescent="0.3">
      <c r="V48127" s="1">
        <v>48124</v>
      </c>
      <c r="W48127" s="1">
        <f t="shared" si="765"/>
        <v>48124</v>
      </c>
    </row>
    <row r="48128" spans="22:23" x14ac:dyDescent="0.3">
      <c r="V48128" s="1">
        <v>48125</v>
      </c>
      <c r="W48128" s="1">
        <f t="shared" si="765"/>
        <v>48125</v>
      </c>
    </row>
    <row r="48129" spans="22:23" x14ac:dyDescent="0.3">
      <c r="V48129" s="1">
        <v>48126</v>
      </c>
      <c r="W48129" s="1">
        <f t="shared" si="765"/>
        <v>48126</v>
      </c>
    </row>
    <row r="48130" spans="22:23" x14ac:dyDescent="0.3">
      <c r="V48130" s="1">
        <v>48127</v>
      </c>
      <c r="W48130" s="1">
        <f t="shared" si="765"/>
        <v>48127</v>
      </c>
    </row>
    <row r="48131" spans="22:23" x14ac:dyDescent="0.3">
      <c r="V48131" s="1">
        <v>48128</v>
      </c>
      <c r="W48131" s="1">
        <f t="shared" si="765"/>
        <v>48128</v>
      </c>
    </row>
    <row r="48132" spans="22:23" x14ac:dyDescent="0.3">
      <c r="V48132" s="1">
        <v>48129</v>
      </c>
      <c r="W48132" s="1">
        <f t="shared" si="765"/>
        <v>48129</v>
      </c>
    </row>
    <row r="48133" spans="22:23" x14ac:dyDescent="0.3">
      <c r="V48133" s="1">
        <v>48130</v>
      </c>
      <c r="W48133" s="1">
        <f t="shared" si="765"/>
        <v>48130</v>
      </c>
    </row>
    <row r="48134" spans="22:23" x14ac:dyDescent="0.3">
      <c r="V48134" s="1">
        <v>48131</v>
      </c>
      <c r="W48134" s="1">
        <f t="shared" si="765"/>
        <v>48131</v>
      </c>
    </row>
    <row r="48135" spans="22:23" x14ac:dyDescent="0.3">
      <c r="V48135" s="1">
        <v>48132</v>
      </c>
      <c r="W48135" s="1">
        <f t="shared" si="765"/>
        <v>48132</v>
      </c>
    </row>
    <row r="48136" spans="22:23" x14ac:dyDescent="0.3">
      <c r="V48136" s="1">
        <v>48133</v>
      </c>
      <c r="W48136" s="1">
        <f t="shared" si="765"/>
        <v>48133</v>
      </c>
    </row>
    <row r="48137" spans="22:23" x14ac:dyDescent="0.3">
      <c r="V48137" s="1">
        <v>48134</v>
      </c>
      <c r="W48137" s="1">
        <f t="shared" si="765"/>
        <v>48134</v>
      </c>
    </row>
    <row r="48138" spans="22:23" x14ac:dyDescent="0.3">
      <c r="V48138" s="1">
        <v>48135</v>
      </c>
      <c r="W48138" s="1">
        <f t="shared" si="765"/>
        <v>48135</v>
      </c>
    </row>
    <row r="48139" spans="22:23" x14ac:dyDescent="0.3">
      <c r="V48139" s="1">
        <v>48136</v>
      </c>
      <c r="W48139" s="1">
        <f t="shared" si="765"/>
        <v>48136</v>
      </c>
    </row>
    <row r="48140" spans="22:23" x14ac:dyDescent="0.3">
      <c r="V48140" s="1">
        <v>48137</v>
      </c>
      <c r="W48140" s="1">
        <f t="shared" si="765"/>
        <v>48137</v>
      </c>
    </row>
    <row r="48141" spans="22:23" x14ac:dyDescent="0.3">
      <c r="V48141" s="1">
        <v>48138</v>
      </c>
      <c r="W48141" s="1">
        <f t="shared" si="765"/>
        <v>48138</v>
      </c>
    </row>
    <row r="48142" spans="22:23" x14ac:dyDescent="0.3">
      <c r="V48142" s="1">
        <v>48139</v>
      </c>
      <c r="W48142" s="1">
        <f t="shared" si="765"/>
        <v>48139</v>
      </c>
    </row>
    <row r="48143" spans="22:23" x14ac:dyDescent="0.3">
      <c r="V48143" s="1">
        <v>48140</v>
      </c>
      <c r="W48143" s="1">
        <f t="shared" si="765"/>
        <v>48140</v>
      </c>
    </row>
    <row r="48144" spans="22:23" x14ac:dyDescent="0.3">
      <c r="V48144" s="1">
        <v>48141</v>
      </c>
      <c r="W48144" s="1">
        <f t="shared" si="765"/>
        <v>48141</v>
      </c>
    </row>
    <row r="48145" spans="22:23" x14ac:dyDescent="0.3">
      <c r="V48145" s="1">
        <v>48142</v>
      </c>
      <c r="W48145" s="1">
        <f t="shared" si="765"/>
        <v>48142</v>
      </c>
    </row>
    <row r="48146" spans="22:23" x14ac:dyDescent="0.3">
      <c r="V48146" s="1">
        <v>48143</v>
      </c>
      <c r="W48146" s="1">
        <f t="shared" si="765"/>
        <v>48143</v>
      </c>
    </row>
    <row r="48147" spans="22:23" x14ac:dyDescent="0.3">
      <c r="V48147" s="1">
        <v>48144</v>
      </c>
      <c r="W48147" s="1">
        <f t="shared" si="765"/>
        <v>48144</v>
      </c>
    </row>
    <row r="48148" spans="22:23" x14ac:dyDescent="0.3">
      <c r="V48148" s="1">
        <v>48145</v>
      </c>
      <c r="W48148" s="1">
        <f t="shared" si="765"/>
        <v>48145</v>
      </c>
    </row>
    <row r="48149" spans="22:23" x14ac:dyDescent="0.3">
      <c r="V48149" s="1">
        <v>48146</v>
      </c>
      <c r="W48149" s="1">
        <f t="shared" si="765"/>
        <v>48146</v>
      </c>
    </row>
    <row r="48150" spans="22:23" x14ac:dyDescent="0.3">
      <c r="V48150" s="1">
        <v>48147</v>
      </c>
      <c r="W48150" s="1">
        <f t="shared" si="765"/>
        <v>48147</v>
      </c>
    </row>
    <row r="48151" spans="22:23" x14ac:dyDescent="0.3">
      <c r="V48151" s="1">
        <v>48148</v>
      </c>
      <c r="W48151" s="1">
        <f t="shared" si="765"/>
        <v>48148</v>
      </c>
    </row>
    <row r="48152" spans="22:23" x14ac:dyDescent="0.3">
      <c r="V48152" s="1">
        <v>48149</v>
      </c>
      <c r="W48152" s="1">
        <f t="shared" si="765"/>
        <v>48149</v>
      </c>
    </row>
    <row r="48153" spans="22:23" x14ac:dyDescent="0.3">
      <c r="V48153" s="1">
        <v>48150</v>
      </c>
      <c r="W48153" s="1">
        <f t="shared" si="765"/>
        <v>48150</v>
      </c>
    </row>
    <row r="48154" spans="22:23" x14ac:dyDescent="0.3">
      <c r="V48154" s="1">
        <v>48151</v>
      </c>
      <c r="W48154" s="1">
        <f t="shared" si="765"/>
        <v>48151</v>
      </c>
    </row>
    <row r="48155" spans="22:23" x14ac:dyDescent="0.3">
      <c r="V48155" s="1">
        <v>48152</v>
      </c>
      <c r="W48155" s="1">
        <f t="shared" si="765"/>
        <v>48152</v>
      </c>
    </row>
    <row r="48156" spans="22:23" x14ac:dyDescent="0.3">
      <c r="V48156" s="1">
        <v>48153</v>
      </c>
      <c r="W48156" s="1">
        <f t="shared" si="765"/>
        <v>48153</v>
      </c>
    </row>
    <row r="48157" spans="22:23" x14ac:dyDescent="0.3">
      <c r="V48157" s="1">
        <v>48154</v>
      </c>
      <c r="W48157" s="1">
        <f t="shared" si="765"/>
        <v>48154</v>
      </c>
    </row>
    <row r="48158" spans="22:23" x14ac:dyDescent="0.3">
      <c r="V48158" s="1">
        <v>48155</v>
      </c>
      <c r="W48158" s="1">
        <f t="shared" si="765"/>
        <v>48155</v>
      </c>
    </row>
    <row r="48159" spans="22:23" x14ac:dyDescent="0.3">
      <c r="V48159" s="1">
        <v>48156</v>
      </c>
      <c r="W48159" s="1">
        <f t="shared" si="765"/>
        <v>48156</v>
      </c>
    </row>
    <row r="48160" spans="22:23" x14ac:dyDescent="0.3">
      <c r="V48160" s="1">
        <v>48157</v>
      </c>
      <c r="W48160" s="1">
        <f t="shared" si="765"/>
        <v>48157</v>
      </c>
    </row>
    <row r="48161" spans="22:23" x14ac:dyDescent="0.3">
      <c r="V48161" s="1">
        <v>48158</v>
      </c>
      <c r="W48161" s="1">
        <f t="shared" si="765"/>
        <v>48158</v>
      </c>
    </row>
    <row r="48162" spans="22:23" x14ac:dyDescent="0.3">
      <c r="V48162" s="1">
        <v>48159</v>
      </c>
      <c r="W48162" s="1">
        <f t="shared" si="765"/>
        <v>48159</v>
      </c>
    </row>
    <row r="48163" spans="22:23" x14ac:dyDescent="0.3">
      <c r="V48163" s="1">
        <v>48160</v>
      </c>
      <c r="W48163" s="1">
        <f t="shared" si="765"/>
        <v>48160</v>
      </c>
    </row>
    <row r="48164" spans="22:23" x14ac:dyDescent="0.3">
      <c r="V48164" s="1">
        <v>48161</v>
      </c>
      <c r="W48164" s="1">
        <f t="shared" si="765"/>
        <v>48161</v>
      </c>
    </row>
    <row r="48165" spans="22:23" x14ac:dyDescent="0.3">
      <c r="V48165" s="1">
        <v>48162</v>
      </c>
      <c r="W48165" s="1">
        <f t="shared" si="765"/>
        <v>48162</v>
      </c>
    </row>
    <row r="48166" spans="22:23" x14ac:dyDescent="0.3">
      <c r="V48166" s="1">
        <v>48163</v>
      </c>
      <c r="W48166" s="1">
        <f t="shared" si="765"/>
        <v>48163</v>
      </c>
    </row>
    <row r="48167" spans="22:23" x14ac:dyDescent="0.3">
      <c r="V48167" s="1">
        <v>48164</v>
      </c>
      <c r="W48167" s="1">
        <f t="shared" si="765"/>
        <v>48164</v>
      </c>
    </row>
    <row r="48168" spans="22:23" x14ac:dyDescent="0.3">
      <c r="V48168" s="1">
        <v>48165</v>
      </c>
      <c r="W48168" s="1">
        <f t="shared" si="765"/>
        <v>48165</v>
      </c>
    </row>
    <row r="48169" spans="22:23" x14ac:dyDescent="0.3">
      <c r="V48169" s="1">
        <v>48166</v>
      </c>
      <c r="W48169" s="1">
        <f t="shared" si="765"/>
        <v>48166</v>
      </c>
    </row>
    <row r="48170" spans="22:23" x14ac:dyDescent="0.3">
      <c r="V48170" s="1">
        <v>48167</v>
      </c>
      <c r="W48170" s="1">
        <f t="shared" si="765"/>
        <v>48167</v>
      </c>
    </row>
    <row r="48171" spans="22:23" x14ac:dyDescent="0.3">
      <c r="V48171" s="1">
        <v>48168</v>
      </c>
      <c r="W48171" s="1">
        <f t="shared" si="765"/>
        <v>48168</v>
      </c>
    </row>
    <row r="48172" spans="22:23" x14ac:dyDescent="0.3">
      <c r="V48172" s="1">
        <v>48169</v>
      </c>
      <c r="W48172" s="1">
        <f t="shared" si="765"/>
        <v>48169</v>
      </c>
    </row>
    <row r="48173" spans="22:23" x14ac:dyDescent="0.3">
      <c r="V48173" s="1">
        <v>48170</v>
      </c>
      <c r="W48173" s="1">
        <f t="shared" si="765"/>
        <v>48170</v>
      </c>
    </row>
    <row r="48174" spans="22:23" x14ac:dyDescent="0.3">
      <c r="V48174" s="1">
        <v>48171</v>
      </c>
      <c r="W48174" s="1">
        <f t="shared" si="765"/>
        <v>48171</v>
      </c>
    </row>
    <row r="48175" spans="22:23" x14ac:dyDescent="0.3">
      <c r="V48175" s="1">
        <v>48172</v>
      </c>
      <c r="W48175" s="1">
        <f t="shared" ref="W48175:W48238" si="766">W48174+1</f>
        <v>48172</v>
      </c>
    </row>
    <row r="48176" spans="22:23" x14ac:dyDescent="0.3">
      <c r="V48176" s="1">
        <v>48173</v>
      </c>
      <c r="W48176" s="1">
        <f t="shared" si="766"/>
        <v>48173</v>
      </c>
    </row>
    <row r="48177" spans="22:23" x14ac:dyDescent="0.3">
      <c r="V48177" s="1">
        <v>48174</v>
      </c>
      <c r="W48177" s="1">
        <f t="shared" si="766"/>
        <v>48174</v>
      </c>
    </row>
    <row r="48178" spans="22:23" x14ac:dyDescent="0.3">
      <c r="V48178" s="1">
        <v>48175</v>
      </c>
      <c r="W48178" s="1">
        <f t="shared" si="766"/>
        <v>48175</v>
      </c>
    </row>
    <row r="48179" spans="22:23" x14ac:dyDescent="0.3">
      <c r="V48179" s="1">
        <v>48176</v>
      </c>
      <c r="W48179" s="1">
        <f t="shared" si="766"/>
        <v>48176</v>
      </c>
    </row>
    <row r="48180" spans="22:23" x14ac:dyDescent="0.3">
      <c r="V48180" s="1">
        <v>48177</v>
      </c>
      <c r="W48180" s="1">
        <f t="shared" si="766"/>
        <v>48177</v>
      </c>
    </row>
    <row r="48181" spans="22:23" x14ac:dyDescent="0.3">
      <c r="V48181" s="1">
        <v>48178</v>
      </c>
      <c r="W48181" s="1">
        <f t="shared" si="766"/>
        <v>48178</v>
      </c>
    </row>
    <row r="48182" spans="22:23" x14ac:dyDescent="0.3">
      <c r="V48182" s="1">
        <v>48179</v>
      </c>
      <c r="W48182" s="1">
        <f t="shared" si="766"/>
        <v>48179</v>
      </c>
    </row>
    <row r="48183" spans="22:23" x14ac:dyDescent="0.3">
      <c r="V48183" s="1">
        <v>48180</v>
      </c>
      <c r="W48183" s="1">
        <f t="shared" si="766"/>
        <v>48180</v>
      </c>
    </row>
    <row r="48184" spans="22:23" x14ac:dyDescent="0.3">
      <c r="V48184" s="1">
        <v>48181</v>
      </c>
      <c r="W48184" s="1">
        <f t="shared" si="766"/>
        <v>48181</v>
      </c>
    </row>
    <row r="48185" spans="22:23" x14ac:dyDescent="0.3">
      <c r="V48185" s="1">
        <v>48182</v>
      </c>
      <c r="W48185" s="1">
        <f t="shared" si="766"/>
        <v>48182</v>
      </c>
    </row>
    <row r="48186" spans="22:23" x14ac:dyDescent="0.3">
      <c r="V48186" s="1">
        <v>48183</v>
      </c>
      <c r="W48186" s="1">
        <f t="shared" si="766"/>
        <v>48183</v>
      </c>
    </row>
    <row r="48187" spans="22:23" x14ac:dyDescent="0.3">
      <c r="V48187" s="1">
        <v>48184</v>
      </c>
      <c r="W48187" s="1">
        <f t="shared" si="766"/>
        <v>48184</v>
      </c>
    </row>
    <row r="48188" spans="22:23" x14ac:dyDescent="0.3">
      <c r="V48188" s="1">
        <v>48185</v>
      </c>
      <c r="W48188" s="1">
        <f t="shared" si="766"/>
        <v>48185</v>
      </c>
    </row>
    <row r="48189" spans="22:23" x14ac:dyDescent="0.3">
      <c r="V48189" s="1">
        <v>48186</v>
      </c>
      <c r="W48189" s="1">
        <f t="shared" si="766"/>
        <v>48186</v>
      </c>
    </row>
    <row r="48190" spans="22:23" x14ac:dyDescent="0.3">
      <c r="V48190" s="1">
        <v>48187</v>
      </c>
      <c r="W48190" s="1">
        <f t="shared" si="766"/>
        <v>48187</v>
      </c>
    </row>
    <row r="48191" spans="22:23" x14ac:dyDescent="0.3">
      <c r="V48191" s="1">
        <v>48188</v>
      </c>
      <c r="W48191" s="1">
        <f t="shared" si="766"/>
        <v>48188</v>
      </c>
    </row>
    <row r="48192" spans="22:23" x14ac:dyDescent="0.3">
      <c r="V48192" s="1">
        <v>48189</v>
      </c>
      <c r="W48192" s="1">
        <f t="shared" si="766"/>
        <v>48189</v>
      </c>
    </row>
    <row r="48193" spans="22:23" x14ac:dyDescent="0.3">
      <c r="V48193" s="1">
        <v>48190</v>
      </c>
      <c r="W48193" s="1">
        <f t="shared" si="766"/>
        <v>48190</v>
      </c>
    </row>
    <row r="48194" spans="22:23" x14ac:dyDescent="0.3">
      <c r="V48194" s="1">
        <v>48191</v>
      </c>
      <c r="W48194" s="1">
        <f t="shared" si="766"/>
        <v>48191</v>
      </c>
    </row>
    <row r="48195" spans="22:23" x14ac:dyDescent="0.3">
      <c r="V48195" s="1">
        <v>48192</v>
      </c>
      <c r="W48195" s="1">
        <f t="shared" si="766"/>
        <v>48192</v>
      </c>
    </row>
    <row r="48196" spans="22:23" x14ac:dyDescent="0.3">
      <c r="V48196" s="1">
        <v>48193</v>
      </c>
      <c r="W48196" s="1">
        <f t="shared" si="766"/>
        <v>48193</v>
      </c>
    </row>
    <row r="48197" spans="22:23" x14ac:dyDescent="0.3">
      <c r="V48197" s="1">
        <v>48194</v>
      </c>
      <c r="W48197" s="1">
        <f t="shared" si="766"/>
        <v>48194</v>
      </c>
    </row>
    <row r="48198" spans="22:23" x14ac:dyDescent="0.3">
      <c r="V48198" s="1">
        <v>48195</v>
      </c>
      <c r="W48198" s="1">
        <f t="shared" si="766"/>
        <v>48195</v>
      </c>
    </row>
    <row r="48199" spans="22:23" x14ac:dyDescent="0.3">
      <c r="V48199" s="1">
        <v>48196</v>
      </c>
      <c r="W48199" s="1">
        <f t="shared" si="766"/>
        <v>48196</v>
      </c>
    </row>
    <row r="48200" spans="22:23" x14ac:dyDescent="0.3">
      <c r="V48200" s="1">
        <v>48197</v>
      </c>
      <c r="W48200" s="1">
        <f t="shared" si="766"/>
        <v>48197</v>
      </c>
    </row>
    <row r="48201" spans="22:23" x14ac:dyDescent="0.3">
      <c r="V48201" s="1">
        <v>48198</v>
      </c>
      <c r="W48201" s="1">
        <f t="shared" si="766"/>
        <v>48198</v>
      </c>
    </row>
    <row r="48202" spans="22:23" x14ac:dyDescent="0.3">
      <c r="V48202" s="1">
        <v>48199</v>
      </c>
      <c r="W48202" s="1">
        <f t="shared" si="766"/>
        <v>48199</v>
      </c>
    </row>
    <row r="48203" spans="22:23" x14ac:dyDescent="0.3">
      <c r="V48203" s="1">
        <v>48200</v>
      </c>
      <c r="W48203" s="1">
        <f t="shared" si="766"/>
        <v>48200</v>
      </c>
    </row>
    <row r="48204" spans="22:23" x14ac:dyDescent="0.3">
      <c r="V48204" s="1">
        <v>48201</v>
      </c>
      <c r="W48204" s="1">
        <f t="shared" si="766"/>
        <v>48201</v>
      </c>
    </row>
    <row r="48205" spans="22:23" x14ac:dyDescent="0.3">
      <c r="V48205" s="1">
        <v>48202</v>
      </c>
      <c r="W48205" s="1">
        <f t="shared" si="766"/>
        <v>48202</v>
      </c>
    </row>
    <row r="48206" spans="22:23" x14ac:dyDescent="0.3">
      <c r="V48206" s="1">
        <v>48203</v>
      </c>
      <c r="W48206" s="1">
        <f t="shared" si="766"/>
        <v>48203</v>
      </c>
    </row>
    <row r="48207" spans="22:23" x14ac:dyDescent="0.3">
      <c r="V48207" s="1">
        <v>48204</v>
      </c>
      <c r="W48207" s="1">
        <f t="shared" si="766"/>
        <v>48204</v>
      </c>
    </row>
    <row r="48208" spans="22:23" x14ac:dyDescent="0.3">
      <c r="V48208" s="1">
        <v>48205</v>
      </c>
      <c r="W48208" s="1">
        <f t="shared" si="766"/>
        <v>48205</v>
      </c>
    </row>
    <row r="48209" spans="22:23" x14ac:dyDescent="0.3">
      <c r="V48209" s="1">
        <v>48206</v>
      </c>
      <c r="W48209" s="1">
        <f t="shared" si="766"/>
        <v>48206</v>
      </c>
    </row>
    <row r="48210" spans="22:23" x14ac:dyDescent="0.3">
      <c r="V48210" s="1">
        <v>48207</v>
      </c>
      <c r="W48210" s="1">
        <f t="shared" si="766"/>
        <v>48207</v>
      </c>
    </row>
    <row r="48211" spans="22:23" x14ac:dyDescent="0.3">
      <c r="V48211" s="1">
        <v>48208</v>
      </c>
      <c r="W48211" s="1">
        <f t="shared" si="766"/>
        <v>48208</v>
      </c>
    </row>
    <row r="48212" spans="22:23" x14ac:dyDescent="0.3">
      <c r="V48212" s="1">
        <v>48209</v>
      </c>
      <c r="W48212" s="1">
        <f t="shared" si="766"/>
        <v>48209</v>
      </c>
    </row>
    <row r="48213" spans="22:23" x14ac:dyDescent="0.3">
      <c r="V48213" s="1">
        <v>48210</v>
      </c>
      <c r="W48213" s="1">
        <f t="shared" si="766"/>
        <v>48210</v>
      </c>
    </row>
    <row r="48214" spans="22:23" x14ac:dyDescent="0.3">
      <c r="V48214" s="1">
        <v>48211</v>
      </c>
      <c r="W48214" s="1">
        <f t="shared" si="766"/>
        <v>48211</v>
      </c>
    </row>
    <row r="48215" spans="22:23" x14ac:dyDescent="0.3">
      <c r="V48215" s="1">
        <v>48212</v>
      </c>
      <c r="W48215" s="1">
        <f t="shared" si="766"/>
        <v>48212</v>
      </c>
    </row>
    <row r="48216" spans="22:23" x14ac:dyDescent="0.3">
      <c r="V48216" s="1">
        <v>48213</v>
      </c>
      <c r="W48216" s="1">
        <f t="shared" si="766"/>
        <v>48213</v>
      </c>
    </row>
    <row r="48217" spans="22:23" x14ac:dyDescent="0.3">
      <c r="V48217" s="1">
        <v>48214</v>
      </c>
      <c r="W48217" s="1">
        <f t="shared" si="766"/>
        <v>48214</v>
      </c>
    </row>
    <row r="48218" spans="22:23" x14ac:dyDescent="0.3">
      <c r="V48218" s="1">
        <v>48215</v>
      </c>
      <c r="W48218" s="1">
        <f t="shared" si="766"/>
        <v>48215</v>
      </c>
    </row>
    <row r="48219" spans="22:23" x14ac:dyDescent="0.3">
      <c r="V48219" s="1">
        <v>48216</v>
      </c>
      <c r="W48219" s="1">
        <f t="shared" si="766"/>
        <v>48216</v>
      </c>
    </row>
    <row r="48220" spans="22:23" x14ac:dyDescent="0.3">
      <c r="V48220" s="1">
        <v>48217</v>
      </c>
      <c r="W48220" s="1">
        <f t="shared" si="766"/>
        <v>48217</v>
      </c>
    </row>
    <row r="48221" spans="22:23" x14ac:dyDescent="0.3">
      <c r="V48221" s="1">
        <v>48218</v>
      </c>
      <c r="W48221" s="1">
        <f t="shared" si="766"/>
        <v>48218</v>
      </c>
    </row>
    <row r="48222" spans="22:23" x14ac:dyDescent="0.3">
      <c r="V48222" s="1">
        <v>48219</v>
      </c>
      <c r="W48222" s="1">
        <f t="shared" si="766"/>
        <v>48219</v>
      </c>
    </row>
    <row r="48223" spans="22:23" x14ac:dyDescent="0.3">
      <c r="V48223" s="1">
        <v>48220</v>
      </c>
      <c r="W48223" s="1">
        <f t="shared" si="766"/>
        <v>48220</v>
      </c>
    </row>
    <row r="48224" spans="22:23" x14ac:dyDescent="0.3">
      <c r="V48224" s="1">
        <v>48221</v>
      </c>
      <c r="W48224" s="1">
        <f t="shared" si="766"/>
        <v>48221</v>
      </c>
    </row>
    <row r="48225" spans="22:23" x14ac:dyDescent="0.3">
      <c r="V48225" s="1">
        <v>48222</v>
      </c>
      <c r="W48225" s="1">
        <f t="shared" si="766"/>
        <v>48222</v>
      </c>
    </row>
    <row r="48226" spans="22:23" x14ac:dyDescent="0.3">
      <c r="V48226" s="1">
        <v>48223</v>
      </c>
      <c r="W48226" s="1">
        <f t="shared" si="766"/>
        <v>48223</v>
      </c>
    </row>
    <row r="48227" spans="22:23" x14ac:dyDescent="0.3">
      <c r="V48227" s="1">
        <v>48224</v>
      </c>
      <c r="W48227" s="1">
        <f t="shared" si="766"/>
        <v>48224</v>
      </c>
    </row>
    <row r="48228" spans="22:23" x14ac:dyDescent="0.3">
      <c r="V48228" s="1">
        <v>48225</v>
      </c>
      <c r="W48228" s="1">
        <f t="shared" si="766"/>
        <v>48225</v>
      </c>
    </row>
    <row r="48229" spans="22:23" x14ac:dyDescent="0.3">
      <c r="V48229" s="1">
        <v>48226</v>
      </c>
      <c r="W48229" s="1">
        <f t="shared" si="766"/>
        <v>48226</v>
      </c>
    </row>
    <row r="48230" spans="22:23" x14ac:dyDescent="0.3">
      <c r="V48230" s="1">
        <v>48227</v>
      </c>
      <c r="W48230" s="1">
        <f t="shared" si="766"/>
        <v>48227</v>
      </c>
    </row>
    <row r="48231" spans="22:23" x14ac:dyDescent="0.3">
      <c r="V48231" s="1">
        <v>48228</v>
      </c>
      <c r="W48231" s="1">
        <f t="shared" si="766"/>
        <v>48228</v>
      </c>
    </row>
    <row r="48232" spans="22:23" x14ac:dyDescent="0.3">
      <c r="V48232" s="1">
        <v>48229</v>
      </c>
      <c r="W48232" s="1">
        <f t="shared" si="766"/>
        <v>48229</v>
      </c>
    </row>
    <row r="48233" spans="22:23" x14ac:dyDescent="0.3">
      <c r="V48233" s="1">
        <v>48230</v>
      </c>
      <c r="W48233" s="1">
        <f t="shared" si="766"/>
        <v>48230</v>
      </c>
    </row>
    <row r="48234" spans="22:23" x14ac:dyDescent="0.3">
      <c r="V48234" s="1">
        <v>48231</v>
      </c>
      <c r="W48234" s="1">
        <f t="shared" si="766"/>
        <v>48231</v>
      </c>
    </row>
    <row r="48235" spans="22:23" x14ac:dyDescent="0.3">
      <c r="V48235" s="1">
        <v>48232</v>
      </c>
      <c r="W48235" s="1">
        <f t="shared" si="766"/>
        <v>48232</v>
      </c>
    </row>
    <row r="48236" spans="22:23" x14ac:dyDescent="0.3">
      <c r="V48236" s="1">
        <v>48233</v>
      </c>
      <c r="W48236" s="1">
        <f t="shared" si="766"/>
        <v>48233</v>
      </c>
    </row>
    <row r="48237" spans="22:23" x14ac:dyDescent="0.3">
      <c r="V48237" s="1">
        <v>48234</v>
      </c>
      <c r="W48237" s="1">
        <f t="shared" si="766"/>
        <v>48234</v>
      </c>
    </row>
    <row r="48238" spans="22:23" x14ac:dyDescent="0.3">
      <c r="V48238" s="1">
        <v>48235</v>
      </c>
      <c r="W48238" s="1">
        <f t="shared" si="766"/>
        <v>48235</v>
      </c>
    </row>
    <row r="48239" spans="22:23" x14ac:dyDescent="0.3">
      <c r="V48239" s="1">
        <v>48236</v>
      </c>
      <c r="W48239" s="1">
        <f t="shared" ref="W48239:W48292" si="767">W48238+1</f>
        <v>48236</v>
      </c>
    </row>
    <row r="48240" spans="22:23" x14ac:dyDescent="0.3">
      <c r="V48240" s="1">
        <v>48237</v>
      </c>
      <c r="W48240" s="1">
        <f t="shared" si="767"/>
        <v>48237</v>
      </c>
    </row>
    <row r="48241" spans="22:23" x14ac:dyDescent="0.3">
      <c r="V48241" s="1">
        <v>48238</v>
      </c>
      <c r="W48241" s="1">
        <f t="shared" si="767"/>
        <v>48238</v>
      </c>
    </row>
    <row r="48242" spans="22:23" x14ac:dyDescent="0.3">
      <c r="V48242" s="1">
        <v>48239</v>
      </c>
      <c r="W48242" s="1">
        <f t="shared" si="767"/>
        <v>48239</v>
      </c>
    </row>
    <row r="48243" spans="22:23" x14ac:dyDescent="0.3">
      <c r="V48243" s="1">
        <v>48240</v>
      </c>
      <c r="W48243" s="1">
        <f t="shared" si="767"/>
        <v>48240</v>
      </c>
    </row>
    <row r="48244" spans="22:23" x14ac:dyDescent="0.3">
      <c r="V48244" s="1">
        <v>48241</v>
      </c>
      <c r="W48244" s="1">
        <f t="shared" si="767"/>
        <v>48241</v>
      </c>
    </row>
    <row r="48245" spans="22:23" x14ac:dyDescent="0.3">
      <c r="V48245" s="1">
        <v>48242</v>
      </c>
      <c r="W48245" s="1">
        <f t="shared" si="767"/>
        <v>48242</v>
      </c>
    </row>
    <row r="48246" spans="22:23" x14ac:dyDescent="0.3">
      <c r="V48246" s="1">
        <v>48243</v>
      </c>
      <c r="W48246" s="1">
        <f t="shared" si="767"/>
        <v>48243</v>
      </c>
    </row>
    <row r="48247" spans="22:23" x14ac:dyDescent="0.3">
      <c r="V48247" s="1">
        <v>48244</v>
      </c>
      <c r="W48247" s="1">
        <f t="shared" si="767"/>
        <v>48244</v>
      </c>
    </row>
    <row r="48248" spans="22:23" x14ac:dyDescent="0.3">
      <c r="V48248" s="1">
        <v>48245</v>
      </c>
      <c r="W48248" s="1">
        <f t="shared" si="767"/>
        <v>48245</v>
      </c>
    </row>
    <row r="48249" spans="22:23" x14ac:dyDescent="0.3">
      <c r="V48249" s="1">
        <v>48246</v>
      </c>
      <c r="W48249" s="1">
        <f t="shared" si="767"/>
        <v>48246</v>
      </c>
    </row>
    <row r="48250" spans="22:23" x14ac:dyDescent="0.3">
      <c r="V48250" s="1">
        <v>48247</v>
      </c>
      <c r="W48250" s="1">
        <f t="shared" si="767"/>
        <v>48247</v>
      </c>
    </row>
    <row r="48251" spans="22:23" x14ac:dyDescent="0.3">
      <c r="V48251" s="1">
        <v>48248</v>
      </c>
      <c r="W48251" s="1">
        <f t="shared" si="767"/>
        <v>48248</v>
      </c>
    </row>
    <row r="48252" spans="22:23" x14ac:dyDescent="0.3">
      <c r="V48252" s="1">
        <v>48249</v>
      </c>
      <c r="W48252" s="1">
        <f t="shared" si="767"/>
        <v>48249</v>
      </c>
    </row>
    <row r="48253" spans="22:23" x14ac:dyDescent="0.3">
      <c r="V48253" s="1">
        <v>48250</v>
      </c>
      <c r="W48253" s="1">
        <f t="shared" si="767"/>
        <v>48250</v>
      </c>
    </row>
    <row r="48254" spans="22:23" x14ac:dyDescent="0.3">
      <c r="V48254" s="1">
        <v>48251</v>
      </c>
      <c r="W48254" s="1">
        <f t="shared" si="767"/>
        <v>48251</v>
      </c>
    </row>
    <row r="48255" spans="22:23" x14ac:dyDescent="0.3">
      <c r="V48255" s="1">
        <v>48252</v>
      </c>
      <c r="W48255" s="1">
        <f t="shared" si="767"/>
        <v>48252</v>
      </c>
    </row>
    <row r="48256" spans="22:23" x14ac:dyDescent="0.3">
      <c r="V48256" s="1">
        <v>48253</v>
      </c>
      <c r="W48256" s="1">
        <f t="shared" si="767"/>
        <v>48253</v>
      </c>
    </row>
    <row r="48257" spans="22:23" x14ac:dyDescent="0.3">
      <c r="V48257" s="1">
        <v>48254</v>
      </c>
      <c r="W48257" s="1">
        <f t="shared" si="767"/>
        <v>48254</v>
      </c>
    </row>
    <row r="48258" spans="22:23" x14ac:dyDescent="0.3">
      <c r="V48258" s="1">
        <v>48255</v>
      </c>
      <c r="W48258" s="1">
        <f t="shared" si="767"/>
        <v>48255</v>
      </c>
    </row>
    <row r="48259" spans="22:23" x14ac:dyDescent="0.3">
      <c r="V48259" s="1">
        <v>48256</v>
      </c>
      <c r="W48259" s="1">
        <f t="shared" si="767"/>
        <v>48256</v>
      </c>
    </row>
    <row r="48260" spans="22:23" x14ac:dyDescent="0.3">
      <c r="V48260" s="1">
        <v>48257</v>
      </c>
      <c r="W48260" s="1">
        <f t="shared" si="767"/>
        <v>48257</v>
      </c>
    </row>
    <row r="48261" spans="22:23" x14ac:dyDescent="0.3">
      <c r="V48261" s="1">
        <v>48258</v>
      </c>
      <c r="W48261" s="1">
        <f t="shared" si="767"/>
        <v>48258</v>
      </c>
    </row>
    <row r="48262" spans="22:23" x14ac:dyDescent="0.3">
      <c r="V48262" s="1">
        <v>48259</v>
      </c>
      <c r="W48262" s="1">
        <f t="shared" si="767"/>
        <v>48259</v>
      </c>
    </row>
    <row r="48263" spans="22:23" x14ac:dyDescent="0.3">
      <c r="V48263" s="1">
        <v>48260</v>
      </c>
      <c r="W48263" s="1">
        <f t="shared" si="767"/>
        <v>48260</v>
      </c>
    </row>
    <row r="48264" spans="22:23" x14ac:dyDescent="0.3">
      <c r="V48264" s="1">
        <v>48261</v>
      </c>
      <c r="W48264" s="1">
        <f t="shared" si="767"/>
        <v>48261</v>
      </c>
    </row>
    <row r="48265" spans="22:23" x14ac:dyDescent="0.3">
      <c r="V48265" s="1">
        <v>48262</v>
      </c>
      <c r="W48265" s="1">
        <f t="shared" si="767"/>
        <v>48262</v>
      </c>
    </row>
    <row r="48266" spans="22:23" x14ac:dyDescent="0.3">
      <c r="V48266" s="1">
        <v>48263</v>
      </c>
      <c r="W48266" s="1">
        <f t="shared" si="767"/>
        <v>48263</v>
      </c>
    </row>
    <row r="48267" spans="22:23" x14ac:dyDescent="0.3">
      <c r="V48267" s="1">
        <v>48264</v>
      </c>
      <c r="W48267" s="1">
        <f t="shared" si="767"/>
        <v>48264</v>
      </c>
    </row>
    <row r="48268" spans="22:23" x14ac:dyDescent="0.3">
      <c r="V48268" s="1">
        <v>48265</v>
      </c>
      <c r="W48268" s="1">
        <f t="shared" si="767"/>
        <v>48265</v>
      </c>
    </row>
    <row r="48269" spans="22:23" x14ac:dyDescent="0.3">
      <c r="V48269" s="1">
        <v>48266</v>
      </c>
      <c r="W48269" s="1">
        <f t="shared" si="767"/>
        <v>48266</v>
      </c>
    </row>
    <row r="48270" spans="22:23" x14ac:dyDescent="0.3">
      <c r="V48270" s="1">
        <v>48267</v>
      </c>
      <c r="W48270" s="1">
        <f t="shared" si="767"/>
        <v>48267</v>
      </c>
    </row>
    <row r="48271" spans="22:23" x14ac:dyDescent="0.3">
      <c r="V48271" s="1">
        <v>48268</v>
      </c>
      <c r="W48271" s="1">
        <f t="shared" si="767"/>
        <v>48268</v>
      </c>
    </row>
    <row r="48272" spans="22:23" x14ac:dyDescent="0.3">
      <c r="V48272" s="1">
        <v>48269</v>
      </c>
      <c r="W48272" s="1">
        <f t="shared" si="767"/>
        <v>48269</v>
      </c>
    </row>
    <row r="48273" spans="22:23" x14ac:dyDescent="0.3">
      <c r="V48273" s="1">
        <v>48270</v>
      </c>
      <c r="W48273" s="1">
        <f t="shared" si="767"/>
        <v>48270</v>
      </c>
    </row>
    <row r="48274" spans="22:23" x14ac:dyDescent="0.3">
      <c r="V48274" s="1">
        <v>48271</v>
      </c>
      <c r="W48274" s="1">
        <f t="shared" si="767"/>
        <v>48271</v>
      </c>
    </row>
    <row r="48275" spans="22:23" x14ac:dyDescent="0.3">
      <c r="V48275" s="1">
        <v>48272</v>
      </c>
      <c r="W48275" s="1">
        <f t="shared" si="767"/>
        <v>48272</v>
      </c>
    </row>
    <row r="48276" spans="22:23" x14ac:dyDescent="0.3">
      <c r="V48276" s="1">
        <v>48273</v>
      </c>
      <c r="W48276" s="1">
        <f t="shared" si="767"/>
        <v>48273</v>
      </c>
    </row>
    <row r="48277" spans="22:23" x14ac:dyDescent="0.3">
      <c r="V48277" s="1">
        <v>48274</v>
      </c>
      <c r="W48277" s="1">
        <f t="shared" si="767"/>
        <v>48274</v>
      </c>
    </row>
    <row r="48278" spans="22:23" x14ac:dyDescent="0.3">
      <c r="V48278" s="1">
        <v>48275</v>
      </c>
      <c r="W48278" s="1">
        <f t="shared" si="767"/>
        <v>48275</v>
      </c>
    </row>
    <row r="48279" spans="22:23" x14ac:dyDescent="0.3">
      <c r="V48279" s="1">
        <v>48276</v>
      </c>
      <c r="W48279" s="1">
        <f t="shared" si="767"/>
        <v>48276</v>
      </c>
    </row>
    <row r="48280" spans="22:23" x14ac:dyDescent="0.3">
      <c r="V48280" s="1">
        <v>48277</v>
      </c>
      <c r="W48280" s="1">
        <f t="shared" si="767"/>
        <v>48277</v>
      </c>
    </row>
    <row r="48281" spans="22:23" x14ac:dyDescent="0.3">
      <c r="V48281" s="1">
        <v>48278</v>
      </c>
      <c r="W48281" s="1">
        <f t="shared" si="767"/>
        <v>48278</v>
      </c>
    </row>
    <row r="48282" spans="22:23" x14ac:dyDescent="0.3">
      <c r="V48282" s="1">
        <v>48279</v>
      </c>
      <c r="W48282" s="1">
        <f t="shared" si="767"/>
        <v>48279</v>
      </c>
    </row>
    <row r="48283" spans="22:23" x14ac:dyDescent="0.3">
      <c r="V48283" s="1">
        <v>48280</v>
      </c>
      <c r="W48283" s="1">
        <f t="shared" si="767"/>
        <v>48280</v>
      </c>
    </row>
    <row r="48284" spans="22:23" x14ac:dyDescent="0.3">
      <c r="V48284" s="1">
        <v>48281</v>
      </c>
      <c r="W48284" s="1">
        <f t="shared" si="767"/>
        <v>48281</v>
      </c>
    </row>
    <row r="48285" spans="22:23" x14ac:dyDescent="0.3">
      <c r="V48285" s="1">
        <v>48282</v>
      </c>
      <c r="W48285" s="1">
        <f t="shared" si="767"/>
        <v>48282</v>
      </c>
    </row>
    <row r="48286" spans="22:23" x14ac:dyDescent="0.3">
      <c r="V48286" s="1">
        <v>48283</v>
      </c>
      <c r="W48286" s="1">
        <f t="shared" si="767"/>
        <v>48283</v>
      </c>
    </row>
    <row r="48287" spans="22:23" x14ac:dyDescent="0.3">
      <c r="V48287" s="1">
        <v>48284</v>
      </c>
      <c r="W48287" s="1">
        <f t="shared" si="767"/>
        <v>48284</v>
      </c>
    </row>
    <row r="48288" spans="22:23" x14ac:dyDescent="0.3">
      <c r="V48288" s="1">
        <v>48285</v>
      </c>
      <c r="W48288" s="1">
        <f t="shared" si="767"/>
        <v>48285</v>
      </c>
    </row>
    <row r="48289" spans="22:23" x14ac:dyDescent="0.3">
      <c r="V48289" s="1">
        <v>48286</v>
      </c>
      <c r="W48289" s="1">
        <f t="shared" si="767"/>
        <v>48286</v>
      </c>
    </row>
    <row r="48290" spans="22:23" x14ac:dyDescent="0.3">
      <c r="V48290" s="1">
        <v>48287</v>
      </c>
      <c r="W48290" s="1">
        <f t="shared" si="767"/>
        <v>48287</v>
      </c>
    </row>
    <row r="48291" spans="22:23" x14ac:dyDescent="0.3">
      <c r="V48291" s="1">
        <v>48288</v>
      </c>
      <c r="W48291" s="1">
        <f t="shared" si="767"/>
        <v>48288</v>
      </c>
    </row>
    <row r="48292" spans="22:23" x14ac:dyDescent="0.3">
      <c r="V48292" s="1">
        <v>48289</v>
      </c>
      <c r="W48292" s="1">
        <f t="shared" si="767"/>
        <v>48289</v>
      </c>
    </row>
    <row r="48293" spans="22:23" x14ac:dyDescent="0.3">
      <c r="V48293" s="1">
        <v>48290</v>
      </c>
      <c r="W48293" s="1">
        <f>W48292+1</f>
        <v>48290</v>
      </c>
    </row>
    <row r="48294" spans="22:23" x14ac:dyDescent="0.3">
      <c r="V48294" s="1">
        <v>48291</v>
      </c>
      <c r="W48294" s="1">
        <f t="shared" ref="W48294:W48357" si="768">W48293+1</f>
        <v>48291</v>
      </c>
    </row>
    <row r="48295" spans="22:23" x14ac:dyDescent="0.3">
      <c r="V48295" s="1">
        <v>48292</v>
      </c>
      <c r="W48295" s="1">
        <f t="shared" si="768"/>
        <v>48292</v>
      </c>
    </row>
    <row r="48296" spans="22:23" x14ac:dyDescent="0.3">
      <c r="V48296" s="1">
        <v>48293</v>
      </c>
      <c r="W48296" s="1">
        <f t="shared" si="768"/>
        <v>48293</v>
      </c>
    </row>
    <row r="48297" spans="22:23" x14ac:dyDescent="0.3">
      <c r="V48297" s="1">
        <v>48294</v>
      </c>
      <c r="W48297" s="1">
        <f t="shared" si="768"/>
        <v>48294</v>
      </c>
    </row>
    <row r="48298" spans="22:23" x14ac:dyDescent="0.3">
      <c r="V48298" s="1">
        <v>48295</v>
      </c>
      <c r="W48298" s="1">
        <f t="shared" si="768"/>
        <v>48295</v>
      </c>
    </row>
    <row r="48299" spans="22:23" x14ac:dyDescent="0.3">
      <c r="V48299" s="1">
        <v>48296</v>
      </c>
      <c r="W48299" s="1">
        <f t="shared" si="768"/>
        <v>48296</v>
      </c>
    </row>
    <row r="48300" spans="22:23" x14ac:dyDescent="0.3">
      <c r="V48300" s="1">
        <v>48297</v>
      </c>
      <c r="W48300" s="1">
        <f t="shared" si="768"/>
        <v>48297</v>
      </c>
    </row>
    <row r="48301" spans="22:23" x14ac:dyDescent="0.3">
      <c r="V48301" s="1">
        <v>48298</v>
      </c>
      <c r="W48301" s="1">
        <f t="shared" si="768"/>
        <v>48298</v>
      </c>
    </row>
    <row r="48302" spans="22:23" x14ac:dyDescent="0.3">
      <c r="V48302" s="1">
        <v>48299</v>
      </c>
      <c r="W48302" s="1">
        <f t="shared" si="768"/>
        <v>48299</v>
      </c>
    </row>
    <row r="48303" spans="22:23" x14ac:dyDescent="0.3">
      <c r="V48303" s="1">
        <v>48300</v>
      </c>
      <c r="W48303" s="1">
        <f t="shared" si="768"/>
        <v>48300</v>
      </c>
    </row>
    <row r="48304" spans="22:23" x14ac:dyDescent="0.3">
      <c r="V48304" s="1">
        <v>48301</v>
      </c>
      <c r="W48304" s="1">
        <f t="shared" si="768"/>
        <v>48301</v>
      </c>
    </row>
    <row r="48305" spans="22:23" x14ac:dyDescent="0.3">
      <c r="V48305" s="1">
        <v>48302</v>
      </c>
      <c r="W48305" s="1">
        <f t="shared" si="768"/>
        <v>48302</v>
      </c>
    </row>
    <row r="48306" spans="22:23" x14ac:dyDescent="0.3">
      <c r="V48306" s="1">
        <v>48303</v>
      </c>
      <c r="W48306" s="1">
        <f t="shared" si="768"/>
        <v>48303</v>
      </c>
    </row>
    <row r="48307" spans="22:23" x14ac:dyDescent="0.3">
      <c r="V48307" s="1">
        <v>48304</v>
      </c>
      <c r="W48307" s="1">
        <f t="shared" si="768"/>
        <v>48304</v>
      </c>
    </row>
    <row r="48308" spans="22:23" x14ac:dyDescent="0.3">
      <c r="V48308" s="1">
        <v>48305</v>
      </c>
      <c r="W48308" s="1">
        <f t="shared" si="768"/>
        <v>48305</v>
      </c>
    </row>
    <row r="48309" spans="22:23" x14ac:dyDescent="0.3">
      <c r="V48309" s="1">
        <v>48306</v>
      </c>
      <c r="W48309" s="1">
        <f t="shared" si="768"/>
        <v>48306</v>
      </c>
    </row>
    <row r="48310" spans="22:23" x14ac:dyDescent="0.3">
      <c r="V48310" s="1">
        <v>48307</v>
      </c>
      <c r="W48310" s="1">
        <f t="shared" si="768"/>
        <v>48307</v>
      </c>
    </row>
    <row r="48311" spans="22:23" x14ac:dyDescent="0.3">
      <c r="V48311" s="1">
        <v>48308</v>
      </c>
      <c r="W48311" s="1">
        <f t="shared" si="768"/>
        <v>48308</v>
      </c>
    </row>
    <row r="48312" spans="22:23" x14ac:dyDescent="0.3">
      <c r="V48312" s="1">
        <v>48309</v>
      </c>
      <c r="W48312" s="1">
        <f t="shared" si="768"/>
        <v>48309</v>
      </c>
    </row>
    <row r="48313" spans="22:23" x14ac:dyDescent="0.3">
      <c r="V48313" s="1">
        <v>48310</v>
      </c>
      <c r="W48313" s="1">
        <f t="shared" si="768"/>
        <v>48310</v>
      </c>
    </row>
    <row r="48314" spans="22:23" x14ac:dyDescent="0.3">
      <c r="V48314" s="1">
        <v>48311</v>
      </c>
      <c r="W48314" s="1">
        <f t="shared" si="768"/>
        <v>48311</v>
      </c>
    </row>
    <row r="48315" spans="22:23" x14ac:dyDescent="0.3">
      <c r="V48315" s="1">
        <v>48312</v>
      </c>
      <c r="W48315" s="1">
        <f t="shared" si="768"/>
        <v>48312</v>
      </c>
    </row>
    <row r="48316" spans="22:23" x14ac:dyDescent="0.3">
      <c r="V48316" s="1">
        <v>48313</v>
      </c>
      <c r="W48316" s="1">
        <f t="shared" si="768"/>
        <v>48313</v>
      </c>
    </row>
    <row r="48317" spans="22:23" x14ac:dyDescent="0.3">
      <c r="V48317" s="1">
        <v>48314</v>
      </c>
      <c r="W48317" s="1">
        <f t="shared" si="768"/>
        <v>48314</v>
      </c>
    </row>
    <row r="48318" spans="22:23" x14ac:dyDescent="0.3">
      <c r="V48318" s="1">
        <v>48315</v>
      </c>
      <c r="W48318" s="1">
        <f t="shared" si="768"/>
        <v>48315</v>
      </c>
    </row>
    <row r="48319" spans="22:23" x14ac:dyDescent="0.3">
      <c r="V48319" s="1">
        <v>48316</v>
      </c>
      <c r="W48319" s="1">
        <f t="shared" si="768"/>
        <v>48316</v>
      </c>
    </row>
    <row r="48320" spans="22:23" x14ac:dyDescent="0.3">
      <c r="V48320" s="1">
        <v>48317</v>
      </c>
      <c r="W48320" s="1">
        <f t="shared" si="768"/>
        <v>48317</v>
      </c>
    </row>
    <row r="48321" spans="22:23" x14ac:dyDescent="0.3">
      <c r="V48321" s="1">
        <v>48318</v>
      </c>
      <c r="W48321" s="1">
        <f t="shared" si="768"/>
        <v>48318</v>
      </c>
    </row>
    <row r="48322" spans="22:23" x14ac:dyDescent="0.3">
      <c r="V48322" s="1">
        <v>48319</v>
      </c>
      <c r="W48322" s="1">
        <f t="shared" si="768"/>
        <v>48319</v>
      </c>
    </row>
    <row r="48323" spans="22:23" x14ac:dyDescent="0.3">
      <c r="V48323" s="1">
        <v>48320</v>
      </c>
      <c r="W48323" s="1">
        <f t="shared" si="768"/>
        <v>48320</v>
      </c>
    </row>
    <row r="48324" spans="22:23" x14ac:dyDescent="0.3">
      <c r="V48324" s="1">
        <v>48321</v>
      </c>
      <c r="W48324" s="1">
        <f t="shared" si="768"/>
        <v>48321</v>
      </c>
    </row>
    <row r="48325" spans="22:23" x14ac:dyDescent="0.3">
      <c r="V48325" s="1">
        <v>48322</v>
      </c>
      <c r="W48325" s="1">
        <f t="shared" si="768"/>
        <v>48322</v>
      </c>
    </row>
    <row r="48326" spans="22:23" x14ac:dyDescent="0.3">
      <c r="V48326" s="1">
        <v>48323</v>
      </c>
      <c r="W48326" s="1">
        <f t="shared" si="768"/>
        <v>48323</v>
      </c>
    </row>
    <row r="48327" spans="22:23" x14ac:dyDescent="0.3">
      <c r="V48327" s="1">
        <v>48324</v>
      </c>
      <c r="W48327" s="1">
        <f t="shared" si="768"/>
        <v>48324</v>
      </c>
    </row>
    <row r="48328" spans="22:23" x14ac:dyDescent="0.3">
      <c r="V48328" s="1">
        <v>48325</v>
      </c>
      <c r="W48328" s="1">
        <f t="shared" si="768"/>
        <v>48325</v>
      </c>
    </row>
    <row r="48329" spans="22:23" x14ac:dyDescent="0.3">
      <c r="V48329" s="1">
        <v>48326</v>
      </c>
      <c r="W48329" s="1">
        <f t="shared" si="768"/>
        <v>48326</v>
      </c>
    </row>
    <row r="48330" spans="22:23" x14ac:dyDescent="0.3">
      <c r="V48330" s="1">
        <v>48327</v>
      </c>
      <c r="W48330" s="1">
        <f t="shared" si="768"/>
        <v>48327</v>
      </c>
    </row>
    <row r="48331" spans="22:23" x14ac:dyDescent="0.3">
      <c r="V48331" s="1">
        <v>48328</v>
      </c>
      <c r="W48331" s="1">
        <f t="shared" si="768"/>
        <v>48328</v>
      </c>
    </row>
    <row r="48332" spans="22:23" x14ac:dyDescent="0.3">
      <c r="V48332" s="1">
        <v>48329</v>
      </c>
      <c r="W48332" s="1">
        <f t="shared" si="768"/>
        <v>48329</v>
      </c>
    </row>
    <row r="48333" spans="22:23" x14ac:dyDescent="0.3">
      <c r="V48333" s="1">
        <v>48330</v>
      </c>
      <c r="W48333" s="1">
        <f t="shared" si="768"/>
        <v>48330</v>
      </c>
    </row>
    <row r="48334" spans="22:23" x14ac:dyDescent="0.3">
      <c r="V48334" s="1">
        <v>48331</v>
      </c>
      <c r="W48334" s="1">
        <f t="shared" si="768"/>
        <v>48331</v>
      </c>
    </row>
    <row r="48335" spans="22:23" x14ac:dyDescent="0.3">
      <c r="V48335" s="1">
        <v>48332</v>
      </c>
      <c r="W48335" s="1">
        <f t="shared" si="768"/>
        <v>48332</v>
      </c>
    </row>
    <row r="48336" spans="22:23" x14ac:dyDescent="0.3">
      <c r="V48336" s="1">
        <v>48333</v>
      </c>
      <c r="W48336" s="1">
        <f t="shared" si="768"/>
        <v>48333</v>
      </c>
    </row>
    <row r="48337" spans="22:23" x14ac:dyDescent="0.3">
      <c r="V48337" s="1">
        <v>48334</v>
      </c>
      <c r="W48337" s="1">
        <f t="shared" si="768"/>
        <v>48334</v>
      </c>
    </row>
    <row r="48338" spans="22:23" x14ac:dyDescent="0.3">
      <c r="V48338" s="1">
        <v>48335</v>
      </c>
      <c r="W48338" s="1">
        <f t="shared" si="768"/>
        <v>48335</v>
      </c>
    </row>
    <row r="48339" spans="22:23" x14ac:dyDescent="0.3">
      <c r="V48339" s="1">
        <v>48336</v>
      </c>
      <c r="W48339" s="1">
        <f t="shared" si="768"/>
        <v>48336</v>
      </c>
    </row>
    <row r="48340" spans="22:23" x14ac:dyDescent="0.3">
      <c r="V48340" s="1">
        <v>48337</v>
      </c>
      <c r="W48340" s="1">
        <f t="shared" si="768"/>
        <v>48337</v>
      </c>
    </row>
    <row r="48341" spans="22:23" x14ac:dyDescent="0.3">
      <c r="V48341" s="1">
        <v>48338</v>
      </c>
      <c r="W48341" s="1">
        <f t="shared" si="768"/>
        <v>48338</v>
      </c>
    </row>
    <row r="48342" spans="22:23" x14ac:dyDescent="0.3">
      <c r="V48342" s="1">
        <v>48339</v>
      </c>
      <c r="W48342" s="1">
        <f t="shared" si="768"/>
        <v>48339</v>
      </c>
    </row>
    <row r="48343" spans="22:23" x14ac:dyDescent="0.3">
      <c r="V48343" s="1">
        <v>48340</v>
      </c>
      <c r="W48343" s="1">
        <f t="shared" si="768"/>
        <v>48340</v>
      </c>
    </row>
    <row r="48344" spans="22:23" x14ac:dyDescent="0.3">
      <c r="V48344" s="1">
        <v>48341</v>
      </c>
      <c r="W48344" s="1">
        <f t="shared" si="768"/>
        <v>48341</v>
      </c>
    </row>
    <row r="48345" spans="22:23" x14ac:dyDescent="0.3">
      <c r="V48345" s="1">
        <v>48342</v>
      </c>
      <c r="W48345" s="1">
        <f t="shared" si="768"/>
        <v>48342</v>
      </c>
    </row>
    <row r="48346" spans="22:23" x14ac:dyDescent="0.3">
      <c r="V48346" s="1">
        <v>48343</v>
      </c>
      <c r="W48346" s="1">
        <f t="shared" si="768"/>
        <v>48343</v>
      </c>
    </row>
    <row r="48347" spans="22:23" x14ac:dyDescent="0.3">
      <c r="V48347" s="1">
        <v>48344</v>
      </c>
      <c r="W48347" s="1">
        <f t="shared" si="768"/>
        <v>48344</v>
      </c>
    </row>
    <row r="48348" spans="22:23" x14ac:dyDescent="0.3">
      <c r="V48348" s="1">
        <v>48345</v>
      </c>
      <c r="W48348" s="1">
        <f t="shared" si="768"/>
        <v>48345</v>
      </c>
    </row>
    <row r="48349" spans="22:23" x14ac:dyDescent="0.3">
      <c r="V48349" s="1">
        <v>48346</v>
      </c>
      <c r="W48349" s="1">
        <f t="shared" si="768"/>
        <v>48346</v>
      </c>
    </row>
    <row r="48350" spans="22:23" x14ac:dyDescent="0.3">
      <c r="V48350" s="1">
        <v>48347</v>
      </c>
      <c r="W48350" s="1">
        <f t="shared" si="768"/>
        <v>48347</v>
      </c>
    </row>
    <row r="48351" spans="22:23" x14ac:dyDescent="0.3">
      <c r="V48351" s="1">
        <v>48348</v>
      </c>
      <c r="W48351" s="1">
        <f t="shared" si="768"/>
        <v>48348</v>
      </c>
    </row>
    <row r="48352" spans="22:23" x14ac:dyDescent="0.3">
      <c r="V48352" s="1">
        <v>48349</v>
      </c>
      <c r="W48352" s="1">
        <f t="shared" si="768"/>
        <v>48349</v>
      </c>
    </row>
    <row r="48353" spans="22:23" x14ac:dyDescent="0.3">
      <c r="V48353" s="1">
        <v>48350</v>
      </c>
      <c r="W48353" s="1">
        <f t="shared" si="768"/>
        <v>48350</v>
      </c>
    </row>
    <row r="48354" spans="22:23" x14ac:dyDescent="0.3">
      <c r="V48354" s="1">
        <v>48351</v>
      </c>
      <c r="W48354" s="1">
        <f t="shared" si="768"/>
        <v>48351</v>
      </c>
    </row>
    <row r="48355" spans="22:23" x14ac:dyDescent="0.3">
      <c r="V48355" s="1">
        <v>48352</v>
      </c>
      <c r="W48355" s="1">
        <f t="shared" si="768"/>
        <v>48352</v>
      </c>
    </row>
    <row r="48356" spans="22:23" x14ac:dyDescent="0.3">
      <c r="V48356" s="1">
        <v>48353</v>
      </c>
      <c r="W48356" s="1">
        <f t="shared" si="768"/>
        <v>48353</v>
      </c>
    </row>
    <row r="48357" spans="22:23" x14ac:dyDescent="0.3">
      <c r="V48357" s="1">
        <v>48354</v>
      </c>
      <c r="W48357" s="1">
        <f t="shared" si="768"/>
        <v>48354</v>
      </c>
    </row>
    <row r="48358" spans="22:23" x14ac:dyDescent="0.3">
      <c r="V48358" s="1">
        <v>48355</v>
      </c>
      <c r="W48358" s="1">
        <f t="shared" ref="W48358:W48421" si="769">W48357+1</f>
        <v>48355</v>
      </c>
    </row>
    <row r="48359" spans="22:23" x14ac:dyDescent="0.3">
      <c r="V48359" s="1">
        <v>48356</v>
      </c>
      <c r="W48359" s="1">
        <f t="shared" si="769"/>
        <v>48356</v>
      </c>
    </row>
    <row r="48360" spans="22:23" x14ac:dyDescent="0.3">
      <c r="V48360" s="1">
        <v>48357</v>
      </c>
      <c r="W48360" s="1">
        <f t="shared" si="769"/>
        <v>48357</v>
      </c>
    </row>
    <row r="48361" spans="22:23" x14ac:dyDescent="0.3">
      <c r="V48361" s="1">
        <v>48358</v>
      </c>
      <c r="W48361" s="1">
        <f t="shared" si="769"/>
        <v>48358</v>
      </c>
    </row>
    <row r="48362" spans="22:23" x14ac:dyDescent="0.3">
      <c r="V48362" s="1">
        <v>48359</v>
      </c>
      <c r="W48362" s="1">
        <f t="shared" si="769"/>
        <v>48359</v>
      </c>
    </row>
    <row r="48363" spans="22:23" x14ac:dyDescent="0.3">
      <c r="V48363" s="1">
        <v>48360</v>
      </c>
      <c r="W48363" s="1">
        <f t="shared" si="769"/>
        <v>48360</v>
      </c>
    </row>
    <row r="48364" spans="22:23" x14ac:dyDescent="0.3">
      <c r="V48364" s="1">
        <v>48361</v>
      </c>
      <c r="W48364" s="1">
        <f t="shared" si="769"/>
        <v>48361</v>
      </c>
    </row>
    <row r="48365" spans="22:23" x14ac:dyDescent="0.3">
      <c r="V48365" s="1">
        <v>48362</v>
      </c>
      <c r="W48365" s="1">
        <f t="shared" si="769"/>
        <v>48362</v>
      </c>
    </row>
    <row r="48366" spans="22:23" x14ac:dyDescent="0.3">
      <c r="V48366" s="1">
        <v>48363</v>
      </c>
      <c r="W48366" s="1">
        <f t="shared" si="769"/>
        <v>48363</v>
      </c>
    </row>
    <row r="48367" spans="22:23" x14ac:dyDescent="0.3">
      <c r="V48367" s="1">
        <v>48364</v>
      </c>
      <c r="W48367" s="1">
        <f t="shared" si="769"/>
        <v>48364</v>
      </c>
    </row>
    <row r="48368" spans="22:23" x14ac:dyDescent="0.3">
      <c r="V48368" s="1">
        <v>48365</v>
      </c>
      <c r="W48368" s="1">
        <f t="shared" si="769"/>
        <v>48365</v>
      </c>
    </row>
    <row r="48369" spans="22:23" x14ac:dyDescent="0.3">
      <c r="V48369" s="1">
        <v>48366</v>
      </c>
      <c r="W48369" s="1">
        <f t="shared" si="769"/>
        <v>48366</v>
      </c>
    </row>
    <row r="48370" spans="22:23" x14ac:dyDescent="0.3">
      <c r="V48370" s="1">
        <v>48367</v>
      </c>
      <c r="W48370" s="1">
        <f t="shared" si="769"/>
        <v>48367</v>
      </c>
    </row>
    <row r="48371" spans="22:23" x14ac:dyDescent="0.3">
      <c r="V48371" s="1">
        <v>48368</v>
      </c>
      <c r="W48371" s="1">
        <f t="shared" si="769"/>
        <v>48368</v>
      </c>
    </row>
    <row r="48372" spans="22:23" x14ac:dyDescent="0.3">
      <c r="V48372" s="1">
        <v>48369</v>
      </c>
      <c r="W48372" s="1">
        <f t="shared" si="769"/>
        <v>48369</v>
      </c>
    </row>
    <row r="48373" spans="22:23" x14ac:dyDescent="0.3">
      <c r="V48373" s="1">
        <v>48370</v>
      </c>
      <c r="W48373" s="1">
        <f t="shared" si="769"/>
        <v>48370</v>
      </c>
    </row>
    <row r="48374" spans="22:23" x14ac:dyDescent="0.3">
      <c r="V48374" s="1">
        <v>48371</v>
      </c>
      <c r="W48374" s="1">
        <f t="shared" si="769"/>
        <v>48371</v>
      </c>
    </row>
    <row r="48375" spans="22:23" x14ac:dyDescent="0.3">
      <c r="V48375" s="1">
        <v>48372</v>
      </c>
      <c r="W48375" s="1">
        <f t="shared" si="769"/>
        <v>48372</v>
      </c>
    </row>
    <row r="48376" spans="22:23" x14ac:dyDescent="0.3">
      <c r="V48376" s="1">
        <v>48373</v>
      </c>
      <c r="W48376" s="1">
        <f t="shared" si="769"/>
        <v>48373</v>
      </c>
    </row>
    <row r="48377" spans="22:23" x14ac:dyDescent="0.3">
      <c r="V48377" s="1">
        <v>48374</v>
      </c>
      <c r="W48377" s="1">
        <f t="shared" si="769"/>
        <v>48374</v>
      </c>
    </row>
    <row r="48378" spans="22:23" x14ac:dyDescent="0.3">
      <c r="V48378" s="1">
        <v>48375</v>
      </c>
      <c r="W48378" s="1">
        <f t="shared" si="769"/>
        <v>48375</v>
      </c>
    </row>
    <row r="48379" spans="22:23" x14ac:dyDescent="0.3">
      <c r="V48379" s="1">
        <v>48376</v>
      </c>
      <c r="W48379" s="1">
        <f t="shared" si="769"/>
        <v>48376</v>
      </c>
    </row>
    <row r="48380" spans="22:23" x14ac:dyDescent="0.3">
      <c r="V48380" s="1">
        <v>48377</v>
      </c>
      <c r="W48380" s="1">
        <f t="shared" si="769"/>
        <v>48377</v>
      </c>
    </row>
    <row r="48381" spans="22:23" x14ac:dyDescent="0.3">
      <c r="V48381" s="1">
        <v>48378</v>
      </c>
      <c r="W48381" s="1">
        <f t="shared" si="769"/>
        <v>48378</v>
      </c>
    </row>
    <row r="48382" spans="22:23" x14ac:dyDescent="0.3">
      <c r="V48382" s="1">
        <v>48379</v>
      </c>
      <c r="W48382" s="1">
        <f t="shared" si="769"/>
        <v>48379</v>
      </c>
    </row>
    <row r="48383" spans="22:23" x14ac:dyDescent="0.3">
      <c r="V48383" s="1">
        <v>48380</v>
      </c>
      <c r="W48383" s="1">
        <f t="shared" si="769"/>
        <v>48380</v>
      </c>
    </row>
    <row r="48384" spans="22:23" x14ac:dyDescent="0.3">
      <c r="V48384" s="1">
        <v>48381</v>
      </c>
      <c r="W48384" s="1">
        <f t="shared" si="769"/>
        <v>48381</v>
      </c>
    </row>
    <row r="48385" spans="22:23" x14ac:dyDescent="0.3">
      <c r="V48385" s="1">
        <v>48382</v>
      </c>
      <c r="W48385" s="1">
        <f t="shared" si="769"/>
        <v>48382</v>
      </c>
    </row>
    <row r="48386" spans="22:23" x14ac:dyDescent="0.3">
      <c r="V48386" s="1">
        <v>48383</v>
      </c>
      <c r="W48386" s="1">
        <f t="shared" si="769"/>
        <v>48383</v>
      </c>
    </row>
    <row r="48387" spans="22:23" x14ac:dyDescent="0.3">
      <c r="V48387" s="1">
        <v>48384</v>
      </c>
      <c r="W48387" s="1">
        <f t="shared" si="769"/>
        <v>48384</v>
      </c>
    </row>
    <row r="48388" spans="22:23" x14ac:dyDescent="0.3">
      <c r="V48388" s="1">
        <v>48385</v>
      </c>
      <c r="W48388" s="1">
        <f t="shared" si="769"/>
        <v>48385</v>
      </c>
    </row>
    <row r="48389" spans="22:23" x14ac:dyDescent="0.3">
      <c r="V48389" s="1">
        <v>48386</v>
      </c>
      <c r="W48389" s="1">
        <f t="shared" si="769"/>
        <v>48386</v>
      </c>
    </row>
    <row r="48390" spans="22:23" x14ac:dyDescent="0.3">
      <c r="V48390" s="1">
        <v>48387</v>
      </c>
      <c r="W48390" s="1">
        <f t="shared" si="769"/>
        <v>48387</v>
      </c>
    </row>
    <row r="48391" spans="22:23" x14ac:dyDescent="0.3">
      <c r="V48391" s="1">
        <v>48388</v>
      </c>
      <c r="W48391" s="1">
        <f t="shared" si="769"/>
        <v>48388</v>
      </c>
    </row>
    <row r="48392" spans="22:23" x14ac:dyDescent="0.3">
      <c r="V48392" s="1">
        <v>48389</v>
      </c>
      <c r="W48392" s="1">
        <f t="shared" si="769"/>
        <v>48389</v>
      </c>
    </row>
    <row r="48393" spans="22:23" x14ac:dyDescent="0.3">
      <c r="V48393" s="1">
        <v>48390</v>
      </c>
      <c r="W48393" s="1">
        <f t="shared" si="769"/>
        <v>48390</v>
      </c>
    </row>
    <row r="48394" spans="22:23" x14ac:dyDescent="0.3">
      <c r="V48394" s="1">
        <v>48391</v>
      </c>
      <c r="W48394" s="1">
        <f t="shared" si="769"/>
        <v>48391</v>
      </c>
    </row>
    <row r="48395" spans="22:23" x14ac:dyDescent="0.3">
      <c r="V48395" s="1">
        <v>48392</v>
      </c>
      <c r="W48395" s="1">
        <f t="shared" si="769"/>
        <v>48392</v>
      </c>
    </row>
    <row r="48396" spans="22:23" x14ac:dyDescent="0.3">
      <c r="V48396" s="1">
        <v>48393</v>
      </c>
      <c r="W48396" s="1">
        <f t="shared" si="769"/>
        <v>48393</v>
      </c>
    </row>
    <row r="48397" spans="22:23" x14ac:dyDescent="0.3">
      <c r="V48397" s="1">
        <v>48394</v>
      </c>
      <c r="W48397" s="1">
        <f t="shared" si="769"/>
        <v>48394</v>
      </c>
    </row>
    <row r="48398" spans="22:23" x14ac:dyDescent="0.3">
      <c r="V48398" s="1">
        <v>48395</v>
      </c>
      <c r="W48398" s="1">
        <f t="shared" si="769"/>
        <v>48395</v>
      </c>
    </row>
    <row r="48399" spans="22:23" x14ac:dyDescent="0.3">
      <c r="V48399" s="1">
        <v>48396</v>
      </c>
      <c r="W48399" s="1">
        <f t="shared" si="769"/>
        <v>48396</v>
      </c>
    </row>
    <row r="48400" spans="22:23" x14ac:dyDescent="0.3">
      <c r="V48400" s="1">
        <v>48397</v>
      </c>
      <c r="W48400" s="1">
        <f t="shared" si="769"/>
        <v>48397</v>
      </c>
    </row>
    <row r="48401" spans="22:23" x14ac:dyDescent="0.3">
      <c r="V48401" s="1">
        <v>48398</v>
      </c>
      <c r="W48401" s="1">
        <f t="shared" si="769"/>
        <v>48398</v>
      </c>
    </row>
    <row r="48402" spans="22:23" x14ac:dyDescent="0.3">
      <c r="V48402" s="1">
        <v>48399</v>
      </c>
      <c r="W48402" s="1">
        <f t="shared" si="769"/>
        <v>48399</v>
      </c>
    </row>
    <row r="48403" spans="22:23" x14ac:dyDescent="0.3">
      <c r="V48403" s="1">
        <v>48400</v>
      </c>
      <c r="W48403" s="1">
        <f t="shared" si="769"/>
        <v>48400</v>
      </c>
    </row>
    <row r="48404" spans="22:23" x14ac:dyDescent="0.3">
      <c r="V48404" s="1">
        <v>48401</v>
      </c>
      <c r="W48404" s="1">
        <f t="shared" si="769"/>
        <v>48401</v>
      </c>
    </row>
    <row r="48405" spans="22:23" x14ac:dyDescent="0.3">
      <c r="V48405" s="1">
        <v>48402</v>
      </c>
      <c r="W48405" s="1">
        <f t="shared" si="769"/>
        <v>48402</v>
      </c>
    </row>
    <row r="48406" spans="22:23" x14ac:dyDescent="0.3">
      <c r="V48406" s="1">
        <v>48403</v>
      </c>
      <c r="W48406" s="1">
        <f t="shared" si="769"/>
        <v>48403</v>
      </c>
    </row>
    <row r="48407" spans="22:23" x14ac:dyDescent="0.3">
      <c r="V48407" s="1">
        <v>48404</v>
      </c>
      <c r="W48407" s="1">
        <f t="shared" si="769"/>
        <v>48404</v>
      </c>
    </row>
    <row r="48408" spans="22:23" x14ac:dyDescent="0.3">
      <c r="V48408" s="1">
        <v>48405</v>
      </c>
      <c r="W48408" s="1">
        <f t="shared" si="769"/>
        <v>48405</v>
      </c>
    </row>
    <row r="48409" spans="22:23" x14ac:dyDescent="0.3">
      <c r="V48409" s="1">
        <v>48406</v>
      </c>
      <c r="W48409" s="1">
        <f t="shared" si="769"/>
        <v>48406</v>
      </c>
    </row>
    <row r="48410" spans="22:23" x14ac:dyDescent="0.3">
      <c r="V48410" s="1">
        <v>48407</v>
      </c>
      <c r="W48410" s="1">
        <f t="shared" si="769"/>
        <v>48407</v>
      </c>
    </row>
    <row r="48411" spans="22:23" x14ac:dyDescent="0.3">
      <c r="V48411" s="1">
        <v>48408</v>
      </c>
      <c r="W48411" s="1">
        <f t="shared" si="769"/>
        <v>48408</v>
      </c>
    </row>
    <row r="48412" spans="22:23" x14ac:dyDescent="0.3">
      <c r="V48412" s="1">
        <v>48409</v>
      </c>
      <c r="W48412" s="1">
        <f t="shared" si="769"/>
        <v>48409</v>
      </c>
    </row>
    <row r="48413" spans="22:23" x14ac:dyDescent="0.3">
      <c r="V48413" s="1">
        <v>48410</v>
      </c>
      <c r="W48413" s="1">
        <f t="shared" si="769"/>
        <v>48410</v>
      </c>
    </row>
    <row r="48414" spans="22:23" x14ac:dyDescent="0.3">
      <c r="V48414" s="1">
        <v>48411</v>
      </c>
      <c r="W48414" s="1">
        <f t="shared" si="769"/>
        <v>48411</v>
      </c>
    </row>
    <row r="48415" spans="22:23" x14ac:dyDescent="0.3">
      <c r="V48415" s="1">
        <v>48412</v>
      </c>
      <c r="W48415" s="1">
        <f t="shared" si="769"/>
        <v>48412</v>
      </c>
    </row>
    <row r="48416" spans="22:23" x14ac:dyDescent="0.3">
      <c r="V48416" s="1">
        <v>48413</v>
      </c>
      <c r="W48416" s="1">
        <f t="shared" si="769"/>
        <v>48413</v>
      </c>
    </row>
    <row r="48417" spans="22:23" x14ac:dyDescent="0.3">
      <c r="V48417" s="1">
        <v>48414</v>
      </c>
      <c r="W48417" s="1">
        <f t="shared" si="769"/>
        <v>48414</v>
      </c>
    </row>
    <row r="48418" spans="22:23" x14ac:dyDescent="0.3">
      <c r="V48418" s="1">
        <v>48415</v>
      </c>
      <c r="W48418" s="1">
        <f t="shared" si="769"/>
        <v>48415</v>
      </c>
    </row>
    <row r="48419" spans="22:23" x14ac:dyDescent="0.3">
      <c r="V48419" s="1">
        <v>48416</v>
      </c>
      <c r="W48419" s="1">
        <f t="shared" si="769"/>
        <v>48416</v>
      </c>
    </row>
    <row r="48420" spans="22:23" x14ac:dyDescent="0.3">
      <c r="V48420" s="1">
        <v>48417</v>
      </c>
      <c r="W48420" s="1">
        <f t="shared" si="769"/>
        <v>48417</v>
      </c>
    </row>
    <row r="48421" spans="22:23" x14ac:dyDescent="0.3">
      <c r="V48421" s="1">
        <v>48418</v>
      </c>
      <c r="W48421" s="1">
        <f t="shared" si="769"/>
        <v>48418</v>
      </c>
    </row>
    <row r="48422" spans="22:23" x14ac:dyDescent="0.3">
      <c r="V48422" s="1">
        <v>48419</v>
      </c>
      <c r="W48422" s="1">
        <f t="shared" ref="W48422:W48485" si="770">W48421+1</f>
        <v>48419</v>
      </c>
    </row>
    <row r="48423" spans="22:23" x14ac:dyDescent="0.3">
      <c r="V48423" s="1">
        <v>48420</v>
      </c>
      <c r="W48423" s="1">
        <f t="shared" si="770"/>
        <v>48420</v>
      </c>
    </row>
    <row r="48424" spans="22:23" x14ac:dyDescent="0.3">
      <c r="V48424" s="1">
        <v>48421</v>
      </c>
      <c r="W48424" s="1">
        <f t="shared" si="770"/>
        <v>48421</v>
      </c>
    </row>
    <row r="48425" spans="22:23" x14ac:dyDescent="0.3">
      <c r="V48425" s="1">
        <v>48422</v>
      </c>
      <c r="W48425" s="1">
        <f t="shared" si="770"/>
        <v>48422</v>
      </c>
    </row>
    <row r="48426" spans="22:23" x14ac:dyDescent="0.3">
      <c r="V48426" s="1">
        <v>48423</v>
      </c>
      <c r="W48426" s="1">
        <f t="shared" si="770"/>
        <v>48423</v>
      </c>
    </row>
    <row r="48427" spans="22:23" x14ac:dyDescent="0.3">
      <c r="V48427" s="1">
        <v>48424</v>
      </c>
      <c r="W48427" s="1">
        <f t="shared" si="770"/>
        <v>48424</v>
      </c>
    </row>
    <row r="48428" spans="22:23" x14ac:dyDescent="0.3">
      <c r="V48428" s="1">
        <v>48425</v>
      </c>
      <c r="W48428" s="1">
        <f t="shared" si="770"/>
        <v>48425</v>
      </c>
    </row>
    <row r="48429" spans="22:23" x14ac:dyDescent="0.3">
      <c r="V48429" s="1">
        <v>48426</v>
      </c>
      <c r="W48429" s="1">
        <f t="shared" si="770"/>
        <v>48426</v>
      </c>
    </row>
    <row r="48430" spans="22:23" x14ac:dyDescent="0.3">
      <c r="V48430" s="1">
        <v>48427</v>
      </c>
      <c r="W48430" s="1">
        <f t="shared" si="770"/>
        <v>48427</v>
      </c>
    </row>
    <row r="48431" spans="22:23" x14ac:dyDescent="0.3">
      <c r="V48431" s="1">
        <v>48428</v>
      </c>
      <c r="W48431" s="1">
        <f t="shared" si="770"/>
        <v>48428</v>
      </c>
    </row>
    <row r="48432" spans="22:23" x14ac:dyDescent="0.3">
      <c r="V48432" s="1">
        <v>48429</v>
      </c>
      <c r="W48432" s="1">
        <f t="shared" si="770"/>
        <v>48429</v>
      </c>
    </row>
    <row r="48433" spans="22:23" x14ac:dyDescent="0.3">
      <c r="V48433" s="1">
        <v>48430</v>
      </c>
      <c r="W48433" s="1">
        <f t="shared" si="770"/>
        <v>48430</v>
      </c>
    </row>
    <row r="48434" spans="22:23" x14ac:dyDescent="0.3">
      <c r="V48434" s="1">
        <v>48431</v>
      </c>
      <c r="W48434" s="1">
        <f t="shared" si="770"/>
        <v>48431</v>
      </c>
    </row>
    <row r="48435" spans="22:23" x14ac:dyDescent="0.3">
      <c r="V48435" s="1">
        <v>48432</v>
      </c>
      <c r="W48435" s="1">
        <f t="shared" si="770"/>
        <v>48432</v>
      </c>
    </row>
    <row r="48436" spans="22:23" x14ac:dyDescent="0.3">
      <c r="V48436" s="1">
        <v>48433</v>
      </c>
      <c r="W48436" s="1">
        <f t="shared" si="770"/>
        <v>48433</v>
      </c>
    </row>
    <row r="48437" spans="22:23" x14ac:dyDescent="0.3">
      <c r="V48437" s="1">
        <v>48434</v>
      </c>
      <c r="W48437" s="1">
        <f t="shared" si="770"/>
        <v>48434</v>
      </c>
    </row>
    <row r="48438" spans="22:23" x14ac:dyDescent="0.3">
      <c r="V48438" s="1">
        <v>48435</v>
      </c>
      <c r="W48438" s="1">
        <f t="shared" si="770"/>
        <v>48435</v>
      </c>
    </row>
    <row r="48439" spans="22:23" x14ac:dyDescent="0.3">
      <c r="V48439" s="1">
        <v>48436</v>
      </c>
      <c r="W48439" s="1">
        <f t="shared" si="770"/>
        <v>48436</v>
      </c>
    </row>
    <row r="48440" spans="22:23" x14ac:dyDescent="0.3">
      <c r="V48440" s="1">
        <v>48437</v>
      </c>
      <c r="W48440" s="1">
        <f t="shared" si="770"/>
        <v>48437</v>
      </c>
    </row>
    <row r="48441" spans="22:23" x14ac:dyDescent="0.3">
      <c r="V48441" s="1">
        <v>48438</v>
      </c>
      <c r="W48441" s="1">
        <f t="shared" si="770"/>
        <v>48438</v>
      </c>
    </row>
    <row r="48442" spans="22:23" x14ac:dyDescent="0.3">
      <c r="V48442" s="1">
        <v>48439</v>
      </c>
      <c r="W48442" s="1">
        <f t="shared" si="770"/>
        <v>48439</v>
      </c>
    </row>
    <row r="48443" spans="22:23" x14ac:dyDescent="0.3">
      <c r="V48443" s="1">
        <v>48440</v>
      </c>
      <c r="W48443" s="1">
        <f t="shared" si="770"/>
        <v>48440</v>
      </c>
    </row>
    <row r="48444" spans="22:23" x14ac:dyDescent="0.3">
      <c r="V48444" s="1">
        <v>48441</v>
      </c>
      <c r="W48444" s="1">
        <f t="shared" si="770"/>
        <v>48441</v>
      </c>
    </row>
    <row r="48445" spans="22:23" x14ac:dyDescent="0.3">
      <c r="V48445" s="1">
        <v>48442</v>
      </c>
      <c r="W48445" s="1">
        <f t="shared" si="770"/>
        <v>48442</v>
      </c>
    </row>
    <row r="48446" spans="22:23" x14ac:dyDescent="0.3">
      <c r="V48446" s="1">
        <v>48443</v>
      </c>
      <c r="W48446" s="1">
        <f t="shared" si="770"/>
        <v>48443</v>
      </c>
    </row>
    <row r="48447" spans="22:23" x14ac:dyDescent="0.3">
      <c r="V48447" s="1">
        <v>48444</v>
      </c>
      <c r="W48447" s="1">
        <f t="shared" si="770"/>
        <v>48444</v>
      </c>
    </row>
    <row r="48448" spans="22:23" x14ac:dyDescent="0.3">
      <c r="V48448" s="1">
        <v>48445</v>
      </c>
      <c r="W48448" s="1">
        <f t="shared" si="770"/>
        <v>48445</v>
      </c>
    </row>
    <row r="48449" spans="22:23" x14ac:dyDescent="0.3">
      <c r="V48449" s="1">
        <v>48446</v>
      </c>
      <c r="W48449" s="1">
        <f t="shared" si="770"/>
        <v>48446</v>
      </c>
    </row>
    <row r="48450" spans="22:23" x14ac:dyDescent="0.3">
      <c r="V48450" s="1">
        <v>48447</v>
      </c>
      <c r="W48450" s="1">
        <f t="shared" si="770"/>
        <v>48447</v>
      </c>
    </row>
    <row r="48451" spans="22:23" x14ac:dyDescent="0.3">
      <c r="V48451" s="1">
        <v>48448</v>
      </c>
      <c r="W48451" s="1">
        <f t="shared" si="770"/>
        <v>48448</v>
      </c>
    </row>
    <row r="48452" spans="22:23" x14ac:dyDescent="0.3">
      <c r="V48452" s="1">
        <v>48449</v>
      </c>
      <c r="W48452" s="1">
        <f t="shared" si="770"/>
        <v>48449</v>
      </c>
    </row>
    <row r="48453" spans="22:23" x14ac:dyDescent="0.3">
      <c r="V48453" s="1">
        <v>48450</v>
      </c>
      <c r="W48453" s="1">
        <f t="shared" si="770"/>
        <v>48450</v>
      </c>
    </row>
    <row r="48454" spans="22:23" x14ac:dyDescent="0.3">
      <c r="V48454" s="1">
        <v>48451</v>
      </c>
      <c r="W48454" s="1">
        <f t="shared" si="770"/>
        <v>48451</v>
      </c>
    </row>
    <row r="48455" spans="22:23" x14ac:dyDescent="0.3">
      <c r="V48455" s="1">
        <v>48452</v>
      </c>
      <c r="W48455" s="1">
        <f t="shared" si="770"/>
        <v>48452</v>
      </c>
    </row>
    <row r="48456" spans="22:23" x14ac:dyDescent="0.3">
      <c r="V48456" s="1">
        <v>48453</v>
      </c>
      <c r="W48456" s="1">
        <f t="shared" si="770"/>
        <v>48453</v>
      </c>
    </row>
    <row r="48457" spans="22:23" x14ac:dyDescent="0.3">
      <c r="V48457" s="1">
        <v>48454</v>
      </c>
      <c r="W48457" s="1">
        <f t="shared" si="770"/>
        <v>48454</v>
      </c>
    </row>
    <row r="48458" spans="22:23" x14ac:dyDescent="0.3">
      <c r="V48458" s="1">
        <v>48455</v>
      </c>
      <c r="W48458" s="1">
        <f t="shared" si="770"/>
        <v>48455</v>
      </c>
    </row>
    <row r="48459" spans="22:23" x14ac:dyDescent="0.3">
      <c r="V48459" s="1">
        <v>48456</v>
      </c>
      <c r="W48459" s="1">
        <f t="shared" si="770"/>
        <v>48456</v>
      </c>
    </row>
    <row r="48460" spans="22:23" x14ac:dyDescent="0.3">
      <c r="V48460" s="1">
        <v>48457</v>
      </c>
      <c r="W48460" s="1">
        <f t="shared" si="770"/>
        <v>48457</v>
      </c>
    </row>
    <row r="48461" spans="22:23" x14ac:dyDescent="0.3">
      <c r="V48461" s="1">
        <v>48458</v>
      </c>
      <c r="W48461" s="1">
        <f t="shared" si="770"/>
        <v>48458</v>
      </c>
    </row>
    <row r="48462" spans="22:23" x14ac:dyDescent="0.3">
      <c r="V48462" s="1">
        <v>48459</v>
      </c>
      <c r="W48462" s="1">
        <f t="shared" si="770"/>
        <v>48459</v>
      </c>
    </row>
    <row r="48463" spans="22:23" x14ac:dyDescent="0.3">
      <c r="V48463" s="1">
        <v>48460</v>
      </c>
      <c r="W48463" s="1">
        <f t="shared" si="770"/>
        <v>48460</v>
      </c>
    </row>
    <row r="48464" spans="22:23" x14ac:dyDescent="0.3">
      <c r="V48464" s="1">
        <v>48461</v>
      </c>
      <c r="W48464" s="1">
        <f t="shared" si="770"/>
        <v>48461</v>
      </c>
    </row>
    <row r="48465" spans="22:23" x14ac:dyDescent="0.3">
      <c r="V48465" s="1">
        <v>48462</v>
      </c>
      <c r="W48465" s="1">
        <f t="shared" si="770"/>
        <v>48462</v>
      </c>
    </row>
    <row r="48466" spans="22:23" x14ac:dyDescent="0.3">
      <c r="V48466" s="1">
        <v>48463</v>
      </c>
      <c r="W48466" s="1">
        <f t="shared" si="770"/>
        <v>48463</v>
      </c>
    </row>
    <row r="48467" spans="22:23" x14ac:dyDescent="0.3">
      <c r="V48467" s="1">
        <v>48464</v>
      </c>
      <c r="W48467" s="1">
        <f t="shared" si="770"/>
        <v>48464</v>
      </c>
    </row>
    <row r="48468" spans="22:23" x14ac:dyDescent="0.3">
      <c r="V48468" s="1">
        <v>48465</v>
      </c>
      <c r="W48468" s="1">
        <f t="shared" si="770"/>
        <v>48465</v>
      </c>
    </row>
    <row r="48469" spans="22:23" x14ac:dyDescent="0.3">
      <c r="V48469" s="1">
        <v>48466</v>
      </c>
      <c r="W48469" s="1">
        <f t="shared" si="770"/>
        <v>48466</v>
      </c>
    </row>
    <row r="48470" spans="22:23" x14ac:dyDescent="0.3">
      <c r="V48470" s="1">
        <v>48467</v>
      </c>
      <c r="W48470" s="1">
        <f t="shared" si="770"/>
        <v>48467</v>
      </c>
    </row>
    <row r="48471" spans="22:23" x14ac:dyDescent="0.3">
      <c r="V48471" s="1">
        <v>48468</v>
      </c>
      <c r="W48471" s="1">
        <f t="shared" si="770"/>
        <v>48468</v>
      </c>
    </row>
    <row r="48472" spans="22:23" x14ac:dyDescent="0.3">
      <c r="V48472" s="1">
        <v>48469</v>
      </c>
      <c r="W48472" s="1">
        <f t="shared" si="770"/>
        <v>48469</v>
      </c>
    </row>
    <row r="48473" spans="22:23" x14ac:dyDescent="0.3">
      <c r="V48473" s="1">
        <v>48470</v>
      </c>
      <c r="W48473" s="1">
        <f t="shared" si="770"/>
        <v>48470</v>
      </c>
    </row>
    <row r="48474" spans="22:23" x14ac:dyDescent="0.3">
      <c r="V48474" s="1">
        <v>48471</v>
      </c>
      <c r="W48474" s="1">
        <f t="shared" si="770"/>
        <v>48471</v>
      </c>
    </row>
    <row r="48475" spans="22:23" x14ac:dyDescent="0.3">
      <c r="V48475" s="1">
        <v>48472</v>
      </c>
      <c r="W48475" s="1">
        <f t="shared" si="770"/>
        <v>48472</v>
      </c>
    </row>
    <row r="48476" spans="22:23" x14ac:dyDescent="0.3">
      <c r="V48476" s="1">
        <v>48473</v>
      </c>
      <c r="W48476" s="1">
        <f t="shared" si="770"/>
        <v>48473</v>
      </c>
    </row>
    <row r="48477" spans="22:23" x14ac:dyDescent="0.3">
      <c r="V48477" s="1">
        <v>48474</v>
      </c>
      <c r="W48477" s="1">
        <f t="shared" si="770"/>
        <v>48474</v>
      </c>
    </row>
    <row r="48478" spans="22:23" x14ac:dyDescent="0.3">
      <c r="V48478" s="1">
        <v>48475</v>
      </c>
      <c r="W48478" s="1">
        <f t="shared" si="770"/>
        <v>48475</v>
      </c>
    </row>
    <row r="48479" spans="22:23" x14ac:dyDescent="0.3">
      <c r="V48479" s="1">
        <v>48476</v>
      </c>
      <c r="W48479" s="1">
        <f t="shared" si="770"/>
        <v>48476</v>
      </c>
    </row>
    <row r="48480" spans="22:23" x14ac:dyDescent="0.3">
      <c r="V48480" s="1">
        <v>48477</v>
      </c>
      <c r="W48480" s="1">
        <f t="shared" si="770"/>
        <v>48477</v>
      </c>
    </row>
    <row r="48481" spans="22:23" x14ac:dyDescent="0.3">
      <c r="V48481" s="1">
        <v>48478</v>
      </c>
      <c r="W48481" s="1">
        <f t="shared" si="770"/>
        <v>48478</v>
      </c>
    </row>
    <row r="48482" spans="22:23" x14ac:dyDescent="0.3">
      <c r="V48482" s="1">
        <v>48479</v>
      </c>
      <c r="W48482" s="1">
        <f t="shared" si="770"/>
        <v>48479</v>
      </c>
    </row>
    <row r="48483" spans="22:23" x14ac:dyDescent="0.3">
      <c r="V48483" s="1">
        <v>48480</v>
      </c>
      <c r="W48483" s="1">
        <f t="shared" si="770"/>
        <v>48480</v>
      </c>
    </row>
    <row r="48484" spans="22:23" x14ac:dyDescent="0.3">
      <c r="V48484" s="1">
        <v>48481</v>
      </c>
      <c r="W48484" s="1">
        <f t="shared" si="770"/>
        <v>48481</v>
      </c>
    </row>
    <row r="48485" spans="22:23" x14ac:dyDescent="0.3">
      <c r="V48485" s="1">
        <v>48482</v>
      </c>
      <c r="W48485" s="1">
        <f t="shared" si="770"/>
        <v>48482</v>
      </c>
    </row>
    <row r="48486" spans="22:23" x14ac:dyDescent="0.3">
      <c r="V48486" s="1">
        <v>48483</v>
      </c>
      <c r="W48486" s="1">
        <f t="shared" ref="W48486:W48549" si="771">W48485+1</f>
        <v>48483</v>
      </c>
    </row>
    <row r="48487" spans="22:23" x14ac:dyDescent="0.3">
      <c r="V48487" s="1">
        <v>48484</v>
      </c>
      <c r="W48487" s="1">
        <f t="shared" si="771"/>
        <v>48484</v>
      </c>
    </row>
    <row r="48488" spans="22:23" x14ac:dyDescent="0.3">
      <c r="V48488" s="1">
        <v>48485</v>
      </c>
      <c r="W48488" s="1">
        <f t="shared" si="771"/>
        <v>48485</v>
      </c>
    </row>
    <row r="48489" spans="22:23" x14ac:dyDescent="0.3">
      <c r="V48489" s="1">
        <v>48486</v>
      </c>
      <c r="W48489" s="1">
        <f t="shared" si="771"/>
        <v>48486</v>
      </c>
    </row>
    <row r="48490" spans="22:23" x14ac:dyDescent="0.3">
      <c r="V48490" s="1">
        <v>48487</v>
      </c>
      <c r="W48490" s="1">
        <f t="shared" si="771"/>
        <v>48487</v>
      </c>
    </row>
    <row r="48491" spans="22:23" x14ac:dyDescent="0.3">
      <c r="V48491" s="1">
        <v>48488</v>
      </c>
      <c r="W48491" s="1">
        <f t="shared" si="771"/>
        <v>48488</v>
      </c>
    </row>
    <row r="48492" spans="22:23" x14ac:dyDescent="0.3">
      <c r="V48492" s="1">
        <v>48489</v>
      </c>
      <c r="W48492" s="1">
        <f t="shared" si="771"/>
        <v>48489</v>
      </c>
    </row>
    <row r="48493" spans="22:23" x14ac:dyDescent="0.3">
      <c r="V48493" s="1">
        <v>48490</v>
      </c>
      <c r="W48493" s="1">
        <f t="shared" si="771"/>
        <v>48490</v>
      </c>
    </row>
    <row r="48494" spans="22:23" x14ac:dyDescent="0.3">
      <c r="V48494" s="1">
        <v>48491</v>
      </c>
      <c r="W48494" s="1">
        <f t="shared" si="771"/>
        <v>48491</v>
      </c>
    </row>
    <row r="48495" spans="22:23" x14ac:dyDescent="0.3">
      <c r="V48495" s="1">
        <v>48492</v>
      </c>
      <c r="W48495" s="1">
        <f t="shared" si="771"/>
        <v>48492</v>
      </c>
    </row>
    <row r="48496" spans="22:23" x14ac:dyDescent="0.3">
      <c r="V48496" s="1">
        <v>48493</v>
      </c>
      <c r="W48496" s="1">
        <f t="shared" si="771"/>
        <v>48493</v>
      </c>
    </row>
    <row r="48497" spans="22:23" x14ac:dyDescent="0.3">
      <c r="V48497" s="1">
        <v>48494</v>
      </c>
      <c r="W48497" s="1">
        <f t="shared" si="771"/>
        <v>48494</v>
      </c>
    </row>
    <row r="48498" spans="22:23" x14ac:dyDescent="0.3">
      <c r="V48498" s="1">
        <v>48495</v>
      </c>
      <c r="W48498" s="1">
        <f t="shared" si="771"/>
        <v>48495</v>
      </c>
    </row>
    <row r="48499" spans="22:23" x14ac:dyDescent="0.3">
      <c r="V48499" s="1">
        <v>48496</v>
      </c>
      <c r="W48499" s="1">
        <f t="shared" si="771"/>
        <v>48496</v>
      </c>
    </row>
    <row r="48500" spans="22:23" x14ac:dyDescent="0.3">
      <c r="V48500" s="1">
        <v>48497</v>
      </c>
      <c r="W48500" s="1">
        <f t="shared" si="771"/>
        <v>48497</v>
      </c>
    </row>
    <row r="48501" spans="22:23" x14ac:dyDescent="0.3">
      <c r="V48501" s="1">
        <v>48498</v>
      </c>
      <c r="W48501" s="1">
        <f t="shared" si="771"/>
        <v>48498</v>
      </c>
    </row>
    <row r="48502" spans="22:23" x14ac:dyDescent="0.3">
      <c r="V48502" s="1">
        <v>48499</v>
      </c>
      <c r="W48502" s="1">
        <f t="shared" si="771"/>
        <v>48499</v>
      </c>
    </row>
    <row r="48503" spans="22:23" x14ac:dyDescent="0.3">
      <c r="V48503" s="1">
        <v>48500</v>
      </c>
      <c r="W48503" s="1">
        <f t="shared" si="771"/>
        <v>48500</v>
      </c>
    </row>
    <row r="48504" spans="22:23" x14ac:dyDescent="0.3">
      <c r="V48504" s="1">
        <v>48501</v>
      </c>
      <c r="W48504" s="1">
        <f t="shared" si="771"/>
        <v>48501</v>
      </c>
    </row>
    <row r="48505" spans="22:23" x14ac:dyDescent="0.3">
      <c r="V48505" s="1">
        <v>48502</v>
      </c>
      <c r="W48505" s="1">
        <f t="shared" si="771"/>
        <v>48502</v>
      </c>
    </row>
    <row r="48506" spans="22:23" x14ac:dyDescent="0.3">
      <c r="V48506" s="1">
        <v>48503</v>
      </c>
      <c r="W48506" s="1">
        <f t="shared" si="771"/>
        <v>48503</v>
      </c>
    </row>
    <row r="48507" spans="22:23" x14ac:dyDescent="0.3">
      <c r="V48507" s="1">
        <v>48504</v>
      </c>
      <c r="W48507" s="1">
        <f t="shared" si="771"/>
        <v>48504</v>
      </c>
    </row>
    <row r="48508" spans="22:23" x14ac:dyDescent="0.3">
      <c r="V48508" s="1">
        <v>48505</v>
      </c>
      <c r="W48508" s="1">
        <f t="shared" si="771"/>
        <v>48505</v>
      </c>
    </row>
    <row r="48509" spans="22:23" x14ac:dyDescent="0.3">
      <c r="V48509" s="1">
        <v>48506</v>
      </c>
      <c r="W48509" s="1">
        <f t="shared" si="771"/>
        <v>48506</v>
      </c>
    </row>
    <row r="48510" spans="22:23" x14ac:dyDescent="0.3">
      <c r="V48510" s="1">
        <v>48507</v>
      </c>
      <c r="W48510" s="1">
        <f t="shared" si="771"/>
        <v>48507</v>
      </c>
    </row>
    <row r="48511" spans="22:23" x14ac:dyDescent="0.3">
      <c r="V48511" s="1">
        <v>48508</v>
      </c>
      <c r="W48511" s="1">
        <f t="shared" si="771"/>
        <v>48508</v>
      </c>
    </row>
    <row r="48512" spans="22:23" x14ac:dyDescent="0.3">
      <c r="V48512" s="1">
        <v>48509</v>
      </c>
      <c r="W48512" s="1">
        <f t="shared" si="771"/>
        <v>48509</v>
      </c>
    </row>
    <row r="48513" spans="22:23" x14ac:dyDescent="0.3">
      <c r="V48513" s="1">
        <v>48510</v>
      </c>
      <c r="W48513" s="1">
        <f t="shared" si="771"/>
        <v>48510</v>
      </c>
    </row>
    <row r="48514" spans="22:23" x14ac:dyDescent="0.3">
      <c r="V48514" s="1">
        <v>48511</v>
      </c>
      <c r="W48514" s="1">
        <f t="shared" si="771"/>
        <v>48511</v>
      </c>
    </row>
    <row r="48515" spans="22:23" x14ac:dyDescent="0.3">
      <c r="V48515" s="1">
        <v>48512</v>
      </c>
      <c r="W48515" s="1">
        <f t="shared" si="771"/>
        <v>48512</v>
      </c>
    </row>
    <row r="48516" spans="22:23" x14ac:dyDescent="0.3">
      <c r="V48516" s="1">
        <v>48513</v>
      </c>
      <c r="W48516" s="1">
        <f t="shared" si="771"/>
        <v>48513</v>
      </c>
    </row>
    <row r="48517" spans="22:23" x14ac:dyDescent="0.3">
      <c r="V48517" s="1">
        <v>48514</v>
      </c>
      <c r="W48517" s="1">
        <f t="shared" si="771"/>
        <v>48514</v>
      </c>
    </row>
    <row r="48518" spans="22:23" x14ac:dyDescent="0.3">
      <c r="V48518" s="1">
        <v>48515</v>
      </c>
      <c r="W48518" s="1">
        <f t="shared" si="771"/>
        <v>48515</v>
      </c>
    </row>
    <row r="48519" spans="22:23" x14ac:dyDescent="0.3">
      <c r="V48519" s="1">
        <v>48516</v>
      </c>
      <c r="W48519" s="1">
        <f t="shared" si="771"/>
        <v>48516</v>
      </c>
    </row>
    <row r="48520" spans="22:23" x14ac:dyDescent="0.3">
      <c r="V48520" s="1">
        <v>48517</v>
      </c>
      <c r="W48520" s="1">
        <f t="shared" si="771"/>
        <v>48517</v>
      </c>
    </row>
    <row r="48521" spans="22:23" x14ac:dyDescent="0.3">
      <c r="V48521" s="1">
        <v>48518</v>
      </c>
      <c r="W48521" s="1">
        <f t="shared" si="771"/>
        <v>48518</v>
      </c>
    </row>
    <row r="48522" spans="22:23" x14ac:dyDescent="0.3">
      <c r="V48522" s="1">
        <v>48519</v>
      </c>
      <c r="W48522" s="1">
        <f t="shared" si="771"/>
        <v>48519</v>
      </c>
    </row>
    <row r="48523" spans="22:23" x14ac:dyDescent="0.3">
      <c r="V48523" s="1">
        <v>48520</v>
      </c>
      <c r="W48523" s="1">
        <f t="shared" si="771"/>
        <v>48520</v>
      </c>
    </row>
    <row r="48524" spans="22:23" x14ac:dyDescent="0.3">
      <c r="V48524" s="1">
        <v>48521</v>
      </c>
      <c r="W48524" s="1">
        <f t="shared" si="771"/>
        <v>48521</v>
      </c>
    </row>
    <row r="48525" spans="22:23" x14ac:dyDescent="0.3">
      <c r="V48525" s="1">
        <v>48522</v>
      </c>
      <c r="W48525" s="1">
        <f t="shared" si="771"/>
        <v>48522</v>
      </c>
    </row>
    <row r="48526" spans="22:23" x14ac:dyDescent="0.3">
      <c r="V48526" s="1">
        <v>48523</v>
      </c>
      <c r="W48526" s="1">
        <f t="shared" si="771"/>
        <v>48523</v>
      </c>
    </row>
    <row r="48527" spans="22:23" x14ac:dyDescent="0.3">
      <c r="V48527" s="1">
        <v>48524</v>
      </c>
      <c r="W48527" s="1">
        <f t="shared" si="771"/>
        <v>48524</v>
      </c>
    </row>
    <row r="48528" spans="22:23" x14ac:dyDescent="0.3">
      <c r="V48528" s="1">
        <v>48525</v>
      </c>
      <c r="W48528" s="1">
        <f t="shared" si="771"/>
        <v>48525</v>
      </c>
    </row>
    <row r="48529" spans="22:23" x14ac:dyDescent="0.3">
      <c r="V48529" s="1">
        <v>48526</v>
      </c>
      <c r="W48529" s="1">
        <f t="shared" si="771"/>
        <v>48526</v>
      </c>
    </row>
    <row r="48530" spans="22:23" x14ac:dyDescent="0.3">
      <c r="V48530" s="1">
        <v>48527</v>
      </c>
      <c r="W48530" s="1">
        <f t="shared" si="771"/>
        <v>48527</v>
      </c>
    </row>
    <row r="48531" spans="22:23" x14ac:dyDescent="0.3">
      <c r="V48531" s="1">
        <v>48528</v>
      </c>
      <c r="W48531" s="1">
        <f t="shared" si="771"/>
        <v>48528</v>
      </c>
    </row>
    <row r="48532" spans="22:23" x14ac:dyDescent="0.3">
      <c r="V48532" s="1">
        <v>48529</v>
      </c>
      <c r="W48532" s="1">
        <f t="shared" si="771"/>
        <v>48529</v>
      </c>
    </row>
    <row r="48533" spans="22:23" x14ac:dyDescent="0.3">
      <c r="V48533" s="1">
        <v>48530</v>
      </c>
      <c r="W48533" s="1">
        <f t="shared" si="771"/>
        <v>48530</v>
      </c>
    </row>
    <row r="48534" spans="22:23" x14ac:dyDescent="0.3">
      <c r="V48534" s="1">
        <v>48531</v>
      </c>
      <c r="W48534" s="1">
        <f t="shared" si="771"/>
        <v>48531</v>
      </c>
    </row>
    <row r="48535" spans="22:23" x14ac:dyDescent="0.3">
      <c r="V48535" s="1">
        <v>48532</v>
      </c>
      <c r="W48535" s="1">
        <f t="shared" si="771"/>
        <v>48532</v>
      </c>
    </row>
    <row r="48536" spans="22:23" x14ac:dyDescent="0.3">
      <c r="V48536" s="1">
        <v>48533</v>
      </c>
      <c r="W48536" s="1">
        <f t="shared" si="771"/>
        <v>48533</v>
      </c>
    </row>
    <row r="48537" spans="22:23" x14ac:dyDescent="0.3">
      <c r="V48537" s="1">
        <v>48534</v>
      </c>
      <c r="W48537" s="1">
        <f t="shared" si="771"/>
        <v>48534</v>
      </c>
    </row>
    <row r="48538" spans="22:23" x14ac:dyDescent="0.3">
      <c r="V48538" s="1">
        <v>48535</v>
      </c>
      <c r="W48538" s="1">
        <f t="shared" si="771"/>
        <v>48535</v>
      </c>
    </row>
    <row r="48539" spans="22:23" x14ac:dyDescent="0.3">
      <c r="V48539" s="1">
        <v>48536</v>
      </c>
      <c r="W48539" s="1">
        <f t="shared" si="771"/>
        <v>48536</v>
      </c>
    </row>
    <row r="48540" spans="22:23" x14ac:dyDescent="0.3">
      <c r="V48540" s="1">
        <v>48537</v>
      </c>
      <c r="W48540" s="1">
        <f t="shared" si="771"/>
        <v>48537</v>
      </c>
    </row>
    <row r="48541" spans="22:23" x14ac:dyDescent="0.3">
      <c r="V48541" s="1">
        <v>48538</v>
      </c>
      <c r="W48541" s="1">
        <f t="shared" si="771"/>
        <v>48538</v>
      </c>
    </row>
    <row r="48542" spans="22:23" x14ac:dyDescent="0.3">
      <c r="V48542" s="1">
        <v>48539</v>
      </c>
      <c r="W48542" s="1">
        <f t="shared" si="771"/>
        <v>48539</v>
      </c>
    </row>
    <row r="48543" spans="22:23" x14ac:dyDescent="0.3">
      <c r="V48543" s="1">
        <v>48540</v>
      </c>
      <c r="W48543" s="1">
        <f t="shared" si="771"/>
        <v>48540</v>
      </c>
    </row>
    <row r="48544" spans="22:23" x14ac:dyDescent="0.3">
      <c r="V48544" s="1">
        <v>48541</v>
      </c>
      <c r="W48544" s="1">
        <f t="shared" si="771"/>
        <v>48541</v>
      </c>
    </row>
    <row r="48545" spans="22:23" x14ac:dyDescent="0.3">
      <c r="V48545" s="1">
        <v>48542</v>
      </c>
      <c r="W48545" s="1">
        <f t="shared" si="771"/>
        <v>48542</v>
      </c>
    </row>
    <row r="48546" spans="22:23" x14ac:dyDescent="0.3">
      <c r="V48546" s="1">
        <v>48543</v>
      </c>
      <c r="W48546" s="1">
        <f t="shared" si="771"/>
        <v>48543</v>
      </c>
    </row>
    <row r="48547" spans="22:23" x14ac:dyDescent="0.3">
      <c r="V48547" s="1">
        <v>48544</v>
      </c>
      <c r="W48547" s="1">
        <f t="shared" si="771"/>
        <v>48544</v>
      </c>
    </row>
    <row r="48548" spans="22:23" x14ac:dyDescent="0.3">
      <c r="V48548" s="1">
        <v>48545</v>
      </c>
      <c r="W48548" s="1">
        <f t="shared" si="771"/>
        <v>48545</v>
      </c>
    </row>
    <row r="48549" spans="22:23" x14ac:dyDescent="0.3">
      <c r="V48549" s="1">
        <v>48546</v>
      </c>
      <c r="W48549" s="1">
        <f t="shared" si="771"/>
        <v>48546</v>
      </c>
    </row>
    <row r="48550" spans="22:23" x14ac:dyDescent="0.3">
      <c r="V48550" s="1">
        <v>48547</v>
      </c>
      <c r="W48550" s="1">
        <f t="shared" ref="W48550:W48613" si="772">W48549+1</f>
        <v>48547</v>
      </c>
    </row>
    <row r="48551" spans="22:23" x14ac:dyDescent="0.3">
      <c r="V48551" s="1">
        <v>48548</v>
      </c>
      <c r="W48551" s="1">
        <f t="shared" si="772"/>
        <v>48548</v>
      </c>
    </row>
    <row r="48552" spans="22:23" x14ac:dyDescent="0.3">
      <c r="V48552" s="1">
        <v>48549</v>
      </c>
      <c r="W48552" s="1">
        <f t="shared" si="772"/>
        <v>48549</v>
      </c>
    </row>
    <row r="48553" spans="22:23" x14ac:dyDescent="0.3">
      <c r="V48553" s="1">
        <v>48550</v>
      </c>
      <c r="W48553" s="1">
        <f t="shared" si="772"/>
        <v>48550</v>
      </c>
    </row>
    <row r="48554" spans="22:23" x14ac:dyDescent="0.3">
      <c r="V48554" s="1">
        <v>48551</v>
      </c>
      <c r="W48554" s="1">
        <f t="shared" si="772"/>
        <v>48551</v>
      </c>
    </row>
    <row r="48555" spans="22:23" x14ac:dyDescent="0.3">
      <c r="V48555" s="1">
        <v>48552</v>
      </c>
      <c r="W48555" s="1">
        <f t="shared" si="772"/>
        <v>48552</v>
      </c>
    </row>
    <row r="48556" spans="22:23" x14ac:dyDescent="0.3">
      <c r="V48556" s="1">
        <v>48553</v>
      </c>
      <c r="W48556" s="1">
        <f t="shared" si="772"/>
        <v>48553</v>
      </c>
    </row>
    <row r="48557" spans="22:23" x14ac:dyDescent="0.3">
      <c r="V48557" s="1">
        <v>48554</v>
      </c>
      <c r="W48557" s="1">
        <f t="shared" si="772"/>
        <v>48554</v>
      </c>
    </row>
    <row r="48558" spans="22:23" x14ac:dyDescent="0.3">
      <c r="V48558" s="1">
        <v>48555</v>
      </c>
      <c r="W48558" s="1">
        <f t="shared" si="772"/>
        <v>48555</v>
      </c>
    </row>
    <row r="48559" spans="22:23" x14ac:dyDescent="0.3">
      <c r="V48559" s="1">
        <v>48556</v>
      </c>
      <c r="W48559" s="1">
        <f t="shared" si="772"/>
        <v>48556</v>
      </c>
    </row>
    <row r="48560" spans="22:23" x14ac:dyDescent="0.3">
      <c r="V48560" s="1">
        <v>48557</v>
      </c>
      <c r="W48560" s="1">
        <f t="shared" si="772"/>
        <v>48557</v>
      </c>
    </row>
    <row r="48561" spans="22:23" x14ac:dyDescent="0.3">
      <c r="V48561" s="1">
        <v>48558</v>
      </c>
      <c r="W48561" s="1">
        <f t="shared" si="772"/>
        <v>48558</v>
      </c>
    </row>
    <row r="48562" spans="22:23" x14ac:dyDescent="0.3">
      <c r="V48562" s="1">
        <v>48559</v>
      </c>
      <c r="W48562" s="1">
        <f t="shared" si="772"/>
        <v>48559</v>
      </c>
    </row>
    <row r="48563" spans="22:23" x14ac:dyDescent="0.3">
      <c r="V48563" s="1">
        <v>48560</v>
      </c>
      <c r="W48563" s="1">
        <f t="shared" si="772"/>
        <v>48560</v>
      </c>
    </row>
    <row r="48564" spans="22:23" x14ac:dyDescent="0.3">
      <c r="V48564" s="1">
        <v>48561</v>
      </c>
      <c r="W48564" s="1">
        <f t="shared" si="772"/>
        <v>48561</v>
      </c>
    </row>
    <row r="48565" spans="22:23" x14ac:dyDescent="0.3">
      <c r="V48565" s="1">
        <v>48562</v>
      </c>
      <c r="W48565" s="1">
        <f t="shared" si="772"/>
        <v>48562</v>
      </c>
    </row>
    <row r="48566" spans="22:23" x14ac:dyDescent="0.3">
      <c r="V48566" s="1">
        <v>48563</v>
      </c>
      <c r="W48566" s="1">
        <f t="shared" si="772"/>
        <v>48563</v>
      </c>
    </row>
    <row r="48567" spans="22:23" x14ac:dyDescent="0.3">
      <c r="V48567" s="1">
        <v>48564</v>
      </c>
      <c r="W48567" s="1">
        <f t="shared" si="772"/>
        <v>48564</v>
      </c>
    </row>
    <row r="48568" spans="22:23" x14ac:dyDescent="0.3">
      <c r="V48568" s="1">
        <v>48565</v>
      </c>
      <c r="W48568" s="1">
        <f t="shared" si="772"/>
        <v>48565</v>
      </c>
    </row>
    <row r="48569" spans="22:23" x14ac:dyDescent="0.3">
      <c r="V48569" s="1">
        <v>48566</v>
      </c>
      <c r="W48569" s="1">
        <f t="shared" si="772"/>
        <v>48566</v>
      </c>
    </row>
    <row r="48570" spans="22:23" x14ac:dyDescent="0.3">
      <c r="V48570" s="1">
        <v>48567</v>
      </c>
      <c r="W48570" s="1">
        <f t="shared" si="772"/>
        <v>48567</v>
      </c>
    </row>
    <row r="48571" spans="22:23" x14ac:dyDescent="0.3">
      <c r="V48571" s="1">
        <v>48568</v>
      </c>
      <c r="W48571" s="1">
        <f t="shared" si="772"/>
        <v>48568</v>
      </c>
    </row>
    <row r="48572" spans="22:23" x14ac:dyDescent="0.3">
      <c r="V48572" s="1">
        <v>48569</v>
      </c>
      <c r="W48572" s="1">
        <f t="shared" si="772"/>
        <v>48569</v>
      </c>
    </row>
    <row r="48573" spans="22:23" x14ac:dyDescent="0.3">
      <c r="V48573" s="1">
        <v>48570</v>
      </c>
      <c r="W48573" s="1">
        <f t="shared" si="772"/>
        <v>48570</v>
      </c>
    </row>
    <row r="48574" spans="22:23" x14ac:dyDescent="0.3">
      <c r="V48574" s="1">
        <v>48571</v>
      </c>
      <c r="W48574" s="1">
        <f t="shared" si="772"/>
        <v>48571</v>
      </c>
    </row>
    <row r="48575" spans="22:23" x14ac:dyDescent="0.3">
      <c r="V48575" s="1">
        <v>48572</v>
      </c>
      <c r="W48575" s="1">
        <f t="shared" si="772"/>
        <v>48572</v>
      </c>
    </row>
    <row r="48576" spans="22:23" x14ac:dyDescent="0.3">
      <c r="V48576" s="1">
        <v>48573</v>
      </c>
      <c r="W48576" s="1">
        <f t="shared" si="772"/>
        <v>48573</v>
      </c>
    </row>
    <row r="48577" spans="22:23" x14ac:dyDescent="0.3">
      <c r="V48577" s="1">
        <v>48574</v>
      </c>
      <c r="W48577" s="1">
        <f t="shared" si="772"/>
        <v>48574</v>
      </c>
    </row>
    <row r="48578" spans="22:23" x14ac:dyDescent="0.3">
      <c r="V48578" s="1">
        <v>48575</v>
      </c>
      <c r="W48578" s="1">
        <f t="shared" si="772"/>
        <v>48575</v>
      </c>
    </row>
    <row r="48579" spans="22:23" x14ac:dyDescent="0.3">
      <c r="V48579" s="1">
        <v>48576</v>
      </c>
      <c r="W48579" s="1">
        <f t="shared" si="772"/>
        <v>48576</v>
      </c>
    </row>
    <row r="48580" spans="22:23" x14ac:dyDescent="0.3">
      <c r="V48580" s="1">
        <v>48577</v>
      </c>
      <c r="W48580" s="1">
        <f t="shared" si="772"/>
        <v>48577</v>
      </c>
    </row>
    <row r="48581" spans="22:23" x14ac:dyDescent="0.3">
      <c r="V48581" s="1">
        <v>48578</v>
      </c>
      <c r="W48581" s="1">
        <f t="shared" si="772"/>
        <v>48578</v>
      </c>
    </row>
    <row r="48582" spans="22:23" x14ac:dyDescent="0.3">
      <c r="V48582" s="1">
        <v>48579</v>
      </c>
      <c r="W48582" s="1">
        <f t="shared" si="772"/>
        <v>48579</v>
      </c>
    </row>
    <row r="48583" spans="22:23" x14ac:dyDescent="0.3">
      <c r="V48583" s="1">
        <v>48580</v>
      </c>
      <c r="W48583" s="1">
        <f t="shared" si="772"/>
        <v>48580</v>
      </c>
    </row>
    <row r="48584" spans="22:23" x14ac:dyDescent="0.3">
      <c r="V48584" s="1">
        <v>48581</v>
      </c>
      <c r="W48584" s="1">
        <f t="shared" si="772"/>
        <v>48581</v>
      </c>
    </row>
    <row r="48585" spans="22:23" x14ac:dyDescent="0.3">
      <c r="V48585" s="1">
        <v>48582</v>
      </c>
      <c r="W48585" s="1">
        <f t="shared" si="772"/>
        <v>48582</v>
      </c>
    </row>
    <row r="48586" spans="22:23" x14ac:dyDescent="0.3">
      <c r="V48586" s="1">
        <v>48583</v>
      </c>
      <c r="W48586" s="1">
        <f t="shared" si="772"/>
        <v>48583</v>
      </c>
    </row>
    <row r="48587" spans="22:23" x14ac:dyDescent="0.3">
      <c r="V48587" s="1">
        <v>48584</v>
      </c>
      <c r="W48587" s="1">
        <f t="shared" si="772"/>
        <v>48584</v>
      </c>
    </row>
    <row r="48588" spans="22:23" x14ac:dyDescent="0.3">
      <c r="V48588" s="1">
        <v>48585</v>
      </c>
      <c r="W48588" s="1">
        <f t="shared" si="772"/>
        <v>48585</v>
      </c>
    </row>
    <row r="48589" spans="22:23" x14ac:dyDescent="0.3">
      <c r="V48589" s="1">
        <v>48586</v>
      </c>
      <c r="W48589" s="1">
        <f t="shared" si="772"/>
        <v>48586</v>
      </c>
    </row>
    <row r="48590" spans="22:23" x14ac:dyDescent="0.3">
      <c r="V48590" s="1">
        <v>48587</v>
      </c>
      <c r="W48590" s="1">
        <f t="shared" si="772"/>
        <v>48587</v>
      </c>
    </row>
    <row r="48591" spans="22:23" x14ac:dyDescent="0.3">
      <c r="V48591" s="1">
        <v>48588</v>
      </c>
      <c r="W48591" s="1">
        <f t="shared" si="772"/>
        <v>48588</v>
      </c>
    </row>
    <row r="48592" spans="22:23" x14ac:dyDescent="0.3">
      <c r="V48592" s="1">
        <v>48589</v>
      </c>
      <c r="W48592" s="1">
        <f t="shared" si="772"/>
        <v>48589</v>
      </c>
    </row>
    <row r="48593" spans="22:23" x14ac:dyDescent="0.3">
      <c r="V48593" s="1">
        <v>48590</v>
      </c>
      <c r="W48593" s="1">
        <f t="shared" si="772"/>
        <v>48590</v>
      </c>
    </row>
    <row r="48594" spans="22:23" x14ac:dyDescent="0.3">
      <c r="V48594" s="1">
        <v>48591</v>
      </c>
      <c r="W48594" s="1">
        <f t="shared" si="772"/>
        <v>48591</v>
      </c>
    </row>
    <row r="48595" spans="22:23" x14ac:dyDescent="0.3">
      <c r="V48595" s="1">
        <v>48592</v>
      </c>
      <c r="W48595" s="1">
        <f t="shared" si="772"/>
        <v>48592</v>
      </c>
    </row>
    <row r="48596" spans="22:23" x14ac:dyDescent="0.3">
      <c r="V48596" s="1">
        <v>48593</v>
      </c>
      <c r="W48596" s="1">
        <f t="shared" si="772"/>
        <v>48593</v>
      </c>
    </row>
    <row r="48597" spans="22:23" x14ac:dyDescent="0.3">
      <c r="V48597" s="1">
        <v>48594</v>
      </c>
      <c r="W48597" s="1">
        <f t="shared" si="772"/>
        <v>48594</v>
      </c>
    </row>
    <row r="48598" spans="22:23" x14ac:dyDescent="0.3">
      <c r="V48598" s="1">
        <v>48595</v>
      </c>
      <c r="W48598" s="1">
        <f t="shared" si="772"/>
        <v>48595</v>
      </c>
    </row>
    <row r="48599" spans="22:23" x14ac:dyDescent="0.3">
      <c r="V48599" s="1">
        <v>48596</v>
      </c>
      <c r="W48599" s="1">
        <f t="shared" si="772"/>
        <v>48596</v>
      </c>
    </row>
    <row r="48600" spans="22:23" x14ac:dyDescent="0.3">
      <c r="V48600" s="1">
        <v>48597</v>
      </c>
      <c r="W48600" s="1">
        <f t="shared" si="772"/>
        <v>48597</v>
      </c>
    </row>
    <row r="48601" spans="22:23" x14ac:dyDescent="0.3">
      <c r="V48601" s="1">
        <v>48598</v>
      </c>
      <c r="W48601" s="1">
        <f t="shared" si="772"/>
        <v>48598</v>
      </c>
    </row>
    <row r="48602" spans="22:23" x14ac:dyDescent="0.3">
      <c r="V48602" s="1">
        <v>48599</v>
      </c>
      <c r="W48602" s="1">
        <f t="shared" si="772"/>
        <v>48599</v>
      </c>
    </row>
    <row r="48603" spans="22:23" x14ac:dyDescent="0.3">
      <c r="V48603" s="1">
        <v>48600</v>
      </c>
      <c r="W48603" s="1">
        <f t="shared" si="772"/>
        <v>48600</v>
      </c>
    </row>
    <row r="48604" spans="22:23" x14ac:dyDescent="0.3">
      <c r="V48604" s="1">
        <v>48601</v>
      </c>
      <c r="W48604" s="1">
        <f t="shared" si="772"/>
        <v>48601</v>
      </c>
    </row>
    <row r="48605" spans="22:23" x14ac:dyDescent="0.3">
      <c r="V48605" s="1">
        <v>48602</v>
      </c>
      <c r="W48605" s="1">
        <f t="shared" si="772"/>
        <v>48602</v>
      </c>
    </row>
    <row r="48606" spans="22:23" x14ac:dyDescent="0.3">
      <c r="V48606" s="1">
        <v>48603</v>
      </c>
      <c r="W48606" s="1">
        <f t="shared" si="772"/>
        <v>48603</v>
      </c>
    </row>
    <row r="48607" spans="22:23" x14ac:dyDescent="0.3">
      <c r="V48607" s="1">
        <v>48604</v>
      </c>
      <c r="W48607" s="1">
        <f t="shared" si="772"/>
        <v>48604</v>
      </c>
    </row>
    <row r="48608" spans="22:23" x14ac:dyDescent="0.3">
      <c r="V48608" s="1">
        <v>48605</v>
      </c>
      <c r="W48608" s="1">
        <f t="shared" si="772"/>
        <v>48605</v>
      </c>
    </row>
    <row r="48609" spans="22:23" x14ac:dyDescent="0.3">
      <c r="V48609" s="1">
        <v>48606</v>
      </c>
      <c r="W48609" s="1">
        <f t="shared" si="772"/>
        <v>48606</v>
      </c>
    </row>
    <row r="48610" spans="22:23" x14ac:dyDescent="0.3">
      <c r="V48610" s="1">
        <v>48607</v>
      </c>
      <c r="W48610" s="1">
        <f t="shared" si="772"/>
        <v>48607</v>
      </c>
    </row>
    <row r="48611" spans="22:23" x14ac:dyDescent="0.3">
      <c r="V48611" s="1">
        <v>48608</v>
      </c>
      <c r="W48611" s="1">
        <f t="shared" si="772"/>
        <v>48608</v>
      </c>
    </row>
    <row r="48612" spans="22:23" x14ac:dyDescent="0.3">
      <c r="V48612" s="1">
        <v>48609</v>
      </c>
      <c r="W48612" s="1">
        <f t="shared" si="772"/>
        <v>48609</v>
      </c>
    </row>
    <row r="48613" spans="22:23" x14ac:dyDescent="0.3">
      <c r="V48613" s="1">
        <v>48610</v>
      </c>
      <c r="W48613" s="1">
        <f t="shared" si="772"/>
        <v>48610</v>
      </c>
    </row>
    <row r="48614" spans="22:23" x14ac:dyDescent="0.3">
      <c r="V48614" s="1">
        <v>48611</v>
      </c>
      <c r="W48614" s="1">
        <f t="shared" ref="W48614:W48677" si="773">W48613+1</f>
        <v>48611</v>
      </c>
    </row>
    <row r="48615" spans="22:23" x14ac:dyDescent="0.3">
      <c r="V48615" s="1">
        <v>48612</v>
      </c>
      <c r="W48615" s="1">
        <f t="shared" si="773"/>
        <v>48612</v>
      </c>
    </row>
    <row r="48616" spans="22:23" x14ac:dyDescent="0.3">
      <c r="V48616" s="1">
        <v>48613</v>
      </c>
      <c r="W48616" s="1">
        <f t="shared" si="773"/>
        <v>48613</v>
      </c>
    </row>
    <row r="48617" spans="22:23" x14ac:dyDescent="0.3">
      <c r="V48617" s="1">
        <v>48614</v>
      </c>
      <c r="W48617" s="1">
        <f t="shared" si="773"/>
        <v>48614</v>
      </c>
    </row>
    <row r="48618" spans="22:23" x14ac:dyDescent="0.3">
      <c r="V48618" s="1">
        <v>48615</v>
      </c>
      <c r="W48618" s="1">
        <f t="shared" si="773"/>
        <v>48615</v>
      </c>
    </row>
    <row r="48619" spans="22:23" x14ac:dyDescent="0.3">
      <c r="V48619" s="1">
        <v>48616</v>
      </c>
      <c r="W48619" s="1">
        <f t="shared" si="773"/>
        <v>48616</v>
      </c>
    </row>
    <row r="48620" spans="22:23" x14ac:dyDescent="0.3">
      <c r="V48620" s="1">
        <v>48617</v>
      </c>
      <c r="W48620" s="1">
        <f t="shared" si="773"/>
        <v>48617</v>
      </c>
    </row>
    <row r="48621" spans="22:23" x14ac:dyDescent="0.3">
      <c r="V48621" s="1">
        <v>48618</v>
      </c>
      <c r="W48621" s="1">
        <f t="shared" si="773"/>
        <v>48618</v>
      </c>
    </row>
    <row r="48622" spans="22:23" x14ac:dyDescent="0.3">
      <c r="V48622" s="1">
        <v>48619</v>
      </c>
      <c r="W48622" s="1">
        <f t="shared" si="773"/>
        <v>48619</v>
      </c>
    </row>
    <row r="48623" spans="22:23" x14ac:dyDescent="0.3">
      <c r="V48623" s="1">
        <v>48620</v>
      </c>
      <c r="W48623" s="1">
        <f t="shared" si="773"/>
        <v>48620</v>
      </c>
    </row>
    <row r="48624" spans="22:23" x14ac:dyDescent="0.3">
      <c r="V48624" s="1">
        <v>48621</v>
      </c>
      <c r="W48624" s="1">
        <f t="shared" si="773"/>
        <v>48621</v>
      </c>
    </row>
    <row r="48625" spans="22:23" x14ac:dyDescent="0.3">
      <c r="V48625" s="1">
        <v>48622</v>
      </c>
      <c r="W48625" s="1">
        <f t="shared" si="773"/>
        <v>48622</v>
      </c>
    </row>
    <row r="48626" spans="22:23" x14ac:dyDescent="0.3">
      <c r="V48626" s="1">
        <v>48623</v>
      </c>
      <c r="W48626" s="1">
        <f t="shared" si="773"/>
        <v>48623</v>
      </c>
    </row>
    <row r="48627" spans="22:23" x14ac:dyDescent="0.3">
      <c r="V48627" s="1">
        <v>48624</v>
      </c>
      <c r="W48627" s="1">
        <f t="shared" si="773"/>
        <v>48624</v>
      </c>
    </row>
    <row r="48628" spans="22:23" x14ac:dyDescent="0.3">
      <c r="V48628" s="1">
        <v>48625</v>
      </c>
      <c r="W48628" s="1">
        <f t="shared" si="773"/>
        <v>48625</v>
      </c>
    </row>
    <row r="48629" spans="22:23" x14ac:dyDescent="0.3">
      <c r="V48629" s="1">
        <v>48626</v>
      </c>
      <c r="W48629" s="1">
        <f t="shared" si="773"/>
        <v>48626</v>
      </c>
    </row>
    <row r="48630" spans="22:23" x14ac:dyDescent="0.3">
      <c r="V48630" s="1">
        <v>48627</v>
      </c>
      <c r="W48630" s="1">
        <f t="shared" si="773"/>
        <v>48627</v>
      </c>
    </row>
    <row r="48631" spans="22:23" x14ac:dyDescent="0.3">
      <c r="V48631" s="1">
        <v>48628</v>
      </c>
      <c r="W48631" s="1">
        <f t="shared" si="773"/>
        <v>48628</v>
      </c>
    </row>
    <row r="48632" spans="22:23" x14ac:dyDescent="0.3">
      <c r="V48632" s="1">
        <v>48629</v>
      </c>
      <c r="W48632" s="1">
        <f t="shared" si="773"/>
        <v>48629</v>
      </c>
    </row>
    <row r="48633" spans="22:23" x14ac:dyDescent="0.3">
      <c r="V48633" s="1">
        <v>48630</v>
      </c>
      <c r="W48633" s="1">
        <f t="shared" si="773"/>
        <v>48630</v>
      </c>
    </row>
    <row r="48634" spans="22:23" x14ac:dyDescent="0.3">
      <c r="V48634" s="1">
        <v>48631</v>
      </c>
      <c r="W48634" s="1">
        <f t="shared" si="773"/>
        <v>48631</v>
      </c>
    </row>
    <row r="48635" spans="22:23" x14ac:dyDescent="0.3">
      <c r="V48635" s="1">
        <v>48632</v>
      </c>
      <c r="W48635" s="1">
        <f t="shared" si="773"/>
        <v>48632</v>
      </c>
    </row>
    <row r="48636" spans="22:23" x14ac:dyDescent="0.3">
      <c r="V48636" s="1">
        <v>48633</v>
      </c>
      <c r="W48636" s="1">
        <f t="shared" si="773"/>
        <v>48633</v>
      </c>
    </row>
    <row r="48637" spans="22:23" x14ac:dyDescent="0.3">
      <c r="V48637" s="1">
        <v>48634</v>
      </c>
      <c r="W48637" s="1">
        <f t="shared" si="773"/>
        <v>48634</v>
      </c>
    </row>
    <row r="48638" spans="22:23" x14ac:dyDescent="0.3">
      <c r="V48638" s="1">
        <v>48635</v>
      </c>
      <c r="W48638" s="1">
        <f t="shared" si="773"/>
        <v>48635</v>
      </c>
    </row>
    <row r="48639" spans="22:23" x14ac:dyDescent="0.3">
      <c r="V48639" s="1">
        <v>48636</v>
      </c>
      <c r="W48639" s="1">
        <f t="shared" si="773"/>
        <v>48636</v>
      </c>
    </row>
    <row r="48640" spans="22:23" x14ac:dyDescent="0.3">
      <c r="V48640" s="1">
        <v>48637</v>
      </c>
      <c r="W48640" s="1">
        <f t="shared" si="773"/>
        <v>48637</v>
      </c>
    </row>
    <row r="48641" spans="22:23" x14ac:dyDescent="0.3">
      <c r="V48641" s="1">
        <v>48638</v>
      </c>
      <c r="W48641" s="1">
        <f t="shared" si="773"/>
        <v>48638</v>
      </c>
    </row>
    <row r="48642" spans="22:23" x14ac:dyDescent="0.3">
      <c r="V48642" s="1">
        <v>48639</v>
      </c>
      <c r="W48642" s="1">
        <f t="shared" si="773"/>
        <v>48639</v>
      </c>
    </row>
    <row r="48643" spans="22:23" x14ac:dyDescent="0.3">
      <c r="V48643" s="1">
        <v>48640</v>
      </c>
      <c r="W48643" s="1">
        <f t="shared" si="773"/>
        <v>48640</v>
      </c>
    </row>
    <row r="48644" spans="22:23" x14ac:dyDescent="0.3">
      <c r="V48644" s="1">
        <v>48641</v>
      </c>
      <c r="W48644" s="1">
        <f t="shared" si="773"/>
        <v>48641</v>
      </c>
    </row>
    <row r="48645" spans="22:23" x14ac:dyDescent="0.3">
      <c r="V48645" s="1">
        <v>48642</v>
      </c>
      <c r="W48645" s="1">
        <f t="shared" si="773"/>
        <v>48642</v>
      </c>
    </row>
    <row r="48646" spans="22:23" x14ac:dyDescent="0.3">
      <c r="V48646" s="1">
        <v>48643</v>
      </c>
      <c r="W48646" s="1">
        <f t="shared" si="773"/>
        <v>48643</v>
      </c>
    </row>
    <row r="48647" spans="22:23" x14ac:dyDescent="0.3">
      <c r="V48647" s="1">
        <v>48644</v>
      </c>
      <c r="W48647" s="1">
        <f t="shared" si="773"/>
        <v>48644</v>
      </c>
    </row>
    <row r="48648" spans="22:23" x14ac:dyDescent="0.3">
      <c r="V48648" s="1">
        <v>48645</v>
      </c>
      <c r="W48648" s="1">
        <f t="shared" si="773"/>
        <v>48645</v>
      </c>
    </row>
    <row r="48649" spans="22:23" x14ac:dyDescent="0.3">
      <c r="V48649" s="1">
        <v>48646</v>
      </c>
      <c r="W48649" s="1">
        <f t="shared" si="773"/>
        <v>48646</v>
      </c>
    </row>
    <row r="48650" spans="22:23" x14ac:dyDescent="0.3">
      <c r="V48650" s="1">
        <v>48647</v>
      </c>
      <c r="W48650" s="1">
        <f t="shared" si="773"/>
        <v>48647</v>
      </c>
    </row>
    <row r="48651" spans="22:23" x14ac:dyDescent="0.3">
      <c r="V48651" s="1">
        <v>48648</v>
      </c>
      <c r="W48651" s="1">
        <f t="shared" si="773"/>
        <v>48648</v>
      </c>
    </row>
    <row r="48652" spans="22:23" x14ac:dyDescent="0.3">
      <c r="V48652" s="1">
        <v>48649</v>
      </c>
      <c r="W48652" s="1">
        <f t="shared" si="773"/>
        <v>48649</v>
      </c>
    </row>
    <row r="48653" spans="22:23" x14ac:dyDescent="0.3">
      <c r="V48653" s="1">
        <v>48650</v>
      </c>
      <c r="W48653" s="1">
        <f t="shared" si="773"/>
        <v>48650</v>
      </c>
    </row>
    <row r="48654" spans="22:23" x14ac:dyDescent="0.3">
      <c r="V48654" s="1">
        <v>48651</v>
      </c>
      <c r="W48654" s="1">
        <f t="shared" si="773"/>
        <v>48651</v>
      </c>
    </row>
    <row r="48655" spans="22:23" x14ac:dyDescent="0.3">
      <c r="V48655" s="1">
        <v>48652</v>
      </c>
      <c r="W48655" s="1">
        <f t="shared" si="773"/>
        <v>48652</v>
      </c>
    </row>
    <row r="48656" spans="22:23" x14ac:dyDescent="0.3">
      <c r="V48656" s="1">
        <v>48653</v>
      </c>
      <c r="W48656" s="1">
        <f t="shared" si="773"/>
        <v>48653</v>
      </c>
    </row>
    <row r="48657" spans="22:23" x14ac:dyDescent="0.3">
      <c r="V48657" s="1">
        <v>48654</v>
      </c>
      <c r="W48657" s="1">
        <f t="shared" si="773"/>
        <v>48654</v>
      </c>
    </row>
    <row r="48658" spans="22:23" x14ac:dyDescent="0.3">
      <c r="V48658" s="1">
        <v>48655</v>
      </c>
      <c r="W48658" s="1">
        <f t="shared" si="773"/>
        <v>48655</v>
      </c>
    </row>
    <row r="48659" spans="22:23" x14ac:dyDescent="0.3">
      <c r="V48659" s="1">
        <v>48656</v>
      </c>
      <c r="W48659" s="1">
        <f t="shared" si="773"/>
        <v>48656</v>
      </c>
    </row>
    <row r="48660" spans="22:23" x14ac:dyDescent="0.3">
      <c r="V48660" s="1">
        <v>48657</v>
      </c>
      <c r="W48660" s="1">
        <f t="shared" si="773"/>
        <v>48657</v>
      </c>
    </row>
    <row r="48661" spans="22:23" x14ac:dyDescent="0.3">
      <c r="V48661" s="1">
        <v>48658</v>
      </c>
      <c r="W48661" s="1">
        <f t="shared" si="773"/>
        <v>48658</v>
      </c>
    </row>
    <row r="48662" spans="22:23" x14ac:dyDescent="0.3">
      <c r="V48662" s="1">
        <v>48659</v>
      </c>
      <c r="W48662" s="1">
        <f t="shared" si="773"/>
        <v>48659</v>
      </c>
    </row>
    <row r="48663" spans="22:23" x14ac:dyDescent="0.3">
      <c r="V48663" s="1">
        <v>48660</v>
      </c>
      <c r="W48663" s="1">
        <f t="shared" si="773"/>
        <v>48660</v>
      </c>
    </row>
    <row r="48664" spans="22:23" x14ac:dyDescent="0.3">
      <c r="V48664" s="1">
        <v>48661</v>
      </c>
      <c r="W48664" s="1">
        <f t="shared" si="773"/>
        <v>48661</v>
      </c>
    </row>
    <row r="48665" spans="22:23" x14ac:dyDescent="0.3">
      <c r="V48665" s="1">
        <v>48662</v>
      </c>
      <c r="W48665" s="1">
        <f t="shared" si="773"/>
        <v>48662</v>
      </c>
    </row>
    <row r="48666" spans="22:23" x14ac:dyDescent="0.3">
      <c r="V48666" s="1">
        <v>48663</v>
      </c>
      <c r="W48666" s="1">
        <f t="shared" si="773"/>
        <v>48663</v>
      </c>
    </row>
    <row r="48667" spans="22:23" x14ac:dyDescent="0.3">
      <c r="V48667" s="1">
        <v>48664</v>
      </c>
      <c r="W48667" s="1">
        <f t="shared" si="773"/>
        <v>48664</v>
      </c>
    </row>
    <row r="48668" spans="22:23" x14ac:dyDescent="0.3">
      <c r="V48668" s="1">
        <v>48665</v>
      </c>
      <c r="W48668" s="1">
        <f t="shared" si="773"/>
        <v>48665</v>
      </c>
    </row>
    <row r="48669" spans="22:23" x14ac:dyDescent="0.3">
      <c r="V48669" s="1">
        <v>48666</v>
      </c>
      <c r="W48669" s="1">
        <f t="shared" si="773"/>
        <v>48666</v>
      </c>
    </row>
    <row r="48670" spans="22:23" x14ac:dyDescent="0.3">
      <c r="V48670" s="1">
        <v>48667</v>
      </c>
      <c r="W48670" s="1">
        <f t="shared" si="773"/>
        <v>48667</v>
      </c>
    </row>
    <row r="48671" spans="22:23" x14ac:dyDescent="0.3">
      <c r="V48671" s="1">
        <v>48668</v>
      </c>
      <c r="W48671" s="1">
        <f t="shared" si="773"/>
        <v>48668</v>
      </c>
    </row>
    <row r="48672" spans="22:23" x14ac:dyDescent="0.3">
      <c r="V48672" s="1">
        <v>48669</v>
      </c>
      <c r="W48672" s="1">
        <f t="shared" si="773"/>
        <v>48669</v>
      </c>
    </row>
    <row r="48673" spans="22:23" x14ac:dyDescent="0.3">
      <c r="V48673" s="1">
        <v>48670</v>
      </c>
      <c r="W48673" s="1">
        <f t="shared" si="773"/>
        <v>48670</v>
      </c>
    </row>
    <row r="48674" spans="22:23" x14ac:dyDescent="0.3">
      <c r="V48674" s="1">
        <v>48671</v>
      </c>
      <c r="W48674" s="1">
        <f t="shared" si="773"/>
        <v>48671</v>
      </c>
    </row>
    <row r="48675" spans="22:23" x14ac:dyDescent="0.3">
      <c r="V48675" s="1">
        <v>48672</v>
      </c>
      <c r="W48675" s="1">
        <f t="shared" si="773"/>
        <v>48672</v>
      </c>
    </row>
    <row r="48676" spans="22:23" x14ac:dyDescent="0.3">
      <c r="V48676" s="1">
        <v>48673</v>
      </c>
      <c r="W48676" s="1">
        <f t="shared" si="773"/>
        <v>48673</v>
      </c>
    </row>
    <row r="48677" spans="22:23" x14ac:dyDescent="0.3">
      <c r="V48677" s="1">
        <v>48674</v>
      </c>
      <c r="W48677" s="1">
        <f t="shared" si="773"/>
        <v>48674</v>
      </c>
    </row>
    <row r="48678" spans="22:23" x14ac:dyDescent="0.3">
      <c r="V48678" s="1">
        <v>48675</v>
      </c>
      <c r="W48678" s="1">
        <f t="shared" ref="W48678:W48741" si="774">W48677+1</f>
        <v>48675</v>
      </c>
    </row>
    <row r="48679" spans="22:23" x14ac:dyDescent="0.3">
      <c r="V48679" s="1">
        <v>48676</v>
      </c>
      <c r="W48679" s="1">
        <f t="shared" si="774"/>
        <v>48676</v>
      </c>
    </row>
    <row r="48680" spans="22:23" x14ac:dyDescent="0.3">
      <c r="V48680" s="1">
        <v>48677</v>
      </c>
      <c r="W48680" s="1">
        <f t="shared" si="774"/>
        <v>48677</v>
      </c>
    </row>
    <row r="48681" spans="22:23" x14ac:dyDescent="0.3">
      <c r="V48681" s="1">
        <v>48678</v>
      </c>
      <c r="W48681" s="1">
        <f t="shared" si="774"/>
        <v>48678</v>
      </c>
    </row>
    <row r="48682" spans="22:23" x14ac:dyDescent="0.3">
      <c r="V48682" s="1">
        <v>48679</v>
      </c>
      <c r="W48682" s="1">
        <f t="shared" si="774"/>
        <v>48679</v>
      </c>
    </row>
    <row r="48683" spans="22:23" x14ac:dyDescent="0.3">
      <c r="V48683" s="1">
        <v>48680</v>
      </c>
      <c r="W48683" s="1">
        <f t="shared" si="774"/>
        <v>48680</v>
      </c>
    </row>
    <row r="48684" spans="22:23" x14ac:dyDescent="0.3">
      <c r="V48684" s="1">
        <v>48681</v>
      </c>
      <c r="W48684" s="1">
        <f t="shared" si="774"/>
        <v>48681</v>
      </c>
    </row>
    <row r="48685" spans="22:23" x14ac:dyDescent="0.3">
      <c r="V48685" s="1">
        <v>48682</v>
      </c>
      <c r="W48685" s="1">
        <f t="shared" si="774"/>
        <v>48682</v>
      </c>
    </row>
    <row r="48686" spans="22:23" x14ac:dyDescent="0.3">
      <c r="V48686" s="1">
        <v>48683</v>
      </c>
      <c r="W48686" s="1">
        <f t="shared" si="774"/>
        <v>48683</v>
      </c>
    </row>
    <row r="48687" spans="22:23" x14ac:dyDescent="0.3">
      <c r="V48687" s="1">
        <v>48684</v>
      </c>
      <c r="W48687" s="1">
        <f t="shared" si="774"/>
        <v>48684</v>
      </c>
    </row>
    <row r="48688" spans="22:23" x14ac:dyDescent="0.3">
      <c r="V48688" s="1">
        <v>48685</v>
      </c>
      <c r="W48688" s="1">
        <f t="shared" si="774"/>
        <v>48685</v>
      </c>
    </row>
    <row r="48689" spans="22:23" x14ac:dyDescent="0.3">
      <c r="V48689" s="1">
        <v>48686</v>
      </c>
      <c r="W48689" s="1">
        <f t="shared" si="774"/>
        <v>48686</v>
      </c>
    </row>
    <row r="48690" spans="22:23" x14ac:dyDescent="0.3">
      <c r="V48690" s="1">
        <v>48687</v>
      </c>
      <c r="W48690" s="1">
        <f t="shared" si="774"/>
        <v>48687</v>
      </c>
    </row>
    <row r="48691" spans="22:23" x14ac:dyDescent="0.3">
      <c r="V48691" s="1">
        <v>48688</v>
      </c>
      <c r="W48691" s="1">
        <f t="shared" si="774"/>
        <v>48688</v>
      </c>
    </row>
    <row r="48692" spans="22:23" x14ac:dyDescent="0.3">
      <c r="V48692" s="1">
        <v>48689</v>
      </c>
      <c r="W48692" s="1">
        <f t="shared" si="774"/>
        <v>48689</v>
      </c>
    </row>
    <row r="48693" spans="22:23" x14ac:dyDescent="0.3">
      <c r="V48693" s="1">
        <v>48690</v>
      </c>
      <c r="W48693" s="1">
        <f t="shared" si="774"/>
        <v>48690</v>
      </c>
    </row>
    <row r="48694" spans="22:23" x14ac:dyDescent="0.3">
      <c r="V48694" s="1">
        <v>48691</v>
      </c>
      <c r="W48694" s="1">
        <f t="shared" si="774"/>
        <v>48691</v>
      </c>
    </row>
    <row r="48695" spans="22:23" x14ac:dyDescent="0.3">
      <c r="V48695" s="1">
        <v>48692</v>
      </c>
      <c r="W48695" s="1">
        <f t="shared" si="774"/>
        <v>48692</v>
      </c>
    </row>
    <row r="48696" spans="22:23" x14ac:dyDescent="0.3">
      <c r="V48696" s="1">
        <v>48693</v>
      </c>
      <c r="W48696" s="1">
        <f t="shared" si="774"/>
        <v>48693</v>
      </c>
    </row>
    <row r="48697" spans="22:23" x14ac:dyDescent="0.3">
      <c r="V48697" s="1">
        <v>48694</v>
      </c>
      <c r="W48697" s="1">
        <f t="shared" si="774"/>
        <v>48694</v>
      </c>
    </row>
    <row r="48698" spans="22:23" x14ac:dyDescent="0.3">
      <c r="V48698" s="1">
        <v>48695</v>
      </c>
      <c r="W48698" s="1">
        <f t="shared" si="774"/>
        <v>48695</v>
      </c>
    </row>
    <row r="48699" spans="22:23" x14ac:dyDescent="0.3">
      <c r="V48699" s="1">
        <v>48696</v>
      </c>
      <c r="W48699" s="1">
        <f t="shared" si="774"/>
        <v>48696</v>
      </c>
    </row>
    <row r="48700" spans="22:23" x14ac:dyDescent="0.3">
      <c r="V48700" s="1">
        <v>48697</v>
      </c>
      <c r="W48700" s="1">
        <f t="shared" si="774"/>
        <v>48697</v>
      </c>
    </row>
    <row r="48701" spans="22:23" x14ac:dyDescent="0.3">
      <c r="V48701" s="1">
        <v>48698</v>
      </c>
      <c r="W48701" s="1">
        <f t="shared" si="774"/>
        <v>48698</v>
      </c>
    </row>
    <row r="48702" spans="22:23" x14ac:dyDescent="0.3">
      <c r="V48702" s="1">
        <v>48699</v>
      </c>
      <c r="W48702" s="1">
        <f t="shared" si="774"/>
        <v>48699</v>
      </c>
    </row>
    <row r="48703" spans="22:23" x14ac:dyDescent="0.3">
      <c r="V48703" s="1">
        <v>48700</v>
      </c>
      <c r="W48703" s="1">
        <f t="shared" si="774"/>
        <v>48700</v>
      </c>
    </row>
    <row r="48704" spans="22:23" x14ac:dyDescent="0.3">
      <c r="V48704" s="1">
        <v>48701</v>
      </c>
      <c r="W48704" s="1">
        <f t="shared" si="774"/>
        <v>48701</v>
      </c>
    </row>
    <row r="48705" spans="22:23" x14ac:dyDescent="0.3">
      <c r="V48705" s="1">
        <v>48702</v>
      </c>
      <c r="W48705" s="1">
        <f t="shared" si="774"/>
        <v>48702</v>
      </c>
    </row>
    <row r="48706" spans="22:23" x14ac:dyDescent="0.3">
      <c r="V48706" s="1">
        <v>48703</v>
      </c>
      <c r="W48706" s="1">
        <f t="shared" si="774"/>
        <v>48703</v>
      </c>
    </row>
    <row r="48707" spans="22:23" x14ac:dyDescent="0.3">
      <c r="V48707" s="1">
        <v>48704</v>
      </c>
      <c r="W48707" s="1">
        <f t="shared" si="774"/>
        <v>48704</v>
      </c>
    </row>
    <row r="48708" spans="22:23" x14ac:dyDescent="0.3">
      <c r="V48708" s="1">
        <v>48705</v>
      </c>
      <c r="W48708" s="1">
        <f t="shared" si="774"/>
        <v>48705</v>
      </c>
    </row>
    <row r="48709" spans="22:23" x14ac:dyDescent="0.3">
      <c r="V48709" s="1">
        <v>48706</v>
      </c>
      <c r="W48709" s="1">
        <f t="shared" si="774"/>
        <v>48706</v>
      </c>
    </row>
    <row r="48710" spans="22:23" x14ac:dyDescent="0.3">
      <c r="V48710" s="1">
        <v>48707</v>
      </c>
      <c r="W48710" s="1">
        <f t="shared" si="774"/>
        <v>48707</v>
      </c>
    </row>
    <row r="48711" spans="22:23" x14ac:dyDescent="0.3">
      <c r="V48711" s="1">
        <v>48708</v>
      </c>
      <c r="W48711" s="1">
        <f t="shared" si="774"/>
        <v>48708</v>
      </c>
    </row>
    <row r="48712" spans="22:23" x14ac:dyDescent="0.3">
      <c r="V48712" s="1">
        <v>48709</v>
      </c>
      <c r="W48712" s="1">
        <f t="shared" si="774"/>
        <v>48709</v>
      </c>
    </row>
    <row r="48713" spans="22:23" x14ac:dyDescent="0.3">
      <c r="V48713" s="1">
        <v>48710</v>
      </c>
      <c r="W48713" s="1">
        <f t="shared" si="774"/>
        <v>48710</v>
      </c>
    </row>
    <row r="48714" spans="22:23" x14ac:dyDescent="0.3">
      <c r="V48714" s="1">
        <v>48711</v>
      </c>
      <c r="W48714" s="1">
        <f t="shared" si="774"/>
        <v>48711</v>
      </c>
    </row>
    <row r="48715" spans="22:23" x14ac:dyDescent="0.3">
      <c r="V48715" s="1">
        <v>48712</v>
      </c>
      <c r="W48715" s="1">
        <f t="shared" si="774"/>
        <v>48712</v>
      </c>
    </row>
    <row r="48716" spans="22:23" x14ac:dyDescent="0.3">
      <c r="V48716" s="1">
        <v>48713</v>
      </c>
      <c r="W48716" s="1">
        <f t="shared" si="774"/>
        <v>48713</v>
      </c>
    </row>
    <row r="48717" spans="22:23" x14ac:dyDescent="0.3">
      <c r="V48717" s="1">
        <v>48714</v>
      </c>
      <c r="W48717" s="1">
        <f t="shared" si="774"/>
        <v>48714</v>
      </c>
    </row>
    <row r="48718" spans="22:23" x14ac:dyDescent="0.3">
      <c r="V48718" s="1">
        <v>48715</v>
      </c>
      <c r="W48718" s="1">
        <f t="shared" si="774"/>
        <v>48715</v>
      </c>
    </row>
    <row r="48719" spans="22:23" x14ac:dyDescent="0.3">
      <c r="V48719" s="1">
        <v>48716</v>
      </c>
      <c r="W48719" s="1">
        <f t="shared" si="774"/>
        <v>48716</v>
      </c>
    </row>
    <row r="48720" spans="22:23" x14ac:dyDescent="0.3">
      <c r="V48720" s="1">
        <v>48717</v>
      </c>
      <c r="W48720" s="1">
        <f t="shared" si="774"/>
        <v>48717</v>
      </c>
    </row>
    <row r="48721" spans="22:23" x14ac:dyDescent="0.3">
      <c r="V48721" s="1">
        <v>48718</v>
      </c>
      <c r="W48721" s="1">
        <f t="shared" si="774"/>
        <v>48718</v>
      </c>
    </row>
    <row r="48722" spans="22:23" x14ac:dyDescent="0.3">
      <c r="V48722" s="1">
        <v>48719</v>
      </c>
      <c r="W48722" s="1">
        <f t="shared" si="774"/>
        <v>48719</v>
      </c>
    </row>
    <row r="48723" spans="22:23" x14ac:dyDescent="0.3">
      <c r="V48723" s="1">
        <v>48720</v>
      </c>
      <c r="W48723" s="1">
        <f t="shared" si="774"/>
        <v>48720</v>
      </c>
    </row>
    <row r="48724" spans="22:23" x14ac:dyDescent="0.3">
      <c r="V48724" s="1">
        <v>48721</v>
      </c>
      <c r="W48724" s="1">
        <f t="shared" si="774"/>
        <v>48721</v>
      </c>
    </row>
    <row r="48725" spans="22:23" x14ac:dyDescent="0.3">
      <c r="V48725" s="1">
        <v>48722</v>
      </c>
      <c r="W48725" s="1">
        <f t="shared" si="774"/>
        <v>48722</v>
      </c>
    </row>
    <row r="48726" spans="22:23" x14ac:dyDescent="0.3">
      <c r="V48726" s="1">
        <v>48723</v>
      </c>
      <c r="W48726" s="1">
        <f t="shared" si="774"/>
        <v>48723</v>
      </c>
    </row>
    <row r="48727" spans="22:23" x14ac:dyDescent="0.3">
      <c r="V48727" s="1">
        <v>48724</v>
      </c>
      <c r="W48727" s="1">
        <f t="shared" si="774"/>
        <v>48724</v>
      </c>
    </row>
    <row r="48728" spans="22:23" x14ac:dyDescent="0.3">
      <c r="V48728" s="1">
        <v>48725</v>
      </c>
      <c r="W48728" s="1">
        <f t="shared" si="774"/>
        <v>48725</v>
      </c>
    </row>
    <row r="48729" spans="22:23" x14ac:dyDescent="0.3">
      <c r="V48729" s="1">
        <v>48726</v>
      </c>
      <c r="W48729" s="1">
        <f t="shared" si="774"/>
        <v>48726</v>
      </c>
    </row>
    <row r="48730" spans="22:23" x14ac:dyDescent="0.3">
      <c r="V48730" s="1">
        <v>48727</v>
      </c>
      <c r="W48730" s="1">
        <f t="shared" si="774"/>
        <v>48727</v>
      </c>
    </row>
    <row r="48731" spans="22:23" x14ac:dyDescent="0.3">
      <c r="V48731" s="1">
        <v>48728</v>
      </c>
      <c r="W48731" s="1">
        <f t="shared" si="774"/>
        <v>48728</v>
      </c>
    </row>
    <row r="48732" spans="22:23" x14ac:dyDescent="0.3">
      <c r="V48732" s="1">
        <v>48729</v>
      </c>
      <c r="W48732" s="1">
        <f t="shared" si="774"/>
        <v>48729</v>
      </c>
    </row>
    <row r="48733" spans="22:23" x14ac:dyDescent="0.3">
      <c r="V48733" s="1">
        <v>48730</v>
      </c>
      <c r="W48733" s="1">
        <f t="shared" si="774"/>
        <v>48730</v>
      </c>
    </row>
    <row r="48734" spans="22:23" x14ac:dyDescent="0.3">
      <c r="V48734" s="1">
        <v>48731</v>
      </c>
      <c r="W48734" s="1">
        <f t="shared" si="774"/>
        <v>48731</v>
      </c>
    </row>
    <row r="48735" spans="22:23" x14ac:dyDescent="0.3">
      <c r="V48735" s="1">
        <v>48732</v>
      </c>
      <c r="W48735" s="1">
        <f t="shared" si="774"/>
        <v>48732</v>
      </c>
    </row>
    <row r="48736" spans="22:23" x14ac:dyDescent="0.3">
      <c r="V48736" s="1">
        <v>48733</v>
      </c>
      <c r="W48736" s="1">
        <f t="shared" si="774"/>
        <v>48733</v>
      </c>
    </row>
    <row r="48737" spans="22:23" x14ac:dyDescent="0.3">
      <c r="V48737" s="1">
        <v>48734</v>
      </c>
      <c r="W48737" s="1">
        <f t="shared" si="774"/>
        <v>48734</v>
      </c>
    </row>
    <row r="48738" spans="22:23" x14ac:dyDescent="0.3">
      <c r="V48738" s="1">
        <v>48735</v>
      </c>
      <c r="W48738" s="1">
        <f t="shared" si="774"/>
        <v>48735</v>
      </c>
    </row>
    <row r="48739" spans="22:23" x14ac:dyDescent="0.3">
      <c r="V48739" s="1">
        <v>48736</v>
      </c>
      <c r="W48739" s="1">
        <f t="shared" si="774"/>
        <v>48736</v>
      </c>
    </row>
    <row r="48740" spans="22:23" x14ac:dyDescent="0.3">
      <c r="V48740" s="1">
        <v>48737</v>
      </c>
      <c r="W48740" s="1">
        <f t="shared" si="774"/>
        <v>48737</v>
      </c>
    </row>
    <row r="48741" spans="22:23" x14ac:dyDescent="0.3">
      <c r="V48741" s="1">
        <v>48738</v>
      </c>
      <c r="W48741" s="1">
        <f t="shared" si="774"/>
        <v>48738</v>
      </c>
    </row>
    <row r="48742" spans="22:23" x14ac:dyDescent="0.3">
      <c r="V48742" s="1">
        <v>48739</v>
      </c>
      <c r="W48742" s="1">
        <f t="shared" ref="W48742:W48795" si="775">W48741+1</f>
        <v>48739</v>
      </c>
    </row>
    <row r="48743" spans="22:23" x14ac:dyDescent="0.3">
      <c r="V48743" s="1">
        <v>48740</v>
      </c>
      <c r="W48743" s="1">
        <f t="shared" si="775"/>
        <v>48740</v>
      </c>
    </row>
    <row r="48744" spans="22:23" x14ac:dyDescent="0.3">
      <c r="V48744" s="1">
        <v>48741</v>
      </c>
      <c r="W48744" s="1">
        <f t="shared" si="775"/>
        <v>48741</v>
      </c>
    </row>
    <row r="48745" spans="22:23" x14ac:dyDescent="0.3">
      <c r="V48745" s="1">
        <v>48742</v>
      </c>
      <c r="W48745" s="1">
        <f t="shared" si="775"/>
        <v>48742</v>
      </c>
    </row>
    <row r="48746" spans="22:23" x14ac:dyDescent="0.3">
      <c r="V48746" s="1">
        <v>48743</v>
      </c>
      <c r="W48746" s="1">
        <f t="shared" si="775"/>
        <v>48743</v>
      </c>
    </row>
    <row r="48747" spans="22:23" x14ac:dyDescent="0.3">
      <c r="V48747" s="1">
        <v>48744</v>
      </c>
      <c r="W48747" s="1">
        <f t="shared" si="775"/>
        <v>48744</v>
      </c>
    </row>
    <row r="48748" spans="22:23" x14ac:dyDescent="0.3">
      <c r="V48748" s="1">
        <v>48745</v>
      </c>
      <c r="W48748" s="1">
        <f t="shared" si="775"/>
        <v>48745</v>
      </c>
    </row>
    <row r="48749" spans="22:23" x14ac:dyDescent="0.3">
      <c r="V48749" s="1">
        <v>48746</v>
      </c>
      <c r="W48749" s="1">
        <f t="shared" si="775"/>
        <v>48746</v>
      </c>
    </row>
    <row r="48750" spans="22:23" x14ac:dyDescent="0.3">
      <c r="V48750" s="1">
        <v>48747</v>
      </c>
      <c r="W48750" s="1">
        <f t="shared" si="775"/>
        <v>48747</v>
      </c>
    </row>
    <row r="48751" spans="22:23" x14ac:dyDescent="0.3">
      <c r="V48751" s="1">
        <v>48748</v>
      </c>
      <c r="W48751" s="1">
        <f t="shared" si="775"/>
        <v>48748</v>
      </c>
    </row>
    <row r="48752" spans="22:23" x14ac:dyDescent="0.3">
      <c r="V48752" s="1">
        <v>48749</v>
      </c>
      <c r="W48752" s="1">
        <f t="shared" si="775"/>
        <v>48749</v>
      </c>
    </row>
    <row r="48753" spans="22:23" x14ac:dyDescent="0.3">
      <c r="V48753" s="1">
        <v>48750</v>
      </c>
      <c r="W48753" s="1">
        <f t="shared" si="775"/>
        <v>48750</v>
      </c>
    </row>
    <row r="48754" spans="22:23" x14ac:dyDescent="0.3">
      <c r="V48754" s="1">
        <v>48751</v>
      </c>
      <c r="W48754" s="1">
        <f t="shared" si="775"/>
        <v>48751</v>
      </c>
    </row>
    <row r="48755" spans="22:23" x14ac:dyDescent="0.3">
      <c r="V48755" s="1">
        <v>48752</v>
      </c>
      <c r="W48755" s="1">
        <f t="shared" si="775"/>
        <v>48752</v>
      </c>
    </row>
    <row r="48756" spans="22:23" x14ac:dyDescent="0.3">
      <c r="V48756" s="1">
        <v>48753</v>
      </c>
      <c r="W48756" s="1">
        <f t="shared" si="775"/>
        <v>48753</v>
      </c>
    </row>
    <row r="48757" spans="22:23" x14ac:dyDescent="0.3">
      <c r="V48757" s="1">
        <v>48754</v>
      </c>
      <c r="W48757" s="1">
        <f t="shared" si="775"/>
        <v>48754</v>
      </c>
    </row>
    <row r="48758" spans="22:23" x14ac:dyDescent="0.3">
      <c r="V48758" s="1">
        <v>48755</v>
      </c>
      <c r="W48758" s="1">
        <f t="shared" si="775"/>
        <v>48755</v>
      </c>
    </row>
    <row r="48759" spans="22:23" x14ac:dyDescent="0.3">
      <c r="V48759" s="1">
        <v>48756</v>
      </c>
      <c r="W48759" s="1">
        <f t="shared" si="775"/>
        <v>48756</v>
      </c>
    </row>
    <row r="48760" spans="22:23" x14ac:dyDescent="0.3">
      <c r="V48760" s="1">
        <v>48757</v>
      </c>
      <c r="W48760" s="1">
        <f t="shared" si="775"/>
        <v>48757</v>
      </c>
    </row>
    <row r="48761" spans="22:23" x14ac:dyDescent="0.3">
      <c r="V48761" s="1">
        <v>48758</v>
      </c>
      <c r="W48761" s="1">
        <f t="shared" si="775"/>
        <v>48758</v>
      </c>
    </row>
    <row r="48762" spans="22:23" x14ac:dyDescent="0.3">
      <c r="V48762" s="1">
        <v>48759</v>
      </c>
      <c r="W48762" s="1">
        <f t="shared" si="775"/>
        <v>48759</v>
      </c>
    </row>
    <row r="48763" spans="22:23" x14ac:dyDescent="0.3">
      <c r="V48763" s="1">
        <v>48760</v>
      </c>
      <c r="W48763" s="1">
        <f t="shared" si="775"/>
        <v>48760</v>
      </c>
    </row>
    <row r="48764" spans="22:23" x14ac:dyDescent="0.3">
      <c r="V48764" s="1">
        <v>48761</v>
      </c>
      <c r="W48764" s="1">
        <f t="shared" si="775"/>
        <v>48761</v>
      </c>
    </row>
    <row r="48765" spans="22:23" x14ac:dyDescent="0.3">
      <c r="V48765" s="1">
        <v>48762</v>
      </c>
      <c r="W48765" s="1">
        <f t="shared" si="775"/>
        <v>48762</v>
      </c>
    </row>
    <row r="48766" spans="22:23" x14ac:dyDescent="0.3">
      <c r="V48766" s="1">
        <v>48763</v>
      </c>
      <c r="W48766" s="1">
        <f t="shared" si="775"/>
        <v>48763</v>
      </c>
    </row>
    <row r="48767" spans="22:23" x14ac:dyDescent="0.3">
      <c r="V48767" s="1">
        <v>48764</v>
      </c>
      <c r="W48767" s="1">
        <f t="shared" si="775"/>
        <v>48764</v>
      </c>
    </row>
    <row r="48768" spans="22:23" x14ac:dyDescent="0.3">
      <c r="V48768" s="1">
        <v>48765</v>
      </c>
      <c r="W48768" s="1">
        <f t="shared" si="775"/>
        <v>48765</v>
      </c>
    </row>
    <row r="48769" spans="22:23" x14ac:dyDescent="0.3">
      <c r="V48769" s="1">
        <v>48766</v>
      </c>
      <c r="W48769" s="1">
        <f t="shared" si="775"/>
        <v>48766</v>
      </c>
    </row>
    <row r="48770" spans="22:23" x14ac:dyDescent="0.3">
      <c r="V48770" s="1">
        <v>48767</v>
      </c>
      <c r="W48770" s="1">
        <f t="shared" si="775"/>
        <v>48767</v>
      </c>
    </row>
    <row r="48771" spans="22:23" x14ac:dyDescent="0.3">
      <c r="V48771" s="1">
        <v>48768</v>
      </c>
      <c r="W48771" s="1">
        <f t="shared" si="775"/>
        <v>48768</v>
      </c>
    </row>
    <row r="48772" spans="22:23" x14ac:dyDescent="0.3">
      <c r="V48772" s="1">
        <v>48769</v>
      </c>
      <c r="W48772" s="1">
        <f t="shared" si="775"/>
        <v>48769</v>
      </c>
    </row>
    <row r="48773" spans="22:23" x14ac:dyDescent="0.3">
      <c r="V48773" s="1">
        <v>48770</v>
      </c>
      <c r="W48773" s="1">
        <f t="shared" si="775"/>
        <v>48770</v>
      </c>
    </row>
    <row r="48774" spans="22:23" x14ac:dyDescent="0.3">
      <c r="V48774" s="1">
        <v>48771</v>
      </c>
      <c r="W48774" s="1">
        <f t="shared" si="775"/>
        <v>48771</v>
      </c>
    </row>
    <row r="48775" spans="22:23" x14ac:dyDescent="0.3">
      <c r="V48775" s="1">
        <v>48772</v>
      </c>
      <c r="W48775" s="1">
        <f t="shared" si="775"/>
        <v>48772</v>
      </c>
    </row>
    <row r="48776" spans="22:23" x14ac:dyDescent="0.3">
      <c r="V48776" s="1">
        <v>48773</v>
      </c>
      <c r="W48776" s="1">
        <f t="shared" si="775"/>
        <v>48773</v>
      </c>
    </row>
    <row r="48777" spans="22:23" x14ac:dyDescent="0.3">
      <c r="V48777" s="1">
        <v>48774</v>
      </c>
      <c r="W48777" s="1">
        <f t="shared" si="775"/>
        <v>48774</v>
      </c>
    </row>
    <row r="48778" spans="22:23" x14ac:dyDescent="0.3">
      <c r="V48778" s="1">
        <v>48775</v>
      </c>
      <c r="W48778" s="1">
        <f t="shared" si="775"/>
        <v>48775</v>
      </c>
    </row>
    <row r="48779" spans="22:23" x14ac:dyDescent="0.3">
      <c r="V48779" s="1">
        <v>48776</v>
      </c>
      <c r="W48779" s="1">
        <f t="shared" si="775"/>
        <v>48776</v>
      </c>
    </row>
    <row r="48780" spans="22:23" x14ac:dyDescent="0.3">
      <c r="V48780" s="1">
        <v>48777</v>
      </c>
      <c r="W48780" s="1">
        <f t="shared" si="775"/>
        <v>48777</v>
      </c>
    </row>
    <row r="48781" spans="22:23" x14ac:dyDescent="0.3">
      <c r="V48781" s="1">
        <v>48778</v>
      </c>
      <c r="W48781" s="1">
        <f t="shared" si="775"/>
        <v>48778</v>
      </c>
    </row>
    <row r="48782" spans="22:23" x14ac:dyDescent="0.3">
      <c r="V48782" s="1">
        <v>48779</v>
      </c>
      <c r="W48782" s="1">
        <f t="shared" si="775"/>
        <v>48779</v>
      </c>
    </row>
    <row r="48783" spans="22:23" x14ac:dyDescent="0.3">
      <c r="V48783" s="1">
        <v>48780</v>
      </c>
      <c r="W48783" s="1">
        <f t="shared" si="775"/>
        <v>48780</v>
      </c>
    </row>
    <row r="48784" spans="22:23" x14ac:dyDescent="0.3">
      <c r="V48784" s="1">
        <v>48781</v>
      </c>
      <c r="W48784" s="1">
        <f t="shared" si="775"/>
        <v>48781</v>
      </c>
    </row>
    <row r="48785" spans="22:23" x14ac:dyDescent="0.3">
      <c r="V48785" s="1">
        <v>48782</v>
      </c>
      <c r="W48785" s="1">
        <f t="shared" si="775"/>
        <v>48782</v>
      </c>
    </row>
    <row r="48786" spans="22:23" x14ac:dyDescent="0.3">
      <c r="V48786" s="1">
        <v>48783</v>
      </c>
      <c r="W48786" s="1">
        <f t="shared" si="775"/>
        <v>48783</v>
      </c>
    </row>
    <row r="48787" spans="22:23" x14ac:dyDescent="0.3">
      <c r="V48787" s="1">
        <v>48784</v>
      </c>
      <c r="W48787" s="1">
        <f t="shared" si="775"/>
        <v>48784</v>
      </c>
    </row>
    <row r="48788" spans="22:23" x14ac:dyDescent="0.3">
      <c r="V48788" s="1">
        <v>48785</v>
      </c>
      <c r="W48788" s="1">
        <f t="shared" si="775"/>
        <v>48785</v>
      </c>
    </row>
    <row r="48789" spans="22:23" x14ac:dyDescent="0.3">
      <c r="V48789" s="1">
        <v>48786</v>
      </c>
      <c r="W48789" s="1">
        <f t="shared" si="775"/>
        <v>48786</v>
      </c>
    </row>
    <row r="48790" spans="22:23" x14ac:dyDescent="0.3">
      <c r="V48790" s="1">
        <v>48787</v>
      </c>
      <c r="W48790" s="1">
        <f t="shared" si="775"/>
        <v>48787</v>
      </c>
    </row>
    <row r="48791" spans="22:23" x14ac:dyDescent="0.3">
      <c r="V48791" s="1">
        <v>48788</v>
      </c>
      <c r="W48791" s="1">
        <f t="shared" si="775"/>
        <v>48788</v>
      </c>
    </row>
    <row r="48792" spans="22:23" x14ac:dyDescent="0.3">
      <c r="V48792" s="1">
        <v>48789</v>
      </c>
      <c r="W48792" s="1">
        <f t="shared" si="775"/>
        <v>48789</v>
      </c>
    </row>
    <row r="48793" spans="22:23" x14ac:dyDescent="0.3">
      <c r="V48793" s="1">
        <v>48790</v>
      </c>
      <c r="W48793" s="1">
        <f t="shared" si="775"/>
        <v>48790</v>
      </c>
    </row>
    <row r="48794" spans="22:23" x14ac:dyDescent="0.3">
      <c r="V48794" s="1">
        <v>48791</v>
      </c>
      <c r="W48794" s="1">
        <f t="shared" si="775"/>
        <v>48791</v>
      </c>
    </row>
    <row r="48795" spans="22:23" x14ac:dyDescent="0.3">
      <c r="V48795" s="1">
        <v>48792</v>
      </c>
      <c r="W48795" s="1">
        <f t="shared" si="775"/>
        <v>48792</v>
      </c>
    </row>
    <row r="48796" spans="22:23" x14ac:dyDescent="0.3">
      <c r="V48796" s="1">
        <v>48793</v>
      </c>
      <c r="W48796" s="1">
        <f>W48795+1</f>
        <v>48793</v>
      </c>
    </row>
    <row r="48797" spans="22:23" x14ac:dyDescent="0.3">
      <c r="V48797" s="1">
        <v>48794</v>
      </c>
      <c r="W48797" s="1">
        <f t="shared" ref="W48797:W48860" si="776">W48796+1</f>
        <v>48794</v>
      </c>
    </row>
    <row r="48798" spans="22:23" x14ac:dyDescent="0.3">
      <c r="V48798" s="1">
        <v>48795</v>
      </c>
      <c r="W48798" s="1">
        <f t="shared" si="776"/>
        <v>48795</v>
      </c>
    </row>
    <row r="48799" spans="22:23" x14ac:dyDescent="0.3">
      <c r="V48799" s="1">
        <v>48796</v>
      </c>
      <c r="W48799" s="1">
        <f t="shared" si="776"/>
        <v>48796</v>
      </c>
    </row>
    <row r="48800" spans="22:23" x14ac:dyDescent="0.3">
      <c r="V48800" s="1">
        <v>48797</v>
      </c>
      <c r="W48800" s="1">
        <f t="shared" si="776"/>
        <v>48797</v>
      </c>
    </row>
    <row r="48801" spans="22:23" x14ac:dyDescent="0.3">
      <c r="V48801" s="1">
        <v>48798</v>
      </c>
      <c r="W48801" s="1">
        <f t="shared" si="776"/>
        <v>48798</v>
      </c>
    </row>
    <row r="48802" spans="22:23" x14ac:dyDescent="0.3">
      <c r="V48802" s="1">
        <v>48799</v>
      </c>
      <c r="W48802" s="1">
        <f t="shared" si="776"/>
        <v>48799</v>
      </c>
    </row>
    <row r="48803" spans="22:23" x14ac:dyDescent="0.3">
      <c r="V48803" s="1">
        <v>48800</v>
      </c>
      <c r="W48803" s="1">
        <f t="shared" si="776"/>
        <v>48800</v>
      </c>
    </row>
    <row r="48804" spans="22:23" x14ac:dyDescent="0.3">
      <c r="V48804" s="1">
        <v>48801</v>
      </c>
      <c r="W48804" s="1">
        <f t="shared" si="776"/>
        <v>48801</v>
      </c>
    </row>
    <row r="48805" spans="22:23" x14ac:dyDescent="0.3">
      <c r="V48805" s="1">
        <v>48802</v>
      </c>
      <c r="W48805" s="1">
        <f t="shared" si="776"/>
        <v>48802</v>
      </c>
    </row>
    <row r="48806" spans="22:23" x14ac:dyDescent="0.3">
      <c r="V48806" s="1">
        <v>48803</v>
      </c>
      <c r="W48806" s="1">
        <f t="shared" si="776"/>
        <v>48803</v>
      </c>
    </row>
    <row r="48807" spans="22:23" x14ac:dyDescent="0.3">
      <c r="V48807" s="1">
        <v>48804</v>
      </c>
      <c r="W48807" s="1">
        <f t="shared" si="776"/>
        <v>48804</v>
      </c>
    </row>
    <row r="48808" spans="22:23" x14ac:dyDescent="0.3">
      <c r="V48808" s="1">
        <v>48805</v>
      </c>
      <c r="W48808" s="1">
        <f t="shared" si="776"/>
        <v>48805</v>
      </c>
    </row>
    <row r="48809" spans="22:23" x14ac:dyDescent="0.3">
      <c r="V48809" s="1">
        <v>48806</v>
      </c>
      <c r="W48809" s="1">
        <f t="shared" si="776"/>
        <v>48806</v>
      </c>
    </row>
    <row r="48810" spans="22:23" x14ac:dyDescent="0.3">
      <c r="V48810" s="1">
        <v>48807</v>
      </c>
      <c r="W48810" s="1">
        <f t="shared" si="776"/>
        <v>48807</v>
      </c>
    </row>
    <row r="48811" spans="22:23" x14ac:dyDescent="0.3">
      <c r="V48811" s="1">
        <v>48808</v>
      </c>
      <c r="W48811" s="1">
        <f t="shared" si="776"/>
        <v>48808</v>
      </c>
    </row>
    <row r="48812" spans="22:23" x14ac:dyDescent="0.3">
      <c r="V48812" s="1">
        <v>48809</v>
      </c>
      <c r="W48812" s="1">
        <f t="shared" si="776"/>
        <v>48809</v>
      </c>
    </row>
    <row r="48813" spans="22:23" x14ac:dyDescent="0.3">
      <c r="V48813" s="1">
        <v>48810</v>
      </c>
      <c r="W48813" s="1">
        <f t="shared" si="776"/>
        <v>48810</v>
      </c>
    </row>
    <row r="48814" spans="22:23" x14ac:dyDescent="0.3">
      <c r="V48814" s="1">
        <v>48811</v>
      </c>
      <c r="W48814" s="1">
        <f t="shared" si="776"/>
        <v>48811</v>
      </c>
    </row>
    <row r="48815" spans="22:23" x14ac:dyDescent="0.3">
      <c r="V48815" s="1">
        <v>48812</v>
      </c>
      <c r="W48815" s="1">
        <f t="shared" si="776"/>
        <v>48812</v>
      </c>
    </row>
    <row r="48816" spans="22:23" x14ac:dyDescent="0.3">
      <c r="V48816" s="1">
        <v>48813</v>
      </c>
      <c r="W48816" s="1">
        <f t="shared" si="776"/>
        <v>48813</v>
      </c>
    </row>
    <row r="48817" spans="22:23" x14ac:dyDescent="0.3">
      <c r="V48817" s="1">
        <v>48814</v>
      </c>
      <c r="W48817" s="1">
        <f t="shared" si="776"/>
        <v>48814</v>
      </c>
    </row>
    <row r="48818" spans="22:23" x14ac:dyDescent="0.3">
      <c r="V48818" s="1">
        <v>48815</v>
      </c>
      <c r="W48818" s="1">
        <f t="shared" si="776"/>
        <v>48815</v>
      </c>
    </row>
    <row r="48819" spans="22:23" x14ac:dyDescent="0.3">
      <c r="V48819" s="1">
        <v>48816</v>
      </c>
      <c r="W48819" s="1">
        <f t="shared" si="776"/>
        <v>48816</v>
      </c>
    </row>
    <row r="48820" spans="22:23" x14ac:dyDescent="0.3">
      <c r="V48820" s="1">
        <v>48817</v>
      </c>
      <c r="W48820" s="1">
        <f t="shared" si="776"/>
        <v>48817</v>
      </c>
    </row>
    <row r="48821" spans="22:23" x14ac:dyDescent="0.3">
      <c r="V48821" s="1">
        <v>48818</v>
      </c>
      <c r="W48821" s="1">
        <f t="shared" si="776"/>
        <v>48818</v>
      </c>
    </row>
    <row r="48822" spans="22:23" x14ac:dyDescent="0.3">
      <c r="V48822" s="1">
        <v>48819</v>
      </c>
      <c r="W48822" s="1">
        <f t="shared" si="776"/>
        <v>48819</v>
      </c>
    </row>
    <row r="48823" spans="22:23" x14ac:dyDescent="0.3">
      <c r="V48823" s="1">
        <v>48820</v>
      </c>
      <c r="W48823" s="1">
        <f t="shared" si="776"/>
        <v>48820</v>
      </c>
    </row>
    <row r="48824" spans="22:23" x14ac:dyDescent="0.3">
      <c r="V48824" s="1">
        <v>48821</v>
      </c>
      <c r="W48824" s="1">
        <f t="shared" si="776"/>
        <v>48821</v>
      </c>
    </row>
    <row r="48825" spans="22:23" x14ac:dyDescent="0.3">
      <c r="V48825" s="1">
        <v>48822</v>
      </c>
      <c r="W48825" s="1">
        <f t="shared" si="776"/>
        <v>48822</v>
      </c>
    </row>
    <row r="48826" spans="22:23" x14ac:dyDescent="0.3">
      <c r="V48826" s="1">
        <v>48823</v>
      </c>
      <c r="W48826" s="1">
        <f t="shared" si="776"/>
        <v>48823</v>
      </c>
    </row>
    <row r="48827" spans="22:23" x14ac:dyDescent="0.3">
      <c r="V48827" s="1">
        <v>48824</v>
      </c>
      <c r="W48827" s="1">
        <f t="shared" si="776"/>
        <v>48824</v>
      </c>
    </row>
    <row r="48828" spans="22:23" x14ac:dyDescent="0.3">
      <c r="V48828" s="1">
        <v>48825</v>
      </c>
      <c r="W48828" s="1">
        <f t="shared" si="776"/>
        <v>48825</v>
      </c>
    </row>
    <row r="48829" spans="22:23" x14ac:dyDescent="0.3">
      <c r="V48829" s="1">
        <v>48826</v>
      </c>
      <c r="W48829" s="1">
        <f t="shared" si="776"/>
        <v>48826</v>
      </c>
    </row>
    <row r="48830" spans="22:23" x14ac:dyDescent="0.3">
      <c r="V48830" s="1">
        <v>48827</v>
      </c>
      <c r="W48830" s="1">
        <f t="shared" si="776"/>
        <v>48827</v>
      </c>
    </row>
    <row r="48831" spans="22:23" x14ac:dyDescent="0.3">
      <c r="V48831" s="1">
        <v>48828</v>
      </c>
      <c r="W48831" s="1">
        <f t="shared" si="776"/>
        <v>48828</v>
      </c>
    </row>
    <row r="48832" spans="22:23" x14ac:dyDescent="0.3">
      <c r="V48832" s="1">
        <v>48829</v>
      </c>
      <c r="W48832" s="1">
        <f t="shared" si="776"/>
        <v>48829</v>
      </c>
    </row>
    <row r="48833" spans="22:23" x14ac:dyDescent="0.3">
      <c r="V48833" s="1">
        <v>48830</v>
      </c>
      <c r="W48833" s="1">
        <f t="shared" si="776"/>
        <v>48830</v>
      </c>
    </row>
    <row r="48834" spans="22:23" x14ac:dyDescent="0.3">
      <c r="V48834" s="1">
        <v>48831</v>
      </c>
      <c r="W48834" s="1">
        <f t="shared" si="776"/>
        <v>48831</v>
      </c>
    </row>
    <row r="48835" spans="22:23" x14ac:dyDescent="0.3">
      <c r="V48835" s="1">
        <v>48832</v>
      </c>
      <c r="W48835" s="1">
        <f t="shared" si="776"/>
        <v>48832</v>
      </c>
    </row>
    <row r="48836" spans="22:23" x14ac:dyDescent="0.3">
      <c r="V48836" s="1">
        <v>48833</v>
      </c>
      <c r="W48836" s="1">
        <f t="shared" si="776"/>
        <v>48833</v>
      </c>
    </row>
    <row r="48837" spans="22:23" x14ac:dyDescent="0.3">
      <c r="V48837" s="1">
        <v>48834</v>
      </c>
      <c r="W48837" s="1">
        <f t="shared" si="776"/>
        <v>48834</v>
      </c>
    </row>
    <row r="48838" spans="22:23" x14ac:dyDescent="0.3">
      <c r="V48838" s="1">
        <v>48835</v>
      </c>
      <c r="W48838" s="1">
        <f t="shared" si="776"/>
        <v>48835</v>
      </c>
    </row>
    <row r="48839" spans="22:23" x14ac:dyDescent="0.3">
      <c r="V48839" s="1">
        <v>48836</v>
      </c>
      <c r="W48839" s="1">
        <f t="shared" si="776"/>
        <v>48836</v>
      </c>
    </row>
    <row r="48840" spans="22:23" x14ac:dyDescent="0.3">
      <c r="V48840" s="1">
        <v>48837</v>
      </c>
      <c r="W48840" s="1">
        <f t="shared" si="776"/>
        <v>48837</v>
      </c>
    </row>
    <row r="48841" spans="22:23" x14ac:dyDescent="0.3">
      <c r="V48841" s="1">
        <v>48838</v>
      </c>
      <c r="W48841" s="1">
        <f t="shared" si="776"/>
        <v>48838</v>
      </c>
    </row>
    <row r="48842" spans="22:23" x14ac:dyDescent="0.3">
      <c r="V48842" s="1">
        <v>48839</v>
      </c>
      <c r="W48842" s="1">
        <f t="shared" si="776"/>
        <v>48839</v>
      </c>
    </row>
    <row r="48843" spans="22:23" x14ac:dyDescent="0.3">
      <c r="V48843" s="1">
        <v>48840</v>
      </c>
      <c r="W48843" s="1">
        <f t="shared" si="776"/>
        <v>48840</v>
      </c>
    </row>
    <row r="48844" spans="22:23" x14ac:dyDescent="0.3">
      <c r="V48844" s="1">
        <v>48841</v>
      </c>
      <c r="W48844" s="1">
        <f t="shared" si="776"/>
        <v>48841</v>
      </c>
    </row>
    <row r="48845" spans="22:23" x14ac:dyDescent="0.3">
      <c r="V48845" s="1">
        <v>48842</v>
      </c>
      <c r="W48845" s="1">
        <f t="shared" si="776"/>
        <v>48842</v>
      </c>
    </row>
    <row r="48846" spans="22:23" x14ac:dyDescent="0.3">
      <c r="V48846" s="1">
        <v>48843</v>
      </c>
      <c r="W48846" s="1">
        <f t="shared" si="776"/>
        <v>48843</v>
      </c>
    </row>
    <row r="48847" spans="22:23" x14ac:dyDescent="0.3">
      <c r="V48847" s="1">
        <v>48844</v>
      </c>
      <c r="W48847" s="1">
        <f t="shared" si="776"/>
        <v>48844</v>
      </c>
    </row>
    <row r="48848" spans="22:23" x14ac:dyDescent="0.3">
      <c r="V48848" s="1">
        <v>48845</v>
      </c>
      <c r="W48848" s="1">
        <f t="shared" si="776"/>
        <v>48845</v>
      </c>
    </row>
    <row r="48849" spans="22:23" x14ac:dyDescent="0.3">
      <c r="V48849" s="1">
        <v>48846</v>
      </c>
      <c r="W48849" s="1">
        <f t="shared" si="776"/>
        <v>48846</v>
      </c>
    </row>
    <row r="48850" spans="22:23" x14ac:dyDescent="0.3">
      <c r="V48850" s="1">
        <v>48847</v>
      </c>
      <c r="W48850" s="1">
        <f t="shared" si="776"/>
        <v>48847</v>
      </c>
    </row>
    <row r="48851" spans="22:23" x14ac:dyDescent="0.3">
      <c r="V48851" s="1">
        <v>48848</v>
      </c>
      <c r="W48851" s="1">
        <f t="shared" si="776"/>
        <v>48848</v>
      </c>
    </row>
    <row r="48852" spans="22:23" x14ac:dyDescent="0.3">
      <c r="V48852" s="1">
        <v>48849</v>
      </c>
      <c r="W48852" s="1">
        <f t="shared" si="776"/>
        <v>48849</v>
      </c>
    </row>
    <row r="48853" spans="22:23" x14ac:dyDescent="0.3">
      <c r="V48853" s="1">
        <v>48850</v>
      </c>
      <c r="W48853" s="1">
        <f t="shared" si="776"/>
        <v>48850</v>
      </c>
    </row>
    <row r="48854" spans="22:23" x14ac:dyDescent="0.3">
      <c r="V48854" s="1">
        <v>48851</v>
      </c>
      <c r="W48854" s="1">
        <f t="shared" si="776"/>
        <v>48851</v>
      </c>
    </row>
    <row r="48855" spans="22:23" x14ac:dyDescent="0.3">
      <c r="V48855" s="1">
        <v>48852</v>
      </c>
      <c r="W48855" s="1">
        <f t="shared" si="776"/>
        <v>48852</v>
      </c>
    </row>
    <row r="48856" spans="22:23" x14ac:dyDescent="0.3">
      <c r="V48856" s="1">
        <v>48853</v>
      </c>
      <c r="W48856" s="1">
        <f t="shared" si="776"/>
        <v>48853</v>
      </c>
    </row>
    <row r="48857" spans="22:23" x14ac:dyDescent="0.3">
      <c r="V48857" s="1">
        <v>48854</v>
      </c>
      <c r="W48857" s="1">
        <f t="shared" si="776"/>
        <v>48854</v>
      </c>
    </row>
    <row r="48858" spans="22:23" x14ac:dyDescent="0.3">
      <c r="V48858" s="1">
        <v>48855</v>
      </c>
      <c r="W48858" s="1">
        <f t="shared" si="776"/>
        <v>48855</v>
      </c>
    </row>
    <row r="48859" spans="22:23" x14ac:dyDescent="0.3">
      <c r="V48859" s="1">
        <v>48856</v>
      </c>
      <c r="W48859" s="1">
        <f t="shared" si="776"/>
        <v>48856</v>
      </c>
    </row>
    <row r="48860" spans="22:23" x14ac:dyDescent="0.3">
      <c r="V48860" s="1">
        <v>48857</v>
      </c>
      <c r="W48860" s="1">
        <f t="shared" si="776"/>
        <v>48857</v>
      </c>
    </row>
    <row r="48861" spans="22:23" x14ac:dyDescent="0.3">
      <c r="V48861" s="1">
        <v>48858</v>
      </c>
      <c r="W48861" s="1">
        <f t="shared" ref="W48861:W48924" si="777">W48860+1</f>
        <v>48858</v>
      </c>
    </row>
    <row r="48862" spans="22:23" x14ac:dyDescent="0.3">
      <c r="V48862" s="1">
        <v>48859</v>
      </c>
      <c r="W48862" s="1">
        <f t="shared" si="777"/>
        <v>48859</v>
      </c>
    </row>
    <row r="48863" spans="22:23" x14ac:dyDescent="0.3">
      <c r="V48863" s="1">
        <v>48860</v>
      </c>
      <c r="W48863" s="1">
        <f t="shared" si="777"/>
        <v>48860</v>
      </c>
    </row>
    <row r="48864" spans="22:23" x14ac:dyDescent="0.3">
      <c r="V48864" s="1">
        <v>48861</v>
      </c>
      <c r="W48864" s="1">
        <f t="shared" si="777"/>
        <v>48861</v>
      </c>
    </row>
    <row r="48865" spans="22:23" x14ac:dyDescent="0.3">
      <c r="V48865" s="1">
        <v>48862</v>
      </c>
      <c r="W48865" s="1">
        <f t="shared" si="777"/>
        <v>48862</v>
      </c>
    </row>
    <row r="48866" spans="22:23" x14ac:dyDescent="0.3">
      <c r="V48866" s="1">
        <v>48863</v>
      </c>
      <c r="W48866" s="1">
        <f t="shared" si="777"/>
        <v>48863</v>
      </c>
    </row>
    <row r="48867" spans="22:23" x14ac:dyDescent="0.3">
      <c r="V48867" s="1">
        <v>48864</v>
      </c>
      <c r="W48867" s="1">
        <f t="shared" si="777"/>
        <v>48864</v>
      </c>
    </row>
    <row r="48868" spans="22:23" x14ac:dyDescent="0.3">
      <c r="V48868" s="1">
        <v>48865</v>
      </c>
      <c r="W48868" s="1">
        <f t="shared" si="777"/>
        <v>48865</v>
      </c>
    </row>
    <row r="48869" spans="22:23" x14ac:dyDescent="0.3">
      <c r="V48869" s="1">
        <v>48866</v>
      </c>
      <c r="W48869" s="1">
        <f t="shared" si="777"/>
        <v>48866</v>
      </c>
    </row>
    <row r="48870" spans="22:23" x14ac:dyDescent="0.3">
      <c r="V48870" s="1">
        <v>48867</v>
      </c>
      <c r="W48870" s="1">
        <f t="shared" si="777"/>
        <v>48867</v>
      </c>
    </row>
    <row r="48871" spans="22:23" x14ac:dyDescent="0.3">
      <c r="V48871" s="1">
        <v>48868</v>
      </c>
      <c r="W48871" s="1">
        <f t="shared" si="777"/>
        <v>48868</v>
      </c>
    </row>
    <row r="48872" spans="22:23" x14ac:dyDescent="0.3">
      <c r="V48872" s="1">
        <v>48869</v>
      </c>
      <c r="W48872" s="1">
        <f t="shared" si="777"/>
        <v>48869</v>
      </c>
    </row>
    <row r="48873" spans="22:23" x14ac:dyDescent="0.3">
      <c r="V48873" s="1">
        <v>48870</v>
      </c>
      <c r="W48873" s="1">
        <f t="shared" si="777"/>
        <v>48870</v>
      </c>
    </row>
    <row r="48874" spans="22:23" x14ac:dyDescent="0.3">
      <c r="V48874" s="1">
        <v>48871</v>
      </c>
      <c r="W48874" s="1">
        <f t="shared" si="777"/>
        <v>48871</v>
      </c>
    </row>
    <row r="48875" spans="22:23" x14ac:dyDescent="0.3">
      <c r="V48875" s="1">
        <v>48872</v>
      </c>
      <c r="W48875" s="1">
        <f t="shared" si="777"/>
        <v>48872</v>
      </c>
    </row>
    <row r="48876" spans="22:23" x14ac:dyDescent="0.3">
      <c r="V48876" s="1">
        <v>48873</v>
      </c>
      <c r="W48876" s="1">
        <f t="shared" si="777"/>
        <v>48873</v>
      </c>
    </row>
    <row r="48877" spans="22:23" x14ac:dyDescent="0.3">
      <c r="V48877" s="1">
        <v>48874</v>
      </c>
      <c r="W48877" s="1">
        <f t="shared" si="777"/>
        <v>48874</v>
      </c>
    </row>
    <row r="48878" spans="22:23" x14ac:dyDescent="0.3">
      <c r="V48878" s="1">
        <v>48875</v>
      </c>
      <c r="W48878" s="1">
        <f t="shared" si="777"/>
        <v>48875</v>
      </c>
    </row>
    <row r="48879" spans="22:23" x14ac:dyDescent="0.3">
      <c r="V48879" s="1">
        <v>48876</v>
      </c>
      <c r="W48879" s="1">
        <f t="shared" si="777"/>
        <v>48876</v>
      </c>
    </row>
    <row r="48880" spans="22:23" x14ac:dyDescent="0.3">
      <c r="V48880" s="1">
        <v>48877</v>
      </c>
      <c r="W48880" s="1">
        <f t="shared" si="777"/>
        <v>48877</v>
      </c>
    </row>
    <row r="48881" spans="22:23" x14ac:dyDescent="0.3">
      <c r="V48881" s="1">
        <v>48878</v>
      </c>
      <c r="W48881" s="1">
        <f t="shared" si="777"/>
        <v>48878</v>
      </c>
    </row>
    <row r="48882" spans="22:23" x14ac:dyDescent="0.3">
      <c r="V48882" s="1">
        <v>48879</v>
      </c>
      <c r="W48882" s="1">
        <f t="shared" si="777"/>
        <v>48879</v>
      </c>
    </row>
    <row r="48883" spans="22:23" x14ac:dyDescent="0.3">
      <c r="V48883" s="1">
        <v>48880</v>
      </c>
      <c r="W48883" s="1">
        <f t="shared" si="777"/>
        <v>48880</v>
      </c>
    </row>
    <row r="48884" spans="22:23" x14ac:dyDescent="0.3">
      <c r="V48884" s="1">
        <v>48881</v>
      </c>
      <c r="W48884" s="1">
        <f t="shared" si="777"/>
        <v>48881</v>
      </c>
    </row>
    <row r="48885" spans="22:23" x14ac:dyDescent="0.3">
      <c r="V48885" s="1">
        <v>48882</v>
      </c>
      <c r="W48885" s="1">
        <f t="shared" si="777"/>
        <v>48882</v>
      </c>
    </row>
    <row r="48886" spans="22:23" x14ac:dyDescent="0.3">
      <c r="V48886" s="1">
        <v>48883</v>
      </c>
      <c r="W48886" s="1">
        <f t="shared" si="777"/>
        <v>48883</v>
      </c>
    </row>
    <row r="48887" spans="22:23" x14ac:dyDescent="0.3">
      <c r="V48887" s="1">
        <v>48884</v>
      </c>
      <c r="W48887" s="1">
        <f t="shared" si="777"/>
        <v>48884</v>
      </c>
    </row>
    <row r="48888" spans="22:23" x14ac:dyDescent="0.3">
      <c r="V48888" s="1">
        <v>48885</v>
      </c>
      <c r="W48888" s="1">
        <f t="shared" si="777"/>
        <v>48885</v>
      </c>
    </row>
    <row r="48889" spans="22:23" x14ac:dyDescent="0.3">
      <c r="V48889" s="1">
        <v>48886</v>
      </c>
      <c r="W48889" s="1">
        <f t="shared" si="777"/>
        <v>48886</v>
      </c>
    </row>
    <row r="48890" spans="22:23" x14ac:dyDescent="0.3">
      <c r="V48890" s="1">
        <v>48887</v>
      </c>
      <c r="W48890" s="1">
        <f t="shared" si="777"/>
        <v>48887</v>
      </c>
    </row>
    <row r="48891" spans="22:23" x14ac:dyDescent="0.3">
      <c r="V48891" s="1">
        <v>48888</v>
      </c>
      <c r="W48891" s="1">
        <f t="shared" si="777"/>
        <v>48888</v>
      </c>
    </row>
    <row r="48892" spans="22:23" x14ac:dyDescent="0.3">
      <c r="V48892" s="1">
        <v>48889</v>
      </c>
      <c r="W48892" s="1">
        <f t="shared" si="777"/>
        <v>48889</v>
      </c>
    </row>
    <row r="48893" spans="22:23" x14ac:dyDescent="0.3">
      <c r="V48893" s="1">
        <v>48890</v>
      </c>
      <c r="W48893" s="1">
        <f t="shared" si="777"/>
        <v>48890</v>
      </c>
    </row>
    <row r="48894" spans="22:23" x14ac:dyDescent="0.3">
      <c r="V48894" s="1">
        <v>48891</v>
      </c>
      <c r="W48894" s="1">
        <f t="shared" si="777"/>
        <v>48891</v>
      </c>
    </row>
    <row r="48895" spans="22:23" x14ac:dyDescent="0.3">
      <c r="V48895" s="1">
        <v>48892</v>
      </c>
      <c r="W48895" s="1">
        <f t="shared" si="777"/>
        <v>48892</v>
      </c>
    </row>
    <row r="48896" spans="22:23" x14ac:dyDescent="0.3">
      <c r="V48896" s="1">
        <v>48893</v>
      </c>
      <c r="W48896" s="1">
        <f t="shared" si="777"/>
        <v>48893</v>
      </c>
    </row>
    <row r="48897" spans="22:23" x14ac:dyDescent="0.3">
      <c r="V48897" s="1">
        <v>48894</v>
      </c>
      <c r="W48897" s="1">
        <f t="shared" si="777"/>
        <v>48894</v>
      </c>
    </row>
    <row r="48898" spans="22:23" x14ac:dyDescent="0.3">
      <c r="V48898" s="1">
        <v>48895</v>
      </c>
      <c r="W48898" s="1">
        <f t="shared" si="777"/>
        <v>48895</v>
      </c>
    </row>
    <row r="48899" spans="22:23" x14ac:dyDescent="0.3">
      <c r="V48899" s="1">
        <v>48896</v>
      </c>
      <c r="W48899" s="1">
        <f t="shared" si="777"/>
        <v>48896</v>
      </c>
    </row>
    <row r="48900" spans="22:23" x14ac:dyDescent="0.3">
      <c r="V48900" s="1">
        <v>48897</v>
      </c>
      <c r="W48900" s="1">
        <f t="shared" si="777"/>
        <v>48897</v>
      </c>
    </row>
    <row r="48901" spans="22:23" x14ac:dyDescent="0.3">
      <c r="V48901" s="1">
        <v>48898</v>
      </c>
      <c r="W48901" s="1">
        <f t="shared" si="777"/>
        <v>48898</v>
      </c>
    </row>
    <row r="48902" spans="22:23" x14ac:dyDescent="0.3">
      <c r="V48902" s="1">
        <v>48899</v>
      </c>
      <c r="W48902" s="1">
        <f t="shared" si="777"/>
        <v>48899</v>
      </c>
    </row>
    <row r="48903" spans="22:23" x14ac:dyDescent="0.3">
      <c r="V48903" s="1">
        <v>48900</v>
      </c>
      <c r="W48903" s="1">
        <f t="shared" si="777"/>
        <v>48900</v>
      </c>
    </row>
    <row r="48904" spans="22:23" x14ac:dyDescent="0.3">
      <c r="V48904" s="1">
        <v>48901</v>
      </c>
      <c r="W48904" s="1">
        <f t="shared" si="777"/>
        <v>48901</v>
      </c>
    </row>
    <row r="48905" spans="22:23" x14ac:dyDescent="0.3">
      <c r="V48905" s="1">
        <v>48902</v>
      </c>
      <c r="W48905" s="1">
        <f t="shared" si="777"/>
        <v>48902</v>
      </c>
    </row>
    <row r="48906" spans="22:23" x14ac:dyDescent="0.3">
      <c r="V48906" s="1">
        <v>48903</v>
      </c>
      <c r="W48906" s="1">
        <f t="shared" si="777"/>
        <v>48903</v>
      </c>
    </row>
    <row r="48907" spans="22:23" x14ac:dyDescent="0.3">
      <c r="V48907" s="1">
        <v>48904</v>
      </c>
      <c r="W48907" s="1">
        <f t="shared" si="777"/>
        <v>48904</v>
      </c>
    </row>
    <row r="48908" spans="22:23" x14ac:dyDescent="0.3">
      <c r="V48908" s="1">
        <v>48905</v>
      </c>
      <c r="W48908" s="1">
        <f t="shared" si="777"/>
        <v>48905</v>
      </c>
    </row>
    <row r="48909" spans="22:23" x14ac:dyDescent="0.3">
      <c r="V48909" s="1">
        <v>48906</v>
      </c>
      <c r="W48909" s="1">
        <f t="shared" si="777"/>
        <v>48906</v>
      </c>
    </row>
    <row r="48910" spans="22:23" x14ac:dyDescent="0.3">
      <c r="V48910" s="1">
        <v>48907</v>
      </c>
      <c r="W48910" s="1">
        <f t="shared" si="777"/>
        <v>48907</v>
      </c>
    </row>
    <row r="48911" spans="22:23" x14ac:dyDescent="0.3">
      <c r="V48911" s="1">
        <v>48908</v>
      </c>
      <c r="W48911" s="1">
        <f t="shared" si="777"/>
        <v>48908</v>
      </c>
    </row>
    <row r="48912" spans="22:23" x14ac:dyDescent="0.3">
      <c r="V48912" s="1">
        <v>48909</v>
      </c>
      <c r="W48912" s="1">
        <f t="shared" si="777"/>
        <v>48909</v>
      </c>
    </row>
    <row r="48913" spans="22:23" x14ac:dyDescent="0.3">
      <c r="V48913" s="1">
        <v>48910</v>
      </c>
      <c r="W48913" s="1">
        <f t="shared" si="777"/>
        <v>48910</v>
      </c>
    </row>
    <row r="48914" spans="22:23" x14ac:dyDescent="0.3">
      <c r="V48914" s="1">
        <v>48911</v>
      </c>
      <c r="W48914" s="1">
        <f t="shared" si="777"/>
        <v>48911</v>
      </c>
    </row>
    <row r="48915" spans="22:23" x14ac:dyDescent="0.3">
      <c r="V48915" s="1">
        <v>48912</v>
      </c>
      <c r="W48915" s="1">
        <f t="shared" si="777"/>
        <v>48912</v>
      </c>
    </row>
    <row r="48916" spans="22:23" x14ac:dyDescent="0.3">
      <c r="V48916" s="1">
        <v>48913</v>
      </c>
      <c r="W48916" s="1">
        <f t="shared" si="777"/>
        <v>48913</v>
      </c>
    </row>
    <row r="48917" spans="22:23" x14ac:dyDescent="0.3">
      <c r="V48917" s="1">
        <v>48914</v>
      </c>
      <c r="W48917" s="1">
        <f t="shared" si="777"/>
        <v>48914</v>
      </c>
    </row>
    <row r="48918" spans="22:23" x14ac:dyDescent="0.3">
      <c r="V48918" s="1">
        <v>48915</v>
      </c>
      <c r="W48918" s="1">
        <f t="shared" si="777"/>
        <v>48915</v>
      </c>
    </row>
    <row r="48919" spans="22:23" x14ac:dyDescent="0.3">
      <c r="V48919" s="1">
        <v>48916</v>
      </c>
      <c r="W48919" s="1">
        <f t="shared" si="777"/>
        <v>48916</v>
      </c>
    </row>
    <row r="48920" spans="22:23" x14ac:dyDescent="0.3">
      <c r="V48920" s="1">
        <v>48917</v>
      </c>
      <c r="W48920" s="1">
        <f t="shared" si="777"/>
        <v>48917</v>
      </c>
    </row>
    <row r="48921" spans="22:23" x14ac:dyDescent="0.3">
      <c r="V48921" s="1">
        <v>48918</v>
      </c>
      <c r="W48921" s="1">
        <f t="shared" si="777"/>
        <v>48918</v>
      </c>
    </row>
    <row r="48922" spans="22:23" x14ac:dyDescent="0.3">
      <c r="V48922" s="1">
        <v>48919</v>
      </c>
      <c r="W48922" s="1">
        <f t="shared" si="777"/>
        <v>48919</v>
      </c>
    </row>
    <row r="48923" spans="22:23" x14ac:dyDescent="0.3">
      <c r="V48923" s="1">
        <v>48920</v>
      </c>
      <c r="W48923" s="1">
        <f t="shared" si="777"/>
        <v>48920</v>
      </c>
    </row>
    <row r="48924" spans="22:23" x14ac:dyDescent="0.3">
      <c r="V48924" s="1">
        <v>48921</v>
      </c>
      <c r="W48924" s="1">
        <f t="shared" si="777"/>
        <v>48921</v>
      </c>
    </row>
    <row r="48925" spans="22:23" x14ac:dyDescent="0.3">
      <c r="V48925" s="1">
        <v>48922</v>
      </c>
      <c r="W48925" s="1">
        <f t="shared" ref="W48925:W48988" si="778">W48924+1</f>
        <v>48922</v>
      </c>
    </row>
    <row r="48926" spans="22:23" x14ac:dyDescent="0.3">
      <c r="V48926" s="1">
        <v>48923</v>
      </c>
      <c r="W48926" s="1">
        <f t="shared" si="778"/>
        <v>48923</v>
      </c>
    </row>
    <row r="48927" spans="22:23" x14ac:dyDescent="0.3">
      <c r="V48927" s="1">
        <v>48924</v>
      </c>
      <c r="W48927" s="1">
        <f t="shared" si="778"/>
        <v>48924</v>
      </c>
    </row>
    <row r="48928" spans="22:23" x14ac:dyDescent="0.3">
      <c r="V48928" s="1">
        <v>48925</v>
      </c>
      <c r="W48928" s="1">
        <f t="shared" si="778"/>
        <v>48925</v>
      </c>
    </row>
    <row r="48929" spans="22:23" x14ac:dyDescent="0.3">
      <c r="V48929" s="1">
        <v>48926</v>
      </c>
      <c r="W48929" s="1">
        <f t="shared" si="778"/>
        <v>48926</v>
      </c>
    </row>
    <row r="48930" spans="22:23" x14ac:dyDescent="0.3">
      <c r="V48930" s="1">
        <v>48927</v>
      </c>
      <c r="W48930" s="1">
        <f t="shared" si="778"/>
        <v>48927</v>
      </c>
    </row>
    <row r="48931" spans="22:23" x14ac:dyDescent="0.3">
      <c r="V48931" s="1">
        <v>48928</v>
      </c>
      <c r="W48931" s="1">
        <f t="shared" si="778"/>
        <v>48928</v>
      </c>
    </row>
    <row r="48932" spans="22:23" x14ac:dyDescent="0.3">
      <c r="V48932" s="1">
        <v>48929</v>
      </c>
      <c r="W48932" s="1">
        <f t="shared" si="778"/>
        <v>48929</v>
      </c>
    </row>
    <row r="48933" spans="22:23" x14ac:dyDescent="0.3">
      <c r="V48933" s="1">
        <v>48930</v>
      </c>
      <c r="W48933" s="1">
        <f t="shared" si="778"/>
        <v>48930</v>
      </c>
    </row>
    <row r="48934" spans="22:23" x14ac:dyDescent="0.3">
      <c r="V48934" s="1">
        <v>48931</v>
      </c>
      <c r="W48934" s="1">
        <f t="shared" si="778"/>
        <v>48931</v>
      </c>
    </row>
    <row r="48935" spans="22:23" x14ac:dyDescent="0.3">
      <c r="V48935" s="1">
        <v>48932</v>
      </c>
      <c r="W48935" s="1">
        <f t="shared" si="778"/>
        <v>48932</v>
      </c>
    </row>
    <row r="48936" spans="22:23" x14ac:dyDescent="0.3">
      <c r="V48936" s="1">
        <v>48933</v>
      </c>
      <c r="W48936" s="1">
        <f t="shared" si="778"/>
        <v>48933</v>
      </c>
    </row>
    <row r="48937" spans="22:23" x14ac:dyDescent="0.3">
      <c r="V48937" s="1">
        <v>48934</v>
      </c>
      <c r="W48937" s="1">
        <f t="shared" si="778"/>
        <v>48934</v>
      </c>
    </row>
    <row r="48938" spans="22:23" x14ac:dyDescent="0.3">
      <c r="V48938" s="1">
        <v>48935</v>
      </c>
      <c r="W48938" s="1">
        <f t="shared" si="778"/>
        <v>48935</v>
      </c>
    </row>
    <row r="48939" spans="22:23" x14ac:dyDescent="0.3">
      <c r="V48939" s="1">
        <v>48936</v>
      </c>
      <c r="W48939" s="1">
        <f t="shared" si="778"/>
        <v>48936</v>
      </c>
    </row>
    <row r="48940" spans="22:23" x14ac:dyDescent="0.3">
      <c r="V48940" s="1">
        <v>48937</v>
      </c>
      <c r="W48940" s="1">
        <f t="shared" si="778"/>
        <v>48937</v>
      </c>
    </row>
    <row r="48941" spans="22:23" x14ac:dyDescent="0.3">
      <c r="V48941" s="1">
        <v>48938</v>
      </c>
      <c r="W48941" s="1">
        <f t="shared" si="778"/>
        <v>48938</v>
      </c>
    </row>
    <row r="48942" spans="22:23" x14ac:dyDescent="0.3">
      <c r="V48942" s="1">
        <v>48939</v>
      </c>
      <c r="W48942" s="1">
        <f t="shared" si="778"/>
        <v>48939</v>
      </c>
    </row>
    <row r="48943" spans="22:23" x14ac:dyDescent="0.3">
      <c r="V48943" s="1">
        <v>48940</v>
      </c>
      <c r="W48943" s="1">
        <f t="shared" si="778"/>
        <v>48940</v>
      </c>
    </row>
    <row r="48944" spans="22:23" x14ac:dyDescent="0.3">
      <c r="V48944" s="1">
        <v>48941</v>
      </c>
      <c r="W48944" s="1">
        <f t="shared" si="778"/>
        <v>48941</v>
      </c>
    </row>
    <row r="48945" spans="22:23" x14ac:dyDescent="0.3">
      <c r="V48945" s="1">
        <v>48942</v>
      </c>
      <c r="W48945" s="1">
        <f t="shared" si="778"/>
        <v>48942</v>
      </c>
    </row>
    <row r="48946" spans="22:23" x14ac:dyDescent="0.3">
      <c r="V48946" s="1">
        <v>48943</v>
      </c>
      <c r="W48946" s="1">
        <f t="shared" si="778"/>
        <v>48943</v>
      </c>
    </row>
    <row r="48947" spans="22:23" x14ac:dyDescent="0.3">
      <c r="V48947" s="1">
        <v>48944</v>
      </c>
      <c r="W48947" s="1">
        <f t="shared" si="778"/>
        <v>48944</v>
      </c>
    </row>
    <row r="48948" spans="22:23" x14ac:dyDescent="0.3">
      <c r="V48948" s="1">
        <v>48945</v>
      </c>
      <c r="W48948" s="1">
        <f t="shared" si="778"/>
        <v>48945</v>
      </c>
    </row>
    <row r="48949" spans="22:23" x14ac:dyDescent="0.3">
      <c r="V48949" s="1">
        <v>48946</v>
      </c>
      <c r="W48949" s="1">
        <f t="shared" si="778"/>
        <v>48946</v>
      </c>
    </row>
    <row r="48950" spans="22:23" x14ac:dyDescent="0.3">
      <c r="V48950" s="1">
        <v>48947</v>
      </c>
      <c r="W48950" s="1">
        <f t="shared" si="778"/>
        <v>48947</v>
      </c>
    </row>
    <row r="48951" spans="22:23" x14ac:dyDescent="0.3">
      <c r="V48951" s="1">
        <v>48948</v>
      </c>
      <c r="W48951" s="1">
        <f t="shared" si="778"/>
        <v>48948</v>
      </c>
    </row>
    <row r="48952" spans="22:23" x14ac:dyDescent="0.3">
      <c r="V48952" s="1">
        <v>48949</v>
      </c>
      <c r="W48952" s="1">
        <f t="shared" si="778"/>
        <v>48949</v>
      </c>
    </row>
    <row r="48953" spans="22:23" x14ac:dyDescent="0.3">
      <c r="V48953" s="1">
        <v>48950</v>
      </c>
      <c r="W48953" s="1">
        <f t="shared" si="778"/>
        <v>48950</v>
      </c>
    </row>
    <row r="48954" spans="22:23" x14ac:dyDescent="0.3">
      <c r="V48954" s="1">
        <v>48951</v>
      </c>
      <c r="W48954" s="1">
        <f t="shared" si="778"/>
        <v>48951</v>
      </c>
    </row>
    <row r="48955" spans="22:23" x14ac:dyDescent="0.3">
      <c r="V48955" s="1">
        <v>48952</v>
      </c>
      <c r="W48955" s="1">
        <f t="shared" si="778"/>
        <v>48952</v>
      </c>
    </row>
    <row r="48956" spans="22:23" x14ac:dyDescent="0.3">
      <c r="V48956" s="1">
        <v>48953</v>
      </c>
      <c r="W48956" s="1">
        <f t="shared" si="778"/>
        <v>48953</v>
      </c>
    </row>
    <row r="48957" spans="22:23" x14ac:dyDescent="0.3">
      <c r="V48957" s="1">
        <v>48954</v>
      </c>
      <c r="W48957" s="1">
        <f t="shared" si="778"/>
        <v>48954</v>
      </c>
    </row>
    <row r="48958" spans="22:23" x14ac:dyDescent="0.3">
      <c r="V48958" s="1">
        <v>48955</v>
      </c>
      <c r="W48958" s="1">
        <f t="shared" si="778"/>
        <v>48955</v>
      </c>
    </row>
    <row r="48959" spans="22:23" x14ac:dyDescent="0.3">
      <c r="V48959" s="1">
        <v>48956</v>
      </c>
      <c r="W48959" s="1">
        <f t="shared" si="778"/>
        <v>48956</v>
      </c>
    </row>
    <row r="48960" spans="22:23" x14ac:dyDescent="0.3">
      <c r="V48960" s="1">
        <v>48957</v>
      </c>
      <c r="W48960" s="1">
        <f t="shared" si="778"/>
        <v>48957</v>
      </c>
    </row>
    <row r="48961" spans="22:23" x14ac:dyDescent="0.3">
      <c r="V48961" s="1">
        <v>48958</v>
      </c>
      <c r="W48961" s="1">
        <f t="shared" si="778"/>
        <v>48958</v>
      </c>
    </row>
    <row r="48962" spans="22:23" x14ac:dyDescent="0.3">
      <c r="V48962" s="1">
        <v>48959</v>
      </c>
      <c r="W48962" s="1">
        <f t="shared" si="778"/>
        <v>48959</v>
      </c>
    </row>
    <row r="48963" spans="22:23" x14ac:dyDescent="0.3">
      <c r="V48963" s="1">
        <v>48960</v>
      </c>
      <c r="W48963" s="1">
        <f t="shared" si="778"/>
        <v>48960</v>
      </c>
    </row>
    <row r="48964" spans="22:23" x14ac:dyDescent="0.3">
      <c r="V48964" s="1">
        <v>48961</v>
      </c>
      <c r="W48964" s="1">
        <f t="shared" si="778"/>
        <v>48961</v>
      </c>
    </row>
    <row r="48965" spans="22:23" x14ac:dyDescent="0.3">
      <c r="V48965" s="1">
        <v>48962</v>
      </c>
      <c r="W48965" s="1">
        <f t="shared" si="778"/>
        <v>48962</v>
      </c>
    </row>
    <row r="48966" spans="22:23" x14ac:dyDescent="0.3">
      <c r="V48966" s="1">
        <v>48963</v>
      </c>
      <c r="W48966" s="1">
        <f t="shared" si="778"/>
        <v>48963</v>
      </c>
    </row>
    <row r="48967" spans="22:23" x14ac:dyDescent="0.3">
      <c r="V48967" s="1">
        <v>48964</v>
      </c>
      <c r="W48967" s="1">
        <f t="shared" si="778"/>
        <v>48964</v>
      </c>
    </row>
    <row r="48968" spans="22:23" x14ac:dyDescent="0.3">
      <c r="V48968" s="1">
        <v>48965</v>
      </c>
      <c r="W48968" s="1">
        <f t="shared" si="778"/>
        <v>48965</v>
      </c>
    </row>
    <row r="48969" spans="22:23" x14ac:dyDescent="0.3">
      <c r="V48969" s="1">
        <v>48966</v>
      </c>
      <c r="W48969" s="1">
        <f t="shared" si="778"/>
        <v>48966</v>
      </c>
    </row>
    <row r="48970" spans="22:23" x14ac:dyDescent="0.3">
      <c r="V48970" s="1">
        <v>48967</v>
      </c>
      <c r="W48970" s="1">
        <f t="shared" si="778"/>
        <v>48967</v>
      </c>
    </row>
    <row r="48971" spans="22:23" x14ac:dyDescent="0.3">
      <c r="V48971" s="1">
        <v>48968</v>
      </c>
      <c r="W48971" s="1">
        <f t="shared" si="778"/>
        <v>48968</v>
      </c>
    </row>
    <row r="48972" spans="22:23" x14ac:dyDescent="0.3">
      <c r="V48972" s="1">
        <v>48969</v>
      </c>
      <c r="W48972" s="1">
        <f t="shared" si="778"/>
        <v>48969</v>
      </c>
    </row>
    <row r="48973" spans="22:23" x14ac:dyDescent="0.3">
      <c r="V48973" s="1">
        <v>48970</v>
      </c>
      <c r="W48973" s="1">
        <f t="shared" si="778"/>
        <v>48970</v>
      </c>
    </row>
    <row r="48974" spans="22:23" x14ac:dyDescent="0.3">
      <c r="V48974" s="1">
        <v>48971</v>
      </c>
      <c r="W48974" s="1">
        <f t="shared" si="778"/>
        <v>48971</v>
      </c>
    </row>
    <row r="48975" spans="22:23" x14ac:dyDescent="0.3">
      <c r="V48975" s="1">
        <v>48972</v>
      </c>
      <c r="W48975" s="1">
        <f t="shared" si="778"/>
        <v>48972</v>
      </c>
    </row>
    <row r="48976" spans="22:23" x14ac:dyDescent="0.3">
      <c r="V48976" s="1">
        <v>48973</v>
      </c>
      <c r="W48976" s="1">
        <f t="shared" si="778"/>
        <v>48973</v>
      </c>
    </row>
    <row r="48977" spans="22:23" x14ac:dyDescent="0.3">
      <c r="V48977" s="1">
        <v>48974</v>
      </c>
      <c r="W48977" s="1">
        <f t="shared" si="778"/>
        <v>48974</v>
      </c>
    </row>
    <row r="48978" spans="22:23" x14ac:dyDescent="0.3">
      <c r="V48978" s="1">
        <v>48975</v>
      </c>
      <c r="W48978" s="1">
        <f t="shared" si="778"/>
        <v>48975</v>
      </c>
    </row>
    <row r="48979" spans="22:23" x14ac:dyDescent="0.3">
      <c r="V48979" s="1">
        <v>48976</v>
      </c>
      <c r="W48979" s="1">
        <f t="shared" si="778"/>
        <v>48976</v>
      </c>
    </row>
    <row r="48980" spans="22:23" x14ac:dyDescent="0.3">
      <c r="V48980" s="1">
        <v>48977</v>
      </c>
      <c r="W48980" s="1">
        <f t="shared" si="778"/>
        <v>48977</v>
      </c>
    </row>
    <row r="48981" spans="22:23" x14ac:dyDescent="0.3">
      <c r="V48981" s="1">
        <v>48978</v>
      </c>
      <c r="W48981" s="1">
        <f t="shared" si="778"/>
        <v>48978</v>
      </c>
    </row>
    <row r="48982" spans="22:23" x14ac:dyDescent="0.3">
      <c r="V48982" s="1">
        <v>48979</v>
      </c>
      <c r="W48982" s="1">
        <f t="shared" si="778"/>
        <v>48979</v>
      </c>
    </row>
    <row r="48983" spans="22:23" x14ac:dyDescent="0.3">
      <c r="V48983" s="1">
        <v>48980</v>
      </c>
      <c r="W48983" s="1">
        <f t="shared" si="778"/>
        <v>48980</v>
      </c>
    </row>
    <row r="48984" spans="22:23" x14ac:dyDescent="0.3">
      <c r="V48984" s="1">
        <v>48981</v>
      </c>
      <c r="W48984" s="1">
        <f t="shared" si="778"/>
        <v>48981</v>
      </c>
    </row>
    <row r="48985" spans="22:23" x14ac:dyDescent="0.3">
      <c r="V48985" s="1">
        <v>48982</v>
      </c>
      <c r="W48985" s="1">
        <f t="shared" si="778"/>
        <v>48982</v>
      </c>
    </row>
    <row r="48986" spans="22:23" x14ac:dyDescent="0.3">
      <c r="V48986" s="1">
        <v>48983</v>
      </c>
      <c r="W48986" s="1">
        <f t="shared" si="778"/>
        <v>48983</v>
      </c>
    </row>
    <row r="48987" spans="22:23" x14ac:dyDescent="0.3">
      <c r="V48987" s="1">
        <v>48984</v>
      </c>
      <c r="W48987" s="1">
        <f t="shared" si="778"/>
        <v>48984</v>
      </c>
    </row>
    <row r="48988" spans="22:23" x14ac:dyDescent="0.3">
      <c r="V48988" s="1">
        <v>48985</v>
      </c>
      <c r="W48988" s="1">
        <f t="shared" si="778"/>
        <v>48985</v>
      </c>
    </row>
    <row r="48989" spans="22:23" x14ac:dyDescent="0.3">
      <c r="V48989" s="1">
        <v>48986</v>
      </c>
      <c r="W48989" s="1">
        <f t="shared" ref="W48989:W49052" si="779">W48988+1</f>
        <v>48986</v>
      </c>
    </row>
    <row r="48990" spans="22:23" x14ac:dyDescent="0.3">
      <c r="V48990" s="1">
        <v>48987</v>
      </c>
      <c r="W48990" s="1">
        <f t="shared" si="779"/>
        <v>48987</v>
      </c>
    </row>
    <row r="48991" spans="22:23" x14ac:dyDescent="0.3">
      <c r="V48991" s="1">
        <v>48988</v>
      </c>
      <c r="W48991" s="1">
        <f t="shared" si="779"/>
        <v>48988</v>
      </c>
    </row>
    <row r="48992" spans="22:23" x14ac:dyDescent="0.3">
      <c r="V48992" s="1">
        <v>48989</v>
      </c>
      <c r="W48992" s="1">
        <f t="shared" si="779"/>
        <v>48989</v>
      </c>
    </row>
    <row r="48993" spans="22:23" x14ac:dyDescent="0.3">
      <c r="V48993" s="1">
        <v>48990</v>
      </c>
      <c r="W48993" s="1">
        <f t="shared" si="779"/>
        <v>48990</v>
      </c>
    </row>
    <row r="48994" spans="22:23" x14ac:dyDescent="0.3">
      <c r="V48994" s="1">
        <v>48991</v>
      </c>
      <c r="W48994" s="1">
        <f t="shared" si="779"/>
        <v>48991</v>
      </c>
    </row>
    <row r="48995" spans="22:23" x14ac:dyDescent="0.3">
      <c r="V48995" s="1">
        <v>48992</v>
      </c>
      <c r="W48995" s="1">
        <f t="shared" si="779"/>
        <v>48992</v>
      </c>
    </row>
    <row r="48996" spans="22:23" x14ac:dyDescent="0.3">
      <c r="V48996" s="1">
        <v>48993</v>
      </c>
      <c r="W48996" s="1">
        <f t="shared" si="779"/>
        <v>48993</v>
      </c>
    </row>
    <row r="48997" spans="22:23" x14ac:dyDescent="0.3">
      <c r="V48997" s="1">
        <v>48994</v>
      </c>
      <c r="W48997" s="1">
        <f t="shared" si="779"/>
        <v>48994</v>
      </c>
    </row>
    <row r="48998" spans="22:23" x14ac:dyDescent="0.3">
      <c r="V48998" s="1">
        <v>48995</v>
      </c>
      <c r="W48998" s="1">
        <f t="shared" si="779"/>
        <v>48995</v>
      </c>
    </row>
    <row r="48999" spans="22:23" x14ac:dyDescent="0.3">
      <c r="V48999" s="1">
        <v>48996</v>
      </c>
      <c r="W48999" s="1">
        <f t="shared" si="779"/>
        <v>48996</v>
      </c>
    </row>
    <row r="49000" spans="22:23" x14ac:dyDescent="0.3">
      <c r="V49000" s="1">
        <v>48997</v>
      </c>
      <c r="W49000" s="1">
        <f t="shared" si="779"/>
        <v>48997</v>
      </c>
    </row>
    <row r="49001" spans="22:23" x14ac:dyDescent="0.3">
      <c r="V49001" s="1">
        <v>48998</v>
      </c>
      <c r="W49001" s="1">
        <f t="shared" si="779"/>
        <v>48998</v>
      </c>
    </row>
    <row r="49002" spans="22:23" x14ac:dyDescent="0.3">
      <c r="V49002" s="1">
        <v>48999</v>
      </c>
      <c r="W49002" s="1">
        <f t="shared" si="779"/>
        <v>48999</v>
      </c>
    </row>
    <row r="49003" spans="22:23" x14ac:dyDescent="0.3">
      <c r="V49003" s="1">
        <v>49000</v>
      </c>
      <c r="W49003" s="1">
        <f t="shared" si="779"/>
        <v>49000</v>
      </c>
    </row>
    <row r="49004" spans="22:23" x14ac:dyDescent="0.3">
      <c r="V49004" s="1">
        <v>49001</v>
      </c>
      <c r="W49004" s="1">
        <f t="shared" si="779"/>
        <v>49001</v>
      </c>
    </row>
    <row r="49005" spans="22:23" x14ac:dyDescent="0.3">
      <c r="V49005" s="1">
        <v>49002</v>
      </c>
      <c r="W49005" s="1">
        <f t="shared" si="779"/>
        <v>49002</v>
      </c>
    </row>
    <row r="49006" spans="22:23" x14ac:dyDescent="0.3">
      <c r="V49006" s="1">
        <v>49003</v>
      </c>
      <c r="W49006" s="1">
        <f t="shared" si="779"/>
        <v>49003</v>
      </c>
    </row>
    <row r="49007" spans="22:23" x14ac:dyDescent="0.3">
      <c r="V49007" s="1">
        <v>49004</v>
      </c>
      <c r="W49007" s="1">
        <f t="shared" si="779"/>
        <v>49004</v>
      </c>
    </row>
    <row r="49008" spans="22:23" x14ac:dyDescent="0.3">
      <c r="V49008" s="1">
        <v>49005</v>
      </c>
      <c r="W49008" s="1">
        <f t="shared" si="779"/>
        <v>49005</v>
      </c>
    </row>
    <row r="49009" spans="22:23" x14ac:dyDescent="0.3">
      <c r="V49009" s="1">
        <v>49006</v>
      </c>
      <c r="W49009" s="1">
        <f t="shared" si="779"/>
        <v>49006</v>
      </c>
    </row>
    <row r="49010" spans="22:23" x14ac:dyDescent="0.3">
      <c r="V49010" s="1">
        <v>49007</v>
      </c>
      <c r="W49010" s="1">
        <f t="shared" si="779"/>
        <v>49007</v>
      </c>
    </row>
    <row r="49011" spans="22:23" x14ac:dyDescent="0.3">
      <c r="V49011" s="1">
        <v>49008</v>
      </c>
      <c r="W49011" s="1">
        <f t="shared" si="779"/>
        <v>49008</v>
      </c>
    </row>
    <row r="49012" spans="22:23" x14ac:dyDescent="0.3">
      <c r="V49012" s="1">
        <v>49009</v>
      </c>
      <c r="W49012" s="1">
        <f t="shared" si="779"/>
        <v>49009</v>
      </c>
    </row>
    <row r="49013" spans="22:23" x14ac:dyDescent="0.3">
      <c r="V49013" s="1">
        <v>49010</v>
      </c>
      <c r="W49013" s="1">
        <f t="shared" si="779"/>
        <v>49010</v>
      </c>
    </row>
    <row r="49014" spans="22:23" x14ac:dyDescent="0.3">
      <c r="V49014" s="1">
        <v>49011</v>
      </c>
      <c r="W49014" s="1">
        <f t="shared" si="779"/>
        <v>49011</v>
      </c>
    </row>
    <row r="49015" spans="22:23" x14ac:dyDescent="0.3">
      <c r="V49015" s="1">
        <v>49012</v>
      </c>
      <c r="W49015" s="1">
        <f t="shared" si="779"/>
        <v>49012</v>
      </c>
    </row>
    <row r="49016" spans="22:23" x14ac:dyDescent="0.3">
      <c r="V49016" s="1">
        <v>49013</v>
      </c>
      <c r="W49016" s="1">
        <f t="shared" si="779"/>
        <v>49013</v>
      </c>
    </row>
    <row r="49017" spans="22:23" x14ac:dyDescent="0.3">
      <c r="V49017" s="1">
        <v>49014</v>
      </c>
      <c r="W49017" s="1">
        <f t="shared" si="779"/>
        <v>49014</v>
      </c>
    </row>
    <row r="49018" spans="22:23" x14ac:dyDescent="0.3">
      <c r="V49018" s="1">
        <v>49015</v>
      </c>
      <c r="W49018" s="1">
        <f t="shared" si="779"/>
        <v>49015</v>
      </c>
    </row>
    <row r="49019" spans="22:23" x14ac:dyDescent="0.3">
      <c r="V49019" s="1">
        <v>49016</v>
      </c>
      <c r="W49019" s="1">
        <f t="shared" si="779"/>
        <v>49016</v>
      </c>
    </row>
    <row r="49020" spans="22:23" x14ac:dyDescent="0.3">
      <c r="V49020" s="1">
        <v>49017</v>
      </c>
      <c r="W49020" s="1">
        <f t="shared" si="779"/>
        <v>49017</v>
      </c>
    </row>
    <row r="49021" spans="22:23" x14ac:dyDescent="0.3">
      <c r="V49021" s="1">
        <v>49018</v>
      </c>
      <c r="W49021" s="1">
        <f t="shared" si="779"/>
        <v>49018</v>
      </c>
    </row>
    <row r="49022" spans="22:23" x14ac:dyDescent="0.3">
      <c r="V49022" s="1">
        <v>49019</v>
      </c>
      <c r="W49022" s="1">
        <f t="shared" si="779"/>
        <v>49019</v>
      </c>
    </row>
    <row r="49023" spans="22:23" x14ac:dyDescent="0.3">
      <c r="V49023" s="1">
        <v>49020</v>
      </c>
      <c r="W49023" s="1">
        <f t="shared" si="779"/>
        <v>49020</v>
      </c>
    </row>
    <row r="49024" spans="22:23" x14ac:dyDescent="0.3">
      <c r="V49024" s="1">
        <v>49021</v>
      </c>
      <c r="W49024" s="1">
        <f t="shared" si="779"/>
        <v>49021</v>
      </c>
    </row>
    <row r="49025" spans="22:23" x14ac:dyDescent="0.3">
      <c r="V49025" s="1">
        <v>49022</v>
      </c>
      <c r="W49025" s="1">
        <f t="shared" si="779"/>
        <v>49022</v>
      </c>
    </row>
    <row r="49026" spans="22:23" x14ac:dyDescent="0.3">
      <c r="V49026" s="1">
        <v>49023</v>
      </c>
      <c r="W49026" s="1">
        <f t="shared" si="779"/>
        <v>49023</v>
      </c>
    </row>
    <row r="49027" spans="22:23" x14ac:dyDescent="0.3">
      <c r="V49027" s="1">
        <v>49024</v>
      </c>
      <c r="W49027" s="1">
        <f t="shared" si="779"/>
        <v>49024</v>
      </c>
    </row>
    <row r="49028" spans="22:23" x14ac:dyDescent="0.3">
      <c r="V49028" s="1">
        <v>49025</v>
      </c>
      <c r="W49028" s="1">
        <f t="shared" si="779"/>
        <v>49025</v>
      </c>
    </row>
    <row r="49029" spans="22:23" x14ac:dyDescent="0.3">
      <c r="V49029" s="1">
        <v>49026</v>
      </c>
      <c r="W49029" s="1">
        <f t="shared" si="779"/>
        <v>49026</v>
      </c>
    </row>
    <row r="49030" spans="22:23" x14ac:dyDescent="0.3">
      <c r="V49030" s="1">
        <v>49027</v>
      </c>
      <c r="W49030" s="1">
        <f t="shared" si="779"/>
        <v>49027</v>
      </c>
    </row>
    <row r="49031" spans="22:23" x14ac:dyDescent="0.3">
      <c r="V49031" s="1">
        <v>49028</v>
      </c>
      <c r="W49031" s="1">
        <f t="shared" si="779"/>
        <v>49028</v>
      </c>
    </row>
    <row r="49032" spans="22:23" x14ac:dyDescent="0.3">
      <c r="V49032" s="1">
        <v>49029</v>
      </c>
      <c r="W49032" s="1">
        <f t="shared" si="779"/>
        <v>49029</v>
      </c>
    </row>
    <row r="49033" spans="22:23" x14ac:dyDescent="0.3">
      <c r="V49033" s="1">
        <v>49030</v>
      </c>
      <c r="W49033" s="1">
        <f t="shared" si="779"/>
        <v>49030</v>
      </c>
    </row>
    <row r="49034" spans="22:23" x14ac:dyDescent="0.3">
      <c r="V49034" s="1">
        <v>49031</v>
      </c>
      <c r="W49034" s="1">
        <f t="shared" si="779"/>
        <v>49031</v>
      </c>
    </row>
    <row r="49035" spans="22:23" x14ac:dyDescent="0.3">
      <c r="V49035" s="1">
        <v>49032</v>
      </c>
      <c r="W49035" s="1">
        <f t="shared" si="779"/>
        <v>49032</v>
      </c>
    </row>
    <row r="49036" spans="22:23" x14ac:dyDescent="0.3">
      <c r="V49036" s="1">
        <v>49033</v>
      </c>
      <c r="W49036" s="1">
        <f t="shared" si="779"/>
        <v>49033</v>
      </c>
    </row>
    <row r="49037" spans="22:23" x14ac:dyDescent="0.3">
      <c r="V49037" s="1">
        <v>49034</v>
      </c>
      <c r="W49037" s="1">
        <f t="shared" si="779"/>
        <v>49034</v>
      </c>
    </row>
    <row r="49038" spans="22:23" x14ac:dyDescent="0.3">
      <c r="V49038" s="1">
        <v>49035</v>
      </c>
      <c r="W49038" s="1">
        <f t="shared" si="779"/>
        <v>49035</v>
      </c>
    </row>
    <row r="49039" spans="22:23" x14ac:dyDescent="0.3">
      <c r="V49039" s="1">
        <v>49036</v>
      </c>
      <c r="W49039" s="1">
        <f t="shared" si="779"/>
        <v>49036</v>
      </c>
    </row>
    <row r="49040" spans="22:23" x14ac:dyDescent="0.3">
      <c r="V49040" s="1">
        <v>49037</v>
      </c>
      <c r="W49040" s="1">
        <f t="shared" si="779"/>
        <v>49037</v>
      </c>
    </row>
    <row r="49041" spans="22:23" x14ac:dyDescent="0.3">
      <c r="V49041" s="1">
        <v>49038</v>
      </c>
      <c r="W49041" s="1">
        <f t="shared" si="779"/>
        <v>49038</v>
      </c>
    </row>
    <row r="49042" spans="22:23" x14ac:dyDescent="0.3">
      <c r="V49042" s="1">
        <v>49039</v>
      </c>
      <c r="W49042" s="1">
        <f t="shared" si="779"/>
        <v>49039</v>
      </c>
    </row>
    <row r="49043" spans="22:23" x14ac:dyDescent="0.3">
      <c r="V49043" s="1">
        <v>49040</v>
      </c>
      <c r="W49043" s="1">
        <f t="shared" si="779"/>
        <v>49040</v>
      </c>
    </row>
    <row r="49044" spans="22:23" x14ac:dyDescent="0.3">
      <c r="V49044" s="1">
        <v>49041</v>
      </c>
      <c r="W49044" s="1">
        <f t="shared" si="779"/>
        <v>49041</v>
      </c>
    </row>
    <row r="49045" spans="22:23" x14ac:dyDescent="0.3">
      <c r="V49045" s="1">
        <v>49042</v>
      </c>
      <c r="W49045" s="1">
        <f t="shared" si="779"/>
        <v>49042</v>
      </c>
    </row>
    <row r="49046" spans="22:23" x14ac:dyDescent="0.3">
      <c r="V49046" s="1">
        <v>49043</v>
      </c>
      <c r="W49046" s="1">
        <f t="shared" si="779"/>
        <v>49043</v>
      </c>
    </row>
    <row r="49047" spans="22:23" x14ac:dyDescent="0.3">
      <c r="V49047" s="1">
        <v>49044</v>
      </c>
      <c r="W49047" s="1">
        <f t="shared" si="779"/>
        <v>49044</v>
      </c>
    </row>
    <row r="49048" spans="22:23" x14ac:dyDescent="0.3">
      <c r="V49048" s="1">
        <v>49045</v>
      </c>
      <c r="W49048" s="1">
        <f t="shared" si="779"/>
        <v>49045</v>
      </c>
    </row>
    <row r="49049" spans="22:23" x14ac:dyDescent="0.3">
      <c r="V49049" s="1">
        <v>49046</v>
      </c>
      <c r="W49049" s="1">
        <f t="shared" si="779"/>
        <v>49046</v>
      </c>
    </row>
    <row r="49050" spans="22:23" x14ac:dyDescent="0.3">
      <c r="V49050" s="1">
        <v>49047</v>
      </c>
      <c r="W49050" s="1">
        <f t="shared" si="779"/>
        <v>49047</v>
      </c>
    </row>
    <row r="49051" spans="22:23" x14ac:dyDescent="0.3">
      <c r="V49051" s="1">
        <v>49048</v>
      </c>
      <c r="W49051" s="1">
        <f t="shared" si="779"/>
        <v>49048</v>
      </c>
    </row>
    <row r="49052" spans="22:23" x14ac:dyDescent="0.3">
      <c r="V49052" s="1">
        <v>49049</v>
      </c>
      <c r="W49052" s="1">
        <f t="shared" si="779"/>
        <v>49049</v>
      </c>
    </row>
    <row r="49053" spans="22:23" x14ac:dyDescent="0.3">
      <c r="V49053" s="1">
        <v>49050</v>
      </c>
      <c r="W49053" s="1">
        <f t="shared" ref="W49053:W49116" si="780">W49052+1</f>
        <v>49050</v>
      </c>
    </row>
    <row r="49054" spans="22:23" x14ac:dyDescent="0.3">
      <c r="V49054" s="1">
        <v>49051</v>
      </c>
      <c r="W49054" s="1">
        <f t="shared" si="780"/>
        <v>49051</v>
      </c>
    </row>
    <row r="49055" spans="22:23" x14ac:dyDescent="0.3">
      <c r="V49055" s="1">
        <v>49052</v>
      </c>
      <c r="W49055" s="1">
        <f t="shared" si="780"/>
        <v>49052</v>
      </c>
    </row>
    <row r="49056" spans="22:23" x14ac:dyDescent="0.3">
      <c r="V49056" s="1">
        <v>49053</v>
      </c>
      <c r="W49056" s="1">
        <f t="shared" si="780"/>
        <v>49053</v>
      </c>
    </row>
    <row r="49057" spans="22:23" x14ac:dyDescent="0.3">
      <c r="V49057" s="1">
        <v>49054</v>
      </c>
      <c r="W49057" s="1">
        <f t="shared" si="780"/>
        <v>49054</v>
      </c>
    </row>
    <row r="49058" spans="22:23" x14ac:dyDescent="0.3">
      <c r="V49058" s="1">
        <v>49055</v>
      </c>
      <c r="W49058" s="1">
        <f t="shared" si="780"/>
        <v>49055</v>
      </c>
    </row>
    <row r="49059" spans="22:23" x14ac:dyDescent="0.3">
      <c r="V49059" s="1">
        <v>49056</v>
      </c>
      <c r="W49059" s="1">
        <f t="shared" si="780"/>
        <v>49056</v>
      </c>
    </row>
    <row r="49060" spans="22:23" x14ac:dyDescent="0.3">
      <c r="V49060" s="1">
        <v>49057</v>
      </c>
      <c r="W49060" s="1">
        <f t="shared" si="780"/>
        <v>49057</v>
      </c>
    </row>
    <row r="49061" spans="22:23" x14ac:dyDescent="0.3">
      <c r="V49061" s="1">
        <v>49058</v>
      </c>
      <c r="W49061" s="1">
        <f t="shared" si="780"/>
        <v>49058</v>
      </c>
    </row>
    <row r="49062" spans="22:23" x14ac:dyDescent="0.3">
      <c r="V49062" s="1">
        <v>49059</v>
      </c>
      <c r="W49062" s="1">
        <f t="shared" si="780"/>
        <v>49059</v>
      </c>
    </row>
    <row r="49063" spans="22:23" x14ac:dyDescent="0.3">
      <c r="V49063" s="1">
        <v>49060</v>
      </c>
      <c r="W49063" s="1">
        <f t="shared" si="780"/>
        <v>49060</v>
      </c>
    </row>
    <row r="49064" spans="22:23" x14ac:dyDescent="0.3">
      <c r="V49064" s="1">
        <v>49061</v>
      </c>
      <c r="W49064" s="1">
        <f t="shared" si="780"/>
        <v>49061</v>
      </c>
    </row>
    <row r="49065" spans="22:23" x14ac:dyDescent="0.3">
      <c r="V49065" s="1">
        <v>49062</v>
      </c>
      <c r="W49065" s="1">
        <f t="shared" si="780"/>
        <v>49062</v>
      </c>
    </row>
    <row r="49066" spans="22:23" x14ac:dyDescent="0.3">
      <c r="V49066" s="1">
        <v>49063</v>
      </c>
      <c r="W49066" s="1">
        <f t="shared" si="780"/>
        <v>49063</v>
      </c>
    </row>
    <row r="49067" spans="22:23" x14ac:dyDescent="0.3">
      <c r="V49067" s="1">
        <v>49064</v>
      </c>
      <c r="W49067" s="1">
        <f t="shared" si="780"/>
        <v>49064</v>
      </c>
    </row>
    <row r="49068" spans="22:23" x14ac:dyDescent="0.3">
      <c r="V49068" s="1">
        <v>49065</v>
      </c>
      <c r="W49068" s="1">
        <f t="shared" si="780"/>
        <v>49065</v>
      </c>
    </row>
    <row r="49069" spans="22:23" x14ac:dyDescent="0.3">
      <c r="V49069" s="1">
        <v>49066</v>
      </c>
      <c r="W49069" s="1">
        <f t="shared" si="780"/>
        <v>49066</v>
      </c>
    </row>
    <row r="49070" spans="22:23" x14ac:dyDescent="0.3">
      <c r="V49070" s="1">
        <v>49067</v>
      </c>
      <c r="W49070" s="1">
        <f t="shared" si="780"/>
        <v>49067</v>
      </c>
    </row>
    <row r="49071" spans="22:23" x14ac:dyDescent="0.3">
      <c r="V49071" s="1">
        <v>49068</v>
      </c>
      <c r="W49071" s="1">
        <f t="shared" si="780"/>
        <v>49068</v>
      </c>
    </row>
    <row r="49072" spans="22:23" x14ac:dyDescent="0.3">
      <c r="V49072" s="1">
        <v>49069</v>
      </c>
      <c r="W49072" s="1">
        <f t="shared" si="780"/>
        <v>49069</v>
      </c>
    </row>
    <row r="49073" spans="22:23" x14ac:dyDescent="0.3">
      <c r="V49073" s="1">
        <v>49070</v>
      </c>
      <c r="W49073" s="1">
        <f t="shared" si="780"/>
        <v>49070</v>
      </c>
    </row>
    <row r="49074" spans="22:23" x14ac:dyDescent="0.3">
      <c r="V49074" s="1">
        <v>49071</v>
      </c>
      <c r="W49074" s="1">
        <f t="shared" si="780"/>
        <v>49071</v>
      </c>
    </row>
    <row r="49075" spans="22:23" x14ac:dyDescent="0.3">
      <c r="V49075" s="1">
        <v>49072</v>
      </c>
      <c r="W49075" s="1">
        <f t="shared" si="780"/>
        <v>49072</v>
      </c>
    </row>
    <row r="49076" spans="22:23" x14ac:dyDescent="0.3">
      <c r="V49076" s="1">
        <v>49073</v>
      </c>
      <c r="W49076" s="1">
        <f t="shared" si="780"/>
        <v>49073</v>
      </c>
    </row>
    <row r="49077" spans="22:23" x14ac:dyDescent="0.3">
      <c r="V49077" s="1">
        <v>49074</v>
      </c>
      <c r="W49077" s="1">
        <f t="shared" si="780"/>
        <v>49074</v>
      </c>
    </row>
    <row r="49078" spans="22:23" x14ac:dyDescent="0.3">
      <c r="V49078" s="1">
        <v>49075</v>
      </c>
      <c r="W49078" s="1">
        <f t="shared" si="780"/>
        <v>49075</v>
      </c>
    </row>
    <row r="49079" spans="22:23" x14ac:dyDescent="0.3">
      <c r="V49079" s="1">
        <v>49076</v>
      </c>
      <c r="W49079" s="1">
        <f t="shared" si="780"/>
        <v>49076</v>
      </c>
    </row>
    <row r="49080" spans="22:23" x14ac:dyDescent="0.3">
      <c r="V49080" s="1">
        <v>49077</v>
      </c>
      <c r="W49080" s="1">
        <f t="shared" si="780"/>
        <v>49077</v>
      </c>
    </row>
    <row r="49081" spans="22:23" x14ac:dyDescent="0.3">
      <c r="V49081" s="1">
        <v>49078</v>
      </c>
      <c r="W49081" s="1">
        <f t="shared" si="780"/>
        <v>49078</v>
      </c>
    </row>
    <row r="49082" spans="22:23" x14ac:dyDescent="0.3">
      <c r="V49082" s="1">
        <v>49079</v>
      </c>
      <c r="W49082" s="1">
        <f t="shared" si="780"/>
        <v>49079</v>
      </c>
    </row>
    <row r="49083" spans="22:23" x14ac:dyDescent="0.3">
      <c r="V49083" s="1">
        <v>49080</v>
      </c>
      <c r="W49083" s="1">
        <f t="shared" si="780"/>
        <v>49080</v>
      </c>
    </row>
    <row r="49084" spans="22:23" x14ac:dyDescent="0.3">
      <c r="V49084" s="1">
        <v>49081</v>
      </c>
      <c r="W49084" s="1">
        <f t="shared" si="780"/>
        <v>49081</v>
      </c>
    </row>
    <row r="49085" spans="22:23" x14ac:dyDescent="0.3">
      <c r="V49085" s="1">
        <v>49082</v>
      </c>
      <c r="W49085" s="1">
        <f t="shared" si="780"/>
        <v>49082</v>
      </c>
    </row>
    <row r="49086" spans="22:23" x14ac:dyDescent="0.3">
      <c r="V49086" s="1">
        <v>49083</v>
      </c>
      <c r="W49086" s="1">
        <f t="shared" si="780"/>
        <v>49083</v>
      </c>
    </row>
    <row r="49087" spans="22:23" x14ac:dyDescent="0.3">
      <c r="V49087" s="1">
        <v>49084</v>
      </c>
      <c r="W49087" s="1">
        <f t="shared" si="780"/>
        <v>49084</v>
      </c>
    </row>
    <row r="49088" spans="22:23" x14ac:dyDescent="0.3">
      <c r="V49088" s="1">
        <v>49085</v>
      </c>
      <c r="W49088" s="1">
        <f t="shared" si="780"/>
        <v>49085</v>
      </c>
    </row>
    <row r="49089" spans="22:23" x14ac:dyDescent="0.3">
      <c r="V49089" s="1">
        <v>49086</v>
      </c>
      <c r="W49089" s="1">
        <f t="shared" si="780"/>
        <v>49086</v>
      </c>
    </row>
    <row r="49090" spans="22:23" x14ac:dyDescent="0.3">
      <c r="V49090" s="1">
        <v>49087</v>
      </c>
      <c r="W49090" s="1">
        <f t="shared" si="780"/>
        <v>49087</v>
      </c>
    </row>
    <row r="49091" spans="22:23" x14ac:dyDescent="0.3">
      <c r="V49091" s="1">
        <v>49088</v>
      </c>
      <c r="W49091" s="1">
        <f t="shared" si="780"/>
        <v>49088</v>
      </c>
    </row>
    <row r="49092" spans="22:23" x14ac:dyDescent="0.3">
      <c r="V49092" s="1">
        <v>49089</v>
      </c>
      <c r="W49092" s="1">
        <f t="shared" si="780"/>
        <v>49089</v>
      </c>
    </row>
    <row r="49093" spans="22:23" x14ac:dyDescent="0.3">
      <c r="V49093" s="1">
        <v>49090</v>
      </c>
      <c r="W49093" s="1">
        <f t="shared" si="780"/>
        <v>49090</v>
      </c>
    </row>
    <row r="49094" spans="22:23" x14ac:dyDescent="0.3">
      <c r="V49094" s="1">
        <v>49091</v>
      </c>
      <c r="W49094" s="1">
        <f t="shared" si="780"/>
        <v>49091</v>
      </c>
    </row>
    <row r="49095" spans="22:23" x14ac:dyDescent="0.3">
      <c r="V49095" s="1">
        <v>49092</v>
      </c>
      <c r="W49095" s="1">
        <f t="shared" si="780"/>
        <v>49092</v>
      </c>
    </row>
    <row r="49096" spans="22:23" x14ac:dyDescent="0.3">
      <c r="V49096" s="1">
        <v>49093</v>
      </c>
      <c r="W49096" s="1">
        <f t="shared" si="780"/>
        <v>49093</v>
      </c>
    </row>
    <row r="49097" spans="22:23" x14ac:dyDescent="0.3">
      <c r="V49097" s="1">
        <v>49094</v>
      </c>
      <c r="W49097" s="1">
        <f t="shared" si="780"/>
        <v>49094</v>
      </c>
    </row>
    <row r="49098" spans="22:23" x14ac:dyDescent="0.3">
      <c r="V49098" s="1">
        <v>49095</v>
      </c>
      <c r="W49098" s="1">
        <f t="shared" si="780"/>
        <v>49095</v>
      </c>
    </row>
    <row r="49099" spans="22:23" x14ac:dyDescent="0.3">
      <c r="V49099" s="1">
        <v>49096</v>
      </c>
      <c r="W49099" s="1">
        <f t="shared" si="780"/>
        <v>49096</v>
      </c>
    </row>
    <row r="49100" spans="22:23" x14ac:dyDescent="0.3">
      <c r="V49100" s="1">
        <v>49097</v>
      </c>
      <c r="W49100" s="1">
        <f t="shared" si="780"/>
        <v>49097</v>
      </c>
    </row>
    <row r="49101" spans="22:23" x14ac:dyDescent="0.3">
      <c r="V49101" s="1">
        <v>49098</v>
      </c>
      <c r="W49101" s="1">
        <f t="shared" si="780"/>
        <v>49098</v>
      </c>
    </row>
    <row r="49102" spans="22:23" x14ac:dyDescent="0.3">
      <c r="V49102" s="1">
        <v>49099</v>
      </c>
      <c r="W49102" s="1">
        <f t="shared" si="780"/>
        <v>49099</v>
      </c>
    </row>
    <row r="49103" spans="22:23" x14ac:dyDescent="0.3">
      <c r="V49103" s="1">
        <v>49100</v>
      </c>
      <c r="W49103" s="1">
        <f t="shared" si="780"/>
        <v>49100</v>
      </c>
    </row>
    <row r="49104" spans="22:23" x14ac:dyDescent="0.3">
      <c r="V49104" s="1">
        <v>49101</v>
      </c>
      <c r="W49104" s="1">
        <f t="shared" si="780"/>
        <v>49101</v>
      </c>
    </row>
    <row r="49105" spans="22:23" x14ac:dyDescent="0.3">
      <c r="V49105" s="1">
        <v>49102</v>
      </c>
      <c r="W49105" s="1">
        <f t="shared" si="780"/>
        <v>49102</v>
      </c>
    </row>
    <row r="49106" spans="22:23" x14ac:dyDescent="0.3">
      <c r="V49106" s="1">
        <v>49103</v>
      </c>
      <c r="W49106" s="1">
        <f t="shared" si="780"/>
        <v>49103</v>
      </c>
    </row>
    <row r="49107" spans="22:23" x14ac:dyDescent="0.3">
      <c r="V49107" s="1">
        <v>49104</v>
      </c>
      <c r="W49107" s="1">
        <f t="shared" si="780"/>
        <v>49104</v>
      </c>
    </row>
    <row r="49108" spans="22:23" x14ac:dyDescent="0.3">
      <c r="V49108" s="1">
        <v>49105</v>
      </c>
      <c r="W49108" s="1">
        <f t="shared" si="780"/>
        <v>49105</v>
      </c>
    </row>
    <row r="49109" spans="22:23" x14ac:dyDescent="0.3">
      <c r="V49109" s="1">
        <v>49106</v>
      </c>
      <c r="W49109" s="1">
        <f t="shared" si="780"/>
        <v>49106</v>
      </c>
    </row>
    <row r="49110" spans="22:23" x14ac:dyDescent="0.3">
      <c r="V49110" s="1">
        <v>49107</v>
      </c>
      <c r="W49110" s="1">
        <f t="shared" si="780"/>
        <v>49107</v>
      </c>
    </row>
    <row r="49111" spans="22:23" x14ac:dyDescent="0.3">
      <c r="V49111" s="1">
        <v>49108</v>
      </c>
      <c r="W49111" s="1">
        <f t="shared" si="780"/>
        <v>49108</v>
      </c>
    </row>
    <row r="49112" spans="22:23" x14ac:dyDescent="0.3">
      <c r="V49112" s="1">
        <v>49109</v>
      </c>
      <c r="W49112" s="1">
        <f t="shared" si="780"/>
        <v>49109</v>
      </c>
    </row>
    <row r="49113" spans="22:23" x14ac:dyDescent="0.3">
      <c r="V49113" s="1">
        <v>49110</v>
      </c>
      <c r="W49113" s="1">
        <f t="shared" si="780"/>
        <v>49110</v>
      </c>
    </row>
    <row r="49114" spans="22:23" x14ac:dyDescent="0.3">
      <c r="V49114" s="1">
        <v>49111</v>
      </c>
      <c r="W49114" s="1">
        <f t="shared" si="780"/>
        <v>49111</v>
      </c>
    </row>
    <row r="49115" spans="22:23" x14ac:dyDescent="0.3">
      <c r="V49115" s="1">
        <v>49112</v>
      </c>
      <c r="W49115" s="1">
        <f t="shared" si="780"/>
        <v>49112</v>
      </c>
    </row>
    <row r="49116" spans="22:23" x14ac:dyDescent="0.3">
      <c r="V49116" s="1">
        <v>49113</v>
      </c>
      <c r="W49116" s="1">
        <f t="shared" si="780"/>
        <v>49113</v>
      </c>
    </row>
    <row r="49117" spans="22:23" x14ac:dyDescent="0.3">
      <c r="V49117" s="1">
        <v>49114</v>
      </c>
      <c r="W49117" s="1">
        <f t="shared" ref="W49117:W49180" si="781">W49116+1</f>
        <v>49114</v>
      </c>
    </row>
    <row r="49118" spans="22:23" x14ac:dyDescent="0.3">
      <c r="V49118" s="1">
        <v>49115</v>
      </c>
      <c r="W49118" s="1">
        <f t="shared" si="781"/>
        <v>49115</v>
      </c>
    </row>
    <row r="49119" spans="22:23" x14ac:dyDescent="0.3">
      <c r="V49119" s="1">
        <v>49116</v>
      </c>
      <c r="W49119" s="1">
        <f t="shared" si="781"/>
        <v>49116</v>
      </c>
    </row>
    <row r="49120" spans="22:23" x14ac:dyDescent="0.3">
      <c r="V49120" s="1">
        <v>49117</v>
      </c>
      <c r="W49120" s="1">
        <f t="shared" si="781"/>
        <v>49117</v>
      </c>
    </row>
    <row r="49121" spans="22:23" x14ac:dyDescent="0.3">
      <c r="V49121" s="1">
        <v>49118</v>
      </c>
      <c r="W49121" s="1">
        <f t="shared" si="781"/>
        <v>49118</v>
      </c>
    </row>
    <row r="49122" spans="22:23" x14ac:dyDescent="0.3">
      <c r="V49122" s="1">
        <v>49119</v>
      </c>
      <c r="W49122" s="1">
        <f t="shared" si="781"/>
        <v>49119</v>
      </c>
    </row>
    <row r="49123" spans="22:23" x14ac:dyDescent="0.3">
      <c r="V49123" s="1">
        <v>49120</v>
      </c>
      <c r="W49123" s="1">
        <f t="shared" si="781"/>
        <v>49120</v>
      </c>
    </row>
    <row r="49124" spans="22:23" x14ac:dyDescent="0.3">
      <c r="V49124" s="1">
        <v>49121</v>
      </c>
      <c r="W49124" s="1">
        <f t="shared" si="781"/>
        <v>49121</v>
      </c>
    </row>
    <row r="49125" spans="22:23" x14ac:dyDescent="0.3">
      <c r="V49125" s="1">
        <v>49122</v>
      </c>
      <c r="W49125" s="1">
        <f t="shared" si="781"/>
        <v>49122</v>
      </c>
    </row>
    <row r="49126" spans="22:23" x14ac:dyDescent="0.3">
      <c r="V49126" s="1">
        <v>49123</v>
      </c>
      <c r="W49126" s="1">
        <f t="shared" si="781"/>
        <v>49123</v>
      </c>
    </row>
    <row r="49127" spans="22:23" x14ac:dyDescent="0.3">
      <c r="V49127" s="1">
        <v>49124</v>
      </c>
      <c r="W49127" s="1">
        <f t="shared" si="781"/>
        <v>49124</v>
      </c>
    </row>
    <row r="49128" spans="22:23" x14ac:dyDescent="0.3">
      <c r="V49128" s="1">
        <v>49125</v>
      </c>
      <c r="W49128" s="1">
        <f t="shared" si="781"/>
        <v>49125</v>
      </c>
    </row>
    <row r="49129" spans="22:23" x14ac:dyDescent="0.3">
      <c r="V49129" s="1">
        <v>49126</v>
      </c>
      <c r="W49129" s="1">
        <f t="shared" si="781"/>
        <v>49126</v>
      </c>
    </row>
    <row r="49130" spans="22:23" x14ac:dyDescent="0.3">
      <c r="V49130" s="1">
        <v>49127</v>
      </c>
      <c r="W49130" s="1">
        <f t="shared" si="781"/>
        <v>49127</v>
      </c>
    </row>
    <row r="49131" spans="22:23" x14ac:dyDescent="0.3">
      <c r="V49131" s="1">
        <v>49128</v>
      </c>
      <c r="W49131" s="1">
        <f t="shared" si="781"/>
        <v>49128</v>
      </c>
    </row>
    <row r="49132" spans="22:23" x14ac:dyDescent="0.3">
      <c r="V49132" s="1">
        <v>49129</v>
      </c>
      <c r="W49132" s="1">
        <f t="shared" si="781"/>
        <v>49129</v>
      </c>
    </row>
    <row r="49133" spans="22:23" x14ac:dyDescent="0.3">
      <c r="V49133" s="1">
        <v>49130</v>
      </c>
      <c r="W49133" s="1">
        <f t="shared" si="781"/>
        <v>49130</v>
      </c>
    </row>
    <row r="49134" spans="22:23" x14ac:dyDescent="0.3">
      <c r="V49134" s="1">
        <v>49131</v>
      </c>
      <c r="W49134" s="1">
        <f t="shared" si="781"/>
        <v>49131</v>
      </c>
    </row>
    <row r="49135" spans="22:23" x14ac:dyDescent="0.3">
      <c r="V49135" s="1">
        <v>49132</v>
      </c>
      <c r="W49135" s="1">
        <f t="shared" si="781"/>
        <v>49132</v>
      </c>
    </row>
    <row r="49136" spans="22:23" x14ac:dyDescent="0.3">
      <c r="V49136" s="1">
        <v>49133</v>
      </c>
      <c r="W49136" s="1">
        <f t="shared" si="781"/>
        <v>49133</v>
      </c>
    </row>
    <row r="49137" spans="22:23" x14ac:dyDescent="0.3">
      <c r="V49137" s="1">
        <v>49134</v>
      </c>
      <c r="W49137" s="1">
        <f t="shared" si="781"/>
        <v>49134</v>
      </c>
    </row>
    <row r="49138" spans="22:23" x14ac:dyDescent="0.3">
      <c r="V49138" s="1">
        <v>49135</v>
      </c>
      <c r="W49138" s="1">
        <f t="shared" si="781"/>
        <v>49135</v>
      </c>
    </row>
    <row r="49139" spans="22:23" x14ac:dyDescent="0.3">
      <c r="V49139" s="1">
        <v>49136</v>
      </c>
      <c r="W49139" s="1">
        <f t="shared" si="781"/>
        <v>49136</v>
      </c>
    </row>
    <row r="49140" spans="22:23" x14ac:dyDescent="0.3">
      <c r="V49140" s="1">
        <v>49137</v>
      </c>
      <c r="W49140" s="1">
        <f t="shared" si="781"/>
        <v>49137</v>
      </c>
    </row>
    <row r="49141" spans="22:23" x14ac:dyDescent="0.3">
      <c r="V49141" s="1">
        <v>49138</v>
      </c>
      <c r="W49141" s="1">
        <f t="shared" si="781"/>
        <v>49138</v>
      </c>
    </row>
    <row r="49142" spans="22:23" x14ac:dyDescent="0.3">
      <c r="V49142" s="1">
        <v>49139</v>
      </c>
      <c r="W49142" s="1">
        <f t="shared" si="781"/>
        <v>49139</v>
      </c>
    </row>
    <row r="49143" spans="22:23" x14ac:dyDescent="0.3">
      <c r="V49143" s="1">
        <v>49140</v>
      </c>
      <c r="W49143" s="1">
        <f t="shared" si="781"/>
        <v>49140</v>
      </c>
    </row>
    <row r="49144" spans="22:23" x14ac:dyDescent="0.3">
      <c r="V49144" s="1">
        <v>49141</v>
      </c>
      <c r="W49144" s="1">
        <f t="shared" si="781"/>
        <v>49141</v>
      </c>
    </row>
    <row r="49145" spans="22:23" x14ac:dyDescent="0.3">
      <c r="V49145" s="1">
        <v>49142</v>
      </c>
      <c r="W49145" s="1">
        <f t="shared" si="781"/>
        <v>49142</v>
      </c>
    </row>
    <row r="49146" spans="22:23" x14ac:dyDescent="0.3">
      <c r="V49146" s="1">
        <v>49143</v>
      </c>
      <c r="W49146" s="1">
        <f t="shared" si="781"/>
        <v>49143</v>
      </c>
    </row>
    <row r="49147" spans="22:23" x14ac:dyDescent="0.3">
      <c r="V49147" s="1">
        <v>49144</v>
      </c>
      <c r="W49147" s="1">
        <f t="shared" si="781"/>
        <v>49144</v>
      </c>
    </row>
    <row r="49148" spans="22:23" x14ac:dyDescent="0.3">
      <c r="V49148" s="1">
        <v>49145</v>
      </c>
      <c r="W49148" s="1">
        <f t="shared" si="781"/>
        <v>49145</v>
      </c>
    </row>
    <row r="49149" spans="22:23" x14ac:dyDescent="0.3">
      <c r="V49149" s="1">
        <v>49146</v>
      </c>
      <c r="W49149" s="1">
        <f t="shared" si="781"/>
        <v>49146</v>
      </c>
    </row>
    <row r="49150" spans="22:23" x14ac:dyDescent="0.3">
      <c r="V49150" s="1">
        <v>49147</v>
      </c>
      <c r="W49150" s="1">
        <f t="shared" si="781"/>
        <v>49147</v>
      </c>
    </row>
    <row r="49151" spans="22:23" x14ac:dyDescent="0.3">
      <c r="V49151" s="1">
        <v>49148</v>
      </c>
      <c r="W49151" s="1">
        <f t="shared" si="781"/>
        <v>49148</v>
      </c>
    </row>
    <row r="49152" spans="22:23" x14ac:dyDescent="0.3">
      <c r="V49152" s="1">
        <v>49149</v>
      </c>
      <c r="W49152" s="1">
        <f t="shared" si="781"/>
        <v>49149</v>
      </c>
    </row>
    <row r="49153" spans="22:23" x14ac:dyDescent="0.3">
      <c r="V49153" s="1">
        <v>49150</v>
      </c>
      <c r="W49153" s="1">
        <f t="shared" si="781"/>
        <v>49150</v>
      </c>
    </row>
    <row r="49154" spans="22:23" x14ac:dyDescent="0.3">
      <c r="V49154" s="1">
        <v>49151</v>
      </c>
      <c r="W49154" s="1">
        <f t="shared" si="781"/>
        <v>49151</v>
      </c>
    </row>
    <row r="49155" spans="22:23" x14ac:dyDescent="0.3">
      <c r="V49155" s="1">
        <v>49152</v>
      </c>
      <c r="W49155" s="1">
        <f t="shared" si="781"/>
        <v>49152</v>
      </c>
    </row>
    <row r="49156" spans="22:23" x14ac:dyDescent="0.3">
      <c r="V49156" s="1">
        <v>49153</v>
      </c>
      <c r="W49156" s="1">
        <f t="shared" si="781"/>
        <v>49153</v>
      </c>
    </row>
    <row r="49157" spans="22:23" x14ac:dyDescent="0.3">
      <c r="V49157" s="1">
        <v>49154</v>
      </c>
      <c r="W49157" s="1">
        <f t="shared" si="781"/>
        <v>49154</v>
      </c>
    </row>
    <row r="49158" spans="22:23" x14ac:dyDescent="0.3">
      <c r="V49158" s="1">
        <v>49155</v>
      </c>
      <c r="W49158" s="1">
        <f t="shared" si="781"/>
        <v>49155</v>
      </c>
    </row>
    <row r="49159" spans="22:23" x14ac:dyDescent="0.3">
      <c r="V49159" s="1">
        <v>49156</v>
      </c>
      <c r="W49159" s="1">
        <f t="shared" si="781"/>
        <v>49156</v>
      </c>
    </row>
    <row r="49160" spans="22:23" x14ac:dyDescent="0.3">
      <c r="V49160" s="1">
        <v>49157</v>
      </c>
      <c r="W49160" s="1">
        <f t="shared" si="781"/>
        <v>49157</v>
      </c>
    </row>
    <row r="49161" spans="22:23" x14ac:dyDescent="0.3">
      <c r="V49161" s="1">
        <v>49158</v>
      </c>
      <c r="W49161" s="1">
        <f t="shared" si="781"/>
        <v>49158</v>
      </c>
    </row>
    <row r="49162" spans="22:23" x14ac:dyDescent="0.3">
      <c r="V49162" s="1">
        <v>49159</v>
      </c>
      <c r="W49162" s="1">
        <f t="shared" si="781"/>
        <v>49159</v>
      </c>
    </row>
    <row r="49163" spans="22:23" x14ac:dyDescent="0.3">
      <c r="V49163" s="1">
        <v>49160</v>
      </c>
      <c r="W49163" s="1">
        <f t="shared" si="781"/>
        <v>49160</v>
      </c>
    </row>
    <row r="49164" spans="22:23" x14ac:dyDescent="0.3">
      <c r="V49164" s="1">
        <v>49161</v>
      </c>
      <c r="W49164" s="1">
        <f t="shared" si="781"/>
        <v>49161</v>
      </c>
    </row>
    <row r="49165" spans="22:23" x14ac:dyDescent="0.3">
      <c r="V49165" s="1">
        <v>49162</v>
      </c>
      <c r="W49165" s="1">
        <f t="shared" si="781"/>
        <v>49162</v>
      </c>
    </row>
    <row r="49166" spans="22:23" x14ac:dyDescent="0.3">
      <c r="V49166" s="1">
        <v>49163</v>
      </c>
      <c r="W49166" s="1">
        <f t="shared" si="781"/>
        <v>49163</v>
      </c>
    </row>
    <row r="49167" spans="22:23" x14ac:dyDescent="0.3">
      <c r="V49167" s="1">
        <v>49164</v>
      </c>
      <c r="W49167" s="1">
        <f t="shared" si="781"/>
        <v>49164</v>
      </c>
    </row>
    <row r="49168" spans="22:23" x14ac:dyDescent="0.3">
      <c r="V49168" s="1">
        <v>49165</v>
      </c>
      <c r="W49168" s="1">
        <f t="shared" si="781"/>
        <v>49165</v>
      </c>
    </row>
    <row r="49169" spans="22:23" x14ac:dyDescent="0.3">
      <c r="V49169" s="1">
        <v>49166</v>
      </c>
      <c r="W49169" s="1">
        <f t="shared" si="781"/>
        <v>49166</v>
      </c>
    </row>
    <row r="49170" spans="22:23" x14ac:dyDescent="0.3">
      <c r="V49170" s="1">
        <v>49167</v>
      </c>
      <c r="W49170" s="1">
        <f t="shared" si="781"/>
        <v>49167</v>
      </c>
    </row>
    <row r="49171" spans="22:23" x14ac:dyDescent="0.3">
      <c r="V49171" s="1">
        <v>49168</v>
      </c>
      <c r="W49171" s="1">
        <f t="shared" si="781"/>
        <v>49168</v>
      </c>
    </row>
    <row r="49172" spans="22:23" x14ac:dyDescent="0.3">
      <c r="V49172" s="1">
        <v>49169</v>
      </c>
      <c r="W49172" s="1">
        <f t="shared" si="781"/>
        <v>49169</v>
      </c>
    </row>
    <row r="49173" spans="22:23" x14ac:dyDescent="0.3">
      <c r="V49173" s="1">
        <v>49170</v>
      </c>
      <c r="W49173" s="1">
        <f t="shared" si="781"/>
        <v>49170</v>
      </c>
    </row>
    <row r="49174" spans="22:23" x14ac:dyDescent="0.3">
      <c r="V49174" s="1">
        <v>49171</v>
      </c>
      <c r="W49174" s="1">
        <f t="shared" si="781"/>
        <v>49171</v>
      </c>
    </row>
    <row r="49175" spans="22:23" x14ac:dyDescent="0.3">
      <c r="V49175" s="1">
        <v>49172</v>
      </c>
      <c r="W49175" s="1">
        <f t="shared" si="781"/>
        <v>49172</v>
      </c>
    </row>
    <row r="49176" spans="22:23" x14ac:dyDescent="0.3">
      <c r="V49176" s="1">
        <v>49173</v>
      </c>
      <c r="W49176" s="1">
        <f t="shared" si="781"/>
        <v>49173</v>
      </c>
    </row>
    <row r="49177" spans="22:23" x14ac:dyDescent="0.3">
      <c r="V49177" s="1">
        <v>49174</v>
      </c>
      <c r="W49177" s="1">
        <f t="shared" si="781"/>
        <v>49174</v>
      </c>
    </row>
    <row r="49178" spans="22:23" x14ac:dyDescent="0.3">
      <c r="V49178" s="1">
        <v>49175</v>
      </c>
      <c r="W49178" s="1">
        <f t="shared" si="781"/>
        <v>49175</v>
      </c>
    </row>
    <row r="49179" spans="22:23" x14ac:dyDescent="0.3">
      <c r="V49179" s="1">
        <v>49176</v>
      </c>
      <c r="W49179" s="1">
        <f t="shared" si="781"/>
        <v>49176</v>
      </c>
    </row>
    <row r="49180" spans="22:23" x14ac:dyDescent="0.3">
      <c r="V49180" s="1">
        <v>49177</v>
      </c>
      <c r="W49180" s="1">
        <f t="shared" si="781"/>
        <v>49177</v>
      </c>
    </row>
    <row r="49181" spans="22:23" x14ac:dyDescent="0.3">
      <c r="V49181" s="1">
        <v>49178</v>
      </c>
      <c r="W49181" s="1">
        <f t="shared" ref="W49181:W49244" si="782">W49180+1</f>
        <v>49178</v>
      </c>
    </row>
    <row r="49182" spans="22:23" x14ac:dyDescent="0.3">
      <c r="V49182" s="1">
        <v>49179</v>
      </c>
      <c r="W49182" s="1">
        <f t="shared" si="782"/>
        <v>49179</v>
      </c>
    </row>
    <row r="49183" spans="22:23" x14ac:dyDescent="0.3">
      <c r="V49183" s="1">
        <v>49180</v>
      </c>
      <c r="W49183" s="1">
        <f t="shared" si="782"/>
        <v>49180</v>
      </c>
    </row>
    <row r="49184" spans="22:23" x14ac:dyDescent="0.3">
      <c r="V49184" s="1">
        <v>49181</v>
      </c>
      <c r="W49184" s="1">
        <f t="shared" si="782"/>
        <v>49181</v>
      </c>
    </row>
    <row r="49185" spans="22:23" x14ac:dyDescent="0.3">
      <c r="V49185" s="1">
        <v>49182</v>
      </c>
      <c r="W49185" s="1">
        <f t="shared" si="782"/>
        <v>49182</v>
      </c>
    </row>
    <row r="49186" spans="22:23" x14ac:dyDescent="0.3">
      <c r="V49186" s="1">
        <v>49183</v>
      </c>
      <c r="W49186" s="1">
        <f t="shared" si="782"/>
        <v>49183</v>
      </c>
    </row>
    <row r="49187" spans="22:23" x14ac:dyDescent="0.3">
      <c r="V49187" s="1">
        <v>49184</v>
      </c>
      <c r="W49187" s="1">
        <f t="shared" si="782"/>
        <v>49184</v>
      </c>
    </row>
    <row r="49188" spans="22:23" x14ac:dyDescent="0.3">
      <c r="V49188" s="1">
        <v>49185</v>
      </c>
      <c r="W49188" s="1">
        <f t="shared" si="782"/>
        <v>49185</v>
      </c>
    </row>
    <row r="49189" spans="22:23" x14ac:dyDescent="0.3">
      <c r="V49189" s="1">
        <v>49186</v>
      </c>
      <c r="W49189" s="1">
        <f t="shared" si="782"/>
        <v>49186</v>
      </c>
    </row>
    <row r="49190" spans="22:23" x14ac:dyDescent="0.3">
      <c r="V49190" s="1">
        <v>49187</v>
      </c>
      <c r="W49190" s="1">
        <f t="shared" si="782"/>
        <v>49187</v>
      </c>
    </row>
    <row r="49191" spans="22:23" x14ac:dyDescent="0.3">
      <c r="V49191" s="1">
        <v>49188</v>
      </c>
      <c r="W49191" s="1">
        <f t="shared" si="782"/>
        <v>49188</v>
      </c>
    </row>
    <row r="49192" spans="22:23" x14ac:dyDescent="0.3">
      <c r="V49192" s="1">
        <v>49189</v>
      </c>
      <c r="W49192" s="1">
        <f t="shared" si="782"/>
        <v>49189</v>
      </c>
    </row>
    <row r="49193" spans="22:23" x14ac:dyDescent="0.3">
      <c r="V49193" s="1">
        <v>49190</v>
      </c>
      <c r="W49193" s="1">
        <f t="shared" si="782"/>
        <v>49190</v>
      </c>
    </row>
    <row r="49194" spans="22:23" x14ac:dyDescent="0.3">
      <c r="V49194" s="1">
        <v>49191</v>
      </c>
      <c r="W49194" s="1">
        <f t="shared" si="782"/>
        <v>49191</v>
      </c>
    </row>
    <row r="49195" spans="22:23" x14ac:dyDescent="0.3">
      <c r="V49195" s="1">
        <v>49192</v>
      </c>
      <c r="W49195" s="1">
        <f t="shared" si="782"/>
        <v>49192</v>
      </c>
    </row>
    <row r="49196" spans="22:23" x14ac:dyDescent="0.3">
      <c r="V49196" s="1">
        <v>49193</v>
      </c>
      <c r="W49196" s="1">
        <f t="shared" si="782"/>
        <v>49193</v>
      </c>
    </row>
    <row r="49197" spans="22:23" x14ac:dyDescent="0.3">
      <c r="V49197" s="1">
        <v>49194</v>
      </c>
      <c r="W49197" s="1">
        <f t="shared" si="782"/>
        <v>49194</v>
      </c>
    </row>
    <row r="49198" spans="22:23" x14ac:dyDescent="0.3">
      <c r="V49198" s="1">
        <v>49195</v>
      </c>
      <c r="W49198" s="1">
        <f t="shared" si="782"/>
        <v>49195</v>
      </c>
    </row>
    <row r="49199" spans="22:23" x14ac:dyDescent="0.3">
      <c r="V49199" s="1">
        <v>49196</v>
      </c>
      <c r="W49199" s="1">
        <f t="shared" si="782"/>
        <v>49196</v>
      </c>
    </row>
    <row r="49200" spans="22:23" x14ac:dyDescent="0.3">
      <c r="V49200" s="1">
        <v>49197</v>
      </c>
      <c r="W49200" s="1">
        <f t="shared" si="782"/>
        <v>49197</v>
      </c>
    </row>
    <row r="49201" spans="22:23" x14ac:dyDescent="0.3">
      <c r="V49201" s="1">
        <v>49198</v>
      </c>
      <c r="W49201" s="1">
        <f t="shared" si="782"/>
        <v>49198</v>
      </c>
    </row>
    <row r="49202" spans="22:23" x14ac:dyDescent="0.3">
      <c r="V49202" s="1">
        <v>49199</v>
      </c>
      <c r="W49202" s="1">
        <f t="shared" si="782"/>
        <v>49199</v>
      </c>
    </row>
    <row r="49203" spans="22:23" x14ac:dyDescent="0.3">
      <c r="V49203" s="1">
        <v>49200</v>
      </c>
      <c r="W49203" s="1">
        <f t="shared" si="782"/>
        <v>49200</v>
      </c>
    </row>
    <row r="49204" spans="22:23" x14ac:dyDescent="0.3">
      <c r="V49204" s="1">
        <v>49201</v>
      </c>
      <c r="W49204" s="1">
        <f t="shared" si="782"/>
        <v>49201</v>
      </c>
    </row>
    <row r="49205" spans="22:23" x14ac:dyDescent="0.3">
      <c r="V49205" s="1">
        <v>49202</v>
      </c>
      <c r="W49205" s="1">
        <f t="shared" si="782"/>
        <v>49202</v>
      </c>
    </row>
    <row r="49206" spans="22:23" x14ac:dyDescent="0.3">
      <c r="V49206" s="1">
        <v>49203</v>
      </c>
      <c r="W49206" s="1">
        <f t="shared" si="782"/>
        <v>49203</v>
      </c>
    </row>
    <row r="49207" spans="22:23" x14ac:dyDescent="0.3">
      <c r="V49207" s="1">
        <v>49204</v>
      </c>
      <c r="W49207" s="1">
        <f t="shared" si="782"/>
        <v>49204</v>
      </c>
    </row>
    <row r="49208" spans="22:23" x14ac:dyDescent="0.3">
      <c r="V49208" s="1">
        <v>49205</v>
      </c>
      <c r="W49208" s="1">
        <f t="shared" si="782"/>
        <v>49205</v>
      </c>
    </row>
    <row r="49209" spans="22:23" x14ac:dyDescent="0.3">
      <c r="V49209" s="1">
        <v>49206</v>
      </c>
      <c r="W49209" s="1">
        <f t="shared" si="782"/>
        <v>49206</v>
      </c>
    </row>
    <row r="49210" spans="22:23" x14ac:dyDescent="0.3">
      <c r="V49210" s="1">
        <v>49207</v>
      </c>
      <c r="W49210" s="1">
        <f t="shared" si="782"/>
        <v>49207</v>
      </c>
    </row>
    <row r="49211" spans="22:23" x14ac:dyDescent="0.3">
      <c r="V49211" s="1">
        <v>49208</v>
      </c>
      <c r="W49211" s="1">
        <f t="shared" si="782"/>
        <v>49208</v>
      </c>
    </row>
    <row r="49212" spans="22:23" x14ac:dyDescent="0.3">
      <c r="V49212" s="1">
        <v>49209</v>
      </c>
      <c r="W49212" s="1">
        <f t="shared" si="782"/>
        <v>49209</v>
      </c>
    </row>
    <row r="49213" spans="22:23" x14ac:dyDescent="0.3">
      <c r="V49213" s="1">
        <v>49210</v>
      </c>
      <c r="W49213" s="1">
        <f t="shared" si="782"/>
        <v>49210</v>
      </c>
    </row>
    <row r="49214" spans="22:23" x14ac:dyDescent="0.3">
      <c r="V49214" s="1">
        <v>49211</v>
      </c>
      <c r="W49214" s="1">
        <f t="shared" si="782"/>
        <v>49211</v>
      </c>
    </row>
    <row r="49215" spans="22:23" x14ac:dyDescent="0.3">
      <c r="V49215" s="1">
        <v>49212</v>
      </c>
      <c r="W49215" s="1">
        <f t="shared" si="782"/>
        <v>49212</v>
      </c>
    </row>
    <row r="49216" spans="22:23" x14ac:dyDescent="0.3">
      <c r="V49216" s="1">
        <v>49213</v>
      </c>
      <c r="W49216" s="1">
        <f t="shared" si="782"/>
        <v>49213</v>
      </c>
    </row>
    <row r="49217" spans="22:23" x14ac:dyDescent="0.3">
      <c r="V49217" s="1">
        <v>49214</v>
      </c>
      <c r="W49217" s="1">
        <f t="shared" si="782"/>
        <v>49214</v>
      </c>
    </row>
    <row r="49218" spans="22:23" x14ac:dyDescent="0.3">
      <c r="V49218" s="1">
        <v>49215</v>
      </c>
      <c r="W49218" s="1">
        <f t="shared" si="782"/>
        <v>49215</v>
      </c>
    </row>
    <row r="49219" spans="22:23" x14ac:dyDescent="0.3">
      <c r="V49219" s="1">
        <v>49216</v>
      </c>
      <c r="W49219" s="1">
        <f t="shared" si="782"/>
        <v>49216</v>
      </c>
    </row>
    <row r="49220" spans="22:23" x14ac:dyDescent="0.3">
      <c r="V49220" s="1">
        <v>49217</v>
      </c>
      <c r="W49220" s="1">
        <f t="shared" si="782"/>
        <v>49217</v>
      </c>
    </row>
    <row r="49221" spans="22:23" x14ac:dyDescent="0.3">
      <c r="V49221" s="1">
        <v>49218</v>
      </c>
      <c r="W49221" s="1">
        <f t="shared" si="782"/>
        <v>49218</v>
      </c>
    </row>
    <row r="49222" spans="22:23" x14ac:dyDescent="0.3">
      <c r="V49222" s="1">
        <v>49219</v>
      </c>
      <c r="W49222" s="1">
        <f t="shared" si="782"/>
        <v>49219</v>
      </c>
    </row>
    <row r="49223" spans="22:23" x14ac:dyDescent="0.3">
      <c r="V49223" s="1">
        <v>49220</v>
      </c>
      <c r="W49223" s="1">
        <f t="shared" si="782"/>
        <v>49220</v>
      </c>
    </row>
    <row r="49224" spans="22:23" x14ac:dyDescent="0.3">
      <c r="V49224" s="1">
        <v>49221</v>
      </c>
      <c r="W49224" s="1">
        <f t="shared" si="782"/>
        <v>49221</v>
      </c>
    </row>
    <row r="49225" spans="22:23" x14ac:dyDescent="0.3">
      <c r="V49225" s="1">
        <v>49222</v>
      </c>
      <c r="W49225" s="1">
        <f t="shared" si="782"/>
        <v>49222</v>
      </c>
    </row>
    <row r="49226" spans="22:23" x14ac:dyDescent="0.3">
      <c r="V49226" s="1">
        <v>49223</v>
      </c>
      <c r="W49226" s="1">
        <f t="shared" si="782"/>
        <v>49223</v>
      </c>
    </row>
    <row r="49227" spans="22:23" x14ac:dyDescent="0.3">
      <c r="V49227" s="1">
        <v>49224</v>
      </c>
      <c r="W49227" s="1">
        <f t="shared" si="782"/>
        <v>49224</v>
      </c>
    </row>
    <row r="49228" spans="22:23" x14ac:dyDescent="0.3">
      <c r="V49228" s="1">
        <v>49225</v>
      </c>
      <c r="W49228" s="1">
        <f t="shared" si="782"/>
        <v>49225</v>
      </c>
    </row>
    <row r="49229" spans="22:23" x14ac:dyDescent="0.3">
      <c r="V49229" s="1">
        <v>49226</v>
      </c>
      <c r="W49229" s="1">
        <f t="shared" si="782"/>
        <v>49226</v>
      </c>
    </row>
    <row r="49230" spans="22:23" x14ac:dyDescent="0.3">
      <c r="V49230" s="1">
        <v>49227</v>
      </c>
      <c r="W49230" s="1">
        <f t="shared" si="782"/>
        <v>49227</v>
      </c>
    </row>
    <row r="49231" spans="22:23" x14ac:dyDescent="0.3">
      <c r="V49231" s="1">
        <v>49228</v>
      </c>
      <c r="W49231" s="1">
        <f t="shared" si="782"/>
        <v>49228</v>
      </c>
    </row>
    <row r="49232" spans="22:23" x14ac:dyDescent="0.3">
      <c r="V49232" s="1">
        <v>49229</v>
      </c>
      <c r="W49232" s="1">
        <f t="shared" si="782"/>
        <v>49229</v>
      </c>
    </row>
    <row r="49233" spans="22:23" x14ac:dyDescent="0.3">
      <c r="V49233" s="1">
        <v>49230</v>
      </c>
      <c r="W49233" s="1">
        <f t="shared" si="782"/>
        <v>49230</v>
      </c>
    </row>
    <row r="49234" spans="22:23" x14ac:dyDescent="0.3">
      <c r="V49234" s="1">
        <v>49231</v>
      </c>
      <c r="W49234" s="1">
        <f t="shared" si="782"/>
        <v>49231</v>
      </c>
    </row>
    <row r="49235" spans="22:23" x14ac:dyDescent="0.3">
      <c r="V49235" s="1">
        <v>49232</v>
      </c>
      <c r="W49235" s="1">
        <f t="shared" si="782"/>
        <v>49232</v>
      </c>
    </row>
    <row r="49236" spans="22:23" x14ac:dyDescent="0.3">
      <c r="V49236" s="1">
        <v>49233</v>
      </c>
      <c r="W49236" s="1">
        <f t="shared" si="782"/>
        <v>49233</v>
      </c>
    </row>
    <row r="49237" spans="22:23" x14ac:dyDescent="0.3">
      <c r="V49237" s="1">
        <v>49234</v>
      </c>
      <c r="W49237" s="1">
        <f t="shared" si="782"/>
        <v>49234</v>
      </c>
    </row>
    <row r="49238" spans="22:23" x14ac:dyDescent="0.3">
      <c r="V49238" s="1">
        <v>49235</v>
      </c>
      <c r="W49238" s="1">
        <f t="shared" si="782"/>
        <v>49235</v>
      </c>
    </row>
    <row r="49239" spans="22:23" x14ac:dyDescent="0.3">
      <c r="V49239" s="1">
        <v>49236</v>
      </c>
      <c r="W49239" s="1">
        <f t="shared" si="782"/>
        <v>49236</v>
      </c>
    </row>
    <row r="49240" spans="22:23" x14ac:dyDescent="0.3">
      <c r="V49240" s="1">
        <v>49237</v>
      </c>
      <c r="W49240" s="1">
        <f t="shared" si="782"/>
        <v>49237</v>
      </c>
    </row>
    <row r="49241" spans="22:23" x14ac:dyDescent="0.3">
      <c r="V49241" s="1">
        <v>49238</v>
      </c>
      <c r="W49241" s="1">
        <f t="shared" si="782"/>
        <v>49238</v>
      </c>
    </row>
    <row r="49242" spans="22:23" x14ac:dyDescent="0.3">
      <c r="V49242" s="1">
        <v>49239</v>
      </c>
      <c r="W49242" s="1">
        <f t="shared" si="782"/>
        <v>49239</v>
      </c>
    </row>
    <row r="49243" spans="22:23" x14ac:dyDescent="0.3">
      <c r="V49243" s="1">
        <v>49240</v>
      </c>
      <c r="W49243" s="1">
        <f t="shared" si="782"/>
        <v>49240</v>
      </c>
    </row>
    <row r="49244" spans="22:23" x14ac:dyDescent="0.3">
      <c r="V49244" s="1">
        <v>49241</v>
      </c>
      <c r="W49244" s="1">
        <f t="shared" si="782"/>
        <v>49241</v>
      </c>
    </row>
    <row r="49245" spans="22:23" x14ac:dyDescent="0.3">
      <c r="V49245" s="1">
        <v>49242</v>
      </c>
      <c r="W49245" s="1">
        <f t="shared" ref="W49245:W49298" si="783">W49244+1</f>
        <v>49242</v>
      </c>
    </row>
    <row r="49246" spans="22:23" x14ac:dyDescent="0.3">
      <c r="V49246" s="1">
        <v>49243</v>
      </c>
      <c r="W49246" s="1">
        <f t="shared" si="783"/>
        <v>49243</v>
      </c>
    </row>
    <row r="49247" spans="22:23" x14ac:dyDescent="0.3">
      <c r="V49247" s="1">
        <v>49244</v>
      </c>
      <c r="W49247" s="1">
        <f t="shared" si="783"/>
        <v>49244</v>
      </c>
    </row>
    <row r="49248" spans="22:23" x14ac:dyDescent="0.3">
      <c r="V49248" s="1">
        <v>49245</v>
      </c>
      <c r="W49248" s="1">
        <f t="shared" si="783"/>
        <v>49245</v>
      </c>
    </row>
    <row r="49249" spans="22:23" x14ac:dyDescent="0.3">
      <c r="V49249" s="1">
        <v>49246</v>
      </c>
      <c r="W49249" s="1">
        <f t="shared" si="783"/>
        <v>49246</v>
      </c>
    </row>
    <row r="49250" spans="22:23" x14ac:dyDescent="0.3">
      <c r="V49250" s="1">
        <v>49247</v>
      </c>
      <c r="W49250" s="1">
        <f t="shared" si="783"/>
        <v>49247</v>
      </c>
    </row>
    <row r="49251" spans="22:23" x14ac:dyDescent="0.3">
      <c r="V49251" s="1">
        <v>49248</v>
      </c>
      <c r="W49251" s="1">
        <f t="shared" si="783"/>
        <v>49248</v>
      </c>
    </row>
    <row r="49252" spans="22:23" x14ac:dyDescent="0.3">
      <c r="V49252" s="1">
        <v>49249</v>
      </c>
      <c r="W49252" s="1">
        <f t="shared" si="783"/>
        <v>49249</v>
      </c>
    </row>
    <row r="49253" spans="22:23" x14ac:dyDescent="0.3">
      <c r="V49253" s="1">
        <v>49250</v>
      </c>
      <c r="W49253" s="1">
        <f t="shared" si="783"/>
        <v>49250</v>
      </c>
    </row>
    <row r="49254" spans="22:23" x14ac:dyDescent="0.3">
      <c r="V49254" s="1">
        <v>49251</v>
      </c>
      <c r="W49254" s="1">
        <f t="shared" si="783"/>
        <v>49251</v>
      </c>
    </row>
    <row r="49255" spans="22:23" x14ac:dyDescent="0.3">
      <c r="V49255" s="1">
        <v>49252</v>
      </c>
      <c r="W49255" s="1">
        <f t="shared" si="783"/>
        <v>49252</v>
      </c>
    </row>
    <row r="49256" spans="22:23" x14ac:dyDescent="0.3">
      <c r="V49256" s="1">
        <v>49253</v>
      </c>
      <c r="W49256" s="1">
        <f t="shared" si="783"/>
        <v>49253</v>
      </c>
    </row>
    <row r="49257" spans="22:23" x14ac:dyDescent="0.3">
      <c r="V49257" s="1">
        <v>49254</v>
      </c>
      <c r="W49257" s="1">
        <f t="shared" si="783"/>
        <v>49254</v>
      </c>
    </row>
    <row r="49258" spans="22:23" x14ac:dyDescent="0.3">
      <c r="V49258" s="1">
        <v>49255</v>
      </c>
      <c r="W49258" s="1">
        <f t="shared" si="783"/>
        <v>49255</v>
      </c>
    </row>
    <row r="49259" spans="22:23" x14ac:dyDescent="0.3">
      <c r="V49259" s="1">
        <v>49256</v>
      </c>
      <c r="W49259" s="1">
        <f t="shared" si="783"/>
        <v>49256</v>
      </c>
    </row>
    <row r="49260" spans="22:23" x14ac:dyDescent="0.3">
      <c r="V49260" s="1">
        <v>49257</v>
      </c>
      <c r="W49260" s="1">
        <f t="shared" si="783"/>
        <v>49257</v>
      </c>
    </row>
    <row r="49261" spans="22:23" x14ac:dyDescent="0.3">
      <c r="V49261" s="1">
        <v>49258</v>
      </c>
      <c r="W49261" s="1">
        <f t="shared" si="783"/>
        <v>49258</v>
      </c>
    </row>
    <row r="49262" spans="22:23" x14ac:dyDescent="0.3">
      <c r="V49262" s="1">
        <v>49259</v>
      </c>
      <c r="W49262" s="1">
        <f t="shared" si="783"/>
        <v>49259</v>
      </c>
    </row>
    <row r="49263" spans="22:23" x14ac:dyDescent="0.3">
      <c r="V49263" s="1">
        <v>49260</v>
      </c>
      <c r="W49263" s="1">
        <f t="shared" si="783"/>
        <v>49260</v>
      </c>
    </row>
    <row r="49264" spans="22:23" x14ac:dyDescent="0.3">
      <c r="V49264" s="1">
        <v>49261</v>
      </c>
      <c r="W49264" s="1">
        <f t="shared" si="783"/>
        <v>49261</v>
      </c>
    </row>
    <row r="49265" spans="22:23" x14ac:dyDescent="0.3">
      <c r="V49265" s="1">
        <v>49262</v>
      </c>
      <c r="W49265" s="1">
        <f t="shared" si="783"/>
        <v>49262</v>
      </c>
    </row>
    <row r="49266" spans="22:23" x14ac:dyDescent="0.3">
      <c r="V49266" s="1">
        <v>49263</v>
      </c>
      <c r="W49266" s="1">
        <f t="shared" si="783"/>
        <v>49263</v>
      </c>
    </row>
    <row r="49267" spans="22:23" x14ac:dyDescent="0.3">
      <c r="V49267" s="1">
        <v>49264</v>
      </c>
      <c r="W49267" s="1">
        <f t="shared" si="783"/>
        <v>49264</v>
      </c>
    </row>
    <row r="49268" spans="22:23" x14ac:dyDescent="0.3">
      <c r="V49268" s="1">
        <v>49265</v>
      </c>
      <c r="W49268" s="1">
        <f t="shared" si="783"/>
        <v>49265</v>
      </c>
    </row>
    <row r="49269" spans="22:23" x14ac:dyDescent="0.3">
      <c r="V49269" s="1">
        <v>49266</v>
      </c>
      <c r="W49269" s="1">
        <f t="shared" si="783"/>
        <v>49266</v>
      </c>
    </row>
    <row r="49270" spans="22:23" x14ac:dyDescent="0.3">
      <c r="V49270" s="1">
        <v>49267</v>
      </c>
      <c r="W49270" s="1">
        <f t="shared" si="783"/>
        <v>49267</v>
      </c>
    </row>
    <row r="49271" spans="22:23" x14ac:dyDescent="0.3">
      <c r="V49271" s="1">
        <v>49268</v>
      </c>
      <c r="W49271" s="1">
        <f t="shared" si="783"/>
        <v>49268</v>
      </c>
    </row>
    <row r="49272" spans="22:23" x14ac:dyDescent="0.3">
      <c r="V49272" s="1">
        <v>49269</v>
      </c>
      <c r="W49272" s="1">
        <f t="shared" si="783"/>
        <v>49269</v>
      </c>
    </row>
    <row r="49273" spans="22:23" x14ac:dyDescent="0.3">
      <c r="V49273" s="1">
        <v>49270</v>
      </c>
      <c r="W49273" s="1">
        <f t="shared" si="783"/>
        <v>49270</v>
      </c>
    </row>
    <row r="49274" spans="22:23" x14ac:dyDescent="0.3">
      <c r="V49274" s="1">
        <v>49271</v>
      </c>
      <c r="W49274" s="1">
        <f t="shared" si="783"/>
        <v>49271</v>
      </c>
    </row>
    <row r="49275" spans="22:23" x14ac:dyDescent="0.3">
      <c r="V49275" s="1">
        <v>49272</v>
      </c>
      <c r="W49275" s="1">
        <f t="shared" si="783"/>
        <v>49272</v>
      </c>
    </row>
    <row r="49276" spans="22:23" x14ac:dyDescent="0.3">
      <c r="V49276" s="1">
        <v>49273</v>
      </c>
      <c r="W49276" s="1">
        <f t="shared" si="783"/>
        <v>49273</v>
      </c>
    </row>
    <row r="49277" spans="22:23" x14ac:dyDescent="0.3">
      <c r="V49277" s="1">
        <v>49274</v>
      </c>
      <c r="W49277" s="1">
        <f t="shared" si="783"/>
        <v>49274</v>
      </c>
    </row>
    <row r="49278" spans="22:23" x14ac:dyDescent="0.3">
      <c r="V49278" s="1">
        <v>49275</v>
      </c>
      <c r="W49278" s="1">
        <f t="shared" si="783"/>
        <v>49275</v>
      </c>
    </row>
    <row r="49279" spans="22:23" x14ac:dyDescent="0.3">
      <c r="V49279" s="1">
        <v>49276</v>
      </c>
      <c r="W49279" s="1">
        <f t="shared" si="783"/>
        <v>49276</v>
      </c>
    </row>
    <row r="49280" spans="22:23" x14ac:dyDescent="0.3">
      <c r="V49280" s="1">
        <v>49277</v>
      </c>
      <c r="W49280" s="1">
        <f t="shared" si="783"/>
        <v>49277</v>
      </c>
    </row>
    <row r="49281" spans="22:23" x14ac:dyDescent="0.3">
      <c r="V49281" s="1">
        <v>49278</v>
      </c>
      <c r="W49281" s="1">
        <f t="shared" si="783"/>
        <v>49278</v>
      </c>
    </row>
    <row r="49282" spans="22:23" x14ac:dyDescent="0.3">
      <c r="V49282" s="1">
        <v>49279</v>
      </c>
      <c r="W49282" s="1">
        <f t="shared" si="783"/>
        <v>49279</v>
      </c>
    </row>
    <row r="49283" spans="22:23" x14ac:dyDescent="0.3">
      <c r="V49283" s="1">
        <v>49280</v>
      </c>
      <c r="W49283" s="1">
        <f t="shared" si="783"/>
        <v>49280</v>
      </c>
    </row>
    <row r="49284" spans="22:23" x14ac:dyDescent="0.3">
      <c r="V49284" s="1">
        <v>49281</v>
      </c>
      <c r="W49284" s="1">
        <f t="shared" si="783"/>
        <v>49281</v>
      </c>
    </row>
    <row r="49285" spans="22:23" x14ac:dyDescent="0.3">
      <c r="V49285" s="1">
        <v>49282</v>
      </c>
      <c r="W49285" s="1">
        <f t="shared" si="783"/>
        <v>49282</v>
      </c>
    </row>
    <row r="49286" spans="22:23" x14ac:dyDescent="0.3">
      <c r="V49286" s="1">
        <v>49283</v>
      </c>
      <c r="W49286" s="1">
        <f t="shared" si="783"/>
        <v>49283</v>
      </c>
    </row>
    <row r="49287" spans="22:23" x14ac:dyDescent="0.3">
      <c r="V49287" s="1">
        <v>49284</v>
      </c>
      <c r="W49287" s="1">
        <f t="shared" si="783"/>
        <v>49284</v>
      </c>
    </row>
    <row r="49288" spans="22:23" x14ac:dyDescent="0.3">
      <c r="V49288" s="1">
        <v>49285</v>
      </c>
      <c r="W49288" s="1">
        <f t="shared" si="783"/>
        <v>49285</v>
      </c>
    </row>
    <row r="49289" spans="22:23" x14ac:dyDescent="0.3">
      <c r="V49289" s="1">
        <v>49286</v>
      </c>
      <c r="W49289" s="1">
        <f t="shared" si="783"/>
        <v>49286</v>
      </c>
    </row>
    <row r="49290" spans="22:23" x14ac:dyDescent="0.3">
      <c r="V49290" s="1">
        <v>49287</v>
      </c>
      <c r="W49290" s="1">
        <f t="shared" si="783"/>
        <v>49287</v>
      </c>
    </row>
    <row r="49291" spans="22:23" x14ac:dyDescent="0.3">
      <c r="V49291" s="1">
        <v>49288</v>
      </c>
      <c r="W49291" s="1">
        <f t="shared" si="783"/>
        <v>49288</v>
      </c>
    </row>
    <row r="49292" spans="22:23" x14ac:dyDescent="0.3">
      <c r="V49292" s="1">
        <v>49289</v>
      </c>
      <c r="W49292" s="1">
        <f t="shared" si="783"/>
        <v>49289</v>
      </c>
    </row>
    <row r="49293" spans="22:23" x14ac:dyDescent="0.3">
      <c r="V49293" s="1">
        <v>49290</v>
      </c>
      <c r="W49293" s="1">
        <f t="shared" si="783"/>
        <v>49290</v>
      </c>
    </row>
    <row r="49294" spans="22:23" x14ac:dyDescent="0.3">
      <c r="V49294" s="1">
        <v>49291</v>
      </c>
      <c r="W49294" s="1">
        <f t="shared" si="783"/>
        <v>49291</v>
      </c>
    </row>
    <row r="49295" spans="22:23" x14ac:dyDescent="0.3">
      <c r="V49295" s="1">
        <v>49292</v>
      </c>
      <c r="W49295" s="1">
        <f t="shared" si="783"/>
        <v>49292</v>
      </c>
    </row>
    <row r="49296" spans="22:23" x14ac:dyDescent="0.3">
      <c r="V49296" s="1">
        <v>49293</v>
      </c>
      <c r="W49296" s="1">
        <f t="shared" si="783"/>
        <v>49293</v>
      </c>
    </row>
    <row r="49297" spans="22:23" x14ac:dyDescent="0.3">
      <c r="V49297" s="1">
        <v>49294</v>
      </c>
      <c r="W49297" s="1">
        <f t="shared" si="783"/>
        <v>49294</v>
      </c>
    </row>
    <row r="49298" spans="22:23" x14ac:dyDescent="0.3">
      <c r="V49298" s="1">
        <v>49295</v>
      </c>
      <c r="W49298" s="1">
        <f t="shared" si="783"/>
        <v>49295</v>
      </c>
    </row>
    <row r="49299" spans="22:23" x14ac:dyDescent="0.3">
      <c r="V49299" s="1">
        <v>49296</v>
      </c>
      <c r="W49299" s="1">
        <f>W49298+1</f>
        <v>49296</v>
      </c>
    </row>
    <row r="49300" spans="22:23" x14ac:dyDescent="0.3">
      <c r="V49300" s="1">
        <v>49297</v>
      </c>
      <c r="W49300" s="1">
        <f t="shared" ref="W49300:W49363" si="784">W49299+1</f>
        <v>49297</v>
      </c>
    </row>
    <row r="49301" spans="22:23" x14ac:dyDescent="0.3">
      <c r="V49301" s="1">
        <v>49298</v>
      </c>
      <c r="W49301" s="1">
        <f t="shared" si="784"/>
        <v>49298</v>
      </c>
    </row>
    <row r="49302" spans="22:23" x14ac:dyDescent="0.3">
      <c r="V49302" s="1">
        <v>49299</v>
      </c>
      <c r="W49302" s="1">
        <f t="shared" si="784"/>
        <v>49299</v>
      </c>
    </row>
    <row r="49303" spans="22:23" x14ac:dyDescent="0.3">
      <c r="V49303" s="1">
        <v>49300</v>
      </c>
      <c r="W49303" s="1">
        <f t="shared" si="784"/>
        <v>49300</v>
      </c>
    </row>
    <row r="49304" spans="22:23" x14ac:dyDescent="0.3">
      <c r="V49304" s="1">
        <v>49301</v>
      </c>
      <c r="W49304" s="1">
        <f t="shared" si="784"/>
        <v>49301</v>
      </c>
    </row>
    <row r="49305" spans="22:23" x14ac:dyDescent="0.3">
      <c r="V49305" s="1">
        <v>49302</v>
      </c>
      <c r="W49305" s="1">
        <f t="shared" si="784"/>
        <v>49302</v>
      </c>
    </row>
    <row r="49306" spans="22:23" x14ac:dyDescent="0.3">
      <c r="V49306" s="1">
        <v>49303</v>
      </c>
      <c r="W49306" s="1">
        <f t="shared" si="784"/>
        <v>49303</v>
      </c>
    </row>
    <row r="49307" spans="22:23" x14ac:dyDescent="0.3">
      <c r="V49307" s="1">
        <v>49304</v>
      </c>
      <c r="W49307" s="1">
        <f t="shared" si="784"/>
        <v>49304</v>
      </c>
    </row>
    <row r="49308" spans="22:23" x14ac:dyDescent="0.3">
      <c r="V49308" s="1">
        <v>49305</v>
      </c>
      <c r="W49308" s="1">
        <f t="shared" si="784"/>
        <v>49305</v>
      </c>
    </row>
    <row r="49309" spans="22:23" x14ac:dyDescent="0.3">
      <c r="V49309" s="1">
        <v>49306</v>
      </c>
      <c r="W49309" s="1">
        <f t="shared" si="784"/>
        <v>49306</v>
      </c>
    </row>
    <row r="49310" spans="22:23" x14ac:dyDescent="0.3">
      <c r="V49310" s="1">
        <v>49307</v>
      </c>
      <c r="W49310" s="1">
        <f t="shared" si="784"/>
        <v>49307</v>
      </c>
    </row>
    <row r="49311" spans="22:23" x14ac:dyDescent="0.3">
      <c r="V49311" s="1">
        <v>49308</v>
      </c>
      <c r="W49311" s="1">
        <f t="shared" si="784"/>
        <v>49308</v>
      </c>
    </row>
    <row r="49312" spans="22:23" x14ac:dyDescent="0.3">
      <c r="V49312" s="1">
        <v>49309</v>
      </c>
      <c r="W49312" s="1">
        <f t="shared" si="784"/>
        <v>49309</v>
      </c>
    </row>
    <row r="49313" spans="22:23" x14ac:dyDescent="0.3">
      <c r="V49313" s="1">
        <v>49310</v>
      </c>
      <c r="W49313" s="1">
        <f t="shared" si="784"/>
        <v>49310</v>
      </c>
    </row>
    <row r="49314" spans="22:23" x14ac:dyDescent="0.3">
      <c r="V49314" s="1">
        <v>49311</v>
      </c>
      <c r="W49314" s="1">
        <f t="shared" si="784"/>
        <v>49311</v>
      </c>
    </row>
    <row r="49315" spans="22:23" x14ac:dyDescent="0.3">
      <c r="V49315" s="1">
        <v>49312</v>
      </c>
      <c r="W49315" s="1">
        <f t="shared" si="784"/>
        <v>49312</v>
      </c>
    </row>
    <row r="49316" spans="22:23" x14ac:dyDescent="0.3">
      <c r="V49316" s="1">
        <v>49313</v>
      </c>
      <c r="W49316" s="1">
        <f t="shared" si="784"/>
        <v>49313</v>
      </c>
    </row>
    <row r="49317" spans="22:23" x14ac:dyDescent="0.3">
      <c r="V49317" s="1">
        <v>49314</v>
      </c>
      <c r="W49317" s="1">
        <f t="shared" si="784"/>
        <v>49314</v>
      </c>
    </row>
    <row r="49318" spans="22:23" x14ac:dyDescent="0.3">
      <c r="V49318" s="1">
        <v>49315</v>
      </c>
      <c r="W49318" s="1">
        <f t="shared" si="784"/>
        <v>49315</v>
      </c>
    </row>
    <row r="49319" spans="22:23" x14ac:dyDescent="0.3">
      <c r="V49319" s="1">
        <v>49316</v>
      </c>
      <c r="W49319" s="1">
        <f t="shared" si="784"/>
        <v>49316</v>
      </c>
    </row>
    <row r="49320" spans="22:23" x14ac:dyDescent="0.3">
      <c r="V49320" s="1">
        <v>49317</v>
      </c>
      <c r="W49320" s="1">
        <f t="shared" si="784"/>
        <v>49317</v>
      </c>
    </row>
    <row r="49321" spans="22:23" x14ac:dyDescent="0.3">
      <c r="V49321" s="1">
        <v>49318</v>
      </c>
      <c r="W49321" s="1">
        <f t="shared" si="784"/>
        <v>49318</v>
      </c>
    </row>
    <row r="49322" spans="22:23" x14ac:dyDescent="0.3">
      <c r="V49322" s="1">
        <v>49319</v>
      </c>
      <c r="W49322" s="1">
        <f t="shared" si="784"/>
        <v>49319</v>
      </c>
    </row>
    <row r="49323" spans="22:23" x14ac:dyDescent="0.3">
      <c r="V49323" s="1">
        <v>49320</v>
      </c>
      <c r="W49323" s="1">
        <f t="shared" si="784"/>
        <v>49320</v>
      </c>
    </row>
    <row r="49324" spans="22:23" x14ac:dyDescent="0.3">
      <c r="V49324" s="1">
        <v>49321</v>
      </c>
      <c r="W49324" s="1">
        <f t="shared" si="784"/>
        <v>49321</v>
      </c>
    </row>
    <row r="49325" spans="22:23" x14ac:dyDescent="0.3">
      <c r="V49325" s="1">
        <v>49322</v>
      </c>
      <c r="W49325" s="1">
        <f t="shared" si="784"/>
        <v>49322</v>
      </c>
    </row>
    <row r="49326" spans="22:23" x14ac:dyDescent="0.3">
      <c r="V49326" s="1">
        <v>49323</v>
      </c>
      <c r="W49326" s="1">
        <f t="shared" si="784"/>
        <v>49323</v>
      </c>
    </row>
    <row r="49327" spans="22:23" x14ac:dyDescent="0.3">
      <c r="V49327" s="1">
        <v>49324</v>
      </c>
      <c r="W49327" s="1">
        <f t="shared" si="784"/>
        <v>49324</v>
      </c>
    </row>
    <row r="49328" spans="22:23" x14ac:dyDescent="0.3">
      <c r="V49328" s="1">
        <v>49325</v>
      </c>
      <c r="W49328" s="1">
        <f t="shared" si="784"/>
        <v>49325</v>
      </c>
    </row>
    <row r="49329" spans="22:23" x14ac:dyDescent="0.3">
      <c r="V49329" s="1">
        <v>49326</v>
      </c>
      <c r="W49329" s="1">
        <f t="shared" si="784"/>
        <v>49326</v>
      </c>
    </row>
    <row r="49330" spans="22:23" x14ac:dyDescent="0.3">
      <c r="V49330" s="1">
        <v>49327</v>
      </c>
      <c r="W49330" s="1">
        <f t="shared" si="784"/>
        <v>49327</v>
      </c>
    </row>
    <row r="49331" spans="22:23" x14ac:dyDescent="0.3">
      <c r="V49331" s="1">
        <v>49328</v>
      </c>
      <c r="W49331" s="1">
        <f t="shared" si="784"/>
        <v>49328</v>
      </c>
    </row>
    <row r="49332" spans="22:23" x14ac:dyDescent="0.3">
      <c r="V49332" s="1">
        <v>49329</v>
      </c>
      <c r="W49332" s="1">
        <f t="shared" si="784"/>
        <v>49329</v>
      </c>
    </row>
    <row r="49333" spans="22:23" x14ac:dyDescent="0.3">
      <c r="V49333" s="1">
        <v>49330</v>
      </c>
      <c r="W49333" s="1">
        <f t="shared" si="784"/>
        <v>49330</v>
      </c>
    </row>
    <row r="49334" spans="22:23" x14ac:dyDescent="0.3">
      <c r="V49334" s="1">
        <v>49331</v>
      </c>
      <c r="W49334" s="1">
        <f t="shared" si="784"/>
        <v>49331</v>
      </c>
    </row>
    <row r="49335" spans="22:23" x14ac:dyDescent="0.3">
      <c r="V49335" s="1">
        <v>49332</v>
      </c>
      <c r="W49335" s="1">
        <f t="shared" si="784"/>
        <v>49332</v>
      </c>
    </row>
    <row r="49336" spans="22:23" x14ac:dyDescent="0.3">
      <c r="V49336" s="1">
        <v>49333</v>
      </c>
      <c r="W49336" s="1">
        <f t="shared" si="784"/>
        <v>49333</v>
      </c>
    </row>
    <row r="49337" spans="22:23" x14ac:dyDescent="0.3">
      <c r="V49337" s="1">
        <v>49334</v>
      </c>
      <c r="W49337" s="1">
        <f t="shared" si="784"/>
        <v>49334</v>
      </c>
    </row>
    <row r="49338" spans="22:23" x14ac:dyDescent="0.3">
      <c r="V49338" s="1">
        <v>49335</v>
      </c>
      <c r="W49338" s="1">
        <f t="shared" si="784"/>
        <v>49335</v>
      </c>
    </row>
    <row r="49339" spans="22:23" x14ac:dyDescent="0.3">
      <c r="V49339" s="1">
        <v>49336</v>
      </c>
      <c r="W49339" s="1">
        <f t="shared" si="784"/>
        <v>49336</v>
      </c>
    </row>
    <row r="49340" spans="22:23" x14ac:dyDescent="0.3">
      <c r="V49340" s="1">
        <v>49337</v>
      </c>
      <c r="W49340" s="1">
        <f t="shared" si="784"/>
        <v>49337</v>
      </c>
    </row>
    <row r="49341" spans="22:23" x14ac:dyDescent="0.3">
      <c r="V49341" s="1">
        <v>49338</v>
      </c>
      <c r="W49341" s="1">
        <f t="shared" si="784"/>
        <v>49338</v>
      </c>
    </row>
    <row r="49342" spans="22:23" x14ac:dyDescent="0.3">
      <c r="V49342" s="1">
        <v>49339</v>
      </c>
      <c r="W49342" s="1">
        <f t="shared" si="784"/>
        <v>49339</v>
      </c>
    </row>
    <row r="49343" spans="22:23" x14ac:dyDescent="0.3">
      <c r="V49343" s="1">
        <v>49340</v>
      </c>
      <c r="W49343" s="1">
        <f t="shared" si="784"/>
        <v>49340</v>
      </c>
    </row>
    <row r="49344" spans="22:23" x14ac:dyDescent="0.3">
      <c r="V49344" s="1">
        <v>49341</v>
      </c>
      <c r="W49344" s="1">
        <f t="shared" si="784"/>
        <v>49341</v>
      </c>
    </row>
    <row r="49345" spans="22:23" x14ac:dyDescent="0.3">
      <c r="V49345" s="1">
        <v>49342</v>
      </c>
      <c r="W49345" s="1">
        <f t="shared" si="784"/>
        <v>49342</v>
      </c>
    </row>
    <row r="49346" spans="22:23" x14ac:dyDescent="0.3">
      <c r="V49346" s="1">
        <v>49343</v>
      </c>
      <c r="W49346" s="1">
        <f t="shared" si="784"/>
        <v>49343</v>
      </c>
    </row>
    <row r="49347" spans="22:23" x14ac:dyDescent="0.3">
      <c r="V49347" s="1">
        <v>49344</v>
      </c>
      <c r="W49347" s="1">
        <f t="shared" si="784"/>
        <v>49344</v>
      </c>
    </row>
    <row r="49348" spans="22:23" x14ac:dyDescent="0.3">
      <c r="V49348" s="1">
        <v>49345</v>
      </c>
      <c r="W49348" s="1">
        <f t="shared" si="784"/>
        <v>49345</v>
      </c>
    </row>
    <row r="49349" spans="22:23" x14ac:dyDescent="0.3">
      <c r="V49349" s="1">
        <v>49346</v>
      </c>
      <c r="W49349" s="1">
        <f t="shared" si="784"/>
        <v>49346</v>
      </c>
    </row>
    <row r="49350" spans="22:23" x14ac:dyDescent="0.3">
      <c r="V49350" s="1">
        <v>49347</v>
      </c>
      <c r="W49350" s="1">
        <f t="shared" si="784"/>
        <v>49347</v>
      </c>
    </row>
    <row r="49351" spans="22:23" x14ac:dyDescent="0.3">
      <c r="V49351" s="1">
        <v>49348</v>
      </c>
      <c r="W49351" s="1">
        <f t="shared" si="784"/>
        <v>49348</v>
      </c>
    </row>
    <row r="49352" spans="22:23" x14ac:dyDescent="0.3">
      <c r="V49352" s="1">
        <v>49349</v>
      </c>
      <c r="W49352" s="1">
        <f t="shared" si="784"/>
        <v>49349</v>
      </c>
    </row>
    <row r="49353" spans="22:23" x14ac:dyDescent="0.3">
      <c r="V49353" s="1">
        <v>49350</v>
      </c>
      <c r="W49353" s="1">
        <f t="shared" si="784"/>
        <v>49350</v>
      </c>
    </row>
    <row r="49354" spans="22:23" x14ac:dyDescent="0.3">
      <c r="V49354" s="1">
        <v>49351</v>
      </c>
      <c r="W49354" s="1">
        <f t="shared" si="784"/>
        <v>49351</v>
      </c>
    </row>
    <row r="49355" spans="22:23" x14ac:dyDescent="0.3">
      <c r="V49355" s="1">
        <v>49352</v>
      </c>
      <c r="W49355" s="1">
        <f t="shared" si="784"/>
        <v>49352</v>
      </c>
    </row>
    <row r="49356" spans="22:23" x14ac:dyDescent="0.3">
      <c r="V49356" s="1">
        <v>49353</v>
      </c>
      <c r="W49356" s="1">
        <f t="shared" si="784"/>
        <v>49353</v>
      </c>
    </row>
    <row r="49357" spans="22:23" x14ac:dyDescent="0.3">
      <c r="V49357" s="1">
        <v>49354</v>
      </c>
      <c r="W49357" s="1">
        <f t="shared" si="784"/>
        <v>49354</v>
      </c>
    </row>
    <row r="49358" spans="22:23" x14ac:dyDescent="0.3">
      <c r="V49358" s="1">
        <v>49355</v>
      </c>
      <c r="W49358" s="1">
        <f t="shared" si="784"/>
        <v>49355</v>
      </c>
    </row>
    <row r="49359" spans="22:23" x14ac:dyDescent="0.3">
      <c r="V49359" s="1">
        <v>49356</v>
      </c>
      <c r="W49359" s="1">
        <f t="shared" si="784"/>
        <v>49356</v>
      </c>
    </row>
    <row r="49360" spans="22:23" x14ac:dyDescent="0.3">
      <c r="V49360" s="1">
        <v>49357</v>
      </c>
      <c r="W49360" s="1">
        <f t="shared" si="784"/>
        <v>49357</v>
      </c>
    </row>
    <row r="49361" spans="22:23" x14ac:dyDescent="0.3">
      <c r="V49361" s="1">
        <v>49358</v>
      </c>
      <c r="W49361" s="1">
        <f t="shared" si="784"/>
        <v>49358</v>
      </c>
    </row>
    <row r="49362" spans="22:23" x14ac:dyDescent="0.3">
      <c r="V49362" s="1">
        <v>49359</v>
      </c>
      <c r="W49362" s="1">
        <f t="shared" si="784"/>
        <v>49359</v>
      </c>
    </row>
    <row r="49363" spans="22:23" x14ac:dyDescent="0.3">
      <c r="V49363" s="1">
        <v>49360</v>
      </c>
      <c r="W49363" s="1">
        <f t="shared" si="784"/>
        <v>49360</v>
      </c>
    </row>
    <row r="49364" spans="22:23" x14ac:dyDescent="0.3">
      <c r="V49364" s="1">
        <v>49361</v>
      </c>
      <c r="W49364" s="1">
        <f t="shared" ref="W49364:W49427" si="785">W49363+1</f>
        <v>49361</v>
      </c>
    </row>
    <row r="49365" spans="22:23" x14ac:dyDescent="0.3">
      <c r="V49365" s="1">
        <v>49362</v>
      </c>
      <c r="W49365" s="1">
        <f t="shared" si="785"/>
        <v>49362</v>
      </c>
    </row>
    <row r="49366" spans="22:23" x14ac:dyDescent="0.3">
      <c r="V49366" s="1">
        <v>49363</v>
      </c>
      <c r="W49366" s="1">
        <f t="shared" si="785"/>
        <v>49363</v>
      </c>
    </row>
    <row r="49367" spans="22:23" x14ac:dyDescent="0.3">
      <c r="V49367" s="1">
        <v>49364</v>
      </c>
      <c r="W49367" s="1">
        <f t="shared" si="785"/>
        <v>49364</v>
      </c>
    </row>
    <row r="49368" spans="22:23" x14ac:dyDescent="0.3">
      <c r="V49368" s="1">
        <v>49365</v>
      </c>
      <c r="W49368" s="1">
        <f t="shared" si="785"/>
        <v>49365</v>
      </c>
    </row>
    <row r="49369" spans="22:23" x14ac:dyDescent="0.3">
      <c r="V49369" s="1">
        <v>49366</v>
      </c>
      <c r="W49369" s="1">
        <f t="shared" si="785"/>
        <v>49366</v>
      </c>
    </row>
    <row r="49370" spans="22:23" x14ac:dyDescent="0.3">
      <c r="V49370" s="1">
        <v>49367</v>
      </c>
      <c r="W49370" s="1">
        <f t="shared" si="785"/>
        <v>49367</v>
      </c>
    </row>
    <row r="49371" spans="22:23" x14ac:dyDescent="0.3">
      <c r="V49371" s="1">
        <v>49368</v>
      </c>
      <c r="W49371" s="1">
        <f t="shared" si="785"/>
        <v>49368</v>
      </c>
    </row>
    <row r="49372" spans="22:23" x14ac:dyDescent="0.3">
      <c r="V49372" s="1">
        <v>49369</v>
      </c>
      <c r="W49372" s="1">
        <f t="shared" si="785"/>
        <v>49369</v>
      </c>
    </row>
    <row r="49373" spans="22:23" x14ac:dyDescent="0.3">
      <c r="V49373" s="1">
        <v>49370</v>
      </c>
      <c r="W49373" s="1">
        <f t="shared" si="785"/>
        <v>49370</v>
      </c>
    </row>
    <row r="49374" spans="22:23" x14ac:dyDescent="0.3">
      <c r="V49374" s="1">
        <v>49371</v>
      </c>
      <c r="W49374" s="1">
        <f t="shared" si="785"/>
        <v>49371</v>
      </c>
    </row>
    <row r="49375" spans="22:23" x14ac:dyDescent="0.3">
      <c r="V49375" s="1">
        <v>49372</v>
      </c>
      <c r="W49375" s="1">
        <f t="shared" si="785"/>
        <v>49372</v>
      </c>
    </row>
    <row r="49376" spans="22:23" x14ac:dyDescent="0.3">
      <c r="V49376" s="1">
        <v>49373</v>
      </c>
      <c r="W49376" s="1">
        <f t="shared" si="785"/>
        <v>49373</v>
      </c>
    </row>
    <row r="49377" spans="22:23" x14ac:dyDescent="0.3">
      <c r="V49377" s="1">
        <v>49374</v>
      </c>
      <c r="W49377" s="1">
        <f t="shared" si="785"/>
        <v>49374</v>
      </c>
    </row>
    <row r="49378" spans="22:23" x14ac:dyDescent="0.3">
      <c r="V49378" s="1">
        <v>49375</v>
      </c>
      <c r="W49378" s="1">
        <f t="shared" si="785"/>
        <v>49375</v>
      </c>
    </row>
    <row r="49379" spans="22:23" x14ac:dyDescent="0.3">
      <c r="V49379" s="1">
        <v>49376</v>
      </c>
      <c r="W49379" s="1">
        <f t="shared" si="785"/>
        <v>49376</v>
      </c>
    </row>
    <row r="49380" spans="22:23" x14ac:dyDescent="0.3">
      <c r="V49380" s="1">
        <v>49377</v>
      </c>
      <c r="W49380" s="1">
        <f t="shared" si="785"/>
        <v>49377</v>
      </c>
    </row>
    <row r="49381" spans="22:23" x14ac:dyDescent="0.3">
      <c r="V49381" s="1">
        <v>49378</v>
      </c>
      <c r="W49381" s="1">
        <f t="shared" si="785"/>
        <v>49378</v>
      </c>
    </row>
    <row r="49382" spans="22:23" x14ac:dyDescent="0.3">
      <c r="V49382" s="1">
        <v>49379</v>
      </c>
      <c r="W49382" s="1">
        <f t="shared" si="785"/>
        <v>49379</v>
      </c>
    </row>
    <row r="49383" spans="22:23" x14ac:dyDescent="0.3">
      <c r="V49383" s="1">
        <v>49380</v>
      </c>
      <c r="W49383" s="1">
        <f t="shared" si="785"/>
        <v>49380</v>
      </c>
    </row>
    <row r="49384" spans="22:23" x14ac:dyDescent="0.3">
      <c r="V49384" s="1">
        <v>49381</v>
      </c>
      <c r="W49384" s="1">
        <f t="shared" si="785"/>
        <v>49381</v>
      </c>
    </row>
    <row r="49385" spans="22:23" x14ac:dyDescent="0.3">
      <c r="V49385" s="1">
        <v>49382</v>
      </c>
      <c r="W49385" s="1">
        <f t="shared" si="785"/>
        <v>49382</v>
      </c>
    </row>
    <row r="49386" spans="22:23" x14ac:dyDescent="0.3">
      <c r="V49386" s="1">
        <v>49383</v>
      </c>
      <c r="W49386" s="1">
        <f t="shared" si="785"/>
        <v>49383</v>
      </c>
    </row>
    <row r="49387" spans="22:23" x14ac:dyDescent="0.3">
      <c r="V49387" s="1">
        <v>49384</v>
      </c>
      <c r="W49387" s="1">
        <f t="shared" si="785"/>
        <v>49384</v>
      </c>
    </row>
    <row r="49388" spans="22:23" x14ac:dyDescent="0.3">
      <c r="V49388" s="1">
        <v>49385</v>
      </c>
      <c r="W49388" s="1">
        <f t="shared" si="785"/>
        <v>49385</v>
      </c>
    </row>
    <row r="49389" spans="22:23" x14ac:dyDescent="0.3">
      <c r="V49389" s="1">
        <v>49386</v>
      </c>
      <c r="W49389" s="1">
        <f t="shared" si="785"/>
        <v>49386</v>
      </c>
    </row>
    <row r="49390" spans="22:23" x14ac:dyDescent="0.3">
      <c r="V49390" s="1">
        <v>49387</v>
      </c>
      <c r="W49390" s="1">
        <f t="shared" si="785"/>
        <v>49387</v>
      </c>
    </row>
    <row r="49391" spans="22:23" x14ac:dyDescent="0.3">
      <c r="V49391" s="1">
        <v>49388</v>
      </c>
      <c r="W49391" s="1">
        <f t="shared" si="785"/>
        <v>49388</v>
      </c>
    </row>
    <row r="49392" spans="22:23" x14ac:dyDescent="0.3">
      <c r="V49392" s="1">
        <v>49389</v>
      </c>
      <c r="W49392" s="1">
        <f t="shared" si="785"/>
        <v>49389</v>
      </c>
    </row>
    <row r="49393" spans="22:23" x14ac:dyDescent="0.3">
      <c r="V49393" s="1">
        <v>49390</v>
      </c>
      <c r="W49393" s="1">
        <f t="shared" si="785"/>
        <v>49390</v>
      </c>
    </row>
    <row r="49394" spans="22:23" x14ac:dyDescent="0.3">
      <c r="V49394" s="1">
        <v>49391</v>
      </c>
      <c r="W49394" s="1">
        <f t="shared" si="785"/>
        <v>49391</v>
      </c>
    </row>
    <row r="49395" spans="22:23" x14ac:dyDescent="0.3">
      <c r="V49395" s="1">
        <v>49392</v>
      </c>
      <c r="W49395" s="1">
        <f t="shared" si="785"/>
        <v>49392</v>
      </c>
    </row>
    <row r="49396" spans="22:23" x14ac:dyDescent="0.3">
      <c r="V49396" s="1">
        <v>49393</v>
      </c>
      <c r="W49396" s="1">
        <f t="shared" si="785"/>
        <v>49393</v>
      </c>
    </row>
    <row r="49397" spans="22:23" x14ac:dyDescent="0.3">
      <c r="V49397" s="1">
        <v>49394</v>
      </c>
      <c r="W49397" s="1">
        <f t="shared" si="785"/>
        <v>49394</v>
      </c>
    </row>
    <row r="49398" spans="22:23" x14ac:dyDescent="0.3">
      <c r="V49398" s="1">
        <v>49395</v>
      </c>
      <c r="W49398" s="1">
        <f t="shared" si="785"/>
        <v>49395</v>
      </c>
    </row>
    <row r="49399" spans="22:23" x14ac:dyDescent="0.3">
      <c r="V49399" s="1">
        <v>49396</v>
      </c>
      <c r="W49399" s="1">
        <f t="shared" si="785"/>
        <v>49396</v>
      </c>
    </row>
    <row r="49400" spans="22:23" x14ac:dyDescent="0.3">
      <c r="V49400" s="1">
        <v>49397</v>
      </c>
      <c r="W49400" s="1">
        <f t="shared" si="785"/>
        <v>49397</v>
      </c>
    </row>
    <row r="49401" spans="22:23" x14ac:dyDescent="0.3">
      <c r="V49401" s="1">
        <v>49398</v>
      </c>
      <c r="W49401" s="1">
        <f t="shared" si="785"/>
        <v>49398</v>
      </c>
    </row>
    <row r="49402" spans="22:23" x14ac:dyDescent="0.3">
      <c r="V49402" s="1">
        <v>49399</v>
      </c>
      <c r="W49402" s="1">
        <f t="shared" si="785"/>
        <v>49399</v>
      </c>
    </row>
    <row r="49403" spans="22:23" x14ac:dyDescent="0.3">
      <c r="V49403" s="1">
        <v>49400</v>
      </c>
      <c r="W49403" s="1">
        <f t="shared" si="785"/>
        <v>49400</v>
      </c>
    </row>
    <row r="49404" spans="22:23" x14ac:dyDescent="0.3">
      <c r="V49404" s="1">
        <v>49401</v>
      </c>
      <c r="W49404" s="1">
        <f t="shared" si="785"/>
        <v>49401</v>
      </c>
    </row>
    <row r="49405" spans="22:23" x14ac:dyDescent="0.3">
      <c r="V49405" s="1">
        <v>49402</v>
      </c>
      <c r="W49405" s="1">
        <f t="shared" si="785"/>
        <v>49402</v>
      </c>
    </row>
    <row r="49406" spans="22:23" x14ac:dyDescent="0.3">
      <c r="V49406" s="1">
        <v>49403</v>
      </c>
      <c r="W49406" s="1">
        <f t="shared" si="785"/>
        <v>49403</v>
      </c>
    </row>
    <row r="49407" spans="22:23" x14ac:dyDescent="0.3">
      <c r="V49407" s="1">
        <v>49404</v>
      </c>
      <c r="W49407" s="1">
        <f t="shared" si="785"/>
        <v>49404</v>
      </c>
    </row>
    <row r="49408" spans="22:23" x14ac:dyDescent="0.3">
      <c r="V49408" s="1">
        <v>49405</v>
      </c>
      <c r="W49408" s="1">
        <f t="shared" si="785"/>
        <v>49405</v>
      </c>
    </row>
    <row r="49409" spans="22:23" x14ac:dyDescent="0.3">
      <c r="V49409" s="1">
        <v>49406</v>
      </c>
      <c r="W49409" s="1">
        <f t="shared" si="785"/>
        <v>49406</v>
      </c>
    </row>
    <row r="49410" spans="22:23" x14ac:dyDescent="0.3">
      <c r="V49410" s="1">
        <v>49407</v>
      </c>
      <c r="W49410" s="1">
        <f t="shared" si="785"/>
        <v>49407</v>
      </c>
    </row>
    <row r="49411" spans="22:23" x14ac:dyDescent="0.3">
      <c r="V49411" s="1">
        <v>49408</v>
      </c>
      <c r="W49411" s="1">
        <f t="shared" si="785"/>
        <v>49408</v>
      </c>
    </row>
    <row r="49412" spans="22:23" x14ac:dyDescent="0.3">
      <c r="V49412" s="1">
        <v>49409</v>
      </c>
      <c r="W49412" s="1">
        <f t="shared" si="785"/>
        <v>49409</v>
      </c>
    </row>
    <row r="49413" spans="22:23" x14ac:dyDescent="0.3">
      <c r="V49413" s="1">
        <v>49410</v>
      </c>
      <c r="W49413" s="1">
        <f t="shared" si="785"/>
        <v>49410</v>
      </c>
    </row>
    <row r="49414" spans="22:23" x14ac:dyDescent="0.3">
      <c r="V49414" s="1">
        <v>49411</v>
      </c>
      <c r="W49414" s="1">
        <f t="shared" si="785"/>
        <v>49411</v>
      </c>
    </row>
    <row r="49415" spans="22:23" x14ac:dyDescent="0.3">
      <c r="V49415" s="1">
        <v>49412</v>
      </c>
      <c r="W49415" s="1">
        <f t="shared" si="785"/>
        <v>49412</v>
      </c>
    </row>
    <row r="49416" spans="22:23" x14ac:dyDescent="0.3">
      <c r="V49416" s="1">
        <v>49413</v>
      </c>
      <c r="W49416" s="1">
        <f t="shared" si="785"/>
        <v>49413</v>
      </c>
    </row>
    <row r="49417" spans="22:23" x14ac:dyDescent="0.3">
      <c r="V49417" s="1">
        <v>49414</v>
      </c>
      <c r="W49417" s="1">
        <f t="shared" si="785"/>
        <v>49414</v>
      </c>
    </row>
    <row r="49418" spans="22:23" x14ac:dyDescent="0.3">
      <c r="V49418" s="1">
        <v>49415</v>
      </c>
      <c r="W49418" s="1">
        <f t="shared" si="785"/>
        <v>49415</v>
      </c>
    </row>
    <row r="49419" spans="22:23" x14ac:dyDescent="0.3">
      <c r="V49419" s="1">
        <v>49416</v>
      </c>
      <c r="W49419" s="1">
        <f t="shared" si="785"/>
        <v>49416</v>
      </c>
    </row>
    <row r="49420" spans="22:23" x14ac:dyDescent="0.3">
      <c r="V49420" s="1">
        <v>49417</v>
      </c>
      <c r="W49420" s="1">
        <f t="shared" si="785"/>
        <v>49417</v>
      </c>
    </row>
    <row r="49421" spans="22:23" x14ac:dyDescent="0.3">
      <c r="V49421" s="1">
        <v>49418</v>
      </c>
      <c r="W49421" s="1">
        <f t="shared" si="785"/>
        <v>49418</v>
      </c>
    </row>
    <row r="49422" spans="22:23" x14ac:dyDescent="0.3">
      <c r="V49422" s="1">
        <v>49419</v>
      </c>
      <c r="W49422" s="1">
        <f t="shared" si="785"/>
        <v>49419</v>
      </c>
    </row>
    <row r="49423" spans="22:23" x14ac:dyDescent="0.3">
      <c r="V49423" s="1">
        <v>49420</v>
      </c>
      <c r="W49423" s="1">
        <f t="shared" si="785"/>
        <v>49420</v>
      </c>
    </row>
    <row r="49424" spans="22:23" x14ac:dyDescent="0.3">
      <c r="V49424" s="1">
        <v>49421</v>
      </c>
      <c r="W49424" s="1">
        <f t="shared" si="785"/>
        <v>49421</v>
      </c>
    </row>
    <row r="49425" spans="22:23" x14ac:dyDescent="0.3">
      <c r="V49425" s="1">
        <v>49422</v>
      </c>
      <c r="W49425" s="1">
        <f t="shared" si="785"/>
        <v>49422</v>
      </c>
    </row>
    <row r="49426" spans="22:23" x14ac:dyDescent="0.3">
      <c r="V49426" s="1">
        <v>49423</v>
      </c>
      <c r="W49426" s="1">
        <f t="shared" si="785"/>
        <v>49423</v>
      </c>
    </row>
    <row r="49427" spans="22:23" x14ac:dyDescent="0.3">
      <c r="V49427" s="1">
        <v>49424</v>
      </c>
      <c r="W49427" s="1">
        <f t="shared" si="785"/>
        <v>49424</v>
      </c>
    </row>
    <row r="49428" spans="22:23" x14ac:dyDescent="0.3">
      <c r="V49428" s="1">
        <v>49425</v>
      </c>
      <c r="W49428" s="1">
        <f t="shared" ref="W49428:W49491" si="786">W49427+1</f>
        <v>49425</v>
      </c>
    </row>
    <row r="49429" spans="22:23" x14ac:dyDescent="0.3">
      <c r="V49429" s="1">
        <v>49426</v>
      </c>
      <c r="W49429" s="1">
        <f t="shared" si="786"/>
        <v>49426</v>
      </c>
    </row>
    <row r="49430" spans="22:23" x14ac:dyDescent="0.3">
      <c r="V49430" s="1">
        <v>49427</v>
      </c>
      <c r="W49430" s="1">
        <f t="shared" si="786"/>
        <v>49427</v>
      </c>
    </row>
    <row r="49431" spans="22:23" x14ac:dyDescent="0.3">
      <c r="V49431" s="1">
        <v>49428</v>
      </c>
      <c r="W49431" s="1">
        <f t="shared" si="786"/>
        <v>49428</v>
      </c>
    </row>
    <row r="49432" spans="22:23" x14ac:dyDescent="0.3">
      <c r="V49432" s="1">
        <v>49429</v>
      </c>
      <c r="W49432" s="1">
        <f t="shared" si="786"/>
        <v>49429</v>
      </c>
    </row>
    <row r="49433" spans="22:23" x14ac:dyDescent="0.3">
      <c r="V49433" s="1">
        <v>49430</v>
      </c>
      <c r="W49433" s="1">
        <f t="shared" si="786"/>
        <v>49430</v>
      </c>
    </row>
    <row r="49434" spans="22:23" x14ac:dyDescent="0.3">
      <c r="V49434" s="1">
        <v>49431</v>
      </c>
      <c r="W49434" s="1">
        <f t="shared" si="786"/>
        <v>49431</v>
      </c>
    </row>
    <row r="49435" spans="22:23" x14ac:dyDescent="0.3">
      <c r="V49435" s="1">
        <v>49432</v>
      </c>
      <c r="W49435" s="1">
        <f t="shared" si="786"/>
        <v>49432</v>
      </c>
    </row>
    <row r="49436" spans="22:23" x14ac:dyDescent="0.3">
      <c r="V49436" s="1">
        <v>49433</v>
      </c>
      <c r="W49436" s="1">
        <f t="shared" si="786"/>
        <v>49433</v>
      </c>
    </row>
    <row r="49437" spans="22:23" x14ac:dyDescent="0.3">
      <c r="V49437" s="1">
        <v>49434</v>
      </c>
      <c r="W49437" s="1">
        <f t="shared" si="786"/>
        <v>49434</v>
      </c>
    </row>
    <row r="49438" spans="22:23" x14ac:dyDescent="0.3">
      <c r="V49438" s="1">
        <v>49435</v>
      </c>
      <c r="W49438" s="1">
        <f t="shared" si="786"/>
        <v>49435</v>
      </c>
    </row>
    <row r="49439" spans="22:23" x14ac:dyDescent="0.3">
      <c r="V49439" s="1">
        <v>49436</v>
      </c>
      <c r="W49439" s="1">
        <f t="shared" si="786"/>
        <v>49436</v>
      </c>
    </row>
    <row r="49440" spans="22:23" x14ac:dyDescent="0.3">
      <c r="V49440" s="1">
        <v>49437</v>
      </c>
      <c r="W49440" s="1">
        <f t="shared" si="786"/>
        <v>49437</v>
      </c>
    </row>
    <row r="49441" spans="22:23" x14ac:dyDescent="0.3">
      <c r="V49441" s="1">
        <v>49438</v>
      </c>
      <c r="W49441" s="1">
        <f t="shared" si="786"/>
        <v>49438</v>
      </c>
    </row>
    <row r="49442" spans="22:23" x14ac:dyDescent="0.3">
      <c r="V49442" s="1">
        <v>49439</v>
      </c>
      <c r="W49442" s="1">
        <f t="shared" si="786"/>
        <v>49439</v>
      </c>
    </row>
    <row r="49443" spans="22:23" x14ac:dyDescent="0.3">
      <c r="V49443" s="1">
        <v>49440</v>
      </c>
      <c r="W49443" s="1">
        <f t="shared" si="786"/>
        <v>49440</v>
      </c>
    </row>
    <row r="49444" spans="22:23" x14ac:dyDescent="0.3">
      <c r="V49444" s="1">
        <v>49441</v>
      </c>
      <c r="W49444" s="1">
        <f t="shared" si="786"/>
        <v>49441</v>
      </c>
    </row>
    <row r="49445" spans="22:23" x14ac:dyDescent="0.3">
      <c r="V49445" s="1">
        <v>49442</v>
      </c>
      <c r="W49445" s="1">
        <f t="shared" si="786"/>
        <v>49442</v>
      </c>
    </row>
    <row r="49446" spans="22:23" x14ac:dyDescent="0.3">
      <c r="V49446" s="1">
        <v>49443</v>
      </c>
      <c r="W49446" s="1">
        <f t="shared" si="786"/>
        <v>49443</v>
      </c>
    </row>
    <row r="49447" spans="22:23" x14ac:dyDescent="0.3">
      <c r="V49447" s="1">
        <v>49444</v>
      </c>
      <c r="W49447" s="1">
        <f t="shared" si="786"/>
        <v>49444</v>
      </c>
    </row>
    <row r="49448" spans="22:23" x14ac:dyDescent="0.3">
      <c r="V49448" s="1">
        <v>49445</v>
      </c>
      <c r="W49448" s="1">
        <f t="shared" si="786"/>
        <v>49445</v>
      </c>
    </row>
    <row r="49449" spans="22:23" x14ac:dyDescent="0.3">
      <c r="V49449" s="1">
        <v>49446</v>
      </c>
      <c r="W49449" s="1">
        <f t="shared" si="786"/>
        <v>49446</v>
      </c>
    </row>
    <row r="49450" spans="22:23" x14ac:dyDescent="0.3">
      <c r="V49450" s="1">
        <v>49447</v>
      </c>
      <c r="W49450" s="1">
        <f t="shared" si="786"/>
        <v>49447</v>
      </c>
    </row>
    <row r="49451" spans="22:23" x14ac:dyDescent="0.3">
      <c r="V49451" s="1">
        <v>49448</v>
      </c>
      <c r="W49451" s="1">
        <f t="shared" si="786"/>
        <v>49448</v>
      </c>
    </row>
    <row r="49452" spans="22:23" x14ac:dyDescent="0.3">
      <c r="V49452" s="1">
        <v>49449</v>
      </c>
      <c r="W49452" s="1">
        <f t="shared" si="786"/>
        <v>49449</v>
      </c>
    </row>
    <row r="49453" spans="22:23" x14ac:dyDescent="0.3">
      <c r="V49453" s="1">
        <v>49450</v>
      </c>
      <c r="W49453" s="1">
        <f t="shared" si="786"/>
        <v>49450</v>
      </c>
    </row>
    <row r="49454" spans="22:23" x14ac:dyDescent="0.3">
      <c r="V49454" s="1">
        <v>49451</v>
      </c>
      <c r="W49454" s="1">
        <f t="shared" si="786"/>
        <v>49451</v>
      </c>
    </row>
    <row r="49455" spans="22:23" x14ac:dyDescent="0.3">
      <c r="V49455" s="1">
        <v>49452</v>
      </c>
      <c r="W49455" s="1">
        <f t="shared" si="786"/>
        <v>49452</v>
      </c>
    </row>
    <row r="49456" spans="22:23" x14ac:dyDescent="0.3">
      <c r="V49456" s="1">
        <v>49453</v>
      </c>
      <c r="W49456" s="1">
        <f t="shared" si="786"/>
        <v>49453</v>
      </c>
    </row>
    <row r="49457" spans="22:23" x14ac:dyDescent="0.3">
      <c r="V49457" s="1">
        <v>49454</v>
      </c>
      <c r="W49457" s="1">
        <f t="shared" si="786"/>
        <v>49454</v>
      </c>
    </row>
    <row r="49458" spans="22:23" x14ac:dyDescent="0.3">
      <c r="V49458" s="1">
        <v>49455</v>
      </c>
      <c r="W49458" s="1">
        <f t="shared" si="786"/>
        <v>49455</v>
      </c>
    </row>
    <row r="49459" spans="22:23" x14ac:dyDescent="0.3">
      <c r="V49459" s="1">
        <v>49456</v>
      </c>
      <c r="W49459" s="1">
        <f t="shared" si="786"/>
        <v>49456</v>
      </c>
    </row>
    <row r="49460" spans="22:23" x14ac:dyDescent="0.3">
      <c r="V49460" s="1">
        <v>49457</v>
      </c>
      <c r="W49460" s="1">
        <f t="shared" si="786"/>
        <v>49457</v>
      </c>
    </row>
    <row r="49461" spans="22:23" x14ac:dyDescent="0.3">
      <c r="V49461" s="1">
        <v>49458</v>
      </c>
      <c r="W49461" s="1">
        <f t="shared" si="786"/>
        <v>49458</v>
      </c>
    </row>
    <row r="49462" spans="22:23" x14ac:dyDescent="0.3">
      <c r="V49462" s="1">
        <v>49459</v>
      </c>
      <c r="W49462" s="1">
        <f t="shared" si="786"/>
        <v>49459</v>
      </c>
    </row>
    <row r="49463" spans="22:23" x14ac:dyDescent="0.3">
      <c r="V49463" s="1">
        <v>49460</v>
      </c>
      <c r="W49463" s="1">
        <f t="shared" si="786"/>
        <v>49460</v>
      </c>
    </row>
    <row r="49464" spans="22:23" x14ac:dyDescent="0.3">
      <c r="V49464" s="1">
        <v>49461</v>
      </c>
      <c r="W49464" s="1">
        <f t="shared" si="786"/>
        <v>49461</v>
      </c>
    </row>
    <row r="49465" spans="22:23" x14ac:dyDescent="0.3">
      <c r="V49465" s="1">
        <v>49462</v>
      </c>
      <c r="W49465" s="1">
        <f t="shared" si="786"/>
        <v>49462</v>
      </c>
    </row>
    <row r="49466" spans="22:23" x14ac:dyDescent="0.3">
      <c r="V49466" s="1">
        <v>49463</v>
      </c>
      <c r="W49466" s="1">
        <f t="shared" si="786"/>
        <v>49463</v>
      </c>
    </row>
    <row r="49467" spans="22:23" x14ac:dyDescent="0.3">
      <c r="V49467" s="1">
        <v>49464</v>
      </c>
      <c r="W49467" s="1">
        <f t="shared" si="786"/>
        <v>49464</v>
      </c>
    </row>
    <row r="49468" spans="22:23" x14ac:dyDescent="0.3">
      <c r="V49468" s="1">
        <v>49465</v>
      </c>
      <c r="W49468" s="1">
        <f t="shared" si="786"/>
        <v>49465</v>
      </c>
    </row>
    <row r="49469" spans="22:23" x14ac:dyDescent="0.3">
      <c r="V49469" s="1">
        <v>49466</v>
      </c>
      <c r="W49469" s="1">
        <f t="shared" si="786"/>
        <v>49466</v>
      </c>
    </row>
    <row r="49470" spans="22:23" x14ac:dyDescent="0.3">
      <c r="V49470" s="1">
        <v>49467</v>
      </c>
      <c r="W49470" s="1">
        <f t="shared" si="786"/>
        <v>49467</v>
      </c>
    </row>
    <row r="49471" spans="22:23" x14ac:dyDescent="0.3">
      <c r="V49471" s="1">
        <v>49468</v>
      </c>
      <c r="W49471" s="1">
        <f t="shared" si="786"/>
        <v>49468</v>
      </c>
    </row>
    <row r="49472" spans="22:23" x14ac:dyDescent="0.3">
      <c r="V49472" s="1">
        <v>49469</v>
      </c>
      <c r="W49472" s="1">
        <f t="shared" si="786"/>
        <v>49469</v>
      </c>
    </row>
    <row r="49473" spans="22:23" x14ac:dyDescent="0.3">
      <c r="V49473" s="1">
        <v>49470</v>
      </c>
      <c r="W49473" s="1">
        <f t="shared" si="786"/>
        <v>49470</v>
      </c>
    </row>
    <row r="49474" spans="22:23" x14ac:dyDescent="0.3">
      <c r="V49474" s="1">
        <v>49471</v>
      </c>
      <c r="W49474" s="1">
        <f t="shared" si="786"/>
        <v>49471</v>
      </c>
    </row>
    <row r="49475" spans="22:23" x14ac:dyDescent="0.3">
      <c r="V49475" s="1">
        <v>49472</v>
      </c>
      <c r="W49475" s="1">
        <f t="shared" si="786"/>
        <v>49472</v>
      </c>
    </row>
    <row r="49476" spans="22:23" x14ac:dyDescent="0.3">
      <c r="V49476" s="1">
        <v>49473</v>
      </c>
      <c r="W49476" s="1">
        <f t="shared" si="786"/>
        <v>49473</v>
      </c>
    </row>
    <row r="49477" spans="22:23" x14ac:dyDescent="0.3">
      <c r="V49477" s="1">
        <v>49474</v>
      </c>
      <c r="W49477" s="1">
        <f t="shared" si="786"/>
        <v>49474</v>
      </c>
    </row>
    <row r="49478" spans="22:23" x14ac:dyDescent="0.3">
      <c r="V49478" s="1">
        <v>49475</v>
      </c>
      <c r="W49478" s="1">
        <f t="shared" si="786"/>
        <v>49475</v>
      </c>
    </row>
    <row r="49479" spans="22:23" x14ac:dyDescent="0.3">
      <c r="V49479" s="1">
        <v>49476</v>
      </c>
      <c r="W49479" s="1">
        <f t="shared" si="786"/>
        <v>49476</v>
      </c>
    </row>
    <row r="49480" spans="22:23" x14ac:dyDescent="0.3">
      <c r="V49480" s="1">
        <v>49477</v>
      </c>
      <c r="W49480" s="1">
        <f t="shared" si="786"/>
        <v>49477</v>
      </c>
    </row>
    <row r="49481" spans="22:23" x14ac:dyDescent="0.3">
      <c r="V49481" s="1">
        <v>49478</v>
      </c>
      <c r="W49481" s="1">
        <f t="shared" si="786"/>
        <v>49478</v>
      </c>
    </row>
    <row r="49482" spans="22:23" x14ac:dyDescent="0.3">
      <c r="V49482" s="1">
        <v>49479</v>
      </c>
      <c r="W49482" s="1">
        <f t="shared" si="786"/>
        <v>49479</v>
      </c>
    </row>
    <row r="49483" spans="22:23" x14ac:dyDescent="0.3">
      <c r="V49483" s="1">
        <v>49480</v>
      </c>
      <c r="W49483" s="1">
        <f t="shared" si="786"/>
        <v>49480</v>
      </c>
    </row>
    <row r="49484" spans="22:23" x14ac:dyDescent="0.3">
      <c r="V49484" s="1">
        <v>49481</v>
      </c>
      <c r="W49484" s="1">
        <f t="shared" si="786"/>
        <v>49481</v>
      </c>
    </row>
    <row r="49485" spans="22:23" x14ac:dyDescent="0.3">
      <c r="V49485" s="1">
        <v>49482</v>
      </c>
      <c r="W49485" s="1">
        <f t="shared" si="786"/>
        <v>49482</v>
      </c>
    </row>
    <row r="49486" spans="22:23" x14ac:dyDescent="0.3">
      <c r="V49486" s="1">
        <v>49483</v>
      </c>
      <c r="W49486" s="1">
        <f t="shared" si="786"/>
        <v>49483</v>
      </c>
    </row>
    <row r="49487" spans="22:23" x14ac:dyDescent="0.3">
      <c r="V49487" s="1">
        <v>49484</v>
      </c>
      <c r="W49487" s="1">
        <f t="shared" si="786"/>
        <v>49484</v>
      </c>
    </row>
    <row r="49488" spans="22:23" x14ac:dyDescent="0.3">
      <c r="V49488" s="1">
        <v>49485</v>
      </c>
      <c r="W49488" s="1">
        <f t="shared" si="786"/>
        <v>49485</v>
      </c>
    </row>
    <row r="49489" spans="22:23" x14ac:dyDescent="0.3">
      <c r="V49489" s="1">
        <v>49486</v>
      </c>
      <c r="W49489" s="1">
        <f t="shared" si="786"/>
        <v>49486</v>
      </c>
    </row>
    <row r="49490" spans="22:23" x14ac:dyDescent="0.3">
      <c r="V49490" s="1">
        <v>49487</v>
      </c>
      <c r="W49490" s="1">
        <f t="shared" si="786"/>
        <v>49487</v>
      </c>
    </row>
    <row r="49491" spans="22:23" x14ac:dyDescent="0.3">
      <c r="V49491" s="1">
        <v>49488</v>
      </c>
      <c r="W49491" s="1">
        <f t="shared" si="786"/>
        <v>49488</v>
      </c>
    </row>
    <row r="49492" spans="22:23" x14ac:dyDescent="0.3">
      <c r="V49492" s="1">
        <v>49489</v>
      </c>
      <c r="W49492" s="1">
        <f t="shared" ref="W49492:W49555" si="787">W49491+1</f>
        <v>49489</v>
      </c>
    </row>
    <row r="49493" spans="22:23" x14ac:dyDescent="0.3">
      <c r="V49493" s="1">
        <v>49490</v>
      </c>
      <c r="W49493" s="1">
        <f t="shared" si="787"/>
        <v>49490</v>
      </c>
    </row>
    <row r="49494" spans="22:23" x14ac:dyDescent="0.3">
      <c r="V49494" s="1">
        <v>49491</v>
      </c>
      <c r="W49494" s="1">
        <f t="shared" si="787"/>
        <v>49491</v>
      </c>
    </row>
    <row r="49495" spans="22:23" x14ac:dyDescent="0.3">
      <c r="V49495" s="1">
        <v>49492</v>
      </c>
      <c r="W49495" s="1">
        <f t="shared" si="787"/>
        <v>49492</v>
      </c>
    </row>
    <row r="49496" spans="22:23" x14ac:dyDescent="0.3">
      <c r="V49496" s="1">
        <v>49493</v>
      </c>
      <c r="W49496" s="1">
        <f t="shared" si="787"/>
        <v>49493</v>
      </c>
    </row>
    <row r="49497" spans="22:23" x14ac:dyDescent="0.3">
      <c r="V49497" s="1">
        <v>49494</v>
      </c>
      <c r="W49497" s="1">
        <f t="shared" si="787"/>
        <v>49494</v>
      </c>
    </row>
    <row r="49498" spans="22:23" x14ac:dyDescent="0.3">
      <c r="V49498" s="1">
        <v>49495</v>
      </c>
      <c r="W49498" s="1">
        <f t="shared" si="787"/>
        <v>49495</v>
      </c>
    </row>
    <row r="49499" spans="22:23" x14ac:dyDescent="0.3">
      <c r="V49499" s="1">
        <v>49496</v>
      </c>
      <c r="W49499" s="1">
        <f t="shared" si="787"/>
        <v>49496</v>
      </c>
    </row>
    <row r="49500" spans="22:23" x14ac:dyDescent="0.3">
      <c r="V49500" s="1">
        <v>49497</v>
      </c>
      <c r="W49500" s="1">
        <f t="shared" si="787"/>
        <v>49497</v>
      </c>
    </row>
    <row r="49501" spans="22:23" x14ac:dyDescent="0.3">
      <c r="V49501" s="1">
        <v>49498</v>
      </c>
      <c r="W49501" s="1">
        <f t="shared" si="787"/>
        <v>49498</v>
      </c>
    </row>
    <row r="49502" spans="22:23" x14ac:dyDescent="0.3">
      <c r="V49502" s="1">
        <v>49499</v>
      </c>
      <c r="W49502" s="1">
        <f t="shared" si="787"/>
        <v>49499</v>
      </c>
    </row>
    <row r="49503" spans="22:23" x14ac:dyDescent="0.3">
      <c r="V49503" s="1">
        <v>49500</v>
      </c>
      <c r="W49503" s="1">
        <f t="shared" si="787"/>
        <v>49500</v>
      </c>
    </row>
    <row r="49504" spans="22:23" x14ac:dyDescent="0.3">
      <c r="V49504" s="1">
        <v>49501</v>
      </c>
      <c r="W49504" s="1">
        <f t="shared" si="787"/>
        <v>49501</v>
      </c>
    </row>
    <row r="49505" spans="22:23" x14ac:dyDescent="0.3">
      <c r="V49505" s="1">
        <v>49502</v>
      </c>
      <c r="W49505" s="1">
        <f t="shared" si="787"/>
        <v>49502</v>
      </c>
    </row>
    <row r="49506" spans="22:23" x14ac:dyDescent="0.3">
      <c r="V49506" s="1">
        <v>49503</v>
      </c>
      <c r="W49506" s="1">
        <f t="shared" si="787"/>
        <v>49503</v>
      </c>
    </row>
    <row r="49507" spans="22:23" x14ac:dyDescent="0.3">
      <c r="V49507" s="1">
        <v>49504</v>
      </c>
      <c r="W49507" s="1">
        <f t="shared" si="787"/>
        <v>49504</v>
      </c>
    </row>
    <row r="49508" spans="22:23" x14ac:dyDescent="0.3">
      <c r="V49508" s="1">
        <v>49505</v>
      </c>
      <c r="W49508" s="1">
        <f t="shared" si="787"/>
        <v>49505</v>
      </c>
    </row>
    <row r="49509" spans="22:23" x14ac:dyDescent="0.3">
      <c r="V49509" s="1">
        <v>49506</v>
      </c>
      <c r="W49509" s="1">
        <f t="shared" si="787"/>
        <v>49506</v>
      </c>
    </row>
    <row r="49510" spans="22:23" x14ac:dyDescent="0.3">
      <c r="V49510" s="1">
        <v>49507</v>
      </c>
      <c r="W49510" s="1">
        <f t="shared" si="787"/>
        <v>49507</v>
      </c>
    </row>
    <row r="49511" spans="22:23" x14ac:dyDescent="0.3">
      <c r="V49511" s="1">
        <v>49508</v>
      </c>
      <c r="W49511" s="1">
        <f t="shared" si="787"/>
        <v>49508</v>
      </c>
    </row>
    <row r="49512" spans="22:23" x14ac:dyDescent="0.3">
      <c r="V49512" s="1">
        <v>49509</v>
      </c>
      <c r="W49512" s="1">
        <f t="shared" si="787"/>
        <v>49509</v>
      </c>
    </row>
    <row r="49513" spans="22:23" x14ac:dyDescent="0.3">
      <c r="V49513" s="1">
        <v>49510</v>
      </c>
      <c r="W49513" s="1">
        <f t="shared" si="787"/>
        <v>49510</v>
      </c>
    </row>
    <row r="49514" spans="22:23" x14ac:dyDescent="0.3">
      <c r="V49514" s="1">
        <v>49511</v>
      </c>
      <c r="W49514" s="1">
        <f t="shared" si="787"/>
        <v>49511</v>
      </c>
    </row>
    <row r="49515" spans="22:23" x14ac:dyDescent="0.3">
      <c r="V49515" s="1">
        <v>49512</v>
      </c>
      <c r="W49515" s="1">
        <f t="shared" si="787"/>
        <v>49512</v>
      </c>
    </row>
    <row r="49516" spans="22:23" x14ac:dyDescent="0.3">
      <c r="V49516" s="1">
        <v>49513</v>
      </c>
      <c r="W49516" s="1">
        <f t="shared" si="787"/>
        <v>49513</v>
      </c>
    </row>
    <row r="49517" spans="22:23" x14ac:dyDescent="0.3">
      <c r="V49517" s="1">
        <v>49514</v>
      </c>
      <c r="W49517" s="1">
        <f t="shared" si="787"/>
        <v>49514</v>
      </c>
    </row>
    <row r="49518" spans="22:23" x14ac:dyDescent="0.3">
      <c r="V49518" s="1">
        <v>49515</v>
      </c>
      <c r="W49518" s="1">
        <f t="shared" si="787"/>
        <v>49515</v>
      </c>
    </row>
    <row r="49519" spans="22:23" x14ac:dyDescent="0.3">
      <c r="V49519" s="1">
        <v>49516</v>
      </c>
      <c r="W49519" s="1">
        <f t="shared" si="787"/>
        <v>49516</v>
      </c>
    </row>
    <row r="49520" spans="22:23" x14ac:dyDescent="0.3">
      <c r="V49520" s="1">
        <v>49517</v>
      </c>
      <c r="W49520" s="1">
        <f t="shared" si="787"/>
        <v>49517</v>
      </c>
    </row>
    <row r="49521" spans="22:23" x14ac:dyDescent="0.3">
      <c r="V49521" s="1">
        <v>49518</v>
      </c>
      <c r="W49521" s="1">
        <f t="shared" si="787"/>
        <v>49518</v>
      </c>
    </row>
    <row r="49522" spans="22:23" x14ac:dyDescent="0.3">
      <c r="V49522" s="1">
        <v>49519</v>
      </c>
      <c r="W49522" s="1">
        <f t="shared" si="787"/>
        <v>49519</v>
      </c>
    </row>
    <row r="49523" spans="22:23" x14ac:dyDescent="0.3">
      <c r="V49523" s="1">
        <v>49520</v>
      </c>
      <c r="W49523" s="1">
        <f t="shared" si="787"/>
        <v>49520</v>
      </c>
    </row>
    <row r="49524" spans="22:23" x14ac:dyDescent="0.3">
      <c r="V49524" s="1">
        <v>49521</v>
      </c>
      <c r="W49524" s="1">
        <f t="shared" si="787"/>
        <v>49521</v>
      </c>
    </row>
    <row r="49525" spans="22:23" x14ac:dyDescent="0.3">
      <c r="V49525" s="1">
        <v>49522</v>
      </c>
      <c r="W49525" s="1">
        <f t="shared" si="787"/>
        <v>49522</v>
      </c>
    </row>
    <row r="49526" spans="22:23" x14ac:dyDescent="0.3">
      <c r="V49526" s="1">
        <v>49523</v>
      </c>
      <c r="W49526" s="1">
        <f t="shared" si="787"/>
        <v>49523</v>
      </c>
    </row>
    <row r="49527" spans="22:23" x14ac:dyDescent="0.3">
      <c r="V49527" s="1">
        <v>49524</v>
      </c>
      <c r="W49527" s="1">
        <f t="shared" si="787"/>
        <v>49524</v>
      </c>
    </row>
    <row r="49528" spans="22:23" x14ac:dyDescent="0.3">
      <c r="V49528" s="1">
        <v>49525</v>
      </c>
      <c r="W49528" s="1">
        <f t="shared" si="787"/>
        <v>49525</v>
      </c>
    </row>
    <row r="49529" spans="22:23" x14ac:dyDescent="0.3">
      <c r="V49529" s="1">
        <v>49526</v>
      </c>
      <c r="W49529" s="1">
        <f t="shared" si="787"/>
        <v>49526</v>
      </c>
    </row>
    <row r="49530" spans="22:23" x14ac:dyDescent="0.3">
      <c r="V49530" s="1">
        <v>49527</v>
      </c>
      <c r="W49530" s="1">
        <f t="shared" si="787"/>
        <v>49527</v>
      </c>
    </row>
    <row r="49531" spans="22:23" x14ac:dyDescent="0.3">
      <c r="V49531" s="1">
        <v>49528</v>
      </c>
      <c r="W49531" s="1">
        <f t="shared" si="787"/>
        <v>49528</v>
      </c>
    </row>
    <row r="49532" spans="22:23" x14ac:dyDescent="0.3">
      <c r="V49532" s="1">
        <v>49529</v>
      </c>
      <c r="W49532" s="1">
        <f t="shared" si="787"/>
        <v>49529</v>
      </c>
    </row>
    <row r="49533" spans="22:23" x14ac:dyDescent="0.3">
      <c r="V49533" s="1">
        <v>49530</v>
      </c>
      <c r="W49533" s="1">
        <f t="shared" si="787"/>
        <v>49530</v>
      </c>
    </row>
    <row r="49534" spans="22:23" x14ac:dyDescent="0.3">
      <c r="V49534" s="1">
        <v>49531</v>
      </c>
      <c r="W49534" s="1">
        <f t="shared" si="787"/>
        <v>49531</v>
      </c>
    </row>
    <row r="49535" spans="22:23" x14ac:dyDescent="0.3">
      <c r="V49535" s="1">
        <v>49532</v>
      </c>
      <c r="W49535" s="1">
        <f t="shared" si="787"/>
        <v>49532</v>
      </c>
    </row>
    <row r="49536" spans="22:23" x14ac:dyDescent="0.3">
      <c r="V49536" s="1">
        <v>49533</v>
      </c>
      <c r="W49536" s="1">
        <f t="shared" si="787"/>
        <v>49533</v>
      </c>
    </row>
    <row r="49537" spans="22:23" x14ac:dyDescent="0.3">
      <c r="V49537" s="1">
        <v>49534</v>
      </c>
      <c r="W49537" s="1">
        <f t="shared" si="787"/>
        <v>49534</v>
      </c>
    </row>
    <row r="49538" spans="22:23" x14ac:dyDescent="0.3">
      <c r="V49538" s="1">
        <v>49535</v>
      </c>
      <c r="W49538" s="1">
        <f t="shared" si="787"/>
        <v>49535</v>
      </c>
    </row>
    <row r="49539" spans="22:23" x14ac:dyDescent="0.3">
      <c r="V49539" s="1">
        <v>49536</v>
      </c>
      <c r="W49539" s="1">
        <f t="shared" si="787"/>
        <v>49536</v>
      </c>
    </row>
    <row r="49540" spans="22:23" x14ac:dyDescent="0.3">
      <c r="V49540" s="1">
        <v>49537</v>
      </c>
      <c r="W49540" s="1">
        <f t="shared" si="787"/>
        <v>49537</v>
      </c>
    </row>
    <row r="49541" spans="22:23" x14ac:dyDescent="0.3">
      <c r="V49541" s="1">
        <v>49538</v>
      </c>
      <c r="W49541" s="1">
        <f t="shared" si="787"/>
        <v>49538</v>
      </c>
    </row>
    <row r="49542" spans="22:23" x14ac:dyDescent="0.3">
      <c r="V49542" s="1">
        <v>49539</v>
      </c>
      <c r="W49542" s="1">
        <f t="shared" si="787"/>
        <v>49539</v>
      </c>
    </row>
    <row r="49543" spans="22:23" x14ac:dyDescent="0.3">
      <c r="V49543" s="1">
        <v>49540</v>
      </c>
      <c r="W49543" s="1">
        <f t="shared" si="787"/>
        <v>49540</v>
      </c>
    </row>
    <row r="49544" spans="22:23" x14ac:dyDescent="0.3">
      <c r="V49544" s="1">
        <v>49541</v>
      </c>
      <c r="W49544" s="1">
        <f t="shared" si="787"/>
        <v>49541</v>
      </c>
    </row>
    <row r="49545" spans="22:23" x14ac:dyDescent="0.3">
      <c r="V49545" s="1">
        <v>49542</v>
      </c>
      <c r="W49545" s="1">
        <f t="shared" si="787"/>
        <v>49542</v>
      </c>
    </row>
    <row r="49546" spans="22:23" x14ac:dyDescent="0.3">
      <c r="V49546" s="1">
        <v>49543</v>
      </c>
      <c r="W49546" s="1">
        <f t="shared" si="787"/>
        <v>49543</v>
      </c>
    </row>
    <row r="49547" spans="22:23" x14ac:dyDescent="0.3">
      <c r="V49547" s="1">
        <v>49544</v>
      </c>
      <c r="W49547" s="1">
        <f t="shared" si="787"/>
        <v>49544</v>
      </c>
    </row>
    <row r="49548" spans="22:23" x14ac:dyDescent="0.3">
      <c r="V49548" s="1">
        <v>49545</v>
      </c>
      <c r="W49548" s="1">
        <f t="shared" si="787"/>
        <v>49545</v>
      </c>
    </row>
    <row r="49549" spans="22:23" x14ac:dyDescent="0.3">
      <c r="V49549" s="1">
        <v>49546</v>
      </c>
      <c r="W49549" s="1">
        <f t="shared" si="787"/>
        <v>49546</v>
      </c>
    </row>
    <row r="49550" spans="22:23" x14ac:dyDescent="0.3">
      <c r="V49550" s="1">
        <v>49547</v>
      </c>
      <c r="W49550" s="1">
        <f t="shared" si="787"/>
        <v>49547</v>
      </c>
    </row>
    <row r="49551" spans="22:23" x14ac:dyDescent="0.3">
      <c r="V49551" s="1">
        <v>49548</v>
      </c>
      <c r="W49551" s="1">
        <f t="shared" si="787"/>
        <v>49548</v>
      </c>
    </row>
    <row r="49552" spans="22:23" x14ac:dyDescent="0.3">
      <c r="V49552" s="1">
        <v>49549</v>
      </c>
      <c r="W49552" s="1">
        <f t="shared" si="787"/>
        <v>49549</v>
      </c>
    </row>
    <row r="49553" spans="22:23" x14ac:dyDescent="0.3">
      <c r="V49553" s="1">
        <v>49550</v>
      </c>
      <c r="W49553" s="1">
        <f t="shared" si="787"/>
        <v>49550</v>
      </c>
    </row>
    <row r="49554" spans="22:23" x14ac:dyDescent="0.3">
      <c r="V49554" s="1">
        <v>49551</v>
      </c>
      <c r="W49554" s="1">
        <f t="shared" si="787"/>
        <v>49551</v>
      </c>
    </row>
    <row r="49555" spans="22:23" x14ac:dyDescent="0.3">
      <c r="V49555" s="1">
        <v>49552</v>
      </c>
      <c r="W49555" s="1">
        <f t="shared" si="787"/>
        <v>49552</v>
      </c>
    </row>
    <row r="49556" spans="22:23" x14ac:dyDescent="0.3">
      <c r="V49556" s="1">
        <v>49553</v>
      </c>
      <c r="W49556" s="1">
        <f t="shared" ref="W49556:W49619" si="788">W49555+1</f>
        <v>49553</v>
      </c>
    </row>
    <row r="49557" spans="22:23" x14ac:dyDescent="0.3">
      <c r="V49557" s="1">
        <v>49554</v>
      </c>
      <c r="W49557" s="1">
        <f t="shared" si="788"/>
        <v>49554</v>
      </c>
    </row>
    <row r="49558" spans="22:23" x14ac:dyDescent="0.3">
      <c r="V49558" s="1">
        <v>49555</v>
      </c>
      <c r="W49558" s="1">
        <f t="shared" si="788"/>
        <v>49555</v>
      </c>
    </row>
    <row r="49559" spans="22:23" x14ac:dyDescent="0.3">
      <c r="V49559" s="1">
        <v>49556</v>
      </c>
      <c r="W49559" s="1">
        <f t="shared" si="788"/>
        <v>49556</v>
      </c>
    </row>
    <row r="49560" spans="22:23" x14ac:dyDescent="0.3">
      <c r="V49560" s="1">
        <v>49557</v>
      </c>
      <c r="W49560" s="1">
        <f t="shared" si="788"/>
        <v>49557</v>
      </c>
    </row>
    <row r="49561" spans="22:23" x14ac:dyDescent="0.3">
      <c r="V49561" s="1">
        <v>49558</v>
      </c>
      <c r="W49561" s="1">
        <f t="shared" si="788"/>
        <v>49558</v>
      </c>
    </row>
    <row r="49562" spans="22:23" x14ac:dyDescent="0.3">
      <c r="V49562" s="1">
        <v>49559</v>
      </c>
      <c r="W49562" s="1">
        <f t="shared" si="788"/>
        <v>49559</v>
      </c>
    </row>
    <row r="49563" spans="22:23" x14ac:dyDescent="0.3">
      <c r="V49563" s="1">
        <v>49560</v>
      </c>
      <c r="W49563" s="1">
        <f t="shared" si="788"/>
        <v>49560</v>
      </c>
    </row>
    <row r="49564" spans="22:23" x14ac:dyDescent="0.3">
      <c r="V49564" s="1">
        <v>49561</v>
      </c>
      <c r="W49564" s="1">
        <f t="shared" si="788"/>
        <v>49561</v>
      </c>
    </row>
    <row r="49565" spans="22:23" x14ac:dyDescent="0.3">
      <c r="V49565" s="1">
        <v>49562</v>
      </c>
      <c r="W49565" s="1">
        <f t="shared" si="788"/>
        <v>49562</v>
      </c>
    </row>
    <row r="49566" spans="22:23" x14ac:dyDescent="0.3">
      <c r="V49566" s="1">
        <v>49563</v>
      </c>
      <c r="W49566" s="1">
        <f t="shared" si="788"/>
        <v>49563</v>
      </c>
    </row>
    <row r="49567" spans="22:23" x14ac:dyDescent="0.3">
      <c r="V49567" s="1">
        <v>49564</v>
      </c>
      <c r="W49567" s="1">
        <f t="shared" si="788"/>
        <v>49564</v>
      </c>
    </row>
    <row r="49568" spans="22:23" x14ac:dyDescent="0.3">
      <c r="V49568" s="1">
        <v>49565</v>
      </c>
      <c r="W49568" s="1">
        <f t="shared" si="788"/>
        <v>49565</v>
      </c>
    </row>
    <row r="49569" spans="22:23" x14ac:dyDescent="0.3">
      <c r="V49569" s="1">
        <v>49566</v>
      </c>
      <c r="W49569" s="1">
        <f t="shared" si="788"/>
        <v>49566</v>
      </c>
    </row>
    <row r="49570" spans="22:23" x14ac:dyDescent="0.3">
      <c r="V49570" s="1">
        <v>49567</v>
      </c>
      <c r="W49570" s="1">
        <f t="shared" si="788"/>
        <v>49567</v>
      </c>
    </row>
    <row r="49571" spans="22:23" x14ac:dyDescent="0.3">
      <c r="V49571" s="1">
        <v>49568</v>
      </c>
      <c r="W49571" s="1">
        <f t="shared" si="788"/>
        <v>49568</v>
      </c>
    </row>
    <row r="49572" spans="22:23" x14ac:dyDescent="0.3">
      <c r="V49572" s="1">
        <v>49569</v>
      </c>
      <c r="W49572" s="1">
        <f t="shared" si="788"/>
        <v>49569</v>
      </c>
    </row>
    <row r="49573" spans="22:23" x14ac:dyDescent="0.3">
      <c r="V49573" s="1">
        <v>49570</v>
      </c>
      <c r="W49573" s="1">
        <f t="shared" si="788"/>
        <v>49570</v>
      </c>
    </row>
    <row r="49574" spans="22:23" x14ac:dyDescent="0.3">
      <c r="V49574" s="1">
        <v>49571</v>
      </c>
      <c r="W49574" s="1">
        <f t="shared" si="788"/>
        <v>49571</v>
      </c>
    </row>
    <row r="49575" spans="22:23" x14ac:dyDescent="0.3">
      <c r="V49575" s="1">
        <v>49572</v>
      </c>
      <c r="W49575" s="1">
        <f t="shared" si="788"/>
        <v>49572</v>
      </c>
    </row>
    <row r="49576" spans="22:23" x14ac:dyDescent="0.3">
      <c r="V49576" s="1">
        <v>49573</v>
      </c>
      <c r="W49576" s="1">
        <f t="shared" si="788"/>
        <v>49573</v>
      </c>
    </row>
    <row r="49577" spans="22:23" x14ac:dyDescent="0.3">
      <c r="V49577" s="1">
        <v>49574</v>
      </c>
      <c r="W49577" s="1">
        <f t="shared" si="788"/>
        <v>49574</v>
      </c>
    </row>
    <row r="49578" spans="22:23" x14ac:dyDescent="0.3">
      <c r="V49578" s="1">
        <v>49575</v>
      </c>
      <c r="W49578" s="1">
        <f t="shared" si="788"/>
        <v>49575</v>
      </c>
    </row>
    <row r="49579" spans="22:23" x14ac:dyDescent="0.3">
      <c r="V49579" s="1">
        <v>49576</v>
      </c>
      <c r="W49579" s="1">
        <f t="shared" si="788"/>
        <v>49576</v>
      </c>
    </row>
    <row r="49580" spans="22:23" x14ac:dyDescent="0.3">
      <c r="V49580" s="1">
        <v>49577</v>
      </c>
      <c r="W49580" s="1">
        <f t="shared" si="788"/>
        <v>49577</v>
      </c>
    </row>
    <row r="49581" spans="22:23" x14ac:dyDescent="0.3">
      <c r="V49581" s="1">
        <v>49578</v>
      </c>
      <c r="W49581" s="1">
        <f t="shared" si="788"/>
        <v>49578</v>
      </c>
    </row>
    <row r="49582" spans="22:23" x14ac:dyDescent="0.3">
      <c r="V49582" s="1">
        <v>49579</v>
      </c>
      <c r="W49582" s="1">
        <f t="shared" si="788"/>
        <v>49579</v>
      </c>
    </row>
    <row r="49583" spans="22:23" x14ac:dyDescent="0.3">
      <c r="V49583" s="1">
        <v>49580</v>
      </c>
      <c r="W49583" s="1">
        <f t="shared" si="788"/>
        <v>49580</v>
      </c>
    </row>
    <row r="49584" spans="22:23" x14ac:dyDescent="0.3">
      <c r="V49584" s="1">
        <v>49581</v>
      </c>
      <c r="W49584" s="1">
        <f t="shared" si="788"/>
        <v>49581</v>
      </c>
    </row>
    <row r="49585" spans="22:23" x14ac:dyDescent="0.3">
      <c r="V49585" s="1">
        <v>49582</v>
      </c>
      <c r="W49585" s="1">
        <f t="shared" si="788"/>
        <v>49582</v>
      </c>
    </row>
    <row r="49586" spans="22:23" x14ac:dyDescent="0.3">
      <c r="V49586" s="1">
        <v>49583</v>
      </c>
      <c r="W49586" s="1">
        <f t="shared" si="788"/>
        <v>49583</v>
      </c>
    </row>
    <row r="49587" spans="22:23" x14ac:dyDescent="0.3">
      <c r="V49587" s="1">
        <v>49584</v>
      </c>
      <c r="W49587" s="1">
        <f t="shared" si="788"/>
        <v>49584</v>
      </c>
    </row>
    <row r="49588" spans="22:23" x14ac:dyDescent="0.3">
      <c r="V49588" s="1">
        <v>49585</v>
      </c>
      <c r="W49588" s="1">
        <f t="shared" si="788"/>
        <v>49585</v>
      </c>
    </row>
    <row r="49589" spans="22:23" x14ac:dyDescent="0.3">
      <c r="V49589" s="1">
        <v>49586</v>
      </c>
      <c r="W49589" s="1">
        <f t="shared" si="788"/>
        <v>49586</v>
      </c>
    </row>
    <row r="49590" spans="22:23" x14ac:dyDescent="0.3">
      <c r="V49590" s="1">
        <v>49587</v>
      </c>
      <c r="W49590" s="1">
        <f t="shared" si="788"/>
        <v>49587</v>
      </c>
    </row>
    <row r="49591" spans="22:23" x14ac:dyDescent="0.3">
      <c r="V49591" s="1">
        <v>49588</v>
      </c>
      <c r="W49591" s="1">
        <f t="shared" si="788"/>
        <v>49588</v>
      </c>
    </row>
    <row r="49592" spans="22:23" x14ac:dyDescent="0.3">
      <c r="V49592" s="1">
        <v>49589</v>
      </c>
      <c r="W49592" s="1">
        <f t="shared" si="788"/>
        <v>49589</v>
      </c>
    </row>
    <row r="49593" spans="22:23" x14ac:dyDescent="0.3">
      <c r="V49593" s="1">
        <v>49590</v>
      </c>
      <c r="W49593" s="1">
        <f t="shared" si="788"/>
        <v>49590</v>
      </c>
    </row>
    <row r="49594" spans="22:23" x14ac:dyDescent="0.3">
      <c r="V49594" s="1">
        <v>49591</v>
      </c>
      <c r="W49594" s="1">
        <f t="shared" si="788"/>
        <v>49591</v>
      </c>
    </row>
    <row r="49595" spans="22:23" x14ac:dyDescent="0.3">
      <c r="V49595" s="1">
        <v>49592</v>
      </c>
      <c r="W49595" s="1">
        <f t="shared" si="788"/>
        <v>49592</v>
      </c>
    </row>
    <row r="49596" spans="22:23" x14ac:dyDescent="0.3">
      <c r="V49596" s="1">
        <v>49593</v>
      </c>
      <c r="W49596" s="1">
        <f t="shared" si="788"/>
        <v>49593</v>
      </c>
    </row>
    <row r="49597" spans="22:23" x14ac:dyDescent="0.3">
      <c r="V49597" s="1">
        <v>49594</v>
      </c>
      <c r="W49597" s="1">
        <f t="shared" si="788"/>
        <v>49594</v>
      </c>
    </row>
    <row r="49598" spans="22:23" x14ac:dyDescent="0.3">
      <c r="V49598" s="1">
        <v>49595</v>
      </c>
      <c r="W49598" s="1">
        <f t="shared" si="788"/>
        <v>49595</v>
      </c>
    </row>
    <row r="49599" spans="22:23" x14ac:dyDescent="0.3">
      <c r="V49599" s="1">
        <v>49596</v>
      </c>
      <c r="W49599" s="1">
        <f t="shared" si="788"/>
        <v>49596</v>
      </c>
    </row>
    <row r="49600" spans="22:23" x14ac:dyDescent="0.3">
      <c r="V49600" s="1">
        <v>49597</v>
      </c>
      <c r="W49600" s="1">
        <f t="shared" si="788"/>
        <v>49597</v>
      </c>
    </row>
    <row r="49601" spans="22:23" x14ac:dyDescent="0.3">
      <c r="V49601" s="1">
        <v>49598</v>
      </c>
      <c r="W49601" s="1">
        <f t="shared" si="788"/>
        <v>49598</v>
      </c>
    </row>
    <row r="49602" spans="22:23" x14ac:dyDescent="0.3">
      <c r="V49602" s="1">
        <v>49599</v>
      </c>
      <c r="W49602" s="1">
        <f t="shared" si="788"/>
        <v>49599</v>
      </c>
    </row>
    <row r="49603" spans="22:23" x14ac:dyDescent="0.3">
      <c r="V49603" s="1">
        <v>49600</v>
      </c>
      <c r="W49603" s="1">
        <f t="shared" si="788"/>
        <v>49600</v>
      </c>
    </row>
    <row r="49604" spans="22:23" x14ac:dyDescent="0.3">
      <c r="V49604" s="1">
        <v>49601</v>
      </c>
      <c r="W49604" s="1">
        <f t="shared" si="788"/>
        <v>49601</v>
      </c>
    </row>
    <row r="49605" spans="22:23" x14ac:dyDescent="0.3">
      <c r="V49605" s="1">
        <v>49602</v>
      </c>
      <c r="W49605" s="1">
        <f t="shared" si="788"/>
        <v>49602</v>
      </c>
    </row>
    <row r="49606" spans="22:23" x14ac:dyDescent="0.3">
      <c r="V49606" s="1">
        <v>49603</v>
      </c>
      <c r="W49606" s="1">
        <f t="shared" si="788"/>
        <v>49603</v>
      </c>
    </row>
    <row r="49607" spans="22:23" x14ac:dyDescent="0.3">
      <c r="V49607" s="1">
        <v>49604</v>
      </c>
      <c r="W49607" s="1">
        <f t="shared" si="788"/>
        <v>49604</v>
      </c>
    </row>
    <row r="49608" spans="22:23" x14ac:dyDescent="0.3">
      <c r="V49608" s="1">
        <v>49605</v>
      </c>
      <c r="W49608" s="1">
        <f t="shared" si="788"/>
        <v>49605</v>
      </c>
    </row>
    <row r="49609" spans="22:23" x14ac:dyDescent="0.3">
      <c r="V49609" s="1">
        <v>49606</v>
      </c>
      <c r="W49609" s="1">
        <f t="shared" si="788"/>
        <v>49606</v>
      </c>
    </row>
    <row r="49610" spans="22:23" x14ac:dyDescent="0.3">
      <c r="V49610" s="1">
        <v>49607</v>
      </c>
      <c r="W49610" s="1">
        <f t="shared" si="788"/>
        <v>49607</v>
      </c>
    </row>
    <row r="49611" spans="22:23" x14ac:dyDescent="0.3">
      <c r="V49611" s="1">
        <v>49608</v>
      </c>
      <c r="W49611" s="1">
        <f t="shared" si="788"/>
        <v>49608</v>
      </c>
    </row>
    <row r="49612" spans="22:23" x14ac:dyDescent="0.3">
      <c r="V49612" s="1">
        <v>49609</v>
      </c>
      <c r="W49612" s="1">
        <f t="shared" si="788"/>
        <v>49609</v>
      </c>
    </row>
    <row r="49613" spans="22:23" x14ac:dyDescent="0.3">
      <c r="V49613" s="1">
        <v>49610</v>
      </c>
      <c r="W49613" s="1">
        <f t="shared" si="788"/>
        <v>49610</v>
      </c>
    </row>
    <row r="49614" spans="22:23" x14ac:dyDescent="0.3">
      <c r="V49614" s="1">
        <v>49611</v>
      </c>
      <c r="W49614" s="1">
        <f t="shared" si="788"/>
        <v>49611</v>
      </c>
    </row>
    <row r="49615" spans="22:23" x14ac:dyDescent="0.3">
      <c r="V49615" s="1">
        <v>49612</v>
      </c>
      <c r="W49615" s="1">
        <f t="shared" si="788"/>
        <v>49612</v>
      </c>
    </row>
    <row r="49616" spans="22:23" x14ac:dyDescent="0.3">
      <c r="V49616" s="1">
        <v>49613</v>
      </c>
      <c r="W49616" s="1">
        <f t="shared" si="788"/>
        <v>49613</v>
      </c>
    </row>
    <row r="49617" spans="22:23" x14ac:dyDescent="0.3">
      <c r="V49617" s="1">
        <v>49614</v>
      </c>
      <c r="W49617" s="1">
        <f t="shared" si="788"/>
        <v>49614</v>
      </c>
    </row>
    <row r="49618" spans="22:23" x14ac:dyDescent="0.3">
      <c r="V49618" s="1">
        <v>49615</v>
      </c>
      <c r="W49618" s="1">
        <f t="shared" si="788"/>
        <v>49615</v>
      </c>
    </row>
    <row r="49619" spans="22:23" x14ac:dyDescent="0.3">
      <c r="V49619" s="1">
        <v>49616</v>
      </c>
      <c r="W49619" s="1">
        <f t="shared" si="788"/>
        <v>49616</v>
      </c>
    </row>
    <row r="49620" spans="22:23" x14ac:dyDescent="0.3">
      <c r="V49620" s="1">
        <v>49617</v>
      </c>
      <c r="W49620" s="1">
        <f t="shared" ref="W49620:W49683" si="789">W49619+1</f>
        <v>49617</v>
      </c>
    </row>
    <row r="49621" spans="22:23" x14ac:dyDescent="0.3">
      <c r="V49621" s="1">
        <v>49618</v>
      </c>
      <c r="W49621" s="1">
        <f t="shared" si="789"/>
        <v>49618</v>
      </c>
    </row>
    <row r="49622" spans="22:23" x14ac:dyDescent="0.3">
      <c r="V49622" s="1">
        <v>49619</v>
      </c>
      <c r="W49622" s="1">
        <f t="shared" si="789"/>
        <v>49619</v>
      </c>
    </row>
    <row r="49623" spans="22:23" x14ac:dyDescent="0.3">
      <c r="V49623" s="1">
        <v>49620</v>
      </c>
      <c r="W49623" s="1">
        <f t="shared" si="789"/>
        <v>49620</v>
      </c>
    </row>
    <row r="49624" spans="22:23" x14ac:dyDescent="0.3">
      <c r="V49624" s="1">
        <v>49621</v>
      </c>
      <c r="W49624" s="1">
        <f t="shared" si="789"/>
        <v>49621</v>
      </c>
    </row>
    <row r="49625" spans="22:23" x14ac:dyDescent="0.3">
      <c r="V49625" s="1">
        <v>49622</v>
      </c>
      <c r="W49625" s="1">
        <f t="shared" si="789"/>
        <v>49622</v>
      </c>
    </row>
    <row r="49626" spans="22:23" x14ac:dyDescent="0.3">
      <c r="V49626" s="1">
        <v>49623</v>
      </c>
      <c r="W49626" s="1">
        <f t="shared" si="789"/>
        <v>49623</v>
      </c>
    </row>
    <row r="49627" spans="22:23" x14ac:dyDescent="0.3">
      <c r="V49627" s="1">
        <v>49624</v>
      </c>
      <c r="W49627" s="1">
        <f t="shared" si="789"/>
        <v>49624</v>
      </c>
    </row>
    <row r="49628" spans="22:23" x14ac:dyDescent="0.3">
      <c r="V49628" s="1">
        <v>49625</v>
      </c>
      <c r="W49628" s="1">
        <f t="shared" si="789"/>
        <v>49625</v>
      </c>
    </row>
    <row r="49629" spans="22:23" x14ac:dyDescent="0.3">
      <c r="V49629" s="1">
        <v>49626</v>
      </c>
      <c r="W49629" s="1">
        <f t="shared" si="789"/>
        <v>49626</v>
      </c>
    </row>
    <row r="49630" spans="22:23" x14ac:dyDescent="0.3">
      <c r="V49630" s="1">
        <v>49627</v>
      </c>
      <c r="W49630" s="1">
        <f t="shared" si="789"/>
        <v>49627</v>
      </c>
    </row>
    <row r="49631" spans="22:23" x14ac:dyDescent="0.3">
      <c r="V49631" s="1">
        <v>49628</v>
      </c>
      <c r="W49631" s="1">
        <f t="shared" si="789"/>
        <v>49628</v>
      </c>
    </row>
    <row r="49632" spans="22:23" x14ac:dyDescent="0.3">
      <c r="V49632" s="1">
        <v>49629</v>
      </c>
      <c r="W49632" s="1">
        <f t="shared" si="789"/>
        <v>49629</v>
      </c>
    </row>
    <row r="49633" spans="22:23" x14ac:dyDescent="0.3">
      <c r="V49633" s="1">
        <v>49630</v>
      </c>
      <c r="W49633" s="1">
        <f t="shared" si="789"/>
        <v>49630</v>
      </c>
    </row>
    <row r="49634" spans="22:23" x14ac:dyDescent="0.3">
      <c r="V49634" s="1">
        <v>49631</v>
      </c>
      <c r="W49634" s="1">
        <f t="shared" si="789"/>
        <v>49631</v>
      </c>
    </row>
    <row r="49635" spans="22:23" x14ac:dyDescent="0.3">
      <c r="V49635" s="1">
        <v>49632</v>
      </c>
      <c r="W49635" s="1">
        <f t="shared" si="789"/>
        <v>49632</v>
      </c>
    </row>
    <row r="49636" spans="22:23" x14ac:dyDescent="0.3">
      <c r="V49636" s="1">
        <v>49633</v>
      </c>
      <c r="W49636" s="1">
        <f t="shared" si="789"/>
        <v>49633</v>
      </c>
    </row>
    <row r="49637" spans="22:23" x14ac:dyDescent="0.3">
      <c r="V49637" s="1">
        <v>49634</v>
      </c>
      <c r="W49637" s="1">
        <f t="shared" si="789"/>
        <v>49634</v>
      </c>
    </row>
    <row r="49638" spans="22:23" x14ac:dyDescent="0.3">
      <c r="V49638" s="1">
        <v>49635</v>
      </c>
      <c r="W49638" s="1">
        <f t="shared" si="789"/>
        <v>49635</v>
      </c>
    </row>
    <row r="49639" spans="22:23" x14ac:dyDescent="0.3">
      <c r="V49639" s="1">
        <v>49636</v>
      </c>
      <c r="W49639" s="1">
        <f t="shared" si="789"/>
        <v>49636</v>
      </c>
    </row>
    <row r="49640" spans="22:23" x14ac:dyDescent="0.3">
      <c r="V49640" s="1">
        <v>49637</v>
      </c>
      <c r="W49640" s="1">
        <f t="shared" si="789"/>
        <v>49637</v>
      </c>
    </row>
    <row r="49641" spans="22:23" x14ac:dyDescent="0.3">
      <c r="V49641" s="1">
        <v>49638</v>
      </c>
      <c r="W49641" s="1">
        <f t="shared" si="789"/>
        <v>49638</v>
      </c>
    </row>
    <row r="49642" spans="22:23" x14ac:dyDescent="0.3">
      <c r="V49642" s="1">
        <v>49639</v>
      </c>
      <c r="W49642" s="1">
        <f t="shared" si="789"/>
        <v>49639</v>
      </c>
    </row>
    <row r="49643" spans="22:23" x14ac:dyDescent="0.3">
      <c r="V49643" s="1">
        <v>49640</v>
      </c>
      <c r="W49643" s="1">
        <f t="shared" si="789"/>
        <v>49640</v>
      </c>
    </row>
    <row r="49644" spans="22:23" x14ac:dyDescent="0.3">
      <c r="V49644" s="1">
        <v>49641</v>
      </c>
      <c r="W49644" s="1">
        <f t="shared" si="789"/>
        <v>49641</v>
      </c>
    </row>
    <row r="49645" spans="22:23" x14ac:dyDescent="0.3">
      <c r="V49645" s="1">
        <v>49642</v>
      </c>
      <c r="W49645" s="1">
        <f t="shared" si="789"/>
        <v>49642</v>
      </c>
    </row>
    <row r="49646" spans="22:23" x14ac:dyDescent="0.3">
      <c r="V49646" s="1">
        <v>49643</v>
      </c>
      <c r="W49646" s="1">
        <f t="shared" si="789"/>
        <v>49643</v>
      </c>
    </row>
    <row r="49647" spans="22:23" x14ac:dyDescent="0.3">
      <c r="V49647" s="1">
        <v>49644</v>
      </c>
      <c r="W49647" s="1">
        <f t="shared" si="789"/>
        <v>49644</v>
      </c>
    </row>
    <row r="49648" spans="22:23" x14ac:dyDescent="0.3">
      <c r="V49648" s="1">
        <v>49645</v>
      </c>
      <c r="W49648" s="1">
        <f t="shared" si="789"/>
        <v>49645</v>
      </c>
    </row>
    <row r="49649" spans="22:23" x14ac:dyDescent="0.3">
      <c r="V49649" s="1">
        <v>49646</v>
      </c>
      <c r="W49649" s="1">
        <f t="shared" si="789"/>
        <v>49646</v>
      </c>
    </row>
    <row r="49650" spans="22:23" x14ac:dyDescent="0.3">
      <c r="V49650" s="1">
        <v>49647</v>
      </c>
      <c r="W49650" s="1">
        <f t="shared" si="789"/>
        <v>49647</v>
      </c>
    </row>
    <row r="49651" spans="22:23" x14ac:dyDescent="0.3">
      <c r="V49651" s="1">
        <v>49648</v>
      </c>
      <c r="W49651" s="1">
        <f t="shared" si="789"/>
        <v>49648</v>
      </c>
    </row>
    <row r="49652" spans="22:23" x14ac:dyDescent="0.3">
      <c r="V49652" s="1">
        <v>49649</v>
      </c>
      <c r="W49652" s="1">
        <f t="shared" si="789"/>
        <v>49649</v>
      </c>
    </row>
    <row r="49653" spans="22:23" x14ac:dyDescent="0.3">
      <c r="V49653" s="1">
        <v>49650</v>
      </c>
      <c r="W49653" s="1">
        <f t="shared" si="789"/>
        <v>49650</v>
      </c>
    </row>
    <row r="49654" spans="22:23" x14ac:dyDescent="0.3">
      <c r="V49654" s="1">
        <v>49651</v>
      </c>
      <c r="W49654" s="1">
        <f t="shared" si="789"/>
        <v>49651</v>
      </c>
    </row>
    <row r="49655" spans="22:23" x14ac:dyDescent="0.3">
      <c r="V49655" s="1">
        <v>49652</v>
      </c>
      <c r="W49655" s="1">
        <f t="shared" si="789"/>
        <v>49652</v>
      </c>
    </row>
    <row r="49656" spans="22:23" x14ac:dyDescent="0.3">
      <c r="V49656" s="1">
        <v>49653</v>
      </c>
      <c r="W49656" s="1">
        <f t="shared" si="789"/>
        <v>49653</v>
      </c>
    </row>
    <row r="49657" spans="22:23" x14ac:dyDescent="0.3">
      <c r="V49657" s="1">
        <v>49654</v>
      </c>
      <c r="W49657" s="1">
        <f t="shared" si="789"/>
        <v>49654</v>
      </c>
    </row>
    <row r="49658" spans="22:23" x14ac:dyDescent="0.3">
      <c r="V49658" s="1">
        <v>49655</v>
      </c>
      <c r="W49658" s="1">
        <f t="shared" si="789"/>
        <v>49655</v>
      </c>
    </row>
    <row r="49659" spans="22:23" x14ac:dyDescent="0.3">
      <c r="V49659" s="1">
        <v>49656</v>
      </c>
      <c r="W49659" s="1">
        <f t="shared" si="789"/>
        <v>49656</v>
      </c>
    </row>
    <row r="49660" spans="22:23" x14ac:dyDescent="0.3">
      <c r="V49660" s="1">
        <v>49657</v>
      </c>
      <c r="W49660" s="1">
        <f t="shared" si="789"/>
        <v>49657</v>
      </c>
    </row>
    <row r="49661" spans="22:23" x14ac:dyDescent="0.3">
      <c r="V49661" s="1">
        <v>49658</v>
      </c>
      <c r="W49661" s="1">
        <f t="shared" si="789"/>
        <v>49658</v>
      </c>
    </row>
    <row r="49662" spans="22:23" x14ac:dyDescent="0.3">
      <c r="V49662" s="1">
        <v>49659</v>
      </c>
      <c r="W49662" s="1">
        <f t="shared" si="789"/>
        <v>49659</v>
      </c>
    </row>
    <row r="49663" spans="22:23" x14ac:dyDescent="0.3">
      <c r="V49663" s="1">
        <v>49660</v>
      </c>
      <c r="W49663" s="1">
        <f t="shared" si="789"/>
        <v>49660</v>
      </c>
    </row>
    <row r="49664" spans="22:23" x14ac:dyDescent="0.3">
      <c r="V49664" s="1">
        <v>49661</v>
      </c>
      <c r="W49664" s="1">
        <f t="shared" si="789"/>
        <v>49661</v>
      </c>
    </row>
    <row r="49665" spans="22:23" x14ac:dyDescent="0.3">
      <c r="V49665" s="1">
        <v>49662</v>
      </c>
      <c r="W49665" s="1">
        <f t="shared" si="789"/>
        <v>49662</v>
      </c>
    </row>
    <row r="49666" spans="22:23" x14ac:dyDescent="0.3">
      <c r="V49666" s="1">
        <v>49663</v>
      </c>
      <c r="W49666" s="1">
        <f t="shared" si="789"/>
        <v>49663</v>
      </c>
    </row>
    <row r="49667" spans="22:23" x14ac:dyDescent="0.3">
      <c r="V49667" s="1">
        <v>49664</v>
      </c>
      <c r="W49667" s="1">
        <f t="shared" si="789"/>
        <v>49664</v>
      </c>
    </row>
    <row r="49668" spans="22:23" x14ac:dyDescent="0.3">
      <c r="V49668" s="1">
        <v>49665</v>
      </c>
      <c r="W49668" s="1">
        <f t="shared" si="789"/>
        <v>49665</v>
      </c>
    </row>
    <row r="49669" spans="22:23" x14ac:dyDescent="0.3">
      <c r="V49669" s="1">
        <v>49666</v>
      </c>
      <c r="W49669" s="1">
        <f t="shared" si="789"/>
        <v>49666</v>
      </c>
    </row>
    <row r="49670" spans="22:23" x14ac:dyDescent="0.3">
      <c r="V49670" s="1">
        <v>49667</v>
      </c>
      <c r="W49670" s="1">
        <f t="shared" si="789"/>
        <v>49667</v>
      </c>
    </row>
    <row r="49671" spans="22:23" x14ac:dyDescent="0.3">
      <c r="V49671" s="1">
        <v>49668</v>
      </c>
      <c r="W49671" s="1">
        <f t="shared" si="789"/>
        <v>49668</v>
      </c>
    </row>
    <row r="49672" spans="22:23" x14ac:dyDescent="0.3">
      <c r="V49672" s="1">
        <v>49669</v>
      </c>
      <c r="W49672" s="1">
        <f t="shared" si="789"/>
        <v>49669</v>
      </c>
    </row>
    <row r="49673" spans="22:23" x14ac:dyDescent="0.3">
      <c r="V49673" s="1">
        <v>49670</v>
      </c>
      <c r="W49673" s="1">
        <f t="shared" si="789"/>
        <v>49670</v>
      </c>
    </row>
    <row r="49674" spans="22:23" x14ac:dyDescent="0.3">
      <c r="V49674" s="1">
        <v>49671</v>
      </c>
      <c r="W49674" s="1">
        <f t="shared" si="789"/>
        <v>49671</v>
      </c>
    </row>
    <row r="49675" spans="22:23" x14ac:dyDescent="0.3">
      <c r="V49675" s="1">
        <v>49672</v>
      </c>
      <c r="W49675" s="1">
        <f t="shared" si="789"/>
        <v>49672</v>
      </c>
    </row>
    <row r="49676" spans="22:23" x14ac:dyDescent="0.3">
      <c r="V49676" s="1">
        <v>49673</v>
      </c>
      <c r="W49676" s="1">
        <f t="shared" si="789"/>
        <v>49673</v>
      </c>
    </row>
    <row r="49677" spans="22:23" x14ac:dyDescent="0.3">
      <c r="V49677" s="1">
        <v>49674</v>
      </c>
      <c r="W49677" s="1">
        <f t="shared" si="789"/>
        <v>49674</v>
      </c>
    </row>
    <row r="49678" spans="22:23" x14ac:dyDescent="0.3">
      <c r="V49678" s="1">
        <v>49675</v>
      </c>
      <c r="W49678" s="1">
        <f t="shared" si="789"/>
        <v>49675</v>
      </c>
    </row>
    <row r="49679" spans="22:23" x14ac:dyDescent="0.3">
      <c r="V49679" s="1">
        <v>49676</v>
      </c>
      <c r="W49679" s="1">
        <f t="shared" si="789"/>
        <v>49676</v>
      </c>
    </row>
    <row r="49680" spans="22:23" x14ac:dyDescent="0.3">
      <c r="V49680" s="1">
        <v>49677</v>
      </c>
      <c r="W49680" s="1">
        <f t="shared" si="789"/>
        <v>49677</v>
      </c>
    </row>
    <row r="49681" spans="22:23" x14ac:dyDescent="0.3">
      <c r="V49681" s="1">
        <v>49678</v>
      </c>
      <c r="W49681" s="1">
        <f t="shared" si="789"/>
        <v>49678</v>
      </c>
    </row>
    <row r="49682" spans="22:23" x14ac:dyDescent="0.3">
      <c r="V49682" s="1">
        <v>49679</v>
      </c>
      <c r="W49682" s="1">
        <f t="shared" si="789"/>
        <v>49679</v>
      </c>
    </row>
    <row r="49683" spans="22:23" x14ac:dyDescent="0.3">
      <c r="V49683" s="1">
        <v>49680</v>
      </c>
      <c r="W49683" s="1">
        <f t="shared" si="789"/>
        <v>49680</v>
      </c>
    </row>
    <row r="49684" spans="22:23" x14ac:dyDescent="0.3">
      <c r="V49684" s="1">
        <v>49681</v>
      </c>
      <c r="W49684" s="1">
        <f t="shared" ref="W49684:W49747" si="790">W49683+1</f>
        <v>49681</v>
      </c>
    </row>
    <row r="49685" spans="22:23" x14ac:dyDescent="0.3">
      <c r="V49685" s="1">
        <v>49682</v>
      </c>
      <c r="W49685" s="1">
        <f t="shared" si="790"/>
        <v>49682</v>
      </c>
    </row>
    <row r="49686" spans="22:23" x14ac:dyDescent="0.3">
      <c r="V49686" s="1">
        <v>49683</v>
      </c>
      <c r="W49686" s="1">
        <f t="shared" si="790"/>
        <v>49683</v>
      </c>
    </row>
    <row r="49687" spans="22:23" x14ac:dyDescent="0.3">
      <c r="V49687" s="1">
        <v>49684</v>
      </c>
      <c r="W49687" s="1">
        <f t="shared" si="790"/>
        <v>49684</v>
      </c>
    </row>
    <row r="49688" spans="22:23" x14ac:dyDescent="0.3">
      <c r="V49688" s="1">
        <v>49685</v>
      </c>
      <c r="W49688" s="1">
        <f t="shared" si="790"/>
        <v>49685</v>
      </c>
    </row>
    <row r="49689" spans="22:23" x14ac:dyDescent="0.3">
      <c r="V49689" s="1">
        <v>49686</v>
      </c>
      <c r="W49689" s="1">
        <f t="shared" si="790"/>
        <v>49686</v>
      </c>
    </row>
    <row r="49690" spans="22:23" x14ac:dyDescent="0.3">
      <c r="V49690" s="1">
        <v>49687</v>
      </c>
      <c r="W49690" s="1">
        <f t="shared" si="790"/>
        <v>49687</v>
      </c>
    </row>
    <row r="49691" spans="22:23" x14ac:dyDescent="0.3">
      <c r="V49691" s="1">
        <v>49688</v>
      </c>
      <c r="W49691" s="1">
        <f t="shared" si="790"/>
        <v>49688</v>
      </c>
    </row>
    <row r="49692" spans="22:23" x14ac:dyDescent="0.3">
      <c r="V49692" s="1">
        <v>49689</v>
      </c>
      <c r="W49692" s="1">
        <f t="shared" si="790"/>
        <v>49689</v>
      </c>
    </row>
    <row r="49693" spans="22:23" x14ac:dyDescent="0.3">
      <c r="V49693" s="1">
        <v>49690</v>
      </c>
      <c r="W49693" s="1">
        <f t="shared" si="790"/>
        <v>49690</v>
      </c>
    </row>
    <row r="49694" spans="22:23" x14ac:dyDescent="0.3">
      <c r="V49694" s="1">
        <v>49691</v>
      </c>
      <c r="W49694" s="1">
        <f t="shared" si="790"/>
        <v>49691</v>
      </c>
    </row>
    <row r="49695" spans="22:23" x14ac:dyDescent="0.3">
      <c r="V49695" s="1">
        <v>49692</v>
      </c>
      <c r="W49695" s="1">
        <f t="shared" si="790"/>
        <v>49692</v>
      </c>
    </row>
    <row r="49696" spans="22:23" x14ac:dyDescent="0.3">
      <c r="V49696" s="1">
        <v>49693</v>
      </c>
      <c r="W49696" s="1">
        <f t="shared" si="790"/>
        <v>49693</v>
      </c>
    </row>
    <row r="49697" spans="22:23" x14ac:dyDescent="0.3">
      <c r="V49697" s="1">
        <v>49694</v>
      </c>
      <c r="W49697" s="1">
        <f t="shared" si="790"/>
        <v>49694</v>
      </c>
    </row>
    <row r="49698" spans="22:23" x14ac:dyDescent="0.3">
      <c r="V49698" s="1">
        <v>49695</v>
      </c>
      <c r="W49698" s="1">
        <f t="shared" si="790"/>
        <v>49695</v>
      </c>
    </row>
    <row r="49699" spans="22:23" x14ac:dyDescent="0.3">
      <c r="V49699" s="1">
        <v>49696</v>
      </c>
      <c r="W49699" s="1">
        <f t="shared" si="790"/>
        <v>49696</v>
      </c>
    </row>
    <row r="49700" spans="22:23" x14ac:dyDescent="0.3">
      <c r="V49700" s="1">
        <v>49697</v>
      </c>
      <c r="W49700" s="1">
        <f t="shared" si="790"/>
        <v>49697</v>
      </c>
    </row>
    <row r="49701" spans="22:23" x14ac:dyDescent="0.3">
      <c r="V49701" s="1">
        <v>49698</v>
      </c>
      <c r="W49701" s="1">
        <f t="shared" si="790"/>
        <v>49698</v>
      </c>
    </row>
    <row r="49702" spans="22:23" x14ac:dyDescent="0.3">
      <c r="V49702" s="1">
        <v>49699</v>
      </c>
      <c r="W49702" s="1">
        <f t="shared" si="790"/>
        <v>49699</v>
      </c>
    </row>
    <row r="49703" spans="22:23" x14ac:dyDescent="0.3">
      <c r="V49703" s="1">
        <v>49700</v>
      </c>
      <c r="W49703" s="1">
        <f t="shared" si="790"/>
        <v>49700</v>
      </c>
    </row>
    <row r="49704" spans="22:23" x14ac:dyDescent="0.3">
      <c r="V49704" s="1">
        <v>49701</v>
      </c>
      <c r="W49704" s="1">
        <f t="shared" si="790"/>
        <v>49701</v>
      </c>
    </row>
    <row r="49705" spans="22:23" x14ac:dyDescent="0.3">
      <c r="V49705" s="1">
        <v>49702</v>
      </c>
      <c r="W49705" s="1">
        <f t="shared" si="790"/>
        <v>49702</v>
      </c>
    </row>
    <row r="49706" spans="22:23" x14ac:dyDescent="0.3">
      <c r="V49706" s="1">
        <v>49703</v>
      </c>
      <c r="W49706" s="1">
        <f t="shared" si="790"/>
        <v>49703</v>
      </c>
    </row>
    <row r="49707" spans="22:23" x14ac:dyDescent="0.3">
      <c r="V49707" s="1">
        <v>49704</v>
      </c>
      <c r="W49707" s="1">
        <f t="shared" si="790"/>
        <v>49704</v>
      </c>
    </row>
    <row r="49708" spans="22:23" x14ac:dyDescent="0.3">
      <c r="V49708" s="1">
        <v>49705</v>
      </c>
      <c r="W49708" s="1">
        <f t="shared" si="790"/>
        <v>49705</v>
      </c>
    </row>
    <row r="49709" spans="22:23" x14ac:dyDescent="0.3">
      <c r="V49709" s="1">
        <v>49706</v>
      </c>
      <c r="W49709" s="1">
        <f t="shared" si="790"/>
        <v>49706</v>
      </c>
    </row>
    <row r="49710" spans="22:23" x14ac:dyDescent="0.3">
      <c r="V49710" s="1">
        <v>49707</v>
      </c>
      <c r="W49710" s="1">
        <f t="shared" si="790"/>
        <v>49707</v>
      </c>
    </row>
    <row r="49711" spans="22:23" x14ac:dyDescent="0.3">
      <c r="V49711" s="1">
        <v>49708</v>
      </c>
      <c r="W49711" s="1">
        <f t="shared" si="790"/>
        <v>49708</v>
      </c>
    </row>
    <row r="49712" spans="22:23" x14ac:dyDescent="0.3">
      <c r="V49712" s="1">
        <v>49709</v>
      </c>
      <c r="W49712" s="1">
        <f t="shared" si="790"/>
        <v>49709</v>
      </c>
    </row>
    <row r="49713" spans="22:23" x14ac:dyDescent="0.3">
      <c r="V49713" s="1">
        <v>49710</v>
      </c>
      <c r="W49713" s="1">
        <f t="shared" si="790"/>
        <v>49710</v>
      </c>
    </row>
    <row r="49714" spans="22:23" x14ac:dyDescent="0.3">
      <c r="V49714" s="1">
        <v>49711</v>
      </c>
      <c r="W49714" s="1">
        <f t="shared" si="790"/>
        <v>49711</v>
      </c>
    </row>
    <row r="49715" spans="22:23" x14ac:dyDescent="0.3">
      <c r="V49715" s="1">
        <v>49712</v>
      </c>
      <c r="W49715" s="1">
        <f t="shared" si="790"/>
        <v>49712</v>
      </c>
    </row>
    <row r="49716" spans="22:23" x14ac:dyDescent="0.3">
      <c r="V49716" s="1">
        <v>49713</v>
      </c>
      <c r="W49716" s="1">
        <f t="shared" si="790"/>
        <v>49713</v>
      </c>
    </row>
    <row r="49717" spans="22:23" x14ac:dyDescent="0.3">
      <c r="V49717" s="1">
        <v>49714</v>
      </c>
      <c r="W49717" s="1">
        <f t="shared" si="790"/>
        <v>49714</v>
      </c>
    </row>
    <row r="49718" spans="22:23" x14ac:dyDescent="0.3">
      <c r="V49718" s="1">
        <v>49715</v>
      </c>
      <c r="W49718" s="1">
        <f t="shared" si="790"/>
        <v>49715</v>
      </c>
    </row>
    <row r="49719" spans="22:23" x14ac:dyDescent="0.3">
      <c r="V49719" s="1">
        <v>49716</v>
      </c>
      <c r="W49719" s="1">
        <f t="shared" si="790"/>
        <v>49716</v>
      </c>
    </row>
    <row r="49720" spans="22:23" x14ac:dyDescent="0.3">
      <c r="V49720" s="1">
        <v>49717</v>
      </c>
      <c r="W49720" s="1">
        <f t="shared" si="790"/>
        <v>49717</v>
      </c>
    </row>
    <row r="49721" spans="22:23" x14ac:dyDescent="0.3">
      <c r="V49721" s="1">
        <v>49718</v>
      </c>
      <c r="W49721" s="1">
        <f t="shared" si="790"/>
        <v>49718</v>
      </c>
    </row>
    <row r="49722" spans="22:23" x14ac:dyDescent="0.3">
      <c r="V49722" s="1">
        <v>49719</v>
      </c>
      <c r="W49722" s="1">
        <f t="shared" si="790"/>
        <v>49719</v>
      </c>
    </row>
    <row r="49723" spans="22:23" x14ac:dyDescent="0.3">
      <c r="V49723" s="1">
        <v>49720</v>
      </c>
      <c r="W49723" s="1">
        <f t="shared" si="790"/>
        <v>49720</v>
      </c>
    </row>
    <row r="49724" spans="22:23" x14ac:dyDescent="0.3">
      <c r="V49724" s="1">
        <v>49721</v>
      </c>
      <c r="W49724" s="1">
        <f t="shared" si="790"/>
        <v>49721</v>
      </c>
    </row>
    <row r="49725" spans="22:23" x14ac:dyDescent="0.3">
      <c r="V49725" s="1">
        <v>49722</v>
      </c>
      <c r="W49725" s="1">
        <f t="shared" si="790"/>
        <v>49722</v>
      </c>
    </row>
    <row r="49726" spans="22:23" x14ac:dyDescent="0.3">
      <c r="V49726" s="1">
        <v>49723</v>
      </c>
      <c r="W49726" s="1">
        <f t="shared" si="790"/>
        <v>49723</v>
      </c>
    </row>
    <row r="49727" spans="22:23" x14ac:dyDescent="0.3">
      <c r="V49727" s="1">
        <v>49724</v>
      </c>
      <c r="W49727" s="1">
        <f t="shared" si="790"/>
        <v>49724</v>
      </c>
    </row>
    <row r="49728" spans="22:23" x14ac:dyDescent="0.3">
      <c r="V49728" s="1">
        <v>49725</v>
      </c>
      <c r="W49728" s="1">
        <f t="shared" si="790"/>
        <v>49725</v>
      </c>
    </row>
    <row r="49729" spans="22:23" x14ac:dyDescent="0.3">
      <c r="V49729" s="1">
        <v>49726</v>
      </c>
      <c r="W49729" s="1">
        <f t="shared" si="790"/>
        <v>49726</v>
      </c>
    </row>
    <row r="49730" spans="22:23" x14ac:dyDescent="0.3">
      <c r="V49730" s="1">
        <v>49727</v>
      </c>
      <c r="W49730" s="1">
        <f t="shared" si="790"/>
        <v>49727</v>
      </c>
    </row>
    <row r="49731" spans="22:23" x14ac:dyDescent="0.3">
      <c r="V49731" s="1">
        <v>49728</v>
      </c>
      <c r="W49731" s="1">
        <f t="shared" si="790"/>
        <v>49728</v>
      </c>
    </row>
    <row r="49732" spans="22:23" x14ac:dyDescent="0.3">
      <c r="V49732" s="1">
        <v>49729</v>
      </c>
      <c r="W49732" s="1">
        <f t="shared" si="790"/>
        <v>49729</v>
      </c>
    </row>
    <row r="49733" spans="22:23" x14ac:dyDescent="0.3">
      <c r="V49733" s="1">
        <v>49730</v>
      </c>
      <c r="W49733" s="1">
        <f t="shared" si="790"/>
        <v>49730</v>
      </c>
    </row>
    <row r="49734" spans="22:23" x14ac:dyDescent="0.3">
      <c r="V49734" s="1">
        <v>49731</v>
      </c>
      <c r="W49734" s="1">
        <f t="shared" si="790"/>
        <v>49731</v>
      </c>
    </row>
    <row r="49735" spans="22:23" x14ac:dyDescent="0.3">
      <c r="V49735" s="1">
        <v>49732</v>
      </c>
      <c r="W49735" s="1">
        <f t="shared" si="790"/>
        <v>49732</v>
      </c>
    </row>
    <row r="49736" spans="22:23" x14ac:dyDescent="0.3">
      <c r="V49736" s="1">
        <v>49733</v>
      </c>
      <c r="W49736" s="1">
        <f t="shared" si="790"/>
        <v>49733</v>
      </c>
    </row>
    <row r="49737" spans="22:23" x14ac:dyDescent="0.3">
      <c r="V49737" s="1">
        <v>49734</v>
      </c>
      <c r="W49737" s="1">
        <f t="shared" si="790"/>
        <v>49734</v>
      </c>
    </row>
    <row r="49738" spans="22:23" x14ac:dyDescent="0.3">
      <c r="V49738" s="1">
        <v>49735</v>
      </c>
      <c r="W49738" s="1">
        <f t="shared" si="790"/>
        <v>49735</v>
      </c>
    </row>
    <row r="49739" spans="22:23" x14ac:dyDescent="0.3">
      <c r="V49739" s="1">
        <v>49736</v>
      </c>
      <c r="W49739" s="1">
        <f t="shared" si="790"/>
        <v>49736</v>
      </c>
    </row>
    <row r="49740" spans="22:23" x14ac:dyDescent="0.3">
      <c r="V49740" s="1">
        <v>49737</v>
      </c>
      <c r="W49740" s="1">
        <f t="shared" si="790"/>
        <v>49737</v>
      </c>
    </row>
    <row r="49741" spans="22:23" x14ac:dyDescent="0.3">
      <c r="V49741" s="1">
        <v>49738</v>
      </c>
      <c r="W49741" s="1">
        <f t="shared" si="790"/>
        <v>49738</v>
      </c>
    </row>
    <row r="49742" spans="22:23" x14ac:dyDescent="0.3">
      <c r="V49742" s="1">
        <v>49739</v>
      </c>
      <c r="W49742" s="1">
        <f t="shared" si="790"/>
        <v>49739</v>
      </c>
    </row>
    <row r="49743" spans="22:23" x14ac:dyDescent="0.3">
      <c r="V49743" s="1">
        <v>49740</v>
      </c>
      <c r="W49743" s="1">
        <f t="shared" si="790"/>
        <v>49740</v>
      </c>
    </row>
    <row r="49744" spans="22:23" x14ac:dyDescent="0.3">
      <c r="V49744" s="1">
        <v>49741</v>
      </c>
      <c r="W49744" s="1">
        <f t="shared" si="790"/>
        <v>49741</v>
      </c>
    </row>
    <row r="49745" spans="22:23" x14ac:dyDescent="0.3">
      <c r="V49745" s="1">
        <v>49742</v>
      </c>
      <c r="W49745" s="1">
        <f t="shared" si="790"/>
        <v>49742</v>
      </c>
    </row>
    <row r="49746" spans="22:23" x14ac:dyDescent="0.3">
      <c r="V49746" s="1">
        <v>49743</v>
      </c>
      <c r="W49746" s="1">
        <f t="shared" si="790"/>
        <v>49743</v>
      </c>
    </row>
    <row r="49747" spans="22:23" x14ac:dyDescent="0.3">
      <c r="V49747" s="1">
        <v>49744</v>
      </c>
      <c r="W49747" s="1">
        <f t="shared" si="790"/>
        <v>49744</v>
      </c>
    </row>
    <row r="49748" spans="22:23" x14ac:dyDescent="0.3">
      <c r="V49748" s="1">
        <v>49745</v>
      </c>
      <c r="W49748" s="1">
        <f t="shared" ref="W49748:W49801" si="791">W49747+1</f>
        <v>49745</v>
      </c>
    </row>
    <row r="49749" spans="22:23" x14ac:dyDescent="0.3">
      <c r="V49749" s="1">
        <v>49746</v>
      </c>
      <c r="W49749" s="1">
        <f t="shared" si="791"/>
        <v>49746</v>
      </c>
    </row>
    <row r="49750" spans="22:23" x14ac:dyDescent="0.3">
      <c r="V49750" s="1">
        <v>49747</v>
      </c>
      <c r="W49750" s="1">
        <f t="shared" si="791"/>
        <v>49747</v>
      </c>
    </row>
    <row r="49751" spans="22:23" x14ac:dyDescent="0.3">
      <c r="V49751" s="1">
        <v>49748</v>
      </c>
      <c r="W49751" s="1">
        <f t="shared" si="791"/>
        <v>49748</v>
      </c>
    </row>
    <row r="49752" spans="22:23" x14ac:dyDescent="0.3">
      <c r="V49752" s="1">
        <v>49749</v>
      </c>
      <c r="W49752" s="1">
        <f t="shared" si="791"/>
        <v>49749</v>
      </c>
    </row>
    <row r="49753" spans="22:23" x14ac:dyDescent="0.3">
      <c r="V49753" s="1">
        <v>49750</v>
      </c>
      <c r="W49753" s="1">
        <f t="shared" si="791"/>
        <v>49750</v>
      </c>
    </row>
    <row r="49754" spans="22:23" x14ac:dyDescent="0.3">
      <c r="V49754" s="1">
        <v>49751</v>
      </c>
      <c r="W49754" s="1">
        <f t="shared" si="791"/>
        <v>49751</v>
      </c>
    </row>
    <row r="49755" spans="22:23" x14ac:dyDescent="0.3">
      <c r="V49755" s="1">
        <v>49752</v>
      </c>
      <c r="W49755" s="1">
        <f t="shared" si="791"/>
        <v>49752</v>
      </c>
    </row>
    <row r="49756" spans="22:23" x14ac:dyDescent="0.3">
      <c r="V49756" s="1">
        <v>49753</v>
      </c>
      <c r="W49756" s="1">
        <f t="shared" si="791"/>
        <v>49753</v>
      </c>
    </row>
    <row r="49757" spans="22:23" x14ac:dyDescent="0.3">
      <c r="V49757" s="1">
        <v>49754</v>
      </c>
      <c r="W49757" s="1">
        <f t="shared" si="791"/>
        <v>49754</v>
      </c>
    </row>
    <row r="49758" spans="22:23" x14ac:dyDescent="0.3">
      <c r="V49758" s="1">
        <v>49755</v>
      </c>
      <c r="W49758" s="1">
        <f t="shared" si="791"/>
        <v>49755</v>
      </c>
    </row>
    <row r="49759" spans="22:23" x14ac:dyDescent="0.3">
      <c r="V49759" s="1">
        <v>49756</v>
      </c>
      <c r="W49759" s="1">
        <f t="shared" si="791"/>
        <v>49756</v>
      </c>
    </row>
    <row r="49760" spans="22:23" x14ac:dyDescent="0.3">
      <c r="V49760" s="1">
        <v>49757</v>
      </c>
      <c r="W49760" s="1">
        <f t="shared" si="791"/>
        <v>49757</v>
      </c>
    </row>
    <row r="49761" spans="22:23" x14ac:dyDescent="0.3">
      <c r="V49761" s="1">
        <v>49758</v>
      </c>
      <c r="W49761" s="1">
        <f t="shared" si="791"/>
        <v>49758</v>
      </c>
    </row>
    <row r="49762" spans="22:23" x14ac:dyDescent="0.3">
      <c r="V49762" s="1">
        <v>49759</v>
      </c>
      <c r="W49762" s="1">
        <f t="shared" si="791"/>
        <v>49759</v>
      </c>
    </row>
    <row r="49763" spans="22:23" x14ac:dyDescent="0.3">
      <c r="V49763" s="1">
        <v>49760</v>
      </c>
      <c r="W49763" s="1">
        <f t="shared" si="791"/>
        <v>49760</v>
      </c>
    </row>
    <row r="49764" spans="22:23" x14ac:dyDescent="0.3">
      <c r="V49764" s="1">
        <v>49761</v>
      </c>
      <c r="W49764" s="1">
        <f t="shared" si="791"/>
        <v>49761</v>
      </c>
    </row>
    <row r="49765" spans="22:23" x14ac:dyDescent="0.3">
      <c r="V49765" s="1">
        <v>49762</v>
      </c>
      <c r="W49765" s="1">
        <f t="shared" si="791"/>
        <v>49762</v>
      </c>
    </row>
    <row r="49766" spans="22:23" x14ac:dyDescent="0.3">
      <c r="V49766" s="1">
        <v>49763</v>
      </c>
      <c r="W49766" s="1">
        <f t="shared" si="791"/>
        <v>49763</v>
      </c>
    </row>
    <row r="49767" spans="22:23" x14ac:dyDescent="0.3">
      <c r="V49767" s="1">
        <v>49764</v>
      </c>
      <c r="W49767" s="1">
        <f t="shared" si="791"/>
        <v>49764</v>
      </c>
    </row>
    <row r="49768" spans="22:23" x14ac:dyDescent="0.3">
      <c r="V49768" s="1">
        <v>49765</v>
      </c>
      <c r="W49768" s="1">
        <f t="shared" si="791"/>
        <v>49765</v>
      </c>
    </row>
    <row r="49769" spans="22:23" x14ac:dyDescent="0.3">
      <c r="V49769" s="1">
        <v>49766</v>
      </c>
      <c r="W49769" s="1">
        <f t="shared" si="791"/>
        <v>49766</v>
      </c>
    </row>
    <row r="49770" spans="22:23" x14ac:dyDescent="0.3">
      <c r="V49770" s="1">
        <v>49767</v>
      </c>
      <c r="W49770" s="1">
        <f t="shared" si="791"/>
        <v>49767</v>
      </c>
    </row>
    <row r="49771" spans="22:23" x14ac:dyDescent="0.3">
      <c r="V49771" s="1">
        <v>49768</v>
      </c>
      <c r="W49771" s="1">
        <f t="shared" si="791"/>
        <v>49768</v>
      </c>
    </row>
    <row r="49772" spans="22:23" x14ac:dyDescent="0.3">
      <c r="V49772" s="1">
        <v>49769</v>
      </c>
      <c r="W49772" s="1">
        <f t="shared" si="791"/>
        <v>49769</v>
      </c>
    </row>
    <row r="49773" spans="22:23" x14ac:dyDescent="0.3">
      <c r="V49773" s="1">
        <v>49770</v>
      </c>
      <c r="W49773" s="1">
        <f t="shared" si="791"/>
        <v>49770</v>
      </c>
    </row>
    <row r="49774" spans="22:23" x14ac:dyDescent="0.3">
      <c r="V49774" s="1">
        <v>49771</v>
      </c>
      <c r="W49774" s="1">
        <f t="shared" si="791"/>
        <v>49771</v>
      </c>
    </row>
    <row r="49775" spans="22:23" x14ac:dyDescent="0.3">
      <c r="V49775" s="1">
        <v>49772</v>
      </c>
      <c r="W49775" s="1">
        <f t="shared" si="791"/>
        <v>49772</v>
      </c>
    </row>
    <row r="49776" spans="22:23" x14ac:dyDescent="0.3">
      <c r="V49776" s="1">
        <v>49773</v>
      </c>
      <c r="W49776" s="1">
        <f t="shared" si="791"/>
        <v>49773</v>
      </c>
    </row>
    <row r="49777" spans="22:23" x14ac:dyDescent="0.3">
      <c r="V49777" s="1">
        <v>49774</v>
      </c>
      <c r="W49777" s="1">
        <f t="shared" si="791"/>
        <v>49774</v>
      </c>
    </row>
    <row r="49778" spans="22:23" x14ac:dyDescent="0.3">
      <c r="V49778" s="1">
        <v>49775</v>
      </c>
      <c r="W49778" s="1">
        <f t="shared" si="791"/>
        <v>49775</v>
      </c>
    </row>
    <row r="49779" spans="22:23" x14ac:dyDescent="0.3">
      <c r="V49779" s="1">
        <v>49776</v>
      </c>
      <c r="W49779" s="1">
        <f t="shared" si="791"/>
        <v>49776</v>
      </c>
    </row>
    <row r="49780" spans="22:23" x14ac:dyDescent="0.3">
      <c r="V49780" s="1">
        <v>49777</v>
      </c>
      <c r="W49780" s="1">
        <f t="shared" si="791"/>
        <v>49777</v>
      </c>
    </row>
    <row r="49781" spans="22:23" x14ac:dyDescent="0.3">
      <c r="V49781" s="1">
        <v>49778</v>
      </c>
      <c r="W49781" s="1">
        <f t="shared" si="791"/>
        <v>49778</v>
      </c>
    </row>
    <row r="49782" spans="22:23" x14ac:dyDescent="0.3">
      <c r="V49782" s="1">
        <v>49779</v>
      </c>
      <c r="W49782" s="1">
        <f t="shared" si="791"/>
        <v>49779</v>
      </c>
    </row>
    <row r="49783" spans="22:23" x14ac:dyDescent="0.3">
      <c r="V49783" s="1">
        <v>49780</v>
      </c>
      <c r="W49783" s="1">
        <f t="shared" si="791"/>
        <v>49780</v>
      </c>
    </row>
    <row r="49784" spans="22:23" x14ac:dyDescent="0.3">
      <c r="V49784" s="1">
        <v>49781</v>
      </c>
      <c r="W49784" s="1">
        <f t="shared" si="791"/>
        <v>49781</v>
      </c>
    </row>
    <row r="49785" spans="22:23" x14ac:dyDescent="0.3">
      <c r="V49785" s="1">
        <v>49782</v>
      </c>
      <c r="W49785" s="1">
        <f t="shared" si="791"/>
        <v>49782</v>
      </c>
    </row>
    <row r="49786" spans="22:23" x14ac:dyDescent="0.3">
      <c r="V49786" s="1">
        <v>49783</v>
      </c>
      <c r="W49786" s="1">
        <f t="shared" si="791"/>
        <v>49783</v>
      </c>
    </row>
    <row r="49787" spans="22:23" x14ac:dyDescent="0.3">
      <c r="V49787" s="1">
        <v>49784</v>
      </c>
      <c r="W49787" s="1">
        <f t="shared" si="791"/>
        <v>49784</v>
      </c>
    </row>
    <row r="49788" spans="22:23" x14ac:dyDescent="0.3">
      <c r="V49788" s="1">
        <v>49785</v>
      </c>
      <c r="W49788" s="1">
        <f t="shared" si="791"/>
        <v>49785</v>
      </c>
    </row>
    <row r="49789" spans="22:23" x14ac:dyDescent="0.3">
      <c r="V49789" s="1">
        <v>49786</v>
      </c>
      <c r="W49789" s="1">
        <f t="shared" si="791"/>
        <v>49786</v>
      </c>
    </row>
    <row r="49790" spans="22:23" x14ac:dyDescent="0.3">
      <c r="V49790" s="1">
        <v>49787</v>
      </c>
      <c r="W49790" s="1">
        <f t="shared" si="791"/>
        <v>49787</v>
      </c>
    </row>
    <row r="49791" spans="22:23" x14ac:dyDescent="0.3">
      <c r="V49791" s="1">
        <v>49788</v>
      </c>
      <c r="W49791" s="1">
        <f t="shared" si="791"/>
        <v>49788</v>
      </c>
    </row>
    <row r="49792" spans="22:23" x14ac:dyDescent="0.3">
      <c r="V49792" s="1">
        <v>49789</v>
      </c>
      <c r="W49792" s="1">
        <f t="shared" si="791"/>
        <v>49789</v>
      </c>
    </row>
    <row r="49793" spans="22:23" x14ac:dyDescent="0.3">
      <c r="V49793" s="1">
        <v>49790</v>
      </c>
      <c r="W49793" s="1">
        <f t="shared" si="791"/>
        <v>49790</v>
      </c>
    </row>
    <row r="49794" spans="22:23" x14ac:dyDescent="0.3">
      <c r="V49794" s="1">
        <v>49791</v>
      </c>
      <c r="W49794" s="1">
        <f t="shared" si="791"/>
        <v>49791</v>
      </c>
    </row>
    <row r="49795" spans="22:23" x14ac:dyDescent="0.3">
      <c r="V49795" s="1">
        <v>49792</v>
      </c>
      <c r="W49795" s="1">
        <f t="shared" si="791"/>
        <v>49792</v>
      </c>
    </row>
    <row r="49796" spans="22:23" x14ac:dyDescent="0.3">
      <c r="V49796" s="1">
        <v>49793</v>
      </c>
      <c r="W49796" s="1">
        <f t="shared" si="791"/>
        <v>49793</v>
      </c>
    </row>
    <row r="49797" spans="22:23" x14ac:dyDescent="0.3">
      <c r="V49797" s="1">
        <v>49794</v>
      </c>
      <c r="W49797" s="1">
        <f t="shared" si="791"/>
        <v>49794</v>
      </c>
    </row>
    <row r="49798" spans="22:23" x14ac:dyDescent="0.3">
      <c r="V49798" s="1">
        <v>49795</v>
      </c>
      <c r="W49798" s="1">
        <f t="shared" si="791"/>
        <v>49795</v>
      </c>
    </row>
    <row r="49799" spans="22:23" x14ac:dyDescent="0.3">
      <c r="V49799" s="1">
        <v>49796</v>
      </c>
      <c r="W49799" s="1">
        <f t="shared" si="791"/>
        <v>49796</v>
      </c>
    </row>
    <row r="49800" spans="22:23" x14ac:dyDescent="0.3">
      <c r="V49800" s="1">
        <v>49797</v>
      </c>
      <c r="W49800" s="1">
        <f t="shared" si="791"/>
        <v>49797</v>
      </c>
    </row>
    <row r="49801" spans="22:23" x14ac:dyDescent="0.3">
      <c r="V49801" s="1">
        <v>49798</v>
      </c>
      <c r="W49801" s="1">
        <f t="shared" si="791"/>
        <v>49798</v>
      </c>
    </row>
    <row r="49802" spans="22:23" x14ac:dyDescent="0.3">
      <c r="V49802" s="1">
        <v>49799</v>
      </c>
      <c r="W49802" s="1">
        <f>W49801+1</f>
        <v>49799</v>
      </c>
    </row>
    <row r="49803" spans="22:23" x14ac:dyDescent="0.3">
      <c r="V49803" s="1">
        <v>49800</v>
      </c>
      <c r="W49803" s="1">
        <f t="shared" ref="W49803:W49866" si="792">W49802+1</f>
        <v>49800</v>
      </c>
    </row>
    <row r="49804" spans="22:23" x14ac:dyDescent="0.3">
      <c r="V49804" s="1">
        <v>49801</v>
      </c>
      <c r="W49804" s="1">
        <f t="shared" si="792"/>
        <v>49801</v>
      </c>
    </row>
    <row r="49805" spans="22:23" x14ac:dyDescent="0.3">
      <c r="V49805" s="1">
        <v>49802</v>
      </c>
      <c r="W49805" s="1">
        <f t="shared" si="792"/>
        <v>49802</v>
      </c>
    </row>
    <row r="49806" spans="22:23" x14ac:dyDescent="0.3">
      <c r="V49806" s="1">
        <v>49803</v>
      </c>
      <c r="W49806" s="1">
        <f t="shared" si="792"/>
        <v>49803</v>
      </c>
    </row>
    <row r="49807" spans="22:23" x14ac:dyDescent="0.3">
      <c r="V49807" s="1">
        <v>49804</v>
      </c>
      <c r="W49807" s="1">
        <f t="shared" si="792"/>
        <v>49804</v>
      </c>
    </row>
    <row r="49808" spans="22:23" x14ac:dyDescent="0.3">
      <c r="V49808" s="1">
        <v>49805</v>
      </c>
      <c r="W49808" s="1">
        <f t="shared" si="792"/>
        <v>49805</v>
      </c>
    </row>
    <row r="49809" spans="22:23" x14ac:dyDescent="0.3">
      <c r="V49809" s="1">
        <v>49806</v>
      </c>
      <c r="W49809" s="1">
        <f t="shared" si="792"/>
        <v>49806</v>
      </c>
    </row>
    <row r="49810" spans="22:23" x14ac:dyDescent="0.3">
      <c r="V49810" s="1">
        <v>49807</v>
      </c>
      <c r="W49810" s="1">
        <f t="shared" si="792"/>
        <v>49807</v>
      </c>
    </row>
    <row r="49811" spans="22:23" x14ac:dyDescent="0.3">
      <c r="V49811" s="1">
        <v>49808</v>
      </c>
      <c r="W49811" s="1">
        <f t="shared" si="792"/>
        <v>49808</v>
      </c>
    </row>
    <row r="49812" spans="22:23" x14ac:dyDescent="0.3">
      <c r="V49812" s="1">
        <v>49809</v>
      </c>
      <c r="W49812" s="1">
        <f t="shared" si="792"/>
        <v>49809</v>
      </c>
    </row>
    <row r="49813" spans="22:23" x14ac:dyDescent="0.3">
      <c r="V49813" s="1">
        <v>49810</v>
      </c>
      <c r="W49813" s="1">
        <f t="shared" si="792"/>
        <v>49810</v>
      </c>
    </row>
    <row r="49814" spans="22:23" x14ac:dyDescent="0.3">
      <c r="V49814" s="1">
        <v>49811</v>
      </c>
      <c r="W49814" s="1">
        <f t="shared" si="792"/>
        <v>49811</v>
      </c>
    </row>
    <row r="49815" spans="22:23" x14ac:dyDescent="0.3">
      <c r="V49815" s="1">
        <v>49812</v>
      </c>
      <c r="W49815" s="1">
        <f t="shared" si="792"/>
        <v>49812</v>
      </c>
    </row>
    <row r="49816" spans="22:23" x14ac:dyDescent="0.3">
      <c r="V49816" s="1">
        <v>49813</v>
      </c>
      <c r="W49816" s="1">
        <f t="shared" si="792"/>
        <v>49813</v>
      </c>
    </row>
    <row r="49817" spans="22:23" x14ac:dyDescent="0.3">
      <c r="V49817" s="1">
        <v>49814</v>
      </c>
      <c r="W49817" s="1">
        <f t="shared" si="792"/>
        <v>49814</v>
      </c>
    </row>
    <row r="49818" spans="22:23" x14ac:dyDescent="0.3">
      <c r="V49818" s="1">
        <v>49815</v>
      </c>
      <c r="W49818" s="1">
        <f t="shared" si="792"/>
        <v>49815</v>
      </c>
    </row>
    <row r="49819" spans="22:23" x14ac:dyDescent="0.3">
      <c r="V49819" s="1">
        <v>49816</v>
      </c>
      <c r="W49819" s="1">
        <f t="shared" si="792"/>
        <v>49816</v>
      </c>
    </row>
    <row r="49820" spans="22:23" x14ac:dyDescent="0.3">
      <c r="V49820" s="1">
        <v>49817</v>
      </c>
      <c r="W49820" s="1">
        <f t="shared" si="792"/>
        <v>49817</v>
      </c>
    </row>
    <row r="49821" spans="22:23" x14ac:dyDescent="0.3">
      <c r="V49821" s="1">
        <v>49818</v>
      </c>
      <c r="W49821" s="1">
        <f t="shared" si="792"/>
        <v>49818</v>
      </c>
    </row>
    <row r="49822" spans="22:23" x14ac:dyDescent="0.3">
      <c r="V49822" s="1">
        <v>49819</v>
      </c>
      <c r="W49822" s="1">
        <f t="shared" si="792"/>
        <v>49819</v>
      </c>
    </row>
    <row r="49823" spans="22:23" x14ac:dyDescent="0.3">
      <c r="V49823" s="1">
        <v>49820</v>
      </c>
      <c r="W49823" s="1">
        <f t="shared" si="792"/>
        <v>49820</v>
      </c>
    </row>
    <row r="49824" spans="22:23" x14ac:dyDescent="0.3">
      <c r="V49824" s="1">
        <v>49821</v>
      </c>
      <c r="W49824" s="1">
        <f t="shared" si="792"/>
        <v>49821</v>
      </c>
    </row>
    <row r="49825" spans="22:23" x14ac:dyDescent="0.3">
      <c r="V49825" s="1">
        <v>49822</v>
      </c>
      <c r="W49825" s="1">
        <f t="shared" si="792"/>
        <v>49822</v>
      </c>
    </row>
    <row r="49826" spans="22:23" x14ac:dyDescent="0.3">
      <c r="V49826" s="1">
        <v>49823</v>
      </c>
      <c r="W49826" s="1">
        <f t="shared" si="792"/>
        <v>49823</v>
      </c>
    </row>
    <row r="49827" spans="22:23" x14ac:dyDescent="0.3">
      <c r="V49827" s="1">
        <v>49824</v>
      </c>
      <c r="W49827" s="1">
        <f t="shared" si="792"/>
        <v>49824</v>
      </c>
    </row>
    <row r="49828" spans="22:23" x14ac:dyDescent="0.3">
      <c r="V49828" s="1">
        <v>49825</v>
      </c>
      <c r="W49828" s="1">
        <f t="shared" si="792"/>
        <v>49825</v>
      </c>
    </row>
    <row r="49829" spans="22:23" x14ac:dyDescent="0.3">
      <c r="V49829" s="1">
        <v>49826</v>
      </c>
      <c r="W49829" s="1">
        <f t="shared" si="792"/>
        <v>49826</v>
      </c>
    </row>
    <row r="49830" spans="22:23" x14ac:dyDescent="0.3">
      <c r="V49830" s="1">
        <v>49827</v>
      </c>
      <c r="W49830" s="1">
        <f t="shared" si="792"/>
        <v>49827</v>
      </c>
    </row>
    <row r="49831" spans="22:23" x14ac:dyDescent="0.3">
      <c r="V49831" s="1">
        <v>49828</v>
      </c>
      <c r="W49831" s="1">
        <f t="shared" si="792"/>
        <v>49828</v>
      </c>
    </row>
    <row r="49832" spans="22:23" x14ac:dyDescent="0.3">
      <c r="V49832" s="1">
        <v>49829</v>
      </c>
      <c r="W49832" s="1">
        <f t="shared" si="792"/>
        <v>49829</v>
      </c>
    </row>
    <row r="49833" spans="22:23" x14ac:dyDescent="0.3">
      <c r="V49833" s="1">
        <v>49830</v>
      </c>
      <c r="W49833" s="1">
        <f t="shared" si="792"/>
        <v>49830</v>
      </c>
    </row>
    <row r="49834" spans="22:23" x14ac:dyDescent="0.3">
      <c r="V49834" s="1">
        <v>49831</v>
      </c>
      <c r="W49834" s="1">
        <f t="shared" si="792"/>
        <v>49831</v>
      </c>
    </row>
    <row r="49835" spans="22:23" x14ac:dyDescent="0.3">
      <c r="V49835" s="1">
        <v>49832</v>
      </c>
      <c r="W49835" s="1">
        <f t="shared" si="792"/>
        <v>49832</v>
      </c>
    </row>
    <row r="49836" spans="22:23" x14ac:dyDescent="0.3">
      <c r="V49836" s="1">
        <v>49833</v>
      </c>
      <c r="W49836" s="1">
        <f t="shared" si="792"/>
        <v>49833</v>
      </c>
    </row>
    <row r="49837" spans="22:23" x14ac:dyDescent="0.3">
      <c r="V49837" s="1">
        <v>49834</v>
      </c>
      <c r="W49837" s="1">
        <f t="shared" si="792"/>
        <v>49834</v>
      </c>
    </row>
    <row r="49838" spans="22:23" x14ac:dyDescent="0.3">
      <c r="V49838" s="1">
        <v>49835</v>
      </c>
      <c r="W49838" s="1">
        <f t="shared" si="792"/>
        <v>49835</v>
      </c>
    </row>
    <row r="49839" spans="22:23" x14ac:dyDescent="0.3">
      <c r="V49839" s="1">
        <v>49836</v>
      </c>
      <c r="W49839" s="1">
        <f t="shared" si="792"/>
        <v>49836</v>
      </c>
    </row>
    <row r="49840" spans="22:23" x14ac:dyDescent="0.3">
      <c r="V49840" s="1">
        <v>49837</v>
      </c>
      <c r="W49840" s="1">
        <f t="shared" si="792"/>
        <v>49837</v>
      </c>
    </row>
    <row r="49841" spans="22:23" x14ac:dyDescent="0.3">
      <c r="V49841" s="1">
        <v>49838</v>
      </c>
      <c r="W49841" s="1">
        <f t="shared" si="792"/>
        <v>49838</v>
      </c>
    </row>
    <row r="49842" spans="22:23" x14ac:dyDescent="0.3">
      <c r="V49842" s="1">
        <v>49839</v>
      </c>
      <c r="W49842" s="1">
        <f t="shared" si="792"/>
        <v>49839</v>
      </c>
    </row>
    <row r="49843" spans="22:23" x14ac:dyDescent="0.3">
      <c r="V49843" s="1">
        <v>49840</v>
      </c>
      <c r="W49843" s="1">
        <f t="shared" si="792"/>
        <v>49840</v>
      </c>
    </row>
    <row r="49844" spans="22:23" x14ac:dyDescent="0.3">
      <c r="V49844" s="1">
        <v>49841</v>
      </c>
      <c r="W49844" s="1">
        <f t="shared" si="792"/>
        <v>49841</v>
      </c>
    </row>
    <row r="49845" spans="22:23" x14ac:dyDescent="0.3">
      <c r="V49845" s="1">
        <v>49842</v>
      </c>
      <c r="W49845" s="1">
        <f t="shared" si="792"/>
        <v>49842</v>
      </c>
    </row>
    <row r="49846" spans="22:23" x14ac:dyDescent="0.3">
      <c r="V49846" s="1">
        <v>49843</v>
      </c>
      <c r="W49846" s="1">
        <f t="shared" si="792"/>
        <v>49843</v>
      </c>
    </row>
    <row r="49847" spans="22:23" x14ac:dyDescent="0.3">
      <c r="V49847" s="1">
        <v>49844</v>
      </c>
      <c r="W49847" s="1">
        <f t="shared" si="792"/>
        <v>49844</v>
      </c>
    </row>
    <row r="49848" spans="22:23" x14ac:dyDescent="0.3">
      <c r="V49848" s="1">
        <v>49845</v>
      </c>
      <c r="W49848" s="1">
        <f t="shared" si="792"/>
        <v>49845</v>
      </c>
    </row>
    <row r="49849" spans="22:23" x14ac:dyDescent="0.3">
      <c r="V49849" s="1">
        <v>49846</v>
      </c>
      <c r="W49849" s="1">
        <f t="shared" si="792"/>
        <v>49846</v>
      </c>
    </row>
    <row r="49850" spans="22:23" x14ac:dyDescent="0.3">
      <c r="V49850" s="1">
        <v>49847</v>
      </c>
      <c r="W49850" s="1">
        <f t="shared" si="792"/>
        <v>49847</v>
      </c>
    </row>
    <row r="49851" spans="22:23" x14ac:dyDescent="0.3">
      <c r="V49851" s="1">
        <v>49848</v>
      </c>
      <c r="W49851" s="1">
        <f t="shared" si="792"/>
        <v>49848</v>
      </c>
    </row>
    <row r="49852" spans="22:23" x14ac:dyDescent="0.3">
      <c r="V49852" s="1">
        <v>49849</v>
      </c>
      <c r="W49852" s="1">
        <f t="shared" si="792"/>
        <v>49849</v>
      </c>
    </row>
    <row r="49853" spans="22:23" x14ac:dyDescent="0.3">
      <c r="V49853" s="1">
        <v>49850</v>
      </c>
      <c r="W49853" s="1">
        <f t="shared" si="792"/>
        <v>49850</v>
      </c>
    </row>
    <row r="49854" spans="22:23" x14ac:dyDescent="0.3">
      <c r="V49854" s="1">
        <v>49851</v>
      </c>
      <c r="W49854" s="1">
        <f t="shared" si="792"/>
        <v>49851</v>
      </c>
    </row>
    <row r="49855" spans="22:23" x14ac:dyDescent="0.3">
      <c r="V49855" s="1">
        <v>49852</v>
      </c>
      <c r="W49855" s="1">
        <f t="shared" si="792"/>
        <v>49852</v>
      </c>
    </row>
    <row r="49856" spans="22:23" x14ac:dyDescent="0.3">
      <c r="V49856" s="1">
        <v>49853</v>
      </c>
      <c r="W49856" s="1">
        <f t="shared" si="792"/>
        <v>49853</v>
      </c>
    </row>
    <row r="49857" spans="22:23" x14ac:dyDescent="0.3">
      <c r="V49857" s="1">
        <v>49854</v>
      </c>
      <c r="W49857" s="1">
        <f t="shared" si="792"/>
        <v>49854</v>
      </c>
    </row>
    <row r="49858" spans="22:23" x14ac:dyDescent="0.3">
      <c r="V49858" s="1">
        <v>49855</v>
      </c>
      <c r="W49858" s="1">
        <f t="shared" si="792"/>
        <v>49855</v>
      </c>
    </row>
    <row r="49859" spans="22:23" x14ac:dyDescent="0.3">
      <c r="V49859" s="1">
        <v>49856</v>
      </c>
      <c r="W49859" s="1">
        <f t="shared" si="792"/>
        <v>49856</v>
      </c>
    </row>
    <row r="49860" spans="22:23" x14ac:dyDescent="0.3">
      <c r="V49860" s="1">
        <v>49857</v>
      </c>
      <c r="W49860" s="1">
        <f t="shared" si="792"/>
        <v>49857</v>
      </c>
    </row>
    <row r="49861" spans="22:23" x14ac:dyDescent="0.3">
      <c r="V49861" s="1">
        <v>49858</v>
      </c>
      <c r="W49861" s="1">
        <f t="shared" si="792"/>
        <v>49858</v>
      </c>
    </row>
    <row r="49862" spans="22:23" x14ac:dyDescent="0.3">
      <c r="V49862" s="1">
        <v>49859</v>
      </c>
      <c r="W49862" s="1">
        <f t="shared" si="792"/>
        <v>49859</v>
      </c>
    </row>
    <row r="49863" spans="22:23" x14ac:dyDescent="0.3">
      <c r="V49863" s="1">
        <v>49860</v>
      </c>
      <c r="W49863" s="1">
        <f t="shared" si="792"/>
        <v>49860</v>
      </c>
    </row>
    <row r="49864" spans="22:23" x14ac:dyDescent="0.3">
      <c r="V49864" s="1">
        <v>49861</v>
      </c>
      <c r="W49864" s="1">
        <f t="shared" si="792"/>
        <v>49861</v>
      </c>
    </row>
    <row r="49865" spans="22:23" x14ac:dyDescent="0.3">
      <c r="V49865" s="1">
        <v>49862</v>
      </c>
      <c r="W49865" s="1">
        <f t="shared" si="792"/>
        <v>49862</v>
      </c>
    </row>
    <row r="49866" spans="22:23" x14ac:dyDescent="0.3">
      <c r="V49866" s="1">
        <v>49863</v>
      </c>
      <c r="W49866" s="1">
        <f t="shared" si="792"/>
        <v>49863</v>
      </c>
    </row>
    <row r="49867" spans="22:23" x14ac:dyDescent="0.3">
      <c r="V49867" s="1">
        <v>49864</v>
      </c>
      <c r="W49867" s="1">
        <f t="shared" ref="W49867:W49930" si="793">W49866+1</f>
        <v>49864</v>
      </c>
    </row>
    <row r="49868" spans="22:23" x14ac:dyDescent="0.3">
      <c r="V49868" s="1">
        <v>49865</v>
      </c>
      <c r="W49868" s="1">
        <f t="shared" si="793"/>
        <v>49865</v>
      </c>
    </row>
    <row r="49869" spans="22:23" x14ac:dyDescent="0.3">
      <c r="V49869" s="1">
        <v>49866</v>
      </c>
      <c r="W49869" s="1">
        <f t="shared" si="793"/>
        <v>49866</v>
      </c>
    </row>
    <row r="49870" spans="22:23" x14ac:dyDescent="0.3">
      <c r="V49870" s="1">
        <v>49867</v>
      </c>
      <c r="W49870" s="1">
        <f t="shared" si="793"/>
        <v>49867</v>
      </c>
    </row>
    <row r="49871" spans="22:23" x14ac:dyDescent="0.3">
      <c r="V49871" s="1">
        <v>49868</v>
      </c>
      <c r="W49871" s="1">
        <f t="shared" si="793"/>
        <v>49868</v>
      </c>
    </row>
    <row r="49872" spans="22:23" x14ac:dyDescent="0.3">
      <c r="V49872" s="1">
        <v>49869</v>
      </c>
      <c r="W49872" s="1">
        <f t="shared" si="793"/>
        <v>49869</v>
      </c>
    </row>
    <row r="49873" spans="22:23" x14ac:dyDescent="0.3">
      <c r="V49873" s="1">
        <v>49870</v>
      </c>
      <c r="W49873" s="1">
        <f t="shared" si="793"/>
        <v>49870</v>
      </c>
    </row>
    <row r="49874" spans="22:23" x14ac:dyDescent="0.3">
      <c r="V49874" s="1">
        <v>49871</v>
      </c>
      <c r="W49874" s="1">
        <f t="shared" si="793"/>
        <v>49871</v>
      </c>
    </row>
    <row r="49875" spans="22:23" x14ac:dyDescent="0.3">
      <c r="V49875" s="1">
        <v>49872</v>
      </c>
      <c r="W49875" s="1">
        <f t="shared" si="793"/>
        <v>49872</v>
      </c>
    </row>
    <row r="49876" spans="22:23" x14ac:dyDescent="0.3">
      <c r="V49876" s="1">
        <v>49873</v>
      </c>
      <c r="W49876" s="1">
        <f t="shared" si="793"/>
        <v>49873</v>
      </c>
    </row>
    <row r="49877" spans="22:23" x14ac:dyDescent="0.3">
      <c r="V49877" s="1">
        <v>49874</v>
      </c>
      <c r="W49877" s="1">
        <f t="shared" si="793"/>
        <v>49874</v>
      </c>
    </row>
    <row r="49878" spans="22:23" x14ac:dyDescent="0.3">
      <c r="V49878" s="1">
        <v>49875</v>
      </c>
      <c r="W49878" s="1">
        <f t="shared" si="793"/>
        <v>49875</v>
      </c>
    </row>
    <row r="49879" spans="22:23" x14ac:dyDescent="0.3">
      <c r="V49879" s="1">
        <v>49876</v>
      </c>
      <c r="W49879" s="1">
        <f t="shared" si="793"/>
        <v>49876</v>
      </c>
    </row>
    <row r="49880" spans="22:23" x14ac:dyDescent="0.3">
      <c r="V49880" s="1">
        <v>49877</v>
      </c>
      <c r="W49880" s="1">
        <f t="shared" si="793"/>
        <v>49877</v>
      </c>
    </row>
    <row r="49881" spans="22:23" x14ac:dyDescent="0.3">
      <c r="V49881" s="1">
        <v>49878</v>
      </c>
      <c r="W49881" s="1">
        <f t="shared" si="793"/>
        <v>49878</v>
      </c>
    </row>
    <row r="49882" spans="22:23" x14ac:dyDescent="0.3">
      <c r="V49882" s="1">
        <v>49879</v>
      </c>
      <c r="W49882" s="1">
        <f t="shared" si="793"/>
        <v>49879</v>
      </c>
    </row>
    <row r="49883" spans="22:23" x14ac:dyDescent="0.3">
      <c r="V49883" s="1">
        <v>49880</v>
      </c>
      <c r="W49883" s="1">
        <f t="shared" si="793"/>
        <v>49880</v>
      </c>
    </row>
    <row r="49884" spans="22:23" x14ac:dyDescent="0.3">
      <c r="V49884" s="1">
        <v>49881</v>
      </c>
      <c r="W49884" s="1">
        <f t="shared" si="793"/>
        <v>49881</v>
      </c>
    </row>
    <row r="49885" spans="22:23" x14ac:dyDescent="0.3">
      <c r="V49885" s="1">
        <v>49882</v>
      </c>
      <c r="W49885" s="1">
        <f t="shared" si="793"/>
        <v>49882</v>
      </c>
    </row>
    <row r="49886" spans="22:23" x14ac:dyDescent="0.3">
      <c r="V49886" s="1">
        <v>49883</v>
      </c>
      <c r="W49886" s="1">
        <f t="shared" si="793"/>
        <v>49883</v>
      </c>
    </row>
    <row r="49887" spans="22:23" x14ac:dyDescent="0.3">
      <c r="V49887" s="1">
        <v>49884</v>
      </c>
      <c r="W49887" s="1">
        <f t="shared" si="793"/>
        <v>49884</v>
      </c>
    </row>
    <row r="49888" spans="22:23" x14ac:dyDescent="0.3">
      <c r="V49888" s="1">
        <v>49885</v>
      </c>
      <c r="W49888" s="1">
        <f t="shared" si="793"/>
        <v>49885</v>
      </c>
    </row>
    <row r="49889" spans="22:23" x14ac:dyDescent="0.3">
      <c r="V49889" s="1">
        <v>49886</v>
      </c>
      <c r="W49889" s="1">
        <f t="shared" si="793"/>
        <v>49886</v>
      </c>
    </row>
    <row r="49890" spans="22:23" x14ac:dyDescent="0.3">
      <c r="V49890" s="1">
        <v>49887</v>
      </c>
      <c r="W49890" s="1">
        <f t="shared" si="793"/>
        <v>49887</v>
      </c>
    </row>
    <row r="49891" spans="22:23" x14ac:dyDescent="0.3">
      <c r="V49891" s="1">
        <v>49888</v>
      </c>
      <c r="W49891" s="1">
        <f t="shared" si="793"/>
        <v>49888</v>
      </c>
    </row>
    <row r="49892" spans="22:23" x14ac:dyDescent="0.3">
      <c r="V49892" s="1">
        <v>49889</v>
      </c>
      <c r="W49892" s="1">
        <f t="shared" si="793"/>
        <v>49889</v>
      </c>
    </row>
    <row r="49893" spans="22:23" x14ac:dyDescent="0.3">
      <c r="V49893" s="1">
        <v>49890</v>
      </c>
      <c r="W49893" s="1">
        <f t="shared" si="793"/>
        <v>49890</v>
      </c>
    </row>
    <row r="49894" spans="22:23" x14ac:dyDescent="0.3">
      <c r="V49894" s="1">
        <v>49891</v>
      </c>
      <c r="W49894" s="1">
        <f t="shared" si="793"/>
        <v>49891</v>
      </c>
    </row>
    <row r="49895" spans="22:23" x14ac:dyDescent="0.3">
      <c r="V49895" s="1">
        <v>49892</v>
      </c>
      <c r="W49895" s="1">
        <f t="shared" si="793"/>
        <v>49892</v>
      </c>
    </row>
    <row r="49896" spans="22:23" x14ac:dyDescent="0.3">
      <c r="V49896" s="1">
        <v>49893</v>
      </c>
      <c r="W49896" s="1">
        <f t="shared" si="793"/>
        <v>49893</v>
      </c>
    </row>
    <row r="49897" spans="22:23" x14ac:dyDescent="0.3">
      <c r="V49897" s="1">
        <v>49894</v>
      </c>
      <c r="W49897" s="1">
        <f t="shared" si="793"/>
        <v>49894</v>
      </c>
    </row>
    <row r="49898" spans="22:23" x14ac:dyDescent="0.3">
      <c r="V49898" s="1">
        <v>49895</v>
      </c>
      <c r="W49898" s="1">
        <f t="shared" si="793"/>
        <v>49895</v>
      </c>
    </row>
    <row r="49899" spans="22:23" x14ac:dyDescent="0.3">
      <c r="V49899" s="1">
        <v>49896</v>
      </c>
      <c r="W49899" s="1">
        <f t="shared" si="793"/>
        <v>49896</v>
      </c>
    </row>
    <row r="49900" spans="22:23" x14ac:dyDescent="0.3">
      <c r="V49900" s="1">
        <v>49897</v>
      </c>
      <c r="W49900" s="1">
        <f t="shared" si="793"/>
        <v>49897</v>
      </c>
    </row>
    <row r="49901" spans="22:23" x14ac:dyDescent="0.3">
      <c r="V49901" s="1">
        <v>49898</v>
      </c>
      <c r="W49901" s="1">
        <f t="shared" si="793"/>
        <v>49898</v>
      </c>
    </row>
    <row r="49902" spans="22:23" x14ac:dyDescent="0.3">
      <c r="V49902" s="1">
        <v>49899</v>
      </c>
      <c r="W49902" s="1">
        <f t="shared" si="793"/>
        <v>49899</v>
      </c>
    </row>
    <row r="49903" spans="22:23" x14ac:dyDescent="0.3">
      <c r="V49903" s="1">
        <v>49900</v>
      </c>
      <c r="W49903" s="1">
        <f t="shared" si="793"/>
        <v>49900</v>
      </c>
    </row>
    <row r="49904" spans="22:23" x14ac:dyDescent="0.3">
      <c r="V49904" s="1">
        <v>49901</v>
      </c>
      <c r="W49904" s="1">
        <f t="shared" si="793"/>
        <v>49901</v>
      </c>
    </row>
    <row r="49905" spans="22:23" x14ac:dyDescent="0.3">
      <c r="V49905" s="1">
        <v>49902</v>
      </c>
      <c r="W49905" s="1">
        <f t="shared" si="793"/>
        <v>49902</v>
      </c>
    </row>
    <row r="49906" spans="22:23" x14ac:dyDescent="0.3">
      <c r="V49906" s="1">
        <v>49903</v>
      </c>
      <c r="W49906" s="1">
        <f t="shared" si="793"/>
        <v>49903</v>
      </c>
    </row>
    <row r="49907" spans="22:23" x14ac:dyDescent="0.3">
      <c r="V49907" s="1">
        <v>49904</v>
      </c>
      <c r="W49907" s="1">
        <f t="shared" si="793"/>
        <v>49904</v>
      </c>
    </row>
    <row r="49908" spans="22:23" x14ac:dyDescent="0.3">
      <c r="V49908" s="1">
        <v>49905</v>
      </c>
      <c r="W49908" s="1">
        <f t="shared" si="793"/>
        <v>49905</v>
      </c>
    </row>
    <row r="49909" spans="22:23" x14ac:dyDescent="0.3">
      <c r="V49909" s="1">
        <v>49906</v>
      </c>
      <c r="W49909" s="1">
        <f t="shared" si="793"/>
        <v>49906</v>
      </c>
    </row>
    <row r="49910" spans="22:23" x14ac:dyDescent="0.3">
      <c r="V49910" s="1">
        <v>49907</v>
      </c>
      <c r="W49910" s="1">
        <f t="shared" si="793"/>
        <v>49907</v>
      </c>
    </row>
    <row r="49911" spans="22:23" x14ac:dyDescent="0.3">
      <c r="V49911" s="1">
        <v>49908</v>
      </c>
      <c r="W49911" s="1">
        <f t="shared" si="793"/>
        <v>49908</v>
      </c>
    </row>
    <row r="49912" spans="22:23" x14ac:dyDescent="0.3">
      <c r="V49912" s="1">
        <v>49909</v>
      </c>
      <c r="W49912" s="1">
        <f t="shared" si="793"/>
        <v>49909</v>
      </c>
    </row>
    <row r="49913" spans="22:23" x14ac:dyDescent="0.3">
      <c r="V49913" s="1">
        <v>49910</v>
      </c>
      <c r="W49913" s="1">
        <f t="shared" si="793"/>
        <v>49910</v>
      </c>
    </row>
    <row r="49914" spans="22:23" x14ac:dyDescent="0.3">
      <c r="V49914" s="1">
        <v>49911</v>
      </c>
      <c r="W49914" s="1">
        <f t="shared" si="793"/>
        <v>49911</v>
      </c>
    </row>
    <row r="49915" spans="22:23" x14ac:dyDescent="0.3">
      <c r="V49915" s="1">
        <v>49912</v>
      </c>
      <c r="W49915" s="1">
        <f t="shared" si="793"/>
        <v>49912</v>
      </c>
    </row>
    <row r="49916" spans="22:23" x14ac:dyDescent="0.3">
      <c r="V49916" s="1">
        <v>49913</v>
      </c>
      <c r="W49916" s="1">
        <f t="shared" si="793"/>
        <v>49913</v>
      </c>
    </row>
    <row r="49917" spans="22:23" x14ac:dyDescent="0.3">
      <c r="V49917" s="1">
        <v>49914</v>
      </c>
      <c r="W49917" s="1">
        <f t="shared" si="793"/>
        <v>49914</v>
      </c>
    </row>
    <row r="49918" spans="22:23" x14ac:dyDescent="0.3">
      <c r="V49918" s="1">
        <v>49915</v>
      </c>
      <c r="W49918" s="1">
        <f t="shared" si="793"/>
        <v>49915</v>
      </c>
    </row>
    <row r="49919" spans="22:23" x14ac:dyDescent="0.3">
      <c r="V49919" s="1">
        <v>49916</v>
      </c>
      <c r="W49919" s="1">
        <f t="shared" si="793"/>
        <v>49916</v>
      </c>
    </row>
    <row r="49920" spans="22:23" x14ac:dyDescent="0.3">
      <c r="V49920" s="1">
        <v>49917</v>
      </c>
      <c r="W49920" s="1">
        <f t="shared" si="793"/>
        <v>49917</v>
      </c>
    </row>
    <row r="49921" spans="22:23" x14ac:dyDescent="0.3">
      <c r="V49921" s="1">
        <v>49918</v>
      </c>
      <c r="W49921" s="1">
        <f t="shared" si="793"/>
        <v>49918</v>
      </c>
    </row>
    <row r="49922" spans="22:23" x14ac:dyDescent="0.3">
      <c r="V49922" s="1">
        <v>49919</v>
      </c>
      <c r="W49922" s="1">
        <f t="shared" si="793"/>
        <v>49919</v>
      </c>
    </row>
    <row r="49923" spans="22:23" x14ac:dyDescent="0.3">
      <c r="V49923" s="1">
        <v>49920</v>
      </c>
      <c r="W49923" s="1">
        <f t="shared" si="793"/>
        <v>49920</v>
      </c>
    </row>
    <row r="49924" spans="22:23" x14ac:dyDescent="0.3">
      <c r="V49924" s="1">
        <v>49921</v>
      </c>
      <c r="W49924" s="1">
        <f t="shared" si="793"/>
        <v>49921</v>
      </c>
    </row>
    <row r="49925" spans="22:23" x14ac:dyDescent="0.3">
      <c r="V49925" s="1">
        <v>49922</v>
      </c>
      <c r="W49925" s="1">
        <f t="shared" si="793"/>
        <v>49922</v>
      </c>
    </row>
    <row r="49926" spans="22:23" x14ac:dyDescent="0.3">
      <c r="V49926" s="1">
        <v>49923</v>
      </c>
      <c r="W49926" s="1">
        <f t="shared" si="793"/>
        <v>49923</v>
      </c>
    </row>
    <row r="49927" spans="22:23" x14ac:dyDescent="0.3">
      <c r="V49927" s="1">
        <v>49924</v>
      </c>
      <c r="W49927" s="1">
        <f t="shared" si="793"/>
        <v>49924</v>
      </c>
    </row>
    <row r="49928" spans="22:23" x14ac:dyDescent="0.3">
      <c r="V49928" s="1">
        <v>49925</v>
      </c>
      <c r="W49928" s="1">
        <f t="shared" si="793"/>
        <v>49925</v>
      </c>
    </row>
    <row r="49929" spans="22:23" x14ac:dyDescent="0.3">
      <c r="V49929" s="1">
        <v>49926</v>
      </c>
      <c r="W49929" s="1">
        <f t="shared" si="793"/>
        <v>49926</v>
      </c>
    </row>
    <row r="49930" spans="22:23" x14ac:dyDescent="0.3">
      <c r="V49930" s="1">
        <v>49927</v>
      </c>
      <c r="W49930" s="1">
        <f t="shared" si="793"/>
        <v>49927</v>
      </c>
    </row>
    <row r="49931" spans="22:23" x14ac:dyDescent="0.3">
      <c r="V49931" s="1">
        <v>49928</v>
      </c>
      <c r="W49931" s="1">
        <f t="shared" ref="W49931:W49994" si="794">W49930+1</f>
        <v>49928</v>
      </c>
    </row>
    <row r="49932" spans="22:23" x14ac:dyDescent="0.3">
      <c r="V49932" s="1">
        <v>49929</v>
      </c>
      <c r="W49932" s="1">
        <f t="shared" si="794"/>
        <v>49929</v>
      </c>
    </row>
    <row r="49933" spans="22:23" x14ac:dyDescent="0.3">
      <c r="V49933" s="1">
        <v>49930</v>
      </c>
      <c r="W49933" s="1">
        <f t="shared" si="794"/>
        <v>49930</v>
      </c>
    </row>
    <row r="49934" spans="22:23" x14ac:dyDescent="0.3">
      <c r="V49934" s="1">
        <v>49931</v>
      </c>
      <c r="W49934" s="1">
        <f t="shared" si="794"/>
        <v>49931</v>
      </c>
    </row>
    <row r="49935" spans="22:23" x14ac:dyDescent="0.3">
      <c r="V49935" s="1">
        <v>49932</v>
      </c>
      <c r="W49935" s="1">
        <f t="shared" si="794"/>
        <v>49932</v>
      </c>
    </row>
    <row r="49936" spans="22:23" x14ac:dyDescent="0.3">
      <c r="V49936" s="1">
        <v>49933</v>
      </c>
      <c r="W49936" s="1">
        <f t="shared" si="794"/>
        <v>49933</v>
      </c>
    </row>
    <row r="49937" spans="22:23" x14ac:dyDescent="0.3">
      <c r="V49937" s="1">
        <v>49934</v>
      </c>
      <c r="W49937" s="1">
        <f t="shared" si="794"/>
        <v>49934</v>
      </c>
    </row>
    <row r="49938" spans="22:23" x14ac:dyDescent="0.3">
      <c r="V49938" s="1">
        <v>49935</v>
      </c>
      <c r="W49938" s="1">
        <f t="shared" si="794"/>
        <v>49935</v>
      </c>
    </row>
    <row r="49939" spans="22:23" x14ac:dyDescent="0.3">
      <c r="V49939" s="1">
        <v>49936</v>
      </c>
      <c r="W49939" s="1">
        <f t="shared" si="794"/>
        <v>49936</v>
      </c>
    </row>
    <row r="49940" spans="22:23" x14ac:dyDescent="0.3">
      <c r="V49940" s="1">
        <v>49937</v>
      </c>
      <c r="W49940" s="1">
        <f t="shared" si="794"/>
        <v>49937</v>
      </c>
    </row>
    <row r="49941" spans="22:23" x14ac:dyDescent="0.3">
      <c r="V49941" s="1">
        <v>49938</v>
      </c>
      <c r="W49941" s="1">
        <f t="shared" si="794"/>
        <v>49938</v>
      </c>
    </row>
    <row r="49942" spans="22:23" x14ac:dyDescent="0.3">
      <c r="V49942" s="1">
        <v>49939</v>
      </c>
      <c r="W49942" s="1">
        <f t="shared" si="794"/>
        <v>49939</v>
      </c>
    </row>
    <row r="49943" spans="22:23" x14ac:dyDescent="0.3">
      <c r="V49943" s="1">
        <v>49940</v>
      </c>
      <c r="W49943" s="1">
        <f t="shared" si="794"/>
        <v>49940</v>
      </c>
    </row>
    <row r="49944" spans="22:23" x14ac:dyDescent="0.3">
      <c r="V49944" s="1">
        <v>49941</v>
      </c>
      <c r="W49944" s="1">
        <f t="shared" si="794"/>
        <v>49941</v>
      </c>
    </row>
    <row r="49945" spans="22:23" x14ac:dyDescent="0.3">
      <c r="V49945" s="1">
        <v>49942</v>
      </c>
      <c r="W49945" s="1">
        <f t="shared" si="794"/>
        <v>49942</v>
      </c>
    </row>
    <row r="49946" spans="22:23" x14ac:dyDescent="0.3">
      <c r="V49946" s="1">
        <v>49943</v>
      </c>
      <c r="W49946" s="1">
        <f t="shared" si="794"/>
        <v>49943</v>
      </c>
    </row>
    <row r="49947" spans="22:23" x14ac:dyDescent="0.3">
      <c r="V49947" s="1">
        <v>49944</v>
      </c>
      <c r="W49947" s="1">
        <f t="shared" si="794"/>
        <v>49944</v>
      </c>
    </row>
    <row r="49948" spans="22:23" x14ac:dyDescent="0.3">
      <c r="V49948" s="1">
        <v>49945</v>
      </c>
      <c r="W49948" s="1">
        <f t="shared" si="794"/>
        <v>49945</v>
      </c>
    </row>
    <row r="49949" spans="22:23" x14ac:dyDescent="0.3">
      <c r="V49949" s="1">
        <v>49946</v>
      </c>
      <c r="W49949" s="1">
        <f t="shared" si="794"/>
        <v>49946</v>
      </c>
    </row>
    <row r="49950" spans="22:23" x14ac:dyDescent="0.3">
      <c r="V49950" s="1">
        <v>49947</v>
      </c>
      <c r="W49950" s="1">
        <f t="shared" si="794"/>
        <v>49947</v>
      </c>
    </row>
    <row r="49951" spans="22:23" x14ac:dyDescent="0.3">
      <c r="V49951" s="1">
        <v>49948</v>
      </c>
      <c r="W49951" s="1">
        <f t="shared" si="794"/>
        <v>49948</v>
      </c>
    </row>
    <row r="49952" spans="22:23" x14ac:dyDescent="0.3">
      <c r="V49952" s="1">
        <v>49949</v>
      </c>
      <c r="W49952" s="1">
        <f t="shared" si="794"/>
        <v>49949</v>
      </c>
    </row>
    <row r="49953" spans="22:23" x14ac:dyDescent="0.3">
      <c r="V49953" s="1">
        <v>49950</v>
      </c>
      <c r="W49953" s="1">
        <f t="shared" si="794"/>
        <v>49950</v>
      </c>
    </row>
    <row r="49954" spans="22:23" x14ac:dyDescent="0.3">
      <c r="V49954" s="1">
        <v>49951</v>
      </c>
      <c r="W49954" s="1">
        <f t="shared" si="794"/>
        <v>49951</v>
      </c>
    </row>
    <row r="49955" spans="22:23" x14ac:dyDescent="0.3">
      <c r="V49955" s="1">
        <v>49952</v>
      </c>
      <c r="W49955" s="1">
        <f t="shared" si="794"/>
        <v>49952</v>
      </c>
    </row>
    <row r="49956" spans="22:23" x14ac:dyDescent="0.3">
      <c r="V49956" s="1">
        <v>49953</v>
      </c>
      <c r="W49956" s="1">
        <f t="shared" si="794"/>
        <v>49953</v>
      </c>
    </row>
    <row r="49957" spans="22:23" x14ac:dyDescent="0.3">
      <c r="V49957" s="1">
        <v>49954</v>
      </c>
      <c r="W49957" s="1">
        <f t="shared" si="794"/>
        <v>49954</v>
      </c>
    </row>
    <row r="49958" spans="22:23" x14ac:dyDescent="0.3">
      <c r="V49958" s="1">
        <v>49955</v>
      </c>
      <c r="W49958" s="1">
        <f t="shared" si="794"/>
        <v>49955</v>
      </c>
    </row>
    <row r="49959" spans="22:23" x14ac:dyDescent="0.3">
      <c r="V49959" s="1">
        <v>49956</v>
      </c>
      <c r="W49959" s="1">
        <f t="shared" si="794"/>
        <v>49956</v>
      </c>
    </row>
    <row r="49960" spans="22:23" x14ac:dyDescent="0.3">
      <c r="V49960" s="1">
        <v>49957</v>
      </c>
      <c r="W49960" s="1">
        <f t="shared" si="794"/>
        <v>49957</v>
      </c>
    </row>
    <row r="49961" spans="22:23" x14ac:dyDescent="0.3">
      <c r="V49961" s="1">
        <v>49958</v>
      </c>
      <c r="W49961" s="1">
        <f t="shared" si="794"/>
        <v>49958</v>
      </c>
    </row>
    <row r="49962" spans="22:23" x14ac:dyDescent="0.3">
      <c r="V49962" s="1">
        <v>49959</v>
      </c>
      <c r="W49962" s="1">
        <f t="shared" si="794"/>
        <v>49959</v>
      </c>
    </row>
    <row r="49963" spans="22:23" x14ac:dyDescent="0.3">
      <c r="V49963" s="1">
        <v>49960</v>
      </c>
      <c r="W49963" s="1">
        <f t="shared" si="794"/>
        <v>49960</v>
      </c>
    </row>
    <row r="49964" spans="22:23" x14ac:dyDescent="0.3">
      <c r="V49964" s="1">
        <v>49961</v>
      </c>
      <c r="W49964" s="1">
        <f t="shared" si="794"/>
        <v>49961</v>
      </c>
    </row>
    <row r="49965" spans="22:23" x14ac:dyDescent="0.3">
      <c r="V49965" s="1">
        <v>49962</v>
      </c>
      <c r="W49965" s="1">
        <f t="shared" si="794"/>
        <v>49962</v>
      </c>
    </row>
    <row r="49966" spans="22:23" x14ac:dyDescent="0.3">
      <c r="V49966" s="1">
        <v>49963</v>
      </c>
      <c r="W49966" s="1">
        <f t="shared" si="794"/>
        <v>49963</v>
      </c>
    </row>
    <row r="49967" spans="22:23" x14ac:dyDescent="0.3">
      <c r="V49967" s="1">
        <v>49964</v>
      </c>
      <c r="W49967" s="1">
        <f t="shared" si="794"/>
        <v>49964</v>
      </c>
    </row>
    <row r="49968" spans="22:23" x14ac:dyDescent="0.3">
      <c r="V49968" s="1">
        <v>49965</v>
      </c>
      <c r="W49968" s="1">
        <f t="shared" si="794"/>
        <v>49965</v>
      </c>
    </row>
    <row r="49969" spans="22:23" x14ac:dyDescent="0.3">
      <c r="V49969" s="1">
        <v>49966</v>
      </c>
      <c r="W49969" s="1">
        <f t="shared" si="794"/>
        <v>49966</v>
      </c>
    </row>
    <row r="49970" spans="22:23" x14ac:dyDescent="0.3">
      <c r="V49970" s="1">
        <v>49967</v>
      </c>
      <c r="W49970" s="1">
        <f t="shared" si="794"/>
        <v>49967</v>
      </c>
    </row>
    <row r="49971" spans="22:23" x14ac:dyDescent="0.3">
      <c r="V49971" s="1">
        <v>49968</v>
      </c>
      <c r="W49971" s="1">
        <f t="shared" si="794"/>
        <v>49968</v>
      </c>
    </row>
    <row r="49972" spans="22:23" x14ac:dyDescent="0.3">
      <c r="V49972" s="1">
        <v>49969</v>
      </c>
      <c r="W49972" s="1">
        <f t="shared" si="794"/>
        <v>49969</v>
      </c>
    </row>
    <row r="49973" spans="22:23" x14ac:dyDescent="0.3">
      <c r="V49973" s="1">
        <v>49970</v>
      </c>
      <c r="W49973" s="1">
        <f t="shared" si="794"/>
        <v>49970</v>
      </c>
    </row>
    <row r="49974" spans="22:23" x14ac:dyDescent="0.3">
      <c r="V49974" s="1">
        <v>49971</v>
      </c>
      <c r="W49974" s="1">
        <f t="shared" si="794"/>
        <v>49971</v>
      </c>
    </row>
    <row r="49975" spans="22:23" x14ac:dyDescent="0.3">
      <c r="V49975" s="1">
        <v>49972</v>
      </c>
      <c r="W49975" s="1">
        <f t="shared" si="794"/>
        <v>49972</v>
      </c>
    </row>
    <row r="49976" spans="22:23" x14ac:dyDescent="0.3">
      <c r="V49976" s="1">
        <v>49973</v>
      </c>
      <c r="W49976" s="1">
        <f t="shared" si="794"/>
        <v>49973</v>
      </c>
    </row>
    <row r="49977" spans="22:23" x14ac:dyDescent="0.3">
      <c r="V49977" s="1">
        <v>49974</v>
      </c>
      <c r="W49977" s="1">
        <f t="shared" si="794"/>
        <v>49974</v>
      </c>
    </row>
    <row r="49978" spans="22:23" x14ac:dyDescent="0.3">
      <c r="V49978" s="1">
        <v>49975</v>
      </c>
      <c r="W49978" s="1">
        <f t="shared" si="794"/>
        <v>49975</v>
      </c>
    </row>
    <row r="49979" spans="22:23" x14ac:dyDescent="0.3">
      <c r="V49979" s="1">
        <v>49976</v>
      </c>
      <c r="W49979" s="1">
        <f t="shared" si="794"/>
        <v>49976</v>
      </c>
    </row>
    <row r="49980" spans="22:23" x14ac:dyDescent="0.3">
      <c r="V49980" s="1">
        <v>49977</v>
      </c>
      <c r="W49980" s="1">
        <f t="shared" si="794"/>
        <v>49977</v>
      </c>
    </row>
    <row r="49981" spans="22:23" x14ac:dyDescent="0.3">
      <c r="V49981" s="1">
        <v>49978</v>
      </c>
      <c r="W49981" s="1">
        <f t="shared" si="794"/>
        <v>49978</v>
      </c>
    </row>
    <row r="49982" spans="22:23" x14ac:dyDescent="0.3">
      <c r="V49982" s="1">
        <v>49979</v>
      </c>
      <c r="W49982" s="1">
        <f t="shared" si="794"/>
        <v>49979</v>
      </c>
    </row>
    <row r="49983" spans="22:23" x14ac:dyDescent="0.3">
      <c r="V49983" s="1">
        <v>49980</v>
      </c>
      <c r="W49983" s="1">
        <f t="shared" si="794"/>
        <v>49980</v>
      </c>
    </row>
    <row r="49984" spans="22:23" x14ac:dyDescent="0.3">
      <c r="V49984" s="1">
        <v>49981</v>
      </c>
      <c r="W49984" s="1">
        <f t="shared" si="794"/>
        <v>49981</v>
      </c>
    </row>
    <row r="49985" spans="22:23" x14ac:dyDescent="0.3">
      <c r="V49985" s="1">
        <v>49982</v>
      </c>
      <c r="W49985" s="1">
        <f t="shared" si="794"/>
        <v>49982</v>
      </c>
    </row>
    <row r="49986" spans="22:23" x14ac:dyDescent="0.3">
      <c r="V49986" s="1">
        <v>49983</v>
      </c>
      <c r="W49986" s="1">
        <f t="shared" si="794"/>
        <v>49983</v>
      </c>
    </row>
    <row r="49987" spans="22:23" x14ac:dyDescent="0.3">
      <c r="V49987" s="1">
        <v>49984</v>
      </c>
      <c r="W49987" s="1">
        <f t="shared" si="794"/>
        <v>49984</v>
      </c>
    </row>
    <row r="49988" spans="22:23" x14ac:dyDescent="0.3">
      <c r="V49988" s="1">
        <v>49985</v>
      </c>
      <c r="W49988" s="1">
        <f t="shared" si="794"/>
        <v>49985</v>
      </c>
    </row>
    <row r="49989" spans="22:23" x14ac:dyDescent="0.3">
      <c r="V49989" s="1">
        <v>49986</v>
      </c>
      <c r="W49989" s="1">
        <f t="shared" si="794"/>
        <v>49986</v>
      </c>
    </row>
    <row r="49990" spans="22:23" x14ac:dyDescent="0.3">
      <c r="V49990" s="1">
        <v>49987</v>
      </c>
      <c r="W49990" s="1">
        <f t="shared" si="794"/>
        <v>49987</v>
      </c>
    </row>
    <row r="49991" spans="22:23" x14ac:dyDescent="0.3">
      <c r="V49991" s="1">
        <v>49988</v>
      </c>
      <c r="W49991" s="1">
        <f t="shared" si="794"/>
        <v>49988</v>
      </c>
    </row>
    <row r="49992" spans="22:23" x14ac:dyDescent="0.3">
      <c r="V49992" s="1">
        <v>49989</v>
      </c>
      <c r="W49992" s="1">
        <f t="shared" si="794"/>
        <v>49989</v>
      </c>
    </row>
    <row r="49993" spans="22:23" x14ac:dyDescent="0.3">
      <c r="V49993" s="1">
        <v>49990</v>
      </c>
      <c r="W49993" s="1">
        <f t="shared" si="794"/>
        <v>49990</v>
      </c>
    </row>
    <row r="49994" spans="22:23" x14ac:dyDescent="0.3">
      <c r="V49994" s="1">
        <v>49991</v>
      </c>
      <c r="W49994" s="1">
        <f t="shared" si="794"/>
        <v>49991</v>
      </c>
    </row>
    <row r="49995" spans="22:23" x14ac:dyDescent="0.3">
      <c r="V49995" s="1">
        <v>49992</v>
      </c>
      <c r="W49995" s="1">
        <f t="shared" ref="W49995:W50058" si="795">W49994+1</f>
        <v>49992</v>
      </c>
    </row>
    <row r="49996" spans="22:23" x14ac:dyDescent="0.3">
      <c r="V49996" s="1">
        <v>49993</v>
      </c>
      <c r="W49996" s="1">
        <f t="shared" si="795"/>
        <v>49993</v>
      </c>
    </row>
    <row r="49997" spans="22:23" x14ac:dyDescent="0.3">
      <c r="V49997" s="1">
        <v>49994</v>
      </c>
      <c r="W49997" s="1">
        <f t="shared" si="795"/>
        <v>49994</v>
      </c>
    </row>
    <row r="49998" spans="22:23" x14ac:dyDescent="0.3">
      <c r="V49998" s="1">
        <v>49995</v>
      </c>
      <c r="W49998" s="1">
        <f t="shared" si="795"/>
        <v>49995</v>
      </c>
    </row>
    <row r="49999" spans="22:23" x14ac:dyDescent="0.3">
      <c r="V49999" s="1">
        <v>49996</v>
      </c>
      <c r="W49999" s="1">
        <f t="shared" si="795"/>
        <v>49996</v>
      </c>
    </row>
    <row r="50000" spans="22:23" x14ac:dyDescent="0.3">
      <c r="V50000" s="1">
        <v>49997</v>
      </c>
      <c r="W50000" s="1">
        <f t="shared" si="795"/>
        <v>49997</v>
      </c>
    </row>
    <row r="50001" spans="22:23" x14ac:dyDescent="0.3">
      <c r="V50001" s="1">
        <v>49998</v>
      </c>
      <c r="W50001" s="1">
        <f t="shared" si="795"/>
        <v>49998</v>
      </c>
    </row>
    <row r="50002" spans="22:23" x14ac:dyDescent="0.3">
      <c r="V50002" s="1">
        <v>49999</v>
      </c>
      <c r="W50002" s="1">
        <f t="shared" si="795"/>
        <v>49999</v>
      </c>
    </row>
    <row r="50003" spans="22:23" x14ac:dyDescent="0.3">
      <c r="V50003" s="1">
        <v>50000</v>
      </c>
      <c r="W50003" s="1">
        <f t="shared" si="795"/>
        <v>50000</v>
      </c>
    </row>
    <row r="50004" spans="22:23" x14ac:dyDescent="0.3">
      <c r="V50004" s="1">
        <v>50001</v>
      </c>
      <c r="W50004" s="1">
        <f t="shared" si="795"/>
        <v>50001</v>
      </c>
    </row>
    <row r="50005" spans="22:23" x14ac:dyDescent="0.3">
      <c r="V50005" s="1">
        <v>50002</v>
      </c>
      <c r="W50005" s="1">
        <f t="shared" si="795"/>
        <v>50002</v>
      </c>
    </row>
    <row r="50006" spans="22:23" x14ac:dyDescent="0.3">
      <c r="V50006" s="1">
        <v>50003</v>
      </c>
      <c r="W50006" s="1">
        <f t="shared" si="795"/>
        <v>50003</v>
      </c>
    </row>
    <row r="50007" spans="22:23" x14ac:dyDescent="0.3">
      <c r="V50007" s="1">
        <v>50004</v>
      </c>
      <c r="W50007" s="1">
        <f t="shared" si="795"/>
        <v>50004</v>
      </c>
    </row>
    <row r="50008" spans="22:23" x14ac:dyDescent="0.3">
      <c r="V50008" s="1">
        <v>50005</v>
      </c>
      <c r="W50008" s="1">
        <f t="shared" si="795"/>
        <v>50005</v>
      </c>
    </row>
    <row r="50009" spans="22:23" x14ac:dyDescent="0.3">
      <c r="V50009" s="1">
        <v>50006</v>
      </c>
      <c r="W50009" s="1">
        <f t="shared" si="795"/>
        <v>50006</v>
      </c>
    </row>
    <row r="50010" spans="22:23" x14ac:dyDescent="0.3">
      <c r="V50010" s="1">
        <v>50007</v>
      </c>
      <c r="W50010" s="1">
        <f t="shared" si="795"/>
        <v>50007</v>
      </c>
    </row>
    <row r="50011" spans="22:23" x14ac:dyDescent="0.3">
      <c r="V50011" s="1">
        <v>50008</v>
      </c>
      <c r="W50011" s="1">
        <f t="shared" si="795"/>
        <v>50008</v>
      </c>
    </row>
    <row r="50012" spans="22:23" x14ac:dyDescent="0.3">
      <c r="V50012" s="1">
        <v>50009</v>
      </c>
      <c r="W50012" s="1">
        <f t="shared" si="795"/>
        <v>50009</v>
      </c>
    </row>
    <row r="50013" spans="22:23" x14ac:dyDescent="0.3">
      <c r="V50013" s="1">
        <v>50010</v>
      </c>
      <c r="W50013" s="1">
        <f t="shared" si="795"/>
        <v>50010</v>
      </c>
    </row>
    <row r="50014" spans="22:23" x14ac:dyDescent="0.3">
      <c r="V50014" s="1">
        <v>50011</v>
      </c>
      <c r="W50014" s="1">
        <f t="shared" si="795"/>
        <v>50011</v>
      </c>
    </row>
    <row r="50015" spans="22:23" x14ac:dyDescent="0.3">
      <c r="V50015" s="1">
        <v>50012</v>
      </c>
      <c r="W50015" s="1">
        <f t="shared" si="795"/>
        <v>50012</v>
      </c>
    </row>
    <row r="50016" spans="22:23" x14ac:dyDescent="0.3">
      <c r="V50016" s="1">
        <v>50013</v>
      </c>
      <c r="W50016" s="1">
        <f t="shared" si="795"/>
        <v>50013</v>
      </c>
    </row>
    <row r="50017" spans="22:23" x14ac:dyDescent="0.3">
      <c r="V50017" s="1">
        <v>50014</v>
      </c>
      <c r="W50017" s="1">
        <f t="shared" si="795"/>
        <v>50014</v>
      </c>
    </row>
    <row r="50018" spans="22:23" x14ac:dyDescent="0.3">
      <c r="V50018" s="1">
        <v>50015</v>
      </c>
      <c r="W50018" s="1">
        <f t="shared" si="795"/>
        <v>50015</v>
      </c>
    </row>
    <row r="50019" spans="22:23" x14ac:dyDescent="0.3">
      <c r="V50019" s="1">
        <v>50016</v>
      </c>
      <c r="W50019" s="1">
        <f t="shared" si="795"/>
        <v>50016</v>
      </c>
    </row>
    <row r="50020" spans="22:23" x14ac:dyDescent="0.3">
      <c r="V50020" s="1">
        <v>50017</v>
      </c>
      <c r="W50020" s="1">
        <f t="shared" si="795"/>
        <v>50017</v>
      </c>
    </row>
    <row r="50021" spans="22:23" x14ac:dyDescent="0.3">
      <c r="V50021" s="1">
        <v>50018</v>
      </c>
      <c r="W50021" s="1">
        <f t="shared" si="795"/>
        <v>50018</v>
      </c>
    </row>
    <row r="50022" spans="22:23" x14ac:dyDescent="0.3">
      <c r="V50022" s="1">
        <v>50019</v>
      </c>
      <c r="W50022" s="1">
        <f t="shared" si="795"/>
        <v>50019</v>
      </c>
    </row>
    <row r="50023" spans="22:23" x14ac:dyDescent="0.3">
      <c r="V50023" s="1">
        <v>50020</v>
      </c>
      <c r="W50023" s="1">
        <f t="shared" si="795"/>
        <v>50020</v>
      </c>
    </row>
    <row r="50024" spans="22:23" x14ac:dyDescent="0.3">
      <c r="V50024" s="1">
        <v>50021</v>
      </c>
      <c r="W50024" s="1">
        <f t="shared" si="795"/>
        <v>50021</v>
      </c>
    </row>
    <row r="50025" spans="22:23" x14ac:dyDescent="0.3">
      <c r="V50025" s="1">
        <v>50022</v>
      </c>
      <c r="W50025" s="1">
        <f t="shared" si="795"/>
        <v>50022</v>
      </c>
    </row>
    <row r="50026" spans="22:23" x14ac:dyDescent="0.3">
      <c r="V50026" s="1">
        <v>50023</v>
      </c>
      <c r="W50026" s="1">
        <f t="shared" si="795"/>
        <v>50023</v>
      </c>
    </row>
    <row r="50027" spans="22:23" x14ac:dyDescent="0.3">
      <c r="V50027" s="1">
        <v>50024</v>
      </c>
      <c r="W50027" s="1">
        <f t="shared" si="795"/>
        <v>50024</v>
      </c>
    </row>
    <row r="50028" spans="22:23" x14ac:dyDescent="0.3">
      <c r="V50028" s="1">
        <v>50025</v>
      </c>
      <c r="W50028" s="1">
        <f t="shared" si="795"/>
        <v>50025</v>
      </c>
    </row>
    <row r="50029" spans="22:23" x14ac:dyDescent="0.3">
      <c r="V50029" s="1">
        <v>50026</v>
      </c>
      <c r="W50029" s="1">
        <f t="shared" si="795"/>
        <v>50026</v>
      </c>
    </row>
    <row r="50030" spans="22:23" x14ac:dyDescent="0.3">
      <c r="V50030" s="1">
        <v>50027</v>
      </c>
      <c r="W50030" s="1">
        <f t="shared" si="795"/>
        <v>50027</v>
      </c>
    </row>
    <row r="50031" spans="22:23" x14ac:dyDescent="0.3">
      <c r="V50031" s="1">
        <v>50028</v>
      </c>
      <c r="W50031" s="1">
        <f t="shared" si="795"/>
        <v>50028</v>
      </c>
    </row>
    <row r="50032" spans="22:23" x14ac:dyDescent="0.3">
      <c r="V50032" s="1">
        <v>50029</v>
      </c>
      <c r="W50032" s="1">
        <f t="shared" si="795"/>
        <v>50029</v>
      </c>
    </row>
    <row r="50033" spans="22:23" x14ac:dyDescent="0.3">
      <c r="V50033" s="1">
        <v>50030</v>
      </c>
      <c r="W50033" s="1">
        <f t="shared" si="795"/>
        <v>50030</v>
      </c>
    </row>
    <row r="50034" spans="22:23" x14ac:dyDescent="0.3">
      <c r="V50034" s="1">
        <v>50031</v>
      </c>
      <c r="W50034" s="1">
        <f t="shared" si="795"/>
        <v>50031</v>
      </c>
    </row>
    <row r="50035" spans="22:23" x14ac:dyDescent="0.3">
      <c r="V50035" s="1">
        <v>50032</v>
      </c>
      <c r="W50035" s="1">
        <f t="shared" si="795"/>
        <v>50032</v>
      </c>
    </row>
    <row r="50036" spans="22:23" x14ac:dyDescent="0.3">
      <c r="V50036" s="1">
        <v>50033</v>
      </c>
      <c r="W50036" s="1">
        <f t="shared" si="795"/>
        <v>50033</v>
      </c>
    </row>
    <row r="50037" spans="22:23" x14ac:dyDescent="0.3">
      <c r="V50037" s="1">
        <v>50034</v>
      </c>
      <c r="W50037" s="1">
        <f t="shared" si="795"/>
        <v>50034</v>
      </c>
    </row>
    <row r="50038" spans="22:23" x14ac:dyDescent="0.3">
      <c r="V50038" s="1">
        <v>50035</v>
      </c>
      <c r="W50038" s="1">
        <f t="shared" si="795"/>
        <v>50035</v>
      </c>
    </row>
    <row r="50039" spans="22:23" x14ac:dyDescent="0.3">
      <c r="V50039" s="1">
        <v>50036</v>
      </c>
      <c r="W50039" s="1">
        <f t="shared" si="795"/>
        <v>50036</v>
      </c>
    </row>
    <row r="50040" spans="22:23" x14ac:dyDescent="0.3">
      <c r="V50040" s="1">
        <v>50037</v>
      </c>
      <c r="W50040" s="1">
        <f t="shared" si="795"/>
        <v>50037</v>
      </c>
    </row>
    <row r="50041" spans="22:23" x14ac:dyDescent="0.3">
      <c r="V50041" s="1">
        <v>50038</v>
      </c>
      <c r="W50041" s="1">
        <f t="shared" si="795"/>
        <v>50038</v>
      </c>
    </row>
    <row r="50042" spans="22:23" x14ac:dyDescent="0.3">
      <c r="V50042" s="1">
        <v>50039</v>
      </c>
      <c r="W50042" s="1">
        <f t="shared" si="795"/>
        <v>50039</v>
      </c>
    </row>
    <row r="50043" spans="22:23" x14ac:dyDescent="0.3">
      <c r="V50043" s="1">
        <v>50040</v>
      </c>
      <c r="W50043" s="1">
        <f t="shared" si="795"/>
        <v>50040</v>
      </c>
    </row>
    <row r="50044" spans="22:23" x14ac:dyDescent="0.3">
      <c r="V50044" s="1">
        <v>50041</v>
      </c>
      <c r="W50044" s="1">
        <f t="shared" si="795"/>
        <v>50041</v>
      </c>
    </row>
    <row r="50045" spans="22:23" x14ac:dyDescent="0.3">
      <c r="V50045" s="1">
        <v>50042</v>
      </c>
      <c r="W50045" s="1">
        <f t="shared" si="795"/>
        <v>50042</v>
      </c>
    </row>
    <row r="50046" spans="22:23" x14ac:dyDescent="0.3">
      <c r="V50046" s="1">
        <v>50043</v>
      </c>
      <c r="W50046" s="1">
        <f t="shared" si="795"/>
        <v>50043</v>
      </c>
    </row>
    <row r="50047" spans="22:23" x14ac:dyDescent="0.3">
      <c r="V50047" s="1">
        <v>50044</v>
      </c>
      <c r="W50047" s="1">
        <f t="shared" si="795"/>
        <v>50044</v>
      </c>
    </row>
    <row r="50048" spans="22:23" x14ac:dyDescent="0.3">
      <c r="V50048" s="1">
        <v>50045</v>
      </c>
      <c r="W50048" s="1">
        <f t="shared" si="795"/>
        <v>50045</v>
      </c>
    </row>
    <row r="50049" spans="22:23" x14ac:dyDescent="0.3">
      <c r="V50049" s="1">
        <v>50046</v>
      </c>
      <c r="W50049" s="1">
        <f t="shared" si="795"/>
        <v>50046</v>
      </c>
    </row>
    <row r="50050" spans="22:23" x14ac:dyDescent="0.3">
      <c r="V50050" s="1">
        <v>50047</v>
      </c>
      <c r="W50050" s="1">
        <f t="shared" si="795"/>
        <v>50047</v>
      </c>
    </row>
    <row r="50051" spans="22:23" x14ac:dyDescent="0.3">
      <c r="V50051" s="1">
        <v>50048</v>
      </c>
      <c r="W50051" s="1">
        <f t="shared" si="795"/>
        <v>50048</v>
      </c>
    </row>
    <row r="50052" spans="22:23" x14ac:dyDescent="0.3">
      <c r="V50052" s="1">
        <v>50049</v>
      </c>
      <c r="W50052" s="1">
        <f t="shared" si="795"/>
        <v>50049</v>
      </c>
    </row>
    <row r="50053" spans="22:23" x14ac:dyDescent="0.3">
      <c r="V50053" s="1">
        <v>50050</v>
      </c>
      <c r="W50053" s="1">
        <f t="shared" si="795"/>
        <v>50050</v>
      </c>
    </row>
    <row r="50054" spans="22:23" x14ac:dyDescent="0.3">
      <c r="V50054" s="1">
        <v>50051</v>
      </c>
      <c r="W50054" s="1">
        <f t="shared" si="795"/>
        <v>50051</v>
      </c>
    </row>
    <row r="50055" spans="22:23" x14ac:dyDescent="0.3">
      <c r="V50055" s="1">
        <v>50052</v>
      </c>
      <c r="W50055" s="1">
        <f t="shared" si="795"/>
        <v>50052</v>
      </c>
    </row>
    <row r="50056" spans="22:23" x14ac:dyDescent="0.3">
      <c r="V50056" s="1">
        <v>50053</v>
      </c>
      <c r="W50056" s="1">
        <f t="shared" si="795"/>
        <v>50053</v>
      </c>
    </row>
    <row r="50057" spans="22:23" x14ac:dyDescent="0.3">
      <c r="V50057" s="1">
        <v>50054</v>
      </c>
      <c r="W50057" s="1">
        <f t="shared" si="795"/>
        <v>50054</v>
      </c>
    </row>
    <row r="50058" spans="22:23" x14ac:dyDescent="0.3">
      <c r="V50058" s="1">
        <v>50055</v>
      </c>
      <c r="W50058" s="1">
        <f t="shared" si="795"/>
        <v>50055</v>
      </c>
    </row>
    <row r="50059" spans="22:23" x14ac:dyDescent="0.3">
      <c r="V50059" s="1">
        <v>50056</v>
      </c>
      <c r="W50059" s="1">
        <f t="shared" ref="W50059:W50122" si="796">W50058+1</f>
        <v>50056</v>
      </c>
    </row>
    <row r="50060" spans="22:23" x14ac:dyDescent="0.3">
      <c r="V50060" s="1">
        <v>50057</v>
      </c>
      <c r="W50060" s="1">
        <f t="shared" si="796"/>
        <v>50057</v>
      </c>
    </row>
    <row r="50061" spans="22:23" x14ac:dyDescent="0.3">
      <c r="V50061" s="1">
        <v>50058</v>
      </c>
      <c r="W50061" s="1">
        <f t="shared" si="796"/>
        <v>50058</v>
      </c>
    </row>
    <row r="50062" spans="22:23" x14ac:dyDescent="0.3">
      <c r="V50062" s="1">
        <v>50059</v>
      </c>
      <c r="W50062" s="1">
        <f t="shared" si="796"/>
        <v>50059</v>
      </c>
    </row>
    <row r="50063" spans="22:23" x14ac:dyDescent="0.3">
      <c r="V50063" s="1">
        <v>50060</v>
      </c>
      <c r="W50063" s="1">
        <f t="shared" si="796"/>
        <v>50060</v>
      </c>
    </row>
    <row r="50064" spans="22:23" x14ac:dyDescent="0.3">
      <c r="V50064" s="1">
        <v>50061</v>
      </c>
      <c r="W50064" s="1">
        <f t="shared" si="796"/>
        <v>50061</v>
      </c>
    </row>
    <row r="50065" spans="22:23" x14ac:dyDescent="0.3">
      <c r="V50065" s="1">
        <v>50062</v>
      </c>
      <c r="W50065" s="1">
        <f t="shared" si="796"/>
        <v>50062</v>
      </c>
    </row>
    <row r="50066" spans="22:23" x14ac:dyDescent="0.3">
      <c r="V50066" s="1">
        <v>50063</v>
      </c>
      <c r="W50066" s="1">
        <f t="shared" si="796"/>
        <v>50063</v>
      </c>
    </row>
    <row r="50067" spans="22:23" x14ac:dyDescent="0.3">
      <c r="V50067" s="1">
        <v>50064</v>
      </c>
      <c r="W50067" s="1">
        <f t="shared" si="796"/>
        <v>50064</v>
      </c>
    </row>
    <row r="50068" spans="22:23" x14ac:dyDescent="0.3">
      <c r="V50068" s="1">
        <v>50065</v>
      </c>
      <c r="W50068" s="1">
        <f t="shared" si="796"/>
        <v>50065</v>
      </c>
    </row>
    <row r="50069" spans="22:23" x14ac:dyDescent="0.3">
      <c r="V50069" s="1">
        <v>50066</v>
      </c>
      <c r="W50069" s="1">
        <f t="shared" si="796"/>
        <v>50066</v>
      </c>
    </row>
    <row r="50070" spans="22:23" x14ac:dyDescent="0.3">
      <c r="V50070" s="1">
        <v>50067</v>
      </c>
      <c r="W50070" s="1">
        <f t="shared" si="796"/>
        <v>50067</v>
      </c>
    </row>
    <row r="50071" spans="22:23" x14ac:dyDescent="0.3">
      <c r="V50071" s="1">
        <v>50068</v>
      </c>
      <c r="W50071" s="1">
        <f t="shared" si="796"/>
        <v>50068</v>
      </c>
    </row>
    <row r="50072" spans="22:23" x14ac:dyDescent="0.3">
      <c r="V50072" s="1">
        <v>50069</v>
      </c>
      <c r="W50072" s="1">
        <f t="shared" si="796"/>
        <v>50069</v>
      </c>
    </row>
    <row r="50073" spans="22:23" x14ac:dyDescent="0.3">
      <c r="V50073" s="1">
        <v>50070</v>
      </c>
      <c r="W50073" s="1">
        <f t="shared" si="796"/>
        <v>50070</v>
      </c>
    </row>
    <row r="50074" spans="22:23" x14ac:dyDescent="0.3">
      <c r="V50074" s="1">
        <v>50071</v>
      </c>
      <c r="W50074" s="1">
        <f t="shared" si="796"/>
        <v>50071</v>
      </c>
    </row>
    <row r="50075" spans="22:23" x14ac:dyDescent="0.3">
      <c r="V50075" s="1">
        <v>50072</v>
      </c>
      <c r="W50075" s="1">
        <f t="shared" si="796"/>
        <v>50072</v>
      </c>
    </row>
    <row r="50076" spans="22:23" x14ac:dyDescent="0.3">
      <c r="V50076" s="1">
        <v>50073</v>
      </c>
      <c r="W50076" s="1">
        <f t="shared" si="796"/>
        <v>50073</v>
      </c>
    </row>
    <row r="50077" spans="22:23" x14ac:dyDescent="0.3">
      <c r="V50077" s="1">
        <v>50074</v>
      </c>
      <c r="W50077" s="1">
        <f t="shared" si="796"/>
        <v>50074</v>
      </c>
    </row>
    <row r="50078" spans="22:23" x14ac:dyDescent="0.3">
      <c r="V50078" s="1">
        <v>50075</v>
      </c>
      <c r="W50078" s="1">
        <f t="shared" si="796"/>
        <v>50075</v>
      </c>
    </row>
    <row r="50079" spans="22:23" x14ac:dyDescent="0.3">
      <c r="V50079" s="1">
        <v>50076</v>
      </c>
      <c r="W50079" s="1">
        <f t="shared" si="796"/>
        <v>50076</v>
      </c>
    </row>
    <row r="50080" spans="22:23" x14ac:dyDescent="0.3">
      <c r="V50080" s="1">
        <v>50077</v>
      </c>
      <c r="W50080" s="1">
        <f t="shared" si="796"/>
        <v>50077</v>
      </c>
    </row>
    <row r="50081" spans="22:23" x14ac:dyDescent="0.3">
      <c r="V50081" s="1">
        <v>50078</v>
      </c>
      <c r="W50081" s="1">
        <f t="shared" si="796"/>
        <v>50078</v>
      </c>
    </row>
    <row r="50082" spans="22:23" x14ac:dyDescent="0.3">
      <c r="V50082" s="1">
        <v>50079</v>
      </c>
      <c r="W50082" s="1">
        <f t="shared" si="796"/>
        <v>50079</v>
      </c>
    </row>
    <row r="50083" spans="22:23" x14ac:dyDescent="0.3">
      <c r="V50083" s="1">
        <v>50080</v>
      </c>
      <c r="W50083" s="1">
        <f t="shared" si="796"/>
        <v>50080</v>
      </c>
    </row>
    <row r="50084" spans="22:23" x14ac:dyDescent="0.3">
      <c r="V50084" s="1">
        <v>50081</v>
      </c>
      <c r="W50084" s="1">
        <f t="shared" si="796"/>
        <v>50081</v>
      </c>
    </row>
    <row r="50085" spans="22:23" x14ac:dyDescent="0.3">
      <c r="V50085" s="1">
        <v>50082</v>
      </c>
      <c r="W50085" s="1">
        <f t="shared" si="796"/>
        <v>50082</v>
      </c>
    </row>
    <row r="50086" spans="22:23" x14ac:dyDescent="0.3">
      <c r="V50086" s="1">
        <v>50083</v>
      </c>
      <c r="W50086" s="1">
        <f t="shared" si="796"/>
        <v>50083</v>
      </c>
    </row>
    <row r="50087" spans="22:23" x14ac:dyDescent="0.3">
      <c r="V50087" s="1">
        <v>50084</v>
      </c>
      <c r="W50087" s="1">
        <f t="shared" si="796"/>
        <v>50084</v>
      </c>
    </row>
    <row r="50088" spans="22:23" x14ac:dyDescent="0.3">
      <c r="V50088" s="1">
        <v>50085</v>
      </c>
      <c r="W50088" s="1">
        <f t="shared" si="796"/>
        <v>50085</v>
      </c>
    </row>
    <row r="50089" spans="22:23" x14ac:dyDescent="0.3">
      <c r="V50089" s="1">
        <v>50086</v>
      </c>
      <c r="W50089" s="1">
        <f t="shared" si="796"/>
        <v>50086</v>
      </c>
    </row>
    <row r="50090" spans="22:23" x14ac:dyDescent="0.3">
      <c r="V50090" s="1">
        <v>50087</v>
      </c>
      <c r="W50090" s="1">
        <f t="shared" si="796"/>
        <v>50087</v>
      </c>
    </row>
    <row r="50091" spans="22:23" x14ac:dyDescent="0.3">
      <c r="V50091" s="1">
        <v>50088</v>
      </c>
      <c r="W50091" s="1">
        <f t="shared" si="796"/>
        <v>50088</v>
      </c>
    </row>
    <row r="50092" spans="22:23" x14ac:dyDescent="0.3">
      <c r="V50092" s="1">
        <v>50089</v>
      </c>
      <c r="W50092" s="1">
        <f t="shared" si="796"/>
        <v>50089</v>
      </c>
    </row>
    <row r="50093" spans="22:23" x14ac:dyDescent="0.3">
      <c r="V50093" s="1">
        <v>50090</v>
      </c>
      <c r="W50093" s="1">
        <f t="shared" si="796"/>
        <v>50090</v>
      </c>
    </row>
    <row r="50094" spans="22:23" x14ac:dyDescent="0.3">
      <c r="V50094" s="1">
        <v>50091</v>
      </c>
      <c r="W50094" s="1">
        <f t="shared" si="796"/>
        <v>50091</v>
      </c>
    </row>
    <row r="50095" spans="22:23" x14ac:dyDescent="0.3">
      <c r="V50095" s="1">
        <v>50092</v>
      </c>
      <c r="W50095" s="1">
        <f t="shared" si="796"/>
        <v>50092</v>
      </c>
    </row>
    <row r="50096" spans="22:23" x14ac:dyDescent="0.3">
      <c r="V50096" s="1">
        <v>50093</v>
      </c>
      <c r="W50096" s="1">
        <f t="shared" si="796"/>
        <v>50093</v>
      </c>
    </row>
    <row r="50097" spans="22:23" x14ac:dyDescent="0.3">
      <c r="V50097" s="1">
        <v>50094</v>
      </c>
      <c r="W50097" s="1">
        <f t="shared" si="796"/>
        <v>50094</v>
      </c>
    </row>
    <row r="50098" spans="22:23" x14ac:dyDescent="0.3">
      <c r="V50098" s="1">
        <v>50095</v>
      </c>
      <c r="W50098" s="1">
        <f t="shared" si="796"/>
        <v>50095</v>
      </c>
    </row>
    <row r="50099" spans="22:23" x14ac:dyDescent="0.3">
      <c r="V50099" s="1">
        <v>50096</v>
      </c>
      <c r="W50099" s="1">
        <f t="shared" si="796"/>
        <v>50096</v>
      </c>
    </row>
    <row r="50100" spans="22:23" x14ac:dyDescent="0.3">
      <c r="V50100" s="1">
        <v>50097</v>
      </c>
      <c r="W50100" s="1">
        <f t="shared" si="796"/>
        <v>50097</v>
      </c>
    </row>
    <row r="50101" spans="22:23" x14ac:dyDescent="0.3">
      <c r="V50101" s="1">
        <v>50098</v>
      </c>
      <c r="W50101" s="1">
        <f t="shared" si="796"/>
        <v>50098</v>
      </c>
    </row>
    <row r="50102" spans="22:23" x14ac:dyDescent="0.3">
      <c r="V50102" s="1">
        <v>50099</v>
      </c>
      <c r="W50102" s="1">
        <f t="shared" si="796"/>
        <v>50099</v>
      </c>
    </row>
    <row r="50103" spans="22:23" x14ac:dyDescent="0.3">
      <c r="V50103" s="1">
        <v>50100</v>
      </c>
      <c r="W50103" s="1">
        <f t="shared" si="796"/>
        <v>50100</v>
      </c>
    </row>
    <row r="50104" spans="22:23" x14ac:dyDescent="0.3">
      <c r="V50104" s="1">
        <v>50101</v>
      </c>
      <c r="W50104" s="1">
        <f t="shared" si="796"/>
        <v>50101</v>
      </c>
    </row>
    <row r="50105" spans="22:23" x14ac:dyDescent="0.3">
      <c r="V50105" s="1">
        <v>50102</v>
      </c>
      <c r="W50105" s="1">
        <f t="shared" si="796"/>
        <v>50102</v>
      </c>
    </row>
    <row r="50106" spans="22:23" x14ac:dyDescent="0.3">
      <c r="V50106" s="1">
        <v>50103</v>
      </c>
      <c r="W50106" s="1">
        <f t="shared" si="796"/>
        <v>50103</v>
      </c>
    </row>
    <row r="50107" spans="22:23" x14ac:dyDescent="0.3">
      <c r="V50107" s="1">
        <v>50104</v>
      </c>
      <c r="W50107" s="1">
        <f t="shared" si="796"/>
        <v>50104</v>
      </c>
    </row>
    <row r="50108" spans="22:23" x14ac:dyDescent="0.3">
      <c r="V50108" s="1">
        <v>50105</v>
      </c>
      <c r="W50108" s="1">
        <f t="shared" si="796"/>
        <v>50105</v>
      </c>
    </row>
    <row r="50109" spans="22:23" x14ac:dyDescent="0.3">
      <c r="V50109" s="1">
        <v>50106</v>
      </c>
      <c r="W50109" s="1">
        <f t="shared" si="796"/>
        <v>50106</v>
      </c>
    </row>
    <row r="50110" spans="22:23" x14ac:dyDescent="0.3">
      <c r="V50110" s="1">
        <v>50107</v>
      </c>
      <c r="W50110" s="1">
        <f t="shared" si="796"/>
        <v>50107</v>
      </c>
    </row>
    <row r="50111" spans="22:23" x14ac:dyDescent="0.3">
      <c r="V50111" s="1">
        <v>50108</v>
      </c>
      <c r="W50111" s="1">
        <f t="shared" si="796"/>
        <v>50108</v>
      </c>
    </row>
    <row r="50112" spans="22:23" x14ac:dyDescent="0.3">
      <c r="V50112" s="1">
        <v>50109</v>
      </c>
      <c r="W50112" s="1">
        <f t="shared" si="796"/>
        <v>50109</v>
      </c>
    </row>
    <row r="50113" spans="22:23" x14ac:dyDescent="0.3">
      <c r="V50113" s="1">
        <v>50110</v>
      </c>
      <c r="W50113" s="1">
        <f t="shared" si="796"/>
        <v>50110</v>
      </c>
    </row>
    <row r="50114" spans="22:23" x14ac:dyDescent="0.3">
      <c r="V50114" s="1">
        <v>50111</v>
      </c>
      <c r="W50114" s="1">
        <f t="shared" si="796"/>
        <v>50111</v>
      </c>
    </row>
    <row r="50115" spans="22:23" x14ac:dyDescent="0.3">
      <c r="V50115" s="1">
        <v>50112</v>
      </c>
      <c r="W50115" s="1">
        <f t="shared" si="796"/>
        <v>50112</v>
      </c>
    </row>
    <row r="50116" spans="22:23" x14ac:dyDescent="0.3">
      <c r="V50116" s="1">
        <v>50113</v>
      </c>
      <c r="W50116" s="1">
        <f t="shared" si="796"/>
        <v>50113</v>
      </c>
    </row>
    <row r="50117" spans="22:23" x14ac:dyDescent="0.3">
      <c r="V50117" s="1">
        <v>50114</v>
      </c>
      <c r="W50117" s="1">
        <f t="shared" si="796"/>
        <v>50114</v>
      </c>
    </row>
    <row r="50118" spans="22:23" x14ac:dyDescent="0.3">
      <c r="V50118" s="1">
        <v>50115</v>
      </c>
      <c r="W50118" s="1">
        <f t="shared" si="796"/>
        <v>50115</v>
      </c>
    </row>
    <row r="50119" spans="22:23" x14ac:dyDescent="0.3">
      <c r="V50119" s="1">
        <v>50116</v>
      </c>
      <c r="W50119" s="1">
        <f t="shared" si="796"/>
        <v>50116</v>
      </c>
    </row>
    <row r="50120" spans="22:23" x14ac:dyDescent="0.3">
      <c r="V50120" s="1">
        <v>50117</v>
      </c>
      <c r="W50120" s="1">
        <f t="shared" si="796"/>
        <v>50117</v>
      </c>
    </row>
    <row r="50121" spans="22:23" x14ac:dyDescent="0.3">
      <c r="V50121" s="1">
        <v>50118</v>
      </c>
      <c r="W50121" s="1">
        <f t="shared" si="796"/>
        <v>50118</v>
      </c>
    </row>
    <row r="50122" spans="22:23" x14ac:dyDescent="0.3">
      <c r="V50122" s="1">
        <v>50119</v>
      </c>
      <c r="W50122" s="1">
        <f t="shared" si="796"/>
        <v>50119</v>
      </c>
    </row>
    <row r="50123" spans="22:23" x14ac:dyDescent="0.3">
      <c r="V50123" s="1">
        <v>50120</v>
      </c>
      <c r="W50123" s="1">
        <f t="shared" ref="W50123:W50186" si="797">W50122+1</f>
        <v>50120</v>
      </c>
    </row>
    <row r="50124" spans="22:23" x14ac:dyDescent="0.3">
      <c r="V50124" s="1">
        <v>50121</v>
      </c>
      <c r="W50124" s="1">
        <f t="shared" si="797"/>
        <v>50121</v>
      </c>
    </row>
    <row r="50125" spans="22:23" x14ac:dyDescent="0.3">
      <c r="V50125" s="1">
        <v>50122</v>
      </c>
      <c r="W50125" s="1">
        <f t="shared" si="797"/>
        <v>50122</v>
      </c>
    </row>
    <row r="50126" spans="22:23" x14ac:dyDescent="0.3">
      <c r="V50126" s="1">
        <v>50123</v>
      </c>
      <c r="W50126" s="1">
        <f t="shared" si="797"/>
        <v>50123</v>
      </c>
    </row>
    <row r="50127" spans="22:23" x14ac:dyDescent="0.3">
      <c r="V50127" s="1">
        <v>50124</v>
      </c>
      <c r="W50127" s="1">
        <f t="shared" si="797"/>
        <v>50124</v>
      </c>
    </row>
    <row r="50128" spans="22:23" x14ac:dyDescent="0.3">
      <c r="V50128" s="1">
        <v>50125</v>
      </c>
      <c r="W50128" s="1">
        <f t="shared" si="797"/>
        <v>50125</v>
      </c>
    </row>
    <row r="50129" spans="22:23" x14ac:dyDescent="0.3">
      <c r="V50129" s="1">
        <v>50126</v>
      </c>
      <c r="W50129" s="1">
        <f t="shared" si="797"/>
        <v>50126</v>
      </c>
    </row>
    <row r="50130" spans="22:23" x14ac:dyDescent="0.3">
      <c r="V50130" s="1">
        <v>50127</v>
      </c>
      <c r="W50130" s="1">
        <f t="shared" si="797"/>
        <v>50127</v>
      </c>
    </row>
    <row r="50131" spans="22:23" x14ac:dyDescent="0.3">
      <c r="V50131" s="1">
        <v>50128</v>
      </c>
      <c r="W50131" s="1">
        <f t="shared" si="797"/>
        <v>50128</v>
      </c>
    </row>
    <row r="50132" spans="22:23" x14ac:dyDescent="0.3">
      <c r="V50132" s="1">
        <v>50129</v>
      </c>
      <c r="W50132" s="1">
        <f t="shared" si="797"/>
        <v>50129</v>
      </c>
    </row>
    <row r="50133" spans="22:23" x14ac:dyDescent="0.3">
      <c r="V50133" s="1">
        <v>50130</v>
      </c>
      <c r="W50133" s="1">
        <f t="shared" si="797"/>
        <v>50130</v>
      </c>
    </row>
    <row r="50134" spans="22:23" x14ac:dyDescent="0.3">
      <c r="V50134" s="1">
        <v>50131</v>
      </c>
      <c r="W50134" s="1">
        <f t="shared" si="797"/>
        <v>50131</v>
      </c>
    </row>
    <row r="50135" spans="22:23" x14ac:dyDescent="0.3">
      <c r="V50135" s="1">
        <v>50132</v>
      </c>
      <c r="W50135" s="1">
        <f t="shared" si="797"/>
        <v>50132</v>
      </c>
    </row>
    <row r="50136" spans="22:23" x14ac:dyDescent="0.3">
      <c r="V50136" s="1">
        <v>50133</v>
      </c>
      <c r="W50136" s="1">
        <f t="shared" si="797"/>
        <v>50133</v>
      </c>
    </row>
    <row r="50137" spans="22:23" x14ac:dyDescent="0.3">
      <c r="V50137" s="1">
        <v>50134</v>
      </c>
      <c r="W50137" s="1">
        <f t="shared" si="797"/>
        <v>50134</v>
      </c>
    </row>
    <row r="50138" spans="22:23" x14ac:dyDescent="0.3">
      <c r="V50138" s="1">
        <v>50135</v>
      </c>
      <c r="W50138" s="1">
        <f t="shared" si="797"/>
        <v>50135</v>
      </c>
    </row>
    <row r="50139" spans="22:23" x14ac:dyDescent="0.3">
      <c r="V50139" s="1">
        <v>50136</v>
      </c>
      <c r="W50139" s="1">
        <f t="shared" si="797"/>
        <v>50136</v>
      </c>
    </row>
    <row r="50140" spans="22:23" x14ac:dyDescent="0.3">
      <c r="V50140" s="1">
        <v>50137</v>
      </c>
      <c r="W50140" s="1">
        <f t="shared" si="797"/>
        <v>50137</v>
      </c>
    </row>
    <row r="50141" spans="22:23" x14ac:dyDescent="0.3">
      <c r="V50141" s="1">
        <v>50138</v>
      </c>
      <c r="W50141" s="1">
        <f t="shared" si="797"/>
        <v>50138</v>
      </c>
    </row>
    <row r="50142" spans="22:23" x14ac:dyDescent="0.3">
      <c r="V50142" s="1">
        <v>50139</v>
      </c>
      <c r="W50142" s="1">
        <f t="shared" si="797"/>
        <v>50139</v>
      </c>
    </row>
    <row r="50143" spans="22:23" x14ac:dyDescent="0.3">
      <c r="V50143" s="1">
        <v>50140</v>
      </c>
      <c r="W50143" s="1">
        <f t="shared" si="797"/>
        <v>50140</v>
      </c>
    </row>
    <row r="50144" spans="22:23" x14ac:dyDescent="0.3">
      <c r="V50144" s="1">
        <v>50141</v>
      </c>
      <c r="W50144" s="1">
        <f t="shared" si="797"/>
        <v>50141</v>
      </c>
    </row>
    <row r="50145" spans="22:23" x14ac:dyDescent="0.3">
      <c r="V50145" s="1">
        <v>50142</v>
      </c>
      <c r="W50145" s="1">
        <f t="shared" si="797"/>
        <v>50142</v>
      </c>
    </row>
    <row r="50146" spans="22:23" x14ac:dyDescent="0.3">
      <c r="V50146" s="1">
        <v>50143</v>
      </c>
      <c r="W50146" s="1">
        <f t="shared" si="797"/>
        <v>50143</v>
      </c>
    </row>
    <row r="50147" spans="22:23" x14ac:dyDescent="0.3">
      <c r="V50147" s="1">
        <v>50144</v>
      </c>
      <c r="W50147" s="1">
        <f t="shared" si="797"/>
        <v>50144</v>
      </c>
    </row>
    <row r="50148" spans="22:23" x14ac:dyDescent="0.3">
      <c r="V50148" s="1">
        <v>50145</v>
      </c>
      <c r="W50148" s="1">
        <f t="shared" si="797"/>
        <v>50145</v>
      </c>
    </row>
    <row r="50149" spans="22:23" x14ac:dyDescent="0.3">
      <c r="V50149" s="1">
        <v>50146</v>
      </c>
      <c r="W50149" s="1">
        <f t="shared" si="797"/>
        <v>50146</v>
      </c>
    </row>
    <row r="50150" spans="22:23" x14ac:dyDescent="0.3">
      <c r="V50150" s="1">
        <v>50147</v>
      </c>
      <c r="W50150" s="1">
        <f t="shared" si="797"/>
        <v>50147</v>
      </c>
    </row>
    <row r="50151" spans="22:23" x14ac:dyDescent="0.3">
      <c r="V50151" s="1">
        <v>50148</v>
      </c>
      <c r="W50151" s="1">
        <f t="shared" si="797"/>
        <v>50148</v>
      </c>
    </row>
    <row r="50152" spans="22:23" x14ac:dyDescent="0.3">
      <c r="V50152" s="1">
        <v>50149</v>
      </c>
      <c r="W50152" s="1">
        <f t="shared" si="797"/>
        <v>50149</v>
      </c>
    </row>
    <row r="50153" spans="22:23" x14ac:dyDescent="0.3">
      <c r="V50153" s="1">
        <v>50150</v>
      </c>
      <c r="W50153" s="1">
        <f t="shared" si="797"/>
        <v>50150</v>
      </c>
    </row>
    <row r="50154" spans="22:23" x14ac:dyDescent="0.3">
      <c r="V50154" s="1">
        <v>50151</v>
      </c>
      <c r="W50154" s="1">
        <f t="shared" si="797"/>
        <v>50151</v>
      </c>
    </row>
    <row r="50155" spans="22:23" x14ac:dyDescent="0.3">
      <c r="V50155" s="1">
        <v>50152</v>
      </c>
      <c r="W50155" s="1">
        <f t="shared" si="797"/>
        <v>50152</v>
      </c>
    </row>
    <row r="50156" spans="22:23" x14ac:dyDescent="0.3">
      <c r="V50156" s="1">
        <v>50153</v>
      </c>
      <c r="W50156" s="1">
        <f t="shared" si="797"/>
        <v>50153</v>
      </c>
    </row>
    <row r="50157" spans="22:23" x14ac:dyDescent="0.3">
      <c r="V50157" s="1">
        <v>50154</v>
      </c>
      <c r="W50157" s="1">
        <f t="shared" si="797"/>
        <v>50154</v>
      </c>
    </row>
    <row r="50158" spans="22:23" x14ac:dyDescent="0.3">
      <c r="V50158" s="1">
        <v>50155</v>
      </c>
      <c r="W50158" s="1">
        <f t="shared" si="797"/>
        <v>50155</v>
      </c>
    </row>
    <row r="50159" spans="22:23" x14ac:dyDescent="0.3">
      <c r="V50159" s="1">
        <v>50156</v>
      </c>
      <c r="W50159" s="1">
        <f t="shared" si="797"/>
        <v>50156</v>
      </c>
    </row>
    <row r="50160" spans="22:23" x14ac:dyDescent="0.3">
      <c r="V50160" s="1">
        <v>50157</v>
      </c>
      <c r="W50160" s="1">
        <f t="shared" si="797"/>
        <v>50157</v>
      </c>
    </row>
    <row r="50161" spans="22:23" x14ac:dyDescent="0.3">
      <c r="V50161" s="1">
        <v>50158</v>
      </c>
      <c r="W50161" s="1">
        <f t="shared" si="797"/>
        <v>50158</v>
      </c>
    </row>
    <row r="50162" spans="22:23" x14ac:dyDescent="0.3">
      <c r="V50162" s="1">
        <v>50159</v>
      </c>
      <c r="W50162" s="1">
        <f t="shared" si="797"/>
        <v>50159</v>
      </c>
    </row>
    <row r="50163" spans="22:23" x14ac:dyDescent="0.3">
      <c r="V50163" s="1">
        <v>50160</v>
      </c>
      <c r="W50163" s="1">
        <f t="shared" si="797"/>
        <v>50160</v>
      </c>
    </row>
    <row r="50164" spans="22:23" x14ac:dyDescent="0.3">
      <c r="V50164" s="1">
        <v>50161</v>
      </c>
      <c r="W50164" s="1">
        <f t="shared" si="797"/>
        <v>50161</v>
      </c>
    </row>
    <row r="50165" spans="22:23" x14ac:dyDescent="0.3">
      <c r="V50165" s="1">
        <v>50162</v>
      </c>
      <c r="W50165" s="1">
        <f t="shared" si="797"/>
        <v>50162</v>
      </c>
    </row>
    <row r="50166" spans="22:23" x14ac:dyDescent="0.3">
      <c r="V50166" s="1">
        <v>50163</v>
      </c>
      <c r="W50166" s="1">
        <f t="shared" si="797"/>
        <v>50163</v>
      </c>
    </row>
    <row r="50167" spans="22:23" x14ac:dyDescent="0.3">
      <c r="V50167" s="1">
        <v>50164</v>
      </c>
      <c r="W50167" s="1">
        <f t="shared" si="797"/>
        <v>50164</v>
      </c>
    </row>
    <row r="50168" spans="22:23" x14ac:dyDescent="0.3">
      <c r="V50168" s="1">
        <v>50165</v>
      </c>
      <c r="W50168" s="1">
        <f t="shared" si="797"/>
        <v>50165</v>
      </c>
    </row>
    <row r="50169" spans="22:23" x14ac:dyDescent="0.3">
      <c r="V50169" s="1">
        <v>50166</v>
      </c>
      <c r="W50169" s="1">
        <f t="shared" si="797"/>
        <v>50166</v>
      </c>
    </row>
    <row r="50170" spans="22:23" x14ac:dyDescent="0.3">
      <c r="V50170" s="1">
        <v>50167</v>
      </c>
      <c r="W50170" s="1">
        <f t="shared" si="797"/>
        <v>50167</v>
      </c>
    </row>
    <row r="50171" spans="22:23" x14ac:dyDescent="0.3">
      <c r="V50171" s="1">
        <v>50168</v>
      </c>
      <c r="W50171" s="1">
        <f t="shared" si="797"/>
        <v>50168</v>
      </c>
    </row>
    <row r="50172" spans="22:23" x14ac:dyDescent="0.3">
      <c r="V50172" s="1">
        <v>50169</v>
      </c>
      <c r="W50172" s="1">
        <f t="shared" si="797"/>
        <v>50169</v>
      </c>
    </row>
    <row r="50173" spans="22:23" x14ac:dyDescent="0.3">
      <c r="V50173" s="1">
        <v>50170</v>
      </c>
      <c r="W50173" s="1">
        <f t="shared" si="797"/>
        <v>50170</v>
      </c>
    </row>
    <row r="50174" spans="22:23" x14ac:dyDescent="0.3">
      <c r="V50174" s="1">
        <v>50171</v>
      </c>
      <c r="W50174" s="1">
        <f t="shared" si="797"/>
        <v>50171</v>
      </c>
    </row>
    <row r="50175" spans="22:23" x14ac:dyDescent="0.3">
      <c r="V50175" s="1">
        <v>50172</v>
      </c>
      <c r="W50175" s="1">
        <f t="shared" si="797"/>
        <v>50172</v>
      </c>
    </row>
    <row r="50176" spans="22:23" x14ac:dyDescent="0.3">
      <c r="V50176" s="1">
        <v>50173</v>
      </c>
      <c r="W50176" s="1">
        <f t="shared" si="797"/>
        <v>50173</v>
      </c>
    </row>
    <row r="50177" spans="22:23" x14ac:dyDescent="0.3">
      <c r="V50177" s="1">
        <v>50174</v>
      </c>
      <c r="W50177" s="1">
        <f t="shared" si="797"/>
        <v>50174</v>
      </c>
    </row>
    <row r="50178" spans="22:23" x14ac:dyDescent="0.3">
      <c r="V50178" s="1">
        <v>50175</v>
      </c>
      <c r="W50178" s="1">
        <f t="shared" si="797"/>
        <v>50175</v>
      </c>
    </row>
    <row r="50179" spans="22:23" x14ac:dyDescent="0.3">
      <c r="V50179" s="1">
        <v>50176</v>
      </c>
      <c r="W50179" s="1">
        <f t="shared" si="797"/>
        <v>50176</v>
      </c>
    </row>
    <row r="50180" spans="22:23" x14ac:dyDescent="0.3">
      <c r="V50180" s="1">
        <v>50177</v>
      </c>
      <c r="W50180" s="1">
        <f t="shared" si="797"/>
        <v>50177</v>
      </c>
    </row>
    <row r="50181" spans="22:23" x14ac:dyDescent="0.3">
      <c r="V50181" s="1">
        <v>50178</v>
      </c>
      <c r="W50181" s="1">
        <f t="shared" si="797"/>
        <v>50178</v>
      </c>
    </row>
    <row r="50182" spans="22:23" x14ac:dyDescent="0.3">
      <c r="V50182" s="1">
        <v>50179</v>
      </c>
      <c r="W50182" s="1">
        <f t="shared" si="797"/>
        <v>50179</v>
      </c>
    </row>
    <row r="50183" spans="22:23" x14ac:dyDescent="0.3">
      <c r="V50183" s="1">
        <v>50180</v>
      </c>
      <c r="W50183" s="1">
        <f t="shared" si="797"/>
        <v>50180</v>
      </c>
    </row>
    <row r="50184" spans="22:23" x14ac:dyDescent="0.3">
      <c r="V50184" s="1">
        <v>50181</v>
      </c>
      <c r="W50184" s="1">
        <f t="shared" si="797"/>
        <v>50181</v>
      </c>
    </row>
    <row r="50185" spans="22:23" x14ac:dyDescent="0.3">
      <c r="V50185" s="1">
        <v>50182</v>
      </c>
      <c r="W50185" s="1">
        <f t="shared" si="797"/>
        <v>50182</v>
      </c>
    </row>
    <row r="50186" spans="22:23" x14ac:dyDescent="0.3">
      <c r="V50186" s="1">
        <v>50183</v>
      </c>
      <c r="W50186" s="1">
        <f t="shared" si="797"/>
        <v>50183</v>
      </c>
    </row>
    <row r="50187" spans="22:23" x14ac:dyDescent="0.3">
      <c r="V50187" s="1">
        <v>50184</v>
      </c>
      <c r="W50187" s="1">
        <f t="shared" ref="W50187:W50250" si="798">W50186+1</f>
        <v>50184</v>
      </c>
    </row>
    <row r="50188" spans="22:23" x14ac:dyDescent="0.3">
      <c r="V50188" s="1">
        <v>50185</v>
      </c>
      <c r="W50188" s="1">
        <f t="shared" si="798"/>
        <v>50185</v>
      </c>
    </row>
    <row r="50189" spans="22:23" x14ac:dyDescent="0.3">
      <c r="V50189" s="1">
        <v>50186</v>
      </c>
      <c r="W50189" s="1">
        <f t="shared" si="798"/>
        <v>50186</v>
      </c>
    </row>
    <row r="50190" spans="22:23" x14ac:dyDescent="0.3">
      <c r="V50190" s="1">
        <v>50187</v>
      </c>
      <c r="W50190" s="1">
        <f t="shared" si="798"/>
        <v>50187</v>
      </c>
    </row>
    <row r="50191" spans="22:23" x14ac:dyDescent="0.3">
      <c r="V50191" s="1">
        <v>50188</v>
      </c>
      <c r="W50191" s="1">
        <f t="shared" si="798"/>
        <v>50188</v>
      </c>
    </row>
    <row r="50192" spans="22:23" x14ac:dyDescent="0.3">
      <c r="V50192" s="1">
        <v>50189</v>
      </c>
      <c r="W50192" s="1">
        <f t="shared" si="798"/>
        <v>50189</v>
      </c>
    </row>
    <row r="50193" spans="22:23" x14ac:dyDescent="0.3">
      <c r="V50193" s="1">
        <v>50190</v>
      </c>
      <c r="W50193" s="1">
        <f t="shared" si="798"/>
        <v>50190</v>
      </c>
    </row>
    <row r="50194" spans="22:23" x14ac:dyDescent="0.3">
      <c r="V50194" s="1">
        <v>50191</v>
      </c>
      <c r="W50194" s="1">
        <f t="shared" si="798"/>
        <v>50191</v>
      </c>
    </row>
    <row r="50195" spans="22:23" x14ac:dyDescent="0.3">
      <c r="V50195" s="1">
        <v>50192</v>
      </c>
      <c r="W50195" s="1">
        <f t="shared" si="798"/>
        <v>50192</v>
      </c>
    </row>
    <row r="50196" spans="22:23" x14ac:dyDescent="0.3">
      <c r="V50196" s="1">
        <v>50193</v>
      </c>
      <c r="W50196" s="1">
        <f t="shared" si="798"/>
        <v>50193</v>
      </c>
    </row>
    <row r="50197" spans="22:23" x14ac:dyDescent="0.3">
      <c r="V50197" s="1">
        <v>50194</v>
      </c>
      <c r="W50197" s="1">
        <f t="shared" si="798"/>
        <v>50194</v>
      </c>
    </row>
    <row r="50198" spans="22:23" x14ac:dyDescent="0.3">
      <c r="V50198" s="1">
        <v>50195</v>
      </c>
      <c r="W50198" s="1">
        <f t="shared" si="798"/>
        <v>50195</v>
      </c>
    </row>
    <row r="50199" spans="22:23" x14ac:dyDescent="0.3">
      <c r="V50199" s="1">
        <v>50196</v>
      </c>
      <c r="W50199" s="1">
        <f t="shared" si="798"/>
        <v>50196</v>
      </c>
    </row>
    <row r="50200" spans="22:23" x14ac:dyDescent="0.3">
      <c r="V50200" s="1">
        <v>50197</v>
      </c>
      <c r="W50200" s="1">
        <f t="shared" si="798"/>
        <v>50197</v>
      </c>
    </row>
    <row r="50201" spans="22:23" x14ac:dyDescent="0.3">
      <c r="V50201" s="1">
        <v>50198</v>
      </c>
      <c r="W50201" s="1">
        <f t="shared" si="798"/>
        <v>50198</v>
      </c>
    </row>
    <row r="50202" spans="22:23" x14ac:dyDescent="0.3">
      <c r="V50202" s="1">
        <v>50199</v>
      </c>
      <c r="W50202" s="1">
        <f t="shared" si="798"/>
        <v>50199</v>
      </c>
    </row>
    <row r="50203" spans="22:23" x14ac:dyDescent="0.3">
      <c r="V50203" s="1">
        <v>50200</v>
      </c>
      <c r="W50203" s="1">
        <f t="shared" si="798"/>
        <v>50200</v>
      </c>
    </row>
    <row r="50204" spans="22:23" x14ac:dyDescent="0.3">
      <c r="V50204" s="1">
        <v>50201</v>
      </c>
      <c r="W50204" s="1">
        <f t="shared" si="798"/>
        <v>50201</v>
      </c>
    </row>
    <row r="50205" spans="22:23" x14ac:dyDescent="0.3">
      <c r="V50205" s="1">
        <v>50202</v>
      </c>
      <c r="W50205" s="1">
        <f t="shared" si="798"/>
        <v>50202</v>
      </c>
    </row>
    <row r="50206" spans="22:23" x14ac:dyDescent="0.3">
      <c r="V50206" s="1">
        <v>50203</v>
      </c>
      <c r="W50206" s="1">
        <f t="shared" si="798"/>
        <v>50203</v>
      </c>
    </row>
    <row r="50207" spans="22:23" x14ac:dyDescent="0.3">
      <c r="V50207" s="1">
        <v>50204</v>
      </c>
      <c r="W50207" s="1">
        <f t="shared" si="798"/>
        <v>50204</v>
      </c>
    </row>
    <row r="50208" spans="22:23" x14ac:dyDescent="0.3">
      <c r="V50208" s="1">
        <v>50205</v>
      </c>
      <c r="W50208" s="1">
        <f t="shared" si="798"/>
        <v>50205</v>
      </c>
    </row>
    <row r="50209" spans="22:23" x14ac:dyDescent="0.3">
      <c r="V50209" s="1">
        <v>50206</v>
      </c>
      <c r="W50209" s="1">
        <f t="shared" si="798"/>
        <v>50206</v>
      </c>
    </row>
    <row r="50210" spans="22:23" x14ac:dyDescent="0.3">
      <c r="V50210" s="1">
        <v>50207</v>
      </c>
      <c r="W50210" s="1">
        <f t="shared" si="798"/>
        <v>50207</v>
      </c>
    </row>
    <row r="50211" spans="22:23" x14ac:dyDescent="0.3">
      <c r="V50211" s="1">
        <v>50208</v>
      </c>
      <c r="W50211" s="1">
        <f t="shared" si="798"/>
        <v>50208</v>
      </c>
    </row>
    <row r="50212" spans="22:23" x14ac:dyDescent="0.3">
      <c r="V50212" s="1">
        <v>50209</v>
      </c>
      <c r="W50212" s="1">
        <f t="shared" si="798"/>
        <v>50209</v>
      </c>
    </row>
    <row r="50213" spans="22:23" x14ac:dyDescent="0.3">
      <c r="V50213" s="1">
        <v>50210</v>
      </c>
      <c r="W50213" s="1">
        <f t="shared" si="798"/>
        <v>50210</v>
      </c>
    </row>
    <row r="50214" spans="22:23" x14ac:dyDescent="0.3">
      <c r="V50214" s="1">
        <v>50211</v>
      </c>
      <c r="W50214" s="1">
        <f t="shared" si="798"/>
        <v>50211</v>
      </c>
    </row>
    <row r="50215" spans="22:23" x14ac:dyDescent="0.3">
      <c r="V50215" s="1">
        <v>50212</v>
      </c>
      <c r="W50215" s="1">
        <f t="shared" si="798"/>
        <v>50212</v>
      </c>
    </row>
    <row r="50216" spans="22:23" x14ac:dyDescent="0.3">
      <c r="V50216" s="1">
        <v>50213</v>
      </c>
      <c r="W50216" s="1">
        <f t="shared" si="798"/>
        <v>50213</v>
      </c>
    </row>
    <row r="50217" spans="22:23" x14ac:dyDescent="0.3">
      <c r="V50217" s="1">
        <v>50214</v>
      </c>
      <c r="W50217" s="1">
        <f t="shared" si="798"/>
        <v>50214</v>
      </c>
    </row>
    <row r="50218" spans="22:23" x14ac:dyDescent="0.3">
      <c r="V50218" s="1">
        <v>50215</v>
      </c>
      <c r="W50218" s="1">
        <f t="shared" si="798"/>
        <v>50215</v>
      </c>
    </row>
    <row r="50219" spans="22:23" x14ac:dyDescent="0.3">
      <c r="V50219" s="1">
        <v>50216</v>
      </c>
      <c r="W50219" s="1">
        <f t="shared" si="798"/>
        <v>50216</v>
      </c>
    </row>
    <row r="50220" spans="22:23" x14ac:dyDescent="0.3">
      <c r="V50220" s="1">
        <v>50217</v>
      </c>
      <c r="W50220" s="1">
        <f t="shared" si="798"/>
        <v>50217</v>
      </c>
    </row>
    <row r="50221" spans="22:23" x14ac:dyDescent="0.3">
      <c r="V50221" s="1">
        <v>50218</v>
      </c>
      <c r="W50221" s="1">
        <f t="shared" si="798"/>
        <v>50218</v>
      </c>
    </row>
    <row r="50222" spans="22:23" x14ac:dyDescent="0.3">
      <c r="V50222" s="1">
        <v>50219</v>
      </c>
      <c r="W50222" s="1">
        <f t="shared" si="798"/>
        <v>50219</v>
      </c>
    </row>
    <row r="50223" spans="22:23" x14ac:dyDescent="0.3">
      <c r="V50223" s="1">
        <v>50220</v>
      </c>
      <c r="W50223" s="1">
        <f t="shared" si="798"/>
        <v>50220</v>
      </c>
    </row>
    <row r="50224" spans="22:23" x14ac:dyDescent="0.3">
      <c r="V50224" s="1">
        <v>50221</v>
      </c>
      <c r="W50224" s="1">
        <f t="shared" si="798"/>
        <v>50221</v>
      </c>
    </row>
    <row r="50225" spans="22:23" x14ac:dyDescent="0.3">
      <c r="V50225" s="1">
        <v>50222</v>
      </c>
      <c r="W50225" s="1">
        <f t="shared" si="798"/>
        <v>50222</v>
      </c>
    </row>
    <row r="50226" spans="22:23" x14ac:dyDescent="0.3">
      <c r="V50226" s="1">
        <v>50223</v>
      </c>
      <c r="W50226" s="1">
        <f t="shared" si="798"/>
        <v>50223</v>
      </c>
    </row>
    <row r="50227" spans="22:23" x14ac:dyDescent="0.3">
      <c r="V50227" s="1">
        <v>50224</v>
      </c>
      <c r="W50227" s="1">
        <f t="shared" si="798"/>
        <v>50224</v>
      </c>
    </row>
    <row r="50228" spans="22:23" x14ac:dyDescent="0.3">
      <c r="V50228" s="1">
        <v>50225</v>
      </c>
      <c r="W50228" s="1">
        <f t="shared" si="798"/>
        <v>50225</v>
      </c>
    </row>
    <row r="50229" spans="22:23" x14ac:dyDescent="0.3">
      <c r="V50229" s="1">
        <v>50226</v>
      </c>
      <c r="W50229" s="1">
        <f t="shared" si="798"/>
        <v>50226</v>
      </c>
    </row>
    <row r="50230" spans="22:23" x14ac:dyDescent="0.3">
      <c r="V50230" s="1">
        <v>50227</v>
      </c>
      <c r="W50230" s="1">
        <f t="shared" si="798"/>
        <v>50227</v>
      </c>
    </row>
    <row r="50231" spans="22:23" x14ac:dyDescent="0.3">
      <c r="V50231" s="1">
        <v>50228</v>
      </c>
      <c r="W50231" s="1">
        <f t="shared" si="798"/>
        <v>50228</v>
      </c>
    </row>
    <row r="50232" spans="22:23" x14ac:dyDescent="0.3">
      <c r="V50232" s="1">
        <v>50229</v>
      </c>
      <c r="W50232" s="1">
        <f t="shared" si="798"/>
        <v>50229</v>
      </c>
    </row>
    <row r="50233" spans="22:23" x14ac:dyDescent="0.3">
      <c r="V50233" s="1">
        <v>50230</v>
      </c>
      <c r="W50233" s="1">
        <f t="shared" si="798"/>
        <v>50230</v>
      </c>
    </row>
    <row r="50234" spans="22:23" x14ac:dyDescent="0.3">
      <c r="V50234" s="1">
        <v>50231</v>
      </c>
      <c r="W50234" s="1">
        <f t="shared" si="798"/>
        <v>50231</v>
      </c>
    </row>
    <row r="50235" spans="22:23" x14ac:dyDescent="0.3">
      <c r="V50235" s="1">
        <v>50232</v>
      </c>
      <c r="W50235" s="1">
        <f t="shared" si="798"/>
        <v>50232</v>
      </c>
    </row>
    <row r="50236" spans="22:23" x14ac:dyDescent="0.3">
      <c r="V50236" s="1">
        <v>50233</v>
      </c>
      <c r="W50236" s="1">
        <f t="shared" si="798"/>
        <v>50233</v>
      </c>
    </row>
    <row r="50237" spans="22:23" x14ac:dyDescent="0.3">
      <c r="V50237" s="1">
        <v>50234</v>
      </c>
      <c r="W50237" s="1">
        <f t="shared" si="798"/>
        <v>50234</v>
      </c>
    </row>
    <row r="50238" spans="22:23" x14ac:dyDescent="0.3">
      <c r="V50238" s="1">
        <v>50235</v>
      </c>
      <c r="W50238" s="1">
        <f t="shared" si="798"/>
        <v>50235</v>
      </c>
    </row>
    <row r="50239" spans="22:23" x14ac:dyDescent="0.3">
      <c r="V50239" s="1">
        <v>50236</v>
      </c>
      <c r="W50239" s="1">
        <f t="shared" si="798"/>
        <v>50236</v>
      </c>
    </row>
    <row r="50240" spans="22:23" x14ac:dyDescent="0.3">
      <c r="V50240" s="1">
        <v>50237</v>
      </c>
      <c r="W50240" s="1">
        <f t="shared" si="798"/>
        <v>50237</v>
      </c>
    </row>
    <row r="50241" spans="22:23" x14ac:dyDescent="0.3">
      <c r="V50241" s="1">
        <v>50238</v>
      </c>
      <c r="W50241" s="1">
        <f t="shared" si="798"/>
        <v>50238</v>
      </c>
    </row>
    <row r="50242" spans="22:23" x14ac:dyDescent="0.3">
      <c r="V50242" s="1">
        <v>50239</v>
      </c>
      <c r="W50242" s="1">
        <f t="shared" si="798"/>
        <v>50239</v>
      </c>
    </row>
    <row r="50243" spans="22:23" x14ac:dyDescent="0.3">
      <c r="V50243" s="1">
        <v>50240</v>
      </c>
      <c r="W50243" s="1">
        <f t="shared" si="798"/>
        <v>50240</v>
      </c>
    </row>
    <row r="50244" spans="22:23" x14ac:dyDescent="0.3">
      <c r="V50244" s="1">
        <v>50241</v>
      </c>
      <c r="W50244" s="1">
        <f t="shared" si="798"/>
        <v>50241</v>
      </c>
    </row>
    <row r="50245" spans="22:23" x14ac:dyDescent="0.3">
      <c r="V50245" s="1">
        <v>50242</v>
      </c>
      <c r="W50245" s="1">
        <f t="shared" si="798"/>
        <v>50242</v>
      </c>
    </row>
    <row r="50246" spans="22:23" x14ac:dyDescent="0.3">
      <c r="V50246" s="1">
        <v>50243</v>
      </c>
      <c r="W50246" s="1">
        <f t="shared" si="798"/>
        <v>50243</v>
      </c>
    </row>
    <row r="50247" spans="22:23" x14ac:dyDescent="0.3">
      <c r="V50247" s="1">
        <v>50244</v>
      </c>
      <c r="W50247" s="1">
        <f t="shared" si="798"/>
        <v>50244</v>
      </c>
    </row>
    <row r="50248" spans="22:23" x14ac:dyDescent="0.3">
      <c r="V50248" s="1">
        <v>50245</v>
      </c>
      <c r="W50248" s="1">
        <f t="shared" si="798"/>
        <v>50245</v>
      </c>
    </row>
    <row r="50249" spans="22:23" x14ac:dyDescent="0.3">
      <c r="V50249" s="1">
        <v>50246</v>
      </c>
      <c r="W50249" s="1">
        <f t="shared" si="798"/>
        <v>50246</v>
      </c>
    </row>
    <row r="50250" spans="22:23" x14ac:dyDescent="0.3">
      <c r="V50250" s="1">
        <v>50247</v>
      </c>
      <c r="W50250" s="1">
        <f t="shared" si="798"/>
        <v>50247</v>
      </c>
    </row>
    <row r="50251" spans="22:23" x14ac:dyDescent="0.3">
      <c r="V50251" s="1">
        <v>50248</v>
      </c>
      <c r="W50251" s="1">
        <f t="shared" ref="W50251:W50304" si="799">W50250+1</f>
        <v>50248</v>
      </c>
    </row>
    <row r="50252" spans="22:23" x14ac:dyDescent="0.3">
      <c r="V50252" s="1">
        <v>50249</v>
      </c>
      <c r="W50252" s="1">
        <f t="shared" si="799"/>
        <v>50249</v>
      </c>
    </row>
    <row r="50253" spans="22:23" x14ac:dyDescent="0.3">
      <c r="V50253" s="1">
        <v>50250</v>
      </c>
      <c r="W50253" s="1">
        <f t="shared" si="799"/>
        <v>50250</v>
      </c>
    </row>
    <row r="50254" spans="22:23" x14ac:dyDescent="0.3">
      <c r="V50254" s="1">
        <v>50251</v>
      </c>
      <c r="W50254" s="1">
        <f t="shared" si="799"/>
        <v>50251</v>
      </c>
    </row>
    <row r="50255" spans="22:23" x14ac:dyDescent="0.3">
      <c r="V50255" s="1">
        <v>50252</v>
      </c>
      <c r="W50255" s="1">
        <f t="shared" si="799"/>
        <v>50252</v>
      </c>
    </row>
    <row r="50256" spans="22:23" x14ac:dyDescent="0.3">
      <c r="V50256" s="1">
        <v>50253</v>
      </c>
      <c r="W50256" s="1">
        <f t="shared" si="799"/>
        <v>50253</v>
      </c>
    </row>
    <row r="50257" spans="22:23" x14ac:dyDescent="0.3">
      <c r="V50257" s="1">
        <v>50254</v>
      </c>
      <c r="W50257" s="1">
        <f t="shared" si="799"/>
        <v>50254</v>
      </c>
    </row>
    <row r="50258" spans="22:23" x14ac:dyDescent="0.3">
      <c r="V50258" s="1">
        <v>50255</v>
      </c>
      <c r="W50258" s="1">
        <f t="shared" si="799"/>
        <v>50255</v>
      </c>
    </row>
    <row r="50259" spans="22:23" x14ac:dyDescent="0.3">
      <c r="V50259" s="1">
        <v>50256</v>
      </c>
      <c r="W50259" s="1">
        <f t="shared" si="799"/>
        <v>50256</v>
      </c>
    </row>
    <row r="50260" spans="22:23" x14ac:dyDescent="0.3">
      <c r="V50260" s="1">
        <v>50257</v>
      </c>
      <c r="W50260" s="1">
        <f t="shared" si="799"/>
        <v>50257</v>
      </c>
    </row>
    <row r="50261" spans="22:23" x14ac:dyDescent="0.3">
      <c r="V50261" s="1">
        <v>50258</v>
      </c>
      <c r="W50261" s="1">
        <f t="shared" si="799"/>
        <v>50258</v>
      </c>
    </row>
    <row r="50262" spans="22:23" x14ac:dyDescent="0.3">
      <c r="V50262" s="1">
        <v>50259</v>
      </c>
      <c r="W50262" s="1">
        <f t="shared" si="799"/>
        <v>50259</v>
      </c>
    </row>
    <row r="50263" spans="22:23" x14ac:dyDescent="0.3">
      <c r="V50263" s="1">
        <v>50260</v>
      </c>
      <c r="W50263" s="1">
        <f t="shared" si="799"/>
        <v>50260</v>
      </c>
    </row>
    <row r="50264" spans="22:23" x14ac:dyDescent="0.3">
      <c r="V50264" s="1">
        <v>50261</v>
      </c>
      <c r="W50264" s="1">
        <f t="shared" si="799"/>
        <v>50261</v>
      </c>
    </row>
    <row r="50265" spans="22:23" x14ac:dyDescent="0.3">
      <c r="V50265" s="1">
        <v>50262</v>
      </c>
      <c r="W50265" s="1">
        <f t="shared" si="799"/>
        <v>50262</v>
      </c>
    </row>
    <row r="50266" spans="22:23" x14ac:dyDescent="0.3">
      <c r="V50266" s="1">
        <v>50263</v>
      </c>
      <c r="W50266" s="1">
        <f t="shared" si="799"/>
        <v>50263</v>
      </c>
    </row>
    <row r="50267" spans="22:23" x14ac:dyDescent="0.3">
      <c r="V50267" s="1">
        <v>50264</v>
      </c>
      <c r="W50267" s="1">
        <f t="shared" si="799"/>
        <v>50264</v>
      </c>
    </row>
    <row r="50268" spans="22:23" x14ac:dyDescent="0.3">
      <c r="V50268" s="1">
        <v>50265</v>
      </c>
      <c r="W50268" s="1">
        <f t="shared" si="799"/>
        <v>50265</v>
      </c>
    </row>
    <row r="50269" spans="22:23" x14ac:dyDescent="0.3">
      <c r="V50269" s="1">
        <v>50266</v>
      </c>
      <c r="W50269" s="1">
        <f t="shared" si="799"/>
        <v>50266</v>
      </c>
    </row>
    <row r="50270" spans="22:23" x14ac:dyDescent="0.3">
      <c r="V50270" s="1">
        <v>50267</v>
      </c>
      <c r="W50270" s="1">
        <f t="shared" si="799"/>
        <v>50267</v>
      </c>
    </row>
    <row r="50271" spans="22:23" x14ac:dyDescent="0.3">
      <c r="V50271" s="1">
        <v>50268</v>
      </c>
      <c r="W50271" s="1">
        <f t="shared" si="799"/>
        <v>50268</v>
      </c>
    </row>
    <row r="50272" spans="22:23" x14ac:dyDescent="0.3">
      <c r="V50272" s="1">
        <v>50269</v>
      </c>
      <c r="W50272" s="1">
        <f t="shared" si="799"/>
        <v>50269</v>
      </c>
    </row>
    <row r="50273" spans="22:23" x14ac:dyDescent="0.3">
      <c r="V50273" s="1">
        <v>50270</v>
      </c>
      <c r="W50273" s="1">
        <f t="shared" si="799"/>
        <v>50270</v>
      </c>
    </row>
    <row r="50274" spans="22:23" x14ac:dyDescent="0.3">
      <c r="V50274" s="1">
        <v>50271</v>
      </c>
      <c r="W50274" s="1">
        <f t="shared" si="799"/>
        <v>50271</v>
      </c>
    </row>
    <row r="50275" spans="22:23" x14ac:dyDescent="0.3">
      <c r="V50275" s="1">
        <v>50272</v>
      </c>
      <c r="W50275" s="1">
        <f t="shared" si="799"/>
        <v>50272</v>
      </c>
    </row>
    <row r="50276" spans="22:23" x14ac:dyDescent="0.3">
      <c r="V50276" s="1">
        <v>50273</v>
      </c>
      <c r="W50276" s="1">
        <f t="shared" si="799"/>
        <v>50273</v>
      </c>
    </row>
    <row r="50277" spans="22:23" x14ac:dyDescent="0.3">
      <c r="V50277" s="1">
        <v>50274</v>
      </c>
      <c r="W50277" s="1">
        <f t="shared" si="799"/>
        <v>50274</v>
      </c>
    </row>
    <row r="50278" spans="22:23" x14ac:dyDescent="0.3">
      <c r="V50278" s="1">
        <v>50275</v>
      </c>
      <c r="W50278" s="1">
        <f t="shared" si="799"/>
        <v>50275</v>
      </c>
    </row>
    <row r="50279" spans="22:23" x14ac:dyDescent="0.3">
      <c r="V50279" s="1">
        <v>50276</v>
      </c>
      <c r="W50279" s="1">
        <f t="shared" si="799"/>
        <v>50276</v>
      </c>
    </row>
    <row r="50280" spans="22:23" x14ac:dyDescent="0.3">
      <c r="V50280" s="1">
        <v>50277</v>
      </c>
      <c r="W50280" s="1">
        <f t="shared" si="799"/>
        <v>50277</v>
      </c>
    </row>
    <row r="50281" spans="22:23" x14ac:dyDescent="0.3">
      <c r="V50281" s="1">
        <v>50278</v>
      </c>
      <c r="W50281" s="1">
        <f t="shared" si="799"/>
        <v>50278</v>
      </c>
    </row>
    <row r="50282" spans="22:23" x14ac:dyDescent="0.3">
      <c r="V50282" s="1">
        <v>50279</v>
      </c>
      <c r="W50282" s="1">
        <f t="shared" si="799"/>
        <v>50279</v>
      </c>
    </row>
    <row r="50283" spans="22:23" x14ac:dyDescent="0.3">
      <c r="V50283" s="1">
        <v>50280</v>
      </c>
      <c r="W50283" s="1">
        <f t="shared" si="799"/>
        <v>50280</v>
      </c>
    </row>
    <row r="50284" spans="22:23" x14ac:dyDescent="0.3">
      <c r="V50284" s="1">
        <v>50281</v>
      </c>
      <c r="W50284" s="1">
        <f t="shared" si="799"/>
        <v>50281</v>
      </c>
    </row>
    <row r="50285" spans="22:23" x14ac:dyDescent="0.3">
      <c r="V50285" s="1">
        <v>50282</v>
      </c>
      <c r="W50285" s="1">
        <f t="shared" si="799"/>
        <v>50282</v>
      </c>
    </row>
    <row r="50286" spans="22:23" x14ac:dyDescent="0.3">
      <c r="V50286" s="1">
        <v>50283</v>
      </c>
      <c r="W50286" s="1">
        <f t="shared" si="799"/>
        <v>50283</v>
      </c>
    </row>
    <row r="50287" spans="22:23" x14ac:dyDescent="0.3">
      <c r="V50287" s="1">
        <v>50284</v>
      </c>
      <c r="W50287" s="1">
        <f t="shared" si="799"/>
        <v>50284</v>
      </c>
    </row>
    <row r="50288" spans="22:23" x14ac:dyDescent="0.3">
      <c r="V50288" s="1">
        <v>50285</v>
      </c>
      <c r="W50288" s="1">
        <f t="shared" si="799"/>
        <v>50285</v>
      </c>
    </row>
    <row r="50289" spans="22:23" x14ac:dyDescent="0.3">
      <c r="V50289" s="1">
        <v>50286</v>
      </c>
      <c r="W50289" s="1">
        <f t="shared" si="799"/>
        <v>50286</v>
      </c>
    </row>
    <row r="50290" spans="22:23" x14ac:dyDescent="0.3">
      <c r="V50290" s="1">
        <v>50287</v>
      </c>
      <c r="W50290" s="1">
        <f t="shared" si="799"/>
        <v>50287</v>
      </c>
    </row>
    <row r="50291" spans="22:23" x14ac:dyDescent="0.3">
      <c r="V50291" s="1">
        <v>50288</v>
      </c>
      <c r="W50291" s="1">
        <f t="shared" si="799"/>
        <v>50288</v>
      </c>
    </row>
    <row r="50292" spans="22:23" x14ac:dyDescent="0.3">
      <c r="V50292" s="1">
        <v>50289</v>
      </c>
      <c r="W50292" s="1">
        <f t="shared" si="799"/>
        <v>50289</v>
      </c>
    </row>
    <row r="50293" spans="22:23" x14ac:dyDescent="0.3">
      <c r="V50293" s="1">
        <v>50290</v>
      </c>
      <c r="W50293" s="1">
        <f t="shared" si="799"/>
        <v>50290</v>
      </c>
    </row>
    <row r="50294" spans="22:23" x14ac:dyDescent="0.3">
      <c r="V50294" s="1">
        <v>50291</v>
      </c>
      <c r="W50294" s="1">
        <f t="shared" si="799"/>
        <v>50291</v>
      </c>
    </row>
    <row r="50295" spans="22:23" x14ac:dyDescent="0.3">
      <c r="V50295" s="1">
        <v>50292</v>
      </c>
      <c r="W50295" s="1">
        <f t="shared" si="799"/>
        <v>50292</v>
      </c>
    </row>
    <row r="50296" spans="22:23" x14ac:dyDescent="0.3">
      <c r="V50296" s="1">
        <v>50293</v>
      </c>
      <c r="W50296" s="1">
        <f t="shared" si="799"/>
        <v>50293</v>
      </c>
    </row>
    <row r="50297" spans="22:23" x14ac:dyDescent="0.3">
      <c r="V50297" s="1">
        <v>50294</v>
      </c>
      <c r="W50297" s="1">
        <f t="shared" si="799"/>
        <v>50294</v>
      </c>
    </row>
    <row r="50298" spans="22:23" x14ac:dyDescent="0.3">
      <c r="V50298" s="1">
        <v>50295</v>
      </c>
      <c r="W50298" s="1">
        <f t="shared" si="799"/>
        <v>50295</v>
      </c>
    </row>
    <row r="50299" spans="22:23" x14ac:dyDescent="0.3">
      <c r="V50299" s="1">
        <v>50296</v>
      </c>
      <c r="W50299" s="1">
        <f t="shared" si="799"/>
        <v>50296</v>
      </c>
    </row>
    <row r="50300" spans="22:23" x14ac:dyDescent="0.3">
      <c r="V50300" s="1">
        <v>50297</v>
      </c>
      <c r="W50300" s="1">
        <f t="shared" si="799"/>
        <v>50297</v>
      </c>
    </row>
    <row r="50301" spans="22:23" x14ac:dyDescent="0.3">
      <c r="V50301" s="1">
        <v>50298</v>
      </c>
      <c r="W50301" s="1">
        <f t="shared" si="799"/>
        <v>50298</v>
      </c>
    </row>
    <row r="50302" spans="22:23" x14ac:dyDescent="0.3">
      <c r="V50302" s="1">
        <v>50299</v>
      </c>
      <c r="W50302" s="1">
        <f t="shared" si="799"/>
        <v>50299</v>
      </c>
    </row>
    <row r="50303" spans="22:23" x14ac:dyDescent="0.3">
      <c r="V50303" s="1">
        <v>50300</v>
      </c>
      <c r="W50303" s="1">
        <f t="shared" si="799"/>
        <v>50300</v>
      </c>
    </row>
    <row r="50304" spans="22:23" x14ac:dyDescent="0.3">
      <c r="V50304" s="1">
        <v>50301</v>
      </c>
      <c r="W50304" s="1">
        <f t="shared" si="799"/>
        <v>50301</v>
      </c>
    </row>
    <row r="50305" spans="22:23" x14ac:dyDescent="0.3">
      <c r="V50305" s="1">
        <v>50302</v>
      </c>
      <c r="W50305" s="1">
        <f>W50304+1</f>
        <v>50302</v>
      </c>
    </row>
    <row r="50306" spans="22:23" x14ac:dyDescent="0.3">
      <c r="V50306" s="1">
        <v>50303</v>
      </c>
      <c r="W50306" s="1">
        <f t="shared" ref="W50306:W50369" si="800">W50305+1</f>
        <v>50303</v>
      </c>
    </row>
    <row r="50307" spans="22:23" x14ac:dyDescent="0.3">
      <c r="V50307" s="1">
        <v>50304</v>
      </c>
      <c r="W50307" s="1">
        <f t="shared" si="800"/>
        <v>50304</v>
      </c>
    </row>
    <row r="50308" spans="22:23" x14ac:dyDescent="0.3">
      <c r="V50308" s="1">
        <v>50305</v>
      </c>
      <c r="W50308" s="1">
        <f t="shared" si="800"/>
        <v>50305</v>
      </c>
    </row>
    <row r="50309" spans="22:23" x14ac:dyDescent="0.3">
      <c r="V50309" s="1">
        <v>50306</v>
      </c>
      <c r="W50309" s="1">
        <f t="shared" si="800"/>
        <v>50306</v>
      </c>
    </row>
    <row r="50310" spans="22:23" x14ac:dyDescent="0.3">
      <c r="V50310" s="1">
        <v>50307</v>
      </c>
      <c r="W50310" s="1">
        <f t="shared" si="800"/>
        <v>50307</v>
      </c>
    </row>
    <row r="50311" spans="22:23" x14ac:dyDescent="0.3">
      <c r="V50311" s="1">
        <v>50308</v>
      </c>
      <c r="W50311" s="1">
        <f t="shared" si="800"/>
        <v>50308</v>
      </c>
    </row>
    <row r="50312" spans="22:23" x14ac:dyDescent="0.3">
      <c r="V50312" s="1">
        <v>50309</v>
      </c>
      <c r="W50312" s="1">
        <f t="shared" si="800"/>
        <v>50309</v>
      </c>
    </row>
    <row r="50313" spans="22:23" x14ac:dyDescent="0.3">
      <c r="V50313" s="1">
        <v>50310</v>
      </c>
      <c r="W50313" s="1">
        <f t="shared" si="800"/>
        <v>50310</v>
      </c>
    </row>
    <row r="50314" spans="22:23" x14ac:dyDescent="0.3">
      <c r="V50314" s="1">
        <v>50311</v>
      </c>
      <c r="W50314" s="1">
        <f t="shared" si="800"/>
        <v>50311</v>
      </c>
    </row>
    <row r="50315" spans="22:23" x14ac:dyDescent="0.3">
      <c r="V50315" s="1">
        <v>50312</v>
      </c>
      <c r="W50315" s="1">
        <f t="shared" si="800"/>
        <v>50312</v>
      </c>
    </row>
    <row r="50316" spans="22:23" x14ac:dyDescent="0.3">
      <c r="V50316" s="1">
        <v>50313</v>
      </c>
      <c r="W50316" s="1">
        <f t="shared" si="800"/>
        <v>50313</v>
      </c>
    </row>
    <row r="50317" spans="22:23" x14ac:dyDescent="0.3">
      <c r="V50317" s="1">
        <v>50314</v>
      </c>
      <c r="W50317" s="1">
        <f t="shared" si="800"/>
        <v>50314</v>
      </c>
    </row>
    <row r="50318" spans="22:23" x14ac:dyDescent="0.3">
      <c r="V50318" s="1">
        <v>50315</v>
      </c>
      <c r="W50318" s="1">
        <f t="shared" si="800"/>
        <v>50315</v>
      </c>
    </row>
    <row r="50319" spans="22:23" x14ac:dyDescent="0.3">
      <c r="V50319" s="1">
        <v>50316</v>
      </c>
      <c r="W50319" s="1">
        <f t="shared" si="800"/>
        <v>50316</v>
      </c>
    </row>
    <row r="50320" spans="22:23" x14ac:dyDescent="0.3">
      <c r="V50320" s="1">
        <v>50317</v>
      </c>
      <c r="W50320" s="1">
        <f t="shared" si="800"/>
        <v>50317</v>
      </c>
    </row>
    <row r="50321" spans="22:23" x14ac:dyDescent="0.3">
      <c r="V50321" s="1">
        <v>50318</v>
      </c>
      <c r="W50321" s="1">
        <f t="shared" si="800"/>
        <v>50318</v>
      </c>
    </row>
    <row r="50322" spans="22:23" x14ac:dyDescent="0.3">
      <c r="V50322" s="1">
        <v>50319</v>
      </c>
      <c r="W50322" s="1">
        <f t="shared" si="800"/>
        <v>50319</v>
      </c>
    </row>
    <row r="50323" spans="22:23" x14ac:dyDescent="0.3">
      <c r="V50323" s="1">
        <v>50320</v>
      </c>
      <c r="W50323" s="1">
        <f t="shared" si="800"/>
        <v>50320</v>
      </c>
    </row>
    <row r="50324" spans="22:23" x14ac:dyDescent="0.3">
      <c r="V50324" s="1">
        <v>50321</v>
      </c>
      <c r="W50324" s="1">
        <f t="shared" si="800"/>
        <v>50321</v>
      </c>
    </row>
    <row r="50325" spans="22:23" x14ac:dyDescent="0.3">
      <c r="V50325" s="1">
        <v>50322</v>
      </c>
      <c r="W50325" s="1">
        <f t="shared" si="800"/>
        <v>50322</v>
      </c>
    </row>
    <row r="50326" spans="22:23" x14ac:dyDescent="0.3">
      <c r="V50326" s="1">
        <v>50323</v>
      </c>
      <c r="W50326" s="1">
        <f t="shared" si="800"/>
        <v>50323</v>
      </c>
    </row>
    <row r="50327" spans="22:23" x14ac:dyDescent="0.3">
      <c r="V50327" s="1">
        <v>50324</v>
      </c>
      <c r="W50327" s="1">
        <f t="shared" si="800"/>
        <v>50324</v>
      </c>
    </row>
    <row r="50328" spans="22:23" x14ac:dyDescent="0.3">
      <c r="V50328" s="1">
        <v>50325</v>
      </c>
      <c r="W50328" s="1">
        <f t="shared" si="800"/>
        <v>50325</v>
      </c>
    </row>
    <row r="50329" spans="22:23" x14ac:dyDescent="0.3">
      <c r="V50329" s="1">
        <v>50326</v>
      </c>
      <c r="W50329" s="1">
        <f t="shared" si="800"/>
        <v>50326</v>
      </c>
    </row>
    <row r="50330" spans="22:23" x14ac:dyDescent="0.3">
      <c r="V50330" s="1">
        <v>50327</v>
      </c>
      <c r="W50330" s="1">
        <f t="shared" si="800"/>
        <v>50327</v>
      </c>
    </row>
    <row r="50331" spans="22:23" x14ac:dyDescent="0.3">
      <c r="V50331" s="1">
        <v>50328</v>
      </c>
      <c r="W50331" s="1">
        <f t="shared" si="800"/>
        <v>50328</v>
      </c>
    </row>
    <row r="50332" spans="22:23" x14ac:dyDescent="0.3">
      <c r="V50332" s="1">
        <v>50329</v>
      </c>
      <c r="W50332" s="1">
        <f t="shared" si="800"/>
        <v>50329</v>
      </c>
    </row>
    <row r="50333" spans="22:23" x14ac:dyDescent="0.3">
      <c r="V50333" s="1">
        <v>50330</v>
      </c>
      <c r="W50333" s="1">
        <f t="shared" si="800"/>
        <v>50330</v>
      </c>
    </row>
    <row r="50334" spans="22:23" x14ac:dyDescent="0.3">
      <c r="V50334" s="1">
        <v>50331</v>
      </c>
      <c r="W50334" s="1">
        <f t="shared" si="800"/>
        <v>50331</v>
      </c>
    </row>
    <row r="50335" spans="22:23" x14ac:dyDescent="0.3">
      <c r="V50335" s="1">
        <v>50332</v>
      </c>
      <c r="W50335" s="1">
        <f t="shared" si="800"/>
        <v>50332</v>
      </c>
    </row>
    <row r="50336" spans="22:23" x14ac:dyDescent="0.3">
      <c r="V50336" s="1">
        <v>50333</v>
      </c>
      <c r="W50336" s="1">
        <f t="shared" si="800"/>
        <v>50333</v>
      </c>
    </row>
    <row r="50337" spans="22:23" x14ac:dyDescent="0.3">
      <c r="V50337" s="1">
        <v>50334</v>
      </c>
      <c r="W50337" s="1">
        <f t="shared" si="800"/>
        <v>50334</v>
      </c>
    </row>
    <row r="50338" spans="22:23" x14ac:dyDescent="0.3">
      <c r="V50338" s="1">
        <v>50335</v>
      </c>
      <c r="W50338" s="1">
        <f t="shared" si="800"/>
        <v>50335</v>
      </c>
    </row>
    <row r="50339" spans="22:23" x14ac:dyDescent="0.3">
      <c r="V50339" s="1">
        <v>50336</v>
      </c>
      <c r="W50339" s="1">
        <f t="shared" si="800"/>
        <v>50336</v>
      </c>
    </row>
    <row r="50340" spans="22:23" x14ac:dyDescent="0.3">
      <c r="V50340" s="1">
        <v>50337</v>
      </c>
      <c r="W50340" s="1">
        <f t="shared" si="800"/>
        <v>50337</v>
      </c>
    </row>
    <row r="50341" spans="22:23" x14ac:dyDescent="0.3">
      <c r="V50341" s="1">
        <v>50338</v>
      </c>
      <c r="W50341" s="1">
        <f t="shared" si="800"/>
        <v>50338</v>
      </c>
    </row>
    <row r="50342" spans="22:23" x14ac:dyDescent="0.3">
      <c r="V50342" s="1">
        <v>50339</v>
      </c>
      <c r="W50342" s="1">
        <f t="shared" si="800"/>
        <v>50339</v>
      </c>
    </row>
    <row r="50343" spans="22:23" x14ac:dyDescent="0.3">
      <c r="V50343" s="1">
        <v>50340</v>
      </c>
      <c r="W50343" s="1">
        <f t="shared" si="800"/>
        <v>50340</v>
      </c>
    </row>
    <row r="50344" spans="22:23" x14ac:dyDescent="0.3">
      <c r="V50344" s="1">
        <v>50341</v>
      </c>
      <c r="W50344" s="1">
        <f t="shared" si="800"/>
        <v>50341</v>
      </c>
    </row>
    <row r="50345" spans="22:23" x14ac:dyDescent="0.3">
      <c r="V50345" s="1">
        <v>50342</v>
      </c>
      <c r="W50345" s="1">
        <f t="shared" si="800"/>
        <v>50342</v>
      </c>
    </row>
    <row r="50346" spans="22:23" x14ac:dyDescent="0.3">
      <c r="V50346" s="1">
        <v>50343</v>
      </c>
      <c r="W50346" s="1">
        <f t="shared" si="800"/>
        <v>50343</v>
      </c>
    </row>
    <row r="50347" spans="22:23" x14ac:dyDescent="0.3">
      <c r="V50347" s="1">
        <v>50344</v>
      </c>
      <c r="W50347" s="1">
        <f t="shared" si="800"/>
        <v>50344</v>
      </c>
    </row>
    <row r="50348" spans="22:23" x14ac:dyDescent="0.3">
      <c r="V50348" s="1">
        <v>50345</v>
      </c>
      <c r="W50348" s="1">
        <f t="shared" si="800"/>
        <v>50345</v>
      </c>
    </row>
    <row r="50349" spans="22:23" x14ac:dyDescent="0.3">
      <c r="V50349" s="1">
        <v>50346</v>
      </c>
      <c r="W50349" s="1">
        <f t="shared" si="800"/>
        <v>50346</v>
      </c>
    </row>
    <row r="50350" spans="22:23" x14ac:dyDescent="0.3">
      <c r="V50350" s="1">
        <v>50347</v>
      </c>
      <c r="W50350" s="1">
        <f t="shared" si="800"/>
        <v>50347</v>
      </c>
    </row>
    <row r="50351" spans="22:23" x14ac:dyDescent="0.3">
      <c r="V50351" s="1">
        <v>50348</v>
      </c>
      <c r="W50351" s="1">
        <f t="shared" si="800"/>
        <v>50348</v>
      </c>
    </row>
    <row r="50352" spans="22:23" x14ac:dyDescent="0.3">
      <c r="V50352" s="1">
        <v>50349</v>
      </c>
      <c r="W50352" s="1">
        <f t="shared" si="800"/>
        <v>50349</v>
      </c>
    </row>
    <row r="50353" spans="22:23" x14ac:dyDescent="0.3">
      <c r="V50353" s="1">
        <v>50350</v>
      </c>
      <c r="W50353" s="1">
        <f t="shared" si="800"/>
        <v>50350</v>
      </c>
    </row>
    <row r="50354" spans="22:23" x14ac:dyDescent="0.3">
      <c r="V50354" s="1">
        <v>50351</v>
      </c>
      <c r="W50354" s="1">
        <f t="shared" si="800"/>
        <v>50351</v>
      </c>
    </row>
    <row r="50355" spans="22:23" x14ac:dyDescent="0.3">
      <c r="V50355" s="1">
        <v>50352</v>
      </c>
      <c r="W50355" s="1">
        <f t="shared" si="800"/>
        <v>50352</v>
      </c>
    </row>
    <row r="50356" spans="22:23" x14ac:dyDescent="0.3">
      <c r="V50356" s="1">
        <v>50353</v>
      </c>
      <c r="W50356" s="1">
        <f t="shared" si="800"/>
        <v>50353</v>
      </c>
    </row>
    <row r="50357" spans="22:23" x14ac:dyDescent="0.3">
      <c r="V50357" s="1">
        <v>50354</v>
      </c>
      <c r="W50357" s="1">
        <f t="shared" si="800"/>
        <v>50354</v>
      </c>
    </row>
    <row r="50358" spans="22:23" x14ac:dyDescent="0.3">
      <c r="V50358" s="1">
        <v>50355</v>
      </c>
      <c r="W50358" s="1">
        <f t="shared" si="800"/>
        <v>50355</v>
      </c>
    </row>
    <row r="50359" spans="22:23" x14ac:dyDescent="0.3">
      <c r="V50359" s="1">
        <v>50356</v>
      </c>
      <c r="W50359" s="1">
        <f t="shared" si="800"/>
        <v>50356</v>
      </c>
    </row>
    <row r="50360" spans="22:23" x14ac:dyDescent="0.3">
      <c r="V50360" s="1">
        <v>50357</v>
      </c>
      <c r="W50360" s="1">
        <f t="shared" si="800"/>
        <v>50357</v>
      </c>
    </row>
    <row r="50361" spans="22:23" x14ac:dyDescent="0.3">
      <c r="V50361" s="1">
        <v>50358</v>
      </c>
      <c r="W50361" s="1">
        <f t="shared" si="800"/>
        <v>50358</v>
      </c>
    </row>
    <row r="50362" spans="22:23" x14ac:dyDescent="0.3">
      <c r="V50362" s="1">
        <v>50359</v>
      </c>
      <c r="W50362" s="1">
        <f t="shared" si="800"/>
        <v>50359</v>
      </c>
    </row>
    <row r="50363" spans="22:23" x14ac:dyDescent="0.3">
      <c r="V50363" s="1">
        <v>50360</v>
      </c>
      <c r="W50363" s="1">
        <f t="shared" si="800"/>
        <v>50360</v>
      </c>
    </row>
    <row r="50364" spans="22:23" x14ac:dyDescent="0.3">
      <c r="V50364" s="1">
        <v>50361</v>
      </c>
      <c r="W50364" s="1">
        <f t="shared" si="800"/>
        <v>50361</v>
      </c>
    </row>
    <row r="50365" spans="22:23" x14ac:dyDescent="0.3">
      <c r="V50365" s="1">
        <v>50362</v>
      </c>
      <c r="W50365" s="1">
        <f t="shared" si="800"/>
        <v>50362</v>
      </c>
    </row>
    <row r="50366" spans="22:23" x14ac:dyDescent="0.3">
      <c r="V50366" s="1">
        <v>50363</v>
      </c>
      <c r="W50366" s="1">
        <f t="shared" si="800"/>
        <v>50363</v>
      </c>
    </row>
    <row r="50367" spans="22:23" x14ac:dyDescent="0.3">
      <c r="V50367" s="1">
        <v>50364</v>
      </c>
      <c r="W50367" s="1">
        <f t="shared" si="800"/>
        <v>50364</v>
      </c>
    </row>
    <row r="50368" spans="22:23" x14ac:dyDescent="0.3">
      <c r="V50368" s="1">
        <v>50365</v>
      </c>
      <c r="W50368" s="1">
        <f t="shared" si="800"/>
        <v>50365</v>
      </c>
    </row>
    <row r="50369" spans="22:23" x14ac:dyDescent="0.3">
      <c r="V50369" s="1">
        <v>50366</v>
      </c>
      <c r="W50369" s="1">
        <f t="shared" si="800"/>
        <v>50366</v>
      </c>
    </row>
    <row r="50370" spans="22:23" x14ac:dyDescent="0.3">
      <c r="V50370" s="1">
        <v>50367</v>
      </c>
      <c r="W50370" s="1">
        <f t="shared" ref="W50370:W50433" si="801">W50369+1</f>
        <v>50367</v>
      </c>
    </row>
    <row r="50371" spans="22:23" x14ac:dyDescent="0.3">
      <c r="V50371" s="1">
        <v>50368</v>
      </c>
      <c r="W50371" s="1">
        <f t="shared" si="801"/>
        <v>50368</v>
      </c>
    </row>
    <row r="50372" spans="22:23" x14ac:dyDescent="0.3">
      <c r="V50372" s="1">
        <v>50369</v>
      </c>
      <c r="W50372" s="1">
        <f t="shared" si="801"/>
        <v>50369</v>
      </c>
    </row>
    <row r="50373" spans="22:23" x14ac:dyDescent="0.3">
      <c r="V50373" s="1">
        <v>50370</v>
      </c>
      <c r="W50373" s="1">
        <f t="shared" si="801"/>
        <v>50370</v>
      </c>
    </row>
    <row r="50374" spans="22:23" x14ac:dyDescent="0.3">
      <c r="V50374" s="1">
        <v>50371</v>
      </c>
      <c r="W50374" s="1">
        <f t="shared" si="801"/>
        <v>50371</v>
      </c>
    </row>
    <row r="50375" spans="22:23" x14ac:dyDescent="0.3">
      <c r="V50375" s="1">
        <v>50372</v>
      </c>
      <c r="W50375" s="1">
        <f t="shared" si="801"/>
        <v>50372</v>
      </c>
    </row>
    <row r="50376" spans="22:23" x14ac:dyDescent="0.3">
      <c r="V50376" s="1">
        <v>50373</v>
      </c>
      <c r="W50376" s="1">
        <f t="shared" si="801"/>
        <v>50373</v>
      </c>
    </row>
    <row r="50377" spans="22:23" x14ac:dyDescent="0.3">
      <c r="V50377" s="1">
        <v>50374</v>
      </c>
      <c r="W50377" s="1">
        <f t="shared" si="801"/>
        <v>50374</v>
      </c>
    </row>
    <row r="50378" spans="22:23" x14ac:dyDescent="0.3">
      <c r="V50378" s="1">
        <v>50375</v>
      </c>
      <c r="W50378" s="1">
        <f t="shared" si="801"/>
        <v>50375</v>
      </c>
    </row>
    <row r="50379" spans="22:23" x14ac:dyDescent="0.3">
      <c r="V50379" s="1">
        <v>50376</v>
      </c>
      <c r="W50379" s="1">
        <f t="shared" si="801"/>
        <v>50376</v>
      </c>
    </row>
    <row r="50380" spans="22:23" x14ac:dyDescent="0.3">
      <c r="V50380" s="1">
        <v>50377</v>
      </c>
      <c r="W50380" s="1">
        <f t="shared" si="801"/>
        <v>50377</v>
      </c>
    </row>
    <row r="50381" spans="22:23" x14ac:dyDescent="0.3">
      <c r="V50381" s="1">
        <v>50378</v>
      </c>
      <c r="W50381" s="1">
        <f t="shared" si="801"/>
        <v>50378</v>
      </c>
    </row>
    <row r="50382" spans="22:23" x14ac:dyDescent="0.3">
      <c r="V50382" s="1">
        <v>50379</v>
      </c>
      <c r="W50382" s="1">
        <f t="shared" si="801"/>
        <v>50379</v>
      </c>
    </row>
    <row r="50383" spans="22:23" x14ac:dyDescent="0.3">
      <c r="V50383" s="1">
        <v>50380</v>
      </c>
      <c r="W50383" s="1">
        <f t="shared" si="801"/>
        <v>50380</v>
      </c>
    </row>
    <row r="50384" spans="22:23" x14ac:dyDescent="0.3">
      <c r="V50384" s="1">
        <v>50381</v>
      </c>
      <c r="W50384" s="1">
        <f t="shared" si="801"/>
        <v>50381</v>
      </c>
    </row>
    <row r="50385" spans="22:23" x14ac:dyDescent="0.3">
      <c r="V50385" s="1">
        <v>50382</v>
      </c>
      <c r="W50385" s="1">
        <f t="shared" si="801"/>
        <v>50382</v>
      </c>
    </row>
    <row r="50386" spans="22:23" x14ac:dyDescent="0.3">
      <c r="V50386" s="1">
        <v>50383</v>
      </c>
      <c r="W50386" s="1">
        <f t="shared" si="801"/>
        <v>50383</v>
      </c>
    </row>
    <row r="50387" spans="22:23" x14ac:dyDescent="0.3">
      <c r="V50387" s="1">
        <v>50384</v>
      </c>
      <c r="W50387" s="1">
        <f t="shared" si="801"/>
        <v>50384</v>
      </c>
    </row>
    <row r="50388" spans="22:23" x14ac:dyDescent="0.3">
      <c r="V50388" s="1">
        <v>50385</v>
      </c>
      <c r="W50388" s="1">
        <f t="shared" si="801"/>
        <v>50385</v>
      </c>
    </row>
    <row r="50389" spans="22:23" x14ac:dyDescent="0.3">
      <c r="V50389" s="1">
        <v>50386</v>
      </c>
      <c r="W50389" s="1">
        <f t="shared" si="801"/>
        <v>50386</v>
      </c>
    </row>
    <row r="50390" spans="22:23" x14ac:dyDescent="0.3">
      <c r="V50390" s="1">
        <v>50387</v>
      </c>
      <c r="W50390" s="1">
        <f t="shared" si="801"/>
        <v>50387</v>
      </c>
    </row>
    <row r="50391" spans="22:23" x14ac:dyDescent="0.3">
      <c r="V50391" s="1">
        <v>50388</v>
      </c>
      <c r="W50391" s="1">
        <f t="shared" si="801"/>
        <v>50388</v>
      </c>
    </row>
    <row r="50392" spans="22:23" x14ac:dyDescent="0.3">
      <c r="V50392" s="1">
        <v>50389</v>
      </c>
      <c r="W50392" s="1">
        <f t="shared" si="801"/>
        <v>50389</v>
      </c>
    </row>
    <row r="50393" spans="22:23" x14ac:dyDescent="0.3">
      <c r="V50393" s="1">
        <v>50390</v>
      </c>
      <c r="W50393" s="1">
        <f t="shared" si="801"/>
        <v>50390</v>
      </c>
    </row>
    <row r="50394" spans="22:23" x14ac:dyDescent="0.3">
      <c r="V50394" s="1">
        <v>50391</v>
      </c>
      <c r="W50394" s="1">
        <f t="shared" si="801"/>
        <v>50391</v>
      </c>
    </row>
    <row r="50395" spans="22:23" x14ac:dyDescent="0.3">
      <c r="V50395" s="1">
        <v>50392</v>
      </c>
      <c r="W50395" s="1">
        <f t="shared" si="801"/>
        <v>50392</v>
      </c>
    </row>
    <row r="50396" spans="22:23" x14ac:dyDescent="0.3">
      <c r="V50396" s="1">
        <v>50393</v>
      </c>
      <c r="W50396" s="1">
        <f t="shared" si="801"/>
        <v>50393</v>
      </c>
    </row>
    <row r="50397" spans="22:23" x14ac:dyDescent="0.3">
      <c r="V50397" s="1">
        <v>50394</v>
      </c>
      <c r="W50397" s="1">
        <f t="shared" si="801"/>
        <v>50394</v>
      </c>
    </row>
    <row r="50398" spans="22:23" x14ac:dyDescent="0.3">
      <c r="V50398" s="1">
        <v>50395</v>
      </c>
      <c r="W50398" s="1">
        <f t="shared" si="801"/>
        <v>50395</v>
      </c>
    </row>
    <row r="50399" spans="22:23" x14ac:dyDescent="0.3">
      <c r="V50399" s="1">
        <v>50396</v>
      </c>
      <c r="W50399" s="1">
        <f t="shared" si="801"/>
        <v>50396</v>
      </c>
    </row>
    <row r="50400" spans="22:23" x14ac:dyDescent="0.3">
      <c r="V50400" s="1">
        <v>50397</v>
      </c>
      <c r="W50400" s="1">
        <f t="shared" si="801"/>
        <v>50397</v>
      </c>
    </row>
    <row r="50401" spans="22:23" x14ac:dyDescent="0.3">
      <c r="V50401" s="1">
        <v>50398</v>
      </c>
      <c r="W50401" s="1">
        <f t="shared" si="801"/>
        <v>50398</v>
      </c>
    </row>
    <row r="50402" spans="22:23" x14ac:dyDescent="0.3">
      <c r="V50402" s="1">
        <v>50399</v>
      </c>
      <c r="W50402" s="1">
        <f t="shared" si="801"/>
        <v>50399</v>
      </c>
    </row>
    <row r="50403" spans="22:23" x14ac:dyDescent="0.3">
      <c r="V50403" s="1">
        <v>50400</v>
      </c>
      <c r="W50403" s="1">
        <f t="shared" si="801"/>
        <v>50400</v>
      </c>
    </row>
    <row r="50404" spans="22:23" x14ac:dyDescent="0.3">
      <c r="V50404" s="1">
        <v>50401</v>
      </c>
      <c r="W50404" s="1">
        <f t="shared" si="801"/>
        <v>50401</v>
      </c>
    </row>
    <row r="50405" spans="22:23" x14ac:dyDescent="0.3">
      <c r="V50405" s="1">
        <v>50402</v>
      </c>
      <c r="W50405" s="1">
        <f t="shared" si="801"/>
        <v>50402</v>
      </c>
    </row>
    <row r="50406" spans="22:23" x14ac:dyDescent="0.3">
      <c r="V50406" s="1">
        <v>50403</v>
      </c>
      <c r="W50406" s="1">
        <f t="shared" si="801"/>
        <v>50403</v>
      </c>
    </row>
    <row r="50407" spans="22:23" x14ac:dyDescent="0.3">
      <c r="V50407" s="1">
        <v>50404</v>
      </c>
      <c r="W50407" s="1">
        <f t="shared" si="801"/>
        <v>50404</v>
      </c>
    </row>
    <row r="50408" spans="22:23" x14ac:dyDescent="0.3">
      <c r="V50408" s="1">
        <v>50405</v>
      </c>
      <c r="W50408" s="1">
        <f t="shared" si="801"/>
        <v>50405</v>
      </c>
    </row>
    <row r="50409" spans="22:23" x14ac:dyDescent="0.3">
      <c r="V50409" s="1">
        <v>50406</v>
      </c>
      <c r="W50409" s="1">
        <f t="shared" si="801"/>
        <v>50406</v>
      </c>
    </row>
    <row r="50410" spans="22:23" x14ac:dyDescent="0.3">
      <c r="V50410" s="1">
        <v>50407</v>
      </c>
      <c r="W50410" s="1">
        <f t="shared" si="801"/>
        <v>50407</v>
      </c>
    </row>
    <row r="50411" spans="22:23" x14ac:dyDescent="0.3">
      <c r="V50411" s="1">
        <v>50408</v>
      </c>
      <c r="W50411" s="1">
        <f t="shared" si="801"/>
        <v>50408</v>
      </c>
    </row>
    <row r="50412" spans="22:23" x14ac:dyDescent="0.3">
      <c r="V50412" s="1">
        <v>50409</v>
      </c>
      <c r="W50412" s="1">
        <f t="shared" si="801"/>
        <v>50409</v>
      </c>
    </row>
    <row r="50413" spans="22:23" x14ac:dyDescent="0.3">
      <c r="V50413" s="1">
        <v>50410</v>
      </c>
      <c r="W50413" s="1">
        <f t="shared" si="801"/>
        <v>50410</v>
      </c>
    </row>
    <row r="50414" spans="22:23" x14ac:dyDescent="0.3">
      <c r="V50414" s="1">
        <v>50411</v>
      </c>
      <c r="W50414" s="1">
        <f t="shared" si="801"/>
        <v>50411</v>
      </c>
    </row>
    <row r="50415" spans="22:23" x14ac:dyDescent="0.3">
      <c r="V50415" s="1">
        <v>50412</v>
      </c>
      <c r="W50415" s="1">
        <f t="shared" si="801"/>
        <v>50412</v>
      </c>
    </row>
    <row r="50416" spans="22:23" x14ac:dyDescent="0.3">
      <c r="V50416" s="1">
        <v>50413</v>
      </c>
      <c r="W50416" s="1">
        <f t="shared" si="801"/>
        <v>50413</v>
      </c>
    </row>
    <row r="50417" spans="22:23" x14ac:dyDescent="0.3">
      <c r="V50417" s="1">
        <v>50414</v>
      </c>
      <c r="W50417" s="1">
        <f t="shared" si="801"/>
        <v>50414</v>
      </c>
    </row>
    <row r="50418" spans="22:23" x14ac:dyDescent="0.3">
      <c r="V50418" s="1">
        <v>50415</v>
      </c>
      <c r="W50418" s="1">
        <f t="shared" si="801"/>
        <v>50415</v>
      </c>
    </row>
    <row r="50419" spans="22:23" x14ac:dyDescent="0.3">
      <c r="V50419" s="1">
        <v>50416</v>
      </c>
      <c r="W50419" s="1">
        <f t="shared" si="801"/>
        <v>50416</v>
      </c>
    </row>
    <row r="50420" spans="22:23" x14ac:dyDescent="0.3">
      <c r="V50420" s="1">
        <v>50417</v>
      </c>
      <c r="W50420" s="1">
        <f t="shared" si="801"/>
        <v>50417</v>
      </c>
    </row>
    <row r="50421" spans="22:23" x14ac:dyDescent="0.3">
      <c r="V50421" s="1">
        <v>50418</v>
      </c>
      <c r="W50421" s="1">
        <f t="shared" si="801"/>
        <v>50418</v>
      </c>
    </row>
    <row r="50422" spans="22:23" x14ac:dyDescent="0.3">
      <c r="V50422" s="1">
        <v>50419</v>
      </c>
      <c r="W50422" s="1">
        <f t="shared" si="801"/>
        <v>50419</v>
      </c>
    </row>
    <row r="50423" spans="22:23" x14ac:dyDescent="0.3">
      <c r="V50423" s="1">
        <v>50420</v>
      </c>
      <c r="W50423" s="1">
        <f t="shared" si="801"/>
        <v>50420</v>
      </c>
    </row>
    <row r="50424" spans="22:23" x14ac:dyDescent="0.3">
      <c r="V50424" s="1">
        <v>50421</v>
      </c>
      <c r="W50424" s="1">
        <f t="shared" si="801"/>
        <v>50421</v>
      </c>
    </row>
    <row r="50425" spans="22:23" x14ac:dyDescent="0.3">
      <c r="V50425" s="1">
        <v>50422</v>
      </c>
      <c r="W50425" s="1">
        <f t="shared" si="801"/>
        <v>50422</v>
      </c>
    </row>
    <row r="50426" spans="22:23" x14ac:dyDescent="0.3">
      <c r="V50426" s="1">
        <v>50423</v>
      </c>
      <c r="W50426" s="1">
        <f t="shared" si="801"/>
        <v>50423</v>
      </c>
    </row>
    <row r="50427" spans="22:23" x14ac:dyDescent="0.3">
      <c r="V50427" s="1">
        <v>50424</v>
      </c>
      <c r="W50427" s="1">
        <f t="shared" si="801"/>
        <v>50424</v>
      </c>
    </row>
    <row r="50428" spans="22:23" x14ac:dyDescent="0.3">
      <c r="V50428" s="1">
        <v>50425</v>
      </c>
      <c r="W50428" s="1">
        <f t="shared" si="801"/>
        <v>50425</v>
      </c>
    </row>
    <row r="50429" spans="22:23" x14ac:dyDescent="0.3">
      <c r="V50429" s="1">
        <v>50426</v>
      </c>
      <c r="W50429" s="1">
        <f t="shared" si="801"/>
        <v>50426</v>
      </c>
    </row>
    <row r="50430" spans="22:23" x14ac:dyDescent="0.3">
      <c r="V50430" s="1">
        <v>50427</v>
      </c>
      <c r="W50430" s="1">
        <f t="shared" si="801"/>
        <v>50427</v>
      </c>
    </row>
    <row r="50431" spans="22:23" x14ac:dyDescent="0.3">
      <c r="V50431" s="1">
        <v>50428</v>
      </c>
      <c r="W50431" s="1">
        <f t="shared" si="801"/>
        <v>50428</v>
      </c>
    </row>
    <row r="50432" spans="22:23" x14ac:dyDescent="0.3">
      <c r="V50432" s="1">
        <v>50429</v>
      </c>
      <c r="W50432" s="1">
        <f t="shared" si="801"/>
        <v>50429</v>
      </c>
    </row>
    <row r="50433" spans="22:23" x14ac:dyDescent="0.3">
      <c r="V50433" s="1">
        <v>50430</v>
      </c>
      <c r="W50433" s="1">
        <f t="shared" si="801"/>
        <v>50430</v>
      </c>
    </row>
    <row r="50434" spans="22:23" x14ac:dyDescent="0.3">
      <c r="V50434" s="1">
        <v>50431</v>
      </c>
      <c r="W50434" s="1">
        <f t="shared" ref="W50434:W50497" si="802">W50433+1</f>
        <v>50431</v>
      </c>
    </row>
    <row r="50435" spans="22:23" x14ac:dyDescent="0.3">
      <c r="V50435" s="1">
        <v>50432</v>
      </c>
      <c r="W50435" s="1">
        <f t="shared" si="802"/>
        <v>50432</v>
      </c>
    </row>
    <row r="50436" spans="22:23" x14ac:dyDescent="0.3">
      <c r="V50436" s="1">
        <v>50433</v>
      </c>
      <c r="W50436" s="1">
        <f t="shared" si="802"/>
        <v>50433</v>
      </c>
    </row>
    <row r="50437" spans="22:23" x14ac:dyDescent="0.3">
      <c r="V50437" s="1">
        <v>50434</v>
      </c>
      <c r="W50437" s="1">
        <f t="shared" si="802"/>
        <v>50434</v>
      </c>
    </row>
    <row r="50438" spans="22:23" x14ac:dyDescent="0.3">
      <c r="V50438" s="1">
        <v>50435</v>
      </c>
      <c r="W50438" s="1">
        <f t="shared" si="802"/>
        <v>50435</v>
      </c>
    </row>
    <row r="50439" spans="22:23" x14ac:dyDescent="0.3">
      <c r="V50439" s="1">
        <v>50436</v>
      </c>
      <c r="W50439" s="1">
        <f t="shared" si="802"/>
        <v>50436</v>
      </c>
    </row>
    <row r="50440" spans="22:23" x14ac:dyDescent="0.3">
      <c r="V50440" s="1">
        <v>50437</v>
      </c>
      <c r="W50440" s="1">
        <f t="shared" si="802"/>
        <v>50437</v>
      </c>
    </row>
    <row r="50441" spans="22:23" x14ac:dyDescent="0.3">
      <c r="V50441" s="1">
        <v>50438</v>
      </c>
      <c r="W50441" s="1">
        <f t="shared" si="802"/>
        <v>50438</v>
      </c>
    </row>
    <row r="50442" spans="22:23" x14ac:dyDescent="0.3">
      <c r="V50442" s="1">
        <v>50439</v>
      </c>
      <c r="W50442" s="1">
        <f t="shared" si="802"/>
        <v>50439</v>
      </c>
    </row>
    <row r="50443" spans="22:23" x14ac:dyDescent="0.3">
      <c r="V50443" s="1">
        <v>50440</v>
      </c>
      <c r="W50443" s="1">
        <f t="shared" si="802"/>
        <v>50440</v>
      </c>
    </row>
    <row r="50444" spans="22:23" x14ac:dyDescent="0.3">
      <c r="V50444" s="1">
        <v>50441</v>
      </c>
      <c r="W50444" s="1">
        <f t="shared" si="802"/>
        <v>50441</v>
      </c>
    </row>
    <row r="50445" spans="22:23" x14ac:dyDescent="0.3">
      <c r="V50445" s="1">
        <v>50442</v>
      </c>
      <c r="W50445" s="1">
        <f t="shared" si="802"/>
        <v>50442</v>
      </c>
    </row>
    <row r="50446" spans="22:23" x14ac:dyDescent="0.3">
      <c r="V50446" s="1">
        <v>50443</v>
      </c>
      <c r="W50446" s="1">
        <f t="shared" si="802"/>
        <v>50443</v>
      </c>
    </row>
    <row r="50447" spans="22:23" x14ac:dyDescent="0.3">
      <c r="V50447" s="1">
        <v>50444</v>
      </c>
      <c r="W50447" s="1">
        <f t="shared" si="802"/>
        <v>50444</v>
      </c>
    </row>
    <row r="50448" spans="22:23" x14ac:dyDescent="0.3">
      <c r="V50448" s="1">
        <v>50445</v>
      </c>
      <c r="W50448" s="1">
        <f t="shared" si="802"/>
        <v>50445</v>
      </c>
    </row>
    <row r="50449" spans="22:23" x14ac:dyDescent="0.3">
      <c r="V50449" s="1">
        <v>50446</v>
      </c>
      <c r="W50449" s="1">
        <f t="shared" si="802"/>
        <v>50446</v>
      </c>
    </row>
    <row r="50450" spans="22:23" x14ac:dyDescent="0.3">
      <c r="V50450" s="1">
        <v>50447</v>
      </c>
      <c r="W50450" s="1">
        <f t="shared" si="802"/>
        <v>50447</v>
      </c>
    </row>
    <row r="50451" spans="22:23" x14ac:dyDescent="0.3">
      <c r="V50451" s="1">
        <v>50448</v>
      </c>
      <c r="W50451" s="1">
        <f t="shared" si="802"/>
        <v>50448</v>
      </c>
    </row>
    <row r="50452" spans="22:23" x14ac:dyDescent="0.3">
      <c r="V50452" s="1">
        <v>50449</v>
      </c>
      <c r="W50452" s="1">
        <f t="shared" si="802"/>
        <v>50449</v>
      </c>
    </row>
    <row r="50453" spans="22:23" x14ac:dyDescent="0.3">
      <c r="V50453" s="1">
        <v>50450</v>
      </c>
      <c r="W50453" s="1">
        <f t="shared" si="802"/>
        <v>50450</v>
      </c>
    </row>
    <row r="50454" spans="22:23" x14ac:dyDescent="0.3">
      <c r="V50454" s="1">
        <v>50451</v>
      </c>
      <c r="W50454" s="1">
        <f t="shared" si="802"/>
        <v>50451</v>
      </c>
    </row>
    <row r="50455" spans="22:23" x14ac:dyDescent="0.3">
      <c r="V50455" s="1">
        <v>50452</v>
      </c>
      <c r="W50455" s="1">
        <f t="shared" si="802"/>
        <v>50452</v>
      </c>
    </row>
    <row r="50456" spans="22:23" x14ac:dyDescent="0.3">
      <c r="V50456" s="1">
        <v>50453</v>
      </c>
      <c r="W50456" s="1">
        <f t="shared" si="802"/>
        <v>50453</v>
      </c>
    </row>
    <row r="50457" spans="22:23" x14ac:dyDescent="0.3">
      <c r="V50457" s="1">
        <v>50454</v>
      </c>
      <c r="W50457" s="1">
        <f t="shared" si="802"/>
        <v>50454</v>
      </c>
    </row>
    <row r="50458" spans="22:23" x14ac:dyDescent="0.3">
      <c r="V50458" s="1">
        <v>50455</v>
      </c>
      <c r="W50458" s="1">
        <f t="shared" si="802"/>
        <v>50455</v>
      </c>
    </row>
    <row r="50459" spans="22:23" x14ac:dyDescent="0.3">
      <c r="V50459" s="1">
        <v>50456</v>
      </c>
      <c r="W50459" s="1">
        <f t="shared" si="802"/>
        <v>50456</v>
      </c>
    </row>
    <row r="50460" spans="22:23" x14ac:dyDescent="0.3">
      <c r="V50460" s="1">
        <v>50457</v>
      </c>
      <c r="W50460" s="1">
        <f t="shared" si="802"/>
        <v>50457</v>
      </c>
    </row>
    <row r="50461" spans="22:23" x14ac:dyDescent="0.3">
      <c r="V50461" s="1">
        <v>50458</v>
      </c>
      <c r="W50461" s="1">
        <f t="shared" si="802"/>
        <v>50458</v>
      </c>
    </row>
    <row r="50462" spans="22:23" x14ac:dyDescent="0.3">
      <c r="V50462" s="1">
        <v>50459</v>
      </c>
      <c r="W50462" s="1">
        <f t="shared" si="802"/>
        <v>50459</v>
      </c>
    </row>
    <row r="50463" spans="22:23" x14ac:dyDescent="0.3">
      <c r="V50463" s="1">
        <v>50460</v>
      </c>
      <c r="W50463" s="1">
        <f t="shared" si="802"/>
        <v>50460</v>
      </c>
    </row>
    <row r="50464" spans="22:23" x14ac:dyDescent="0.3">
      <c r="V50464" s="1">
        <v>50461</v>
      </c>
      <c r="W50464" s="1">
        <f t="shared" si="802"/>
        <v>50461</v>
      </c>
    </row>
    <row r="50465" spans="22:23" x14ac:dyDescent="0.3">
      <c r="V50465" s="1">
        <v>50462</v>
      </c>
      <c r="W50465" s="1">
        <f t="shared" si="802"/>
        <v>50462</v>
      </c>
    </row>
    <row r="50466" spans="22:23" x14ac:dyDescent="0.3">
      <c r="V50466" s="1">
        <v>50463</v>
      </c>
      <c r="W50466" s="1">
        <f t="shared" si="802"/>
        <v>50463</v>
      </c>
    </row>
    <row r="50467" spans="22:23" x14ac:dyDescent="0.3">
      <c r="V50467" s="1">
        <v>50464</v>
      </c>
      <c r="W50467" s="1">
        <f t="shared" si="802"/>
        <v>50464</v>
      </c>
    </row>
    <row r="50468" spans="22:23" x14ac:dyDescent="0.3">
      <c r="V50468" s="1">
        <v>50465</v>
      </c>
      <c r="W50468" s="1">
        <f t="shared" si="802"/>
        <v>50465</v>
      </c>
    </row>
    <row r="50469" spans="22:23" x14ac:dyDescent="0.3">
      <c r="V50469" s="1">
        <v>50466</v>
      </c>
      <c r="W50469" s="1">
        <f t="shared" si="802"/>
        <v>50466</v>
      </c>
    </row>
    <row r="50470" spans="22:23" x14ac:dyDescent="0.3">
      <c r="V50470" s="1">
        <v>50467</v>
      </c>
      <c r="W50470" s="1">
        <f t="shared" si="802"/>
        <v>50467</v>
      </c>
    </row>
    <row r="50471" spans="22:23" x14ac:dyDescent="0.3">
      <c r="V50471" s="1">
        <v>50468</v>
      </c>
      <c r="W50471" s="1">
        <f t="shared" si="802"/>
        <v>50468</v>
      </c>
    </row>
    <row r="50472" spans="22:23" x14ac:dyDescent="0.3">
      <c r="V50472" s="1">
        <v>50469</v>
      </c>
      <c r="W50472" s="1">
        <f t="shared" si="802"/>
        <v>50469</v>
      </c>
    </row>
    <row r="50473" spans="22:23" x14ac:dyDescent="0.3">
      <c r="V50473" s="1">
        <v>50470</v>
      </c>
      <c r="W50473" s="1">
        <f t="shared" si="802"/>
        <v>50470</v>
      </c>
    </row>
    <row r="50474" spans="22:23" x14ac:dyDescent="0.3">
      <c r="V50474" s="1">
        <v>50471</v>
      </c>
      <c r="W50474" s="1">
        <f t="shared" si="802"/>
        <v>50471</v>
      </c>
    </row>
    <row r="50475" spans="22:23" x14ac:dyDescent="0.3">
      <c r="V50475" s="1">
        <v>50472</v>
      </c>
      <c r="W50475" s="1">
        <f t="shared" si="802"/>
        <v>50472</v>
      </c>
    </row>
    <row r="50476" spans="22:23" x14ac:dyDescent="0.3">
      <c r="V50476" s="1">
        <v>50473</v>
      </c>
      <c r="W50476" s="1">
        <f t="shared" si="802"/>
        <v>50473</v>
      </c>
    </row>
    <row r="50477" spans="22:23" x14ac:dyDescent="0.3">
      <c r="V50477" s="1">
        <v>50474</v>
      </c>
      <c r="W50477" s="1">
        <f t="shared" si="802"/>
        <v>50474</v>
      </c>
    </row>
    <row r="50478" spans="22:23" x14ac:dyDescent="0.3">
      <c r="V50478" s="1">
        <v>50475</v>
      </c>
      <c r="W50478" s="1">
        <f t="shared" si="802"/>
        <v>50475</v>
      </c>
    </row>
    <row r="50479" spans="22:23" x14ac:dyDescent="0.3">
      <c r="V50479" s="1">
        <v>50476</v>
      </c>
      <c r="W50479" s="1">
        <f t="shared" si="802"/>
        <v>50476</v>
      </c>
    </row>
    <row r="50480" spans="22:23" x14ac:dyDescent="0.3">
      <c r="V50480" s="1">
        <v>50477</v>
      </c>
      <c r="W50480" s="1">
        <f t="shared" si="802"/>
        <v>50477</v>
      </c>
    </row>
    <row r="50481" spans="22:23" x14ac:dyDescent="0.3">
      <c r="V50481" s="1">
        <v>50478</v>
      </c>
      <c r="W50481" s="1">
        <f t="shared" si="802"/>
        <v>50478</v>
      </c>
    </row>
    <row r="50482" spans="22:23" x14ac:dyDescent="0.3">
      <c r="V50482" s="1">
        <v>50479</v>
      </c>
      <c r="W50482" s="1">
        <f t="shared" si="802"/>
        <v>50479</v>
      </c>
    </row>
    <row r="50483" spans="22:23" x14ac:dyDescent="0.3">
      <c r="V50483" s="1">
        <v>50480</v>
      </c>
      <c r="W50483" s="1">
        <f t="shared" si="802"/>
        <v>50480</v>
      </c>
    </row>
    <row r="50484" spans="22:23" x14ac:dyDescent="0.3">
      <c r="V50484" s="1">
        <v>50481</v>
      </c>
      <c r="W50484" s="1">
        <f t="shared" si="802"/>
        <v>50481</v>
      </c>
    </row>
    <row r="50485" spans="22:23" x14ac:dyDescent="0.3">
      <c r="V50485" s="1">
        <v>50482</v>
      </c>
      <c r="W50485" s="1">
        <f t="shared" si="802"/>
        <v>50482</v>
      </c>
    </row>
    <row r="50486" spans="22:23" x14ac:dyDescent="0.3">
      <c r="V50486" s="1">
        <v>50483</v>
      </c>
      <c r="W50486" s="1">
        <f t="shared" si="802"/>
        <v>50483</v>
      </c>
    </row>
    <row r="50487" spans="22:23" x14ac:dyDescent="0.3">
      <c r="V50487" s="1">
        <v>50484</v>
      </c>
      <c r="W50487" s="1">
        <f t="shared" si="802"/>
        <v>50484</v>
      </c>
    </row>
    <row r="50488" spans="22:23" x14ac:dyDescent="0.3">
      <c r="V50488" s="1">
        <v>50485</v>
      </c>
      <c r="W50488" s="1">
        <f t="shared" si="802"/>
        <v>50485</v>
      </c>
    </row>
    <row r="50489" spans="22:23" x14ac:dyDescent="0.3">
      <c r="V50489" s="1">
        <v>50486</v>
      </c>
      <c r="W50489" s="1">
        <f t="shared" si="802"/>
        <v>50486</v>
      </c>
    </row>
    <row r="50490" spans="22:23" x14ac:dyDescent="0.3">
      <c r="V50490" s="1">
        <v>50487</v>
      </c>
      <c r="W50490" s="1">
        <f t="shared" si="802"/>
        <v>50487</v>
      </c>
    </row>
    <row r="50491" spans="22:23" x14ac:dyDescent="0.3">
      <c r="V50491" s="1">
        <v>50488</v>
      </c>
      <c r="W50491" s="1">
        <f t="shared" si="802"/>
        <v>50488</v>
      </c>
    </row>
    <row r="50492" spans="22:23" x14ac:dyDescent="0.3">
      <c r="V50492" s="1">
        <v>50489</v>
      </c>
      <c r="W50492" s="1">
        <f t="shared" si="802"/>
        <v>50489</v>
      </c>
    </row>
    <row r="50493" spans="22:23" x14ac:dyDescent="0.3">
      <c r="V50493" s="1">
        <v>50490</v>
      </c>
      <c r="W50493" s="1">
        <f t="shared" si="802"/>
        <v>50490</v>
      </c>
    </row>
    <row r="50494" spans="22:23" x14ac:dyDescent="0.3">
      <c r="V50494" s="1">
        <v>50491</v>
      </c>
      <c r="W50494" s="1">
        <f t="shared" si="802"/>
        <v>50491</v>
      </c>
    </row>
    <row r="50495" spans="22:23" x14ac:dyDescent="0.3">
      <c r="V50495" s="1">
        <v>50492</v>
      </c>
      <c r="W50495" s="1">
        <f t="shared" si="802"/>
        <v>50492</v>
      </c>
    </row>
    <row r="50496" spans="22:23" x14ac:dyDescent="0.3">
      <c r="V50496" s="1">
        <v>50493</v>
      </c>
      <c r="W50496" s="1">
        <f t="shared" si="802"/>
        <v>50493</v>
      </c>
    </row>
    <row r="50497" spans="22:23" x14ac:dyDescent="0.3">
      <c r="V50497" s="1">
        <v>50494</v>
      </c>
      <c r="W50497" s="1">
        <f t="shared" si="802"/>
        <v>50494</v>
      </c>
    </row>
    <row r="50498" spans="22:23" x14ac:dyDescent="0.3">
      <c r="V50498" s="1">
        <v>50495</v>
      </c>
      <c r="W50498" s="1">
        <f t="shared" ref="W50498:W50561" si="803">W50497+1</f>
        <v>50495</v>
      </c>
    </row>
    <row r="50499" spans="22:23" x14ac:dyDescent="0.3">
      <c r="V50499" s="1">
        <v>50496</v>
      </c>
      <c r="W50499" s="1">
        <f t="shared" si="803"/>
        <v>50496</v>
      </c>
    </row>
    <row r="50500" spans="22:23" x14ac:dyDescent="0.3">
      <c r="V50500" s="1">
        <v>50497</v>
      </c>
      <c r="W50500" s="1">
        <f t="shared" si="803"/>
        <v>50497</v>
      </c>
    </row>
    <row r="50501" spans="22:23" x14ac:dyDescent="0.3">
      <c r="V50501" s="1">
        <v>50498</v>
      </c>
      <c r="W50501" s="1">
        <f t="shared" si="803"/>
        <v>50498</v>
      </c>
    </row>
    <row r="50502" spans="22:23" x14ac:dyDescent="0.3">
      <c r="V50502" s="1">
        <v>50499</v>
      </c>
      <c r="W50502" s="1">
        <f t="shared" si="803"/>
        <v>50499</v>
      </c>
    </row>
    <row r="50503" spans="22:23" x14ac:dyDescent="0.3">
      <c r="V50503" s="1">
        <v>50500</v>
      </c>
      <c r="W50503" s="1">
        <f t="shared" si="803"/>
        <v>50500</v>
      </c>
    </row>
    <row r="50504" spans="22:23" x14ac:dyDescent="0.3">
      <c r="V50504" s="1">
        <v>50501</v>
      </c>
      <c r="W50504" s="1">
        <f t="shared" si="803"/>
        <v>50501</v>
      </c>
    </row>
    <row r="50505" spans="22:23" x14ac:dyDescent="0.3">
      <c r="V50505" s="1">
        <v>50502</v>
      </c>
      <c r="W50505" s="1">
        <f t="shared" si="803"/>
        <v>50502</v>
      </c>
    </row>
    <row r="50506" spans="22:23" x14ac:dyDescent="0.3">
      <c r="V50506" s="1">
        <v>50503</v>
      </c>
      <c r="W50506" s="1">
        <f t="shared" si="803"/>
        <v>50503</v>
      </c>
    </row>
    <row r="50507" spans="22:23" x14ac:dyDescent="0.3">
      <c r="V50507" s="1">
        <v>50504</v>
      </c>
      <c r="W50507" s="1">
        <f t="shared" si="803"/>
        <v>50504</v>
      </c>
    </row>
    <row r="50508" spans="22:23" x14ac:dyDescent="0.3">
      <c r="V50508" s="1">
        <v>50505</v>
      </c>
      <c r="W50508" s="1">
        <f t="shared" si="803"/>
        <v>50505</v>
      </c>
    </row>
    <row r="50509" spans="22:23" x14ac:dyDescent="0.3">
      <c r="V50509" s="1">
        <v>50506</v>
      </c>
      <c r="W50509" s="1">
        <f t="shared" si="803"/>
        <v>50506</v>
      </c>
    </row>
    <row r="50510" spans="22:23" x14ac:dyDescent="0.3">
      <c r="V50510" s="1">
        <v>50507</v>
      </c>
      <c r="W50510" s="1">
        <f t="shared" si="803"/>
        <v>50507</v>
      </c>
    </row>
    <row r="50511" spans="22:23" x14ac:dyDescent="0.3">
      <c r="V50511" s="1">
        <v>50508</v>
      </c>
      <c r="W50511" s="1">
        <f t="shared" si="803"/>
        <v>50508</v>
      </c>
    </row>
    <row r="50512" spans="22:23" x14ac:dyDescent="0.3">
      <c r="V50512" s="1">
        <v>50509</v>
      </c>
      <c r="W50512" s="1">
        <f t="shared" si="803"/>
        <v>50509</v>
      </c>
    </row>
    <row r="50513" spans="22:23" x14ac:dyDescent="0.3">
      <c r="V50513" s="1">
        <v>50510</v>
      </c>
      <c r="W50513" s="1">
        <f t="shared" si="803"/>
        <v>50510</v>
      </c>
    </row>
    <row r="50514" spans="22:23" x14ac:dyDescent="0.3">
      <c r="V50514" s="1">
        <v>50511</v>
      </c>
      <c r="W50514" s="1">
        <f t="shared" si="803"/>
        <v>50511</v>
      </c>
    </row>
    <row r="50515" spans="22:23" x14ac:dyDescent="0.3">
      <c r="V50515" s="1">
        <v>50512</v>
      </c>
      <c r="W50515" s="1">
        <f t="shared" si="803"/>
        <v>50512</v>
      </c>
    </row>
    <row r="50516" spans="22:23" x14ac:dyDescent="0.3">
      <c r="V50516" s="1">
        <v>50513</v>
      </c>
      <c r="W50516" s="1">
        <f t="shared" si="803"/>
        <v>50513</v>
      </c>
    </row>
    <row r="50517" spans="22:23" x14ac:dyDescent="0.3">
      <c r="V50517" s="1">
        <v>50514</v>
      </c>
      <c r="W50517" s="1">
        <f t="shared" si="803"/>
        <v>50514</v>
      </c>
    </row>
    <row r="50518" spans="22:23" x14ac:dyDescent="0.3">
      <c r="V50518" s="1">
        <v>50515</v>
      </c>
      <c r="W50518" s="1">
        <f t="shared" si="803"/>
        <v>50515</v>
      </c>
    </row>
    <row r="50519" spans="22:23" x14ac:dyDescent="0.3">
      <c r="V50519" s="1">
        <v>50516</v>
      </c>
      <c r="W50519" s="1">
        <f t="shared" si="803"/>
        <v>50516</v>
      </c>
    </row>
    <row r="50520" spans="22:23" x14ac:dyDescent="0.3">
      <c r="V50520" s="1">
        <v>50517</v>
      </c>
      <c r="W50520" s="1">
        <f t="shared" si="803"/>
        <v>50517</v>
      </c>
    </row>
    <row r="50521" spans="22:23" x14ac:dyDescent="0.3">
      <c r="V50521" s="1">
        <v>50518</v>
      </c>
      <c r="W50521" s="1">
        <f t="shared" si="803"/>
        <v>50518</v>
      </c>
    </row>
    <row r="50522" spans="22:23" x14ac:dyDescent="0.3">
      <c r="V50522" s="1">
        <v>50519</v>
      </c>
      <c r="W50522" s="1">
        <f t="shared" si="803"/>
        <v>50519</v>
      </c>
    </row>
    <row r="50523" spans="22:23" x14ac:dyDescent="0.3">
      <c r="V50523" s="1">
        <v>50520</v>
      </c>
      <c r="W50523" s="1">
        <f t="shared" si="803"/>
        <v>50520</v>
      </c>
    </row>
    <row r="50524" spans="22:23" x14ac:dyDescent="0.3">
      <c r="V50524" s="1">
        <v>50521</v>
      </c>
      <c r="W50524" s="1">
        <f t="shared" si="803"/>
        <v>50521</v>
      </c>
    </row>
    <row r="50525" spans="22:23" x14ac:dyDescent="0.3">
      <c r="V50525" s="1">
        <v>50522</v>
      </c>
      <c r="W50525" s="1">
        <f t="shared" si="803"/>
        <v>50522</v>
      </c>
    </row>
    <row r="50526" spans="22:23" x14ac:dyDescent="0.3">
      <c r="V50526" s="1">
        <v>50523</v>
      </c>
      <c r="W50526" s="1">
        <f t="shared" si="803"/>
        <v>50523</v>
      </c>
    </row>
    <row r="50527" spans="22:23" x14ac:dyDescent="0.3">
      <c r="V50527" s="1">
        <v>50524</v>
      </c>
      <c r="W50527" s="1">
        <f t="shared" si="803"/>
        <v>50524</v>
      </c>
    </row>
    <row r="50528" spans="22:23" x14ac:dyDescent="0.3">
      <c r="V50528" s="1">
        <v>50525</v>
      </c>
      <c r="W50528" s="1">
        <f t="shared" si="803"/>
        <v>50525</v>
      </c>
    </row>
    <row r="50529" spans="22:23" x14ac:dyDescent="0.3">
      <c r="V50529" s="1">
        <v>50526</v>
      </c>
      <c r="W50529" s="1">
        <f t="shared" si="803"/>
        <v>50526</v>
      </c>
    </row>
    <row r="50530" spans="22:23" x14ac:dyDescent="0.3">
      <c r="V50530" s="1">
        <v>50527</v>
      </c>
      <c r="W50530" s="1">
        <f t="shared" si="803"/>
        <v>50527</v>
      </c>
    </row>
    <row r="50531" spans="22:23" x14ac:dyDescent="0.3">
      <c r="V50531" s="1">
        <v>50528</v>
      </c>
      <c r="W50531" s="1">
        <f t="shared" si="803"/>
        <v>50528</v>
      </c>
    </row>
    <row r="50532" spans="22:23" x14ac:dyDescent="0.3">
      <c r="V50532" s="1">
        <v>50529</v>
      </c>
      <c r="W50532" s="1">
        <f t="shared" si="803"/>
        <v>50529</v>
      </c>
    </row>
    <row r="50533" spans="22:23" x14ac:dyDescent="0.3">
      <c r="V50533" s="1">
        <v>50530</v>
      </c>
      <c r="W50533" s="1">
        <f t="shared" si="803"/>
        <v>50530</v>
      </c>
    </row>
    <row r="50534" spans="22:23" x14ac:dyDescent="0.3">
      <c r="V50534" s="1">
        <v>50531</v>
      </c>
      <c r="W50534" s="1">
        <f t="shared" si="803"/>
        <v>50531</v>
      </c>
    </row>
    <row r="50535" spans="22:23" x14ac:dyDescent="0.3">
      <c r="V50535" s="1">
        <v>50532</v>
      </c>
      <c r="W50535" s="1">
        <f t="shared" si="803"/>
        <v>50532</v>
      </c>
    </row>
    <row r="50536" spans="22:23" x14ac:dyDescent="0.3">
      <c r="V50536" s="1">
        <v>50533</v>
      </c>
      <c r="W50536" s="1">
        <f t="shared" si="803"/>
        <v>50533</v>
      </c>
    </row>
    <row r="50537" spans="22:23" x14ac:dyDescent="0.3">
      <c r="V50537" s="1">
        <v>50534</v>
      </c>
      <c r="W50537" s="1">
        <f t="shared" si="803"/>
        <v>50534</v>
      </c>
    </row>
    <row r="50538" spans="22:23" x14ac:dyDescent="0.3">
      <c r="V50538" s="1">
        <v>50535</v>
      </c>
      <c r="W50538" s="1">
        <f t="shared" si="803"/>
        <v>50535</v>
      </c>
    </row>
    <row r="50539" spans="22:23" x14ac:dyDescent="0.3">
      <c r="V50539" s="1">
        <v>50536</v>
      </c>
      <c r="W50539" s="1">
        <f t="shared" si="803"/>
        <v>50536</v>
      </c>
    </row>
    <row r="50540" spans="22:23" x14ac:dyDescent="0.3">
      <c r="V50540" s="1">
        <v>50537</v>
      </c>
      <c r="W50540" s="1">
        <f t="shared" si="803"/>
        <v>50537</v>
      </c>
    </row>
    <row r="50541" spans="22:23" x14ac:dyDescent="0.3">
      <c r="V50541" s="1">
        <v>50538</v>
      </c>
      <c r="W50541" s="1">
        <f t="shared" si="803"/>
        <v>50538</v>
      </c>
    </row>
    <row r="50542" spans="22:23" x14ac:dyDescent="0.3">
      <c r="V50542" s="1">
        <v>50539</v>
      </c>
      <c r="W50542" s="1">
        <f t="shared" si="803"/>
        <v>50539</v>
      </c>
    </row>
    <row r="50543" spans="22:23" x14ac:dyDescent="0.3">
      <c r="V50543" s="1">
        <v>50540</v>
      </c>
      <c r="W50543" s="1">
        <f t="shared" si="803"/>
        <v>50540</v>
      </c>
    </row>
    <row r="50544" spans="22:23" x14ac:dyDescent="0.3">
      <c r="V50544" s="1">
        <v>50541</v>
      </c>
      <c r="W50544" s="1">
        <f t="shared" si="803"/>
        <v>50541</v>
      </c>
    </row>
    <row r="50545" spans="22:23" x14ac:dyDescent="0.3">
      <c r="V50545" s="1">
        <v>50542</v>
      </c>
      <c r="W50545" s="1">
        <f t="shared" si="803"/>
        <v>50542</v>
      </c>
    </row>
    <row r="50546" spans="22:23" x14ac:dyDescent="0.3">
      <c r="V50546" s="1">
        <v>50543</v>
      </c>
      <c r="W50546" s="1">
        <f t="shared" si="803"/>
        <v>50543</v>
      </c>
    </row>
    <row r="50547" spans="22:23" x14ac:dyDescent="0.3">
      <c r="V50547" s="1">
        <v>50544</v>
      </c>
      <c r="W50547" s="1">
        <f t="shared" si="803"/>
        <v>50544</v>
      </c>
    </row>
    <row r="50548" spans="22:23" x14ac:dyDescent="0.3">
      <c r="V50548" s="1">
        <v>50545</v>
      </c>
      <c r="W50548" s="1">
        <f t="shared" si="803"/>
        <v>50545</v>
      </c>
    </row>
    <row r="50549" spans="22:23" x14ac:dyDescent="0.3">
      <c r="V50549" s="1">
        <v>50546</v>
      </c>
      <c r="W50549" s="1">
        <f t="shared" si="803"/>
        <v>50546</v>
      </c>
    </row>
    <row r="50550" spans="22:23" x14ac:dyDescent="0.3">
      <c r="V50550" s="1">
        <v>50547</v>
      </c>
      <c r="W50550" s="1">
        <f t="shared" si="803"/>
        <v>50547</v>
      </c>
    </row>
    <row r="50551" spans="22:23" x14ac:dyDescent="0.3">
      <c r="V50551" s="1">
        <v>50548</v>
      </c>
      <c r="W50551" s="1">
        <f t="shared" si="803"/>
        <v>50548</v>
      </c>
    </row>
    <row r="50552" spans="22:23" x14ac:dyDescent="0.3">
      <c r="V50552" s="1">
        <v>50549</v>
      </c>
      <c r="W50552" s="1">
        <f t="shared" si="803"/>
        <v>50549</v>
      </c>
    </row>
    <row r="50553" spans="22:23" x14ac:dyDescent="0.3">
      <c r="V50553" s="1">
        <v>50550</v>
      </c>
      <c r="W50553" s="1">
        <f t="shared" si="803"/>
        <v>50550</v>
      </c>
    </row>
    <row r="50554" spans="22:23" x14ac:dyDescent="0.3">
      <c r="V50554" s="1">
        <v>50551</v>
      </c>
      <c r="W50554" s="1">
        <f t="shared" si="803"/>
        <v>50551</v>
      </c>
    </row>
    <row r="50555" spans="22:23" x14ac:dyDescent="0.3">
      <c r="V50555" s="1">
        <v>50552</v>
      </c>
      <c r="W50555" s="1">
        <f t="shared" si="803"/>
        <v>50552</v>
      </c>
    </row>
    <row r="50556" spans="22:23" x14ac:dyDescent="0.3">
      <c r="V50556" s="1">
        <v>50553</v>
      </c>
      <c r="W50556" s="1">
        <f t="shared" si="803"/>
        <v>50553</v>
      </c>
    </row>
    <row r="50557" spans="22:23" x14ac:dyDescent="0.3">
      <c r="V50557" s="1">
        <v>50554</v>
      </c>
      <c r="W50557" s="1">
        <f t="shared" si="803"/>
        <v>50554</v>
      </c>
    </row>
    <row r="50558" spans="22:23" x14ac:dyDescent="0.3">
      <c r="V50558" s="1">
        <v>50555</v>
      </c>
      <c r="W50558" s="1">
        <f t="shared" si="803"/>
        <v>50555</v>
      </c>
    </row>
    <row r="50559" spans="22:23" x14ac:dyDescent="0.3">
      <c r="V50559" s="1">
        <v>50556</v>
      </c>
      <c r="W50559" s="1">
        <f t="shared" si="803"/>
        <v>50556</v>
      </c>
    </row>
    <row r="50560" spans="22:23" x14ac:dyDescent="0.3">
      <c r="V50560" s="1">
        <v>50557</v>
      </c>
      <c r="W50560" s="1">
        <f t="shared" si="803"/>
        <v>50557</v>
      </c>
    </row>
    <row r="50561" spans="22:23" x14ac:dyDescent="0.3">
      <c r="V50561" s="1">
        <v>50558</v>
      </c>
      <c r="W50561" s="1">
        <f t="shared" si="803"/>
        <v>50558</v>
      </c>
    </row>
    <row r="50562" spans="22:23" x14ac:dyDescent="0.3">
      <c r="V50562" s="1">
        <v>50559</v>
      </c>
      <c r="W50562" s="1">
        <f t="shared" ref="W50562:W50625" si="804">W50561+1</f>
        <v>50559</v>
      </c>
    </row>
    <row r="50563" spans="22:23" x14ac:dyDescent="0.3">
      <c r="V50563" s="1">
        <v>50560</v>
      </c>
      <c r="W50563" s="1">
        <f t="shared" si="804"/>
        <v>50560</v>
      </c>
    </row>
    <row r="50564" spans="22:23" x14ac:dyDescent="0.3">
      <c r="V50564" s="1">
        <v>50561</v>
      </c>
      <c r="W50564" s="1">
        <f t="shared" si="804"/>
        <v>50561</v>
      </c>
    </row>
    <row r="50565" spans="22:23" x14ac:dyDescent="0.3">
      <c r="V50565" s="1">
        <v>50562</v>
      </c>
      <c r="W50565" s="1">
        <f t="shared" si="804"/>
        <v>50562</v>
      </c>
    </row>
    <row r="50566" spans="22:23" x14ac:dyDescent="0.3">
      <c r="V50566" s="1">
        <v>50563</v>
      </c>
      <c r="W50566" s="1">
        <f t="shared" si="804"/>
        <v>50563</v>
      </c>
    </row>
    <row r="50567" spans="22:23" x14ac:dyDescent="0.3">
      <c r="V50567" s="1">
        <v>50564</v>
      </c>
      <c r="W50567" s="1">
        <f t="shared" si="804"/>
        <v>50564</v>
      </c>
    </row>
    <row r="50568" spans="22:23" x14ac:dyDescent="0.3">
      <c r="V50568" s="1">
        <v>50565</v>
      </c>
      <c r="W50568" s="1">
        <f t="shared" si="804"/>
        <v>50565</v>
      </c>
    </row>
    <row r="50569" spans="22:23" x14ac:dyDescent="0.3">
      <c r="V50569" s="1">
        <v>50566</v>
      </c>
      <c r="W50569" s="1">
        <f t="shared" si="804"/>
        <v>50566</v>
      </c>
    </row>
    <row r="50570" spans="22:23" x14ac:dyDescent="0.3">
      <c r="V50570" s="1">
        <v>50567</v>
      </c>
      <c r="W50570" s="1">
        <f t="shared" si="804"/>
        <v>50567</v>
      </c>
    </row>
    <row r="50571" spans="22:23" x14ac:dyDescent="0.3">
      <c r="V50571" s="1">
        <v>50568</v>
      </c>
      <c r="W50571" s="1">
        <f t="shared" si="804"/>
        <v>50568</v>
      </c>
    </row>
    <row r="50572" spans="22:23" x14ac:dyDescent="0.3">
      <c r="V50572" s="1">
        <v>50569</v>
      </c>
      <c r="W50572" s="1">
        <f t="shared" si="804"/>
        <v>50569</v>
      </c>
    </row>
    <row r="50573" spans="22:23" x14ac:dyDescent="0.3">
      <c r="V50573" s="1">
        <v>50570</v>
      </c>
      <c r="W50573" s="1">
        <f t="shared" si="804"/>
        <v>50570</v>
      </c>
    </row>
    <row r="50574" spans="22:23" x14ac:dyDescent="0.3">
      <c r="V50574" s="1">
        <v>50571</v>
      </c>
      <c r="W50574" s="1">
        <f t="shared" si="804"/>
        <v>50571</v>
      </c>
    </row>
    <row r="50575" spans="22:23" x14ac:dyDescent="0.3">
      <c r="V50575" s="1">
        <v>50572</v>
      </c>
      <c r="W50575" s="1">
        <f t="shared" si="804"/>
        <v>50572</v>
      </c>
    </row>
    <row r="50576" spans="22:23" x14ac:dyDescent="0.3">
      <c r="V50576" s="1">
        <v>50573</v>
      </c>
      <c r="W50576" s="1">
        <f t="shared" si="804"/>
        <v>50573</v>
      </c>
    </row>
    <row r="50577" spans="22:23" x14ac:dyDescent="0.3">
      <c r="V50577" s="1">
        <v>50574</v>
      </c>
      <c r="W50577" s="1">
        <f t="shared" si="804"/>
        <v>50574</v>
      </c>
    </row>
    <row r="50578" spans="22:23" x14ac:dyDescent="0.3">
      <c r="V50578" s="1">
        <v>50575</v>
      </c>
      <c r="W50578" s="1">
        <f t="shared" si="804"/>
        <v>50575</v>
      </c>
    </row>
    <row r="50579" spans="22:23" x14ac:dyDescent="0.3">
      <c r="V50579" s="1">
        <v>50576</v>
      </c>
      <c r="W50579" s="1">
        <f t="shared" si="804"/>
        <v>50576</v>
      </c>
    </row>
    <row r="50580" spans="22:23" x14ac:dyDescent="0.3">
      <c r="V50580" s="1">
        <v>50577</v>
      </c>
      <c r="W50580" s="1">
        <f t="shared" si="804"/>
        <v>50577</v>
      </c>
    </row>
    <row r="50581" spans="22:23" x14ac:dyDescent="0.3">
      <c r="V50581" s="1">
        <v>50578</v>
      </c>
      <c r="W50581" s="1">
        <f t="shared" si="804"/>
        <v>50578</v>
      </c>
    </row>
    <row r="50582" spans="22:23" x14ac:dyDescent="0.3">
      <c r="V50582" s="1">
        <v>50579</v>
      </c>
      <c r="W50582" s="1">
        <f t="shared" si="804"/>
        <v>50579</v>
      </c>
    </row>
    <row r="50583" spans="22:23" x14ac:dyDescent="0.3">
      <c r="V50583" s="1">
        <v>50580</v>
      </c>
      <c r="W50583" s="1">
        <f t="shared" si="804"/>
        <v>50580</v>
      </c>
    </row>
    <row r="50584" spans="22:23" x14ac:dyDescent="0.3">
      <c r="V50584" s="1">
        <v>50581</v>
      </c>
      <c r="W50584" s="1">
        <f t="shared" si="804"/>
        <v>50581</v>
      </c>
    </row>
    <row r="50585" spans="22:23" x14ac:dyDescent="0.3">
      <c r="V50585" s="1">
        <v>50582</v>
      </c>
      <c r="W50585" s="1">
        <f t="shared" si="804"/>
        <v>50582</v>
      </c>
    </row>
    <row r="50586" spans="22:23" x14ac:dyDescent="0.3">
      <c r="V50586" s="1">
        <v>50583</v>
      </c>
      <c r="W50586" s="1">
        <f t="shared" si="804"/>
        <v>50583</v>
      </c>
    </row>
    <row r="50587" spans="22:23" x14ac:dyDescent="0.3">
      <c r="V50587" s="1">
        <v>50584</v>
      </c>
      <c r="W50587" s="1">
        <f t="shared" si="804"/>
        <v>50584</v>
      </c>
    </row>
    <row r="50588" spans="22:23" x14ac:dyDescent="0.3">
      <c r="V50588" s="1">
        <v>50585</v>
      </c>
      <c r="W50588" s="1">
        <f t="shared" si="804"/>
        <v>50585</v>
      </c>
    </row>
    <row r="50589" spans="22:23" x14ac:dyDescent="0.3">
      <c r="V50589" s="1">
        <v>50586</v>
      </c>
      <c r="W50589" s="1">
        <f t="shared" si="804"/>
        <v>50586</v>
      </c>
    </row>
    <row r="50590" spans="22:23" x14ac:dyDescent="0.3">
      <c r="V50590" s="1">
        <v>50587</v>
      </c>
      <c r="W50590" s="1">
        <f t="shared" si="804"/>
        <v>50587</v>
      </c>
    </row>
    <row r="50591" spans="22:23" x14ac:dyDescent="0.3">
      <c r="V50591" s="1">
        <v>50588</v>
      </c>
      <c r="W50591" s="1">
        <f t="shared" si="804"/>
        <v>50588</v>
      </c>
    </row>
    <row r="50592" spans="22:23" x14ac:dyDescent="0.3">
      <c r="V50592" s="1">
        <v>50589</v>
      </c>
      <c r="W50592" s="1">
        <f t="shared" si="804"/>
        <v>50589</v>
      </c>
    </row>
    <row r="50593" spans="22:23" x14ac:dyDescent="0.3">
      <c r="V50593" s="1">
        <v>50590</v>
      </c>
      <c r="W50593" s="1">
        <f t="shared" si="804"/>
        <v>50590</v>
      </c>
    </row>
    <row r="50594" spans="22:23" x14ac:dyDescent="0.3">
      <c r="V50594" s="1">
        <v>50591</v>
      </c>
      <c r="W50594" s="1">
        <f t="shared" si="804"/>
        <v>50591</v>
      </c>
    </row>
    <row r="50595" spans="22:23" x14ac:dyDescent="0.3">
      <c r="V50595" s="1">
        <v>50592</v>
      </c>
      <c r="W50595" s="1">
        <f t="shared" si="804"/>
        <v>50592</v>
      </c>
    </row>
    <row r="50596" spans="22:23" x14ac:dyDescent="0.3">
      <c r="V50596" s="1">
        <v>50593</v>
      </c>
      <c r="W50596" s="1">
        <f t="shared" si="804"/>
        <v>50593</v>
      </c>
    </row>
    <row r="50597" spans="22:23" x14ac:dyDescent="0.3">
      <c r="V50597" s="1">
        <v>50594</v>
      </c>
      <c r="W50597" s="1">
        <f t="shared" si="804"/>
        <v>50594</v>
      </c>
    </row>
    <row r="50598" spans="22:23" x14ac:dyDescent="0.3">
      <c r="V50598" s="1">
        <v>50595</v>
      </c>
      <c r="W50598" s="1">
        <f t="shared" si="804"/>
        <v>50595</v>
      </c>
    </row>
    <row r="50599" spans="22:23" x14ac:dyDescent="0.3">
      <c r="V50599" s="1">
        <v>50596</v>
      </c>
      <c r="W50599" s="1">
        <f t="shared" si="804"/>
        <v>50596</v>
      </c>
    </row>
    <row r="50600" spans="22:23" x14ac:dyDescent="0.3">
      <c r="V50600" s="1">
        <v>50597</v>
      </c>
      <c r="W50600" s="1">
        <f t="shared" si="804"/>
        <v>50597</v>
      </c>
    </row>
    <row r="50601" spans="22:23" x14ac:dyDescent="0.3">
      <c r="V50601" s="1">
        <v>50598</v>
      </c>
      <c r="W50601" s="1">
        <f t="shared" si="804"/>
        <v>50598</v>
      </c>
    </row>
    <row r="50602" spans="22:23" x14ac:dyDescent="0.3">
      <c r="V50602" s="1">
        <v>50599</v>
      </c>
      <c r="W50602" s="1">
        <f t="shared" si="804"/>
        <v>50599</v>
      </c>
    </row>
    <row r="50603" spans="22:23" x14ac:dyDescent="0.3">
      <c r="V50603" s="1">
        <v>50600</v>
      </c>
      <c r="W50603" s="1">
        <f t="shared" si="804"/>
        <v>50600</v>
      </c>
    </row>
    <row r="50604" spans="22:23" x14ac:dyDescent="0.3">
      <c r="V50604" s="1">
        <v>50601</v>
      </c>
      <c r="W50604" s="1">
        <f t="shared" si="804"/>
        <v>50601</v>
      </c>
    </row>
    <row r="50605" spans="22:23" x14ac:dyDescent="0.3">
      <c r="V50605" s="1">
        <v>50602</v>
      </c>
      <c r="W50605" s="1">
        <f t="shared" si="804"/>
        <v>50602</v>
      </c>
    </row>
    <row r="50606" spans="22:23" x14ac:dyDescent="0.3">
      <c r="V50606" s="1">
        <v>50603</v>
      </c>
      <c r="W50606" s="1">
        <f t="shared" si="804"/>
        <v>50603</v>
      </c>
    </row>
    <row r="50607" spans="22:23" x14ac:dyDescent="0.3">
      <c r="V50607" s="1">
        <v>50604</v>
      </c>
      <c r="W50607" s="1">
        <f t="shared" si="804"/>
        <v>50604</v>
      </c>
    </row>
    <row r="50608" spans="22:23" x14ac:dyDescent="0.3">
      <c r="V50608" s="1">
        <v>50605</v>
      </c>
      <c r="W50608" s="1">
        <f t="shared" si="804"/>
        <v>50605</v>
      </c>
    </row>
    <row r="50609" spans="22:23" x14ac:dyDescent="0.3">
      <c r="V50609" s="1">
        <v>50606</v>
      </c>
      <c r="W50609" s="1">
        <f t="shared" si="804"/>
        <v>50606</v>
      </c>
    </row>
    <row r="50610" spans="22:23" x14ac:dyDescent="0.3">
      <c r="V50610" s="1">
        <v>50607</v>
      </c>
      <c r="W50610" s="1">
        <f t="shared" si="804"/>
        <v>50607</v>
      </c>
    </row>
    <row r="50611" spans="22:23" x14ac:dyDescent="0.3">
      <c r="V50611" s="1">
        <v>50608</v>
      </c>
      <c r="W50611" s="1">
        <f t="shared" si="804"/>
        <v>50608</v>
      </c>
    </row>
    <row r="50612" spans="22:23" x14ac:dyDescent="0.3">
      <c r="V50612" s="1">
        <v>50609</v>
      </c>
      <c r="W50612" s="1">
        <f t="shared" si="804"/>
        <v>50609</v>
      </c>
    </row>
    <row r="50613" spans="22:23" x14ac:dyDescent="0.3">
      <c r="V50613" s="1">
        <v>50610</v>
      </c>
      <c r="W50613" s="1">
        <f t="shared" si="804"/>
        <v>50610</v>
      </c>
    </row>
    <row r="50614" spans="22:23" x14ac:dyDescent="0.3">
      <c r="V50614" s="1">
        <v>50611</v>
      </c>
      <c r="W50614" s="1">
        <f t="shared" si="804"/>
        <v>50611</v>
      </c>
    </row>
    <row r="50615" spans="22:23" x14ac:dyDescent="0.3">
      <c r="V50615" s="1">
        <v>50612</v>
      </c>
      <c r="W50615" s="1">
        <f t="shared" si="804"/>
        <v>50612</v>
      </c>
    </row>
    <row r="50616" spans="22:23" x14ac:dyDescent="0.3">
      <c r="V50616" s="1">
        <v>50613</v>
      </c>
      <c r="W50616" s="1">
        <f t="shared" si="804"/>
        <v>50613</v>
      </c>
    </row>
    <row r="50617" spans="22:23" x14ac:dyDescent="0.3">
      <c r="V50617" s="1">
        <v>50614</v>
      </c>
      <c r="W50617" s="1">
        <f t="shared" si="804"/>
        <v>50614</v>
      </c>
    </row>
    <row r="50618" spans="22:23" x14ac:dyDescent="0.3">
      <c r="V50618" s="1">
        <v>50615</v>
      </c>
      <c r="W50618" s="1">
        <f t="shared" si="804"/>
        <v>50615</v>
      </c>
    </row>
    <row r="50619" spans="22:23" x14ac:dyDescent="0.3">
      <c r="V50619" s="1">
        <v>50616</v>
      </c>
      <c r="W50619" s="1">
        <f t="shared" si="804"/>
        <v>50616</v>
      </c>
    </row>
    <row r="50620" spans="22:23" x14ac:dyDescent="0.3">
      <c r="V50620" s="1">
        <v>50617</v>
      </c>
      <c r="W50620" s="1">
        <f t="shared" si="804"/>
        <v>50617</v>
      </c>
    </row>
    <row r="50621" spans="22:23" x14ac:dyDescent="0.3">
      <c r="V50621" s="1">
        <v>50618</v>
      </c>
      <c r="W50621" s="1">
        <f t="shared" si="804"/>
        <v>50618</v>
      </c>
    </row>
    <row r="50622" spans="22:23" x14ac:dyDescent="0.3">
      <c r="V50622" s="1">
        <v>50619</v>
      </c>
      <c r="W50622" s="1">
        <f t="shared" si="804"/>
        <v>50619</v>
      </c>
    </row>
    <row r="50623" spans="22:23" x14ac:dyDescent="0.3">
      <c r="V50623" s="1">
        <v>50620</v>
      </c>
      <c r="W50623" s="1">
        <f t="shared" si="804"/>
        <v>50620</v>
      </c>
    </row>
    <row r="50624" spans="22:23" x14ac:dyDescent="0.3">
      <c r="V50624" s="1">
        <v>50621</v>
      </c>
      <c r="W50624" s="1">
        <f t="shared" si="804"/>
        <v>50621</v>
      </c>
    </row>
    <row r="50625" spans="22:23" x14ac:dyDescent="0.3">
      <c r="V50625" s="1">
        <v>50622</v>
      </c>
      <c r="W50625" s="1">
        <f t="shared" si="804"/>
        <v>50622</v>
      </c>
    </row>
    <row r="50626" spans="22:23" x14ac:dyDescent="0.3">
      <c r="V50626" s="1">
        <v>50623</v>
      </c>
      <c r="W50626" s="1">
        <f t="shared" ref="W50626:W50689" si="805">W50625+1</f>
        <v>50623</v>
      </c>
    </row>
    <row r="50627" spans="22:23" x14ac:dyDescent="0.3">
      <c r="V50627" s="1">
        <v>50624</v>
      </c>
      <c r="W50627" s="1">
        <f t="shared" si="805"/>
        <v>50624</v>
      </c>
    </row>
    <row r="50628" spans="22:23" x14ac:dyDescent="0.3">
      <c r="V50628" s="1">
        <v>50625</v>
      </c>
      <c r="W50628" s="1">
        <f t="shared" si="805"/>
        <v>50625</v>
      </c>
    </row>
    <row r="50629" spans="22:23" x14ac:dyDescent="0.3">
      <c r="V50629" s="1">
        <v>50626</v>
      </c>
      <c r="W50629" s="1">
        <f t="shared" si="805"/>
        <v>50626</v>
      </c>
    </row>
    <row r="50630" spans="22:23" x14ac:dyDescent="0.3">
      <c r="V50630" s="1">
        <v>50627</v>
      </c>
      <c r="W50630" s="1">
        <f t="shared" si="805"/>
        <v>50627</v>
      </c>
    </row>
    <row r="50631" spans="22:23" x14ac:dyDescent="0.3">
      <c r="V50631" s="1">
        <v>50628</v>
      </c>
      <c r="W50631" s="1">
        <f t="shared" si="805"/>
        <v>50628</v>
      </c>
    </row>
    <row r="50632" spans="22:23" x14ac:dyDescent="0.3">
      <c r="V50632" s="1">
        <v>50629</v>
      </c>
      <c r="W50632" s="1">
        <f t="shared" si="805"/>
        <v>50629</v>
      </c>
    </row>
    <row r="50633" spans="22:23" x14ac:dyDescent="0.3">
      <c r="V50633" s="1">
        <v>50630</v>
      </c>
      <c r="W50633" s="1">
        <f t="shared" si="805"/>
        <v>50630</v>
      </c>
    </row>
    <row r="50634" spans="22:23" x14ac:dyDescent="0.3">
      <c r="V50634" s="1">
        <v>50631</v>
      </c>
      <c r="W50634" s="1">
        <f t="shared" si="805"/>
        <v>50631</v>
      </c>
    </row>
    <row r="50635" spans="22:23" x14ac:dyDescent="0.3">
      <c r="V50635" s="1">
        <v>50632</v>
      </c>
      <c r="W50635" s="1">
        <f t="shared" si="805"/>
        <v>50632</v>
      </c>
    </row>
    <row r="50636" spans="22:23" x14ac:dyDescent="0.3">
      <c r="V50636" s="1">
        <v>50633</v>
      </c>
      <c r="W50636" s="1">
        <f t="shared" si="805"/>
        <v>50633</v>
      </c>
    </row>
    <row r="50637" spans="22:23" x14ac:dyDescent="0.3">
      <c r="V50637" s="1">
        <v>50634</v>
      </c>
      <c r="W50637" s="1">
        <f t="shared" si="805"/>
        <v>50634</v>
      </c>
    </row>
    <row r="50638" spans="22:23" x14ac:dyDescent="0.3">
      <c r="V50638" s="1">
        <v>50635</v>
      </c>
      <c r="W50638" s="1">
        <f t="shared" si="805"/>
        <v>50635</v>
      </c>
    </row>
    <row r="50639" spans="22:23" x14ac:dyDescent="0.3">
      <c r="V50639" s="1">
        <v>50636</v>
      </c>
      <c r="W50639" s="1">
        <f t="shared" si="805"/>
        <v>50636</v>
      </c>
    </row>
    <row r="50640" spans="22:23" x14ac:dyDescent="0.3">
      <c r="V50640" s="1">
        <v>50637</v>
      </c>
      <c r="W50640" s="1">
        <f t="shared" si="805"/>
        <v>50637</v>
      </c>
    </row>
    <row r="50641" spans="22:23" x14ac:dyDescent="0.3">
      <c r="V50641" s="1">
        <v>50638</v>
      </c>
      <c r="W50641" s="1">
        <f t="shared" si="805"/>
        <v>50638</v>
      </c>
    </row>
    <row r="50642" spans="22:23" x14ac:dyDescent="0.3">
      <c r="V50642" s="1">
        <v>50639</v>
      </c>
      <c r="W50642" s="1">
        <f t="shared" si="805"/>
        <v>50639</v>
      </c>
    </row>
    <row r="50643" spans="22:23" x14ac:dyDescent="0.3">
      <c r="V50643" s="1">
        <v>50640</v>
      </c>
      <c r="W50643" s="1">
        <f t="shared" si="805"/>
        <v>50640</v>
      </c>
    </row>
    <row r="50644" spans="22:23" x14ac:dyDescent="0.3">
      <c r="V50644" s="1">
        <v>50641</v>
      </c>
      <c r="W50644" s="1">
        <f t="shared" si="805"/>
        <v>50641</v>
      </c>
    </row>
    <row r="50645" spans="22:23" x14ac:dyDescent="0.3">
      <c r="V50645" s="1">
        <v>50642</v>
      </c>
      <c r="W50645" s="1">
        <f t="shared" si="805"/>
        <v>50642</v>
      </c>
    </row>
    <row r="50646" spans="22:23" x14ac:dyDescent="0.3">
      <c r="V50646" s="1">
        <v>50643</v>
      </c>
      <c r="W50646" s="1">
        <f t="shared" si="805"/>
        <v>50643</v>
      </c>
    </row>
    <row r="50647" spans="22:23" x14ac:dyDescent="0.3">
      <c r="V50647" s="1">
        <v>50644</v>
      </c>
      <c r="W50647" s="1">
        <f t="shared" si="805"/>
        <v>50644</v>
      </c>
    </row>
    <row r="50648" spans="22:23" x14ac:dyDescent="0.3">
      <c r="V50648" s="1">
        <v>50645</v>
      </c>
      <c r="W50648" s="1">
        <f t="shared" si="805"/>
        <v>50645</v>
      </c>
    </row>
    <row r="50649" spans="22:23" x14ac:dyDescent="0.3">
      <c r="V50649" s="1">
        <v>50646</v>
      </c>
      <c r="W50649" s="1">
        <f t="shared" si="805"/>
        <v>50646</v>
      </c>
    </row>
    <row r="50650" spans="22:23" x14ac:dyDescent="0.3">
      <c r="V50650" s="1">
        <v>50647</v>
      </c>
      <c r="W50650" s="1">
        <f t="shared" si="805"/>
        <v>50647</v>
      </c>
    </row>
    <row r="50651" spans="22:23" x14ac:dyDescent="0.3">
      <c r="V50651" s="1">
        <v>50648</v>
      </c>
      <c r="W50651" s="1">
        <f t="shared" si="805"/>
        <v>50648</v>
      </c>
    </row>
    <row r="50652" spans="22:23" x14ac:dyDescent="0.3">
      <c r="V50652" s="1">
        <v>50649</v>
      </c>
      <c r="W50652" s="1">
        <f t="shared" si="805"/>
        <v>50649</v>
      </c>
    </row>
    <row r="50653" spans="22:23" x14ac:dyDescent="0.3">
      <c r="V50653" s="1">
        <v>50650</v>
      </c>
      <c r="W50653" s="1">
        <f t="shared" si="805"/>
        <v>50650</v>
      </c>
    </row>
    <row r="50654" spans="22:23" x14ac:dyDescent="0.3">
      <c r="V50654" s="1">
        <v>50651</v>
      </c>
      <c r="W50654" s="1">
        <f t="shared" si="805"/>
        <v>50651</v>
      </c>
    </row>
    <row r="50655" spans="22:23" x14ac:dyDescent="0.3">
      <c r="V50655" s="1">
        <v>50652</v>
      </c>
      <c r="W50655" s="1">
        <f t="shared" si="805"/>
        <v>50652</v>
      </c>
    </row>
    <row r="50656" spans="22:23" x14ac:dyDescent="0.3">
      <c r="V50656" s="1">
        <v>50653</v>
      </c>
      <c r="W50656" s="1">
        <f t="shared" si="805"/>
        <v>50653</v>
      </c>
    </row>
    <row r="50657" spans="22:23" x14ac:dyDescent="0.3">
      <c r="V50657" s="1">
        <v>50654</v>
      </c>
      <c r="W50657" s="1">
        <f t="shared" si="805"/>
        <v>50654</v>
      </c>
    </row>
    <row r="50658" spans="22:23" x14ac:dyDescent="0.3">
      <c r="V50658" s="1">
        <v>50655</v>
      </c>
      <c r="W50658" s="1">
        <f t="shared" si="805"/>
        <v>50655</v>
      </c>
    </row>
    <row r="50659" spans="22:23" x14ac:dyDescent="0.3">
      <c r="V50659" s="1">
        <v>50656</v>
      </c>
      <c r="W50659" s="1">
        <f t="shared" si="805"/>
        <v>50656</v>
      </c>
    </row>
    <row r="50660" spans="22:23" x14ac:dyDescent="0.3">
      <c r="V50660" s="1">
        <v>50657</v>
      </c>
      <c r="W50660" s="1">
        <f t="shared" si="805"/>
        <v>50657</v>
      </c>
    </row>
    <row r="50661" spans="22:23" x14ac:dyDescent="0.3">
      <c r="V50661" s="1">
        <v>50658</v>
      </c>
      <c r="W50661" s="1">
        <f t="shared" si="805"/>
        <v>50658</v>
      </c>
    </row>
    <row r="50662" spans="22:23" x14ac:dyDescent="0.3">
      <c r="V50662" s="1">
        <v>50659</v>
      </c>
      <c r="W50662" s="1">
        <f t="shared" si="805"/>
        <v>50659</v>
      </c>
    </row>
    <row r="50663" spans="22:23" x14ac:dyDescent="0.3">
      <c r="V50663" s="1">
        <v>50660</v>
      </c>
      <c r="W50663" s="1">
        <f t="shared" si="805"/>
        <v>50660</v>
      </c>
    </row>
    <row r="50664" spans="22:23" x14ac:dyDescent="0.3">
      <c r="V50664" s="1">
        <v>50661</v>
      </c>
      <c r="W50664" s="1">
        <f t="shared" si="805"/>
        <v>50661</v>
      </c>
    </row>
    <row r="50665" spans="22:23" x14ac:dyDescent="0.3">
      <c r="V50665" s="1">
        <v>50662</v>
      </c>
      <c r="W50665" s="1">
        <f t="shared" si="805"/>
        <v>50662</v>
      </c>
    </row>
    <row r="50666" spans="22:23" x14ac:dyDescent="0.3">
      <c r="V50666" s="1">
        <v>50663</v>
      </c>
      <c r="W50666" s="1">
        <f t="shared" si="805"/>
        <v>50663</v>
      </c>
    </row>
    <row r="50667" spans="22:23" x14ac:dyDescent="0.3">
      <c r="V50667" s="1">
        <v>50664</v>
      </c>
      <c r="W50667" s="1">
        <f t="shared" si="805"/>
        <v>50664</v>
      </c>
    </row>
    <row r="50668" spans="22:23" x14ac:dyDescent="0.3">
      <c r="V50668" s="1">
        <v>50665</v>
      </c>
      <c r="W50668" s="1">
        <f t="shared" si="805"/>
        <v>50665</v>
      </c>
    </row>
    <row r="50669" spans="22:23" x14ac:dyDescent="0.3">
      <c r="V50669" s="1">
        <v>50666</v>
      </c>
      <c r="W50669" s="1">
        <f t="shared" si="805"/>
        <v>50666</v>
      </c>
    </row>
    <row r="50670" spans="22:23" x14ac:dyDescent="0.3">
      <c r="V50670" s="1">
        <v>50667</v>
      </c>
      <c r="W50670" s="1">
        <f t="shared" si="805"/>
        <v>50667</v>
      </c>
    </row>
    <row r="50671" spans="22:23" x14ac:dyDescent="0.3">
      <c r="V50671" s="1">
        <v>50668</v>
      </c>
      <c r="W50671" s="1">
        <f t="shared" si="805"/>
        <v>50668</v>
      </c>
    </row>
    <row r="50672" spans="22:23" x14ac:dyDescent="0.3">
      <c r="V50672" s="1">
        <v>50669</v>
      </c>
      <c r="W50672" s="1">
        <f t="shared" si="805"/>
        <v>50669</v>
      </c>
    </row>
    <row r="50673" spans="22:23" x14ac:dyDescent="0.3">
      <c r="V50673" s="1">
        <v>50670</v>
      </c>
      <c r="W50673" s="1">
        <f t="shared" si="805"/>
        <v>50670</v>
      </c>
    </row>
    <row r="50674" spans="22:23" x14ac:dyDescent="0.3">
      <c r="V50674" s="1">
        <v>50671</v>
      </c>
      <c r="W50674" s="1">
        <f t="shared" si="805"/>
        <v>50671</v>
      </c>
    </row>
    <row r="50675" spans="22:23" x14ac:dyDescent="0.3">
      <c r="V50675" s="1">
        <v>50672</v>
      </c>
      <c r="W50675" s="1">
        <f t="shared" si="805"/>
        <v>50672</v>
      </c>
    </row>
    <row r="50676" spans="22:23" x14ac:dyDescent="0.3">
      <c r="V50676" s="1">
        <v>50673</v>
      </c>
      <c r="W50676" s="1">
        <f t="shared" si="805"/>
        <v>50673</v>
      </c>
    </row>
    <row r="50677" spans="22:23" x14ac:dyDescent="0.3">
      <c r="V50677" s="1">
        <v>50674</v>
      </c>
      <c r="W50677" s="1">
        <f t="shared" si="805"/>
        <v>50674</v>
      </c>
    </row>
    <row r="50678" spans="22:23" x14ac:dyDescent="0.3">
      <c r="V50678" s="1">
        <v>50675</v>
      </c>
      <c r="W50678" s="1">
        <f t="shared" si="805"/>
        <v>50675</v>
      </c>
    </row>
    <row r="50679" spans="22:23" x14ac:dyDescent="0.3">
      <c r="V50679" s="1">
        <v>50676</v>
      </c>
      <c r="W50679" s="1">
        <f t="shared" si="805"/>
        <v>50676</v>
      </c>
    </row>
    <row r="50680" spans="22:23" x14ac:dyDescent="0.3">
      <c r="V50680" s="1">
        <v>50677</v>
      </c>
      <c r="W50680" s="1">
        <f t="shared" si="805"/>
        <v>50677</v>
      </c>
    </row>
    <row r="50681" spans="22:23" x14ac:dyDescent="0.3">
      <c r="V50681" s="1">
        <v>50678</v>
      </c>
      <c r="W50681" s="1">
        <f t="shared" si="805"/>
        <v>50678</v>
      </c>
    </row>
    <row r="50682" spans="22:23" x14ac:dyDescent="0.3">
      <c r="V50682" s="1">
        <v>50679</v>
      </c>
      <c r="W50682" s="1">
        <f t="shared" si="805"/>
        <v>50679</v>
      </c>
    </row>
    <row r="50683" spans="22:23" x14ac:dyDescent="0.3">
      <c r="V50683" s="1">
        <v>50680</v>
      </c>
      <c r="W50683" s="1">
        <f t="shared" si="805"/>
        <v>50680</v>
      </c>
    </row>
    <row r="50684" spans="22:23" x14ac:dyDescent="0.3">
      <c r="V50684" s="1">
        <v>50681</v>
      </c>
      <c r="W50684" s="1">
        <f t="shared" si="805"/>
        <v>50681</v>
      </c>
    </row>
    <row r="50685" spans="22:23" x14ac:dyDescent="0.3">
      <c r="V50685" s="1">
        <v>50682</v>
      </c>
      <c r="W50685" s="1">
        <f t="shared" si="805"/>
        <v>50682</v>
      </c>
    </row>
    <row r="50686" spans="22:23" x14ac:dyDescent="0.3">
      <c r="V50686" s="1">
        <v>50683</v>
      </c>
      <c r="W50686" s="1">
        <f t="shared" si="805"/>
        <v>50683</v>
      </c>
    </row>
    <row r="50687" spans="22:23" x14ac:dyDescent="0.3">
      <c r="V50687" s="1">
        <v>50684</v>
      </c>
      <c r="W50687" s="1">
        <f t="shared" si="805"/>
        <v>50684</v>
      </c>
    </row>
    <row r="50688" spans="22:23" x14ac:dyDescent="0.3">
      <c r="V50688" s="1">
        <v>50685</v>
      </c>
      <c r="W50688" s="1">
        <f t="shared" si="805"/>
        <v>50685</v>
      </c>
    </row>
    <row r="50689" spans="22:23" x14ac:dyDescent="0.3">
      <c r="V50689" s="1">
        <v>50686</v>
      </c>
      <c r="W50689" s="1">
        <f t="shared" si="805"/>
        <v>50686</v>
      </c>
    </row>
    <row r="50690" spans="22:23" x14ac:dyDescent="0.3">
      <c r="V50690" s="1">
        <v>50687</v>
      </c>
      <c r="W50690" s="1">
        <f t="shared" ref="W50690:W50753" si="806">W50689+1</f>
        <v>50687</v>
      </c>
    </row>
    <row r="50691" spans="22:23" x14ac:dyDescent="0.3">
      <c r="V50691" s="1">
        <v>50688</v>
      </c>
      <c r="W50691" s="1">
        <f t="shared" si="806"/>
        <v>50688</v>
      </c>
    </row>
    <row r="50692" spans="22:23" x14ac:dyDescent="0.3">
      <c r="V50692" s="1">
        <v>50689</v>
      </c>
      <c r="W50692" s="1">
        <f t="shared" si="806"/>
        <v>50689</v>
      </c>
    </row>
    <row r="50693" spans="22:23" x14ac:dyDescent="0.3">
      <c r="V50693" s="1">
        <v>50690</v>
      </c>
      <c r="W50693" s="1">
        <f t="shared" si="806"/>
        <v>50690</v>
      </c>
    </row>
    <row r="50694" spans="22:23" x14ac:dyDescent="0.3">
      <c r="V50694" s="1">
        <v>50691</v>
      </c>
      <c r="W50694" s="1">
        <f t="shared" si="806"/>
        <v>50691</v>
      </c>
    </row>
    <row r="50695" spans="22:23" x14ac:dyDescent="0.3">
      <c r="V50695" s="1">
        <v>50692</v>
      </c>
      <c r="W50695" s="1">
        <f t="shared" si="806"/>
        <v>50692</v>
      </c>
    </row>
    <row r="50696" spans="22:23" x14ac:dyDescent="0.3">
      <c r="V50696" s="1">
        <v>50693</v>
      </c>
      <c r="W50696" s="1">
        <f t="shared" si="806"/>
        <v>50693</v>
      </c>
    </row>
    <row r="50697" spans="22:23" x14ac:dyDescent="0.3">
      <c r="V50697" s="1">
        <v>50694</v>
      </c>
      <c r="W50697" s="1">
        <f t="shared" si="806"/>
        <v>50694</v>
      </c>
    </row>
    <row r="50698" spans="22:23" x14ac:dyDescent="0.3">
      <c r="V50698" s="1">
        <v>50695</v>
      </c>
      <c r="W50698" s="1">
        <f t="shared" si="806"/>
        <v>50695</v>
      </c>
    </row>
    <row r="50699" spans="22:23" x14ac:dyDescent="0.3">
      <c r="V50699" s="1">
        <v>50696</v>
      </c>
      <c r="W50699" s="1">
        <f t="shared" si="806"/>
        <v>50696</v>
      </c>
    </row>
    <row r="50700" spans="22:23" x14ac:dyDescent="0.3">
      <c r="V50700" s="1">
        <v>50697</v>
      </c>
      <c r="W50700" s="1">
        <f t="shared" si="806"/>
        <v>50697</v>
      </c>
    </row>
    <row r="50701" spans="22:23" x14ac:dyDescent="0.3">
      <c r="V50701" s="1">
        <v>50698</v>
      </c>
      <c r="W50701" s="1">
        <f t="shared" si="806"/>
        <v>50698</v>
      </c>
    </row>
    <row r="50702" spans="22:23" x14ac:dyDescent="0.3">
      <c r="V50702" s="1">
        <v>50699</v>
      </c>
      <c r="W50702" s="1">
        <f t="shared" si="806"/>
        <v>50699</v>
      </c>
    </row>
    <row r="50703" spans="22:23" x14ac:dyDescent="0.3">
      <c r="V50703" s="1">
        <v>50700</v>
      </c>
      <c r="W50703" s="1">
        <f t="shared" si="806"/>
        <v>50700</v>
      </c>
    </row>
    <row r="50704" spans="22:23" x14ac:dyDescent="0.3">
      <c r="V50704" s="1">
        <v>50701</v>
      </c>
      <c r="W50704" s="1">
        <f t="shared" si="806"/>
        <v>50701</v>
      </c>
    </row>
    <row r="50705" spans="22:23" x14ac:dyDescent="0.3">
      <c r="V50705" s="1">
        <v>50702</v>
      </c>
      <c r="W50705" s="1">
        <f t="shared" si="806"/>
        <v>50702</v>
      </c>
    </row>
    <row r="50706" spans="22:23" x14ac:dyDescent="0.3">
      <c r="V50706" s="1">
        <v>50703</v>
      </c>
      <c r="W50706" s="1">
        <f t="shared" si="806"/>
        <v>50703</v>
      </c>
    </row>
    <row r="50707" spans="22:23" x14ac:dyDescent="0.3">
      <c r="V50707" s="1">
        <v>50704</v>
      </c>
      <c r="W50707" s="1">
        <f t="shared" si="806"/>
        <v>50704</v>
      </c>
    </row>
    <row r="50708" spans="22:23" x14ac:dyDescent="0.3">
      <c r="V50708" s="1">
        <v>50705</v>
      </c>
      <c r="W50708" s="1">
        <f t="shared" si="806"/>
        <v>50705</v>
      </c>
    </row>
    <row r="50709" spans="22:23" x14ac:dyDescent="0.3">
      <c r="V50709" s="1">
        <v>50706</v>
      </c>
      <c r="W50709" s="1">
        <f t="shared" si="806"/>
        <v>50706</v>
      </c>
    </row>
    <row r="50710" spans="22:23" x14ac:dyDescent="0.3">
      <c r="V50710" s="1">
        <v>50707</v>
      </c>
      <c r="W50710" s="1">
        <f t="shared" si="806"/>
        <v>50707</v>
      </c>
    </row>
    <row r="50711" spans="22:23" x14ac:dyDescent="0.3">
      <c r="V50711" s="1">
        <v>50708</v>
      </c>
      <c r="W50711" s="1">
        <f t="shared" si="806"/>
        <v>50708</v>
      </c>
    </row>
    <row r="50712" spans="22:23" x14ac:dyDescent="0.3">
      <c r="V50712" s="1">
        <v>50709</v>
      </c>
      <c r="W50712" s="1">
        <f t="shared" si="806"/>
        <v>50709</v>
      </c>
    </row>
    <row r="50713" spans="22:23" x14ac:dyDescent="0.3">
      <c r="V50713" s="1">
        <v>50710</v>
      </c>
      <c r="W50713" s="1">
        <f t="shared" si="806"/>
        <v>50710</v>
      </c>
    </row>
    <row r="50714" spans="22:23" x14ac:dyDescent="0.3">
      <c r="V50714" s="1">
        <v>50711</v>
      </c>
      <c r="W50714" s="1">
        <f t="shared" si="806"/>
        <v>50711</v>
      </c>
    </row>
    <row r="50715" spans="22:23" x14ac:dyDescent="0.3">
      <c r="V50715" s="1">
        <v>50712</v>
      </c>
      <c r="W50715" s="1">
        <f t="shared" si="806"/>
        <v>50712</v>
      </c>
    </row>
    <row r="50716" spans="22:23" x14ac:dyDescent="0.3">
      <c r="V50716" s="1">
        <v>50713</v>
      </c>
      <c r="W50716" s="1">
        <f t="shared" si="806"/>
        <v>50713</v>
      </c>
    </row>
    <row r="50717" spans="22:23" x14ac:dyDescent="0.3">
      <c r="V50717" s="1">
        <v>50714</v>
      </c>
      <c r="W50717" s="1">
        <f t="shared" si="806"/>
        <v>50714</v>
      </c>
    </row>
    <row r="50718" spans="22:23" x14ac:dyDescent="0.3">
      <c r="V50718" s="1">
        <v>50715</v>
      </c>
      <c r="W50718" s="1">
        <f t="shared" si="806"/>
        <v>50715</v>
      </c>
    </row>
    <row r="50719" spans="22:23" x14ac:dyDescent="0.3">
      <c r="V50719" s="1">
        <v>50716</v>
      </c>
      <c r="W50719" s="1">
        <f t="shared" si="806"/>
        <v>50716</v>
      </c>
    </row>
    <row r="50720" spans="22:23" x14ac:dyDescent="0.3">
      <c r="V50720" s="1">
        <v>50717</v>
      </c>
      <c r="W50720" s="1">
        <f t="shared" si="806"/>
        <v>50717</v>
      </c>
    </row>
    <row r="50721" spans="22:23" x14ac:dyDescent="0.3">
      <c r="V50721" s="1">
        <v>50718</v>
      </c>
      <c r="W50721" s="1">
        <f t="shared" si="806"/>
        <v>50718</v>
      </c>
    </row>
    <row r="50722" spans="22:23" x14ac:dyDescent="0.3">
      <c r="V50722" s="1">
        <v>50719</v>
      </c>
      <c r="W50722" s="1">
        <f t="shared" si="806"/>
        <v>50719</v>
      </c>
    </row>
    <row r="50723" spans="22:23" x14ac:dyDescent="0.3">
      <c r="V50723" s="1">
        <v>50720</v>
      </c>
      <c r="W50723" s="1">
        <f t="shared" si="806"/>
        <v>50720</v>
      </c>
    </row>
    <row r="50724" spans="22:23" x14ac:dyDescent="0.3">
      <c r="V50724" s="1">
        <v>50721</v>
      </c>
      <c r="W50724" s="1">
        <f t="shared" si="806"/>
        <v>50721</v>
      </c>
    </row>
    <row r="50725" spans="22:23" x14ac:dyDescent="0.3">
      <c r="V50725" s="1">
        <v>50722</v>
      </c>
      <c r="W50725" s="1">
        <f t="shared" si="806"/>
        <v>50722</v>
      </c>
    </row>
    <row r="50726" spans="22:23" x14ac:dyDescent="0.3">
      <c r="V50726" s="1">
        <v>50723</v>
      </c>
      <c r="W50726" s="1">
        <f t="shared" si="806"/>
        <v>50723</v>
      </c>
    </row>
    <row r="50727" spans="22:23" x14ac:dyDescent="0.3">
      <c r="V50727" s="1">
        <v>50724</v>
      </c>
      <c r="W50727" s="1">
        <f t="shared" si="806"/>
        <v>50724</v>
      </c>
    </row>
    <row r="50728" spans="22:23" x14ac:dyDescent="0.3">
      <c r="V50728" s="1">
        <v>50725</v>
      </c>
      <c r="W50728" s="1">
        <f t="shared" si="806"/>
        <v>50725</v>
      </c>
    </row>
    <row r="50729" spans="22:23" x14ac:dyDescent="0.3">
      <c r="V50729" s="1">
        <v>50726</v>
      </c>
      <c r="W50729" s="1">
        <f t="shared" si="806"/>
        <v>50726</v>
      </c>
    </row>
    <row r="50730" spans="22:23" x14ac:dyDescent="0.3">
      <c r="V50730" s="1">
        <v>50727</v>
      </c>
      <c r="W50730" s="1">
        <f t="shared" si="806"/>
        <v>50727</v>
      </c>
    </row>
    <row r="50731" spans="22:23" x14ac:dyDescent="0.3">
      <c r="V50731" s="1">
        <v>50728</v>
      </c>
      <c r="W50731" s="1">
        <f t="shared" si="806"/>
        <v>50728</v>
      </c>
    </row>
    <row r="50732" spans="22:23" x14ac:dyDescent="0.3">
      <c r="V50732" s="1">
        <v>50729</v>
      </c>
      <c r="W50732" s="1">
        <f t="shared" si="806"/>
        <v>50729</v>
      </c>
    </row>
    <row r="50733" spans="22:23" x14ac:dyDescent="0.3">
      <c r="V50733" s="1">
        <v>50730</v>
      </c>
      <c r="W50733" s="1">
        <f t="shared" si="806"/>
        <v>50730</v>
      </c>
    </row>
    <row r="50734" spans="22:23" x14ac:dyDescent="0.3">
      <c r="V50734" s="1">
        <v>50731</v>
      </c>
      <c r="W50734" s="1">
        <f t="shared" si="806"/>
        <v>50731</v>
      </c>
    </row>
    <row r="50735" spans="22:23" x14ac:dyDescent="0.3">
      <c r="V50735" s="1">
        <v>50732</v>
      </c>
      <c r="W50735" s="1">
        <f t="shared" si="806"/>
        <v>50732</v>
      </c>
    </row>
    <row r="50736" spans="22:23" x14ac:dyDescent="0.3">
      <c r="V50736" s="1">
        <v>50733</v>
      </c>
      <c r="W50736" s="1">
        <f t="shared" si="806"/>
        <v>50733</v>
      </c>
    </row>
    <row r="50737" spans="22:23" x14ac:dyDescent="0.3">
      <c r="V50737" s="1">
        <v>50734</v>
      </c>
      <c r="W50737" s="1">
        <f t="shared" si="806"/>
        <v>50734</v>
      </c>
    </row>
    <row r="50738" spans="22:23" x14ac:dyDescent="0.3">
      <c r="V50738" s="1">
        <v>50735</v>
      </c>
      <c r="W50738" s="1">
        <f t="shared" si="806"/>
        <v>50735</v>
      </c>
    </row>
    <row r="50739" spans="22:23" x14ac:dyDescent="0.3">
      <c r="V50739" s="1">
        <v>50736</v>
      </c>
      <c r="W50739" s="1">
        <f t="shared" si="806"/>
        <v>50736</v>
      </c>
    </row>
    <row r="50740" spans="22:23" x14ac:dyDescent="0.3">
      <c r="V50740" s="1">
        <v>50737</v>
      </c>
      <c r="W50740" s="1">
        <f t="shared" si="806"/>
        <v>50737</v>
      </c>
    </row>
    <row r="50741" spans="22:23" x14ac:dyDescent="0.3">
      <c r="V50741" s="1">
        <v>50738</v>
      </c>
      <c r="W50741" s="1">
        <f t="shared" si="806"/>
        <v>50738</v>
      </c>
    </row>
    <row r="50742" spans="22:23" x14ac:dyDescent="0.3">
      <c r="V50742" s="1">
        <v>50739</v>
      </c>
      <c r="W50742" s="1">
        <f t="shared" si="806"/>
        <v>50739</v>
      </c>
    </row>
    <row r="50743" spans="22:23" x14ac:dyDescent="0.3">
      <c r="V50743" s="1">
        <v>50740</v>
      </c>
      <c r="W50743" s="1">
        <f t="shared" si="806"/>
        <v>50740</v>
      </c>
    </row>
    <row r="50744" spans="22:23" x14ac:dyDescent="0.3">
      <c r="V50744" s="1">
        <v>50741</v>
      </c>
      <c r="W50744" s="1">
        <f t="shared" si="806"/>
        <v>50741</v>
      </c>
    </row>
    <row r="50745" spans="22:23" x14ac:dyDescent="0.3">
      <c r="V50745" s="1">
        <v>50742</v>
      </c>
      <c r="W50745" s="1">
        <f t="shared" si="806"/>
        <v>50742</v>
      </c>
    </row>
    <row r="50746" spans="22:23" x14ac:dyDescent="0.3">
      <c r="V50746" s="1">
        <v>50743</v>
      </c>
      <c r="W50746" s="1">
        <f t="shared" si="806"/>
        <v>50743</v>
      </c>
    </row>
    <row r="50747" spans="22:23" x14ac:dyDescent="0.3">
      <c r="V50747" s="1">
        <v>50744</v>
      </c>
      <c r="W50747" s="1">
        <f t="shared" si="806"/>
        <v>50744</v>
      </c>
    </row>
    <row r="50748" spans="22:23" x14ac:dyDescent="0.3">
      <c r="V50748" s="1">
        <v>50745</v>
      </c>
      <c r="W50748" s="1">
        <f t="shared" si="806"/>
        <v>50745</v>
      </c>
    </row>
    <row r="50749" spans="22:23" x14ac:dyDescent="0.3">
      <c r="V50749" s="1">
        <v>50746</v>
      </c>
      <c r="W50749" s="1">
        <f t="shared" si="806"/>
        <v>50746</v>
      </c>
    </row>
    <row r="50750" spans="22:23" x14ac:dyDescent="0.3">
      <c r="V50750" s="1">
        <v>50747</v>
      </c>
      <c r="W50750" s="1">
        <f t="shared" si="806"/>
        <v>50747</v>
      </c>
    </row>
    <row r="50751" spans="22:23" x14ac:dyDescent="0.3">
      <c r="V50751" s="1">
        <v>50748</v>
      </c>
      <c r="W50751" s="1">
        <f t="shared" si="806"/>
        <v>50748</v>
      </c>
    </row>
    <row r="50752" spans="22:23" x14ac:dyDescent="0.3">
      <c r="V50752" s="1">
        <v>50749</v>
      </c>
      <c r="W50752" s="1">
        <f t="shared" si="806"/>
        <v>50749</v>
      </c>
    </row>
    <row r="50753" spans="22:23" x14ac:dyDescent="0.3">
      <c r="V50753" s="1">
        <v>50750</v>
      </c>
      <c r="W50753" s="1">
        <f t="shared" si="806"/>
        <v>50750</v>
      </c>
    </row>
    <row r="50754" spans="22:23" x14ac:dyDescent="0.3">
      <c r="V50754" s="1">
        <v>50751</v>
      </c>
      <c r="W50754" s="1">
        <f t="shared" ref="W50754:W50807" si="807">W50753+1</f>
        <v>50751</v>
      </c>
    </row>
    <row r="50755" spans="22:23" x14ac:dyDescent="0.3">
      <c r="V50755" s="1">
        <v>50752</v>
      </c>
      <c r="W50755" s="1">
        <f t="shared" si="807"/>
        <v>50752</v>
      </c>
    </row>
    <row r="50756" spans="22:23" x14ac:dyDescent="0.3">
      <c r="V50756" s="1">
        <v>50753</v>
      </c>
      <c r="W50756" s="1">
        <f t="shared" si="807"/>
        <v>50753</v>
      </c>
    </row>
    <row r="50757" spans="22:23" x14ac:dyDescent="0.3">
      <c r="V50757" s="1">
        <v>50754</v>
      </c>
      <c r="W50757" s="1">
        <f t="shared" si="807"/>
        <v>50754</v>
      </c>
    </row>
    <row r="50758" spans="22:23" x14ac:dyDescent="0.3">
      <c r="V50758" s="1">
        <v>50755</v>
      </c>
      <c r="W50758" s="1">
        <f t="shared" si="807"/>
        <v>50755</v>
      </c>
    </row>
    <row r="50759" spans="22:23" x14ac:dyDescent="0.3">
      <c r="V50759" s="1">
        <v>50756</v>
      </c>
      <c r="W50759" s="1">
        <f t="shared" si="807"/>
        <v>50756</v>
      </c>
    </row>
    <row r="50760" spans="22:23" x14ac:dyDescent="0.3">
      <c r="V50760" s="1">
        <v>50757</v>
      </c>
      <c r="W50760" s="1">
        <f t="shared" si="807"/>
        <v>50757</v>
      </c>
    </row>
    <row r="50761" spans="22:23" x14ac:dyDescent="0.3">
      <c r="V50761" s="1">
        <v>50758</v>
      </c>
      <c r="W50761" s="1">
        <f t="shared" si="807"/>
        <v>50758</v>
      </c>
    </row>
    <row r="50762" spans="22:23" x14ac:dyDescent="0.3">
      <c r="V50762" s="1">
        <v>50759</v>
      </c>
      <c r="W50762" s="1">
        <f t="shared" si="807"/>
        <v>50759</v>
      </c>
    </row>
    <row r="50763" spans="22:23" x14ac:dyDescent="0.3">
      <c r="V50763" s="1">
        <v>50760</v>
      </c>
      <c r="W50763" s="1">
        <f t="shared" si="807"/>
        <v>50760</v>
      </c>
    </row>
    <row r="50764" spans="22:23" x14ac:dyDescent="0.3">
      <c r="V50764" s="1">
        <v>50761</v>
      </c>
      <c r="W50764" s="1">
        <f t="shared" si="807"/>
        <v>50761</v>
      </c>
    </row>
    <row r="50765" spans="22:23" x14ac:dyDescent="0.3">
      <c r="V50765" s="1">
        <v>50762</v>
      </c>
      <c r="W50765" s="1">
        <f t="shared" si="807"/>
        <v>50762</v>
      </c>
    </row>
    <row r="50766" spans="22:23" x14ac:dyDescent="0.3">
      <c r="V50766" s="1">
        <v>50763</v>
      </c>
      <c r="W50766" s="1">
        <f t="shared" si="807"/>
        <v>50763</v>
      </c>
    </row>
    <row r="50767" spans="22:23" x14ac:dyDescent="0.3">
      <c r="V50767" s="1">
        <v>50764</v>
      </c>
      <c r="W50767" s="1">
        <f t="shared" si="807"/>
        <v>50764</v>
      </c>
    </row>
    <row r="50768" spans="22:23" x14ac:dyDescent="0.3">
      <c r="V50768" s="1">
        <v>50765</v>
      </c>
      <c r="W50768" s="1">
        <f t="shared" si="807"/>
        <v>50765</v>
      </c>
    </row>
    <row r="50769" spans="22:23" x14ac:dyDescent="0.3">
      <c r="V50769" s="1">
        <v>50766</v>
      </c>
      <c r="W50769" s="1">
        <f t="shared" si="807"/>
        <v>50766</v>
      </c>
    </row>
    <row r="50770" spans="22:23" x14ac:dyDescent="0.3">
      <c r="V50770" s="1">
        <v>50767</v>
      </c>
      <c r="W50770" s="1">
        <f t="shared" si="807"/>
        <v>50767</v>
      </c>
    </row>
    <row r="50771" spans="22:23" x14ac:dyDescent="0.3">
      <c r="V50771" s="1">
        <v>50768</v>
      </c>
      <c r="W50771" s="1">
        <f t="shared" si="807"/>
        <v>50768</v>
      </c>
    </row>
    <row r="50772" spans="22:23" x14ac:dyDescent="0.3">
      <c r="V50772" s="1">
        <v>50769</v>
      </c>
      <c r="W50772" s="1">
        <f t="shared" si="807"/>
        <v>50769</v>
      </c>
    </row>
    <row r="50773" spans="22:23" x14ac:dyDescent="0.3">
      <c r="V50773" s="1">
        <v>50770</v>
      </c>
      <c r="W50773" s="1">
        <f t="shared" si="807"/>
        <v>50770</v>
      </c>
    </row>
    <row r="50774" spans="22:23" x14ac:dyDescent="0.3">
      <c r="V50774" s="1">
        <v>50771</v>
      </c>
      <c r="W50774" s="1">
        <f t="shared" si="807"/>
        <v>50771</v>
      </c>
    </row>
    <row r="50775" spans="22:23" x14ac:dyDescent="0.3">
      <c r="V50775" s="1">
        <v>50772</v>
      </c>
      <c r="W50775" s="1">
        <f t="shared" si="807"/>
        <v>50772</v>
      </c>
    </row>
    <row r="50776" spans="22:23" x14ac:dyDescent="0.3">
      <c r="V50776" s="1">
        <v>50773</v>
      </c>
      <c r="W50776" s="1">
        <f t="shared" si="807"/>
        <v>50773</v>
      </c>
    </row>
    <row r="50777" spans="22:23" x14ac:dyDescent="0.3">
      <c r="V50777" s="1">
        <v>50774</v>
      </c>
      <c r="W50777" s="1">
        <f t="shared" si="807"/>
        <v>50774</v>
      </c>
    </row>
    <row r="50778" spans="22:23" x14ac:dyDescent="0.3">
      <c r="V50778" s="1">
        <v>50775</v>
      </c>
      <c r="W50778" s="1">
        <f t="shared" si="807"/>
        <v>50775</v>
      </c>
    </row>
    <row r="50779" spans="22:23" x14ac:dyDescent="0.3">
      <c r="V50779" s="1">
        <v>50776</v>
      </c>
      <c r="W50779" s="1">
        <f t="shared" si="807"/>
        <v>50776</v>
      </c>
    </row>
    <row r="50780" spans="22:23" x14ac:dyDescent="0.3">
      <c r="V50780" s="1">
        <v>50777</v>
      </c>
      <c r="W50780" s="1">
        <f t="shared" si="807"/>
        <v>50777</v>
      </c>
    </row>
    <row r="50781" spans="22:23" x14ac:dyDescent="0.3">
      <c r="V50781" s="1">
        <v>50778</v>
      </c>
      <c r="W50781" s="1">
        <f t="shared" si="807"/>
        <v>50778</v>
      </c>
    </row>
    <row r="50782" spans="22:23" x14ac:dyDescent="0.3">
      <c r="V50782" s="1">
        <v>50779</v>
      </c>
      <c r="W50782" s="1">
        <f t="shared" si="807"/>
        <v>50779</v>
      </c>
    </row>
    <row r="50783" spans="22:23" x14ac:dyDescent="0.3">
      <c r="V50783" s="1">
        <v>50780</v>
      </c>
      <c r="W50783" s="1">
        <f t="shared" si="807"/>
        <v>50780</v>
      </c>
    </row>
    <row r="50784" spans="22:23" x14ac:dyDescent="0.3">
      <c r="V50784" s="1">
        <v>50781</v>
      </c>
      <c r="W50784" s="1">
        <f t="shared" si="807"/>
        <v>50781</v>
      </c>
    </row>
    <row r="50785" spans="22:23" x14ac:dyDescent="0.3">
      <c r="V50785" s="1">
        <v>50782</v>
      </c>
      <c r="W50785" s="1">
        <f t="shared" si="807"/>
        <v>50782</v>
      </c>
    </row>
    <row r="50786" spans="22:23" x14ac:dyDescent="0.3">
      <c r="V50786" s="1">
        <v>50783</v>
      </c>
      <c r="W50786" s="1">
        <f t="shared" si="807"/>
        <v>50783</v>
      </c>
    </row>
    <row r="50787" spans="22:23" x14ac:dyDescent="0.3">
      <c r="V50787" s="1">
        <v>50784</v>
      </c>
      <c r="W50787" s="1">
        <f t="shared" si="807"/>
        <v>50784</v>
      </c>
    </row>
    <row r="50788" spans="22:23" x14ac:dyDescent="0.3">
      <c r="V50788" s="1">
        <v>50785</v>
      </c>
      <c r="W50788" s="1">
        <f t="shared" si="807"/>
        <v>50785</v>
      </c>
    </row>
    <row r="50789" spans="22:23" x14ac:dyDescent="0.3">
      <c r="V50789" s="1">
        <v>50786</v>
      </c>
      <c r="W50789" s="1">
        <f t="shared" si="807"/>
        <v>50786</v>
      </c>
    </row>
    <row r="50790" spans="22:23" x14ac:dyDescent="0.3">
      <c r="V50790" s="1">
        <v>50787</v>
      </c>
      <c r="W50790" s="1">
        <f t="shared" si="807"/>
        <v>50787</v>
      </c>
    </row>
    <row r="50791" spans="22:23" x14ac:dyDescent="0.3">
      <c r="V50791" s="1">
        <v>50788</v>
      </c>
      <c r="W50791" s="1">
        <f t="shared" si="807"/>
        <v>50788</v>
      </c>
    </row>
    <row r="50792" spans="22:23" x14ac:dyDescent="0.3">
      <c r="V50792" s="1">
        <v>50789</v>
      </c>
      <c r="W50792" s="1">
        <f t="shared" si="807"/>
        <v>50789</v>
      </c>
    </row>
    <row r="50793" spans="22:23" x14ac:dyDescent="0.3">
      <c r="V50793" s="1">
        <v>50790</v>
      </c>
      <c r="W50793" s="1">
        <f t="shared" si="807"/>
        <v>50790</v>
      </c>
    </row>
    <row r="50794" spans="22:23" x14ac:dyDescent="0.3">
      <c r="V50794" s="1">
        <v>50791</v>
      </c>
      <c r="W50794" s="1">
        <f t="shared" si="807"/>
        <v>50791</v>
      </c>
    </row>
    <row r="50795" spans="22:23" x14ac:dyDescent="0.3">
      <c r="V50795" s="1">
        <v>50792</v>
      </c>
      <c r="W50795" s="1">
        <f t="shared" si="807"/>
        <v>50792</v>
      </c>
    </row>
    <row r="50796" spans="22:23" x14ac:dyDescent="0.3">
      <c r="V50796" s="1">
        <v>50793</v>
      </c>
      <c r="W50796" s="1">
        <f t="shared" si="807"/>
        <v>50793</v>
      </c>
    </row>
    <row r="50797" spans="22:23" x14ac:dyDescent="0.3">
      <c r="V50797" s="1">
        <v>50794</v>
      </c>
      <c r="W50797" s="1">
        <f t="shared" si="807"/>
        <v>50794</v>
      </c>
    </row>
    <row r="50798" spans="22:23" x14ac:dyDescent="0.3">
      <c r="V50798" s="1">
        <v>50795</v>
      </c>
      <c r="W50798" s="1">
        <f t="shared" si="807"/>
        <v>50795</v>
      </c>
    </row>
    <row r="50799" spans="22:23" x14ac:dyDescent="0.3">
      <c r="V50799" s="1">
        <v>50796</v>
      </c>
      <c r="W50799" s="1">
        <f t="shared" si="807"/>
        <v>50796</v>
      </c>
    </row>
    <row r="50800" spans="22:23" x14ac:dyDescent="0.3">
      <c r="V50800" s="1">
        <v>50797</v>
      </c>
      <c r="W50800" s="1">
        <f t="shared" si="807"/>
        <v>50797</v>
      </c>
    </row>
    <row r="50801" spans="22:23" x14ac:dyDescent="0.3">
      <c r="V50801" s="1">
        <v>50798</v>
      </c>
      <c r="W50801" s="1">
        <f t="shared" si="807"/>
        <v>50798</v>
      </c>
    </row>
    <row r="50802" spans="22:23" x14ac:dyDescent="0.3">
      <c r="V50802" s="1">
        <v>50799</v>
      </c>
      <c r="W50802" s="1">
        <f t="shared" si="807"/>
        <v>50799</v>
      </c>
    </row>
    <row r="50803" spans="22:23" x14ac:dyDescent="0.3">
      <c r="V50803" s="1">
        <v>50800</v>
      </c>
      <c r="W50803" s="1">
        <f t="shared" si="807"/>
        <v>50800</v>
      </c>
    </row>
    <row r="50804" spans="22:23" x14ac:dyDescent="0.3">
      <c r="V50804" s="1">
        <v>50801</v>
      </c>
      <c r="W50804" s="1">
        <f t="shared" si="807"/>
        <v>50801</v>
      </c>
    </row>
    <row r="50805" spans="22:23" x14ac:dyDescent="0.3">
      <c r="V50805" s="1">
        <v>50802</v>
      </c>
      <c r="W50805" s="1">
        <f t="shared" si="807"/>
        <v>50802</v>
      </c>
    </row>
    <row r="50806" spans="22:23" x14ac:dyDescent="0.3">
      <c r="V50806" s="1">
        <v>50803</v>
      </c>
      <c r="W50806" s="1">
        <f t="shared" si="807"/>
        <v>50803</v>
      </c>
    </row>
    <row r="50807" spans="22:23" x14ac:dyDescent="0.3">
      <c r="V50807" s="1">
        <v>50804</v>
      </c>
      <c r="W50807" s="1">
        <f t="shared" si="807"/>
        <v>50804</v>
      </c>
    </row>
    <row r="50808" spans="22:23" x14ac:dyDescent="0.3">
      <c r="V50808" s="1">
        <v>50805</v>
      </c>
      <c r="W50808" s="1">
        <f>W50807+1</f>
        <v>50805</v>
      </c>
    </row>
    <row r="50809" spans="22:23" x14ac:dyDescent="0.3">
      <c r="V50809" s="1">
        <v>50806</v>
      </c>
      <c r="W50809" s="1">
        <f t="shared" ref="W50809:W50872" si="808">W50808+1</f>
        <v>50806</v>
      </c>
    </row>
    <row r="50810" spans="22:23" x14ac:dyDescent="0.3">
      <c r="V50810" s="1">
        <v>50807</v>
      </c>
      <c r="W50810" s="1">
        <f t="shared" si="808"/>
        <v>50807</v>
      </c>
    </row>
    <row r="50811" spans="22:23" x14ac:dyDescent="0.3">
      <c r="V50811" s="1">
        <v>50808</v>
      </c>
      <c r="W50811" s="1">
        <f t="shared" si="808"/>
        <v>50808</v>
      </c>
    </row>
    <row r="50812" spans="22:23" x14ac:dyDescent="0.3">
      <c r="V50812" s="1">
        <v>50809</v>
      </c>
      <c r="W50812" s="1">
        <f t="shared" si="808"/>
        <v>50809</v>
      </c>
    </row>
    <row r="50813" spans="22:23" x14ac:dyDescent="0.3">
      <c r="V50813" s="1">
        <v>50810</v>
      </c>
      <c r="W50813" s="1">
        <f t="shared" si="808"/>
        <v>50810</v>
      </c>
    </row>
    <row r="50814" spans="22:23" x14ac:dyDescent="0.3">
      <c r="V50814" s="1">
        <v>50811</v>
      </c>
      <c r="W50814" s="1">
        <f t="shared" si="808"/>
        <v>50811</v>
      </c>
    </row>
    <row r="50815" spans="22:23" x14ac:dyDescent="0.3">
      <c r="V50815" s="1">
        <v>50812</v>
      </c>
      <c r="W50815" s="1">
        <f t="shared" si="808"/>
        <v>50812</v>
      </c>
    </row>
    <row r="50816" spans="22:23" x14ac:dyDescent="0.3">
      <c r="V50816" s="1">
        <v>50813</v>
      </c>
      <c r="W50816" s="1">
        <f t="shared" si="808"/>
        <v>50813</v>
      </c>
    </row>
    <row r="50817" spans="22:23" x14ac:dyDescent="0.3">
      <c r="V50817" s="1">
        <v>50814</v>
      </c>
      <c r="W50817" s="1">
        <f t="shared" si="808"/>
        <v>50814</v>
      </c>
    </row>
    <row r="50818" spans="22:23" x14ac:dyDescent="0.3">
      <c r="V50818" s="1">
        <v>50815</v>
      </c>
      <c r="W50818" s="1">
        <f t="shared" si="808"/>
        <v>50815</v>
      </c>
    </row>
    <row r="50819" spans="22:23" x14ac:dyDescent="0.3">
      <c r="V50819" s="1">
        <v>50816</v>
      </c>
      <c r="W50819" s="1">
        <f t="shared" si="808"/>
        <v>50816</v>
      </c>
    </row>
    <row r="50820" spans="22:23" x14ac:dyDescent="0.3">
      <c r="V50820" s="1">
        <v>50817</v>
      </c>
      <c r="W50820" s="1">
        <f t="shared" si="808"/>
        <v>50817</v>
      </c>
    </row>
    <row r="50821" spans="22:23" x14ac:dyDescent="0.3">
      <c r="V50821" s="1">
        <v>50818</v>
      </c>
      <c r="W50821" s="1">
        <f t="shared" si="808"/>
        <v>50818</v>
      </c>
    </row>
    <row r="50822" spans="22:23" x14ac:dyDescent="0.3">
      <c r="V50822" s="1">
        <v>50819</v>
      </c>
      <c r="W50822" s="1">
        <f t="shared" si="808"/>
        <v>50819</v>
      </c>
    </row>
    <row r="50823" spans="22:23" x14ac:dyDescent="0.3">
      <c r="V50823" s="1">
        <v>50820</v>
      </c>
      <c r="W50823" s="1">
        <f t="shared" si="808"/>
        <v>50820</v>
      </c>
    </row>
    <row r="50824" spans="22:23" x14ac:dyDescent="0.3">
      <c r="V50824" s="1">
        <v>50821</v>
      </c>
      <c r="W50824" s="1">
        <f t="shared" si="808"/>
        <v>50821</v>
      </c>
    </row>
    <row r="50825" spans="22:23" x14ac:dyDescent="0.3">
      <c r="V50825" s="1">
        <v>50822</v>
      </c>
      <c r="W50825" s="1">
        <f t="shared" si="808"/>
        <v>50822</v>
      </c>
    </row>
    <row r="50826" spans="22:23" x14ac:dyDescent="0.3">
      <c r="V50826" s="1">
        <v>50823</v>
      </c>
      <c r="W50826" s="1">
        <f t="shared" si="808"/>
        <v>50823</v>
      </c>
    </row>
    <row r="50827" spans="22:23" x14ac:dyDescent="0.3">
      <c r="V50827" s="1">
        <v>50824</v>
      </c>
      <c r="W50827" s="1">
        <f t="shared" si="808"/>
        <v>50824</v>
      </c>
    </row>
    <row r="50828" spans="22:23" x14ac:dyDescent="0.3">
      <c r="V50828" s="1">
        <v>50825</v>
      </c>
      <c r="W50828" s="1">
        <f t="shared" si="808"/>
        <v>50825</v>
      </c>
    </row>
    <row r="50829" spans="22:23" x14ac:dyDescent="0.3">
      <c r="V50829" s="1">
        <v>50826</v>
      </c>
      <c r="W50829" s="1">
        <f t="shared" si="808"/>
        <v>50826</v>
      </c>
    </row>
    <row r="50830" spans="22:23" x14ac:dyDescent="0.3">
      <c r="V50830" s="1">
        <v>50827</v>
      </c>
      <c r="W50830" s="1">
        <f t="shared" si="808"/>
        <v>50827</v>
      </c>
    </row>
    <row r="50831" spans="22:23" x14ac:dyDescent="0.3">
      <c r="V50831" s="1">
        <v>50828</v>
      </c>
      <c r="W50831" s="1">
        <f t="shared" si="808"/>
        <v>50828</v>
      </c>
    </row>
    <row r="50832" spans="22:23" x14ac:dyDescent="0.3">
      <c r="V50832" s="1">
        <v>50829</v>
      </c>
      <c r="W50832" s="1">
        <f t="shared" si="808"/>
        <v>50829</v>
      </c>
    </row>
    <row r="50833" spans="22:23" x14ac:dyDescent="0.3">
      <c r="V50833" s="1">
        <v>50830</v>
      </c>
      <c r="W50833" s="1">
        <f t="shared" si="808"/>
        <v>50830</v>
      </c>
    </row>
    <row r="50834" spans="22:23" x14ac:dyDescent="0.3">
      <c r="V50834" s="1">
        <v>50831</v>
      </c>
      <c r="W50834" s="1">
        <f t="shared" si="808"/>
        <v>50831</v>
      </c>
    </row>
    <row r="50835" spans="22:23" x14ac:dyDescent="0.3">
      <c r="V50835" s="1">
        <v>50832</v>
      </c>
      <c r="W50835" s="1">
        <f t="shared" si="808"/>
        <v>50832</v>
      </c>
    </row>
    <row r="50836" spans="22:23" x14ac:dyDescent="0.3">
      <c r="V50836" s="1">
        <v>50833</v>
      </c>
      <c r="W50836" s="1">
        <f t="shared" si="808"/>
        <v>50833</v>
      </c>
    </row>
    <row r="50837" spans="22:23" x14ac:dyDescent="0.3">
      <c r="V50837" s="1">
        <v>50834</v>
      </c>
      <c r="W50837" s="1">
        <f t="shared" si="808"/>
        <v>50834</v>
      </c>
    </row>
    <row r="50838" spans="22:23" x14ac:dyDescent="0.3">
      <c r="V50838" s="1">
        <v>50835</v>
      </c>
      <c r="W50838" s="1">
        <f t="shared" si="808"/>
        <v>50835</v>
      </c>
    </row>
    <row r="50839" spans="22:23" x14ac:dyDescent="0.3">
      <c r="V50839" s="1">
        <v>50836</v>
      </c>
      <c r="W50839" s="1">
        <f t="shared" si="808"/>
        <v>50836</v>
      </c>
    </row>
    <row r="50840" spans="22:23" x14ac:dyDescent="0.3">
      <c r="V50840" s="1">
        <v>50837</v>
      </c>
      <c r="W50840" s="1">
        <f t="shared" si="808"/>
        <v>50837</v>
      </c>
    </row>
    <row r="50841" spans="22:23" x14ac:dyDescent="0.3">
      <c r="V50841" s="1">
        <v>50838</v>
      </c>
      <c r="W50841" s="1">
        <f t="shared" si="808"/>
        <v>50838</v>
      </c>
    </row>
    <row r="50842" spans="22:23" x14ac:dyDescent="0.3">
      <c r="V50842" s="1">
        <v>50839</v>
      </c>
      <c r="W50842" s="1">
        <f t="shared" si="808"/>
        <v>50839</v>
      </c>
    </row>
    <row r="50843" spans="22:23" x14ac:dyDescent="0.3">
      <c r="V50843" s="1">
        <v>50840</v>
      </c>
      <c r="W50843" s="1">
        <f t="shared" si="808"/>
        <v>50840</v>
      </c>
    </row>
    <row r="50844" spans="22:23" x14ac:dyDescent="0.3">
      <c r="V50844" s="1">
        <v>50841</v>
      </c>
      <c r="W50844" s="1">
        <f t="shared" si="808"/>
        <v>50841</v>
      </c>
    </row>
    <row r="50845" spans="22:23" x14ac:dyDescent="0.3">
      <c r="V50845" s="1">
        <v>50842</v>
      </c>
      <c r="W50845" s="1">
        <f t="shared" si="808"/>
        <v>50842</v>
      </c>
    </row>
    <row r="50846" spans="22:23" x14ac:dyDescent="0.3">
      <c r="V50846" s="1">
        <v>50843</v>
      </c>
      <c r="W50846" s="1">
        <f t="shared" si="808"/>
        <v>50843</v>
      </c>
    </row>
    <row r="50847" spans="22:23" x14ac:dyDescent="0.3">
      <c r="V50847" s="1">
        <v>50844</v>
      </c>
      <c r="W50847" s="1">
        <f t="shared" si="808"/>
        <v>50844</v>
      </c>
    </row>
    <row r="50848" spans="22:23" x14ac:dyDescent="0.3">
      <c r="V50848" s="1">
        <v>50845</v>
      </c>
      <c r="W50848" s="1">
        <f t="shared" si="808"/>
        <v>50845</v>
      </c>
    </row>
    <row r="50849" spans="22:23" x14ac:dyDescent="0.3">
      <c r="V50849" s="1">
        <v>50846</v>
      </c>
      <c r="W50849" s="1">
        <f t="shared" si="808"/>
        <v>50846</v>
      </c>
    </row>
    <row r="50850" spans="22:23" x14ac:dyDescent="0.3">
      <c r="V50850" s="1">
        <v>50847</v>
      </c>
      <c r="W50850" s="1">
        <f t="shared" si="808"/>
        <v>50847</v>
      </c>
    </row>
    <row r="50851" spans="22:23" x14ac:dyDescent="0.3">
      <c r="V50851" s="1">
        <v>50848</v>
      </c>
      <c r="W50851" s="1">
        <f t="shared" si="808"/>
        <v>50848</v>
      </c>
    </row>
    <row r="50852" spans="22:23" x14ac:dyDescent="0.3">
      <c r="V50852" s="1">
        <v>50849</v>
      </c>
      <c r="W50852" s="1">
        <f t="shared" si="808"/>
        <v>50849</v>
      </c>
    </row>
    <row r="50853" spans="22:23" x14ac:dyDescent="0.3">
      <c r="V50853" s="1">
        <v>50850</v>
      </c>
      <c r="W50853" s="1">
        <f t="shared" si="808"/>
        <v>50850</v>
      </c>
    </row>
    <row r="50854" spans="22:23" x14ac:dyDescent="0.3">
      <c r="V50854" s="1">
        <v>50851</v>
      </c>
      <c r="W50854" s="1">
        <f t="shared" si="808"/>
        <v>50851</v>
      </c>
    </row>
    <row r="50855" spans="22:23" x14ac:dyDescent="0.3">
      <c r="V50855" s="1">
        <v>50852</v>
      </c>
      <c r="W50855" s="1">
        <f t="shared" si="808"/>
        <v>50852</v>
      </c>
    </row>
    <row r="50856" spans="22:23" x14ac:dyDescent="0.3">
      <c r="V50856" s="1">
        <v>50853</v>
      </c>
      <c r="W50856" s="1">
        <f t="shared" si="808"/>
        <v>50853</v>
      </c>
    </row>
    <row r="50857" spans="22:23" x14ac:dyDescent="0.3">
      <c r="V50857" s="1">
        <v>50854</v>
      </c>
      <c r="W50857" s="1">
        <f t="shared" si="808"/>
        <v>50854</v>
      </c>
    </row>
    <row r="50858" spans="22:23" x14ac:dyDescent="0.3">
      <c r="V50858" s="1">
        <v>50855</v>
      </c>
      <c r="W50858" s="1">
        <f t="shared" si="808"/>
        <v>50855</v>
      </c>
    </row>
    <row r="50859" spans="22:23" x14ac:dyDescent="0.3">
      <c r="V50859" s="1">
        <v>50856</v>
      </c>
      <c r="W50859" s="1">
        <f t="shared" si="808"/>
        <v>50856</v>
      </c>
    </row>
    <row r="50860" spans="22:23" x14ac:dyDescent="0.3">
      <c r="V50860" s="1">
        <v>50857</v>
      </c>
      <c r="W50860" s="1">
        <f t="shared" si="808"/>
        <v>50857</v>
      </c>
    </row>
    <row r="50861" spans="22:23" x14ac:dyDescent="0.3">
      <c r="V50861" s="1">
        <v>50858</v>
      </c>
      <c r="W50861" s="1">
        <f t="shared" si="808"/>
        <v>50858</v>
      </c>
    </row>
    <row r="50862" spans="22:23" x14ac:dyDescent="0.3">
      <c r="V50862" s="1">
        <v>50859</v>
      </c>
      <c r="W50862" s="1">
        <f t="shared" si="808"/>
        <v>50859</v>
      </c>
    </row>
    <row r="50863" spans="22:23" x14ac:dyDescent="0.3">
      <c r="V50863" s="1">
        <v>50860</v>
      </c>
      <c r="W50863" s="1">
        <f t="shared" si="808"/>
        <v>50860</v>
      </c>
    </row>
    <row r="50864" spans="22:23" x14ac:dyDescent="0.3">
      <c r="V50864" s="1">
        <v>50861</v>
      </c>
      <c r="W50864" s="1">
        <f t="shared" si="808"/>
        <v>50861</v>
      </c>
    </row>
    <row r="50865" spans="22:23" x14ac:dyDescent="0.3">
      <c r="V50865" s="1">
        <v>50862</v>
      </c>
      <c r="W50865" s="1">
        <f t="shared" si="808"/>
        <v>50862</v>
      </c>
    </row>
    <row r="50866" spans="22:23" x14ac:dyDescent="0.3">
      <c r="V50866" s="1">
        <v>50863</v>
      </c>
      <c r="W50866" s="1">
        <f t="shared" si="808"/>
        <v>50863</v>
      </c>
    </row>
    <row r="50867" spans="22:23" x14ac:dyDescent="0.3">
      <c r="V50867" s="1">
        <v>50864</v>
      </c>
      <c r="W50867" s="1">
        <f t="shared" si="808"/>
        <v>50864</v>
      </c>
    </row>
    <row r="50868" spans="22:23" x14ac:dyDescent="0.3">
      <c r="V50868" s="1">
        <v>50865</v>
      </c>
      <c r="W50868" s="1">
        <f t="shared" si="808"/>
        <v>50865</v>
      </c>
    </row>
    <row r="50869" spans="22:23" x14ac:dyDescent="0.3">
      <c r="V50869" s="1">
        <v>50866</v>
      </c>
      <c r="W50869" s="1">
        <f t="shared" si="808"/>
        <v>50866</v>
      </c>
    </row>
    <row r="50870" spans="22:23" x14ac:dyDescent="0.3">
      <c r="V50870" s="1">
        <v>50867</v>
      </c>
      <c r="W50870" s="1">
        <f t="shared" si="808"/>
        <v>50867</v>
      </c>
    </row>
    <row r="50871" spans="22:23" x14ac:dyDescent="0.3">
      <c r="V50871" s="1">
        <v>50868</v>
      </c>
      <c r="W50871" s="1">
        <f t="shared" si="808"/>
        <v>50868</v>
      </c>
    </row>
    <row r="50872" spans="22:23" x14ac:dyDescent="0.3">
      <c r="V50872" s="1">
        <v>50869</v>
      </c>
      <c r="W50872" s="1">
        <f t="shared" si="808"/>
        <v>50869</v>
      </c>
    </row>
    <row r="50873" spans="22:23" x14ac:dyDescent="0.3">
      <c r="V50873" s="1">
        <v>50870</v>
      </c>
      <c r="W50873" s="1">
        <f t="shared" ref="W50873:W50936" si="809">W50872+1</f>
        <v>50870</v>
      </c>
    </row>
    <row r="50874" spans="22:23" x14ac:dyDescent="0.3">
      <c r="V50874" s="1">
        <v>50871</v>
      </c>
      <c r="W50874" s="1">
        <f t="shared" si="809"/>
        <v>50871</v>
      </c>
    </row>
    <row r="50875" spans="22:23" x14ac:dyDescent="0.3">
      <c r="V50875" s="1">
        <v>50872</v>
      </c>
      <c r="W50875" s="1">
        <f t="shared" si="809"/>
        <v>50872</v>
      </c>
    </row>
    <row r="50876" spans="22:23" x14ac:dyDescent="0.3">
      <c r="V50876" s="1">
        <v>50873</v>
      </c>
      <c r="W50876" s="1">
        <f t="shared" si="809"/>
        <v>50873</v>
      </c>
    </row>
    <row r="50877" spans="22:23" x14ac:dyDescent="0.3">
      <c r="V50877" s="1">
        <v>50874</v>
      </c>
      <c r="W50877" s="1">
        <f t="shared" si="809"/>
        <v>50874</v>
      </c>
    </row>
    <row r="50878" spans="22:23" x14ac:dyDescent="0.3">
      <c r="V50878" s="1">
        <v>50875</v>
      </c>
      <c r="W50878" s="1">
        <f t="shared" si="809"/>
        <v>50875</v>
      </c>
    </row>
    <row r="50879" spans="22:23" x14ac:dyDescent="0.3">
      <c r="V50879" s="1">
        <v>50876</v>
      </c>
      <c r="W50879" s="1">
        <f t="shared" si="809"/>
        <v>50876</v>
      </c>
    </row>
    <row r="50880" spans="22:23" x14ac:dyDescent="0.3">
      <c r="V50880" s="1">
        <v>50877</v>
      </c>
      <c r="W50880" s="1">
        <f t="shared" si="809"/>
        <v>50877</v>
      </c>
    </row>
    <row r="50881" spans="22:23" x14ac:dyDescent="0.3">
      <c r="V50881" s="1">
        <v>50878</v>
      </c>
      <c r="W50881" s="1">
        <f t="shared" si="809"/>
        <v>50878</v>
      </c>
    </row>
    <row r="50882" spans="22:23" x14ac:dyDescent="0.3">
      <c r="V50882" s="1">
        <v>50879</v>
      </c>
      <c r="W50882" s="1">
        <f t="shared" si="809"/>
        <v>50879</v>
      </c>
    </row>
    <row r="50883" spans="22:23" x14ac:dyDescent="0.3">
      <c r="V50883" s="1">
        <v>50880</v>
      </c>
      <c r="W50883" s="1">
        <f t="shared" si="809"/>
        <v>50880</v>
      </c>
    </row>
    <row r="50884" spans="22:23" x14ac:dyDescent="0.3">
      <c r="V50884" s="1">
        <v>50881</v>
      </c>
      <c r="W50884" s="1">
        <f t="shared" si="809"/>
        <v>50881</v>
      </c>
    </row>
    <row r="50885" spans="22:23" x14ac:dyDescent="0.3">
      <c r="V50885" s="1">
        <v>50882</v>
      </c>
      <c r="W50885" s="1">
        <f t="shared" si="809"/>
        <v>50882</v>
      </c>
    </row>
    <row r="50886" spans="22:23" x14ac:dyDescent="0.3">
      <c r="V50886" s="1">
        <v>50883</v>
      </c>
      <c r="W50886" s="1">
        <f t="shared" si="809"/>
        <v>50883</v>
      </c>
    </row>
    <row r="50887" spans="22:23" x14ac:dyDescent="0.3">
      <c r="V50887" s="1">
        <v>50884</v>
      </c>
      <c r="W50887" s="1">
        <f t="shared" si="809"/>
        <v>50884</v>
      </c>
    </row>
    <row r="50888" spans="22:23" x14ac:dyDescent="0.3">
      <c r="V50888" s="1">
        <v>50885</v>
      </c>
      <c r="W50888" s="1">
        <f t="shared" si="809"/>
        <v>50885</v>
      </c>
    </row>
    <row r="50889" spans="22:23" x14ac:dyDescent="0.3">
      <c r="V50889" s="1">
        <v>50886</v>
      </c>
      <c r="W50889" s="1">
        <f t="shared" si="809"/>
        <v>50886</v>
      </c>
    </row>
    <row r="50890" spans="22:23" x14ac:dyDescent="0.3">
      <c r="V50890" s="1">
        <v>50887</v>
      </c>
      <c r="W50890" s="1">
        <f t="shared" si="809"/>
        <v>50887</v>
      </c>
    </row>
    <row r="50891" spans="22:23" x14ac:dyDescent="0.3">
      <c r="V50891" s="1">
        <v>50888</v>
      </c>
      <c r="W50891" s="1">
        <f t="shared" si="809"/>
        <v>50888</v>
      </c>
    </row>
    <row r="50892" spans="22:23" x14ac:dyDescent="0.3">
      <c r="V50892" s="1">
        <v>50889</v>
      </c>
      <c r="W50892" s="1">
        <f t="shared" si="809"/>
        <v>50889</v>
      </c>
    </row>
    <row r="50893" spans="22:23" x14ac:dyDescent="0.3">
      <c r="V50893" s="1">
        <v>50890</v>
      </c>
      <c r="W50893" s="1">
        <f t="shared" si="809"/>
        <v>50890</v>
      </c>
    </row>
    <row r="50894" spans="22:23" x14ac:dyDescent="0.3">
      <c r="V50894" s="1">
        <v>50891</v>
      </c>
      <c r="W50894" s="1">
        <f t="shared" si="809"/>
        <v>50891</v>
      </c>
    </row>
    <row r="50895" spans="22:23" x14ac:dyDescent="0.3">
      <c r="V50895" s="1">
        <v>50892</v>
      </c>
      <c r="W50895" s="1">
        <f t="shared" si="809"/>
        <v>50892</v>
      </c>
    </row>
    <row r="50896" spans="22:23" x14ac:dyDescent="0.3">
      <c r="V50896" s="1">
        <v>50893</v>
      </c>
      <c r="W50896" s="1">
        <f t="shared" si="809"/>
        <v>50893</v>
      </c>
    </row>
    <row r="50897" spans="22:23" x14ac:dyDescent="0.3">
      <c r="V50897" s="1">
        <v>50894</v>
      </c>
      <c r="W50897" s="1">
        <f t="shared" si="809"/>
        <v>50894</v>
      </c>
    </row>
    <row r="50898" spans="22:23" x14ac:dyDescent="0.3">
      <c r="V50898" s="1">
        <v>50895</v>
      </c>
      <c r="W50898" s="1">
        <f t="shared" si="809"/>
        <v>50895</v>
      </c>
    </row>
    <row r="50899" spans="22:23" x14ac:dyDescent="0.3">
      <c r="V50899" s="1">
        <v>50896</v>
      </c>
      <c r="W50899" s="1">
        <f t="shared" si="809"/>
        <v>50896</v>
      </c>
    </row>
    <row r="50900" spans="22:23" x14ac:dyDescent="0.3">
      <c r="V50900" s="1">
        <v>50897</v>
      </c>
      <c r="W50900" s="1">
        <f t="shared" si="809"/>
        <v>50897</v>
      </c>
    </row>
    <row r="50901" spans="22:23" x14ac:dyDescent="0.3">
      <c r="V50901" s="1">
        <v>50898</v>
      </c>
      <c r="W50901" s="1">
        <f t="shared" si="809"/>
        <v>50898</v>
      </c>
    </row>
    <row r="50902" spans="22:23" x14ac:dyDescent="0.3">
      <c r="V50902" s="1">
        <v>50899</v>
      </c>
      <c r="W50902" s="1">
        <f t="shared" si="809"/>
        <v>50899</v>
      </c>
    </row>
    <row r="50903" spans="22:23" x14ac:dyDescent="0.3">
      <c r="V50903" s="1">
        <v>50900</v>
      </c>
      <c r="W50903" s="1">
        <f t="shared" si="809"/>
        <v>50900</v>
      </c>
    </row>
    <row r="50904" spans="22:23" x14ac:dyDescent="0.3">
      <c r="V50904" s="1">
        <v>50901</v>
      </c>
      <c r="W50904" s="1">
        <f t="shared" si="809"/>
        <v>50901</v>
      </c>
    </row>
    <row r="50905" spans="22:23" x14ac:dyDescent="0.3">
      <c r="V50905" s="1">
        <v>50902</v>
      </c>
      <c r="W50905" s="1">
        <f t="shared" si="809"/>
        <v>50902</v>
      </c>
    </row>
    <row r="50906" spans="22:23" x14ac:dyDescent="0.3">
      <c r="V50906" s="1">
        <v>50903</v>
      </c>
      <c r="W50906" s="1">
        <f t="shared" si="809"/>
        <v>50903</v>
      </c>
    </row>
    <row r="50907" spans="22:23" x14ac:dyDescent="0.3">
      <c r="V50907" s="1">
        <v>50904</v>
      </c>
      <c r="W50907" s="1">
        <f t="shared" si="809"/>
        <v>50904</v>
      </c>
    </row>
    <row r="50908" spans="22:23" x14ac:dyDescent="0.3">
      <c r="V50908" s="1">
        <v>50905</v>
      </c>
      <c r="W50908" s="1">
        <f t="shared" si="809"/>
        <v>50905</v>
      </c>
    </row>
    <row r="50909" spans="22:23" x14ac:dyDescent="0.3">
      <c r="V50909" s="1">
        <v>50906</v>
      </c>
      <c r="W50909" s="1">
        <f t="shared" si="809"/>
        <v>50906</v>
      </c>
    </row>
    <row r="50910" spans="22:23" x14ac:dyDescent="0.3">
      <c r="V50910" s="1">
        <v>50907</v>
      </c>
      <c r="W50910" s="1">
        <f t="shared" si="809"/>
        <v>50907</v>
      </c>
    </row>
    <row r="50911" spans="22:23" x14ac:dyDescent="0.3">
      <c r="V50911" s="1">
        <v>50908</v>
      </c>
      <c r="W50911" s="1">
        <f t="shared" si="809"/>
        <v>50908</v>
      </c>
    </row>
    <row r="50912" spans="22:23" x14ac:dyDescent="0.3">
      <c r="V50912" s="1">
        <v>50909</v>
      </c>
      <c r="W50912" s="1">
        <f t="shared" si="809"/>
        <v>50909</v>
      </c>
    </row>
    <row r="50913" spans="22:23" x14ac:dyDescent="0.3">
      <c r="V50913" s="1">
        <v>50910</v>
      </c>
      <c r="W50913" s="1">
        <f t="shared" si="809"/>
        <v>50910</v>
      </c>
    </row>
    <row r="50914" spans="22:23" x14ac:dyDescent="0.3">
      <c r="V50914" s="1">
        <v>50911</v>
      </c>
      <c r="W50914" s="1">
        <f t="shared" si="809"/>
        <v>50911</v>
      </c>
    </row>
    <row r="50915" spans="22:23" x14ac:dyDescent="0.3">
      <c r="V50915" s="1">
        <v>50912</v>
      </c>
      <c r="W50915" s="1">
        <f t="shared" si="809"/>
        <v>50912</v>
      </c>
    </row>
    <row r="50916" spans="22:23" x14ac:dyDescent="0.3">
      <c r="V50916" s="1">
        <v>50913</v>
      </c>
      <c r="W50916" s="1">
        <f t="shared" si="809"/>
        <v>50913</v>
      </c>
    </row>
    <row r="50917" spans="22:23" x14ac:dyDescent="0.3">
      <c r="V50917" s="1">
        <v>50914</v>
      </c>
      <c r="W50917" s="1">
        <f t="shared" si="809"/>
        <v>50914</v>
      </c>
    </row>
    <row r="50918" spans="22:23" x14ac:dyDescent="0.3">
      <c r="V50918" s="1">
        <v>50915</v>
      </c>
      <c r="W50918" s="1">
        <f t="shared" si="809"/>
        <v>50915</v>
      </c>
    </row>
    <row r="50919" spans="22:23" x14ac:dyDescent="0.3">
      <c r="V50919" s="1">
        <v>50916</v>
      </c>
      <c r="W50919" s="1">
        <f t="shared" si="809"/>
        <v>50916</v>
      </c>
    </row>
    <row r="50920" spans="22:23" x14ac:dyDescent="0.3">
      <c r="V50920" s="1">
        <v>50917</v>
      </c>
      <c r="W50920" s="1">
        <f t="shared" si="809"/>
        <v>50917</v>
      </c>
    </row>
    <row r="50921" spans="22:23" x14ac:dyDescent="0.3">
      <c r="V50921" s="1">
        <v>50918</v>
      </c>
      <c r="W50921" s="1">
        <f t="shared" si="809"/>
        <v>50918</v>
      </c>
    </row>
    <row r="50922" spans="22:23" x14ac:dyDescent="0.3">
      <c r="V50922" s="1">
        <v>50919</v>
      </c>
      <c r="W50922" s="1">
        <f t="shared" si="809"/>
        <v>50919</v>
      </c>
    </row>
    <row r="50923" spans="22:23" x14ac:dyDescent="0.3">
      <c r="V50923" s="1">
        <v>50920</v>
      </c>
      <c r="W50923" s="1">
        <f t="shared" si="809"/>
        <v>50920</v>
      </c>
    </row>
    <row r="50924" spans="22:23" x14ac:dyDescent="0.3">
      <c r="V50924" s="1">
        <v>50921</v>
      </c>
      <c r="W50924" s="1">
        <f t="shared" si="809"/>
        <v>50921</v>
      </c>
    </row>
    <row r="50925" spans="22:23" x14ac:dyDescent="0.3">
      <c r="V50925" s="1">
        <v>50922</v>
      </c>
      <c r="W50925" s="1">
        <f t="shared" si="809"/>
        <v>50922</v>
      </c>
    </row>
    <row r="50926" spans="22:23" x14ac:dyDescent="0.3">
      <c r="V50926" s="1">
        <v>50923</v>
      </c>
      <c r="W50926" s="1">
        <f t="shared" si="809"/>
        <v>50923</v>
      </c>
    </row>
    <row r="50927" spans="22:23" x14ac:dyDescent="0.3">
      <c r="V50927" s="1">
        <v>50924</v>
      </c>
      <c r="W50927" s="1">
        <f t="shared" si="809"/>
        <v>50924</v>
      </c>
    </row>
    <row r="50928" spans="22:23" x14ac:dyDescent="0.3">
      <c r="V50928" s="1">
        <v>50925</v>
      </c>
      <c r="W50928" s="1">
        <f t="shared" si="809"/>
        <v>50925</v>
      </c>
    </row>
    <row r="50929" spans="22:23" x14ac:dyDescent="0.3">
      <c r="V50929" s="1">
        <v>50926</v>
      </c>
      <c r="W50929" s="1">
        <f t="shared" si="809"/>
        <v>50926</v>
      </c>
    </row>
    <row r="50930" spans="22:23" x14ac:dyDescent="0.3">
      <c r="V50930" s="1">
        <v>50927</v>
      </c>
      <c r="W50930" s="1">
        <f t="shared" si="809"/>
        <v>50927</v>
      </c>
    </row>
    <row r="50931" spans="22:23" x14ac:dyDescent="0.3">
      <c r="V50931" s="1">
        <v>50928</v>
      </c>
      <c r="W50931" s="1">
        <f t="shared" si="809"/>
        <v>50928</v>
      </c>
    </row>
    <row r="50932" spans="22:23" x14ac:dyDescent="0.3">
      <c r="V50932" s="1">
        <v>50929</v>
      </c>
      <c r="W50932" s="1">
        <f t="shared" si="809"/>
        <v>50929</v>
      </c>
    </row>
    <row r="50933" spans="22:23" x14ac:dyDescent="0.3">
      <c r="V50933" s="1">
        <v>50930</v>
      </c>
      <c r="W50933" s="1">
        <f t="shared" si="809"/>
        <v>50930</v>
      </c>
    </row>
    <row r="50934" spans="22:23" x14ac:dyDescent="0.3">
      <c r="V50934" s="1">
        <v>50931</v>
      </c>
      <c r="W50934" s="1">
        <f t="shared" si="809"/>
        <v>50931</v>
      </c>
    </row>
    <row r="50935" spans="22:23" x14ac:dyDescent="0.3">
      <c r="V50935" s="1">
        <v>50932</v>
      </c>
      <c r="W50935" s="1">
        <f t="shared" si="809"/>
        <v>50932</v>
      </c>
    </row>
    <row r="50936" spans="22:23" x14ac:dyDescent="0.3">
      <c r="V50936" s="1">
        <v>50933</v>
      </c>
      <c r="W50936" s="1">
        <f t="shared" si="809"/>
        <v>50933</v>
      </c>
    </row>
    <row r="50937" spans="22:23" x14ac:dyDescent="0.3">
      <c r="V50937" s="1">
        <v>50934</v>
      </c>
      <c r="W50937" s="1">
        <f t="shared" ref="W50937:W51000" si="810">W50936+1</f>
        <v>50934</v>
      </c>
    </row>
    <row r="50938" spans="22:23" x14ac:dyDescent="0.3">
      <c r="V50938" s="1">
        <v>50935</v>
      </c>
      <c r="W50938" s="1">
        <f t="shared" si="810"/>
        <v>50935</v>
      </c>
    </row>
    <row r="50939" spans="22:23" x14ac:dyDescent="0.3">
      <c r="V50939" s="1">
        <v>50936</v>
      </c>
      <c r="W50939" s="1">
        <f t="shared" si="810"/>
        <v>50936</v>
      </c>
    </row>
    <row r="50940" spans="22:23" x14ac:dyDescent="0.3">
      <c r="V50940" s="1">
        <v>50937</v>
      </c>
      <c r="W50940" s="1">
        <f t="shared" si="810"/>
        <v>50937</v>
      </c>
    </row>
    <row r="50941" spans="22:23" x14ac:dyDescent="0.3">
      <c r="V50941" s="1">
        <v>50938</v>
      </c>
      <c r="W50941" s="1">
        <f t="shared" si="810"/>
        <v>50938</v>
      </c>
    </row>
    <row r="50942" spans="22:23" x14ac:dyDescent="0.3">
      <c r="V50942" s="1">
        <v>50939</v>
      </c>
      <c r="W50942" s="1">
        <f t="shared" si="810"/>
        <v>50939</v>
      </c>
    </row>
    <row r="50943" spans="22:23" x14ac:dyDescent="0.3">
      <c r="V50943" s="1">
        <v>50940</v>
      </c>
      <c r="W50943" s="1">
        <f t="shared" si="810"/>
        <v>50940</v>
      </c>
    </row>
    <row r="50944" spans="22:23" x14ac:dyDescent="0.3">
      <c r="V50944" s="1">
        <v>50941</v>
      </c>
      <c r="W50944" s="1">
        <f t="shared" si="810"/>
        <v>50941</v>
      </c>
    </row>
    <row r="50945" spans="22:23" x14ac:dyDescent="0.3">
      <c r="V50945" s="1">
        <v>50942</v>
      </c>
      <c r="W50945" s="1">
        <f t="shared" si="810"/>
        <v>50942</v>
      </c>
    </row>
    <row r="50946" spans="22:23" x14ac:dyDescent="0.3">
      <c r="V50946" s="1">
        <v>50943</v>
      </c>
      <c r="W50946" s="1">
        <f t="shared" si="810"/>
        <v>50943</v>
      </c>
    </row>
    <row r="50947" spans="22:23" x14ac:dyDescent="0.3">
      <c r="V50947" s="1">
        <v>50944</v>
      </c>
      <c r="W50947" s="1">
        <f t="shared" si="810"/>
        <v>50944</v>
      </c>
    </row>
    <row r="50948" spans="22:23" x14ac:dyDescent="0.3">
      <c r="V50948" s="1">
        <v>50945</v>
      </c>
      <c r="W50948" s="1">
        <f t="shared" si="810"/>
        <v>50945</v>
      </c>
    </row>
    <row r="50949" spans="22:23" x14ac:dyDescent="0.3">
      <c r="V50949" s="1">
        <v>50946</v>
      </c>
      <c r="W50949" s="1">
        <f t="shared" si="810"/>
        <v>50946</v>
      </c>
    </row>
    <row r="50950" spans="22:23" x14ac:dyDescent="0.3">
      <c r="V50950" s="1">
        <v>50947</v>
      </c>
      <c r="W50950" s="1">
        <f t="shared" si="810"/>
        <v>50947</v>
      </c>
    </row>
    <row r="50951" spans="22:23" x14ac:dyDescent="0.3">
      <c r="V50951" s="1">
        <v>50948</v>
      </c>
      <c r="W50951" s="1">
        <f t="shared" si="810"/>
        <v>50948</v>
      </c>
    </row>
    <row r="50952" spans="22:23" x14ac:dyDescent="0.3">
      <c r="V50952" s="1">
        <v>50949</v>
      </c>
      <c r="W50952" s="1">
        <f t="shared" si="810"/>
        <v>50949</v>
      </c>
    </row>
    <row r="50953" spans="22:23" x14ac:dyDescent="0.3">
      <c r="V50953" s="1">
        <v>50950</v>
      </c>
      <c r="W50953" s="1">
        <f t="shared" si="810"/>
        <v>50950</v>
      </c>
    </row>
    <row r="50954" spans="22:23" x14ac:dyDescent="0.3">
      <c r="V50954" s="1">
        <v>50951</v>
      </c>
      <c r="W50954" s="1">
        <f t="shared" si="810"/>
        <v>50951</v>
      </c>
    </row>
    <row r="50955" spans="22:23" x14ac:dyDescent="0.3">
      <c r="V50955" s="1">
        <v>50952</v>
      </c>
      <c r="W50955" s="1">
        <f t="shared" si="810"/>
        <v>50952</v>
      </c>
    </row>
    <row r="50956" spans="22:23" x14ac:dyDescent="0.3">
      <c r="V50956" s="1">
        <v>50953</v>
      </c>
      <c r="W50956" s="1">
        <f t="shared" si="810"/>
        <v>50953</v>
      </c>
    </row>
    <row r="50957" spans="22:23" x14ac:dyDescent="0.3">
      <c r="V50957" s="1">
        <v>50954</v>
      </c>
      <c r="W50957" s="1">
        <f t="shared" si="810"/>
        <v>50954</v>
      </c>
    </row>
    <row r="50958" spans="22:23" x14ac:dyDescent="0.3">
      <c r="V50958" s="1">
        <v>50955</v>
      </c>
      <c r="W50958" s="1">
        <f t="shared" si="810"/>
        <v>50955</v>
      </c>
    </row>
    <row r="50959" spans="22:23" x14ac:dyDescent="0.3">
      <c r="V50959" s="1">
        <v>50956</v>
      </c>
      <c r="W50959" s="1">
        <f t="shared" si="810"/>
        <v>50956</v>
      </c>
    </row>
    <row r="50960" spans="22:23" x14ac:dyDescent="0.3">
      <c r="V50960" s="1">
        <v>50957</v>
      </c>
      <c r="W50960" s="1">
        <f t="shared" si="810"/>
        <v>50957</v>
      </c>
    </row>
    <row r="50961" spans="22:23" x14ac:dyDescent="0.3">
      <c r="V50961" s="1">
        <v>50958</v>
      </c>
      <c r="W50961" s="1">
        <f t="shared" si="810"/>
        <v>50958</v>
      </c>
    </row>
    <row r="50962" spans="22:23" x14ac:dyDescent="0.3">
      <c r="V50962" s="1">
        <v>50959</v>
      </c>
      <c r="W50962" s="1">
        <f t="shared" si="810"/>
        <v>50959</v>
      </c>
    </row>
    <row r="50963" spans="22:23" x14ac:dyDescent="0.3">
      <c r="V50963" s="1">
        <v>50960</v>
      </c>
      <c r="W50963" s="1">
        <f t="shared" si="810"/>
        <v>50960</v>
      </c>
    </row>
    <row r="50964" spans="22:23" x14ac:dyDescent="0.3">
      <c r="V50964" s="1">
        <v>50961</v>
      </c>
      <c r="W50964" s="1">
        <f t="shared" si="810"/>
        <v>50961</v>
      </c>
    </row>
    <row r="50965" spans="22:23" x14ac:dyDescent="0.3">
      <c r="V50965" s="1">
        <v>50962</v>
      </c>
      <c r="W50965" s="1">
        <f t="shared" si="810"/>
        <v>50962</v>
      </c>
    </row>
    <row r="50966" spans="22:23" x14ac:dyDescent="0.3">
      <c r="V50966" s="1">
        <v>50963</v>
      </c>
      <c r="W50966" s="1">
        <f t="shared" si="810"/>
        <v>50963</v>
      </c>
    </row>
    <row r="50967" spans="22:23" x14ac:dyDescent="0.3">
      <c r="V50967" s="1">
        <v>50964</v>
      </c>
      <c r="W50967" s="1">
        <f t="shared" si="810"/>
        <v>50964</v>
      </c>
    </row>
    <row r="50968" spans="22:23" x14ac:dyDescent="0.3">
      <c r="V50968" s="1">
        <v>50965</v>
      </c>
      <c r="W50968" s="1">
        <f t="shared" si="810"/>
        <v>50965</v>
      </c>
    </row>
    <row r="50969" spans="22:23" x14ac:dyDescent="0.3">
      <c r="V50969" s="1">
        <v>50966</v>
      </c>
      <c r="W50969" s="1">
        <f t="shared" si="810"/>
        <v>50966</v>
      </c>
    </row>
    <row r="50970" spans="22:23" x14ac:dyDescent="0.3">
      <c r="V50970" s="1">
        <v>50967</v>
      </c>
      <c r="W50970" s="1">
        <f t="shared" si="810"/>
        <v>50967</v>
      </c>
    </row>
    <row r="50971" spans="22:23" x14ac:dyDescent="0.3">
      <c r="V50971" s="1">
        <v>50968</v>
      </c>
      <c r="W50971" s="1">
        <f t="shared" si="810"/>
        <v>50968</v>
      </c>
    </row>
    <row r="50972" spans="22:23" x14ac:dyDescent="0.3">
      <c r="V50972" s="1">
        <v>50969</v>
      </c>
      <c r="W50972" s="1">
        <f t="shared" si="810"/>
        <v>50969</v>
      </c>
    </row>
    <row r="50973" spans="22:23" x14ac:dyDescent="0.3">
      <c r="V50973" s="1">
        <v>50970</v>
      </c>
      <c r="W50973" s="1">
        <f t="shared" si="810"/>
        <v>50970</v>
      </c>
    </row>
    <row r="50974" spans="22:23" x14ac:dyDescent="0.3">
      <c r="V50974" s="1">
        <v>50971</v>
      </c>
      <c r="W50974" s="1">
        <f t="shared" si="810"/>
        <v>50971</v>
      </c>
    </row>
    <row r="50975" spans="22:23" x14ac:dyDescent="0.3">
      <c r="V50975" s="1">
        <v>50972</v>
      </c>
      <c r="W50975" s="1">
        <f t="shared" si="810"/>
        <v>50972</v>
      </c>
    </row>
    <row r="50976" spans="22:23" x14ac:dyDescent="0.3">
      <c r="V50976" s="1">
        <v>50973</v>
      </c>
      <c r="W50976" s="1">
        <f t="shared" si="810"/>
        <v>50973</v>
      </c>
    </row>
    <row r="50977" spans="22:23" x14ac:dyDescent="0.3">
      <c r="V50977" s="1">
        <v>50974</v>
      </c>
      <c r="W50977" s="1">
        <f t="shared" si="810"/>
        <v>50974</v>
      </c>
    </row>
    <row r="50978" spans="22:23" x14ac:dyDescent="0.3">
      <c r="V50978" s="1">
        <v>50975</v>
      </c>
      <c r="W50978" s="1">
        <f t="shared" si="810"/>
        <v>50975</v>
      </c>
    </row>
    <row r="50979" spans="22:23" x14ac:dyDescent="0.3">
      <c r="V50979" s="1">
        <v>50976</v>
      </c>
      <c r="W50979" s="1">
        <f t="shared" si="810"/>
        <v>50976</v>
      </c>
    </row>
    <row r="50980" spans="22:23" x14ac:dyDescent="0.3">
      <c r="V50980" s="1">
        <v>50977</v>
      </c>
      <c r="W50980" s="1">
        <f t="shared" si="810"/>
        <v>50977</v>
      </c>
    </row>
    <row r="50981" spans="22:23" x14ac:dyDescent="0.3">
      <c r="V50981" s="1">
        <v>50978</v>
      </c>
      <c r="W50981" s="1">
        <f t="shared" si="810"/>
        <v>50978</v>
      </c>
    </row>
    <row r="50982" spans="22:23" x14ac:dyDescent="0.3">
      <c r="V50982" s="1">
        <v>50979</v>
      </c>
      <c r="W50982" s="1">
        <f t="shared" si="810"/>
        <v>50979</v>
      </c>
    </row>
    <row r="50983" spans="22:23" x14ac:dyDescent="0.3">
      <c r="V50983" s="1">
        <v>50980</v>
      </c>
      <c r="W50983" s="1">
        <f t="shared" si="810"/>
        <v>50980</v>
      </c>
    </row>
    <row r="50984" spans="22:23" x14ac:dyDescent="0.3">
      <c r="V50984" s="1">
        <v>50981</v>
      </c>
      <c r="W50984" s="1">
        <f t="shared" si="810"/>
        <v>50981</v>
      </c>
    </row>
    <row r="50985" spans="22:23" x14ac:dyDescent="0.3">
      <c r="V50985" s="1">
        <v>50982</v>
      </c>
      <c r="W50985" s="1">
        <f t="shared" si="810"/>
        <v>50982</v>
      </c>
    </row>
    <row r="50986" spans="22:23" x14ac:dyDescent="0.3">
      <c r="V50986" s="1">
        <v>50983</v>
      </c>
      <c r="W50986" s="1">
        <f t="shared" si="810"/>
        <v>50983</v>
      </c>
    </row>
    <row r="50987" spans="22:23" x14ac:dyDescent="0.3">
      <c r="V50987" s="1">
        <v>50984</v>
      </c>
      <c r="W50987" s="1">
        <f t="shared" si="810"/>
        <v>50984</v>
      </c>
    </row>
    <row r="50988" spans="22:23" x14ac:dyDescent="0.3">
      <c r="V50988" s="1">
        <v>50985</v>
      </c>
      <c r="W50988" s="1">
        <f t="shared" si="810"/>
        <v>50985</v>
      </c>
    </row>
    <row r="50989" spans="22:23" x14ac:dyDescent="0.3">
      <c r="V50989" s="1">
        <v>50986</v>
      </c>
      <c r="W50989" s="1">
        <f t="shared" si="810"/>
        <v>50986</v>
      </c>
    </row>
    <row r="50990" spans="22:23" x14ac:dyDescent="0.3">
      <c r="V50990" s="1">
        <v>50987</v>
      </c>
      <c r="W50990" s="1">
        <f t="shared" si="810"/>
        <v>50987</v>
      </c>
    </row>
    <row r="50991" spans="22:23" x14ac:dyDescent="0.3">
      <c r="V50991" s="1">
        <v>50988</v>
      </c>
      <c r="W50991" s="1">
        <f t="shared" si="810"/>
        <v>50988</v>
      </c>
    </row>
    <row r="50992" spans="22:23" x14ac:dyDescent="0.3">
      <c r="V50992" s="1">
        <v>50989</v>
      </c>
      <c r="W50992" s="1">
        <f t="shared" si="810"/>
        <v>50989</v>
      </c>
    </row>
    <row r="50993" spans="22:23" x14ac:dyDescent="0.3">
      <c r="V50993" s="1">
        <v>50990</v>
      </c>
      <c r="W50993" s="1">
        <f t="shared" si="810"/>
        <v>50990</v>
      </c>
    </row>
    <row r="50994" spans="22:23" x14ac:dyDescent="0.3">
      <c r="V50994" s="1">
        <v>50991</v>
      </c>
      <c r="W50994" s="1">
        <f t="shared" si="810"/>
        <v>50991</v>
      </c>
    </row>
    <row r="50995" spans="22:23" x14ac:dyDescent="0.3">
      <c r="V50995" s="1">
        <v>50992</v>
      </c>
      <c r="W50995" s="1">
        <f t="shared" si="810"/>
        <v>50992</v>
      </c>
    </row>
    <row r="50996" spans="22:23" x14ac:dyDescent="0.3">
      <c r="V50996" s="1">
        <v>50993</v>
      </c>
      <c r="W50996" s="1">
        <f t="shared" si="810"/>
        <v>50993</v>
      </c>
    </row>
    <row r="50997" spans="22:23" x14ac:dyDescent="0.3">
      <c r="V50997" s="1">
        <v>50994</v>
      </c>
      <c r="W50997" s="1">
        <f t="shared" si="810"/>
        <v>50994</v>
      </c>
    </row>
    <row r="50998" spans="22:23" x14ac:dyDescent="0.3">
      <c r="V50998" s="1">
        <v>50995</v>
      </c>
      <c r="W50998" s="1">
        <f t="shared" si="810"/>
        <v>50995</v>
      </c>
    </row>
    <row r="50999" spans="22:23" x14ac:dyDescent="0.3">
      <c r="V50999" s="1">
        <v>50996</v>
      </c>
      <c r="W50999" s="1">
        <f t="shared" si="810"/>
        <v>50996</v>
      </c>
    </row>
    <row r="51000" spans="22:23" x14ac:dyDescent="0.3">
      <c r="V51000" s="1">
        <v>50997</v>
      </c>
      <c r="W51000" s="1">
        <f t="shared" si="810"/>
        <v>50997</v>
      </c>
    </row>
    <row r="51001" spans="22:23" x14ac:dyDescent="0.3">
      <c r="V51001" s="1">
        <v>50998</v>
      </c>
      <c r="W51001" s="1">
        <f t="shared" ref="W51001:W51064" si="811">W51000+1</f>
        <v>50998</v>
      </c>
    </row>
    <row r="51002" spans="22:23" x14ac:dyDescent="0.3">
      <c r="V51002" s="1">
        <v>50999</v>
      </c>
      <c r="W51002" s="1">
        <f t="shared" si="811"/>
        <v>50999</v>
      </c>
    </row>
    <row r="51003" spans="22:23" x14ac:dyDescent="0.3">
      <c r="V51003" s="1">
        <v>51000</v>
      </c>
      <c r="W51003" s="1">
        <f t="shared" si="811"/>
        <v>51000</v>
      </c>
    </row>
    <row r="51004" spans="22:23" x14ac:dyDescent="0.3">
      <c r="V51004" s="1">
        <v>51001</v>
      </c>
      <c r="W51004" s="1">
        <f t="shared" si="811"/>
        <v>51001</v>
      </c>
    </row>
    <row r="51005" spans="22:23" x14ac:dyDescent="0.3">
      <c r="V51005" s="1">
        <v>51002</v>
      </c>
      <c r="W51005" s="1">
        <f t="shared" si="811"/>
        <v>51002</v>
      </c>
    </row>
    <row r="51006" spans="22:23" x14ac:dyDescent="0.3">
      <c r="V51006" s="1">
        <v>51003</v>
      </c>
      <c r="W51006" s="1">
        <f t="shared" si="811"/>
        <v>51003</v>
      </c>
    </row>
    <row r="51007" spans="22:23" x14ac:dyDescent="0.3">
      <c r="V51007" s="1">
        <v>51004</v>
      </c>
      <c r="W51007" s="1">
        <f t="shared" si="811"/>
        <v>51004</v>
      </c>
    </row>
    <row r="51008" spans="22:23" x14ac:dyDescent="0.3">
      <c r="V51008" s="1">
        <v>51005</v>
      </c>
      <c r="W51008" s="1">
        <f t="shared" si="811"/>
        <v>51005</v>
      </c>
    </row>
    <row r="51009" spans="22:23" x14ac:dyDescent="0.3">
      <c r="V51009" s="1">
        <v>51006</v>
      </c>
      <c r="W51009" s="1">
        <f t="shared" si="811"/>
        <v>51006</v>
      </c>
    </row>
    <row r="51010" spans="22:23" x14ac:dyDescent="0.3">
      <c r="V51010" s="1">
        <v>51007</v>
      </c>
      <c r="W51010" s="1">
        <f t="shared" si="811"/>
        <v>51007</v>
      </c>
    </row>
    <row r="51011" spans="22:23" x14ac:dyDescent="0.3">
      <c r="V51011" s="1">
        <v>51008</v>
      </c>
      <c r="W51011" s="1">
        <f t="shared" si="811"/>
        <v>51008</v>
      </c>
    </row>
    <row r="51012" spans="22:23" x14ac:dyDescent="0.3">
      <c r="V51012" s="1">
        <v>51009</v>
      </c>
      <c r="W51012" s="1">
        <f t="shared" si="811"/>
        <v>51009</v>
      </c>
    </row>
    <row r="51013" spans="22:23" x14ac:dyDescent="0.3">
      <c r="V51013" s="1">
        <v>51010</v>
      </c>
      <c r="W51013" s="1">
        <f t="shared" si="811"/>
        <v>51010</v>
      </c>
    </row>
    <row r="51014" spans="22:23" x14ac:dyDescent="0.3">
      <c r="V51014" s="1">
        <v>51011</v>
      </c>
      <c r="W51014" s="1">
        <f t="shared" si="811"/>
        <v>51011</v>
      </c>
    </row>
    <row r="51015" spans="22:23" x14ac:dyDescent="0.3">
      <c r="V51015" s="1">
        <v>51012</v>
      </c>
      <c r="W51015" s="1">
        <f t="shared" si="811"/>
        <v>51012</v>
      </c>
    </row>
    <row r="51016" spans="22:23" x14ac:dyDescent="0.3">
      <c r="V51016" s="1">
        <v>51013</v>
      </c>
      <c r="W51016" s="1">
        <f t="shared" si="811"/>
        <v>51013</v>
      </c>
    </row>
    <row r="51017" spans="22:23" x14ac:dyDescent="0.3">
      <c r="V51017" s="1">
        <v>51014</v>
      </c>
      <c r="W51017" s="1">
        <f t="shared" si="811"/>
        <v>51014</v>
      </c>
    </row>
    <row r="51018" spans="22:23" x14ac:dyDescent="0.3">
      <c r="V51018" s="1">
        <v>51015</v>
      </c>
      <c r="W51018" s="1">
        <f t="shared" si="811"/>
        <v>51015</v>
      </c>
    </row>
    <row r="51019" spans="22:23" x14ac:dyDescent="0.3">
      <c r="V51019" s="1">
        <v>51016</v>
      </c>
      <c r="W51019" s="1">
        <f t="shared" si="811"/>
        <v>51016</v>
      </c>
    </row>
    <row r="51020" spans="22:23" x14ac:dyDescent="0.3">
      <c r="V51020" s="1">
        <v>51017</v>
      </c>
      <c r="W51020" s="1">
        <f t="shared" si="811"/>
        <v>51017</v>
      </c>
    </row>
    <row r="51021" spans="22:23" x14ac:dyDescent="0.3">
      <c r="V51021" s="1">
        <v>51018</v>
      </c>
      <c r="W51021" s="1">
        <f t="shared" si="811"/>
        <v>51018</v>
      </c>
    </row>
    <row r="51022" spans="22:23" x14ac:dyDescent="0.3">
      <c r="V51022" s="1">
        <v>51019</v>
      </c>
      <c r="W51022" s="1">
        <f t="shared" si="811"/>
        <v>51019</v>
      </c>
    </row>
    <row r="51023" spans="22:23" x14ac:dyDescent="0.3">
      <c r="V51023" s="1">
        <v>51020</v>
      </c>
      <c r="W51023" s="1">
        <f t="shared" si="811"/>
        <v>51020</v>
      </c>
    </row>
    <row r="51024" spans="22:23" x14ac:dyDescent="0.3">
      <c r="V51024" s="1">
        <v>51021</v>
      </c>
      <c r="W51024" s="1">
        <f t="shared" si="811"/>
        <v>51021</v>
      </c>
    </row>
    <row r="51025" spans="22:23" x14ac:dyDescent="0.3">
      <c r="V51025" s="1">
        <v>51022</v>
      </c>
      <c r="W51025" s="1">
        <f t="shared" si="811"/>
        <v>51022</v>
      </c>
    </row>
    <row r="51026" spans="22:23" x14ac:dyDescent="0.3">
      <c r="V51026" s="1">
        <v>51023</v>
      </c>
      <c r="W51026" s="1">
        <f t="shared" si="811"/>
        <v>51023</v>
      </c>
    </row>
    <row r="51027" spans="22:23" x14ac:dyDescent="0.3">
      <c r="V51027" s="1">
        <v>51024</v>
      </c>
      <c r="W51027" s="1">
        <f t="shared" si="811"/>
        <v>51024</v>
      </c>
    </row>
    <row r="51028" spans="22:23" x14ac:dyDescent="0.3">
      <c r="V51028" s="1">
        <v>51025</v>
      </c>
      <c r="W51028" s="1">
        <f t="shared" si="811"/>
        <v>51025</v>
      </c>
    </row>
    <row r="51029" spans="22:23" x14ac:dyDescent="0.3">
      <c r="V51029" s="1">
        <v>51026</v>
      </c>
      <c r="W51029" s="1">
        <f t="shared" si="811"/>
        <v>51026</v>
      </c>
    </row>
    <row r="51030" spans="22:23" x14ac:dyDescent="0.3">
      <c r="V51030" s="1">
        <v>51027</v>
      </c>
      <c r="W51030" s="1">
        <f t="shared" si="811"/>
        <v>51027</v>
      </c>
    </row>
    <row r="51031" spans="22:23" x14ac:dyDescent="0.3">
      <c r="V51031" s="1">
        <v>51028</v>
      </c>
      <c r="W51031" s="1">
        <f t="shared" si="811"/>
        <v>51028</v>
      </c>
    </row>
    <row r="51032" spans="22:23" x14ac:dyDescent="0.3">
      <c r="V51032" s="1">
        <v>51029</v>
      </c>
      <c r="W51032" s="1">
        <f t="shared" si="811"/>
        <v>51029</v>
      </c>
    </row>
    <row r="51033" spans="22:23" x14ac:dyDescent="0.3">
      <c r="V51033" s="1">
        <v>51030</v>
      </c>
      <c r="W51033" s="1">
        <f t="shared" si="811"/>
        <v>51030</v>
      </c>
    </row>
    <row r="51034" spans="22:23" x14ac:dyDescent="0.3">
      <c r="V51034" s="1">
        <v>51031</v>
      </c>
      <c r="W51034" s="1">
        <f t="shared" si="811"/>
        <v>51031</v>
      </c>
    </row>
    <row r="51035" spans="22:23" x14ac:dyDescent="0.3">
      <c r="V51035" s="1">
        <v>51032</v>
      </c>
      <c r="W51035" s="1">
        <f t="shared" si="811"/>
        <v>51032</v>
      </c>
    </row>
    <row r="51036" spans="22:23" x14ac:dyDescent="0.3">
      <c r="V51036" s="1">
        <v>51033</v>
      </c>
      <c r="W51036" s="1">
        <f t="shared" si="811"/>
        <v>51033</v>
      </c>
    </row>
    <row r="51037" spans="22:23" x14ac:dyDescent="0.3">
      <c r="V51037" s="1">
        <v>51034</v>
      </c>
      <c r="W51037" s="1">
        <f t="shared" si="811"/>
        <v>51034</v>
      </c>
    </row>
    <row r="51038" spans="22:23" x14ac:dyDescent="0.3">
      <c r="V51038" s="1">
        <v>51035</v>
      </c>
      <c r="W51038" s="1">
        <f t="shared" si="811"/>
        <v>51035</v>
      </c>
    </row>
    <row r="51039" spans="22:23" x14ac:dyDescent="0.3">
      <c r="V51039" s="1">
        <v>51036</v>
      </c>
      <c r="W51039" s="1">
        <f t="shared" si="811"/>
        <v>51036</v>
      </c>
    </row>
    <row r="51040" spans="22:23" x14ac:dyDescent="0.3">
      <c r="V51040" s="1">
        <v>51037</v>
      </c>
      <c r="W51040" s="1">
        <f t="shared" si="811"/>
        <v>51037</v>
      </c>
    </row>
    <row r="51041" spans="22:23" x14ac:dyDescent="0.3">
      <c r="V51041" s="1">
        <v>51038</v>
      </c>
      <c r="W51041" s="1">
        <f t="shared" si="811"/>
        <v>51038</v>
      </c>
    </row>
    <row r="51042" spans="22:23" x14ac:dyDescent="0.3">
      <c r="V51042" s="1">
        <v>51039</v>
      </c>
      <c r="W51042" s="1">
        <f t="shared" si="811"/>
        <v>51039</v>
      </c>
    </row>
    <row r="51043" spans="22:23" x14ac:dyDescent="0.3">
      <c r="V51043" s="1">
        <v>51040</v>
      </c>
      <c r="W51043" s="1">
        <f t="shared" si="811"/>
        <v>51040</v>
      </c>
    </row>
    <row r="51044" spans="22:23" x14ac:dyDescent="0.3">
      <c r="V51044" s="1">
        <v>51041</v>
      </c>
      <c r="W51044" s="1">
        <f t="shared" si="811"/>
        <v>51041</v>
      </c>
    </row>
    <row r="51045" spans="22:23" x14ac:dyDescent="0.3">
      <c r="V51045" s="1">
        <v>51042</v>
      </c>
      <c r="W51045" s="1">
        <f t="shared" si="811"/>
        <v>51042</v>
      </c>
    </row>
    <row r="51046" spans="22:23" x14ac:dyDescent="0.3">
      <c r="V51046" s="1">
        <v>51043</v>
      </c>
      <c r="W51046" s="1">
        <f t="shared" si="811"/>
        <v>51043</v>
      </c>
    </row>
    <row r="51047" spans="22:23" x14ac:dyDescent="0.3">
      <c r="V51047" s="1">
        <v>51044</v>
      </c>
      <c r="W51047" s="1">
        <f t="shared" si="811"/>
        <v>51044</v>
      </c>
    </row>
    <row r="51048" spans="22:23" x14ac:dyDescent="0.3">
      <c r="V51048" s="1">
        <v>51045</v>
      </c>
      <c r="W51048" s="1">
        <f t="shared" si="811"/>
        <v>51045</v>
      </c>
    </row>
    <row r="51049" spans="22:23" x14ac:dyDescent="0.3">
      <c r="V51049" s="1">
        <v>51046</v>
      </c>
      <c r="W51049" s="1">
        <f t="shared" si="811"/>
        <v>51046</v>
      </c>
    </row>
    <row r="51050" spans="22:23" x14ac:dyDescent="0.3">
      <c r="V51050" s="1">
        <v>51047</v>
      </c>
      <c r="W51050" s="1">
        <f t="shared" si="811"/>
        <v>51047</v>
      </c>
    </row>
    <row r="51051" spans="22:23" x14ac:dyDescent="0.3">
      <c r="V51051" s="1">
        <v>51048</v>
      </c>
      <c r="W51051" s="1">
        <f t="shared" si="811"/>
        <v>51048</v>
      </c>
    </row>
    <row r="51052" spans="22:23" x14ac:dyDescent="0.3">
      <c r="V51052" s="1">
        <v>51049</v>
      </c>
      <c r="W51052" s="1">
        <f t="shared" si="811"/>
        <v>51049</v>
      </c>
    </row>
    <row r="51053" spans="22:23" x14ac:dyDescent="0.3">
      <c r="V51053" s="1">
        <v>51050</v>
      </c>
      <c r="W51053" s="1">
        <f t="shared" si="811"/>
        <v>51050</v>
      </c>
    </row>
    <row r="51054" spans="22:23" x14ac:dyDescent="0.3">
      <c r="V51054" s="1">
        <v>51051</v>
      </c>
      <c r="W51054" s="1">
        <f t="shared" si="811"/>
        <v>51051</v>
      </c>
    </row>
    <row r="51055" spans="22:23" x14ac:dyDescent="0.3">
      <c r="V51055" s="1">
        <v>51052</v>
      </c>
      <c r="W51055" s="1">
        <f t="shared" si="811"/>
        <v>51052</v>
      </c>
    </row>
    <row r="51056" spans="22:23" x14ac:dyDescent="0.3">
      <c r="V51056" s="1">
        <v>51053</v>
      </c>
      <c r="W51056" s="1">
        <f t="shared" si="811"/>
        <v>51053</v>
      </c>
    </row>
    <row r="51057" spans="22:23" x14ac:dyDescent="0.3">
      <c r="V51057" s="1">
        <v>51054</v>
      </c>
      <c r="W51057" s="1">
        <f t="shared" si="811"/>
        <v>51054</v>
      </c>
    </row>
    <row r="51058" spans="22:23" x14ac:dyDescent="0.3">
      <c r="V51058" s="1">
        <v>51055</v>
      </c>
      <c r="W51058" s="1">
        <f t="shared" si="811"/>
        <v>51055</v>
      </c>
    </row>
    <row r="51059" spans="22:23" x14ac:dyDescent="0.3">
      <c r="V51059" s="1">
        <v>51056</v>
      </c>
      <c r="W51059" s="1">
        <f t="shared" si="811"/>
        <v>51056</v>
      </c>
    </row>
    <row r="51060" spans="22:23" x14ac:dyDescent="0.3">
      <c r="V51060" s="1">
        <v>51057</v>
      </c>
      <c r="W51060" s="1">
        <f t="shared" si="811"/>
        <v>51057</v>
      </c>
    </row>
    <row r="51061" spans="22:23" x14ac:dyDescent="0.3">
      <c r="V51061" s="1">
        <v>51058</v>
      </c>
      <c r="W51061" s="1">
        <f t="shared" si="811"/>
        <v>51058</v>
      </c>
    </row>
    <row r="51062" spans="22:23" x14ac:dyDescent="0.3">
      <c r="V51062" s="1">
        <v>51059</v>
      </c>
      <c r="W51062" s="1">
        <f t="shared" si="811"/>
        <v>51059</v>
      </c>
    </row>
    <row r="51063" spans="22:23" x14ac:dyDescent="0.3">
      <c r="V51063" s="1">
        <v>51060</v>
      </c>
      <c r="W51063" s="1">
        <f t="shared" si="811"/>
        <v>51060</v>
      </c>
    </row>
    <row r="51064" spans="22:23" x14ac:dyDescent="0.3">
      <c r="V51064" s="1">
        <v>51061</v>
      </c>
      <c r="W51064" s="1">
        <f t="shared" si="811"/>
        <v>51061</v>
      </c>
    </row>
    <row r="51065" spans="22:23" x14ac:dyDescent="0.3">
      <c r="V51065" s="1">
        <v>51062</v>
      </c>
      <c r="W51065" s="1">
        <f t="shared" ref="W51065:W51128" si="812">W51064+1</f>
        <v>51062</v>
      </c>
    </row>
    <row r="51066" spans="22:23" x14ac:dyDescent="0.3">
      <c r="V51066" s="1">
        <v>51063</v>
      </c>
      <c r="W51066" s="1">
        <f t="shared" si="812"/>
        <v>51063</v>
      </c>
    </row>
    <row r="51067" spans="22:23" x14ac:dyDescent="0.3">
      <c r="V51067" s="1">
        <v>51064</v>
      </c>
      <c r="W51067" s="1">
        <f t="shared" si="812"/>
        <v>51064</v>
      </c>
    </row>
    <row r="51068" spans="22:23" x14ac:dyDescent="0.3">
      <c r="V51068" s="1">
        <v>51065</v>
      </c>
      <c r="W51068" s="1">
        <f t="shared" si="812"/>
        <v>51065</v>
      </c>
    </row>
    <row r="51069" spans="22:23" x14ac:dyDescent="0.3">
      <c r="V51069" s="1">
        <v>51066</v>
      </c>
      <c r="W51069" s="1">
        <f t="shared" si="812"/>
        <v>51066</v>
      </c>
    </row>
    <row r="51070" spans="22:23" x14ac:dyDescent="0.3">
      <c r="V51070" s="1">
        <v>51067</v>
      </c>
      <c r="W51070" s="1">
        <f t="shared" si="812"/>
        <v>51067</v>
      </c>
    </row>
    <row r="51071" spans="22:23" x14ac:dyDescent="0.3">
      <c r="V51071" s="1">
        <v>51068</v>
      </c>
      <c r="W51071" s="1">
        <f t="shared" si="812"/>
        <v>51068</v>
      </c>
    </row>
    <row r="51072" spans="22:23" x14ac:dyDescent="0.3">
      <c r="V51072" s="1">
        <v>51069</v>
      </c>
      <c r="W51072" s="1">
        <f t="shared" si="812"/>
        <v>51069</v>
      </c>
    </row>
    <row r="51073" spans="22:23" x14ac:dyDescent="0.3">
      <c r="V51073" s="1">
        <v>51070</v>
      </c>
      <c r="W51073" s="1">
        <f t="shared" si="812"/>
        <v>51070</v>
      </c>
    </row>
    <row r="51074" spans="22:23" x14ac:dyDescent="0.3">
      <c r="V51074" s="1">
        <v>51071</v>
      </c>
      <c r="W51074" s="1">
        <f t="shared" si="812"/>
        <v>51071</v>
      </c>
    </row>
    <row r="51075" spans="22:23" x14ac:dyDescent="0.3">
      <c r="V51075" s="1">
        <v>51072</v>
      </c>
      <c r="W51075" s="1">
        <f t="shared" si="812"/>
        <v>51072</v>
      </c>
    </row>
    <row r="51076" spans="22:23" x14ac:dyDescent="0.3">
      <c r="V51076" s="1">
        <v>51073</v>
      </c>
      <c r="W51076" s="1">
        <f t="shared" si="812"/>
        <v>51073</v>
      </c>
    </row>
    <row r="51077" spans="22:23" x14ac:dyDescent="0.3">
      <c r="V51077" s="1">
        <v>51074</v>
      </c>
      <c r="W51077" s="1">
        <f t="shared" si="812"/>
        <v>51074</v>
      </c>
    </row>
    <row r="51078" spans="22:23" x14ac:dyDescent="0.3">
      <c r="V51078" s="1">
        <v>51075</v>
      </c>
      <c r="W51078" s="1">
        <f t="shared" si="812"/>
        <v>51075</v>
      </c>
    </row>
    <row r="51079" spans="22:23" x14ac:dyDescent="0.3">
      <c r="V51079" s="1">
        <v>51076</v>
      </c>
      <c r="W51079" s="1">
        <f t="shared" si="812"/>
        <v>51076</v>
      </c>
    </row>
    <row r="51080" spans="22:23" x14ac:dyDescent="0.3">
      <c r="V51080" s="1">
        <v>51077</v>
      </c>
      <c r="W51080" s="1">
        <f t="shared" si="812"/>
        <v>51077</v>
      </c>
    </row>
    <row r="51081" spans="22:23" x14ac:dyDescent="0.3">
      <c r="V51081" s="1">
        <v>51078</v>
      </c>
      <c r="W51081" s="1">
        <f t="shared" si="812"/>
        <v>51078</v>
      </c>
    </row>
    <row r="51082" spans="22:23" x14ac:dyDescent="0.3">
      <c r="V51082" s="1">
        <v>51079</v>
      </c>
      <c r="W51082" s="1">
        <f t="shared" si="812"/>
        <v>51079</v>
      </c>
    </row>
    <row r="51083" spans="22:23" x14ac:dyDescent="0.3">
      <c r="V51083" s="1">
        <v>51080</v>
      </c>
      <c r="W51083" s="1">
        <f t="shared" si="812"/>
        <v>51080</v>
      </c>
    </row>
    <row r="51084" spans="22:23" x14ac:dyDescent="0.3">
      <c r="V51084" s="1">
        <v>51081</v>
      </c>
      <c r="W51084" s="1">
        <f t="shared" si="812"/>
        <v>51081</v>
      </c>
    </row>
    <row r="51085" spans="22:23" x14ac:dyDescent="0.3">
      <c r="V51085" s="1">
        <v>51082</v>
      </c>
      <c r="W51085" s="1">
        <f t="shared" si="812"/>
        <v>51082</v>
      </c>
    </row>
    <row r="51086" spans="22:23" x14ac:dyDescent="0.3">
      <c r="V51086" s="1">
        <v>51083</v>
      </c>
      <c r="W51086" s="1">
        <f t="shared" si="812"/>
        <v>51083</v>
      </c>
    </row>
    <row r="51087" spans="22:23" x14ac:dyDescent="0.3">
      <c r="V51087" s="1">
        <v>51084</v>
      </c>
      <c r="W51087" s="1">
        <f t="shared" si="812"/>
        <v>51084</v>
      </c>
    </row>
    <row r="51088" spans="22:23" x14ac:dyDescent="0.3">
      <c r="V51088" s="1">
        <v>51085</v>
      </c>
      <c r="W51088" s="1">
        <f t="shared" si="812"/>
        <v>51085</v>
      </c>
    </row>
    <row r="51089" spans="22:23" x14ac:dyDescent="0.3">
      <c r="V51089" s="1">
        <v>51086</v>
      </c>
      <c r="W51089" s="1">
        <f t="shared" si="812"/>
        <v>51086</v>
      </c>
    </row>
    <row r="51090" spans="22:23" x14ac:dyDescent="0.3">
      <c r="V51090" s="1">
        <v>51087</v>
      </c>
      <c r="W51090" s="1">
        <f t="shared" si="812"/>
        <v>51087</v>
      </c>
    </row>
    <row r="51091" spans="22:23" x14ac:dyDescent="0.3">
      <c r="V51091" s="1">
        <v>51088</v>
      </c>
      <c r="W51091" s="1">
        <f t="shared" si="812"/>
        <v>51088</v>
      </c>
    </row>
    <row r="51092" spans="22:23" x14ac:dyDescent="0.3">
      <c r="V51092" s="1">
        <v>51089</v>
      </c>
      <c r="W51092" s="1">
        <f t="shared" si="812"/>
        <v>51089</v>
      </c>
    </row>
    <row r="51093" spans="22:23" x14ac:dyDescent="0.3">
      <c r="V51093" s="1">
        <v>51090</v>
      </c>
      <c r="W51093" s="1">
        <f t="shared" si="812"/>
        <v>51090</v>
      </c>
    </row>
    <row r="51094" spans="22:23" x14ac:dyDescent="0.3">
      <c r="V51094" s="1">
        <v>51091</v>
      </c>
      <c r="W51094" s="1">
        <f t="shared" si="812"/>
        <v>51091</v>
      </c>
    </row>
    <row r="51095" spans="22:23" x14ac:dyDescent="0.3">
      <c r="V51095" s="1">
        <v>51092</v>
      </c>
      <c r="W51095" s="1">
        <f t="shared" si="812"/>
        <v>51092</v>
      </c>
    </row>
    <row r="51096" spans="22:23" x14ac:dyDescent="0.3">
      <c r="V51096" s="1">
        <v>51093</v>
      </c>
      <c r="W51096" s="1">
        <f t="shared" si="812"/>
        <v>51093</v>
      </c>
    </row>
    <row r="51097" spans="22:23" x14ac:dyDescent="0.3">
      <c r="V51097" s="1">
        <v>51094</v>
      </c>
      <c r="W51097" s="1">
        <f t="shared" si="812"/>
        <v>51094</v>
      </c>
    </row>
    <row r="51098" spans="22:23" x14ac:dyDescent="0.3">
      <c r="V51098" s="1">
        <v>51095</v>
      </c>
      <c r="W51098" s="1">
        <f t="shared" si="812"/>
        <v>51095</v>
      </c>
    </row>
    <row r="51099" spans="22:23" x14ac:dyDescent="0.3">
      <c r="V51099" s="1">
        <v>51096</v>
      </c>
      <c r="W51099" s="1">
        <f t="shared" si="812"/>
        <v>51096</v>
      </c>
    </row>
    <row r="51100" spans="22:23" x14ac:dyDescent="0.3">
      <c r="V51100" s="1">
        <v>51097</v>
      </c>
      <c r="W51100" s="1">
        <f t="shared" si="812"/>
        <v>51097</v>
      </c>
    </row>
    <row r="51101" spans="22:23" x14ac:dyDescent="0.3">
      <c r="V51101" s="1">
        <v>51098</v>
      </c>
      <c r="W51101" s="1">
        <f t="shared" si="812"/>
        <v>51098</v>
      </c>
    </row>
    <row r="51102" spans="22:23" x14ac:dyDescent="0.3">
      <c r="V51102" s="1">
        <v>51099</v>
      </c>
      <c r="W51102" s="1">
        <f t="shared" si="812"/>
        <v>51099</v>
      </c>
    </row>
    <row r="51103" spans="22:23" x14ac:dyDescent="0.3">
      <c r="V51103" s="1">
        <v>51100</v>
      </c>
      <c r="W51103" s="1">
        <f t="shared" si="812"/>
        <v>51100</v>
      </c>
    </row>
    <row r="51104" spans="22:23" x14ac:dyDescent="0.3">
      <c r="V51104" s="1">
        <v>51101</v>
      </c>
      <c r="W51104" s="1">
        <f t="shared" si="812"/>
        <v>51101</v>
      </c>
    </row>
    <row r="51105" spans="22:23" x14ac:dyDescent="0.3">
      <c r="V51105" s="1">
        <v>51102</v>
      </c>
      <c r="W51105" s="1">
        <f t="shared" si="812"/>
        <v>51102</v>
      </c>
    </row>
    <row r="51106" spans="22:23" x14ac:dyDescent="0.3">
      <c r="V51106" s="1">
        <v>51103</v>
      </c>
      <c r="W51106" s="1">
        <f t="shared" si="812"/>
        <v>51103</v>
      </c>
    </row>
    <row r="51107" spans="22:23" x14ac:dyDescent="0.3">
      <c r="V51107" s="1">
        <v>51104</v>
      </c>
      <c r="W51107" s="1">
        <f t="shared" si="812"/>
        <v>51104</v>
      </c>
    </row>
    <row r="51108" spans="22:23" x14ac:dyDescent="0.3">
      <c r="V51108" s="1">
        <v>51105</v>
      </c>
      <c r="W51108" s="1">
        <f t="shared" si="812"/>
        <v>51105</v>
      </c>
    </row>
    <row r="51109" spans="22:23" x14ac:dyDescent="0.3">
      <c r="V51109" s="1">
        <v>51106</v>
      </c>
      <c r="W51109" s="1">
        <f t="shared" si="812"/>
        <v>51106</v>
      </c>
    </row>
    <row r="51110" spans="22:23" x14ac:dyDescent="0.3">
      <c r="V51110" s="1">
        <v>51107</v>
      </c>
      <c r="W51110" s="1">
        <f t="shared" si="812"/>
        <v>51107</v>
      </c>
    </row>
    <row r="51111" spans="22:23" x14ac:dyDescent="0.3">
      <c r="V51111" s="1">
        <v>51108</v>
      </c>
      <c r="W51111" s="1">
        <f t="shared" si="812"/>
        <v>51108</v>
      </c>
    </row>
    <row r="51112" spans="22:23" x14ac:dyDescent="0.3">
      <c r="V51112" s="1">
        <v>51109</v>
      </c>
      <c r="W51112" s="1">
        <f t="shared" si="812"/>
        <v>51109</v>
      </c>
    </row>
    <row r="51113" spans="22:23" x14ac:dyDescent="0.3">
      <c r="V51113" s="1">
        <v>51110</v>
      </c>
      <c r="W51113" s="1">
        <f t="shared" si="812"/>
        <v>51110</v>
      </c>
    </row>
    <row r="51114" spans="22:23" x14ac:dyDescent="0.3">
      <c r="V51114" s="1">
        <v>51111</v>
      </c>
      <c r="W51114" s="1">
        <f t="shared" si="812"/>
        <v>51111</v>
      </c>
    </row>
    <row r="51115" spans="22:23" x14ac:dyDescent="0.3">
      <c r="V51115" s="1">
        <v>51112</v>
      </c>
      <c r="W51115" s="1">
        <f t="shared" si="812"/>
        <v>51112</v>
      </c>
    </row>
    <row r="51116" spans="22:23" x14ac:dyDescent="0.3">
      <c r="V51116" s="1">
        <v>51113</v>
      </c>
      <c r="W51116" s="1">
        <f t="shared" si="812"/>
        <v>51113</v>
      </c>
    </row>
    <row r="51117" spans="22:23" x14ac:dyDescent="0.3">
      <c r="V51117" s="1">
        <v>51114</v>
      </c>
      <c r="W51117" s="1">
        <f t="shared" si="812"/>
        <v>51114</v>
      </c>
    </row>
    <row r="51118" spans="22:23" x14ac:dyDescent="0.3">
      <c r="V51118" s="1">
        <v>51115</v>
      </c>
      <c r="W51118" s="1">
        <f t="shared" si="812"/>
        <v>51115</v>
      </c>
    </row>
    <row r="51119" spans="22:23" x14ac:dyDescent="0.3">
      <c r="V51119" s="1">
        <v>51116</v>
      </c>
      <c r="W51119" s="1">
        <f t="shared" si="812"/>
        <v>51116</v>
      </c>
    </row>
    <row r="51120" spans="22:23" x14ac:dyDescent="0.3">
      <c r="V51120" s="1">
        <v>51117</v>
      </c>
      <c r="W51120" s="1">
        <f t="shared" si="812"/>
        <v>51117</v>
      </c>
    </row>
    <row r="51121" spans="22:23" x14ac:dyDescent="0.3">
      <c r="V51121" s="1">
        <v>51118</v>
      </c>
      <c r="W51121" s="1">
        <f t="shared" si="812"/>
        <v>51118</v>
      </c>
    </row>
    <row r="51122" spans="22:23" x14ac:dyDescent="0.3">
      <c r="V51122" s="1">
        <v>51119</v>
      </c>
      <c r="W51122" s="1">
        <f t="shared" si="812"/>
        <v>51119</v>
      </c>
    </row>
    <row r="51123" spans="22:23" x14ac:dyDescent="0.3">
      <c r="V51123" s="1">
        <v>51120</v>
      </c>
      <c r="W51123" s="1">
        <f t="shared" si="812"/>
        <v>51120</v>
      </c>
    </row>
    <row r="51124" spans="22:23" x14ac:dyDescent="0.3">
      <c r="V51124" s="1">
        <v>51121</v>
      </c>
      <c r="W51124" s="1">
        <f t="shared" si="812"/>
        <v>51121</v>
      </c>
    </row>
    <row r="51125" spans="22:23" x14ac:dyDescent="0.3">
      <c r="V51125" s="1">
        <v>51122</v>
      </c>
      <c r="W51125" s="1">
        <f t="shared" si="812"/>
        <v>51122</v>
      </c>
    </row>
    <row r="51126" spans="22:23" x14ac:dyDescent="0.3">
      <c r="V51126" s="1">
        <v>51123</v>
      </c>
      <c r="W51126" s="1">
        <f t="shared" si="812"/>
        <v>51123</v>
      </c>
    </row>
    <row r="51127" spans="22:23" x14ac:dyDescent="0.3">
      <c r="V51127" s="1">
        <v>51124</v>
      </c>
      <c r="W51127" s="1">
        <f t="shared" si="812"/>
        <v>51124</v>
      </c>
    </row>
    <row r="51128" spans="22:23" x14ac:dyDescent="0.3">
      <c r="V51128" s="1">
        <v>51125</v>
      </c>
      <c r="W51128" s="1">
        <f t="shared" si="812"/>
        <v>51125</v>
      </c>
    </row>
    <row r="51129" spans="22:23" x14ac:dyDescent="0.3">
      <c r="V51129" s="1">
        <v>51126</v>
      </c>
      <c r="W51129" s="1">
        <f t="shared" ref="W51129:W51192" si="813">W51128+1</f>
        <v>51126</v>
      </c>
    </row>
    <row r="51130" spans="22:23" x14ac:dyDescent="0.3">
      <c r="V51130" s="1">
        <v>51127</v>
      </c>
      <c r="W51130" s="1">
        <f t="shared" si="813"/>
        <v>51127</v>
      </c>
    </row>
    <row r="51131" spans="22:23" x14ac:dyDescent="0.3">
      <c r="V51131" s="1">
        <v>51128</v>
      </c>
      <c r="W51131" s="1">
        <f t="shared" si="813"/>
        <v>51128</v>
      </c>
    </row>
    <row r="51132" spans="22:23" x14ac:dyDescent="0.3">
      <c r="V51132" s="1">
        <v>51129</v>
      </c>
      <c r="W51132" s="1">
        <f t="shared" si="813"/>
        <v>51129</v>
      </c>
    </row>
    <row r="51133" spans="22:23" x14ac:dyDescent="0.3">
      <c r="V51133" s="1">
        <v>51130</v>
      </c>
      <c r="W51133" s="1">
        <f t="shared" si="813"/>
        <v>51130</v>
      </c>
    </row>
    <row r="51134" spans="22:23" x14ac:dyDescent="0.3">
      <c r="V51134" s="1">
        <v>51131</v>
      </c>
      <c r="W51134" s="1">
        <f t="shared" si="813"/>
        <v>51131</v>
      </c>
    </row>
    <row r="51135" spans="22:23" x14ac:dyDescent="0.3">
      <c r="V51135" s="1">
        <v>51132</v>
      </c>
      <c r="W51135" s="1">
        <f t="shared" si="813"/>
        <v>51132</v>
      </c>
    </row>
    <row r="51136" spans="22:23" x14ac:dyDescent="0.3">
      <c r="V51136" s="1">
        <v>51133</v>
      </c>
      <c r="W51136" s="1">
        <f t="shared" si="813"/>
        <v>51133</v>
      </c>
    </row>
    <row r="51137" spans="22:23" x14ac:dyDescent="0.3">
      <c r="V51137" s="1">
        <v>51134</v>
      </c>
      <c r="W51137" s="1">
        <f t="shared" si="813"/>
        <v>51134</v>
      </c>
    </row>
    <row r="51138" spans="22:23" x14ac:dyDescent="0.3">
      <c r="V51138" s="1">
        <v>51135</v>
      </c>
      <c r="W51138" s="1">
        <f t="shared" si="813"/>
        <v>51135</v>
      </c>
    </row>
    <row r="51139" spans="22:23" x14ac:dyDescent="0.3">
      <c r="V51139" s="1">
        <v>51136</v>
      </c>
      <c r="W51139" s="1">
        <f t="shared" si="813"/>
        <v>51136</v>
      </c>
    </row>
    <row r="51140" spans="22:23" x14ac:dyDescent="0.3">
      <c r="V51140" s="1">
        <v>51137</v>
      </c>
      <c r="W51140" s="1">
        <f t="shared" si="813"/>
        <v>51137</v>
      </c>
    </row>
    <row r="51141" spans="22:23" x14ac:dyDescent="0.3">
      <c r="V51141" s="1">
        <v>51138</v>
      </c>
      <c r="W51141" s="1">
        <f t="shared" si="813"/>
        <v>51138</v>
      </c>
    </row>
    <row r="51142" spans="22:23" x14ac:dyDescent="0.3">
      <c r="V51142" s="1">
        <v>51139</v>
      </c>
      <c r="W51142" s="1">
        <f t="shared" si="813"/>
        <v>51139</v>
      </c>
    </row>
    <row r="51143" spans="22:23" x14ac:dyDescent="0.3">
      <c r="V51143" s="1">
        <v>51140</v>
      </c>
      <c r="W51143" s="1">
        <f t="shared" si="813"/>
        <v>51140</v>
      </c>
    </row>
    <row r="51144" spans="22:23" x14ac:dyDescent="0.3">
      <c r="V51144" s="1">
        <v>51141</v>
      </c>
      <c r="W51144" s="1">
        <f t="shared" si="813"/>
        <v>51141</v>
      </c>
    </row>
    <row r="51145" spans="22:23" x14ac:dyDescent="0.3">
      <c r="V51145" s="1">
        <v>51142</v>
      </c>
      <c r="W51145" s="1">
        <f t="shared" si="813"/>
        <v>51142</v>
      </c>
    </row>
    <row r="51146" spans="22:23" x14ac:dyDescent="0.3">
      <c r="V51146" s="1">
        <v>51143</v>
      </c>
      <c r="W51146" s="1">
        <f t="shared" si="813"/>
        <v>51143</v>
      </c>
    </row>
    <row r="51147" spans="22:23" x14ac:dyDescent="0.3">
      <c r="V51147" s="1">
        <v>51144</v>
      </c>
      <c r="W51147" s="1">
        <f t="shared" si="813"/>
        <v>51144</v>
      </c>
    </row>
    <row r="51148" spans="22:23" x14ac:dyDescent="0.3">
      <c r="V51148" s="1">
        <v>51145</v>
      </c>
      <c r="W51148" s="1">
        <f t="shared" si="813"/>
        <v>51145</v>
      </c>
    </row>
    <row r="51149" spans="22:23" x14ac:dyDescent="0.3">
      <c r="V51149" s="1">
        <v>51146</v>
      </c>
      <c r="W51149" s="1">
        <f t="shared" si="813"/>
        <v>51146</v>
      </c>
    </row>
    <row r="51150" spans="22:23" x14ac:dyDescent="0.3">
      <c r="V51150" s="1">
        <v>51147</v>
      </c>
      <c r="W51150" s="1">
        <f t="shared" si="813"/>
        <v>51147</v>
      </c>
    </row>
    <row r="51151" spans="22:23" x14ac:dyDescent="0.3">
      <c r="V51151" s="1">
        <v>51148</v>
      </c>
      <c r="W51151" s="1">
        <f t="shared" si="813"/>
        <v>51148</v>
      </c>
    </row>
    <row r="51152" spans="22:23" x14ac:dyDescent="0.3">
      <c r="V51152" s="1">
        <v>51149</v>
      </c>
      <c r="W51152" s="1">
        <f t="shared" si="813"/>
        <v>51149</v>
      </c>
    </row>
    <row r="51153" spans="22:23" x14ac:dyDescent="0.3">
      <c r="V51153" s="1">
        <v>51150</v>
      </c>
      <c r="W51153" s="1">
        <f t="shared" si="813"/>
        <v>51150</v>
      </c>
    </row>
    <row r="51154" spans="22:23" x14ac:dyDescent="0.3">
      <c r="V51154" s="1">
        <v>51151</v>
      </c>
      <c r="W51154" s="1">
        <f t="shared" si="813"/>
        <v>51151</v>
      </c>
    </row>
    <row r="51155" spans="22:23" x14ac:dyDescent="0.3">
      <c r="V51155" s="1">
        <v>51152</v>
      </c>
      <c r="W51155" s="1">
        <f t="shared" si="813"/>
        <v>51152</v>
      </c>
    </row>
    <row r="51156" spans="22:23" x14ac:dyDescent="0.3">
      <c r="V51156" s="1">
        <v>51153</v>
      </c>
      <c r="W51156" s="1">
        <f t="shared" si="813"/>
        <v>51153</v>
      </c>
    </row>
    <row r="51157" spans="22:23" x14ac:dyDescent="0.3">
      <c r="V51157" s="1">
        <v>51154</v>
      </c>
      <c r="W51157" s="1">
        <f t="shared" si="813"/>
        <v>51154</v>
      </c>
    </row>
    <row r="51158" spans="22:23" x14ac:dyDescent="0.3">
      <c r="V51158" s="1">
        <v>51155</v>
      </c>
      <c r="W51158" s="1">
        <f t="shared" si="813"/>
        <v>51155</v>
      </c>
    </row>
    <row r="51159" spans="22:23" x14ac:dyDescent="0.3">
      <c r="V51159" s="1">
        <v>51156</v>
      </c>
      <c r="W51159" s="1">
        <f t="shared" si="813"/>
        <v>51156</v>
      </c>
    </row>
    <row r="51160" spans="22:23" x14ac:dyDescent="0.3">
      <c r="V51160" s="1">
        <v>51157</v>
      </c>
      <c r="W51160" s="1">
        <f t="shared" si="813"/>
        <v>51157</v>
      </c>
    </row>
    <row r="51161" spans="22:23" x14ac:dyDescent="0.3">
      <c r="V51161" s="1">
        <v>51158</v>
      </c>
      <c r="W51161" s="1">
        <f t="shared" si="813"/>
        <v>51158</v>
      </c>
    </row>
    <row r="51162" spans="22:23" x14ac:dyDescent="0.3">
      <c r="V51162" s="1">
        <v>51159</v>
      </c>
      <c r="W51162" s="1">
        <f t="shared" si="813"/>
        <v>51159</v>
      </c>
    </row>
    <row r="51163" spans="22:23" x14ac:dyDescent="0.3">
      <c r="V51163" s="1">
        <v>51160</v>
      </c>
      <c r="W51163" s="1">
        <f t="shared" si="813"/>
        <v>51160</v>
      </c>
    </row>
    <row r="51164" spans="22:23" x14ac:dyDescent="0.3">
      <c r="V51164" s="1">
        <v>51161</v>
      </c>
      <c r="W51164" s="1">
        <f t="shared" si="813"/>
        <v>51161</v>
      </c>
    </row>
    <row r="51165" spans="22:23" x14ac:dyDescent="0.3">
      <c r="V51165" s="1">
        <v>51162</v>
      </c>
      <c r="W51165" s="1">
        <f t="shared" si="813"/>
        <v>51162</v>
      </c>
    </row>
    <row r="51166" spans="22:23" x14ac:dyDescent="0.3">
      <c r="V51166" s="1">
        <v>51163</v>
      </c>
      <c r="W51166" s="1">
        <f t="shared" si="813"/>
        <v>51163</v>
      </c>
    </row>
    <row r="51167" spans="22:23" x14ac:dyDescent="0.3">
      <c r="V51167" s="1">
        <v>51164</v>
      </c>
      <c r="W51167" s="1">
        <f t="shared" si="813"/>
        <v>51164</v>
      </c>
    </row>
    <row r="51168" spans="22:23" x14ac:dyDescent="0.3">
      <c r="V51168" s="1">
        <v>51165</v>
      </c>
      <c r="W51168" s="1">
        <f t="shared" si="813"/>
        <v>51165</v>
      </c>
    </row>
    <row r="51169" spans="22:23" x14ac:dyDescent="0.3">
      <c r="V51169" s="1">
        <v>51166</v>
      </c>
      <c r="W51169" s="1">
        <f t="shared" si="813"/>
        <v>51166</v>
      </c>
    </row>
    <row r="51170" spans="22:23" x14ac:dyDescent="0.3">
      <c r="V51170" s="1">
        <v>51167</v>
      </c>
      <c r="W51170" s="1">
        <f t="shared" si="813"/>
        <v>51167</v>
      </c>
    </row>
    <row r="51171" spans="22:23" x14ac:dyDescent="0.3">
      <c r="V51171" s="1">
        <v>51168</v>
      </c>
      <c r="W51171" s="1">
        <f t="shared" si="813"/>
        <v>51168</v>
      </c>
    </row>
    <row r="51172" spans="22:23" x14ac:dyDescent="0.3">
      <c r="V51172" s="1">
        <v>51169</v>
      </c>
      <c r="W51172" s="1">
        <f t="shared" si="813"/>
        <v>51169</v>
      </c>
    </row>
    <row r="51173" spans="22:23" x14ac:dyDescent="0.3">
      <c r="V51173" s="1">
        <v>51170</v>
      </c>
      <c r="W51173" s="1">
        <f t="shared" si="813"/>
        <v>51170</v>
      </c>
    </row>
    <row r="51174" spans="22:23" x14ac:dyDescent="0.3">
      <c r="V51174" s="1">
        <v>51171</v>
      </c>
      <c r="W51174" s="1">
        <f t="shared" si="813"/>
        <v>51171</v>
      </c>
    </row>
    <row r="51175" spans="22:23" x14ac:dyDescent="0.3">
      <c r="V51175" s="1">
        <v>51172</v>
      </c>
      <c r="W51175" s="1">
        <f t="shared" si="813"/>
        <v>51172</v>
      </c>
    </row>
    <row r="51176" spans="22:23" x14ac:dyDescent="0.3">
      <c r="V51176" s="1">
        <v>51173</v>
      </c>
      <c r="W51176" s="1">
        <f t="shared" si="813"/>
        <v>51173</v>
      </c>
    </row>
    <row r="51177" spans="22:23" x14ac:dyDescent="0.3">
      <c r="V51177" s="1">
        <v>51174</v>
      </c>
      <c r="W51177" s="1">
        <f t="shared" si="813"/>
        <v>51174</v>
      </c>
    </row>
    <row r="51178" spans="22:23" x14ac:dyDescent="0.3">
      <c r="V51178" s="1">
        <v>51175</v>
      </c>
      <c r="W51178" s="1">
        <f t="shared" si="813"/>
        <v>51175</v>
      </c>
    </row>
    <row r="51179" spans="22:23" x14ac:dyDescent="0.3">
      <c r="V51179" s="1">
        <v>51176</v>
      </c>
      <c r="W51179" s="1">
        <f t="shared" si="813"/>
        <v>51176</v>
      </c>
    </row>
    <row r="51180" spans="22:23" x14ac:dyDescent="0.3">
      <c r="V51180" s="1">
        <v>51177</v>
      </c>
      <c r="W51180" s="1">
        <f t="shared" si="813"/>
        <v>51177</v>
      </c>
    </row>
    <row r="51181" spans="22:23" x14ac:dyDescent="0.3">
      <c r="V51181" s="1">
        <v>51178</v>
      </c>
      <c r="W51181" s="1">
        <f t="shared" si="813"/>
        <v>51178</v>
      </c>
    </row>
    <row r="51182" spans="22:23" x14ac:dyDescent="0.3">
      <c r="V51182" s="1">
        <v>51179</v>
      </c>
      <c r="W51182" s="1">
        <f t="shared" si="813"/>
        <v>51179</v>
      </c>
    </row>
    <row r="51183" spans="22:23" x14ac:dyDescent="0.3">
      <c r="V51183" s="1">
        <v>51180</v>
      </c>
      <c r="W51183" s="1">
        <f t="shared" si="813"/>
        <v>51180</v>
      </c>
    </row>
    <row r="51184" spans="22:23" x14ac:dyDescent="0.3">
      <c r="V51184" s="1">
        <v>51181</v>
      </c>
      <c r="W51184" s="1">
        <f t="shared" si="813"/>
        <v>51181</v>
      </c>
    </row>
    <row r="51185" spans="22:23" x14ac:dyDescent="0.3">
      <c r="V51185" s="1">
        <v>51182</v>
      </c>
      <c r="W51185" s="1">
        <f t="shared" si="813"/>
        <v>51182</v>
      </c>
    </row>
    <row r="51186" spans="22:23" x14ac:dyDescent="0.3">
      <c r="V51186" s="1">
        <v>51183</v>
      </c>
      <c r="W51186" s="1">
        <f t="shared" si="813"/>
        <v>51183</v>
      </c>
    </row>
    <row r="51187" spans="22:23" x14ac:dyDescent="0.3">
      <c r="V51187" s="1">
        <v>51184</v>
      </c>
      <c r="W51187" s="1">
        <f t="shared" si="813"/>
        <v>51184</v>
      </c>
    </row>
    <row r="51188" spans="22:23" x14ac:dyDescent="0.3">
      <c r="V51188" s="1">
        <v>51185</v>
      </c>
      <c r="W51188" s="1">
        <f t="shared" si="813"/>
        <v>51185</v>
      </c>
    </row>
    <row r="51189" spans="22:23" x14ac:dyDescent="0.3">
      <c r="V51189" s="1">
        <v>51186</v>
      </c>
      <c r="W51189" s="1">
        <f t="shared" si="813"/>
        <v>51186</v>
      </c>
    </row>
    <row r="51190" spans="22:23" x14ac:dyDescent="0.3">
      <c r="V51190" s="1">
        <v>51187</v>
      </c>
      <c r="W51190" s="1">
        <f t="shared" si="813"/>
        <v>51187</v>
      </c>
    </row>
    <row r="51191" spans="22:23" x14ac:dyDescent="0.3">
      <c r="V51191" s="1">
        <v>51188</v>
      </c>
      <c r="W51191" s="1">
        <f t="shared" si="813"/>
        <v>51188</v>
      </c>
    </row>
    <row r="51192" spans="22:23" x14ac:dyDescent="0.3">
      <c r="V51192" s="1">
        <v>51189</v>
      </c>
      <c r="W51192" s="1">
        <f t="shared" si="813"/>
        <v>51189</v>
      </c>
    </row>
    <row r="51193" spans="22:23" x14ac:dyDescent="0.3">
      <c r="V51193" s="1">
        <v>51190</v>
      </c>
      <c r="W51193" s="1">
        <f t="shared" ref="W51193:W51256" si="814">W51192+1</f>
        <v>51190</v>
      </c>
    </row>
    <row r="51194" spans="22:23" x14ac:dyDescent="0.3">
      <c r="V51194" s="1">
        <v>51191</v>
      </c>
      <c r="W51194" s="1">
        <f t="shared" si="814"/>
        <v>51191</v>
      </c>
    </row>
    <row r="51195" spans="22:23" x14ac:dyDescent="0.3">
      <c r="V51195" s="1">
        <v>51192</v>
      </c>
      <c r="W51195" s="1">
        <f t="shared" si="814"/>
        <v>51192</v>
      </c>
    </row>
    <row r="51196" spans="22:23" x14ac:dyDescent="0.3">
      <c r="V51196" s="1">
        <v>51193</v>
      </c>
      <c r="W51196" s="1">
        <f t="shared" si="814"/>
        <v>51193</v>
      </c>
    </row>
    <row r="51197" spans="22:23" x14ac:dyDescent="0.3">
      <c r="V51197" s="1">
        <v>51194</v>
      </c>
      <c r="W51197" s="1">
        <f t="shared" si="814"/>
        <v>51194</v>
      </c>
    </row>
    <row r="51198" spans="22:23" x14ac:dyDescent="0.3">
      <c r="V51198" s="1">
        <v>51195</v>
      </c>
      <c r="W51198" s="1">
        <f t="shared" si="814"/>
        <v>51195</v>
      </c>
    </row>
    <row r="51199" spans="22:23" x14ac:dyDescent="0.3">
      <c r="V51199" s="1">
        <v>51196</v>
      </c>
      <c r="W51199" s="1">
        <f t="shared" si="814"/>
        <v>51196</v>
      </c>
    </row>
    <row r="51200" spans="22:23" x14ac:dyDescent="0.3">
      <c r="V51200" s="1">
        <v>51197</v>
      </c>
      <c r="W51200" s="1">
        <f t="shared" si="814"/>
        <v>51197</v>
      </c>
    </row>
    <row r="51201" spans="22:23" x14ac:dyDescent="0.3">
      <c r="V51201" s="1">
        <v>51198</v>
      </c>
      <c r="W51201" s="1">
        <f t="shared" si="814"/>
        <v>51198</v>
      </c>
    </row>
    <row r="51202" spans="22:23" x14ac:dyDescent="0.3">
      <c r="V51202" s="1">
        <v>51199</v>
      </c>
      <c r="W51202" s="1">
        <f t="shared" si="814"/>
        <v>51199</v>
      </c>
    </row>
    <row r="51203" spans="22:23" x14ac:dyDescent="0.3">
      <c r="V51203" s="1">
        <v>51200</v>
      </c>
      <c r="W51203" s="1">
        <f t="shared" si="814"/>
        <v>51200</v>
      </c>
    </row>
    <row r="51204" spans="22:23" x14ac:dyDescent="0.3">
      <c r="V51204" s="1">
        <v>51201</v>
      </c>
      <c r="W51204" s="1">
        <f t="shared" si="814"/>
        <v>51201</v>
      </c>
    </row>
    <row r="51205" spans="22:23" x14ac:dyDescent="0.3">
      <c r="V51205" s="1">
        <v>51202</v>
      </c>
      <c r="W51205" s="1">
        <f t="shared" si="814"/>
        <v>51202</v>
      </c>
    </row>
    <row r="51206" spans="22:23" x14ac:dyDescent="0.3">
      <c r="V51206" s="1">
        <v>51203</v>
      </c>
      <c r="W51206" s="1">
        <f t="shared" si="814"/>
        <v>51203</v>
      </c>
    </row>
    <row r="51207" spans="22:23" x14ac:dyDescent="0.3">
      <c r="V51207" s="1">
        <v>51204</v>
      </c>
      <c r="W51207" s="1">
        <f t="shared" si="814"/>
        <v>51204</v>
      </c>
    </row>
    <row r="51208" spans="22:23" x14ac:dyDescent="0.3">
      <c r="V51208" s="1">
        <v>51205</v>
      </c>
      <c r="W51208" s="1">
        <f t="shared" si="814"/>
        <v>51205</v>
      </c>
    </row>
    <row r="51209" spans="22:23" x14ac:dyDescent="0.3">
      <c r="V51209" s="1">
        <v>51206</v>
      </c>
      <c r="W51209" s="1">
        <f t="shared" si="814"/>
        <v>51206</v>
      </c>
    </row>
    <row r="51210" spans="22:23" x14ac:dyDescent="0.3">
      <c r="V51210" s="1">
        <v>51207</v>
      </c>
      <c r="W51210" s="1">
        <f t="shared" si="814"/>
        <v>51207</v>
      </c>
    </row>
    <row r="51211" spans="22:23" x14ac:dyDescent="0.3">
      <c r="V51211" s="1">
        <v>51208</v>
      </c>
      <c r="W51211" s="1">
        <f t="shared" si="814"/>
        <v>51208</v>
      </c>
    </row>
    <row r="51212" spans="22:23" x14ac:dyDescent="0.3">
      <c r="V51212" s="1">
        <v>51209</v>
      </c>
      <c r="W51212" s="1">
        <f t="shared" si="814"/>
        <v>51209</v>
      </c>
    </row>
    <row r="51213" spans="22:23" x14ac:dyDescent="0.3">
      <c r="V51213" s="1">
        <v>51210</v>
      </c>
      <c r="W51213" s="1">
        <f t="shared" si="814"/>
        <v>51210</v>
      </c>
    </row>
    <row r="51214" spans="22:23" x14ac:dyDescent="0.3">
      <c r="V51214" s="1">
        <v>51211</v>
      </c>
      <c r="W51214" s="1">
        <f t="shared" si="814"/>
        <v>51211</v>
      </c>
    </row>
    <row r="51215" spans="22:23" x14ac:dyDescent="0.3">
      <c r="V51215" s="1">
        <v>51212</v>
      </c>
      <c r="W51215" s="1">
        <f t="shared" si="814"/>
        <v>51212</v>
      </c>
    </row>
    <row r="51216" spans="22:23" x14ac:dyDescent="0.3">
      <c r="V51216" s="1">
        <v>51213</v>
      </c>
      <c r="W51216" s="1">
        <f t="shared" si="814"/>
        <v>51213</v>
      </c>
    </row>
    <row r="51217" spans="22:23" x14ac:dyDescent="0.3">
      <c r="V51217" s="1">
        <v>51214</v>
      </c>
      <c r="W51217" s="1">
        <f t="shared" si="814"/>
        <v>51214</v>
      </c>
    </row>
    <row r="51218" spans="22:23" x14ac:dyDescent="0.3">
      <c r="V51218" s="1">
        <v>51215</v>
      </c>
      <c r="W51218" s="1">
        <f t="shared" si="814"/>
        <v>51215</v>
      </c>
    </row>
    <row r="51219" spans="22:23" x14ac:dyDescent="0.3">
      <c r="V51219" s="1">
        <v>51216</v>
      </c>
      <c r="W51219" s="1">
        <f t="shared" si="814"/>
        <v>51216</v>
      </c>
    </row>
    <row r="51220" spans="22:23" x14ac:dyDescent="0.3">
      <c r="V51220" s="1">
        <v>51217</v>
      </c>
      <c r="W51220" s="1">
        <f t="shared" si="814"/>
        <v>51217</v>
      </c>
    </row>
    <row r="51221" spans="22:23" x14ac:dyDescent="0.3">
      <c r="V51221" s="1">
        <v>51218</v>
      </c>
      <c r="W51221" s="1">
        <f t="shared" si="814"/>
        <v>51218</v>
      </c>
    </row>
    <row r="51222" spans="22:23" x14ac:dyDescent="0.3">
      <c r="V51222" s="1">
        <v>51219</v>
      </c>
      <c r="W51222" s="1">
        <f t="shared" si="814"/>
        <v>51219</v>
      </c>
    </row>
    <row r="51223" spans="22:23" x14ac:dyDescent="0.3">
      <c r="V51223" s="1">
        <v>51220</v>
      </c>
      <c r="W51223" s="1">
        <f t="shared" si="814"/>
        <v>51220</v>
      </c>
    </row>
    <row r="51224" spans="22:23" x14ac:dyDescent="0.3">
      <c r="V51224" s="1">
        <v>51221</v>
      </c>
      <c r="W51224" s="1">
        <f t="shared" si="814"/>
        <v>51221</v>
      </c>
    </row>
    <row r="51225" spans="22:23" x14ac:dyDescent="0.3">
      <c r="V51225" s="1">
        <v>51222</v>
      </c>
      <c r="W51225" s="1">
        <f t="shared" si="814"/>
        <v>51222</v>
      </c>
    </row>
    <row r="51226" spans="22:23" x14ac:dyDescent="0.3">
      <c r="V51226" s="1">
        <v>51223</v>
      </c>
      <c r="W51226" s="1">
        <f t="shared" si="814"/>
        <v>51223</v>
      </c>
    </row>
    <row r="51227" spans="22:23" x14ac:dyDescent="0.3">
      <c r="V51227" s="1">
        <v>51224</v>
      </c>
      <c r="W51227" s="1">
        <f t="shared" si="814"/>
        <v>51224</v>
      </c>
    </row>
    <row r="51228" spans="22:23" x14ac:dyDescent="0.3">
      <c r="V51228" s="1">
        <v>51225</v>
      </c>
      <c r="W51228" s="1">
        <f t="shared" si="814"/>
        <v>51225</v>
      </c>
    </row>
    <row r="51229" spans="22:23" x14ac:dyDescent="0.3">
      <c r="V51229" s="1">
        <v>51226</v>
      </c>
      <c r="W51229" s="1">
        <f t="shared" si="814"/>
        <v>51226</v>
      </c>
    </row>
    <row r="51230" spans="22:23" x14ac:dyDescent="0.3">
      <c r="V51230" s="1">
        <v>51227</v>
      </c>
      <c r="W51230" s="1">
        <f t="shared" si="814"/>
        <v>51227</v>
      </c>
    </row>
    <row r="51231" spans="22:23" x14ac:dyDescent="0.3">
      <c r="V51231" s="1">
        <v>51228</v>
      </c>
      <c r="W51231" s="1">
        <f t="shared" si="814"/>
        <v>51228</v>
      </c>
    </row>
    <row r="51232" spans="22:23" x14ac:dyDescent="0.3">
      <c r="V51232" s="1">
        <v>51229</v>
      </c>
      <c r="W51232" s="1">
        <f t="shared" si="814"/>
        <v>51229</v>
      </c>
    </row>
    <row r="51233" spans="22:23" x14ac:dyDescent="0.3">
      <c r="V51233" s="1">
        <v>51230</v>
      </c>
      <c r="W51233" s="1">
        <f t="shared" si="814"/>
        <v>51230</v>
      </c>
    </row>
    <row r="51234" spans="22:23" x14ac:dyDescent="0.3">
      <c r="V51234" s="1">
        <v>51231</v>
      </c>
      <c r="W51234" s="1">
        <f t="shared" si="814"/>
        <v>51231</v>
      </c>
    </row>
    <row r="51235" spans="22:23" x14ac:dyDescent="0.3">
      <c r="V51235" s="1">
        <v>51232</v>
      </c>
      <c r="W51235" s="1">
        <f t="shared" si="814"/>
        <v>51232</v>
      </c>
    </row>
    <row r="51236" spans="22:23" x14ac:dyDescent="0.3">
      <c r="V51236" s="1">
        <v>51233</v>
      </c>
      <c r="W51236" s="1">
        <f t="shared" si="814"/>
        <v>51233</v>
      </c>
    </row>
    <row r="51237" spans="22:23" x14ac:dyDescent="0.3">
      <c r="V51237" s="1">
        <v>51234</v>
      </c>
      <c r="W51237" s="1">
        <f t="shared" si="814"/>
        <v>51234</v>
      </c>
    </row>
    <row r="51238" spans="22:23" x14ac:dyDescent="0.3">
      <c r="V51238" s="1">
        <v>51235</v>
      </c>
      <c r="W51238" s="1">
        <f t="shared" si="814"/>
        <v>51235</v>
      </c>
    </row>
    <row r="51239" spans="22:23" x14ac:dyDescent="0.3">
      <c r="V51239" s="1">
        <v>51236</v>
      </c>
      <c r="W51239" s="1">
        <f t="shared" si="814"/>
        <v>51236</v>
      </c>
    </row>
    <row r="51240" spans="22:23" x14ac:dyDescent="0.3">
      <c r="V51240" s="1">
        <v>51237</v>
      </c>
      <c r="W51240" s="1">
        <f t="shared" si="814"/>
        <v>51237</v>
      </c>
    </row>
    <row r="51241" spans="22:23" x14ac:dyDescent="0.3">
      <c r="V51241" s="1">
        <v>51238</v>
      </c>
      <c r="W51241" s="1">
        <f t="shared" si="814"/>
        <v>51238</v>
      </c>
    </row>
    <row r="51242" spans="22:23" x14ac:dyDescent="0.3">
      <c r="V51242" s="1">
        <v>51239</v>
      </c>
      <c r="W51242" s="1">
        <f t="shared" si="814"/>
        <v>51239</v>
      </c>
    </row>
    <row r="51243" spans="22:23" x14ac:dyDescent="0.3">
      <c r="V51243" s="1">
        <v>51240</v>
      </c>
      <c r="W51243" s="1">
        <f t="shared" si="814"/>
        <v>51240</v>
      </c>
    </row>
    <row r="51244" spans="22:23" x14ac:dyDescent="0.3">
      <c r="V51244" s="1">
        <v>51241</v>
      </c>
      <c r="W51244" s="1">
        <f t="shared" si="814"/>
        <v>51241</v>
      </c>
    </row>
    <row r="51245" spans="22:23" x14ac:dyDescent="0.3">
      <c r="V51245" s="1">
        <v>51242</v>
      </c>
      <c r="W51245" s="1">
        <f t="shared" si="814"/>
        <v>51242</v>
      </c>
    </row>
    <row r="51246" spans="22:23" x14ac:dyDescent="0.3">
      <c r="V51246" s="1">
        <v>51243</v>
      </c>
      <c r="W51246" s="1">
        <f t="shared" si="814"/>
        <v>51243</v>
      </c>
    </row>
    <row r="51247" spans="22:23" x14ac:dyDescent="0.3">
      <c r="V51247" s="1">
        <v>51244</v>
      </c>
      <c r="W51247" s="1">
        <f t="shared" si="814"/>
        <v>51244</v>
      </c>
    </row>
    <row r="51248" spans="22:23" x14ac:dyDescent="0.3">
      <c r="V51248" s="1">
        <v>51245</v>
      </c>
      <c r="W51248" s="1">
        <f t="shared" si="814"/>
        <v>51245</v>
      </c>
    </row>
    <row r="51249" spans="22:23" x14ac:dyDescent="0.3">
      <c r="V51249" s="1">
        <v>51246</v>
      </c>
      <c r="W51249" s="1">
        <f t="shared" si="814"/>
        <v>51246</v>
      </c>
    </row>
    <row r="51250" spans="22:23" x14ac:dyDescent="0.3">
      <c r="V51250" s="1">
        <v>51247</v>
      </c>
      <c r="W51250" s="1">
        <f t="shared" si="814"/>
        <v>51247</v>
      </c>
    </row>
    <row r="51251" spans="22:23" x14ac:dyDescent="0.3">
      <c r="V51251" s="1">
        <v>51248</v>
      </c>
      <c r="W51251" s="1">
        <f t="shared" si="814"/>
        <v>51248</v>
      </c>
    </row>
    <row r="51252" spans="22:23" x14ac:dyDescent="0.3">
      <c r="V51252" s="1">
        <v>51249</v>
      </c>
      <c r="W51252" s="1">
        <f t="shared" si="814"/>
        <v>51249</v>
      </c>
    </row>
    <row r="51253" spans="22:23" x14ac:dyDescent="0.3">
      <c r="V51253" s="1">
        <v>51250</v>
      </c>
      <c r="W51253" s="1">
        <f t="shared" si="814"/>
        <v>51250</v>
      </c>
    </row>
    <row r="51254" spans="22:23" x14ac:dyDescent="0.3">
      <c r="V51254" s="1">
        <v>51251</v>
      </c>
      <c r="W51254" s="1">
        <f t="shared" si="814"/>
        <v>51251</v>
      </c>
    </row>
    <row r="51255" spans="22:23" x14ac:dyDescent="0.3">
      <c r="V51255" s="1">
        <v>51252</v>
      </c>
      <c r="W51255" s="1">
        <f t="shared" si="814"/>
        <v>51252</v>
      </c>
    </row>
    <row r="51256" spans="22:23" x14ac:dyDescent="0.3">
      <c r="V51256" s="1">
        <v>51253</v>
      </c>
      <c r="W51256" s="1">
        <f t="shared" si="814"/>
        <v>51253</v>
      </c>
    </row>
    <row r="51257" spans="22:23" x14ac:dyDescent="0.3">
      <c r="V51257" s="1">
        <v>51254</v>
      </c>
      <c r="W51257" s="1">
        <f t="shared" ref="W51257:W51310" si="815">W51256+1</f>
        <v>51254</v>
      </c>
    </row>
    <row r="51258" spans="22:23" x14ac:dyDescent="0.3">
      <c r="V51258" s="1">
        <v>51255</v>
      </c>
      <c r="W51258" s="1">
        <f t="shared" si="815"/>
        <v>51255</v>
      </c>
    </row>
    <row r="51259" spans="22:23" x14ac:dyDescent="0.3">
      <c r="V51259" s="1">
        <v>51256</v>
      </c>
      <c r="W51259" s="1">
        <f t="shared" si="815"/>
        <v>51256</v>
      </c>
    </row>
    <row r="51260" spans="22:23" x14ac:dyDescent="0.3">
      <c r="V51260" s="1">
        <v>51257</v>
      </c>
      <c r="W51260" s="1">
        <f t="shared" si="815"/>
        <v>51257</v>
      </c>
    </row>
    <row r="51261" spans="22:23" x14ac:dyDescent="0.3">
      <c r="V51261" s="1">
        <v>51258</v>
      </c>
      <c r="W51261" s="1">
        <f t="shared" si="815"/>
        <v>51258</v>
      </c>
    </row>
    <row r="51262" spans="22:23" x14ac:dyDescent="0.3">
      <c r="V51262" s="1">
        <v>51259</v>
      </c>
      <c r="W51262" s="1">
        <f t="shared" si="815"/>
        <v>51259</v>
      </c>
    </row>
    <row r="51263" spans="22:23" x14ac:dyDescent="0.3">
      <c r="V51263" s="1">
        <v>51260</v>
      </c>
      <c r="W51263" s="1">
        <f t="shared" si="815"/>
        <v>51260</v>
      </c>
    </row>
    <row r="51264" spans="22:23" x14ac:dyDescent="0.3">
      <c r="V51264" s="1">
        <v>51261</v>
      </c>
      <c r="W51264" s="1">
        <f t="shared" si="815"/>
        <v>51261</v>
      </c>
    </row>
    <row r="51265" spans="22:23" x14ac:dyDescent="0.3">
      <c r="V51265" s="1">
        <v>51262</v>
      </c>
      <c r="W51265" s="1">
        <f t="shared" si="815"/>
        <v>51262</v>
      </c>
    </row>
    <row r="51266" spans="22:23" x14ac:dyDescent="0.3">
      <c r="V51266" s="1">
        <v>51263</v>
      </c>
      <c r="W51266" s="1">
        <f t="shared" si="815"/>
        <v>51263</v>
      </c>
    </row>
    <row r="51267" spans="22:23" x14ac:dyDescent="0.3">
      <c r="V51267" s="1">
        <v>51264</v>
      </c>
      <c r="W51267" s="1">
        <f t="shared" si="815"/>
        <v>51264</v>
      </c>
    </row>
    <row r="51268" spans="22:23" x14ac:dyDescent="0.3">
      <c r="V51268" s="1">
        <v>51265</v>
      </c>
      <c r="W51268" s="1">
        <f t="shared" si="815"/>
        <v>51265</v>
      </c>
    </row>
    <row r="51269" spans="22:23" x14ac:dyDescent="0.3">
      <c r="V51269" s="1">
        <v>51266</v>
      </c>
      <c r="W51269" s="1">
        <f t="shared" si="815"/>
        <v>51266</v>
      </c>
    </row>
    <row r="51270" spans="22:23" x14ac:dyDescent="0.3">
      <c r="V51270" s="1">
        <v>51267</v>
      </c>
      <c r="W51270" s="1">
        <f t="shared" si="815"/>
        <v>51267</v>
      </c>
    </row>
    <row r="51271" spans="22:23" x14ac:dyDescent="0.3">
      <c r="V51271" s="1">
        <v>51268</v>
      </c>
      <c r="W51271" s="1">
        <f t="shared" si="815"/>
        <v>51268</v>
      </c>
    </row>
    <row r="51272" spans="22:23" x14ac:dyDescent="0.3">
      <c r="V51272" s="1">
        <v>51269</v>
      </c>
      <c r="W51272" s="1">
        <f t="shared" si="815"/>
        <v>51269</v>
      </c>
    </row>
    <row r="51273" spans="22:23" x14ac:dyDescent="0.3">
      <c r="V51273" s="1">
        <v>51270</v>
      </c>
      <c r="W51273" s="1">
        <f t="shared" si="815"/>
        <v>51270</v>
      </c>
    </row>
    <row r="51274" spans="22:23" x14ac:dyDescent="0.3">
      <c r="V51274" s="1">
        <v>51271</v>
      </c>
      <c r="W51274" s="1">
        <f t="shared" si="815"/>
        <v>51271</v>
      </c>
    </row>
    <row r="51275" spans="22:23" x14ac:dyDescent="0.3">
      <c r="V51275" s="1">
        <v>51272</v>
      </c>
      <c r="W51275" s="1">
        <f t="shared" si="815"/>
        <v>51272</v>
      </c>
    </row>
    <row r="51276" spans="22:23" x14ac:dyDescent="0.3">
      <c r="V51276" s="1">
        <v>51273</v>
      </c>
      <c r="W51276" s="1">
        <f t="shared" si="815"/>
        <v>51273</v>
      </c>
    </row>
    <row r="51277" spans="22:23" x14ac:dyDescent="0.3">
      <c r="V51277" s="1">
        <v>51274</v>
      </c>
      <c r="W51277" s="1">
        <f t="shared" si="815"/>
        <v>51274</v>
      </c>
    </row>
    <row r="51278" spans="22:23" x14ac:dyDescent="0.3">
      <c r="V51278" s="1">
        <v>51275</v>
      </c>
      <c r="W51278" s="1">
        <f t="shared" si="815"/>
        <v>51275</v>
      </c>
    </row>
    <row r="51279" spans="22:23" x14ac:dyDescent="0.3">
      <c r="V51279" s="1">
        <v>51276</v>
      </c>
      <c r="W51279" s="1">
        <f t="shared" si="815"/>
        <v>51276</v>
      </c>
    </row>
    <row r="51280" spans="22:23" x14ac:dyDescent="0.3">
      <c r="V51280" s="1">
        <v>51277</v>
      </c>
      <c r="W51280" s="1">
        <f t="shared" si="815"/>
        <v>51277</v>
      </c>
    </row>
    <row r="51281" spans="22:23" x14ac:dyDescent="0.3">
      <c r="V51281" s="1">
        <v>51278</v>
      </c>
      <c r="W51281" s="1">
        <f t="shared" si="815"/>
        <v>51278</v>
      </c>
    </row>
    <row r="51282" spans="22:23" x14ac:dyDescent="0.3">
      <c r="V51282" s="1">
        <v>51279</v>
      </c>
      <c r="W51282" s="1">
        <f t="shared" si="815"/>
        <v>51279</v>
      </c>
    </row>
    <row r="51283" spans="22:23" x14ac:dyDescent="0.3">
      <c r="V51283" s="1">
        <v>51280</v>
      </c>
      <c r="W51283" s="1">
        <f t="shared" si="815"/>
        <v>51280</v>
      </c>
    </row>
    <row r="51284" spans="22:23" x14ac:dyDescent="0.3">
      <c r="V51284" s="1">
        <v>51281</v>
      </c>
      <c r="W51284" s="1">
        <f t="shared" si="815"/>
        <v>51281</v>
      </c>
    </row>
    <row r="51285" spans="22:23" x14ac:dyDescent="0.3">
      <c r="V51285" s="1">
        <v>51282</v>
      </c>
      <c r="W51285" s="1">
        <f t="shared" si="815"/>
        <v>51282</v>
      </c>
    </row>
    <row r="51286" spans="22:23" x14ac:dyDescent="0.3">
      <c r="V51286" s="1">
        <v>51283</v>
      </c>
      <c r="W51286" s="1">
        <f t="shared" si="815"/>
        <v>51283</v>
      </c>
    </row>
    <row r="51287" spans="22:23" x14ac:dyDescent="0.3">
      <c r="V51287" s="1">
        <v>51284</v>
      </c>
      <c r="W51287" s="1">
        <f t="shared" si="815"/>
        <v>51284</v>
      </c>
    </row>
    <row r="51288" spans="22:23" x14ac:dyDescent="0.3">
      <c r="V51288" s="1">
        <v>51285</v>
      </c>
      <c r="W51288" s="1">
        <f t="shared" si="815"/>
        <v>51285</v>
      </c>
    </row>
    <row r="51289" spans="22:23" x14ac:dyDescent="0.3">
      <c r="V51289" s="1">
        <v>51286</v>
      </c>
      <c r="W51289" s="1">
        <f t="shared" si="815"/>
        <v>51286</v>
      </c>
    </row>
    <row r="51290" spans="22:23" x14ac:dyDescent="0.3">
      <c r="V51290" s="1">
        <v>51287</v>
      </c>
      <c r="W51290" s="1">
        <f t="shared" si="815"/>
        <v>51287</v>
      </c>
    </row>
    <row r="51291" spans="22:23" x14ac:dyDescent="0.3">
      <c r="V51291" s="1">
        <v>51288</v>
      </c>
      <c r="W51291" s="1">
        <f t="shared" si="815"/>
        <v>51288</v>
      </c>
    </row>
    <row r="51292" spans="22:23" x14ac:dyDescent="0.3">
      <c r="V51292" s="1">
        <v>51289</v>
      </c>
      <c r="W51292" s="1">
        <f t="shared" si="815"/>
        <v>51289</v>
      </c>
    </row>
    <row r="51293" spans="22:23" x14ac:dyDescent="0.3">
      <c r="V51293" s="1">
        <v>51290</v>
      </c>
      <c r="W51293" s="1">
        <f t="shared" si="815"/>
        <v>51290</v>
      </c>
    </row>
    <row r="51294" spans="22:23" x14ac:dyDescent="0.3">
      <c r="V51294" s="1">
        <v>51291</v>
      </c>
      <c r="W51294" s="1">
        <f t="shared" si="815"/>
        <v>51291</v>
      </c>
    </row>
    <row r="51295" spans="22:23" x14ac:dyDescent="0.3">
      <c r="V51295" s="1">
        <v>51292</v>
      </c>
      <c r="W51295" s="1">
        <f t="shared" si="815"/>
        <v>51292</v>
      </c>
    </row>
    <row r="51296" spans="22:23" x14ac:dyDescent="0.3">
      <c r="V51296" s="1">
        <v>51293</v>
      </c>
      <c r="W51296" s="1">
        <f t="shared" si="815"/>
        <v>51293</v>
      </c>
    </row>
    <row r="51297" spans="22:23" x14ac:dyDescent="0.3">
      <c r="V51297" s="1">
        <v>51294</v>
      </c>
      <c r="W51297" s="1">
        <f t="shared" si="815"/>
        <v>51294</v>
      </c>
    </row>
    <row r="51298" spans="22:23" x14ac:dyDescent="0.3">
      <c r="V51298" s="1">
        <v>51295</v>
      </c>
      <c r="W51298" s="1">
        <f t="shared" si="815"/>
        <v>51295</v>
      </c>
    </row>
    <row r="51299" spans="22:23" x14ac:dyDescent="0.3">
      <c r="V51299" s="1">
        <v>51296</v>
      </c>
      <c r="W51299" s="1">
        <f t="shared" si="815"/>
        <v>51296</v>
      </c>
    </row>
    <row r="51300" spans="22:23" x14ac:dyDescent="0.3">
      <c r="V51300" s="1">
        <v>51297</v>
      </c>
      <c r="W51300" s="1">
        <f t="shared" si="815"/>
        <v>51297</v>
      </c>
    </row>
    <row r="51301" spans="22:23" x14ac:dyDescent="0.3">
      <c r="V51301" s="1">
        <v>51298</v>
      </c>
      <c r="W51301" s="1">
        <f t="shared" si="815"/>
        <v>51298</v>
      </c>
    </row>
    <row r="51302" spans="22:23" x14ac:dyDescent="0.3">
      <c r="V51302" s="1">
        <v>51299</v>
      </c>
      <c r="W51302" s="1">
        <f t="shared" si="815"/>
        <v>51299</v>
      </c>
    </row>
    <row r="51303" spans="22:23" x14ac:dyDescent="0.3">
      <c r="V51303" s="1">
        <v>51300</v>
      </c>
      <c r="W51303" s="1">
        <f t="shared" si="815"/>
        <v>51300</v>
      </c>
    </row>
    <row r="51304" spans="22:23" x14ac:dyDescent="0.3">
      <c r="V51304" s="1">
        <v>51301</v>
      </c>
      <c r="W51304" s="1">
        <f t="shared" si="815"/>
        <v>51301</v>
      </c>
    </row>
    <row r="51305" spans="22:23" x14ac:dyDescent="0.3">
      <c r="V51305" s="1">
        <v>51302</v>
      </c>
      <c r="W51305" s="1">
        <f t="shared" si="815"/>
        <v>51302</v>
      </c>
    </row>
    <row r="51306" spans="22:23" x14ac:dyDescent="0.3">
      <c r="V51306" s="1">
        <v>51303</v>
      </c>
      <c r="W51306" s="1">
        <f t="shared" si="815"/>
        <v>51303</v>
      </c>
    </row>
    <row r="51307" spans="22:23" x14ac:dyDescent="0.3">
      <c r="V51307" s="1">
        <v>51304</v>
      </c>
      <c r="W51307" s="1">
        <f t="shared" si="815"/>
        <v>51304</v>
      </c>
    </row>
    <row r="51308" spans="22:23" x14ac:dyDescent="0.3">
      <c r="V51308" s="1">
        <v>51305</v>
      </c>
      <c r="W51308" s="1">
        <f t="shared" si="815"/>
        <v>51305</v>
      </c>
    </row>
    <row r="51309" spans="22:23" x14ac:dyDescent="0.3">
      <c r="V51309" s="1">
        <v>51306</v>
      </c>
      <c r="W51309" s="1">
        <f t="shared" si="815"/>
        <v>51306</v>
      </c>
    </row>
    <row r="51310" spans="22:23" x14ac:dyDescent="0.3">
      <c r="V51310" s="1">
        <v>51307</v>
      </c>
      <c r="W51310" s="1">
        <f t="shared" si="815"/>
        <v>51307</v>
      </c>
    </row>
    <row r="51311" spans="22:23" x14ac:dyDescent="0.3">
      <c r="V51311" s="1">
        <v>51308</v>
      </c>
      <c r="W51311" s="1">
        <f>W51310+1</f>
        <v>51308</v>
      </c>
    </row>
    <row r="51312" spans="22:23" x14ac:dyDescent="0.3">
      <c r="V51312" s="1">
        <v>51309</v>
      </c>
      <c r="W51312" s="1">
        <f t="shared" ref="W51312:W51375" si="816">W51311+1</f>
        <v>51309</v>
      </c>
    </row>
    <row r="51313" spans="22:23" x14ac:dyDescent="0.3">
      <c r="V51313" s="1">
        <v>51310</v>
      </c>
      <c r="W51313" s="1">
        <f t="shared" si="816"/>
        <v>51310</v>
      </c>
    </row>
    <row r="51314" spans="22:23" x14ac:dyDescent="0.3">
      <c r="V51314" s="1">
        <v>51311</v>
      </c>
      <c r="W51314" s="1">
        <f t="shared" si="816"/>
        <v>51311</v>
      </c>
    </row>
    <row r="51315" spans="22:23" x14ac:dyDescent="0.3">
      <c r="V51315" s="1">
        <v>51312</v>
      </c>
      <c r="W51315" s="1">
        <f t="shared" si="816"/>
        <v>51312</v>
      </c>
    </row>
    <row r="51316" spans="22:23" x14ac:dyDescent="0.3">
      <c r="V51316" s="1">
        <v>51313</v>
      </c>
      <c r="W51316" s="1">
        <f t="shared" si="816"/>
        <v>51313</v>
      </c>
    </row>
    <row r="51317" spans="22:23" x14ac:dyDescent="0.3">
      <c r="V51317" s="1">
        <v>51314</v>
      </c>
      <c r="W51317" s="1">
        <f t="shared" si="816"/>
        <v>51314</v>
      </c>
    </row>
    <row r="51318" spans="22:23" x14ac:dyDescent="0.3">
      <c r="V51318" s="1">
        <v>51315</v>
      </c>
      <c r="W51318" s="1">
        <f t="shared" si="816"/>
        <v>51315</v>
      </c>
    </row>
    <row r="51319" spans="22:23" x14ac:dyDescent="0.3">
      <c r="V51319" s="1">
        <v>51316</v>
      </c>
      <c r="W51319" s="1">
        <f t="shared" si="816"/>
        <v>51316</v>
      </c>
    </row>
    <row r="51320" spans="22:23" x14ac:dyDescent="0.3">
      <c r="V51320" s="1">
        <v>51317</v>
      </c>
      <c r="W51320" s="1">
        <f t="shared" si="816"/>
        <v>51317</v>
      </c>
    </row>
    <row r="51321" spans="22:23" x14ac:dyDescent="0.3">
      <c r="V51321" s="1">
        <v>51318</v>
      </c>
      <c r="W51321" s="1">
        <f t="shared" si="816"/>
        <v>51318</v>
      </c>
    </row>
    <row r="51322" spans="22:23" x14ac:dyDescent="0.3">
      <c r="V51322" s="1">
        <v>51319</v>
      </c>
      <c r="W51322" s="1">
        <f t="shared" si="816"/>
        <v>51319</v>
      </c>
    </row>
    <row r="51323" spans="22:23" x14ac:dyDescent="0.3">
      <c r="V51323" s="1">
        <v>51320</v>
      </c>
      <c r="W51323" s="1">
        <f t="shared" si="816"/>
        <v>51320</v>
      </c>
    </row>
    <row r="51324" spans="22:23" x14ac:dyDescent="0.3">
      <c r="V51324" s="1">
        <v>51321</v>
      </c>
      <c r="W51324" s="1">
        <f t="shared" si="816"/>
        <v>51321</v>
      </c>
    </row>
    <row r="51325" spans="22:23" x14ac:dyDescent="0.3">
      <c r="V51325" s="1">
        <v>51322</v>
      </c>
      <c r="W51325" s="1">
        <f t="shared" si="816"/>
        <v>51322</v>
      </c>
    </row>
    <row r="51326" spans="22:23" x14ac:dyDescent="0.3">
      <c r="V51326" s="1">
        <v>51323</v>
      </c>
      <c r="W51326" s="1">
        <f t="shared" si="816"/>
        <v>51323</v>
      </c>
    </row>
    <row r="51327" spans="22:23" x14ac:dyDescent="0.3">
      <c r="V51327" s="1">
        <v>51324</v>
      </c>
      <c r="W51327" s="1">
        <f t="shared" si="816"/>
        <v>51324</v>
      </c>
    </row>
    <row r="51328" spans="22:23" x14ac:dyDescent="0.3">
      <c r="V51328" s="1">
        <v>51325</v>
      </c>
      <c r="W51328" s="1">
        <f t="shared" si="816"/>
        <v>51325</v>
      </c>
    </row>
    <row r="51329" spans="22:23" x14ac:dyDescent="0.3">
      <c r="V51329" s="1">
        <v>51326</v>
      </c>
      <c r="W51329" s="1">
        <f t="shared" si="816"/>
        <v>51326</v>
      </c>
    </row>
    <row r="51330" spans="22:23" x14ac:dyDescent="0.3">
      <c r="V51330" s="1">
        <v>51327</v>
      </c>
      <c r="W51330" s="1">
        <f t="shared" si="816"/>
        <v>51327</v>
      </c>
    </row>
    <row r="51331" spans="22:23" x14ac:dyDescent="0.3">
      <c r="V51331" s="1">
        <v>51328</v>
      </c>
      <c r="W51331" s="1">
        <f t="shared" si="816"/>
        <v>51328</v>
      </c>
    </row>
    <row r="51332" spans="22:23" x14ac:dyDescent="0.3">
      <c r="V51332" s="1">
        <v>51329</v>
      </c>
      <c r="W51332" s="1">
        <f t="shared" si="816"/>
        <v>51329</v>
      </c>
    </row>
    <row r="51333" spans="22:23" x14ac:dyDescent="0.3">
      <c r="V51333" s="1">
        <v>51330</v>
      </c>
      <c r="W51333" s="1">
        <f t="shared" si="816"/>
        <v>51330</v>
      </c>
    </row>
    <row r="51334" spans="22:23" x14ac:dyDescent="0.3">
      <c r="V51334" s="1">
        <v>51331</v>
      </c>
      <c r="W51334" s="1">
        <f t="shared" si="816"/>
        <v>51331</v>
      </c>
    </row>
    <row r="51335" spans="22:23" x14ac:dyDescent="0.3">
      <c r="V51335" s="1">
        <v>51332</v>
      </c>
      <c r="W51335" s="1">
        <f t="shared" si="816"/>
        <v>51332</v>
      </c>
    </row>
    <row r="51336" spans="22:23" x14ac:dyDescent="0.3">
      <c r="V51336" s="1">
        <v>51333</v>
      </c>
      <c r="W51336" s="1">
        <f t="shared" si="816"/>
        <v>51333</v>
      </c>
    </row>
    <row r="51337" spans="22:23" x14ac:dyDescent="0.3">
      <c r="V51337" s="1">
        <v>51334</v>
      </c>
      <c r="W51337" s="1">
        <f t="shared" si="816"/>
        <v>51334</v>
      </c>
    </row>
    <row r="51338" spans="22:23" x14ac:dyDescent="0.3">
      <c r="V51338" s="1">
        <v>51335</v>
      </c>
      <c r="W51338" s="1">
        <f t="shared" si="816"/>
        <v>51335</v>
      </c>
    </row>
    <row r="51339" spans="22:23" x14ac:dyDescent="0.3">
      <c r="V51339" s="1">
        <v>51336</v>
      </c>
      <c r="W51339" s="1">
        <f t="shared" si="816"/>
        <v>51336</v>
      </c>
    </row>
    <row r="51340" spans="22:23" x14ac:dyDescent="0.3">
      <c r="V51340" s="1">
        <v>51337</v>
      </c>
      <c r="W51340" s="1">
        <f t="shared" si="816"/>
        <v>51337</v>
      </c>
    </row>
    <row r="51341" spans="22:23" x14ac:dyDescent="0.3">
      <c r="V51341" s="1">
        <v>51338</v>
      </c>
      <c r="W51341" s="1">
        <f t="shared" si="816"/>
        <v>51338</v>
      </c>
    </row>
    <row r="51342" spans="22:23" x14ac:dyDescent="0.3">
      <c r="V51342" s="1">
        <v>51339</v>
      </c>
      <c r="W51342" s="1">
        <f t="shared" si="816"/>
        <v>51339</v>
      </c>
    </row>
    <row r="51343" spans="22:23" x14ac:dyDescent="0.3">
      <c r="V51343" s="1">
        <v>51340</v>
      </c>
      <c r="W51343" s="1">
        <f t="shared" si="816"/>
        <v>51340</v>
      </c>
    </row>
    <row r="51344" spans="22:23" x14ac:dyDescent="0.3">
      <c r="V51344" s="1">
        <v>51341</v>
      </c>
      <c r="W51344" s="1">
        <f t="shared" si="816"/>
        <v>51341</v>
      </c>
    </row>
    <row r="51345" spans="22:23" x14ac:dyDescent="0.3">
      <c r="V51345" s="1">
        <v>51342</v>
      </c>
      <c r="W51345" s="1">
        <f t="shared" si="816"/>
        <v>51342</v>
      </c>
    </row>
    <row r="51346" spans="22:23" x14ac:dyDescent="0.3">
      <c r="V51346" s="1">
        <v>51343</v>
      </c>
      <c r="W51346" s="1">
        <f t="shared" si="816"/>
        <v>51343</v>
      </c>
    </row>
    <row r="51347" spans="22:23" x14ac:dyDescent="0.3">
      <c r="V51347" s="1">
        <v>51344</v>
      </c>
      <c r="W51347" s="1">
        <f t="shared" si="816"/>
        <v>51344</v>
      </c>
    </row>
    <row r="51348" spans="22:23" x14ac:dyDescent="0.3">
      <c r="V51348" s="1">
        <v>51345</v>
      </c>
      <c r="W51348" s="1">
        <f t="shared" si="816"/>
        <v>51345</v>
      </c>
    </row>
    <row r="51349" spans="22:23" x14ac:dyDescent="0.3">
      <c r="V51349" s="1">
        <v>51346</v>
      </c>
      <c r="W51349" s="1">
        <f t="shared" si="816"/>
        <v>51346</v>
      </c>
    </row>
    <row r="51350" spans="22:23" x14ac:dyDescent="0.3">
      <c r="V51350" s="1">
        <v>51347</v>
      </c>
      <c r="W51350" s="1">
        <f t="shared" si="816"/>
        <v>51347</v>
      </c>
    </row>
    <row r="51351" spans="22:23" x14ac:dyDescent="0.3">
      <c r="V51351" s="1">
        <v>51348</v>
      </c>
      <c r="W51351" s="1">
        <f t="shared" si="816"/>
        <v>51348</v>
      </c>
    </row>
    <row r="51352" spans="22:23" x14ac:dyDescent="0.3">
      <c r="V51352" s="1">
        <v>51349</v>
      </c>
      <c r="W51352" s="1">
        <f t="shared" si="816"/>
        <v>51349</v>
      </c>
    </row>
    <row r="51353" spans="22:23" x14ac:dyDescent="0.3">
      <c r="V51353" s="1">
        <v>51350</v>
      </c>
      <c r="W51353" s="1">
        <f t="shared" si="816"/>
        <v>51350</v>
      </c>
    </row>
    <row r="51354" spans="22:23" x14ac:dyDescent="0.3">
      <c r="V51354" s="1">
        <v>51351</v>
      </c>
      <c r="W51354" s="1">
        <f t="shared" si="816"/>
        <v>51351</v>
      </c>
    </row>
    <row r="51355" spans="22:23" x14ac:dyDescent="0.3">
      <c r="V51355" s="1">
        <v>51352</v>
      </c>
      <c r="W51355" s="1">
        <f t="shared" si="816"/>
        <v>51352</v>
      </c>
    </row>
    <row r="51356" spans="22:23" x14ac:dyDescent="0.3">
      <c r="V51356" s="1">
        <v>51353</v>
      </c>
      <c r="W51356" s="1">
        <f t="shared" si="816"/>
        <v>51353</v>
      </c>
    </row>
    <row r="51357" spans="22:23" x14ac:dyDescent="0.3">
      <c r="V51357" s="1">
        <v>51354</v>
      </c>
      <c r="W51357" s="1">
        <f t="shared" si="816"/>
        <v>51354</v>
      </c>
    </row>
    <row r="51358" spans="22:23" x14ac:dyDescent="0.3">
      <c r="V51358" s="1">
        <v>51355</v>
      </c>
      <c r="W51358" s="1">
        <f t="shared" si="816"/>
        <v>51355</v>
      </c>
    </row>
    <row r="51359" spans="22:23" x14ac:dyDescent="0.3">
      <c r="V51359" s="1">
        <v>51356</v>
      </c>
      <c r="W51359" s="1">
        <f t="shared" si="816"/>
        <v>51356</v>
      </c>
    </row>
    <row r="51360" spans="22:23" x14ac:dyDescent="0.3">
      <c r="V51360" s="1">
        <v>51357</v>
      </c>
      <c r="W51360" s="1">
        <f t="shared" si="816"/>
        <v>51357</v>
      </c>
    </row>
    <row r="51361" spans="22:23" x14ac:dyDescent="0.3">
      <c r="V51361" s="1">
        <v>51358</v>
      </c>
      <c r="W51361" s="1">
        <f t="shared" si="816"/>
        <v>51358</v>
      </c>
    </row>
    <row r="51362" spans="22:23" x14ac:dyDescent="0.3">
      <c r="V51362" s="1">
        <v>51359</v>
      </c>
      <c r="W51362" s="1">
        <f t="shared" si="816"/>
        <v>51359</v>
      </c>
    </row>
    <row r="51363" spans="22:23" x14ac:dyDescent="0.3">
      <c r="V51363" s="1">
        <v>51360</v>
      </c>
      <c r="W51363" s="1">
        <f t="shared" si="816"/>
        <v>51360</v>
      </c>
    </row>
    <row r="51364" spans="22:23" x14ac:dyDescent="0.3">
      <c r="V51364" s="1">
        <v>51361</v>
      </c>
      <c r="W51364" s="1">
        <f t="shared" si="816"/>
        <v>51361</v>
      </c>
    </row>
    <row r="51365" spans="22:23" x14ac:dyDescent="0.3">
      <c r="V51365" s="1">
        <v>51362</v>
      </c>
      <c r="W51365" s="1">
        <f t="shared" si="816"/>
        <v>51362</v>
      </c>
    </row>
    <row r="51366" spans="22:23" x14ac:dyDescent="0.3">
      <c r="V51366" s="1">
        <v>51363</v>
      </c>
      <c r="W51366" s="1">
        <f t="shared" si="816"/>
        <v>51363</v>
      </c>
    </row>
    <row r="51367" spans="22:23" x14ac:dyDescent="0.3">
      <c r="V51367" s="1">
        <v>51364</v>
      </c>
      <c r="W51367" s="1">
        <f t="shared" si="816"/>
        <v>51364</v>
      </c>
    </row>
    <row r="51368" spans="22:23" x14ac:dyDescent="0.3">
      <c r="V51368" s="1">
        <v>51365</v>
      </c>
      <c r="W51368" s="1">
        <f t="shared" si="816"/>
        <v>51365</v>
      </c>
    </row>
    <row r="51369" spans="22:23" x14ac:dyDescent="0.3">
      <c r="V51369" s="1">
        <v>51366</v>
      </c>
      <c r="W51369" s="1">
        <f t="shared" si="816"/>
        <v>51366</v>
      </c>
    </row>
    <row r="51370" spans="22:23" x14ac:dyDescent="0.3">
      <c r="V51370" s="1">
        <v>51367</v>
      </c>
      <c r="W51370" s="1">
        <f t="shared" si="816"/>
        <v>51367</v>
      </c>
    </row>
    <row r="51371" spans="22:23" x14ac:dyDescent="0.3">
      <c r="V51371" s="1">
        <v>51368</v>
      </c>
      <c r="W51371" s="1">
        <f t="shared" si="816"/>
        <v>51368</v>
      </c>
    </row>
    <row r="51372" spans="22:23" x14ac:dyDescent="0.3">
      <c r="V51372" s="1">
        <v>51369</v>
      </c>
      <c r="W51372" s="1">
        <f t="shared" si="816"/>
        <v>51369</v>
      </c>
    </row>
    <row r="51373" spans="22:23" x14ac:dyDescent="0.3">
      <c r="V51373" s="1">
        <v>51370</v>
      </c>
      <c r="W51373" s="1">
        <f t="shared" si="816"/>
        <v>51370</v>
      </c>
    </row>
    <row r="51374" spans="22:23" x14ac:dyDescent="0.3">
      <c r="V51374" s="1">
        <v>51371</v>
      </c>
      <c r="W51374" s="1">
        <f t="shared" si="816"/>
        <v>51371</v>
      </c>
    </row>
    <row r="51375" spans="22:23" x14ac:dyDescent="0.3">
      <c r="V51375" s="1">
        <v>51372</v>
      </c>
      <c r="W51375" s="1">
        <f t="shared" si="816"/>
        <v>51372</v>
      </c>
    </row>
    <row r="51376" spans="22:23" x14ac:dyDescent="0.3">
      <c r="V51376" s="1">
        <v>51373</v>
      </c>
      <c r="W51376" s="1">
        <f t="shared" ref="W51376:W51439" si="817">W51375+1</f>
        <v>51373</v>
      </c>
    </row>
    <row r="51377" spans="22:23" x14ac:dyDescent="0.3">
      <c r="V51377" s="1">
        <v>51374</v>
      </c>
      <c r="W51377" s="1">
        <f t="shared" si="817"/>
        <v>51374</v>
      </c>
    </row>
    <row r="51378" spans="22:23" x14ac:dyDescent="0.3">
      <c r="V51378" s="1">
        <v>51375</v>
      </c>
      <c r="W51378" s="1">
        <f t="shared" si="817"/>
        <v>51375</v>
      </c>
    </row>
    <row r="51379" spans="22:23" x14ac:dyDescent="0.3">
      <c r="V51379" s="1">
        <v>51376</v>
      </c>
      <c r="W51379" s="1">
        <f t="shared" si="817"/>
        <v>51376</v>
      </c>
    </row>
    <row r="51380" spans="22:23" x14ac:dyDescent="0.3">
      <c r="V51380" s="1">
        <v>51377</v>
      </c>
      <c r="W51380" s="1">
        <f t="shared" si="817"/>
        <v>51377</v>
      </c>
    </row>
    <row r="51381" spans="22:23" x14ac:dyDescent="0.3">
      <c r="V51381" s="1">
        <v>51378</v>
      </c>
      <c r="W51381" s="1">
        <f t="shared" si="817"/>
        <v>51378</v>
      </c>
    </row>
    <row r="51382" spans="22:23" x14ac:dyDescent="0.3">
      <c r="V51382" s="1">
        <v>51379</v>
      </c>
      <c r="W51382" s="1">
        <f t="shared" si="817"/>
        <v>51379</v>
      </c>
    </row>
    <row r="51383" spans="22:23" x14ac:dyDescent="0.3">
      <c r="V51383" s="1">
        <v>51380</v>
      </c>
      <c r="W51383" s="1">
        <f t="shared" si="817"/>
        <v>51380</v>
      </c>
    </row>
    <row r="51384" spans="22:23" x14ac:dyDescent="0.3">
      <c r="V51384" s="1">
        <v>51381</v>
      </c>
      <c r="W51384" s="1">
        <f t="shared" si="817"/>
        <v>51381</v>
      </c>
    </row>
    <row r="51385" spans="22:23" x14ac:dyDescent="0.3">
      <c r="V51385" s="1">
        <v>51382</v>
      </c>
      <c r="W51385" s="1">
        <f t="shared" si="817"/>
        <v>51382</v>
      </c>
    </row>
    <row r="51386" spans="22:23" x14ac:dyDescent="0.3">
      <c r="V51386" s="1">
        <v>51383</v>
      </c>
      <c r="W51386" s="1">
        <f t="shared" si="817"/>
        <v>51383</v>
      </c>
    </row>
    <row r="51387" spans="22:23" x14ac:dyDescent="0.3">
      <c r="V51387" s="1">
        <v>51384</v>
      </c>
      <c r="W51387" s="1">
        <f t="shared" si="817"/>
        <v>51384</v>
      </c>
    </row>
    <row r="51388" spans="22:23" x14ac:dyDescent="0.3">
      <c r="V51388" s="1">
        <v>51385</v>
      </c>
      <c r="W51388" s="1">
        <f t="shared" si="817"/>
        <v>51385</v>
      </c>
    </row>
    <row r="51389" spans="22:23" x14ac:dyDescent="0.3">
      <c r="V51389" s="1">
        <v>51386</v>
      </c>
      <c r="W51389" s="1">
        <f t="shared" si="817"/>
        <v>51386</v>
      </c>
    </row>
    <row r="51390" spans="22:23" x14ac:dyDescent="0.3">
      <c r="V51390" s="1">
        <v>51387</v>
      </c>
      <c r="W51390" s="1">
        <f t="shared" si="817"/>
        <v>51387</v>
      </c>
    </row>
    <row r="51391" spans="22:23" x14ac:dyDescent="0.3">
      <c r="V51391" s="1">
        <v>51388</v>
      </c>
      <c r="W51391" s="1">
        <f t="shared" si="817"/>
        <v>51388</v>
      </c>
    </row>
    <row r="51392" spans="22:23" x14ac:dyDescent="0.3">
      <c r="V51392" s="1">
        <v>51389</v>
      </c>
      <c r="W51392" s="1">
        <f t="shared" si="817"/>
        <v>51389</v>
      </c>
    </row>
    <row r="51393" spans="22:23" x14ac:dyDescent="0.3">
      <c r="V51393" s="1">
        <v>51390</v>
      </c>
      <c r="W51393" s="1">
        <f t="shared" si="817"/>
        <v>51390</v>
      </c>
    </row>
    <row r="51394" spans="22:23" x14ac:dyDescent="0.3">
      <c r="V51394" s="1">
        <v>51391</v>
      </c>
      <c r="W51394" s="1">
        <f t="shared" si="817"/>
        <v>51391</v>
      </c>
    </row>
    <row r="51395" spans="22:23" x14ac:dyDescent="0.3">
      <c r="V51395" s="1">
        <v>51392</v>
      </c>
      <c r="W51395" s="1">
        <f t="shared" si="817"/>
        <v>51392</v>
      </c>
    </row>
    <row r="51396" spans="22:23" x14ac:dyDescent="0.3">
      <c r="V51396" s="1">
        <v>51393</v>
      </c>
      <c r="W51396" s="1">
        <f t="shared" si="817"/>
        <v>51393</v>
      </c>
    </row>
    <row r="51397" spans="22:23" x14ac:dyDescent="0.3">
      <c r="V51397" s="1">
        <v>51394</v>
      </c>
      <c r="W51397" s="1">
        <f t="shared" si="817"/>
        <v>51394</v>
      </c>
    </row>
    <row r="51398" spans="22:23" x14ac:dyDescent="0.3">
      <c r="V51398" s="1">
        <v>51395</v>
      </c>
      <c r="W51398" s="1">
        <f t="shared" si="817"/>
        <v>51395</v>
      </c>
    </row>
    <row r="51399" spans="22:23" x14ac:dyDescent="0.3">
      <c r="V51399" s="1">
        <v>51396</v>
      </c>
      <c r="W51399" s="1">
        <f t="shared" si="817"/>
        <v>51396</v>
      </c>
    </row>
    <row r="51400" spans="22:23" x14ac:dyDescent="0.3">
      <c r="V51400" s="1">
        <v>51397</v>
      </c>
      <c r="W51400" s="1">
        <f t="shared" si="817"/>
        <v>51397</v>
      </c>
    </row>
    <row r="51401" spans="22:23" x14ac:dyDescent="0.3">
      <c r="V51401" s="1">
        <v>51398</v>
      </c>
      <c r="W51401" s="1">
        <f t="shared" si="817"/>
        <v>51398</v>
      </c>
    </row>
    <row r="51402" spans="22:23" x14ac:dyDescent="0.3">
      <c r="V51402" s="1">
        <v>51399</v>
      </c>
      <c r="W51402" s="1">
        <f t="shared" si="817"/>
        <v>51399</v>
      </c>
    </row>
    <row r="51403" spans="22:23" x14ac:dyDescent="0.3">
      <c r="V51403" s="1">
        <v>51400</v>
      </c>
      <c r="W51403" s="1">
        <f t="shared" si="817"/>
        <v>51400</v>
      </c>
    </row>
    <row r="51404" spans="22:23" x14ac:dyDescent="0.3">
      <c r="V51404" s="1">
        <v>51401</v>
      </c>
      <c r="W51404" s="1">
        <f t="shared" si="817"/>
        <v>51401</v>
      </c>
    </row>
    <row r="51405" spans="22:23" x14ac:dyDescent="0.3">
      <c r="V51405" s="1">
        <v>51402</v>
      </c>
      <c r="W51405" s="1">
        <f t="shared" si="817"/>
        <v>51402</v>
      </c>
    </row>
    <row r="51406" spans="22:23" x14ac:dyDescent="0.3">
      <c r="V51406" s="1">
        <v>51403</v>
      </c>
      <c r="W51406" s="1">
        <f t="shared" si="817"/>
        <v>51403</v>
      </c>
    </row>
    <row r="51407" spans="22:23" x14ac:dyDescent="0.3">
      <c r="V51407" s="1">
        <v>51404</v>
      </c>
      <c r="W51407" s="1">
        <f t="shared" si="817"/>
        <v>51404</v>
      </c>
    </row>
    <row r="51408" spans="22:23" x14ac:dyDescent="0.3">
      <c r="V51408" s="1">
        <v>51405</v>
      </c>
      <c r="W51408" s="1">
        <f t="shared" si="817"/>
        <v>51405</v>
      </c>
    </row>
    <row r="51409" spans="22:23" x14ac:dyDescent="0.3">
      <c r="V51409" s="1">
        <v>51406</v>
      </c>
      <c r="W51409" s="1">
        <f t="shared" si="817"/>
        <v>51406</v>
      </c>
    </row>
    <row r="51410" spans="22:23" x14ac:dyDescent="0.3">
      <c r="V51410" s="1">
        <v>51407</v>
      </c>
      <c r="W51410" s="1">
        <f t="shared" si="817"/>
        <v>51407</v>
      </c>
    </row>
    <row r="51411" spans="22:23" x14ac:dyDescent="0.3">
      <c r="V51411" s="1">
        <v>51408</v>
      </c>
      <c r="W51411" s="1">
        <f t="shared" si="817"/>
        <v>51408</v>
      </c>
    </row>
    <row r="51412" spans="22:23" x14ac:dyDescent="0.3">
      <c r="V51412" s="1">
        <v>51409</v>
      </c>
      <c r="W51412" s="1">
        <f t="shared" si="817"/>
        <v>51409</v>
      </c>
    </row>
    <row r="51413" spans="22:23" x14ac:dyDescent="0.3">
      <c r="V51413" s="1">
        <v>51410</v>
      </c>
      <c r="W51413" s="1">
        <f t="shared" si="817"/>
        <v>51410</v>
      </c>
    </row>
    <row r="51414" spans="22:23" x14ac:dyDescent="0.3">
      <c r="V51414" s="1">
        <v>51411</v>
      </c>
      <c r="W51414" s="1">
        <f t="shared" si="817"/>
        <v>51411</v>
      </c>
    </row>
    <row r="51415" spans="22:23" x14ac:dyDescent="0.3">
      <c r="V51415" s="1">
        <v>51412</v>
      </c>
      <c r="W51415" s="1">
        <f t="shared" si="817"/>
        <v>51412</v>
      </c>
    </row>
    <row r="51416" spans="22:23" x14ac:dyDescent="0.3">
      <c r="V51416" s="1">
        <v>51413</v>
      </c>
      <c r="W51416" s="1">
        <f t="shared" si="817"/>
        <v>51413</v>
      </c>
    </row>
    <row r="51417" spans="22:23" x14ac:dyDescent="0.3">
      <c r="V51417" s="1">
        <v>51414</v>
      </c>
      <c r="W51417" s="1">
        <f t="shared" si="817"/>
        <v>51414</v>
      </c>
    </row>
    <row r="51418" spans="22:23" x14ac:dyDescent="0.3">
      <c r="V51418" s="1">
        <v>51415</v>
      </c>
      <c r="W51418" s="1">
        <f t="shared" si="817"/>
        <v>51415</v>
      </c>
    </row>
    <row r="51419" spans="22:23" x14ac:dyDescent="0.3">
      <c r="V51419" s="1">
        <v>51416</v>
      </c>
      <c r="W51419" s="1">
        <f t="shared" si="817"/>
        <v>51416</v>
      </c>
    </row>
    <row r="51420" spans="22:23" x14ac:dyDescent="0.3">
      <c r="V51420" s="1">
        <v>51417</v>
      </c>
      <c r="W51420" s="1">
        <f t="shared" si="817"/>
        <v>51417</v>
      </c>
    </row>
    <row r="51421" spans="22:23" x14ac:dyDescent="0.3">
      <c r="V51421" s="1">
        <v>51418</v>
      </c>
      <c r="W51421" s="1">
        <f t="shared" si="817"/>
        <v>51418</v>
      </c>
    </row>
    <row r="51422" spans="22:23" x14ac:dyDescent="0.3">
      <c r="V51422" s="1">
        <v>51419</v>
      </c>
      <c r="W51422" s="1">
        <f t="shared" si="817"/>
        <v>51419</v>
      </c>
    </row>
    <row r="51423" spans="22:23" x14ac:dyDescent="0.3">
      <c r="V51423" s="1">
        <v>51420</v>
      </c>
      <c r="W51423" s="1">
        <f t="shared" si="817"/>
        <v>51420</v>
      </c>
    </row>
    <row r="51424" spans="22:23" x14ac:dyDescent="0.3">
      <c r="V51424" s="1">
        <v>51421</v>
      </c>
      <c r="W51424" s="1">
        <f t="shared" si="817"/>
        <v>51421</v>
      </c>
    </row>
    <row r="51425" spans="22:23" x14ac:dyDescent="0.3">
      <c r="V51425" s="1">
        <v>51422</v>
      </c>
      <c r="W51425" s="1">
        <f t="shared" si="817"/>
        <v>51422</v>
      </c>
    </row>
    <row r="51426" spans="22:23" x14ac:dyDescent="0.3">
      <c r="V51426" s="1">
        <v>51423</v>
      </c>
      <c r="W51426" s="1">
        <f t="shared" si="817"/>
        <v>51423</v>
      </c>
    </row>
    <row r="51427" spans="22:23" x14ac:dyDescent="0.3">
      <c r="V51427" s="1">
        <v>51424</v>
      </c>
      <c r="W51427" s="1">
        <f t="shared" si="817"/>
        <v>51424</v>
      </c>
    </row>
    <row r="51428" spans="22:23" x14ac:dyDescent="0.3">
      <c r="V51428" s="1">
        <v>51425</v>
      </c>
      <c r="W51428" s="1">
        <f t="shared" si="817"/>
        <v>51425</v>
      </c>
    </row>
    <row r="51429" spans="22:23" x14ac:dyDescent="0.3">
      <c r="V51429" s="1">
        <v>51426</v>
      </c>
      <c r="W51429" s="1">
        <f t="shared" si="817"/>
        <v>51426</v>
      </c>
    </row>
    <row r="51430" spans="22:23" x14ac:dyDescent="0.3">
      <c r="V51430" s="1">
        <v>51427</v>
      </c>
      <c r="W51430" s="1">
        <f t="shared" si="817"/>
        <v>51427</v>
      </c>
    </row>
    <row r="51431" spans="22:23" x14ac:dyDescent="0.3">
      <c r="V51431" s="1">
        <v>51428</v>
      </c>
      <c r="W51431" s="1">
        <f t="shared" si="817"/>
        <v>51428</v>
      </c>
    </row>
    <row r="51432" spans="22:23" x14ac:dyDescent="0.3">
      <c r="V51432" s="1">
        <v>51429</v>
      </c>
      <c r="W51432" s="1">
        <f t="shared" si="817"/>
        <v>51429</v>
      </c>
    </row>
    <row r="51433" spans="22:23" x14ac:dyDescent="0.3">
      <c r="V51433" s="1">
        <v>51430</v>
      </c>
      <c r="W51433" s="1">
        <f t="shared" si="817"/>
        <v>51430</v>
      </c>
    </row>
    <row r="51434" spans="22:23" x14ac:dyDescent="0.3">
      <c r="V51434" s="1">
        <v>51431</v>
      </c>
      <c r="W51434" s="1">
        <f t="shared" si="817"/>
        <v>51431</v>
      </c>
    </row>
    <row r="51435" spans="22:23" x14ac:dyDescent="0.3">
      <c r="V51435" s="1">
        <v>51432</v>
      </c>
      <c r="W51435" s="1">
        <f t="shared" si="817"/>
        <v>51432</v>
      </c>
    </row>
    <row r="51436" spans="22:23" x14ac:dyDescent="0.3">
      <c r="V51436" s="1">
        <v>51433</v>
      </c>
      <c r="W51436" s="1">
        <f t="shared" si="817"/>
        <v>51433</v>
      </c>
    </row>
    <row r="51437" spans="22:23" x14ac:dyDescent="0.3">
      <c r="V51437" s="1">
        <v>51434</v>
      </c>
      <c r="W51437" s="1">
        <f t="shared" si="817"/>
        <v>51434</v>
      </c>
    </row>
    <row r="51438" spans="22:23" x14ac:dyDescent="0.3">
      <c r="V51438" s="1">
        <v>51435</v>
      </c>
      <c r="W51438" s="1">
        <f t="shared" si="817"/>
        <v>51435</v>
      </c>
    </row>
    <row r="51439" spans="22:23" x14ac:dyDescent="0.3">
      <c r="V51439" s="1">
        <v>51436</v>
      </c>
      <c r="W51439" s="1">
        <f t="shared" si="817"/>
        <v>51436</v>
      </c>
    </row>
    <row r="51440" spans="22:23" x14ac:dyDescent="0.3">
      <c r="V51440" s="1">
        <v>51437</v>
      </c>
      <c r="W51440" s="1">
        <f t="shared" ref="W51440:W51503" si="818">W51439+1</f>
        <v>51437</v>
      </c>
    </row>
    <row r="51441" spans="22:23" x14ac:dyDescent="0.3">
      <c r="V51441" s="1">
        <v>51438</v>
      </c>
      <c r="W51441" s="1">
        <f t="shared" si="818"/>
        <v>51438</v>
      </c>
    </row>
    <row r="51442" spans="22:23" x14ac:dyDescent="0.3">
      <c r="V51442" s="1">
        <v>51439</v>
      </c>
      <c r="W51442" s="1">
        <f t="shared" si="818"/>
        <v>51439</v>
      </c>
    </row>
    <row r="51443" spans="22:23" x14ac:dyDescent="0.3">
      <c r="V51443" s="1">
        <v>51440</v>
      </c>
      <c r="W51443" s="1">
        <f t="shared" si="818"/>
        <v>51440</v>
      </c>
    </row>
    <row r="51444" spans="22:23" x14ac:dyDescent="0.3">
      <c r="V51444" s="1">
        <v>51441</v>
      </c>
      <c r="W51444" s="1">
        <f t="shared" si="818"/>
        <v>51441</v>
      </c>
    </row>
    <row r="51445" spans="22:23" x14ac:dyDescent="0.3">
      <c r="V51445" s="1">
        <v>51442</v>
      </c>
      <c r="W51445" s="1">
        <f t="shared" si="818"/>
        <v>51442</v>
      </c>
    </row>
    <row r="51446" spans="22:23" x14ac:dyDescent="0.3">
      <c r="V51446" s="1">
        <v>51443</v>
      </c>
      <c r="W51446" s="1">
        <f t="shared" si="818"/>
        <v>51443</v>
      </c>
    </row>
    <row r="51447" spans="22:23" x14ac:dyDescent="0.3">
      <c r="V51447" s="1">
        <v>51444</v>
      </c>
      <c r="W51447" s="1">
        <f t="shared" si="818"/>
        <v>51444</v>
      </c>
    </row>
    <row r="51448" spans="22:23" x14ac:dyDescent="0.3">
      <c r="V51448" s="1">
        <v>51445</v>
      </c>
      <c r="W51448" s="1">
        <f t="shared" si="818"/>
        <v>51445</v>
      </c>
    </row>
    <row r="51449" spans="22:23" x14ac:dyDescent="0.3">
      <c r="V51449" s="1">
        <v>51446</v>
      </c>
      <c r="W51449" s="1">
        <f t="shared" si="818"/>
        <v>51446</v>
      </c>
    </row>
    <row r="51450" spans="22:23" x14ac:dyDescent="0.3">
      <c r="V51450" s="1">
        <v>51447</v>
      </c>
      <c r="W51450" s="1">
        <f t="shared" si="818"/>
        <v>51447</v>
      </c>
    </row>
    <row r="51451" spans="22:23" x14ac:dyDescent="0.3">
      <c r="V51451" s="1">
        <v>51448</v>
      </c>
      <c r="W51451" s="1">
        <f t="shared" si="818"/>
        <v>51448</v>
      </c>
    </row>
    <row r="51452" spans="22:23" x14ac:dyDescent="0.3">
      <c r="V51452" s="1">
        <v>51449</v>
      </c>
      <c r="W51452" s="1">
        <f t="shared" si="818"/>
        <v>51449</v>
      </c>
    </row>
    <row r="51453" spans="22:23" x14ac:dyDescent="0.3">
      <c r="V51453" s="1">
        <v>51450</v>
      </c>
      <c r="W51453" s="1">
        <f t="shared" si="818"/>
        <v>51450</v>
      </c>
    </row>
    <row r="51454" spans="22:23" x14ac:dyDescent="0.3">
      <c r="V51454" s="1">
        <v>51451</v>
      </c>
      <c r="W51454" s="1">
        <f t="shared" si="818"/>
        <v>51451</v>
      </c>
    </row>
    <row r="51455" spans="22:23" x14ac:dyDescent="0.3">
      <c r="V51455" s="1">
        <v>51452</v>
      </c>
      <c r="W51455" s="1">
        <f t="shared" si="818"/>
        <v>51452</v>
      </c>
    </row>
    <row r="51456" spans="22:23" x14ac:dyDescent="0.3">
      <c r="V51456" s="1">
        <v>51453</v>
      </c>
      <c r="W51456" s="1">
        <f t="shared" si="818"/>
        <v>51453</v>
      </c>
    </row>
    <row r="51457" spans="22:23" x14ac:dyDescent="0.3">
      <c r="V51457" s="1">
        <v>51454</v>
      </c>
      <c r="W51457" s="1">
        <f t="shared" si="818"/>
        <v>51454</v>
      </c>
    </row>
    <row r="51458" spans="22:23" x14ac:dyDescent="0.3">
      <c r="V51458" s="1">
        <v>51455</v>
      </c>
      <c r="W51458" s="1">
        <f t="shared" si="818"/>
        <v>51455</v>
      </c>
    </row>
    <row r="51459" spans="22:23" x14ac:dyDescent="0.3">
      <c r="V51459" s="1">
        <v>51456</v>
      </c>
      <c r="W51459" s="1">
        <f t="shared" si="818"/>
        <v>51456</v>
      </c>
    </row>
    <row r="51460" spans="22:23" x14ac:dyDescent="0.3">
      <c r="V51460" s="1">
        <v>51457</v>
      </c>
      <c r="W51460" s="1">
        <f t="shared" si="818"/>
        <v>51457</v>
      </c>
    </row>
    <row r="51461" spans="22:23" x14ac:dyDescent="0.3">
      <c r="V51461" s="1">
        <v>51458</v>
      </c>
      <c r="W51461" s="1">
        <f t="shared" si="818"/>
        <v>51458</v>
      </c>
    </row>
    <row r="51462" spans="22:23" x14ac:dyDescent="0.3">
      <c r="V51462" s="1">
        <v>51459</v>
      </c>
      <c r="W51462" s="1">
        <f t="shared" si="818"/>
        <v>51459</v>
      </c>
    </row>
    <row r="51463" spans="22:23" x14ac:dyDescent="0.3">
      <c r="V51463" s="1">
        <v>51460</v>
      </c>
      <c r="W51463" s="1">
        <f t="shared" si="818"/>
        <v>51460</v>
      </c>
    </row>
    <row r="51464" spans="22:23" x14ac:dyDescent="0.3">
      <c r="V51464" s="1">
        <v>51461</v>
      </c>
      <c r="W51464" s="1">
        <f t="shared" si="818"/>
        <v>51461</v>
      </c>
    </row>
    <row r="51465" spans="22:23" x14ac:dyDescent="0.3">
      <c r="V51465" s="1">
        <v>51462</v>
      </c>
      <c r="W51465" s="1">
        <f t="shared" si="818"/>
        <v>51462</v>
      </c>
    </row>
    <row r="51466" spans="22:23" x14ac:dyDescent="0.3">
      <c r="V51466" s="1">
        <v>51463</v>
      </c>
      <c r="W51466" s="1">
        <f t="shared" si="818"/>
        <v>51463</v>
      </c>
    </row>
    <row r="51467" spans="22:23" x14ac:dyDescent="0.3">
      <c r="V51467" s="1">
        <v>51464</v>
      </c>
      <c r="W51467" s="1">
        <f t="shared" si="818"/>
        <v>51464</v>
      </c>
    </row>
    <row r="51468" spans="22:23" x14ac:dyDescent="0.3">
      <c r="V51468" s="1">
        <v>51465</v>
      </c>
      <c r="W51468" s="1">
        <f t="shared" si="818"/>
        <v>51465</v>
      </c>
    </row>
    <row r="51469" spans="22:23" x14ac:dyDescent="0.3">
      <c r="V51469" s="1">
        <v>51466</v>
      </c>
      <c r="W51469" s="1">
        <f t="shared" si="818"/>
        <v>51466</v>
      </c>
    </row>
    <row r="51470" spans="22:23" x14ac:dyDescent="0.3">
      <c r="V51470" s="1">
        <v>51467</v>
      </c>
      <c r="W51470" s="1">
        <f t="shared" si="818"/>
        <v>51467</v>
      </c>
    </row>
    <row r="51471" spans="22:23" x14ac:dyDescent="0.3">
      <c r="V51471" s="1">
        <v>51468</v>
      </c>
      <c r="W51471" s="1">
        <f t="shared" si="818"/>
        <v>51468</v>
      </c>
    </row>
    <row r="51472" spans="22:23" x14ac:dyDescent="0.3">
      <c r="V51472" s="1">
        <v>51469</v>
      </c>
      <c r="W51472" s="1">
        <f t="shared" si="818"/>
        <v>51469</v>
      </c>
    </row>
    <row r="51473" spans="22:23" x14ac:dyDescent="0.3">
      <c r="V51473" s="1">
        <v>51470</v>
      </c>
      <c r="W51473" s="1">
        <f t="shared" si="818"/>
        <v>51470</v>
      </c>
    </row>
    <row r="51474" spans="22:23" x14ac:dyDescent="0.3">
      <c r="V51474" s="1">
        <v>51471</v>
      </c>
      <c r="W51474" s="1">
        <f t="shared" si="818"/>
        <v>51471</v>
      </c>
    </row>
    <row r="51475" spans="22:23" x14ac:dyDescent="0.3">
      <c r="V51475" s="1">
        <v>51472</v>
      </c>
      <c r="W51475" s="1">
        <f t="shared" si="818"/>
        <v>51472</v>
      </c>
    </row>
    <row r="51476" spans="22:23" x14ac:dyDescent="0.3">
      <c r="V51476" s="1">
        <v>51473</v>
      </c>
      <c r="W51476" s="1">
        <f t="shared" si="818"/>
        <v>51473</v>
      </c>
    </row>
    <row r="51477" spans="22:23" x14ac:dyDescent="0.3">
      <c r="V51477" s="1">
        <v>51474</v>
      </c>
      <c r="W51477" s="1">
        <f t="shared" si="818"/>
        <v>51474</v>
      </c>
    </row>
    <row r="51478" spans="22:23" x14ac:dyDescent="0.3">
      <c r="V51478" s="1">
        <v>51475</v>
      </c>
      <c r="W51478" s="1">
        <f t="shared" si="818"/>
        <v>51475</v>
      </c>
    </row>
    <row r="51479" spans="22:23" x14ac:dyDescent="0.3">
      <c r="V51479" s="1">
        <v>51476</v>
      </c>
      <c r="W51479" s="1">
        <f t="shared" si="818"/>
        <v>51476</v>
      </c>
    </row>
    <row r="51480" spans="22:23" x14ac:dyDescent="0.3">
      <c r="V51480" s="1">
        <v>51477</v>
      </c>
      <c r="W51480" s="1">
        <f t="shared" si="818"/>
        <v>51477</v>
      </c>
    </row>
    <row r="51481" spans="22:23" x14ac:dyDescent="0.3">
      <c r="V51481" s="1">
        <v>51478</v>
      </c>
      <c r="W51481" s="1">
        <f t="shared" si="818"/>
        <v>51478</v>
      </c>
    </row>
    <row r="51482" spans="22:23" x14ac:dyDescent="0.3">
      <c r="V51482" s="1">
        <v>51479</v>
      </c>
      <c r="W51482" s="1">
        <f t="shared" si="818"/>
        <v>51479</v>
      </c>
    </row>
    <row r="51483" spans="22:23" x14ac:dyDescent="0.3">
      <c r="V51483" s="1">
        <v>51480</v>
      </c>
      <c r="W51483" s="1">
        <f t="shared" si="818"/>
        <v>51480</v>
      </c>
    </row>
    <row r="51484" spans="22:23" x14ac:dyDescent="0.3">
      <c r="V51484" s="1">
        <v>51481</v>
      </c>
      <c r="W51484" s="1">
        <f t="shared" si="818"/>
        <v>51481</v>
      </c>
    </row>
    <row r="51485" spans="22:23" x14ac:dyDescent="0.3">
      <c r="V51485" s="1">
        <v>51482</v>
      </c>
      <c r="W51485" s="1">
        <f t="shared" si="818"/>
        <v>51482</v>
      </c>
    </row>
    <row r="51486" spans="22:23" x14ac:dyDescent="0.3">
      <c r="V51486" s="1">
        <v>51483</v>
      </c>
      <c r="W51486" s="1">
        <f t="shared" si="818"/>
        <v>51483</v>
      </c>
    </row>
    <row r="51487" spans="22:23" x14ac:dyDescent="0.3">
      <c r="V51487" s="1">
        <v>51484</v>
      </c>
      <c r="W51487" s="1">
        <f t="shared" si="818"/>
        <v>51484</v>
      </c>
    </row>
    <row r="51488" spans="22:23" x14ac:dyDescent="0.3">
      <c r="V51488" s="1">
        <v>51485</v>
      </c>
      <c r="W51488" s="1">
        <f t="shared" si="818"/>
        <v>51485</v>
      </c>
    </row>
    <row r="51489" spans="22:23" x14ac:dyDescent="0.3">
      <c r="V51489" s="1">
        <v>51486</v>
      </c>
      <c r="W51489" s="1">
        <f t="shared" si="818"/>
        <v>51486</v>
      </c>
    </row>
    <row r="51490" spans="22:23" x14ac:dyDescent="0.3">
      <c r="V51490" s="1">
        <v>51487</v>
      </c>
      <c r="W51490" s="1">
        <f t="shared" si="818"/>
        <v>51487</v>
      </c>
    </row>
    <row r="51491" spans="22:23" x14ac:dyDescent="0.3">
      <c r="V51491" s="1">
        <v>51488</v>
      </c>
      <c r="W51491" s="1">
        <f t="shared" si="818"/>
        <v>51488</v>
      </c>
    </row>
    <row r="51492" spans="22:23" x14ac:dyDescent="0.3">
      <c r="V51492" s="1">
        <v>51489</v>
      </c>
      <c r="W51492" s="1">
        <f t="shared" si="818"/>
        <v>51489</v>
      </c>
    </row>
    <row r="51493" spans="22:23" x14ac:dyDescent="0.3">
      <c r="V51493" s="1">
        <v>51490</v>
      </c>
      <c r="W51493" s="1">
        <f t="shared" si="818"/>
        <v>51490</v>
      </c>
    </row>
    <row r="51494" spans="22:23" x14ac:dyDescent="0.3">
      <c r="V51494" s="1">
        <v>51491</v>
      </c>
      <c r="W51494" s="1">
        <f t="shared" si="818"/>
        <v>51491</v>
      </c>
    </row>
    <row r="51495" spans="22:23" x14ac:dyDescent="0.3">
      <c r="V51495" s="1">
        <v>51492</v>
      </c>
      <c r="W51495" s="1">
        <f t="shared" si="818"/>
        <v>51492</v>
      </c>
    </row>
    <row r="51496" spans="22:23" x14ac:dyDescent="0.3">
      <c r="V51496" s="1">
        <v>51493</v>
      </c>
      <c r="W51496" s="1">
        <f t="shared" si="818"/>
        <v>51493</v>
      </c>
    </row>
    <row r="51497" spans="22:23" x14ac:dyDescent="0.3">
      <c r="V51497" s="1">
        <v>51494</v>
      </c>
      <c r="W51497" s="1">
        <f t="shared" si="818"/>
        <v>51494</v>
      </c>
    </row>
    <row r="51498" spans="22:23" x14ac:dyDescent="0.3">
      <c r="V51498" s="1">
        <v>51495</v>
      </c>
      <c r="W51498" s="1">
        <f t="shared" si="818"/>
        <v>51495</v>
      </c>
    </row>
    <row r="51499" spans="22:23" x14ac:dyDescent="0.3">
      <c r="V51499" s="1">
        <v>51496</v>
      </c>
      <c r="W51499" s="1">
        <f t="shared" si="818"/>
        <v>51496</v>
      </c>
    </row>
    <row r="51500" spans="22:23" x14ac:dyDescent="0.3">
      <c r="V51500" s="1">
        <v>51497</v>
      </c>
      <c r="W51500" s="1">
        <f t="shared" si="818"/>
        <v>51497</v>
      </c>
    </row>
    <row r="51501" spans="22:23" x14ac:dyDescent="0.3">
      <c r="V51501" s="1">
        <v>51498</v>
      </c>
      <c r="W51501" s="1">
        <f t="shared" si="818"/>
        <v>51498</v>
      </c>
    </row>
    <row r="51502" spans="22:23" x14ac:dyDescent="0.3">
      <c r="V51502" s="1">
        <v>51499</v>
      </c>
      <c r="W51502" s="1">
        <f t="shared" si="818"/>
        <v>51499</v>
      </c>
    </row>
    <row r="51503" spans="22:23" x14ac:dyDescent="0.3">
      <c r="V51503" s="1">
        <v>51500</v>
      </c>
      <c r="W51503" s="1">
        <f t="shared" si="818"/>
        <v>51500</v>
      </c>
    </row>
    <row r="51504" spans="22:23" x14ac:dyDescent="0.3">
      <c r="V51504" s="1">
        <v>51501</v>
      </c>
      <c r="W51504" s="1">
        <f t="shared" ref="W51504:W51567" si="819">W51503+1</f>
        <v>51501</v>
      </c>
    </row>
    <row r="51505" spans="22:23" x14ac:dyDescent="0.3">
      <c r="V51505" s="1">
        <v>51502</v>
      </c>
      <c r="W51505" s="1">
        <f t="shared" si="819"/>
        <v>51502</v>
      </c>
    </row>
    <row r="51506" spans="22:23" x14ac:dyDescent="0.3">
      <c r="V51506" s="1">
        <v>51503</v>
      </c>
      <c r="W51506" s="1">
        <f t="shared" si="819"/>
        <v>51503</v>
      </c>
    </row>
    <row r="51507" spans="22:23" x14ac:dyDescent="0.3">
      <c r="V51507" s="1">
        <v>51504</v>
      </c>
      <c r="W51507" s="1">
        <f t="shared" si="819"/>
        <v>51504</v>
      </c>
    </row>
    <row r="51508" spans="22:23" x14ac:dyDescent="0.3">
      <c r="V51508" s="1">
        <v>51505</v>
      </c>
      <c r="W51508" s="1">
        <f t="shared" si="819"/>
        <v>51505</v>
      </c>
    </row>
    <row r="51509" spans="22:23" x14ac:dyDescent="0.3">
      <c r="V51509" s="1">
        <v>51506</v>
      </c>
      <c r="W51509" s="1">
        <f t="shared" si="819"/>
        <v>51506</v>
      </c>
    </row>
    <row r="51510" spans="22:23" x14ac:dyDescent="0.3">
      <c r="V51510" s="1">
        <v>51507</v>
      </c>
      <c r="W51510" s="1">
        <f t="shared" si="819"/>
        <v>51507</v>
      </c>
    </row>
    <row r="51511" spans="22:23" x14ac:dyDescent="0.3">
      <c r="V51511" s="1">
        <v>51508</v>
      </c>
      <c r="W51511" s="1">
        <f t="shared" si="819"/>
        <v>51508</v>
      </c>
    </row>
    <row r="51512" spans="22:23" x14ac:dyDescent="0.3">
      <c r="V51512" s="1">
        <v>51509</v>
      </c>
      <c r="W51512" s="1">
        <f t="shared" si="819"/>
        <v>51509</v>
      </c>
    </row>
    <row r="51513" spans="22:23" x14ac:dyDescent="0.3">
      <c r="V51513" s="1">
        <v>51510</v>
      </c>
      <c r="W51513" s="1">
        <f t="shared" si="819"/>
        <v>51510</v>
      </c>
    </row>
    <row r="51514" spans="22:23" x14ac:dyDescent="0.3">
      <c r="V51514" s="1">
        <v>51511</v>
      </c>
      <c r="W51514" s="1">
        <f t="shared" si="819"/>
        <v>51511</v>
      </c>
    </row>
    <row r="51515" spans="22:23" x14ac:dyDescent="0.3">
      <c r="V51515" s="1">
        <v>51512</v>
      </c>
      <c r="W51515" s="1">
        <f t="shared" si="819"/>
        <v>51512</v>
      </c>
    </row>
    <row r="51516" spans="22:23" x14ac:dyDescent="0.3">
      <c r="V51516" s="1">
        <v>51513</v>
      </c>
      <c r="W51516" s="1">
        <f t="shared" si="819"/>
        <v>51513</v>
      </c>
    </row>
    <row r="51517" spans="22:23" x14ac:dyDescent="0.3">
      <c r="V51517" s="1">
        <v>51514</v>
      </c>
      <c r="W51517" s="1">
        <f t="shared" si="819"/>
        <v>51514</v>
      </c>
    </row>
    <row r="51518" spans="22:23" x14ac:dyDescent="0.3">
      <c r="V51518" s="1">
        <v>51515</v>
      </c>
      <c r="W51518" s="1">
        <f t="shared" si="819"/>
        <v>51515</v>
      </c>
    </row>
    <row r="51519" spans="22:23" x14ac:dyDescent="0.3">
      <c r="V51519" s="1">
        <v>51516</v>
      </c>
      <c r="W51519" s="1">
        <f t="shared" si="819"/>
        <v>51516</v>
      </c>
    </row>
    <row r="51520" spans="22:23" x14ac:dyDescent="0.3">
      <c r="V51520" s="1">
        <v>51517</v>
      </c>
      <c r="W51520" s="1">
        <f t="shared" si="819"/>
        <v>51517</v>
      </c>
    </row>
    <row r="51521" spans="22:23" x14ac:dyDescent="0.3">
      <c r="V51521" s="1">
        <v>51518</v>
      </c>
      <c r="W51521" s="1">
        <f t="shared" si="819"/>
        <v>51518</v>
      </c>
    </row>
    <row r="51522" spans="22:23" x14ac:dyDescent="0.3">
      <c r="V51522" s="1">
        <v>51519</v>
      </c>
      <c r="W51522" s="1">
        <f t="shared" si="819"/>
        <v>51519</v>
      </c>
    </row>
    <row r="51523" spans="22:23" x14ac:dyDescent="0.3">
      <c r="V51523" s="1">
        <v>51520</v>
      </c>
      <c r="W51523" s="1">
        <f t="shared" si="819"/>
        <v>51520</v>
      </c>
    </row>
    <row r="51524" spans="22:23" x14ac:dyDescent="0.3">
      <c r="V51524" s="1">
        <v>51521</v>
      </c>
      <c r="W51524" s="1">
        <f t="shared" si="819"/>
        <v>51521</v>
      </c>
    </row>
    <row r="51525" spans="22:23" x14ac:dyDescent="0.3">
      <c r="V51525" s="1">
        <v>51522</v>
      </c>
      <c r="W51525" s="1">
        <f t="shared" si="819"/>
        <v>51522</v>
      </c>
    </row>
    <row r="51526" spans="22:23" x14ac:dyDescent="0.3">
      <c r="V51526" s="1">
        <v>51523</v>
      </c>
      <c r="W51526" s="1">
        <f t="shared" si="819"/>
        <v>51523</v>
      </c>
    </row>
    <row r="51527" spans="22:23" x14ac:dyDescent="0.3">
      <c r="V51527" s="1">
        <v>51524</v>
      </c>
      <c r="W51527" s="1">
        <f t="shared" si="819"/>
        <v>51524</v>
      </c>
    </row>
    <row r="51528" spans="22:23" x14ac:dyDescent="0.3">
      <c r="V51528" s="1">
        <v>51525</v>
      </c>
      <c r="W51528" s="1">
        <f t="shared" si="819"/>
        <v>51525</v>
      </c>
    </row>
    <row r="51529" spans="22:23" x14ac:dyDescent="0.3">
      <c r="V51529" s="1">
        <v>51526</v>
      </c>
      <c r="W51529" s="1">
        <f t="shared" si="819"/>
        <v>51526</v>
      </c>
    </row>
    <row r="51530" spans="22:23" x14ac:dyDescent="0.3">
      <c r="V51530" s="1">
        <v>51527</v>
      </c>
      <c r="W51530" s="1">
        <f t="shared" si="819"/>
        <v>51527</v>
      </c>
    </row>
    <row r="51531" spans="22:23" x14ac:dyDescent="0.3">
      <c r="V51531" s="1">
        <v>51528</v>
      </c>
      <c r="W51531" s="1">
        <f t="shared" si="819"/>
        <v>51528</v>
      </c>
    </row>
    <row r="51532" spans="22:23" x14ac:dyDescent="0.3">
      <c r="V51532" s="1">
        <v>51529</v>
      </c>
      <c r="W51532" s="1">
        <f t="shared" si="819"/>
        <v>51529</v>
      </c>
    </row>
    <row r="51533" spans="22:23" x14ac:dyDescent="0.3">
      <c r="V51533" s="1">
        <v>51530</v>
      </c>
      <c r="W51533" s="1">
        <f t="shared" si="819"/>
        <v>51530</v>
      </c>
    </row>
    <row r="51534" spans="22:23" x14ac:dyDescent="0.3">
      <c r="V51534" s="1">
        <v>51531</v>
      </c>
      <c r="W51534" s="1">
        <f t="shared" si="819"/>
        <v>51531</v>
      </c>
    </row>
    <row r="51535" spans="22:23" x14ac:dyDescent="0.3">
      <c r="V51535" s="1">
        <v>51532</v>
      </c>
      <c r="W51535" s="1">
        <f t="shared" si="819"/>
        <v>51532</v>
      </c>
    </row>
    <row r="51536" spans="22:23" x14ac:dyDescent="0.3">
      <c r="V51536" s="1">
        <v>51533</v>
      </c>
      <c r="W51536" s="1">
        <f t="shared" si="819"/>
        <v>51533</v>
      </c>
    </row>
    <row r="51537" spans="22:23" x14ac:dyDescent="0.3">
      <c r="V51537" s="1">
        <v>51534</v>
      </c>
      <c r="W51537" s="1">
        <f t="shared" si="819"/>
        <v>51534</v>
      </c>
    </row>
    <row r="51538" spans="22:23" x14ac:dyDescent="0.3">
      <c r="V51538" s="1">
        <v>51535</v>
      </c>
      <c r="W51538" s="1">
        <f t="shared" si="819"/>
        <v>51535</v>
      </c>
    </row>
    <row r="51539" spans="22:23" x14ac:dyDescent="0.3">
      <c r="V51539" s="1">
        <v>51536</v>
      </c>
      <c r="W51539" s="1">
        <f t="shared" si="819"/>
        <v>51536</v>
      </c>
    </row>
    <row r="51540" spans="22:23" x14ac:dyDescent="0.3">
      <c r="V51540" s="1">
        <v>51537</v>
      </c>
      <c r="W51540" s="1">
        <f t="shared" si="819"/>
        <v>51537</v>
      </c>
    </row>
    <row r="51541" spans="22:23" x14ac:dyDescent="0.3">
      <c r="V51541" s="1">
        <v>51538</v>
      </c>
      <c r="W51541" s="1">
        <f t="shared" si="819"/>
        <v>51538</v>
      </c>
    </row>
    <row r="51542" spans="22:23" x14ac:dyDescent="0.3">
      <c r="V51542" s="1">
        <v>51539</v>
      </c>
      <c r="W51542" s="1">
        <f t="shared" si="819"/>
        <v>51539</v>
      </c>
    </row>
    <row r="51543" spans="22:23" x14ac:dyDescent="0.3">
      <c r="V51543" s="1">
        <v>51540</v>
      </c>
      <c r="W51543" s="1">
        <f t="shared" si="819"/>
        <v>51540</v>
      </c>
    </row>
    <row r="51544" spans="22:23" x14ac:dyDescent="0.3">
      <c r="V51544" s="1">
        <v>51541</v>
      </c>
      <c r="W51544" s="1">
        <f t="shared" si="819"/>
        <v>51541</v>
      </c>
    </row>
    <row r="51545" spans="22:23" x14ac:dyDescent="0.3">
      <c r="V51545" s="1">
        <v>51542</v>
      </c>
      <c r="W51545" s="1">
        <f t="shared" si="819"/>
        <v>51542</v>
      </c>
    </row>
    <row r="51546" spans="22:23" x14ac:dyDescent="0.3">
      <c r="V51546" s="1">
        <v>51543</v>
      </c>
      <c r="W51546" s="1">
        <f t="shared" si="819"/>
        <v>51543</v>
      </c>
    </row>
    <row r="51547" spans="22:23" x14ac:dyDescent="0.3">
      <c r="V51547" s="1">
        <v>51544</v>
      </c>
      <c r="W51547" s="1">
        <f t="shared" si="819"/>
        <v>51544</v>
      </c>
    </row>
    <row r="51548" spans="22:23" x14ac:dyDescent="0.3">
      <c r="V51548" s="1">
        <v>51545</v>
      </c>
      <c r="W51548" s="1">
        <f t="shared" si="819"/>
        <v>51545</v>
      </c>
    </row>
    <row r="51549" spans="22:23" x14ac:dyDescent="0.3">
      <c r="V51549" s="1">
        <v>51546</v>
      </c>
      <c r="W51549" s="1">
        <f t="shared" si="819"/>
        <v>51546</v>
      </c>
    </row>
    <row r="51550" spans="22:23" x14ac:dyDescent="0.3">
      <c r="V51550" s="1">
        <v>51547</v>
      </c>
      <c r="W51550" s="1">
        <f t="shared" si="819"/>
        <v>51547</v>
      </c>
    </row>
    <row r="51551" spans="22:23" x14ac:dyDescent="0.3">
      <c r="V51551" s="1">
        <v>51548</v>
      </c>
      <c r="W51551" s="1">
        <f t="shared" si="819"/>
        <v>51548</v>
      </c>
    </row>
    <row r="51552" spans="22:23" x14ac:dyDescent="0.3">
      <c r="V51552" s="1">
        <v>51549</v>
      </c>
      <c r="W51552" s="1">
        <f t="shared" si="819"/>
        <v>51549</v>
      </c>
    </row>
    <row r="51553" spans="22:23" x14ac:dyDescent="0.3">
      <c r="V51553" s="1">
        <v>51550</v>
      </c>
      <c r="W51553" s="1">
        <f t="shared" si="819"/>
        <v>51550</v>
      </c>
    </row>
    <row r="51554" spans="22:23" x14ac:dyDescent="0.3">
      <c r="V51554" s="1">
        <v>51551</v>
      </c>
      <c r="W51554" s="1">
        <f t="shared" si="819"/>
        <v>51551</v>
      </c>
    </row>
    <row r="51555" spans="22:23" x14ac:dyDescent="0.3">
      <c r="V51555" s="1">
        <v>51552</v>
      </c>
      <c r="W51555" s="1">
        <f t="shared" si="819"/>
        <v>51552</v>
      </c>
    </row>
    <row r="51556" spans="22:23" x14ac:dyDescent="0.3">
      <c r="V51556" s="1">
        <v>51553</v>
      </c>
      <c r="W51556" s="1">
        <f t="shared" si="819"/>
        <v>51553</v>
      </c>
    </row>
    <row r="51557" spans="22:23" x14ac:dyDescent="0.3">
      <c r="V51557" s="1">
        <v>51554</v>
      </c>
      <c r="W51557" s="1">
        <f t="shared" si="819"/>
        <v>51554</v>
      </c>
    </row>
    <row r="51558" spans="22:23" x14ac:dyDescent="0.3">
      <c r="V51558" s="1">
        <v>51555</v>
      </c>
      <c r="W51558" s="1">
        <f t="shared" si="819"/>
        <v>51555</v>
      </c>
    </row>
    <row r="51559" spans="22:23" x14ac:dyDescent="0.3">
      <c r="V51559" s="1">
        <v>51556</v>
      </c>
      <c r="W51559" s="1">
        <f t="shared" si="819"/>
        <v>51556</v>
      </c>
    </row>
    <row r="51560" spans="22:23" x14ac:dyDescent="0.3">
      <c r="V51560" s="1">
        <v>51557</v>
      </c>
      <c r="W51560" s="1">
        <f t="shared" si="819"/>
        <v>51557</v>
      </c>
    </row>
    <row r="51561" spans="22:23" x14ac:dyDescent="0.3">
      <c r="V51561" s="1">
        <v>51558</v>
      </c>
      <c r="W51561" s="1">
        <f t="shared" si="819"/>
        <v>51558</v>
      </c>
    </row>
    <row r="51562" spans="22:23" x14ac:dyDescent="0.3">
      <c r="V51562" s="1">
        <v>51559</v>
      </c>
      <c r="W51562" s="1">
        <f t="shared" si="819"/>
        <v>51559</v>
      </c>
    </row>
    <row r="51563" spans="22:23" x14ac:dyDescent="0.3">
      <c r="V51563" s="1">
        <v>51560</v>
      </c>
      <c r="W51563" s="1">
        <f t="shared" si="819"/>
        <v>51560</v>
      </c>
    </row>
    <row r="51564" spans="22:23" x14ac:dyDescent="0.3">
      <c r="V51564" s="1">
        <v>51561</v>
      </c>
      <c r="W51564" s="1">
        <f t="shared" si="819"/>
        <v>51561</v>
      </c>
    </row>
    <row r="51565" spans="22:23" x14ac:dyDescent="0.3">
      <c r="V51565" s="1">
        <v>51562</v>
      </c>
      <c r="W51565" s="1">
        <f t="shared" si="819"/>
        <v>51562</v>
      </c>
    </row>
    <row r="51566" spans="22:23" x14ac:dyDescent="0.3">
      <c r="V51566" s="1">
        <v>51563</v>
      </c>
      <c r="W51566" s="1">
        <f t="shared" si="819"/>
        <v>51563</v>
      </c>
    </row>
    <row r="51567" spans="22:23" x14ac:dyDescent="0.3">
      <c r="V51567" s="1">
        <v>51564</v>
      </c>
      <c r="W51567" s="1">
        <f t="shared" si="819"/>
        <v>51564</v>
      </c>
    </row>
    <row r="51568" spans="22:23" x14ac:dyDescent="0.3">
      <c r="V51568" s="1">
        <v>51565</v>
      </c>
      <c r="W51568" s="1">
        <f t="shared" ref="W51568:W51631" si="820">W51567+1</f>
        <v>51565</v>
      </c>
    </row>
    <row r="51569" spans="22:23" x14ac:dyDescent="0.3">
      <c r="V51569" s="1">
        <v>51566</v>
      </c>
      <c r="W51569" s="1">
        <f t="shared" si="820"/>
        <v>51566</v>
      </c>
    </row>
    <row r="51570" spans="22:23" x14ac:dyDescent="0.3">
      <c r="V51570" s="1">
        <v>51567</v>
      </c>
      <c r="W51570" s="1">
        <f t="shared" si="820"/>
        <v>51567</v>
      </c>
    </row>
    <row r="51571" spans="22:23" x14ac:dyDescent="0.3">
      <c r="V51571" s="1">
        <v>51568</v>
      </c>
      <c r="W51571" s="1">
        <f t="shared" si="820"/>
        <v>51568</v>
      </c>
    </row>
    <row r="51572" spans="22:23" x14ac:dyDescent="0.3">
      <c r="V51572" s="1">
        <v>51569</v>
      </c>
      <c r="W51572" s="1">
        <f t="shared" si="820"/>
        <v>51569</v>
      </c>
    </row>
    <row r="51573" spans="22:23" x14ac:dyDescent="0.3">
      <c r="V51573" s="1">
        <v>51570</v>
      </c>
      <c r="W51573" s="1">
        <f t="shared" si="820"/>
        <v>51570</v>
      </c>
    </row>
    <row r="51574" spans="22:23" x14ac:dyDescent="0.3">
      <c r="V51574" s="1">
        <v>51571</v>
      </c>
      <c r="W51574" s="1">
        <f t="shared" si="820"/>
        <v>51571</v>
      </c>
    </row>
    <row r="51575" spans="22:23" x14ac:dyDescent="0.3">
      <c r="V51575" s="1">
        <v>51572</v>
      </c>
      <c r="W51575" s="1">
        <f t="shared" si="820"/>
        <v>51572</v>
      </c>
    </row>
    <row r="51576" spans="22:23" x14ac:dyDescent="0.3">
      <c r="V51576" s="1">
        <v>51573</v>
      </c>
      <c r="W51576" s="1">
        <f t="shared" si="820"/>
        <v>51573</v>
      </c>
    </row>
    <row r="51577" spans="22:23" x14ac:dyDescent="0.3">
      <c r="V51577" s="1">
        <v>51574</v>
      </c>
      <c r="W51577" s="1">
        <f t="shared" si="820"/>
        <v>51574</v>
      </c>
    </row>
    <row r="51578" spans="22:23" x14ac:dyDescent="0.3">
      <c r="V51578" s="1">
        <v>51575</v>
      </c>
      <c r="W51578" s="1">
        <f t="shared" si="820"/>
        <v>51575</v>
      </c>
    </row>
    <row r="51579" spans="22:23" x14ac:dyDescent="0.3">
      <c r="V51579" s="1">
        <v>51576</v>
      </c>
      <c r="W51579" s="1">
        <f t="shared" si="820"/>
        <v>51576</v>
      </c>
    </row>
    <row r="51580" spans="22:23" x14ac:dyDescent="0.3">
      <c r="V51580" s="1">
        <v>51577</v>
      </c>
      <c r="W51580" s="1">
        <f t="shared" si="820"/>
        <v>51577</v>
      </c>
    </row>
    <row r="51581" spans="22:23" x14ac:dyDescent="0.3">
      <c r="V51581" s="1">
        <v>51578</v>
      </c>
      <c r="W51581" s="1">
        <f t="shared" si="820"/>
        <v>51578</v>
      </c>
    </row>
    <row r="51582" spans="22:23" x14ac:dyDescent="0.3">
      <c r="V51582" s="1">
        <v>51579</v>
      </c>
      <c r="W51582" s="1">
        <f t="shared" si="820"/>
        <v>51579</v>
      </c>
    </row>
    <row r="51583" spans="22:23" x14ac:dyDescent="0.3">
      <c r="V51583" s="1">
        <v>51580</v>
      </c>
      <c r="W51583" s="1">
        <f t="shared" si="820"/>
        <v>51580</v>
      </c>
    </row>
    <row r="51584" spans="22:23" x14ac:dyDescent="0.3">
      <c r="V51584" s="1">
        <v>51581</v>
      </c>
      <c r="W51584" s="1">
        <f t="shared" si="820"/>
        <v>51581</v>
      </c>
    </row>
    <row r="51585" spans="22:23" x14ac:dyDescent="0.3">
      <c r="V51585" s="1">
        <v>51582</v>
      </c>
      <c r="W51585" s="1">
        <f t="shared" si="820"/>
        <v>51582</v>
      </c>
    </row>
    <row r="51586" spans="22:23" x14ac:dyDescent="0.3">
      <c r="V51586" s="1">
        <v>51583</v>
      </c>
      <c r="W51586" s="1">
        <f t="shared" si="820"/>
        <v>51583</v>
      </c>
    </row>
    <row r="51587" spans="22:23" x14ac:dyDescent="0.3">
      <c r="V51587" s="1">
        <v>51584</v>
      </c>
      <c r="W51587" s="1">
        <f t="shared" si="820"/>
        <v>51584</v>
      </c>
    </row>
    <row r="51588" spans="22:23" x14ac:dyDescent="0.3">
      <c r="V51588" s="1">
        <v>51585</v>
      </c>
      <c r="W51588" s="1">
        <f t="shared" si="820"/>
        <v>51585</v>
      </c>
    </row>
    <row r="51589" spans="22:23" x14ac:dyDescent="0.3">
      <c r="V51589" s="1">
        <v>51586</v>
      </c>
      <c r="W51589" s="1">
        <f t="shared" si="820"/>
        <v>51586</v>
      </c>
    </row>
    <row r="51590" spans="22:23" x14ac:dyDescent="0.3">
      <c r="V51590" s="1">
        <v>51587</v>
      </c>
      <c r="W51590" s="1">
        <f t="shared" si="820"/>
        <v>51587</v>
      </c>
    </row>
    <row r="51591" spans="22:23" x14ac:dyDescent="0.3">
      <c r="V51591" s="1">
        <v>51588</v>
      </c>
      <c r="W51591" s="1">
        <f t="shared" si="820"/>
        <v>51588</v>
      </c>
    </row>
    <row r="51592" spans="22:23" x14ac:dyDescent="0.3">
      <c r="V51592" s="1">
        <v>51589</v>
      </c>
      <c r="W51592" s="1">
        <f t="shared" si="820"/>
        <v>51589</v>
      </c>
    </row>
    <row r="51593" spans="22:23" x14ac:dyDescent="0.3">
      <c r="V51593" s="1">
        <v>51590</v>
      </c>
      <c r="W51593" s="1">
        <f t="shared" si="820"/>
        <v>51590</v>
      </c>
    </row>
    <row r="51594" spans="22:23" x14ac:dyDescent="0.3">
      <c r="V51594" s="1">
        <v>51591</v>
      </c>
      <c r="W51594" s="1">
        <f t="shared" si="820"/>
        <v>51591</v>
      </c>
    </row>
    <row r="51595" spans="22:23" x14ac:dyDescent="0.3">
      <c r="V51595" s="1">
        <v>51592</v>
      </c>
      <c r="W51595" s="1">
        <f t="shared" si="820"/>
        <v>51592</v>
      </c>
    </row>
    <row r="51596" spans="22:23" x14ac:dyDescent="0.3">
      <c r="V51596" s="1">
        <v>51593</v>
      </c>
      <c r="W51596" s="1">
        <f t="shared" si="820"/>
        <v>51593</v>
      </c>
    </row>
    <row r="51597" spans="22:23" x14ac:dyDescent="0.3">
      <c r="V51597" s="1">
        <v>51594</v>
      </c>
      <c r="W51597" s="1">
        <f t="shared" si="820"/>
        <v>51594</v>
      </c>
    </row>
    <row r="51598" spans="22:23" x14ac:dyDescent="0.3">
      <c r="V51598" s="1">
        <v>51595</v>
      </c>
      <c r="W51598" s="1">
        <f t="shared" si="820"/>
        <v>51595</v>
      </c>
    </row>
    <row r="51599" spans="22:23" x14ac:dyDescent="0.3">
      <c r="V51599" s="1">
        <v>51596</v>
      </c>
      <c r="W51599" s="1">
        <f t="shared" si="820"/>
        <v>51596</v>
      </c>
    </row>
    <row r="51600" spans="22:23" x14ac:dyDescent="0.3">
      <c r="V51600" s="1">
        <v>51597</v>
      </c>
      <c r="W51600" s="1">
        <f t="shared" si="820"/>
        <v>51597</v>
      </c>
    </row>
    <row r="51601" spans="22:23" x14ac:dyDescent="0.3">
      <c r="V51601" s="1">
        <v>51598</v>
      </c>
      <c r="W51601" s="1">
        <f t="shared" si="820"/>
        <v>51598</v>
      </c>
    </row>
    <row r="51602" spans="22:23" x14ac:dyDescent="0.3">
      <c r="V51602" s="1">
        <v>51599</v>
      </c>
      <c r="W51602" s="1">
        <f t="shared" si="820"/>
        <v>51599</v>
      </c>
    </row>
    <row r="51603" spans="22:23" x14ac:dyDescent="0.3">
      <c r="V51603" s="1">
        <v>51600</v>
      </c>
      <c r="W51603" s="1">
        <f t="shared" si="820"/>
        <v>51600</v>
      </c>
    </row>
    <row r="51604" spans="22:23" x14ac:dyDescent="0.3">
      <c r="V51604" s="1">
        <v>51601</v>
      </c>
      <c r="W51604" s="1">
        <f t="shared" si="820"/>
        <v>51601</v>
      </c>
    </row>
    <row r="51605" spans="22:23" x14ac:dyDescent="0.3">
      <c r="V51605" s="1">
        <v>51602</v>
      </c>
      <c r="W51605" s="1">
        <f t="shared" si="820"/>
        <v>51602</v>
      </c>
    </row>
    <row r="51606" spans="22:23" x14ac:dyDescent="0.3">
      <c r="V51606" s="1">
        <v>51603</v>
      </c>
      <c r="W51606" s="1">
        <f t="shared" si="820"/>
        <v>51603</v>
      </c>
    </row>
    <row r="51607" spans="22:23" x14ac:dyDescent="0.3">
      <c r="V51607" s="1">
        <v>51604</v>
      </c>
      <c r="W51607" s="1">
        <f t="shared" si="820"/>
        <v>51604</v>
      </c>
    </row>
    <row r="51608" spans="22:23" x14ac:dyDescent="0.3">
      <c r="V51608" s="1">
        <v>51605</v>
      </c>
      <c r="W51608" s="1">
        <f t="shared" si="820"/>
        <v>51605</v>
      </c>
    </row>
    <row r="51609" spans="22:23" x14ac:dyDescent="0.3">
      <c r="V51609" s="1">
        <v>51606</v>
      </c>
      <c r="W51609" s="1">
        <f t="shared" si="820"/>
        <v>51606</v>
      </c>
    </row>
    <row r="51610" spans="22:23" x14ac:dyDescent="0.3">
      <c r="V51610" s="1">
        <v>51607</v>
      </c>
      <c r="W51610" s="1">
        <f t="shared" si="820"/>
        <v>51607</v>
      </c>
    </row>
    <row r="51611" spans="22:23" x14ac:dyDescent="0.3">
      <c r="V51611" s="1">
        <v>51608</v>
      </c>
      <c r="W51611" s="1">
        <f t="shared" si="820"/>
        <v>51608</v>
      </c>
    </row>
    <row r="51612" spans="22:23" x14ac:dyDescent="0.3">
      <c r="V51612" s="1">
        <v>51609</v>
      </c>
      <c r="W51612" s="1">
        <f t="shared" si="820"/>
        <v>51609</v>
      </c>
    </row>
    <row r="51613" spans="22:23" x14ac:dyDescent="0.3">
      <c r="V51613" s="1">
        <v>51610</v>
      </c>
      <c r="W51613" s="1">
        <f t="shared" si="820"/>
        <v>51610</v>
      </c>
    </row>
    <row r="51614" spans="22:23" x14ac:dyDescent="0.3">
      <c r="V51614" s="1">
        <v>51611</v>
      </c>
      <c r="W51614" s="1">
        <f t="shared" si="820"/>
        <v>51611</v>
      </c>
    </row>
    <row r="51615" spans="22:23" x14ac:dyDescent="0.3">
      <c r="V51615" s="1">
        <v>51612</v>
      </c>
      <c r="W51615" s="1">
        <f t="shared" si="820"/>
        <v>51612</v>
      </c>
    </row>
    <row r="51616" spans="22:23" x14ac:dyDescent="0.3">
      <c r="V51616" s="1">
        <v>51613</v>
      </c>
      <c r="W51616" s="1">
        <f t="shared" si="820"/>
        <v>51613</v>
      </c>
    </row>
    <row r="51617" spans="22:23" x14ac:dyDescent="0.3">
      <c r="V51617" s="1">
        <v>51614</v>
      </c>
      <c r="W51617" s="1">
        <f t="shared" si="820"/>
        <v>51614</v>
      </c>
    </row>
    <row r="51618" spans="22:23" x14ac:dyDescent="0.3">
      <c r="V51618" s="1">
        <v>51615</v>
      </c>
      <c r="W51618" s="1">
        <f t="shared" si="820"/>
        <v>51615</v>
      </c>
    </row>
    <row r="51619" spans="22:23" x14ac:dyDescent="0.3">
      <c r="V51619" s="1">
        <v>51616</v>
      </c>
      <c r="W51619" s="1">
        <f t="shared" si="820"/>
        <v>51616</v>
      </c>
    </row>
    <row r="51620" spans="22:23" x14ac:dyDescent="0.3">
      <c r="V51620" s="1">
        <v>51617</v>
      </c>
      <c r="W51620" s="1">
        <f t="shared" si="820"/>
        <v>51617</v>
      </c>
    </row>
    <row r="51621" spans="22:23" x14ac:dyDescent="0.3">
      <c r="V51621" s="1">
        <v>51618</v>
      </c>
      <c r="W51621" s="1">
        <f t="shared" si="820"/>
        <v>51618</v>
      </c>
    </row>
    <row r="51622" spans="22:23" x14ac:dyDescent="0.3">
      <c r="V51622" s="1">
        <v>51619</v>
      </c>
      <c r="W51622" s="1">
        <f t="shared" si="820"/>
        <v>51619</v>
      </c>
    </row>
    <row r="51623" spans="22:23" x14ac:dyDescent="0.3">
      <c r="V51623" s="1">
        <v>51620</v>
      </c>
      <c r="W51623" s="1">
        <f t="shared" si="820"/>
        <v>51620</v>
      </c>
    </row>
    <row r="51624" spans="22:23" x14ac:dyDescent="0.3">
      <c r="V51624" s="1">
        <v>51621</v>
      </c>
      <c r="W51624" s="1">
        <f t="shared" si="820"/>
        <v>51621</v>
      </c>
    </row>
    <row r="51625" spans="22:23" x14ac:dyDescent="0.3">
      <c r="V51625" s="1">
        <v>51622</v>
      </c>
      <c r="W51625" s="1">
        <f t="shared" si="820"/>
        <v>51622</v>
      </c>
    </row>
    <row r="51626" spans="22:23" x14ac:dyDescent="0.3">
      <c r="V51626" s="1">
        <v>51623</v>
      </c>
      <c r="W51626" s="1">
        <f t="shared" si="820"/>
        <v>51623</v>
      </c>
    </row>
    <row r="51627" spans="22:23" x14ac:dyDescent="0.3">
      <c r="V51627" s="1">
        <v>51624</v>
      </c>
      <c r="W51627" s="1">
        <f t="shared" si="820"/>
        <v>51624</v>
      </c>
    </row>
    <row r="51628" spans="22:23" x14ac:dyDescent="0.3">
      <c r="V51628" s="1">
        <v>51625</v>
      </c>
      <c r="W51628" s="1">
        <f t="shared" si="820"/>
        <v>51625</v>
      </c>
    </row>
    <row r="51629" spans="22:23" x14ac:dyDescent="0.3">
      <c r="V51629" s="1">
        <v>51626</v>
      </c>
      <c r="W51629" s="1">
        <f t="shared" si="820"/>
        <v>51626</v>
      </c>
    </row>
    <row r="51630" spans="22:23" x14ac:dyDescent="0.3">
      <c r="V51630" s="1">
        <v>51627</v>
      </c>
      <c r="W51630" s="1">
        <f t="shared" si="820"/>
        <v>51627</v>
      </c>
    </row>
    <row r="51631" spans="22:23" x14ac:dyDescent="0.3">
      <c r="V51631" s="1">
        <v>51628</v>
      </c>
      <c r="W51631" s="1">
        <f t="shared" si="820"/>
        <v>51628</v>
      </c>
    </row>
    <row r="51632" spans="22:23" x14ac:dyDescent="0.3">
      <c r="V51632" s="1">
        <v>51629</v>
      </c>
      <c r="W51632" s="1">
        <f t="shared" ref="W51632:W51695" si="821">W51631+1</f>
        <v>51629</v>
      </c>
    </row>
    <row r="51633" spans="22:23" x14ac:dyDescent="0.3">
      <c r="V51633" s="1">
        <v>51630</v>
      </c>
      <c r="W51633" s="1">
        <f t="shared" si="821"/>
        <v>51630</v>
      </c>
    </row>
    <row r="51634" spans="22:23" x14ac:dyDescent="0.3">
      <c r="V51634" s="1">
        <v>51631</v>
      </c>
      <c r="W51634" s="1">
        <f t="shared" si="821"/>
        <v>51631</v>
      </c>
    </row>
    <row r="51635" spans="22:23" x14ac:dyDescent="0.3">
      <c r="V51635" s="1">
        <v>51632</v>
      </c>
      <c r="W51635" s="1">
        <f t="shared" si="821"/>
        <v>51632</v>
      </c>
    </row>
    <row r="51636" spans="22:23" x14ac:dyDescent="0.3">
      <c r="V51636" s="1">
        <v>51633</v>
      </c>
      <c r="W51636" s="1">
        <f t="shared" si="821"/>
        <v>51633</v>
      </c>
    </row>
    <row r="51637" spans="22:23" x14ac:dyDescent="0.3">
      <c r="V51637" s="1">
        <v>51634</v>
      </c>
      <c r="W51637" s="1">
        <f t="shared" si="821"/>
        <v>51634</v>
      </c>
    </row>
    <row r="51638" spans="22:23" x14ac:dyDescent="0.3">
      <c r="V51638" s="1">
        <v>51635</v>
      </c>
      <c r="W51638" s="1">
        <f t="shared" si="821"/>
        <v>51635</v>
      </c>
    </row>
    <row r="51639" spans="22:23" x14ac:dyDescent="0.3">
      <c r="V51639" s="1">
        <v>51636</v>
      </c>
      <c r="W51639" s="1">
        <f t="shared" si="821"/>
        <v>51636</v>
      </c>
    </row>
    <row r="51640" spans="22:23" x14ac:dyDescent="0.3">
      <c r="V51640" s="1">
        <v>51637</v>
      </c>
      <c r="W51640" s="1">
        <f t="shared" si="821"/>
        <v>51637</v>
      </c>
    </row>
    <row r="51641" spans="22:23" x14ac:dyDescent="0.3">
      <c r="V51641" s="1">
        <v>51638</v>
      </c>
      <c r="W51641" s="1">
        <f t="shared" si="821"/>
        <v>51638</v>
      </c>
    </row>
    <row r="51642" spans="22:23" x14ac:dyDescent="0.3">
      <c r="V51642" s="1">
        <v>51639</v>
      </c>
      <c r="W51642" s="1">
        <f t="shared" si="821"/>
        <v>51639</v>
      </c>
    </row>
    <row r="51643" spans="22:23" x14ac:dyDescent="0.3">
      <c r="V51643" s="1">
        <v>51640</v>
      </c>
      <c r="W51643" s="1">
        <f t="shared" si="821"/>
        <v>51640</v>
      </c>
    </row>
    <row r="51644" spans="22:23" x14ac:dyDescent="0.3">
      <c r="V51644" s="1">
        <v>51641</v>
      </c>
      <c r="W51644" s="1">
        <f t="shared" si="821"/>
        <v>51641</v>
      </c>
    </row>
    <row r="51645" spans="22:23" x14ac:dyDescent="0.3">
      <c r="V51645" s="1">
        <v>51642</v>
      </c>
      <c r="W51645" s="1">
        <f t="shared" si="821"/>
        <v>51642</v>
      </c>
    </row>
    <row r="51646" spans="22:23" x14ac:dyDescent="0.3">
      <c r="V51646" s="1">
        <v>51643</v>
      </c>
      <c r="W51646" s="1">
        <f t="shared" si="821"/>
        <v>51643</v>
      </c>
    </row>
    <row r="51647" spans="22:23" x14ac:dyDescent="0.3">
      <c r="V51647" s="1">
        <v>51644</v>
      </c>
      <c r="W51647" s="1">
        <f t="shared" si="821"/>
        <v>51644</v>
      </c>
    </row>
    <row r="51648" spans="22:23" x14ac:dyDescent="0.3">
      <c r="V51648" s="1">
        <v>51645</v>
      </c>
      <c r="W51648" s="1">
        <f t="shared" si="821"/>
        <v>51645</v>
      </c>
    </row>
    <row r="51649" spans="22:23" x14ac:dyDescent="0.3">
      <c r="V51649" s="1">
        <v>51646</v>
      </c>
      <c r="W51649" s="1">
        <f t="shared" si="821"/>
        <v>51646</v>
      </c>
    </row>
    <row r="51650" spans="22:23" x14ac:dyDescent="0.3">
      <c r="V51650" s="1">
        <v>51647</v>
      </c>
      <c r="W51650" s="1">
        <f t="shared" si="821"/>
        <v>51647</v>
      </c>
    </row>
    <row r="51651" spans="22:23" x14ac:dyDescent="0.3">
      <c r="V51651" s="1">
        <v>51648</v>
      </c>
      <c r="W51651" s="1">
        <f t="shared" si="821"/>
        <v>51648</v>
      </c>
    </row>
    <row r="51652" spans="22:23" x14ac:dyDescent="0.3">
      <c r="V51652" s="1">
        <v>51649</v>
      </c>
      <c r="W51652" s="1">
        <f t="shared" si="821"/>
        <v>51649</v>
      </c>
    </row>
    <row r="51653" spans="22:23" x14ac:dyDescent="0.3">
      <c r="V51653" s="1">
        <v>51650</v>
      </c>
      <c r="W51653" s="1">
        <f t="shared" si="821"/>
        <v>51650</v>
      </c>
    </row>
    <row r="51654" spans="22:23" x14ac:dyDescent="0.3">
      <c r="V51654" s="1">
        <v>51651</v>
      </c>
      <c r="W51654" s="1">
        <f t="shared" si="821"/>
        <v>51651</v>
      </c>
    </row>
    <row r="51655" spans="22:23" x14ac:dyDescent="0.3">
      <c r="V51655" s="1">
        <v>51652</v>
      </c>
      <c r="W51655" s="1">
        <f t="shared" si="821"/>
        <v>51652</v>
      </c>
    </row>
    <row r="51656" spans="22:23" x14ac:dyDescent="0.3">
      <c r="V51656" s="1">
        <v>51653</v>
      </c>
      <c r="W51656" s="1">
        <f t="shared" si="821"/>
        <v>51653</v>
      </c>
    </row>
    <row r="51657" spans="22:23" x14ac:dyDescent="0.3">
      <c r="V51657" s="1">
        <v>51654</v>
      </c>
      <c r="W51657" s="1">
        <f t="shared" si="821"/>
        <v>51654</v>
      </c>
    </row>
    <row r="51658" spans="22:23" x14ac:dyDescent="0.3">
      <c r="V51658" s="1">
        <v>51655</v>
      </c>
      <c r="W51658" s="1">
        <f t="shared" si="821"/>
        <v>51655</v>
      </c>
    </row>
    <row r="51659" spans="22:23" x14ac:dyDescent="0.3">
      <c r="V51659" s="1">
        <v>51656</v>
      </c>
      <c r="W51659" s="1">
        <f t="shared" si="821"/>
        <v>51656</v>
      </c>
    </row>
    <row r="51660" spans="22:23" x14ac:dyDescent="0.3">
      <c r="V51660" s="1">
        <v>51657</v>
      </c>
      <c r="W51660" s="1">
        <f t="shared" si="821"/>
        <v>51657</v>
      </c>
    </row>
    <row r="51661" spans="22:23" x14ac:dyDescent="0.3">
      <c r="V51661" s="1">
        <v>51658</v>
      </c>
      <c r="W51661" s="1">
        <f t="shared" si="821"/>
        <v>51658</v>
      </c>
    </row>
    <row r="51662" spans="22:23" x14ac:dyDescent="0.3">
      <c r="V51662" s="1">
        <v>51659</v>
      </c>
      <c r="W51662" s="1">
        <f t="shared" si="821"/>
        <v>51659</v>
      </c>
    </row>
    <row r="51663" spans="22:23" x14ac:dyDescent="0.3">
      <c r="V51663" s="1">
        <v>51660</v>
      </c>
      <c r="W51663" s="1">
        <f t="shared" si="821"/>
        <v>51660</v>
      </c>
    </row>
    <row r="51664" spans="22:23" x14ac:dyDescent="0.3">
      <c r="V51664" s="1">
        <v>51661</v>
      </c>
      <c r="W51664" s="1">
        <f t="shared" si="821"/>
        <v>51661</v>
      </c>
    </row>
    <row r="51665" spans="22:23" x14ac:dyDescent="0.3">
      <c r="V51665" s="1">
        <v>51662</v>
      </c>
      <c r="W51665" s="1">
        <f t="shared" si="821"/>
        <v>51662</v>
      </c>
    </row>
    <row r="51666" spans="22:23" x14ac:dyDescent="0.3">
      <c r="V51666" s="1">
        <v>51663</v>
      </c>
      <c r="W51666" s="1">
        <f t="shared" si="821"/>
        <v>51663</v>
      </c>
    </row>
    <row r="51667" spans="22:23" x14ac:dyDescent="0.3">
      <c r="V51667" s="1">
        <v>51664</v>
      </c>
      <c r="W51667" s="1">
        <f t="shared" si="821"/>
        <v>51664</v>
      </c>
    </row>
    <row r="51668" spans="22:23" x14ac:dyDescent="0.3">
      <c r="V51668" s="1">
        <v>51665</v>
      </c>
      <c r="W51668" s="1">
        <f t="shared" si="821"/>
        <v>51665</v>
      </c>
    </row>
    <row r="51669" spans="22:23" x14ac:dyDescent="0.3">
      <c r="V51669" s="1">
        <v>51666</v>
      </c>
      <c r="W51669" s="1">
        <f t="shared" si="821"/>
        <v>51666</v>
      </c>
    </row>
    <row r="51670" spans="22:23" x14ac:dyDescent="0.3">
      <c r="V51670" s="1">
        <v>51667</v>
      </c>
      <c r="W51670" s="1">
        <f t="shared" si="821"/>
        <v>51667</v>
      </c>
    </row>
    <row r="51671" spans="22:23" x14ac:dyDescent="0.3">
      <c r="V51671" s="1">
        <v>51668</v>
      </c>
      <c r="W51671" s="1">
        <f t="shared" si="821"/>
        <v>51668</v>
      </c>
    </row>
    <row r="51672" spans="22:23" x14ac:dyDescent="0.3">
      <c r="V51672" s="1">
        <v>51669</v>
      </c>
      <c r="W51672" s="1">
        <f t="shared" si="821"/>
        <v>51669</v>
      </c>
    </row>
    <row r="51673" spans="22:23" x14ac:dyDescent="0.3">
      <c r="V51673" s="1">
        <v>51670</v>
      </c>
      <c r="W51673" s="1">
        <f t="shared" si="821"/>
        <v>51670</v>
      </c>
    </row>
    <row r="51674" spans="22:23" x14ac:dyDescent="0.3">
      <c r="V51674" s="1">
        <v>51671</v>
      </c>
      <c r="W51674" s="1">
        <f t="shared" si="821"/>
        <v>51671</v>
      </c>
    </row>
    <row r="51675" spans="22:23" x14ac:dyDescent="0.3">
      <c r="V51675" s="1">
        <v>51672</v>
      </c>
      <c r="W51675" s="1">
        <f t="shared" si="821"/>
        <v>51672</v>
      </c>
    </row>
    <row r="51676" spans="22:23" x14ac:dyDescent="0.3">
      <c r="V51676" s="1">
        <v>51673</v>
      </c>
      <c r="W51676" s="1">
        <f t="shared" si="821"/>
        <v>51673</v>
      </c>
    </row>
    <row r="51677" spans="22:23" x14ac:dyDescent="0.3">
      <c r="V51677" s="1">
        <v>51674</v>
      </c>
      <c r="W51677" s="1">
        <f t="shared" si="821"/>
        <v>51674</v>
      </c>
    </row>
    <row r="51678" spans="22:23" x14ac:dyDescent="0.3">
      <c r="V51678" s="1">
        <v>51675</v>
      </c>
      <c r="W51678" s="1">
        <f t="shared" si="821"/>
        <v>51675</v>
      </c>
    </row>
    <row r="51679" spans="22:23" x14ac:dyDescent="0.3">
      <c r="V51679" s="1">
        <v>51676</v>
      </c>
      <c r="W51679" s="1">
        <f t="shared" si="821"/>
        <v>51676</v>
      </c>
    </row>
    <row r="51680" spans="22:23" x14ac:dyDescent="0.3">
      <c r="V51680" s="1">
        <v>51677</v>
      </c>
      <c r="W51680" s="1">
        <f t="shared" si="821"/>
        <v>51677</v>
      </c>
    </row>
    <row r="51681" spans="22:23" x14ac:dyDescent="0.3">
      <c r="V51681" s="1">
        <v>51678</v>
      </c>
      <c r="W51681" s="1">
        <f t="shared" si="821"/>
        <v>51678</v>
      </c>
    </row>
    <row r="51682" spans="22:23" x14ac:dyDescent="0.3">
      <c r="V51682" s="1">
        <v>51679</v>
      </c>
      <c r="W51682" s="1">
        <f t="shared" si="821"/>
        <v>51679</v>
      </c>
    </row>
    <row r="51683" spans="22:23" x14ac:dyDescent="0.3">
      <c r="V51683" s="1">
        <v>51680</v>
      </c>
      <c r="W51683" s="1">
        <f t="shared" si="821"/>
        <v>51680</v>
      </c>
    </row>
    <row r="51684" spans="22:23" x14ac:dyDescent="0.3">
      <c r="V51684" s="1">
        <v>51681</v>
      </c>
      <c r="W51684" s="1">
        <f t="shared" si="821"/>
        <v>51681</v>
      </c>
    </row>
    <row r="51685" spans="22:23" x14ac:dyDescent="0.3">
      <c r="V51685" s="1">
        <v>51682</v>
      </c>
      <c r="W51685" s="1">
        <f t="shared" si="821"/>
        <v>51682</v>
      </c>
    </row>
    <row r="51686" spans="22:23" x14ac:dyDescent="0.3">
      <c r="V51686" s="1">
        <v>51683</v>
      </c>
      <c r="W51686" s="1">
        <f t="shared" si="821"/>
        <v>51683</v>
      </c>
    </row>
    <row r="51687" spans="22:23" x14ac:dyDescent="0.3">
      <c r="V51687" s="1">
        <v>51684</v>
      </c>
      <c r="W51687" s="1">
        <f t="shared" si="821"/>
        <v>51684</v>
      </c>
    </row>
    <row r="51688" spans="22:23" x14ac:dyDescent="0.3">
      <c r="V51688" s="1">
        <v>51685</v>
      </c>
      <c r="W51688" s="1">
        <f t="shared" si="821"/>
        <v>51685</v>
      </c>
    </row>
    <row r="51689" spans="22:23" x14ac:dyDescent="0.3">
      <c r="V51689" s="1">
        <v>51686</v>
      </c>
      <c r="W51689" s="1">
        <f t="shared" si="821"/>
        <v>51686</v>
      </c>
    </row>
    <row r="51690" spans="22:23" x14ac:dyDescent="0.3">
      <c r="V51690" s="1">
        <v>51687</v>
      </c>
      <c r="W51690" s="1">
        <f t="shared" si="821"/>
        <v>51687</v>
      </c>
    </row>
    <row r="51691" spans="22:23" x14ac:dyDescent="0.3">
      <c r="V51691" s="1">
        <v>51688</v>
      </c>
      <c r="W51691" s="1">
        <f t="shared" si="821"/>
        <v>51688</v>
      </c>
    </row>
    <row r="51692" spans="22:23" x14ac:dyDescent="0.3">
      <c r="V51692" s="1">
        <v>51689</v>
      </c>
      <c r="W51692" s="1">
        <f t="shared" si="821"/>
        <v>51689</v>
      </c>
    </row>
    <row r="51693" spans="22:23" x14ac:dyDescent="0.3">
      <c r="V51693" s="1">
        <v>51690</v>
      </c>
      <c r="W51693" s="1">
        <f t="shared" si="821"/>
        <v>51690</v>
      </c>
    </row>
    <row r="51694" spans="22:23" x14ac:dyDescent="0.3">
      <c r="V51694" s="1">
        <v>51691</v>
      </c>
      <c r="W51694" s="1">
        <f t="shared" si="821"/>
        <v>51691</v>
      </c>
    </row>
    <row r="51695" spans="22:23" x14ac:dyDescent="0.3">
      <c r="V51695" s="1">
        <v>51692</v>
      </c>
      <c r="W51695" s="1">
        <f t="shared" si="821"/>
        <v>51692</v>
      </c>
    </row>
    <row r="51696" spans="22:23" x14ac:dyDescent="0.3">
      <c r="V51696" s="1">
        <v>51693</v>
      </c>
      <c r="W51696" s="1">
        <f t="shared" ref="W51696:W51759" si="822">W51695+1</f>
        <v>51693</v>
      </c>
    </row>
    <row r="51697" spans="22:23" x14ac:dyDescent="0.3">
      <c r="V51697" s="1">
        <v>51694</v>
      </c>
      <c r="W51697" s="1">
        <f t="shared" si="822"/>
        <v>51694</v>
      </c>
    </row>
    <row r="51698" spans="22:23" x14ac:dyDescent="0.3">
      <c r="V51698" s="1">
        <v>51695</v>
      </c>
      <c r="W51698" s="1">
        <f t="shared" si="822"/>
        <v>51695</v>
      </c>
    </row>
    <row r="51699" spans="22:23" x14ac:dyDescent="0.3">
      <c r="V51699" s="1">
        <v>51696</v>
      </c>
      <c r="W51699" s="1">
        <f t="shared" si="822"/>
        <v>51696</v>
      </c>
    </row>
    <row r="51700" spans="22:23" x14ac:dyDescent="0.3">
      <c r="V51700" s="1">
        <v>51697</v>
      </c>
      <c r="W51700" s="1">
        <f t="shared" si="822"/>
        <v>51697</v>
      </c>
    </row>
    <row r="51701" spans="22:23" x14ac:dyDescent="0.3">
      <c r="V51701" s="1">
        <v>51698</v>
      </c>
      <c r="W51701" s="1">
        <f t="shared" si="822"/>
        <v>51698</v>
      </c>
    </row>
    <row r="51702" spans="22:23" x14ac:dyDescent="0.3">
      <c r="V51702" s="1">
        <v>51699</v>
      </c>
      <c r="W51702" s="1">
        <f t="shared" si="822"/>
        <v>51699</v>
      </c>
    </row>
    <row r="51703" spans="22:23" x14ac:dyDescent="0.3">
      <c r="V51703" s="1">
        <v>51700</v>
      </c>
      <c r="W51703" s="1">
        <f t="shared" si="822"/>
        <v>51700</v>
      </c>
    </row>
    <row r="51704" spans="22:23" x14ac:dyDescent="0.3">
      <c r="V51704" s="1">
        <v>51701</v>
      </c>
      <c r="W51704" s="1">
        <f t="shared" si="822"/>
        <v>51701</v>
      </c>
    </row>
    <row r="51705" spans="22:23" x14ac:dyDescent="0.3">
      <c r="V51705" s="1">
        <v>51702</v>
      </c>
      <c r="W51705" s="1">
        <f t="shared" si="822"/>
        <v>51702</v>
      </c>
    </row>
    <row r="51706" spans="22:23" x14ac:dyDescent="0.3">
      <c r="V51706" s="1">
        <v>51703</v>
      </c>
      <c r="W51706" s="1">
        <f t="shared" si="822"/>
        <v>51703</v>
      </c>
    </row>
    <row r="51707" spans="22:23" x14ac:dyDescent="0.3">
      <c r="V51707" s="1">
        <v>51704</v>
      </c>
      <c r="W51707" s="1">
        <f t="shared" si="822"/>
        <v>51704</v>
      </c>
    </row>
    <row r="51708" spans="22:23" x14ac:dyDescent="0.3">
      <c r="V51708" s="1">
        <v>51705</v>
      </c>
      <c r="W51708" s="1">
        <f t="shared" si="822"/>
        <v>51705</v>
      </c>
    </row>
    <row r="51709" spans="22:23" x14ac:dyDescent="0.3">
      <c r="V51709" s="1">
        <v>51706</v>
      </c>
      <c r="W51709" s="1">
        <f t="shared" si="822"/>
        <v>51706</v>
      </c>
    </row>
    <row r="51710" spans="22:23" x14ac:dyDescent="0.3">
      <c r="V51710" s="1">
        <v>51707</v>
      </c>
      <c r="W51710" s="1">
        <f t="shared" si="822"/>
        <v>51707</v>
      </c>
    </row>
    <row r="51711" spans="22:23" x14ac:dyDescent="0.3">
      <c r="V51711" s="1">
        <v>51708</v>
      </c>
      <c r="W51711" s="1">
        <f t="shared" si="822"/>
        <v>51708</v>
      </c>
    </row>
    <row r="51712" spans="22:23" x14ac:dyDescent="0.3">
      <c r="V51712" s="1">
        <v>51709</v>
      </c>
      <c r="W51712" s="1">
        <f t="shared" si="822"/>
        <v>51709</v>
      </c>
    </row>
    <row r="51713" spans="22:23" x14ac:dyDescent="0.3">
      <c r="V51713" s="1">
        <v>51710</v>
      </c>
      <c r="W51713" s="1">
        <f t="shared" si="822"/>
        <v>51710</v>
      </c>
    </row>
    <row r="51714" spans="22:23" x14ac:dyDescent="0.3">
      <c r="V51714" s="1">
        <v>51711</v>
      </c>
      <c r="W51714" s="1">
        <f t="shared" si="822"/>
        <v>51711</v>
      </c>
    </row>
    <row r="51715" spans="22:23" x14ac:dyDescent="0.3">
      <c r="V51715" s="1">
        <v>51712</v>
      </c>
      <c r="W51715" s="1">
        <f t="shared" si="822"/>
        <v>51712</v>
      </c>
    </row>
    <row r="51716" spans="22:23" x14ac:dyDescent="0.3">
      <c r="V51716" s="1">
        <v>51713</v>
      </c>
      <c r="W51716" s="1">
        <f t="shared" si="822"/>
        <v>51713</v>
      </c>
    </row>
    <row r="51717" spans="22:23" x14ac:dyDescent="0.3">
      <c r="V51717" s="1">
        <v>51714</v>
      </c>
      <c r="W51717" s="1">
        <f t="shared" si="822"/>
        <v>51714</v>
      </c>
    </row>
    <row r="51718" spans="22:23" x14ac:dyDescent="0.3">
      <c r="V51718" s="1">
        <v>51715</v>
      </c>
      <c r="W51718" s="1">
        <f t="shared" si="822"/>
        <v>51715</v>
      </c>
    </row>
    <row r="51719" spans="22:23" x14ac:dyDescent="0.3">
      <c r="V51719" s="1">
        <v>51716</v>
      </c>
      <c r="W51719" s="1">
        <f t="shared" si="822"/>
        <v>51716</v>
      </c>
    </row>
    <row r="51720" spans="22:23" x14ac:dyDescent="0.3">
      <c r="V51720" s="1">
        <v>51717</v>
      </c>
      <c r="W51720" s="1">
        <f t="shared" si="822"/>
        <v>51717</v>
      </c>
    </row>
    <row r="51721" spans="22:23" x14ac:dyDescent="0.3">
      <c r="V51721" s="1">
        <v>51718</v>
      </c>
      <c r="W51721" s="1">
        <f t="shared" si="822"/>
        <v>51718</v>
      </c>
    </row>
    <row r="51722" spans="22:23" x14ac:dyDescent="0.3">
      <c r="V51722" s="1">
        <v>51719</v>
      </c>
      <c r="W51722" s="1">
        <f t="shared" si="822"/>
        <v>51719</v>
      </c>
    </row>
    <row r="51723" spans="22:23" x14ac:dyDescent="0.3">
      <c r="V51723" s="1">
        <v>51720</v>
      </c>
      <c r="W51723" s="1">
        <f t="shared" si="822"/>
        <v>51720</v>
      </c>
    </row>
    <row r="51724" spans="22:23" x14ac:dyDescent="0.3">
      <c r="V51724" s="1">
        <v>51721</v>
      </c>
      <c r="W51724" s="1">
        <f t="shared" si="822"/>
        <v>51721</v>
      </c>
    </row>
    <row r="51725" spans="22:23" x14ac:dyDescent="0.3">
      <c r="V51725" s="1">
        <v>51722</v>
      </c>
      <c r="W51725" s="1">
        <f t="shared" si="822"/>
        <v>51722</v>
      </c>
    </row>
    <row r="51726" spans="22:23" x14ac:dyDescent="0.3">
      <c r="V51726" s="1">
        <v>51723</v>
      </c>
      <c r="W51726" s="1">
        <f t="shared" si="822"/>
        <v>51723</v>
      </c>
    </row>
    <row r="51727" spans="22:23" x14ac:dyDescent="0.3">
      <c r="V51727" s="1">
        <v>51724</v>
      </c>
      <c r="W51727" s="1">
        <f t="shared" si="822"/>
        <v>51724</v>
      </c>
    </row>
    <row r="51728" spans="22:23" x14ac:dyDescent="0.3">
      <c r="V51728" s="1">
        <v>51725</v>
      </c>
      <c r="W51728" s="1">
        <f t="shared" si="822"/>
        <v>51725</v>
      </c>
    </row>
    <row r="51729" spans="22:23" x14ac:dyDescent="0.3">
      <c r="V51729" s="1">
        <v>51726</v>
      </c>
      <c r="W51729" s="1">
        <f t="shared" si="822"/>
        <v>51726</v>
      </c>
    </row>
    <row r="51730" spans="22:23" x14ac:dyDescent="0.3">
      <c r="V51730" s="1">
        <v>51727</v>
      </c>
      <c r="W51730" s="1">
        <f t="shared" si="822"/>
        <v>51727</v>
      </c>
    </row>
    <row r="51731" spans="22:23" x14ac:dyDescent="0.3">
      <c r="V51731" s="1">
        <v>51728</v>
      </c>
      <c r="W51731" s="1">
        <f t="shared" si="822"/>
        <v>51728</v>
      </c>
    </row>
    <row r="51732" spans="22:23" x14ac:dyDescent="0.3">
      <c r="V51732" s="1">
        <v>51729</v>
      </c>
      <c r="W51732" s="1">
        <f t="shared" si="822"/>
        <v>51729</v>
      </c>
    </row>
    <row r="51733" spans="22:23" x14ac:dyDescent="0.3">
      <c r="V51733" s="1">
        <v>51730</v>
      </c>
      <c r="W51733" s="1">
        <f t="shared" si="822"/>
        <v>51730</v>
      </c>
    </row>
    <row r="51734" spans="22:23" x14ac:dyDescent="0.3">
      <c r="V51734" s="1">
        <v>51731</v>
      </c>
      <c r="W51734" s="1">
        <f t="shared" si="822"/>
        <v>51731</v>
      </c>
    </row>
    <row r="51735" spans="22:23" x14ac:dyDescent="0.3">
      <c r="V51735" s="1">
        <v>51732</v>
      </c>
      <c r="W51735" s="1">
        <f t="shared" si="822"/>
        <v>51732</v>
      </c>
    </row>
    <row r="51736" spans="22:23" x14ac:dyDescent="0.3">
      <c r="V51736" s="1">
        <v>51733</v>
      </c>
      <c r="W51736" s="1">
        <f t="shared" si="822"/>
        <v>51733</v>
      </c>
    </row>
    <row r="51737" spans="22:23" x14ac:dyDescent="0.3">
      <c r="V51737" s="1">
        <v>51734</v>
      </c>
      <c r="W51737" s="1">
        <f t="shared" si="822"/>
        <v>51734</v>
      </c>
    </row>
    <row r="51738" spans="22:23" x14ac:dyDescent="0.3">
      <c r="V51738" s="1">
        <v>51735</v>
      </c>
      <c r="W51738" s="1">
        <f t="shared" si="822"/>
        <v>51735</v>
      </c>
    </row>
    <row r="51739" spans="22:23" x14ac:dyDescent="0.3">
      <c r="V51739" s="1">
        <v>51736</v>
      </c>
      <c r="W51739" s="1">
        <f t="shared" si="822"/>
        <v>51736</v>
      </c>
    </row>
    <row r="51740" spans="22:23" x14ac:dyDescent="0.3">
      <c r="V51740" s="1">
        <v>51737</v>
      </c>
      <c r="W51740" s="1">
        <f t="shared" si="822"/>
        <v>51737</v>
      </c>
    </row>
    <row r="51741" spans="22:23" x14ac:dyDescent="0.3">
      <c r="V51741" s="1">
        <v>51738</v>
      </c>
      <c r="W51741" s="1">
        <f t="shared" si="822"/>
        <v>51738</v>
      </c>
    </row>
    <row r="51742" spans="22:23" x14ac:dyDescent="0.3">
      <c r="V51742" s="1">
        <v>51739</v>
      </c>
      <c r="W51742" s="1">
        <f t="shared" si="822"/>
        <v>51739</v>
      </c>
    </row>
    <row r="51743" spans="22:23" x14ac:dyDescent="0.3">
      <c r="V51743" s="1">
        <v>51740</v>
      </c>
      <c r="W51743" s="1">
        <f t="shared" si="822"/>
        <v>51740</v>
      </c>
    </row>
    <row r="51744" spans="22:23" x14ac:dyDescent="0.3">
      <c r="V51744" s="1">
        <v>51741</v>
      </c>
      <c r="W51744" s="1">
        <f t="shared" si="822"/>
        <v>51741</v>
      </c>
    </row>
    <row r="51745" spans="22:23" x14ac:dyDescent="0.3">
      <c r="V51745" s="1">
        <v>51742</v>
      </c>
      <c r="W51745" s="1">
        <f t="shared" si="822"/>
        <v>51742</v>
      </c>
    </row>
    <row r="51746" spans="22:23" x14ac:dyDescent="0.3">
      <c r="V51746" s="1">
        <v>51743</v>
      </c>
      <c r="W51746" s="1">
        <f t="shared" si="822"/>
        <v>51743</v>
      </c>
    </row>
    <row r="51747" spans="22:23" x14ac:dyDescent="0.3">
      <c r="V51747" s="1">
        <v>51744</v>
      </c>
      <c r="W51747" s="1">
        <f t="shared" si="822"/>
        <v>51744</v>
      </c>
    </row>
    <row r="51748" spans="22:23" x14ac:dyDescent="0.3">
      <c r="V51748" s="1">
        <v>51745</v>
      </c>
      <c r="W51748" s="1">
        <f t="shared" si="822"/>
        <v>51745</v>
      </c>
    </row>
    <row r="51749" spans="22:23" x14ac:dyDescent="0.3">
      <c r="V51749" s="1">
        <v>51746</v>
      </c>
      <c r="W51749" s="1">
        <f t="shared" si="822"/>
        <v>51746</v>
      </c>
    </row>
    <row r="51750" spans="22:23" x14ac:dyDescent="0.3">
      <c r="V51750" s="1">
        <v>51747</v>
      </c>
      <c r="W51750" s="1">
        <f t="shared" si="822"/>
        <v>51747</v>
      </c>
    </row>
    <row r="51751" spans="22:23" x14ac:dyDescent="0.3">
      <c r="V51751" s="1">
        <v>51748</v>
      </c>
      <c r="W51751" s="1">
        <f t="shared" si="822"/>
        <v>51748</v>
      </c>
    </row>
    <row r="51752" spans="22:23" x14ac:dyDescent="0.3">
      <c r="V51752" s="1">
        <v>51749</v>
      </c>
      <c r="W51752" s="1">
        <f t="shared" si="822"/>
        <v>51749</v>
      </c>
    </row>
    <row r="51753" spans="22:23" x14ac:dyDescent="0.3">
      <c r="V51753" s="1">
        <v>51750</v>
      </c>
      <c r="W51753" s="1">
        <f t="shared" si="822"/>
        <v>51750</v>
      </c>
    </row>
    <row r="51754" spans="22:23" x14ac:dyDescent="0.3">
      <c r="V51754" s="1">
        <v>51751</v>
      </c>
      <c r="W51754" s="1">
        <f t="shared" si="822"/>
        <v>51751</v>
      </c>
    </row>
    <row r="51755" spans="22:23" x14ac:dyDescent="0.3">
      <c r="V51755" s="1">
        <v>51752</v>
      </c>
      <c r="W51755" s="1">
        <f t="shared" si="822"/>
        <v>51752</v>
      </c>
    </row>
    <row r="51756" spans="22:23" x14ac:dyDescent="0.3">
      <c r="V51756" s="1">
        <v>51753</v>
      </c>
      <c r="W51756" s="1">
        <f t="shared" si="822"/>
        <v>51753</v>
      </c>
    </row>
    <row r="51757" spans="22:23" x14ac:dyDescent="0.3">
      <c r="V51757" s="1">
        <v>51754</v>
      </c>
      <c r="W51757" s="1">
        <f t="shared" si="822"/>
        <v>51754</v>
      </c>
    </row>
    <row r="51758" spans="22:23" x14ac:dyDescent="0.3">
      <c r="V51758" s="1">
        <v>51755</v>
      </c>
      <c r="W51758" s="1">
        <f t="shared" si="822"/>
        <v>51755</v>
      </c>
    </row>
    <row r="51759" spans="22:23" x14ac:dyDescent="0.3">
      <c r="V51759" s="1">
        <v>51756</v>
      </c>
      <c r="W51759" s="1">
        <f t="shared" si="822"/>
        <v>51756</v>
      </c>
    </row>
    <row r="51760" spans="22:23" x14ac:dyDescent="0.3">
      <c r="V51760" s="1">
        <v>51757</v>
      </c>
      <c r="W51760" s="1">
        <f t="shared" ref="W51760:W51813" si="823">W51759+1</f>
        <v>51757</v>
      </c>
    </row>
    <row r="51761" spans="22:23" x14ac:dyDescent="0.3">
      <c r="V51761" s="1">
        <v>51758</v>
      </c>
      <c r="W51761" s="1">
        <f t="shared" si="823"/>
        <v>51758</v>
      </c>
    </row>
    <row r="51762" spans="22:23" x14ac:dyDescent="0.3">
      <c r="V51762" s="1">
        <v>51759</v>
      </c>
      <c r="W51762" s="1">
        <f t="shared" si="823"/>
        <v>51759</v>
      </c>
    </row>
    <row r="51763" spans="22:23" x14ac:dyDescent="0.3">
      <c r="V51763" s="1">
        <v>51760</v>
      </c>
      <c r="W51763" s="1">
        <f t="shared" si="823"/>
        <v>51760</v>
      </c>
    </row>
    <row r="51764" spans="22:23" x14ac:dyDescent="0.3">
      <c r="V51764" s="1">
        <v>51761</v>
      </c>
      <c r="W51764" s="1">
        <f t="shared" si="823"/>
        <v>51761</v>
      </c>
    </row>
    <row r="51765" spans="22:23" x14ac:dyDescent="0.3">
      <c r="V51765" s="1">
        <v>51762</v>
      </c>
      <c r="W51765" s="1">
        <f t="shared" si="823"/>
        <v>51762</v>
      </c>
    </row>
    <row r="51766" spans="22:23" x14ac:dyDescent="0.3">
      <c r="V51766" s="1">
        <v>51763</v>
      </c>
      <c r="W51766" s="1">
        <f t="shared" si="823"/>
        <v>51763</v>
      </c>
    </row>
    <row r="51767" spans="22:23" x14ac:dyDescent="0.3">
      <c r="V51767" s="1">
        <v>51764</v>
      </c>
      <c r="W51767" s="1">
        <f t="shared" si="823"/>
        <v>51764</v>
      </c>
    </row>
    <row r="51768" spans="22:23" x14ac:dyDescent="0.3">
      <c r="V51768" s="1">
        <v>51765</v>
      </c>
      <c r="W51768" s="1">
        <f t="shared" si="823"/>
        <v>51765</v>
      </c>
    </row>
    <row r="51769" spans="22:23" x14ac:dyDescent="0.3">
      <c r="V51769" s="1">
        <v>51766</v>
      </c>
      <c r="W51769" s="1">
        <f t="shared" si="823"/>
        <v>51766</v>
      </c>
    </row>
    <row r="51770" spans="22:23" x14ac:dyDescent="0.3">
      <c r="V51770" s="1">
        <v>51767</v>
      </c>
      <c r="W51770" s="1">
        <f t="shared" si="823"/>
        <v>51767</v>
      </c>
    </row>
    <row r="51771" spans="22:23" x14ac:dyDescent="0.3">
      <c r="V51771" s="1">
        <v>51768</v>
      </c>
      <c r="W51771" s="1">
        <f t="shared" si="823"/>
        <v>51768</v>
      </c>
    </row>
    <row r="51772" spans="22:23" x14ac:dyDescent="0.3">
      <c r="V51772" s="1">
        <v>51769</v>
      </c>
      <c r="W51772" s="1">
        <f t="shared" si="823"/>
        <v>51769</v>
      </c>
    </row>
    <row r="51773" spans="22:23" x14ac:dyDescent="0.3">
      <c r="V51773" s="1">
        <v>51770</v>
      </c>
      <c r="W51773" s="1">
        <f t="shared" si="823"/>
        <v>51770</v>
      </c>
    </row>
    <row r="51774" spans="22:23" x14ac:dyDescent="0.3">
      <c r="V51774" s="1">
        <v>51771</v>
      </c>
      <c r="W51774" s="1">
        <f t="shared" si="823"/>
        <v>51771</v>
      </c>
    </row>
    <row r="51775" spans="22:23" x14ac:dyDescent="0.3">
      <c r="V51775" s="1">
        <v>51772</v>
      </c>
      <c r="W51775" s="1">
        <f t="shared" si="823"/>
        <v>51772</v>
      </c>
    </row>
    <row r="51776" spans="22:23" x14ac:dyDescent="0.3">
      <c r="V51776" s="1">
        <v>51773</v>
      </c>
      <c r="W51776" s="1">
        <f t="shared" si="823"/>
        <v>51773</v>
      </c>
    </row>
    <row r="51777" spans="22:23" x14ac:dyDescent="0.3">
      <c r="V51777" s="1">
        <v>51774</v>
      </c>
      <c r="W51777" s="1">
        <f t="shared" si="823"/>
        <v>51774</v>
      </c>
    </row>
    <row r="51778" spans="22:23" x14ac:dyDescent="0.3">
      <c r="V51778" s="1">
        <v>51775</v>
      </c>
      <c r="W51778" s="1">
        <f t="shared" si="823"/>
        <v>51775</v>
      </c>
    </row>
    <row r="51779" spans="22:23" x14ac:dyDescent="0.3">
      <c r="V51779" s="1">
        <v>51776</v>
      </c>
      <c r="W51779" s="1">
        <f t="shared" si="823"/>
        <v>51776</v>
      </c>
    </row>
    <row r="51780" spans="22:23" x14ac:dyDescent="0.3">
      <c r="V51780" s="1">
        <v>51777</v>
      </c>
      <c r="W51780" s="1">
        <f t="shared" si="823"/>
        <v>51777</v>
      </c>
    </row>
    <row r="51781" spans="22:23" x14ac:dyDescent="0.3">
      <c r="V51781" s="1">
        <v>51778</v>
      </c>
      <c r="W51781" s="1">
        <f t="shared" si="823"/>
        <v>51778</v>
      </c>
    </row>
    <row r="51782" spans="22:23" x14ac:dyDescent="0.3">
      <c r="V51782" s="1">
        <v>51779</v>
      </c>
      <c r="W51782" s="1">
        <f t="shared" si="823"/>
        <v>51779</v>
      </c>
    </row>
    <row r="51783" spans="22:23" x14ac:dyDescent="0.3">
      <c r="V51783" s="1">
        <v>51780</v>
      </c>
      <c r="W51783" s="1">
        <f t="shared" si="823"/>
        <v>51780</v>
      </c>
    </row>
    <row r="51784" spans="22:23" x14ac:dyDescent="0.3">
      <c r="V51784" s="1">
        <v>51781</v>
      </c>
      <c r="W51784" s="1">
        <f t="shared" si="823"/>
        <v>51781</v>
      </c>
    </row>
    <row r="51785" spans="22:23" x14ac:dyDescent="0.3">
      <c r="V51785" s="1">
        <v>51782</v>
      </c>
      <c r="W51785" s="1">
        <f t="shared" si="823"/>
        <v>51782</v>
      </c>
    </row>
    <row r="51786" spans="22:23" x14ac:dyDescent="0.3">
      <c r="V51786" s="1">
        <v>51783</v>
      </c>
      <c r="W51786" s="1">
        <f t="shared" si="823"/>
        <v>51783</v>
      </c>
    </row>
    <row r="51787" spans="22:23" x14ac:dyDescent="0.3">
      <c r="V51787" s="1">
        <v>51784</v>
      </c>
      <c r="W51787" s="1">
        <f t="shared" si="823"/>
        <v>51784</v>
      </c>
    </row>
    <row r="51788" spans="22:23" x14ac:dyDescent="0.3">
      <c r="V51788" s="1">
        <v>51785</v>
      </c>
      <c r="W51788" s="1">
        <f t="shared" si="823"/>
        <v>51785</v>
      </c>
    </row>
    <row r="51789" spans="22:23" x14ac:dyDescent="0.3">
      <c r="V51789" s="1">
        <v>51786</v>
      </c>
      <c r="W51789" s="1">
        <f t="shared" si="823"/>
        <v>51786</v>
      </c>
    </row>
    <row r="51790" spans="22:23" x14ac:dyDescent="0.3">
      <c r="V51790" s="1">
        <v>51787</v>
      </c>
      <c r="W51790" s="1">
        <f t="shared" si="823"/>
        <v>51787</v>
      </c>
    </row>
    <row r="51791" spans="22:23" x14ac:dyDescent="0.3">
      <c r="V51791" s="1">
        <v>51788</v>
      </c>
      <c r="W51791" s="1">
        <f t="shared" si="823"/>
        <v>51788</v>
      </c>
    </row>
    <row r="51792" spans="22:23" x14ac:dyDescent="0.3">
      <c r="V51792" s="1">
        <v>51789</v>
      </c>
      <c r="W51792" s="1">
        <f t="shared" si="823"/>
        <v>51789</v>
      </c>
    </row>
    <row r="51793" spans="22:23" x14ac:dyDescent="0.3">
      <c r="V51793" s="1">
        <v>51790</v>
      </c>
      <c r="W51793" s="1">
        <f t="shared" si="823"/>
        <v>51790</v>
      </c>
    </row>
    <row r="51794" spans="22:23" x14ac:dyDescent="0.3">
      <c r="V51794" s="1">
        <v>51791</v>
      </c>
      <c r="W51794" s="1">
        <f t="shared" si="823"/>
        <v>51791</v>
      </c>
    </row>
    <row r="51795" spans="22:23" x14ac:dyDescent="0.3">
      <c r="V51795" s="1">
        <v>51792</v>
      </c>
      <c r="W51795" s="1">
        <f t="shared" si="823"/>
        <v>51792</v>
      </c>
    </row>
    <row r="51796" spans="22:23" x14ac:dyDescent="0.3">
      <c r="V51796" s="1">
        <v>51793</v>
      </c>
      <c r="W51796" s="1">
        <f t="shared" si="823"/>
        <v>51793</v>
      </c>
    </row>
    <row r="51797" spans="22:23" x14ac:dyDescent="0.3">
      <c r="V51797" s="1">
        <v>51794</v>
      </c>
      <c r="W51797" s="1">
        <f t="shared" si="823"/>
        <v>51794</v>
      </c>
    </row>
    <row r="51798" spans="22:23" x14ac:dyDescent="0.3">
      <c r="V51798" s="1">
        <v>51795</v>
      </c>
      <c r="W51798" s="1">
        <f t="shared" si="823"/>
        <v>51795</v>
      </c>
    </row>
    <row r="51799" spans="22:23" x14ac:dyDescent="0.3">
      <c r="V51799" s="1">
        <v>51796</v>
      </c>
      <c r="W51799" s="1">
        <f t="shared" si="823"/>
        <v>51796</v>
      </c>
    </row>
    <row r="51800" spans="22:23" x14ac:dyDescent="0.3">
      <c r="V51800" s="1">
        <v>51797</v>
      </c>
      <c r="W51800" s="1">
        <f t="shared" si="823"/>
        <v>51797</v>
      </c>
    </row>
    <row r="51801" spans="22:23" x14ac:dyDescent="0.3">
      <c r="V51801" s="1">
        <v>51798</v>
      </c>
      <c r="W51801" s="1">
        <f t="shared" si="823"/>
        <v>51798</v>
      </c>
    </row>
    <row r="51802" spans="22:23" x14ac:dyDescent="0.3">
      <c r="V51802" s="1">
        <v>51799</v>
      </c>
      <c r="W51802" s="1">
        <f t="shared" si="823"/>
        <v>51799</v>
      </c>
    </row>
    <row r="51803" spans="22:23" x14ac:dyDescent="0.3">
      <c r="V51803" s="1">
        <v>51800</v>
      </c>
      <c r="W51803" s="1">
        <f t="shared" si="823"/>
        <v>51800</v>
      </c>
    </row>
    <row r="51804" spans="22:23" x14ac:dyDescent="0.3">
      <c r="V51804" s="1">
        <v>51801</v>
      </c>
      <c r="W51804" s="1">
        <f t="shared" si="823"/>
        <v>51801</v>
      </c>
    </row>
    <row r="51805" spans="22:23" x14ac:dyDescent="0.3">
      <c r="V51805" s="1">
        <v>51802</v>
      </c>
      <c r="W51805" s="1">
        <f t="shared" si="823"/>
        <v>51802</v>
      </c>
    </row>
    <row r="51806" spans="22:23" x14ac:dyDescent="0.3">
      <c r="V51806" s="1">
        <v>51803</v>
      </c>
      <c r="W51806" s="1">
        <f t="shared" si="823"/>
        <v>51803</v>
      </c>
    </row>
    <row r="51807" spans="22:23" x14ac:dyDescent="0.3">
      <c r="V51807" s="1">
        <v>51804</v>
      </c>
      <c r="W51807" s="1">
        <f t="shared" si="823"/>
        <v>51804</v>
      </c>
    </row>
    <row r="51808" spans="22:23" x14ac:dyDescent="0.3">
      <c r="V51808" s="1">
        <v>51805</v>
      </c>
      <c r="W51808" s="1">
        <f t="shared" si="823"/>
        <v>51805</v>
      </c>
    </row>
    <row r="51809" spans="22:23" x14ac:dyDescent="0.3">
      <c r="V51809" s="1">
        <v>51806</v>
      </c>
      <c r="W51809" s="1">
        <f t="shared" si="823"/>
        <v>51806</v>
      </c>
    </row>
    <row r="51810" spans="22:23" x14ac:dyDescent="0.3">
      <c r="V51810" s="1">
        <v>51807</v>
      </c>
      <c r="W51810" s="1">
        <f t="shared" si="823"/>
        <v>51807</v>
      </c>
    </row>
    <row r="51811" spans="22:23" x14ac:dyDescent="0.3">
      <c r="V51811" s="1">
        <v>51808</v>
      </c>
      <c r="W51811" s="1">
        <f t="shared" si="823"/>
        <v>51808</v>
      </c>
    </row>
    <row r="51812" spans="22:23" x14ac:dyDescent="0.3">
      <c r="V51812" s="1">
        <v>51809</v>
      </c>
      <c r="W51812" s="1">
        <f t="shared" si="823"/>
        <v>51809</v>
      </c>
    </row>
    <row r="51813" spans="22:23" x14ac:dyDescent="0.3">
      <c r="V51813" s="1">
        <v>51810</v>
      </c>
      <c r="W51813" s="1">
        <f t="shared" si="823"/>
        <v>51810</v>
      </c>
    </row>
    <row r="51814" spans="22:23" x14ac:dyDescent="0.3">
      <c r="V51814" s="1">
        <v>51811</v>
      </c>
      <c r="W51814" s="1">
        <f>W51813+1</f>
        <v>51811</v>
      </c>
    </row>
    <row r="51815" spans="22:23" x14ac:dyDescent="0.3">
      <c r="V51815" s="1">
        <v>51812</v>
      </c>
      <c r="W51815" s="1">
        <f t="shared" ref="W51815:W51878" si="824">W51814+1</f>
        <v>51812</v>
      </c>
    </row>
    <row r="51816" spans="22:23" x14ac:dyDescent="0.3">
      <c r="V51816" s="1">
        <v>51813</v>
      </c>
      <c r="W51816" s="1">
        <f t="shared" si="824"/>
        <v>51813</v>
      </c>
    </row>
    <row r="51817" spans="22:23" x14ac:dyDescent="0.3">
      <c r="V51817" s="1">
        <v>51814</v>
      </c>
      <c r="W51817" s="1">
        <f t="shared" si="824"/>
        <v>51814</v>
      </c>
    </row>
    <row r="51818" spans="22:23" x14ac:dyDescent="0.3">
      <c r="V51818" s="1">
        <v>51815</v>
      </c>
      <c r="W51818" s="1">
        <f t="shared" si="824"/>
        <v>51815</v>
      </c>
    </row>
    <row r="51819" spans="22:23" x14ac:dyDescent="0.3">
      <c r="V51819" s="1">
        <v>51816</v>
      </c>
      <c r="W51819" s="1">
        <f t="shared" si="824"/>
        <v>51816</v>
      </c>
    </row>
    <row r="51820" spans="22:23" x14ac:dyDescent="0.3">
      <c r="V51820" s="1">
        <v>51817</v>
      </c>
      <c r="W51820" s="1">
        <f t="shared" si="824"/>
        <v>51817</v>
      </c>
    </row>
    <row r="51821" spans="22:23" x14ac:dyDescent="0.3">
      <c r="V51821" s="1">
        <v>51818</v>
      </c>
      <c r="W51821" s="1">
        <f t="shared" si="824"/>
        <v>51818</v>
      </c>
    </row>
    <row r="51822" spans="22:23" x14ac:dyDescent="0.3">
      <c r="V51822" s="1">
        <v>51819</v>
      </c>
      <c r="W51822" s="1">
        <f t="shared" si="824"/>
        <v>51819</v>
      </c>
    </row>
    <row r="51823" spans="22:23" x14ac:dyDescent="0.3">
      <c r="V51823" s="1">
        <v>51820</v>
      </c>
      <c r="W51823" s="1">
        <f t="shared" si="824"/>
        <v>51820</v>
      </c>
    </row>
    <row r="51824" spans="22:23" x14ac:dyDescent="0.3">
      <c r="V51824" s="1">
        <v>51821</v>
      </c>
      <c r="W51824" s="1">
        <f t="shared" si="824"/>
        <v>51821</v>
      </c>
    </row>
    <row r="51825" spans="22:23" x14ac:dyDescent="0.3">
      <c r="V51825" s="1">
        <v>51822</v>
      </c>
      <c r="W51825" s="1">
        <f t="shared" si="824"/>
        <v>51822</v>
      </c>
    </row>
    <row r="51826" spans="22:23" x14ac:dyDescent="0.3">
      <c r="V51826" s="1">
        <v>51823</v>
      </c>
      <c r="W51826" s="1">
        <f t="shared" si="824"/>
        <v>51823</v>
      </c>
    </row>
    <row r="51827" spans="22:23" x14ac:dyDescent="0.3">
      <c r="V51827" s="1">
        <v>51824</v>
      </c>
      <c r="W51827" s="1">
        <f t="shared" si="824"/>
        <v>51824</v>
      </c>
    </row>
    <row r="51828" spans="22:23" x14ac:dyDescent="0.3">
      <c r="V51828" s="1">
        <v>51825</v>
      </c>
      <c r="W51828" s="1">
        <f t="shared" si="824"/>
        <v>51825</v>
      </c>
    </row>
    <row r="51829" spans="22:23" x14ac:dyDescent="0.3">
      <c r="V51829" s="1">
        <v>51826</v>
      </c>
      <c r="W51829" s="1">
        <f t="shared" si="824"/>
        <v>51826</v>
      </c>
    </row>
    <row r="51830" spans="22:23" x14ac:dyDescent="0.3">
      <c r="V51830" s="1">
        <v>51827</v>
      </c>
      <c r="W51830" s="1">
        <f t="shared" si="824"/>
        <v>51827</v>
      </c>
    </row>
    <row r="51831" spans="22:23" x14ac:dyDescent="0.3">
      <c r="V51831" s="1">
        <v>51828</v>
      </c>
      <c r="W51831" s="1">
        <f t="shared" si="824"/>
        <v>51828</v>
      </c>
    </row>
    <row r="51832" spans="22:23" x14ac:dyDescent="0.3">
      <c r="V51832" s="1">
        <v>51829</v>
      </c>
      <c r="W51832" s="1">
        <f t="shared" si="824"/>
        <v>51829</v>
      </c>
    </row>
    <row r="51833" spans="22:23" x14ac:dyDescent="0.3">
      <c r="V51833" s="1">
        <v>51830</v>
      </c>
      <c r="W51833" s="1">
        <f t="shared" si="824"/>
        <v>51830</v>
      </c>
    </row>
    <row r="51834" spans="22:23" x14ac:dyDescent="0.3">
      <c r="V51834" s="1">
        <v>51831</v>
      </c>
      <c r="W51834" s="1">
        <f t="shared" si="824"/>
        <v>51831</v>
      </c>
    </row>
    <row r="51835" spans="22:23" x14ac:dyDescent="0.3">
      <c r="V51835" s="1">
        <v>51832</v>
      </c>
      <c r="W51835" s="1">
        <f t="shared" si="824"/>
        <v>51832</v>
      </c>
    </row>
    <row r="51836" spans="22:23" x14ac:dyDescent="0.3">
      <c r="V51836" s="1">
        <v>51833</v>
      </c>
      <c r="W51836" s="1">
        <f t="shared" si="824"/>
        <v>51833</v>
      </c>
    </row>
    <row r="51837" spans="22:23" x14ac:dyDescent="0.3">
      <c r="V51837" s="1">
        <v>51834</v>
      </c>
      <c r="W51837" s="1">
        <f t="shared" si="824"/>
        <v>51834</v>
      </c>
    </row>
    <row r="51838" spans="22:23" x14ac:dyDescent="0.3">
      <c r="V51838" s="1">
        <v>51835</v>
      </c>
      <c r="W51838" s="1">
        <f t="shared" si="824"/>
        <v>51835</v>
      </c>
    </row>
    <row r="51839" spans="22:23" x14ac:dyDescent="0.3">
      <c r="V51839" s="1">
        <v>51836</v>
      </c>
      <c r="W51839" s="1">
        <f t="shared" si="824"/>
        <v>51836</v>
      </c>
    </row>
    <row r="51840" spans="22:23" x14ac:dyDescent="0.3">
      <c r="V51840" s="1">
        <v>51837</v>
      </c>
      <c r="W51840" s="1">
        <f t="shared" si="824"/>
        <v>51837</v>
      </c>
    </row>
    <row r="51841" spans="22:23" x14ac:dyDescent="0.3">
      <c r="V51841" s="1">
        <v>51838</v>
      </c>
      <c r="W51841" s="1">
        <f t="shared" si="824"/>
        <v>51838</v>
      </c>
    </row>
    <row r="51842" spans="22:23" x14ac:dyDescent="0.3">
      <c r="V51842" s="1">
        <v>51839</v>
      </c>
      <c r="W51842" s="1">
        <f t="shared" si="824"/>
        <v>51839</v>
      </c>
    </row>
    <row r="51843" spans="22:23" x14ac:dyDescent="0.3">
      <c r="V51843" s="1">
        <v>51840</v>
      </c>
      <c r="W51843" s="1">
        <f t="shared" si="824"/>
        <v>51840</v>
      </c>
    </row>
    <row r="51844" spans="22:23" x14ac:dyDescent="0.3">
      <c r="V51844" s="1">
        <v>51841</v>
      </c>
      <c r="W51844" s="1">
        <f t="shared" si="824"/>
        <v>51841</v>
      </c>
    </row>
    <row r="51845" spans="22:23" x14ac:dyDescent="0.3">
      <c r="V51845" s="1">
        <v>51842</v>
      </c>
      <c r="W51845" s="1">
        <f t="shared" si="824"/>
        <v>51842</v>
      </c>
    </row>
    <row r="51846" spans="22:23" x14ac:dyDescent="0.3">
      <c r="V51846" s="1">
        <v>51843</v>
      </c>
      <c r="W51846" s="1">
        <f t="shared" si="824"/>
        <v>51843</v>
      </c>
    </row>
    <row r="51847" spans="22:23" x14ac:dyDescent="0.3">
      <c r="V51847" s="1">
        <v>51844</v>
      </c>
      <c r="W51847" s="1">
        <f t="shared" si="824"/>
        <v>51844</v>
      </c>
    </row>
    <row r="51848" spans="22:23" x14ac:dyDescent="0.3">
      <c r="V51848" s="1">
        <v>51845</v>
      </c>
      <c r="W51848" s="1">
        <f t="shared" si="824"/>
        <v>51845</v>
      </c>
    </row>
    <row r="51849" spans="22:23" x14ac:dyDescent="0.3">
      <c r="V51849" s="1">
        <v>51846</v>
      </c>
      <c r="W51849" s="1">
        <f t="shared" si="824"/>
        <v>51846</v>
      </c>
    </row>
    <row r="51850" spans="22:23" x14ac:dyDescent="0.3">
      <c r="V51850" s="1">
        <v>51847</v>
      </c>
      <c r="W51850" s="1">
        <f t="shared" si="824"/>
        <v>51847</v>
      </c>
    </row>
    <row r="51851" spans="22:23" x14ac:dyDescent="0.3">
      <c r="V51851" s="1">
        <v>51848</v>
      </c>
      <c r="W51851" s="1">
        <f t="shared" si="824"/>
        <v>51848</v>
      </c>
    </row>
    <row r="51852" spans="22:23" x14ac:dyDescent="0.3">
      <c r="V51852" s="1">
        <v>51849</v>
      </c>
      <c r="W51852" s="1">
        <f t="shared" si="824"/>
        <v>51849</v>
      </c>
    </row>
    <row r="51853" spans="22:23" x14ac:dyDescent="0.3">
      <c r="V51853" s="1">
        <v>51850</v>
      </c>
      <c r="W51853" s="1">
        <f t="shared" si="824"/>
        <v>51850</v>
      </c>
    </row>
    <row r="51854" spans="22:23" x14ac:dyDescent="0.3">
      <c r="V51854" s="1">
        <v>51851</v>
      </c>
      <c r="W51854" s="1">
        <f t="shared" si="824"/>
        <v>51851</v>
      </c>
    </row>
    <row r="51855" spans="22:23" x14ac:dyDescent="0.3">
      <c r="V51855" s="1">
        <v>51852</v>
      </c>
      <c r="W51855" s="1">
        <f t="shared" si="824"/>
        <v>51852</v>
      </c>
    </row>
    <row r="51856" spans="22:23" x14ac:dyDescent="0.3">
      <c r="V51856" s="1">
        <v>51853</v>
      </c>
      <c r="W51856" s="1">
        <f t="shared" si="824"/>
        <v>51853</v>
      </c>
    </row>
    <row r="51857" spans="22:23" x14ac:dyDescent="0.3">
      <c r="V51857" s="1">
        <v>51854</v>
      </c>
      <c r="W51857" s="1">
        <f t="shared" si="824"/>
        <v>51854</v>
      </c>
    </row>
    <row r="51858" spans="22:23" x14ac:dyDescent="0.3">
      <c r="V51858" s="1">
        <v>51855</v>
      </c>
      <c r="W51858" s="1">
        <f t="shared" si="824"/>
        <v>51855</v>
      </c>
    </row>
    <row r="51859" spans="22:23" x14ac:dyDescent="0.3">
      <c r="V51859" s="1">
        <v>51856</v>
      </c>
      <c r="W51859" s="1">
        <f t="shared" si="824"/>
        <v>51856</v>
      </c>
    </row>
    <row r="51860" spans="22:23" x14ac:dyDescent="0.3">
      <c r="V51860" s="1">
        <v>51857</v>
      </c>
      <c r="W51860" s="1">
        <f t="shared" si="824"/>
        <v>51857</v>
      </c>
    </row>
    <row r="51861" spans="22:23" x14ac:dyDescent="0.3">
      <c r="V51861" s="1">
        <v>51858</v>
      </c>
      <c r="W51861" s="1">
        <f t="shared" si="824"/>
        <v>51858</v>
      </c>
    </row>
    <row r="51862" spans="22:23" x14ac:dyDescent="0.3">
      <c r="V51862" s="1">
        <v>51859</v>
      </c>
      <c r="W51862" s="1">
        <f t="shared" si="824"/>
        <v>51859</v>
      </c>
    </row>
    <row r="51863" spans="22:23" x14ac:dyDescent="0.3">
      <c r="V51863" s="1">
        <v>51860</v>
      </c>
      <c r="W51863" s="1">
        <f t="shared" si="824"/>
        <v>51860</v>
      </c>
    </row>
    <row r="51864" spans="22:23" x14ac:dyDescent="0.3">
      <c r="V51864" s="1">
        <v>51861</v>
      </c>
      <c r="W51864" s="1">
        <f t="shared" si="824"/>
        <v>51861</v>
      </c>
    </row>
    <row r="51865" spans="22:23" x14ac:dyDescent="0.3">
      <c r="V51865" s="1">
        <v>51862</v>
      </c>
      <c r="W51865" s="1">
        <f t="shared" si="824"/>
        <v>51862</v>
      </c>
    </row>
    <row r="51866" spans="22:23" x14ac:dyDescent="0.3">
      <c r="V51866" s="1">
        <v>51863</v>
      </c>
      <c r="W51866" s="1">
        <f t="shared" si="824"/>
        <v>51863</v>
      </c>
    </row>
    <row r="51867" spans="22:23" x14ac:dyDescent="0.3">
      <c r="V51867" s="1">
        <v>51864</v>
      </c>
      <c r="W51867" s="1">
        <f t="shared" si="824"/>
        <v>51864</v>
      </c>
    </row>
    <row r="51868" spans="22:23" x14ac:dyDescent="0.3">
      <c r="V51868" s="1">
        <v>51865</v>
      </c>
      <c r="W51868" s="1">
        <f t="shared" si="824"/>
        <v>51865</v>
      </c>
    </row>
    <row r="51869" spans="22:23" x14ac:dyDescent="0.3">
      <c r="V51869" s="1">
        <v>51866</v>
      </c>
      <c r="W51869" s="1">
        <f t="shared" si="824"/>
        <v>51866</v>
      </c>
    </row>
    <row r="51870" spans="22:23" x14ac:dyDescent="0.3">
      <c r="V51870" s="1">
        <v>51867</v>
      </c>
      <c r="W51870" s="1">
        <f t="shared" si="824"/>
        <v>51867</v>
      </c>
    </row>
    <row r="51871" spans="22:23" x14ac:dyDescent="0.3">
      <c r="V51871" s="1">
        <v>51868</v>
      </c>
      <c r="W51871" s="1">
        <f t="shared" si="824"/>
        <v>51868</v>
      </c>
    </row>
    <row r="51872" spans="22:23" x14ac:dyDescent="0.3">
      <c r="V51872" s="1">
        <v>51869</v>
      </c>
      <c r="W51872" s="1">
        <f t="shared" si="824"/>
        <v>51869</v>
      </c>
    </row>
    <row r="51873" spans="22:23" x14ac:dyDescent="0.3">
      <c r="V51873" s="1">
        <v>51870</v>
      </c>
      <c r="W51873" s="1">
        <f t="shared" si="824"/>
        <v>51870</v>
      </c>
    </row>
    <row r="51874" spans="22:23" x14ac:dyDescent="0.3">
      <c r="V51874" s="1">
        <v>51871</v>
      </c>
      <c r="W51874" s="1">
        <f t="shared" si="824"/>
        <v>51871</v>
      </c>
    </row>
    <row r="51875" spans="22:23" x14ac:dyDescent="0.3">
      <c r="V51875" s="1">
        <v>51872</v>
      </c>
      <c r="W51875" s="1">
        <f t="shared" si="824"/>
        <v>51872</v>
      </c>
    </row>
    <row r="51876" spans="22:23" x14ac:dyDescent="0.3">
      <c r="V51876" s="1">
        <v>51873</v>
      </c>
      <c r="W51876" s="1">
        <f t="shared" si="824"/>
        <v>51873</v>
      </c>
    </row>
    <row r="51877" spans="22:23" x14ac:dyDescent="0.3">
      <c r="V51877" s="1">
        <v>51874</v>
      </c>
      <c r="W51877" s="1">
        <f t="shared" si="824"/>
        <v>51874</v>
      </c>
    </row>
    <row r="51878" spans="22:23" x14ac:dyDescent="0.3">
      <c r="V51878" s="1">
        <v>51875</v>
      </c>
      <c r="W51878" s="1">
        <f t="shared" si="824"/>
        <v>51875</v>
      </c>
    </row>
    <row r="51879" spans="22:23" x14ac:dyDescent="0.3">
      <c r="V51879" s="1">
        <v>51876</v>
      </c>
      <c r="W51879" s="1">
        <f t="shared" ref="W51879:W51942" si="825">W51878+1</f>
        <v>51876</v>
      </c>
    </row>
    <row r="51880" spans="22:23" x14ac:dyDescent="0.3">
      <c r="V51880" s="1">
        <v>51877</v>
      </c>
      <c r="W51880" s="1">
        <f t="shared" si="825"/>
        <v>51877</v>
      </c>
    </row>
    <row r="51881" spans="22:23" x14ac:dyDescent="0.3">
      <c r="V51881" s="1">
        <v>51878</v>
      </c>
      <c r="W51881" s="1">
        <f t="shared" si="825"/>
        <v>51878</v>
      </c>
    </row>
    <row r="51882" spans="22:23" x14ac:dyDescent="0.3">
      <c r="V51882" s="1">
        <v>51879</v>
      </c>
      <c r="W51882" s="1">
        <f t="shared" si="825"/>
        <v>51879</v>
      </c>
    </row>
    <row r="51883" spans="22:23" x14ac:dyDescent="0.3">
      <c r="V51883" s="1">
        <v>51880</v>
      </c>
      <c r="W51883" s="1">
        <f t="shared" si="825"/>
        <v>51880</v>
      </c>
    </row>
    <row r="51884" spans="22:23" x14ac:dyDescent="0.3">
      <c r="V51884" s="1">
        <v>51881</v>
      </c>
      <c r="W51884" s="1">
        <f t="shared" si="825"/>
        <v>51881</v>
      </c>
    </row>
    <row r="51885" spans="22:23" x14ac:dyDescent="0.3">
      <c r="V51885" s="1">
        <v>51882</v>
      </c>
      <c r="W51885" s="1">
        <f t="shared" si="825"/>
        <v>51882</v>
      </c>
    </row>
    <row r="51886" spans="22:23" x14ac:dyDescent="0.3">
      <c r="V51886" s="1">
        <v>51883</v>
      </c>
      <c r="W51886" s="1">
        <f t="shared" si="825"/>
        <v>51883</v>
      </c>
    </row>
    <row r="51887" spans="22:23" x14ac:dyDescent="0.3">
      <c r="V51887" s="1">
        <v>51884</v>
      </c>
      <c r="W51887" s="1">
        <f t="shared" si="825"/>
        <v>51884</v>
      </c>
    </row>
    <row r="51888" spans="22:23" x14ac:dyDescent="0.3">
      <c r="V51888" s="1">
        <v>51885</v>
      </c>
      <c r="W51888" s="1">
        <f t="shared" si="825"/>
        <v>51885</v>
      </c>
    </row>
    <row r="51889" spans="22:23" x14ac:dyDescent="0.3">
      <c r="V51889" s="1">
        <v>51886</v>
      </c>
      <c r="W51889" s="1">
        <f t="shared" si="825"/>
        <v>51886</v>
      </c>
    </row>
    <row r="51890" spans="22:23" x14ac:dyDescent="0.3">
      <c r="V51890" s="1">
        <v>51887</v>
      </c>
      <c r="W51890" s="1">
        <f t="shared" si="825"/>
        <v>51887</v>
      </c>
    </row>
    <row r="51891" spans="22:23" x14ac:dyDescent="0.3">
      <c r="V51891" s="1">
        <v>51888</v>
      </c>
      <c r="W51891" s="1">
        <f t="shared" si="825"/>
        <v>51888</v>
      </c>
    </row>
    <row r="51892" spans="22:23" x14ac:dyDescent="0.3">
      <c r="V51892" s="1">
        <v>51889</v>
      </c>
      <c r="W51892" s="1">
        <f t="shared" si="825"/>
        <v>51889</v>
      </c>
    </row>
    <row r="51893" spans="22:23" x14ac:dyDescent="0.3">
      <c r="V51893" s="1">
        <v>51890</v>
      </c>
      <c r="W51893" s="1">
        <f t="shared" si="825"/>
        <v>51890</v>
      </c>
    </row>
    <row r="51894" spans="22:23" x14ac:dyDescent="0.3">
      <c r="V51894" s="1">
        <v>51891</v>
      </c>
      <c r="W51894" s="1">
        <f t="shared" si="825"/>
        <v>51891</v>
      </c>
    </row>
    <row r="51895" spans="22:23" x14ac:dyDescent="0.3">
      <c r="V51895" s="1">
        <v>51892</v>
      </c>
      <c r="W51895" s="1">
        <f t="shared" si="825"/>
        <v>51892</v>
      </c>
    </row>
    <row r="51896" spans="22:23" x14ac:dyDescent="0.3">
      <c r="V51896" s="1">
        <v>51893</v>
      </c>
      <c r="W51896" s="1">
        <f t="shared" si="825"/>
        <v>51893</v>
      </c>
    </row>
    <row r="51897" spans="22:23" x14ac:dyDescent="0.3">
      <c r="V51897" s="1">
        <v>51894</v>
      </c>
      <c r="W51897" s="1">
        <f t="shared" si="825"/>
        <v>51894</v>
      </c>
    </row>
    <row r="51898" spans="22:23" x14ac:dyDescent="0.3">
      <c r="V51898" s="1">
        <v>51895</v>
      </c>
      <c r="W51898" s="1">
        <f t="shared" si="825"/>
        <v>51895</v>
      </c>
    </row>
    <row r="51899" spans="22:23" x14ac:dyDescent="0.3">
      <c r="V51899" s="1">
        <v>51896</v>
      </c>
      <c r="W51899" s="1">
        <f t="shared" si="825"/>
        <v>51896</v>
      </c>
    </row>
    <row r="51900" spans="22:23" x14ac:dyDescent="0.3">
      <c r="V51900" s="1">
        <v>51897</v>
      </c>
      <c r="W51900" s="1">
        <f t="shared" si="825"/>
        <v>51897</v>
      </c>
    </row>
    <row r="51901" spans="22:23" x14ac:dyDescent="0.3">
      <c r="V51901" s="1">
        <v>51898</v>
      </c>
      <c r="W51901" s="1">
        <f t="shared" si="825"/>
        <v>51898</v>
      </c>
    </row>
    <row r="51902" spans="22:23" x14ac:dyDescent="0.3">
      <c r="V51902" s="1">
        <v>51899</v>
      </c>
      <c r="W51902" s="1">
        <f t="shared" si="825"/>
        <v>51899</v>
      </c>
    </row>
    <row r="51903" spans="22:23" x14ac:dyDescent="0.3">
      <c r="V51903" s="1">
        <v>51900</v>
      </c>
      <c r="W51903" s="1">
        <f t="shared" si="825"/>
        <v>51900</v>
      </c>
    </row>
    <row r="51904" spans="22:23" x14ac:dyDescent="0.3">
      <c r="V51904" s="1">
        <v>51901</v>
      </c>
      <c r="W51904" s="1">
        <f t="shared" si="825"/>
        <v>51901</v>
      </c>
    </row>
    <row r="51905" spans="22:23" x14ac:dyDescent="0.3">
      <c r="V51905" s="1">
        <v>51902</v>
      </c>
      <c r="W51905" s="1">
        <f t="shared" si="825"/>
        <v>51902</v>
      </c>
    </row>
    <row r="51906" spans="22:23" x14ac:dyDescent="0.3">
      <c r="V51906" s="1">
        <v>51903</v>
      </c>
      <c r="W51906" s="1">
        <f t="shared" si="825"/>
        <v>51903</v>
      </c>
    </row>
    <row r="51907" spans="22:23" x14ac:dyDescent="0.3">
      <c r="V51907" s="1">
        <v>51904</v>
      </c>
      <c r="W51907" s="1">
        <f t="shared" si="825"/>
        <v>51904</v>
      </c>
    </row>
    <row r="51908" spans="22:23" x14ac:dyDescent="0.3">
      <c r="V51908" s="1">
        <v>51905</v>
      </c>
      <c r="W51908" s="1">
        <f t="shared" si="825"/>
        <v>51905</v>
      </c>
    </row>
    <row r="51909" spans="22:23" x14ac:dyDescent="0.3">
      <c r="V51909" s="1">
        <v>51906</v>
      </c>
      <c r="W51909" s="1">
        <f t="shared" si="825"/>
        <v>51906</v>
      </c>
    </row>
    <row r="51910" spans="22:23" x14ac:dyDescent="0.3">
      <c r="V51910" s="1">
        <v>51907</v>
      </c>
      <c r="W51910" s="1">
        <f t="shared" si="825"/>
        <v>51907</v>
      </c>
    </row>
    <row r="51911" spans="22:23" x14ac:dyDescent="0.3">
      <c r="V51911" s="1">
        <v>51908</v>
      </c>
      <c r="W51911" s="1">
        <f t="shared" si="825"/>
        <v>51908</v>
      </c>
    </row>
    <row r="51912" spans="22:23" x14ac:dyDescent="0.3">
      <c r="V51912" s="1">
        <v>51909</v>
      </c>
      <c r="W51912" s="1">
        <f t="shared" si="825"/>
        <v>51909</v>
      </c>
    </row>
    <row r="51913" spans="22:23" x14ac:dyDescent="0.3">
      <c r="V51913" s="1">
        <v>51910</v>
      </c>
      <c r="W51913" s="1">
        <f t="shared" si="825"/>
        <v>51910</v>
      </c>
    </row>
    <row r="51914" spans="22:23" x14ac:dyDescent="0.3">
      <c r="V51914" s="1">
        <v>51911</v>
      </c>
      <c r="W51914" s="1">
        <f t="shared" si="825"/>
        <v>51911</v>
      </c>
    </row>
    <row r="51915" spans="22:23" x14ac:dyDescent="0.3">
      <c r="V51915" s="1">
        <v>51912</v>
      </c>
      <c r="W51915" s="1">
        <f t="shared" si="825"/>
        <v>51912</v>
      </c>
    </row>
    <row r="51916" spans="22:23" x14ac:dyDescent="0.3">
      <c r="V51916" s="1">
        <v>51913</v>
      </c>
      <c r="W51916" s="1">
        <f t="shared" si="825"/>
        <v>51913</v>
      </c>
    </row>
    <row r="51917" spans="22:23" x14ac:dyDescent="0.3">
      <c r="V51917" s="1">
        <v>51914</v>
      </c>
      <c r="W51917" s="1">
        <f t="shared" si="825"/>
        <v>51914</v>
      </c>
    </row>
    <row r="51918" spans="22:23" x14ac:dyDescent="0.3">
      <c r="V51918" s="1">
        <v>51915</v>
      </c>
      <c r="W51918" s="1">
        <f t="shared" si="825"/>
        <v>51915</v>
      </c>
    </row>
    <row r="51919" spans="22:23" x14ac:dyDescent="0.3">
      <c r="V51919" s="1">
        <v>51916</v>
      </c>
      <c r="W51919" s="1">
        <f t="shared" si="825"/>
        <v>51916</v>
      </c>
    </row>
    <row r="51920" spans="22:23" x14ac:dyDescent="0.3">
      <c r="V51920" s="1">
        <v>51917</v>
      </c>
      <c r="W51920" s="1">
        <f t="shared" si="825"/>
        <v>51917</v>
      </c>
    </row>
    <row r="51921" spans="22:23" x14ac:dyDescent="0.3">
      <c r="V51921" s="1">
        <v>51918</v>
      </c>
      <c r="W51921" s="1">
        <f t="shared" si="825"/>
        <v>51918</v>
      </c>
    </row>
    <row r="51922" spans="22:23" x14ac:dyDescent="0.3">
      <c r="V51922" s="1">
        <v>51919</v>
      </c>
      <c r="W51922" s="1">
        <f t="shared" si="825"/>
        <v>51919</v>
      </c>
    </row>
    <row r="51923" spans="22:23" x14ac:dyDescent="0.3">
      <c r="V51923" s="1">
        <v>51920</v>
      </c>
      <c r="W51923" s="1">
        <f t="shared" si="825"/>
        <v>51920</v>
      </c>
    </row>
    <row r="51924" spans="22:23" x14ac:dyDescent="0.3">
      <c r="V51924" s="1">
        <v>51921</v>
      </c>
      <c r="W51924" s="1">
        <f t="shared" si="825"/>
        <v>51921</v>
      </c>
    </row>
    <row r="51925" spans="22:23" x14ac:dyDescent="0.3">
      <c r="V51925" s="1">
        <v>51922</v>
      </c>
      <c r="W51925" s="1">
        <f t="shared" si="825"/>
        <v>51922</v>
      </c>
    </row>
    <row r="51926" spans="22:23" x14ac:dyDescent="0.3">
      <c r="V51926" s="1">
        <v>51923</v>
      </c>
      <c r="W51926" s="1">
        <f t="shared" si="825"/>
        <v>51923</v>
      </c>
    </row>
    <row r="51927" spans="22:23" x14ac:dyDescent="0.3">
      <c r="V51927" s="1">
        <v>51924</v>
      </c>
      <c r="W51927" s="1">
        <f t="shared" si="825"/>
        <v>51924</v>
      </c>
    </row>
    <row r="51928" spans="22:23" x14ac:dyDescent="0.3">
      <c r="V51928" s="1">
        <v>51925</v>
      </c>
      <c r="W51928" s="1">
        <f t="shared" si="825"/>
        <v>51925</v>
      </c>
    </row>
    <row r="51929" spans="22:23" x14ac:dyDescent="0.3">
      <c r="V51929" s="1">
        <v>51926</v>
      </c>
      <c r="W51929" s="1">
        <f t="shared" si="825"/>
        <v>51926</v>
      </c>
    </row>
    <row r="51930" spans="22:23" x14ac:dyDescent="0.3">
      <c r="V51930" s="1">
        <v>51927</v>
      </c>
      <c r="W51930" s="1">
        <f t="shared" si="825"/>
        <v>51927</v>
      </c>
    </row>
    <row r="51931" spans="22:23" x14ac:dyDescent="0.3">
      <c r="V51931" s="1">
        <v>51928</v>
      </c>
      <c r="W51931" s="1">
        <f t="shared" si="825"/>
        <v>51928</v>
      </c>
    </row>
    <row r="51932" spans="22:23" x14ac:dyDescent="0.3">
      <c r="V51932" s="1">
        <v>51929</v>
      </c>
      <c r="W51932" s="1">
        <f t="shared" si="825"/>
        <v>51929</v>
      </c>
    </row>
    <row r="51933" spans="22:23" x14ac:dyDescent="0.3">
      <c r="V51933" s="1">
        <v>51930</v>
      </c>
      <c r="W51933" s="1">
        <f t="shared" si="825"/>
        <v>51930</v>
      </c>
    </row>
    <row r="51934" spans="22:23" x14ac:dyDescent="0.3">
      <c r="V51934" s="1">
        <v>51931</v>
      </c>
      <c r="W51934" s="1">
        <f t="shared" si="825"/>
        <v>51931</v>
      </c>
    </row>
    <row r="51935" spans="22:23" x14ac:dyDescent="0.3">
      <c r="V51935" s="1">
        <v>51932</v>
      </c>
      <c r="W51935" s="1">
        <f t="shared" si="825"/>
        <v>51932</v>
      </c>
    </row>
    <row r="51936" spans="22:23" x14ac:dyDescent="0.3">
      <c r="V51936" s="1">
        <v>51933</v>
      </c>
      <c r="W51936" s="1">
        <f t="shared" si="825"/>
        <v>51933</v>
      </c>
    </row>
    <row r="51937" spans="22:23" x14ac:dyDescent="0.3">
      <c r="V51937" s="1">
        <v>51934</v>
      </c>
      <c r="W51937" s="1">
        <f t="shared" si="825"/>
        <v>51934</v>
      </c>
    </row>
    <row r="51938" spans="22:23" x14ac:dyDescent="0.3">
      <c r="V51938" s="1">
        <v>51935</v>
      </c>
      <c r="W51938" s="1">
        <f t="shared" si="825"/>
        <v>51935</v>
      </c>
    </row>
    <row r="51939" spans="22:23" x14ac:dyDescent="0.3">
      <c r="V51939" s="1">
        <v>51936</v>
      </c>
      <c r="W51939" s="1">
        <f t="shared" si="825"/>
        <v>51936</v>
      </c>
    </row>
    <row r="51940" spans="22:23" x14ac:dyDescent="0.3">
      <c r="V51940" s="1">
        <v>51937</v>
      </c>
      <c r="W51940" s="1">
        <f t="shared" si="825"/>
        <v>51937</v>
      </c>
    </row>
    <row r="51941" spans="22:23" x14ac:dyDescent="0.3">
      <c r="V51941" s="1">
        <v>51938</v>
      </c>
      <c r="W51941" s="1">
        <f t="shared" si="825"/>
        <v>51938</v>
      </c>
    </row>
    <row r="51942" spans="22:23" x14ac:dyDescent="0.3">
      <c r="V51942" s="1">
        <v>51939</v>
      </c>
      <c r="W51942" s="1">
        <f t="shared" si="825"/>
        <v>51939</v>
      </c>
    </row>
    <row r="51943" spans="22:23" x14ac:dyDescent="0.3">
      <c r="V51943" s="1">
        <v>51940</v>
      </c>
      <c r="W51943" s="1">
        <f t="shared" ref="W51943:W52006" si="826">W51942+1</f>
        <v>51940</v>
      </c>
    </row>
    <row r="51944" spans="22:23" x14ac:dyDescent="0.3">
      <c r="V51944" s="1">
        <v>51941</v>
      </c>
      <c r="W51944" s="1">
        <f t="shared" si="826"/>
        <v>51941</v>
      </c>
    </row>
    <row r="51945" spans="22:23" x14ac:dyDescent="0.3">
      <c r="V51945" s="1">
        <v>51942</v>
      </c>
      <c r="W51945" s="1">
        <f t="shared" si="826"/>
        <v>51942</v>
      </c>
    </row>
    <row r="51946" spans="22:23" x14ac:dyDescent="0.3">
      <c r="V51946" s="1">
        <v>51943</v>
      </c>
      <c r="W51946" s="1">
        <f t="shared" si="826"/>
        <v>51943</v>
      </c>
    </row>
    <row r="51947" spans="22:23" x14ac:dyDescent="0.3">
      <c r="V51947" s="1">
        <v>51944</v>
      </c>
      <c r="W51947" s="1">
        <f t="shared" si="826"/>
        <v>51944</v>
      </c>
    </row>
    <row r="51948" spans="22:23" x14ac:dyDescent="0.3">
      <c r="V51948" s="1">
        <v>51945</v>
      </c>
      <c r="W51948" s="1">
        <f t="shared" si="826"/>
        <v>51945</v>
      </c>
    </row>
    <row r="51949" spans="22:23" x14ac:dyDescent="0.3">
      <c r="V51949" s="1">
        <v>51946</v>
      </c>
      <c r="W51949" s="1">
        <f t="shared" si="826"/>
        <v>51946</v>
      </c>
    </row>
    <row r="51950" spans="22:23" x14ac:dyDescent="0.3">
      <c r="V51950" s="1">
        <v>51947</v>
      </c>
      <c r="W51950" s="1">
        <f t="shared" si="826"/>
        <v>51947</v>
      </c>
    </row>
    <row r="51951" spans="22:23" x14ac:dyDescent="0.3">
      <c r="V51951" s="1">
        <v>51948</v>
      </c>
      <c r="W51951" s="1">
        <f t="shared" si="826"/>
        <v>51948</v>
      </c>
    </row>
    <row r="51952" spans="22:23" x14ac:dyDescent="0.3">
      <c r="V51952" s="1">
        <v>51949</v>
      </c>
      <c r="W51952" s="1">
        <f t="shared" si="826"/>
        <v>51949</v>
      </c>
    </row>
    <row r="51953" spans="22:23" x14ac:dyDescent="0.3">
      <c r="V51953" s="1">
        <v>51950</v>
      </c>
      <c r="W51953" s="1">
        <f t="shared" si="826"/>
        <v>51950</v>
      </c>
    </row>
    <row r="51954" spans="22:23" x14ac:dyDescent="0.3">
      <c r="V51954" s="1">
        <v>51951</v>
      </c>
      <c r="W51954" s="1">
        <f t="shared" si="826"/>
        <v>51951</v>
      </c>
    </row>
    <row r="51955" spans="22:23" x14ac:dyDescent="0.3">
      <c r="V51955" s="1">
        <v>51952</v>
      </c>
      <c r="W51955" s="1">
        <f t="shared" si="826"/>
        <v>51952</v>
      </c>
    </row>
    <row r="51956" spans="22:23" x14ac:dyDescent="0.3">
      <c r="V51956" s="1">
        <v>51953</v>
      </c>
      <c r="W51956" s="1">
        <f t="shared" si="826"/>
        <v>51953</v>
      </c>
    </row>
    <row r="51957" spans="22:23" x14ac:dyDescent="0.3">
      <c r="V51957" s="1">
        <v>51954</v>
      </c>
      <c r="W51957" s="1">
        <f t="shared" si="826"/>
        <v>51954</v>
      </c>
    </row>
    <row r="51958" spans="22:23" x14ac:dyDescent="0.3">
      <c r="V51958" s="1">
        <v>51955</v>
      </c>
      <c r="W51958" s="1">
        <f t="shared" si="826"/>
        <v>51955</v>
      </c>
    </row>
    <row r="51959" spans="22:23" x14ac:dyDescent="0.3">
      <c r="V51959" s="1">
        <v>51956</v>
      </c>
      <c r="W51959" s="1">
        <f t="shared" si="826"/>
        <v>51956</v>
      </c>
    </row>
    <row r="51960" spans="22:23" x14ac:dyDescent="0.3">
      <c r="V51960" s="1">
        <v>51957</v>
      </c>
      <c r="W51960" s="1">
        <f t="shared" si="826"/>
        <v>51957</v>
      </c>
    </row>
    <row r="51961" spans="22:23" x14ac:dyDescent="0.3">
      <c r="V51961" s="1">
        <v>51958</v>
      </c>
      <c r="W51961" s="1">
        <f t="shared" si="826"/>
        <v>51958</v>
      </c>
    </row>
    <row r="51962" spans="22:23" x14ac:dyDescent="0.3">
      <c r="V51962" s="1">
        <v>51959</v>
      </c>
      <c r="W51962" s="1">
        <f t="shared" si="826"/>
        <v>51959</v>
      </c>
    </row>
    <row r="51963" spans="22:23" x14ac:dyDescent="0.3">
      <c r="V51963" s="1">
        <v>51960</v>
      </c>
      <c r="W51963" s="1">
        <f t="shared" si="826"/>
        <v>51960</v>
      </c>
    </row>
    <row r="51964" spans="22:23" x14ac:dyDescent="0.3">
      <c r="V51964" s="1">
        <v>51961</v>
      </c>
      <c r="W51964" s="1">
        <f t="shared" si="826"/>
        <v>51961</v>
      </c>
    </row>
    <row r="51965" spans="22:23" x14ac:dyDescent="0.3">
      <c r="V51965" s="1">
        <v>51962</v>
      </c>
      <c r="W51965" s="1">
        <f t="shared" si="826"/>
        <v>51962</v>
      </c>
    </row>
    <row r="51966" spans="22:23" x14ac:dyDescent="0.3">
      <c r="V51966" s="1">
        <v>51963</v>
      </c>
      <c r="W51966" s="1">
        <f t="shared" si="826"/>
        <v>51963</v>
      </c>
    </row>
    <row r="51967" spans="22:23" x14ac:dyDescent="0.3">
      <c r="V51967" s="1">
        <v>51964</v>
      </c>
      <c r="W51967" s="1">
        <f t="shared" si="826"/>
        <v>51964</v>
      </c>
    </row>
    <row r="51968" spans="22:23" x14ac:dyDescent="0.3">
      <c r="V51968" s="1">
        <v>51965</v>
      </c>
      <c r="W51968" s="1">
        <f t="shared" si="826"/>
        <v>51965</v>
      </c>
    </row>
    <row r="51969" spans="22:23" x14ac:dyDescent="0.3">
      <c r="V51969" s="1">
        <v>51966</v>
      </c>
      <c r="W51969" s="1">
        <f t="shared" si="826"/>
        <v>51966</v>
      </c>
    </row>
    <row r="51970" spans="22:23" x14ac:dyDescent="0.3">
      <c r="V51970" s="1">
        <v>51967</v>
      </c>
      <c r="W51970" s="1">
        <f t="shared" si="826"/>
        <v>51967</v>
      </c>
    </row>
    <row r="51971" spans="22:23" x14ac:dyDescent="0.3">
      <c r="V51971" s="1">
        <v>51968</v>
      </c>
      <c r="W51971" s="1">
        <f t="shared" si="826"/>
        <v>51968</v>
      </c>
    </row>
    <row r="51972" spans="22:23" x14ac:dyDescent="0.3">
      <c r="V51972" s="1">
        <v>51969</v>
      </c>
      <c r="W51972" s="1">
        <f t="shared" si="826"/>
        <v>51969</v>
      </c>
    </row>
    <row r="51973" spans="22:23" x14ac:dyDescent="0.3">
      <c r="V51973" s="1">
        <v>51970</v>
      </c>
      <c r="W51973" s="1">
        <f t="shared" si="826"/>
        <v>51970</v>
      </c>
    </row>
    <row r="51974" spans="22:23" x14ac:dyDescent="0.3">
      <c r="V51974" s="1">
        <v>51971</v>
      </c>
      <c r="W51974" s="1">
        <f t="shared" si="826"/>
        <v>51971</v>
      </c>
    </row>
    <row r="51975" spans="22:23" x14ac:dyDescent="0.3">
      <c r="V51975" s="1">
        <v>51972</v>
      </c>
      <c r="W51975" s="1">
        <f t="shared" si="826"/>
        <v>51972</v>
      </c>
    </row>
    <row r="51976" spans="22:23" x14ac:dyDescent="0.3">
      <c r="V51976" s="1">
        <v>51973</v>
      </c>
      <c r="W51976" s="1">
        <f t="shared" si="826"/>
        <v>51973</v>
      </c>
    </row>
    <row r="51977" spans="22:23" x14ac:dyDescent="0.3">
      <c r="V51977" s="1">
        <v>51974</v>
      </c>
      <c r="W51977" s="1">
        <f t="shared" si="826"/>
        <v>51974</v>
      </c>
    </row>
    <row r="51978" spans="22:23" x14ac:dyDescent="0.3">
      <c r="V51978" s="1">
        <v>51975</v>
      </c>
      <c r="W51978" s="1">
        <f t="shared" si="826"/>
        <v>51975</v>
      </c>
    </row>
    <row r="51979" spans="22:23" x14ac:dyDescent="0.3">
      <c r="V51979" s="1">
        <v>51976</v>
      </c>
      <c r="W51979" s="1">
        <f t="shared" si="826"/>
        <v>51976</v>
      </c>
    </row>
    <row r="51980" spans="22:23" x14ac:dyDescent="0.3">
      <c r="V51980" s="1">
        <v>51977</v>
      </c>
      <c r="W51980" s="1">
        <f t="shared" si="826"/>
        <v>51977</v>
      </c>
    </row>
    <row r="51981" spans="22:23" x14ac:dyDescent="0.3">
      <c r="V51981" s="1">
        <v>51978</v>
      </c>
      <c r="W51981" s="1">
        <f t="shared" si="826"/>
        <v>51978</v>
      </c>
    </row>
    <row r="51982" spans="22:23" x14ac:dyDescent="0.3">
      <c r="V51982" s="1">
        <v>51979</v>
      </c>
      <c r="W51982" s="1">
        <f t="shared" si="826"/>
        <v>51979</v>
      </c>
    </row>
    <row r="51983" spans="22:23" x14ac:dyDescent="0.3">
      <c r="V51983" s="1">
        <v>51980</v>
      </c>
      <c r="W51983" s="1">
        <f t="shared" si="826"/>
        <v>51980</v>
      </c>
    </row>
    <row r="51984" spans="22:23" x14ac:dyDescent="0.3">
      <c r="V51984" s="1">
        <v>51981</v>
      </c>
      <c r="W51984" s="1">
        <f t="shared" si="826"/>
        <v>51981</v>
      </c>
    </row>
    <row r="51985" spans="22:23" x14ac:dyDescent="0.3">
      <c r="V51985" s="1">
        <v>51982</v>
      </c>
      <c r="W51985" s="1">
        <f t="shared" si="826"/>
        <v>51982</v>
      </c>
    </row>
    <row r="51986" spans="22:23" x14ac:dyDescent="0.3">
      <c r="V51986" s="1">
        <v>51983</v>
      </c>
      <c r="W51986" s="1">
        <f t="shared" si="826"/>
        <v>51983</v>
      </c>
    </row>
    <row r="51987" spans="22:23" x14ac:dyDescent="0.3">
      <c r="V51987" s="1">
        <v>51984</v>
      </c>
      <c r="W51987" s="1">
        <f t="shared" si="826"/>
        <v>51984</v>
      </c>
    </row>
    <row r="51988" spans="22:23" x14ac:dyDescent="0.3">
      <c r="V51988" s="1">
        <v>51985</v>
      </c>
      <c r="W51988" s="1">
        <f t="shared" si="826"/>
        <v>51985</v>
      </c>
    </row>
    <row r="51989" spans="22:23" x14ac:dyDescent="0.3">
      <c r="V51989" s="1">
        <v>51986</v>
      </c>
      <c r="W51989" s="1">
        <f t="shared" si="826"/>
        <v>51986</v>
      </c>
    </row>
    <row r="51990" spans="22:23" x14ac:dyDescent="0.3">
      <c r="V51990" s="1">
        <v>51987</v>
      </c>
      <c r="W51990" s="1">
        <f t="shared" si="826"/>
        <v>51987</v>
      </c>
    </row>
    <row r="51991" spans="22:23" x14ac:dyDescent="0.3">
      <c r="V51991" s="1">
        <v>51988</v>
      </c>
      <c r="W51991" s="1">
        <f t="shared" si="826"/>
        <v>51988</v>
      </c>
    </row>
    <row r="51992" spans="22:23" x14ac:dyDescent="0.3">
      <c r="V51992" s="1">
        <v>51989</v>
      </c>
      <c r="W51992" s="1">
        <f t="shared" si="826"/>
        <v>51989</v>
      </c>
    </row>
    <row r="51993" spans="22:23" x14ac:dyDescent="0.3">
      <c r="V51993" s="1">
        <v>51990</v>
      </c>
      <c r="W51993" s="1">
        <f t="shared" si="826"/>
        <v>51990</v>
      </c>
    </row>
    <row r="51994" spans="22:23" x14ac:dyDescent="0.3">
      <c r="V51994" s="1">
        <v>51991</v>
      </c>
      <c r="W51994" s="1">
        <f t="shared" si="826"/>
        <v>51991</v>
      </c>
    </row>
    <row r="51995" spans="22:23" x14ac:dyDescent="0.3">
      <c r="V51995" s="1">
        <v>51992</v>
      </c>
      <c r="W51995" s="1">
        <f t="shared" si="826"/>
        <v>51992</v>
      </c>
    </row>
    <row r="51996" spans="22:23" x14ac:dyDescent="0.3">
      <c r="V51996" s="1">
        <v>51993</v>
      </c>
      <c r="W51996" s="1">
        <f t="shared" si="826"/>
        <v>51993</v>
      </c>
    </row>
    <row r="51997" spans="22:23" x14ac:dyDescent="0.3">
      <c r="V51997" s="1">
        <v>51994</v>
      </c>
      <c r="W51997" s="1">
        <f t="shared" si="826"/>
        <v>51994</v>
      </c>
    </row>
    <row r="51998" spans="22:23" x14ac:dyDescent="0.3">
      <c r="V51998" s="1">
        <v>51995</v>
      </c>
      <c r="W51998" s="1">
        <f t="shared" si="826"/>
        <v>51995</v>
      </c>
    </row>
    <row r="51999" spans="22:23" x14ac:dyDescent="0.3">
      <c r="V51999" s="1">
        <v>51996</v>
      </c>
      <c r="W51999" s="1">
        <f t="shared" si="826"/>
        <v>51996</v>
      </c>
    </row>
    <row r="52000" spans="22:23" x14ac:dyDescent="0.3">
      <c r="V52000" s="1">
        <v>51997</v>
      </c>
      <c r="W52000" s="1">
        <f t="shared" si="826"/>
        <v>51997</v>
      </c>
    </row>
    <row r="52001" spans="22:23" x14ac:dyDescent="0.3">
      <c r="V52001" s="1">
        <v>51998</v>
      </c>
      <c r="W52001" s="1">
        <f t="shared" si="826"/>
        <v>51998</v>
      </c>
    </row>
    <row r="52002" spans="22:23" x14ac:dyDescent="0.3">
      <c r="V52002" s="1">
        <v>51999</v>
      </c>
      <c r="W52002" s="1">
        <f t="shared" si="826"/>
        <v>51999</v>
      </c>
    </row>
    <row r="52003" spans="22:23" x14ac:dyDescent="0.3">
      <c r="V52003" s="1">
        <v>52000</v>
      </c>
      <c r="W52003" s="1">
        <f t="shared" si="826"/>
        <v>52000</v>
      </c>
    </row>
    <row r="52004" spans="22:23" x14ac:dyDescent="0.3">
      <c r="V52004" s="1">
        <v>52001</v>
      </c>
      <c r="W52004" s="1">
        <f t="shared" si="826"/>
        <v>52001</v>
      </c>
    </row>
    <row r="52005" spans="22:23" x14ac:dyDescent="0.3">
      <c r="V52005" s="1">
        <v>52002</v>
      </c>
      <c r="W52005" s="1">
        <f t="shared" si="826"/>
        <v>52002</v>
      </c>
    </row>
    <row r="52006" spans="22:23" x14ac:dyDescent="0.3">
      <c r="V52006" s="1">
        <v>52003</v>
      </c>
      <c r="W52006" s="1">
        <f t="shared" si="826"/>
        <v>52003</v>
      </c>
    </row>
    <row r="52007" spans="22:23" x14ac:dyDescent="0.3">
      <c r="V52007" s="1">
        <v>52004</v>
      </c>
      <c r="W52007" s="1">
        <f t="shared" ref="W52007:W52070" si="827">W52006+1</f>
        <v>52004</v>
      </c>
    </row>
    <row r="52008" spans="22:23" x14ac:dyDescent="0.3">
      <c r="V52008" s="1">
        <v>52005</v>
      </c>
      <c r="W52008" s="1">
        <f t="shared" si="827"/>
        <v>52005</v>
      </c>
    </row>
    <row r="52009" spans="22:23" x14ac:dyDescent="0.3">
      <c r="V52009" s="1">
        <v>52006</v>
      </c>
      <c r="W52009" s="1">
        <f t="shared" si="827"/>
        <v>52006</v>
      </c>
    </row>
    <row r="52010" spans="22:23" x14ac:dyDescent="0.3">
      <c r="V52010" s="1">
        <v>52007</v>
      </c>
      <c r="W52010" s="1">
        <f t="shared" si="827"/>
        <v>52007</v>
      </c>
    </row>
    <row r="52011" spans="22:23" x14ac:dyDescent="0.3">
      <c r="V52011" s="1">
        <v>52008</v>
      </c>
      <c r="W52011" s="1">
        <f t="shared" si="827"/>
        <v>52008</v>
      </c>
    </row>
    <row r="52012" spans="22:23" x14ac:dyDescent="0.3">
      <c r="V52012" s="1">
        <v>52009</v>
      </c>
      <c r="W52012" s="1">
        <f t="shared" si="827"/>
        <v>52009</v>
      </c>
    </row>
    <row r="52013" spans="22:23" x14ac:dyDescent="0.3">
      <c r="V52013" s="1">
        <v>52010</v>
      </c>
      <c r="W52013" s="1">
        <f t="shared" si="827"/>
        <v>52010</v>
      </c>
    </row>
    <row r="52014" spans="22:23" x14ac:dyDescent="0.3">
      <c r="V52014" s="1">
        <v>52011</v>
      </c>
      <c r="W52014" s="1">
        <f t="shared" si="827"/>
        <v>52011</v>
      </c>
    </row>
    <row r="52015" spans="22:23" x14ac:dyDescent="0.3">
      <c r="V52015" s="1">
        <v>52012</v>
      </c>
      <c r="W52015" s="1">
        <f t="shared" si="827"/>
        <v>52012</v>
      </c>
    </row>
    <row r="52016" spans="22:23" x14ac:dyDescent="0.3">
      <c r="V52016" s="1">
        <v>52013</v>
      </c>
      <c r="W52016" s="1">
        <f t="shared" si="827"/>
        <v>52013</v>
      </c>
    </row>
    <row r="52017" spans="22:23" x14ac:dyDescent="0.3">
      <c r="V52017" s="1">
        <v>52014</v>
      </c>
      <c r="W52017" s="1">
        <f t="shared" si="827"/>
        <v>52014</v>
      </c>
    </row>
    <row r="52018" spans="22:23" x14ac:dyDescent="0.3">
      <c r="V52018" s="1">
        <v>52015</v>
      </c>
      <c r="W52018" s="1">
        <f t="shared" si="827"/>
        <v>52015</v>
      </c>
    </row>
    <row r="52019" spans="22:23" x14ac:dyDescent="0.3">
      <c r="V52019" s="1">
        <v>52016</v>
      </c>
      <c r="W52019" s="1">
        <f t="shared" si="827"/>
        <v>52016</v>
      </c>
    </row>
    <row r="52020" spans="22:23" x14ac:dyDescent="0.3">
      <c r="V52020" s="1">
        <v>52017</v>
      </c>
      <c r="W52020" s="1">
        <f t="shared" si="827"/>
        <v>52017</v>
      </c>
    </row>
    <row r="52021" spans="22:23" x14ac:dyDescent="0.3">
      <c r="V52021" s="1">
        <v>52018</v>
      </c>
      <c r="W52021" s="1">
        <f t="shared" si="827"/>
        <v>52018</v>
      </c>
    </row>
    <row r="52022" spans="22:23" x14ac:dyDescent="0.3">
      <c r="V52022" s="1">
        <v>52019</v>
      </c>
      <c r="W52022" s="1">
        <f t="shared" si="827"/>
        <v>52019</v>
      </c>
    </row>
    <row r="52023" spans="22:23" x14ac:dyDescent="0.3">
      <c r="V52023" s="1">
        <v>52020</v>
      </c>
      <c r="W52023" s="1">
        <f t="shared" si="827"/>
        <v>52020</v>
      </c>
    </row>
    <row r="52024" spans="22:23" x14ac:dyDescent="0.3">
      <c r="V52024" s="1">
        <v>52021</v>
      </c>
      <c r="W52024" s="1">
        <f t="shared" si="827"/>
        <v>52021</v>
      </c>
    </row>
    <row r="52025" spans="22:23" x14ac:dyDescent="0.3">
      <c r="V52025" s="1">
        <v>52022</v>
      </c>
      <c r="W52025" s="1">
        <f t="shared" si="827"/>
        <v>52022</v>
      </c>
    </row>
    <row r="52026" spans="22:23" x14ac:dyDescent="0.3">
      <c r="V52026" s="1">
        <v>52023</v>
      </c>
      <c r="W52026" s="1">
        <f t="shared" si="827"/>
        <v>52023</v>
      </c>
    </row>
    <row r="52027" spans="22:23" x14ac:dyDescent="0.3">
      <c r="V52027" s="1">
        <v>52024</v>
      </c>
      <c r="W52027" s="1">
        <f t="shared" si="827"/>
        <v>52024</v>
      </c>
    </row>
    <row r="52028" spans="22:23" x14ac:dyDescent="0.3">
      <c r="V52028" s="1">
        <v>52025</v>
      </c>
      <c r="W52028" s="1">
        <f t="shared" si="827"/>
        <v>52025</v>
      </c>
    </row>
    <row r="52029" spans="22:23" x14ac:dyDescent="0.3">
      <c r="V52029" s="1">
        <v>52026</v>
      </c>
      <c r="W52029" s="1">
        <f t="shared" si="827"/>
        <v>52026</v>
      </c>
    </row>
    <row r="52030" spans="22:23" x14ac:dyDescent="0.3">
      <c r="V52030" s="1">
        <v>52027</v>
      </c>
      <c r="W52030" s="1">
        <f t="shared" si="827"/>
        <v>52027</v>
      </c>
    </row>
    <row r="52031" spans="22:23" x14ac:dyDescent="0.3">
      <c r="V52031" s="1">
        <v>52028</v>
      </c>
      <c r="W52031" s="1">
        <f t="shared" si="827"/>
        <v>52028</v>
      </c>
    </row>
    <row r="52032" spans="22:23" x14ac:dyDescent="0.3">
      <c r="V52032" s="1">
        <v>52029</v>
      </c>
      <c r="W52032" s="1">
        <f t="shared" si="827"/>
        <v>52029</v>
      </c>
    </row>
    <row r="52033" spans="22:23" x14ac:dyDescent="0.3">
      <c r="V52033" s="1">
        <v>52030</v>
      </c>
      <c r="W52033" s="1">
        <f t="shared" si="827"/>
        <v>52030</v>
      </c>
    </row>
    <row r="52034" spans="22:23" x14ac:dyDescent="0.3">
      <c r="V52034" s="1">
        <v>52031</v>
      </c>
      <c r="W52034" s="1">
        <f t="shared" si="827"/>
        <v>52031</v>
      </c>
    </row>
    <row r="52035" spans="22:23" x14ac:dyDescent="0.3">
      <c r="V52035" s="1">
        <v>52032</v>
      </c>
      <c r="W52035" s="1">
        <f t="shared" si="827"/>
        <v>52032</v>
      </c>
    </row>
    <row r="52036" spans="22:23" x14ac:dyDescent="0.3">
      <c r="V52036" s="1">
        <v>52033</v>
      </c>
      <c r="W52036" s="1">
        <f t="shared" si="827"/>
        <v>52033</v>
      </c>
    </row>
    <row r="52037" spans="22:23" x14ac:dyDescent="0.3">
      <c r="V52037" s="1">
        <v>52034</v>
      </c>
      <c r="W52037" s="1">
        <f t="shared" si="827"/>
        <v>52034</v>
      </c>
    </row>
    <row r="52038" spans="22:23" x14ac:dyDescent="0.3">
      <c r="V52038" s="1">
        <v>52035</v>
      </c>
      <c r="W52038" s="1">
        <f t="shared" si="827"/>
        <v>52035</v>
      </c>
    </row>
    <row r="52039" spans="22:23" x14ac:dyDescent="0.3">
      <c r="V52039" s="1">
        <v>52036</v>
      </c>
      <c r="W52039" s="1">
        <f t="shared" si="827"/>
        <v>52036</v>
      </c>
    </row>
    <row r="52040" spans="22:23" x14ac:dyDescent="0.3">
      <c r="V52040" s="1">
        <v>52037</v>
      </c>
      <c r="W52040" s="1">
        <f t="shared" si="827"/>
        <v>52037</v>
      </c>
    </row>
    <row r="52041" spans="22:23" x14ac:dyDescent="0.3">
      <c r="V52041" s="1">
        <v>52038</v>
      </c>
      <c r="W52041" s="1">
        <f t="shared" si="827"/>
        <v>52038</v>
      </c>
    </row>
    <row r="52042" spans="22:23" x14ac:dyDescent="0.3">
      <c r="V52042" s="1">
        <v>52039</v>
      </c>
      <c r="W52042" s="1">
        <f t="shared" si="827"/>
        <v>52039</v>
      </c>
    </row>
    <row r="52043" spans="22:23" x14ac:dyDescent="0.3">
      <c r="V52043" s="1">
        <v>52040</v>
      </c>
      <c r="W52043" s="1">
        <f t="shared" si="827"/>
        <v>52040</v>
      </c>
    </row>
    <row r="52044" spans="22:23" x14ac:dyDescent="0.3">
      <c r="V52044" s="1">
        <v>52041</v>
      </c>
      <c r="W52044" s="1">
        <f t="shared" si="827"/>
        <v>52041</v>
      </c>
    </row>
    <row r="52045" spans="22:23" x14ac:dyDescent="0.3">
      <c r="V52045" s="1">
        <v>52042</v>
      </c>
      <c r="W52045" s="1">
        <f t="shared" si="827"/>
        <v>52042</v>
      </c>
    </row>
    <row r="52046" spans="22:23" x14ac:dyDescent="0.3">
      <c r="V52046" s="1">
        <v>52043</v>
      </c>
      <c r="W52046" s="1">
        <f t="shared" si="827"/>
        <v>52043</v>
      </c>
    </row>
    <row r="52047" spans="22:23" x14ac:dyDescent="0.3">
      <c r="V52047" s="1">
        <v>52044</v>
      </c>
      <c r="W52047" s="1">
        <f t="shared" si="827"/>
        <v>52044</v>
      </c>
    </row>
    <row r="52048" spans="22:23" x14ac:dyDescent="0.3">
      <c r="V52048" s="1">
        <v>52045</v>
      </c>
      <c r="W52048" s="1">
        <f t="shared" si="827"/>
        <v>52045</v>
      </c>
    </row>
    <row r="52049" spans="22:23" x14ac:dyDescent="0.3">
      <c r="V52049" s="1">
        <v>52046</v>
      </c>
      <c r="W52049" s="1">
        <f t="shared" si="827"/>
        <v>52046</v>
      </c>
    </row>
    <row r="52050" spans="22:23" x14ac:dyDescent="0.3">
      <c r="V52050" s="1">
        <v>52047</v>
      </c>
      <c r="W52050" s="1">
        <f t="shared" si="827"/>
        <v>52047</v>
      </c>
    </row>
    <row r="52051" spans="22:23" x14ac:dyDescent="0.3">
      <c r="V52051" s="1">
        <v>52048</v>
      </c>
      <c r="W52051" s="1">
        <f t="shared" si="827"/>
        <v>52048</v>
      </c>
    </row>
    <row r="52052" spans="22:23" x14ac:dyDescent="0.3">
      <c r="V52052" s="1">
        <v>52049</v>
      </c>
      <c r="W52052" s="1">
        <f t="shared" si="827"/>
        <v>52049</v>
      </c>
    </row>
    <row r="52053" spans="22:23" x14ac:dyDescent="0.3">
      <c r="V52053" s="1">
        <v>52050</v>
      </c>
      <c r="W52053" s="1">
        <f t="shared" si="827"/>
        <v>52050</v>
      </c>
    </row>
    <row r="52054" spans="22:23" x14ac:dyDescent="0.3">
      <c r="V52054" s="1">
        <v>52051</v>
      </c>
      <c r="W52054" s="1">
        <f t="shared" si="827"/>
        <v>52051</v>
      </c>
    </row>
    <row r="52055" spans="22:23" x14ac:dyDescent="0.3">
      <c r="V52055" s="1">
        <v>52052</v>
      </c>
      <c r="W52055" s="1">
        <f t="shared" si="827"/>
        <v>52052</v>
      </c>
    </row>
    <row r="52056" spans="22:23" x14ac:dyDescent="0.3">
      <c r="V52056" s="1">
        <v>52053</v>
      </c>
      <c r="W52056" s="1">
        <f t="shared" si="827"/>
        <v>52053</v>
      </c>
    </row>
    <row r="52057" spans="22:23" x14ac:dyDescent="0.3">
      <c r="V52057" s="1">
        <v>52054</v>
      </c>
      <c r="W52057" s="1">
        <f t="shared" si="827"/>
        <v>52054</v>
      </c>
    </row>
    <row r="52058" spans="22:23" x14ac:dyDescent="0.3">
      <c r="V52058" s="1">
        <v>52055</v>
      </c>
      <c r="W52058" s="1">
        <f t="shared" si="827"/>
        <v>52055</v>
      </c>
    </row>
    <row r="52059" spans="22:23" x14ac:dyDescent="0.3">
      <c r="V52059" s="1">
        <v>52056</v>
      </c>
      <c r="W52059" s="1">
        <f t="shared" si="827"/>
        <v>52056</v>
      </c>
    </row>
    <row r="52060" spans="22:23" x14ac:dyDescent="0.3">
      <c r="V52060" s="1">
        <v>52057</v>
      </c>
      <c r="W52060" s="1">
        <f t="shared" si="827"/>
        <v>52057</v>
      </c>
    </row>
    <row r="52061" spans="22:23" x14ac:dyDescent="0.3">
      <c r="V52061" s="1">
        <v>52058</v>
      </c>
      <c r="W52061" s="1">
        <f t="shared" si="827"/>
        <v>52058</v>
      </c>
    </row>
    <row r="52062" spans="22:23" x14ac:dyDescent="0.3">
      <c r="V52062" s="1">
        <v>52059</v>
      </c>
      <c r="W52062" s="1">
        <f t="shared" si="827"/>
        <v>52059</v>
      </c>
    </row>
    <row r="52063" spans="22:23" x14ac:dyDescent="0.3">
      <c r="V52063" s="1">
        <v>52060</v>
      </c>
      <c r="W52063" s="1">
        <f t="shared" si="827"/>
        <v>52060</v>
      </c>
    </row>
    <row r="52064" spans="22:23" x14ac:dyDescent="0.3">
      <c r="V52064" s="1">
        <v>52061</v>
      </c>
      <c r="W52064" s="1">
        <f t="shared" si="827"/>
        <v>52061</v>
      </c>
    </row>
    <row r="52065" spans="22:23" x14ac:dyDescent="0.3">
      <c r="V52065" s="1">
        <v>52062</v>
      </c>
      <c r="W52065" s="1">
        <f t="shared" si="827"/>
        <v>52062</v>
      </c>
    </row>
    <row r="52066" spans="22:23" x14ac:dyDescent="0.3">
      <c r="V52066" s="1">
        <v>52063</v>
      </c>
      <c r="W52066" s="1">
        <f t="shared" si="827"/>
        <v>52063</v>
      </c>
    </row>
    <row r="52067" spans="22:23" x14ac:dyDescent="0.3">
      <c r="V52067" s="1">
        <v>52064</v>
      </c>
      <c r="W52067" s="1">
        <f t="shared" si="827"/>
        <v>52064</v>
      </c>
    </row>
    <row r="52068" spans="22:23" x14ac:dyDescent="0.3">
      <c r="V52068" s="1">
        <v>52065</v>
      </c>
      <c r="W52068" s="1">
        <f t="shared" si="827"/>
        <v>52065</v>
      </c>
    </row>
    <row r="52069" spans="22:23" x14ac:dyDescent="0.3">
      <c r="V52069" s="1">
        <v>52066</v>
      </c>
      <c r="W52069" s="1">
        <f t="shared" si="827"/>
        <v>52066</v>
      </c>
    </row>
    <row r="52070" spans="22:23" x14ac:dyDescent="0.3">
      <c r="V52070" s="1">
        <v>52067</v>
      </c>
      <c r="W52070" s="1">
        <f t="shared" si="827"/>
        <v>52067</v>
      </c>
    </row>
    <row r="52071" spans="22:23" x14ac:dyDescent="0.3">
      <c r="V52071" s="1">
        <v>52068</v>
      </c>
      <c r="W52071" s="1">
        <f t="shared" ref="W52071:W52134" si="828">W52070+1</f>
        <v>52068</v>
      </c>
    </row>
    <row r="52072" spans="22:23" x14ac:dyDescent="0.3">
      <c r="V52072" s="1">
        <v>52069</v>
      </c>
      <c r="W52072" s="1">
        <f t="shared" si="828"/>
        <v>52069</v>
      </c>
    </row>
    <row r="52073" spans="22:23" x14ac:dyDescent="0.3">
      <c r="V52073" s="1">
        <v>52070</v>
      </c>
      <c r="W52073" s="1">
        <f t="shared" si="828"/>
        <v>52070</v>
      </c>
    </row>
    <row r="52074" spans="22:23" x14ac:dyDescent="0.3">
      <c r="V52074" s="1">
        <v>52071</v>
      </c>
      <c r="W52074" s="1">
        <f t="shared" si="828"/>
        <v>52071</v>
      </c>
    </row>
    <row r="52075" spans="22:23" x14ac:dyDescent="0.3">
      <c r="V52075" s="1">
        <v>52072</v>
      </c>
      <c r="W52075" s="1">
        <f t="shared" si="828"/>
        <v>52072</v>
      </c>
    </row>
    <row r="52076" spans="22:23" x14ac:dyDescent="0.3">
      <c r="V52076" s="1">
        <v>52073</v>
      </c>
      <c r="W52076" s="1">
        <f t="shared" si="828"/>
        <v>52073</v>
      </c>
    </row>
    <row r="52077" spans="22:23" x14ac:dyDescent="0.3">
      <c r="V52077" s="1">
        <v>52074</v>
      </c>
      <c r="W52077" s="1">
        <f t="shared" si="828"/>
        <v>52074</v>
      </c>
    </row>
    <row r="52078" spans="22:23" x14ac:dyDescent="0.3">
      <c r="V52078" s="1">
        <v>52075</v>
      </c>
      <c r="W52078" s="1">
        <f t="shared" si="828"/>
        <v>52075</v>
      </c>
    </row>
    <row r="52079" spans="22:23" x14ac:dyDescent="0.3">
      <c r="V52079" s="1">
        <v>52076</v>
      </c>
      <c r="W52079" s="1">
        <f t="shared" si="828"/>
        <v>52076</v>
      </c>
    </row>
    <row r="52080" spans="22:23" x14ac:dyDescent="0.3">
      <c r="V52080" s="1">
        <v>52077</v>
      </c>
      <c r="W52080" s="1">
        <f t="shared" si="828"/>
        <v>52077</v>
      </c>
    </row>
    <row r="52081" spans="22:23" x14ac:dyDescent="0.3">
      <c r="V52081" s="1">
        <v>52078</v>
      </c>
      <c r="W52081" s="1">
        <f t="shared" si="828"/>
        <v>52078</v>
      </c>
    </row>
    <row r="52082" spans="22:23" x14ac:dyDescent="0.3">
      <c r="V52082" s="1">
        <v>52079</v>
      </c>
      <c r="W52082" s="1">
        <f t="shared" si="828"/>
        <v>52079</v>
      </c>
    </row>
    <row r="52083" spans="22:23" x14ac:dyDescent="0.3">
      <c r="V52083" s="1">
        <v>52080</v>
      </c>
      <c r="W52083" s="1">
        <f t="shared" si="828"/>
        <v>52080</v>
      </c>
    </row>
    <row r="52084" spans="22:23" x14ac:dyDescent="0.3">
      <c r="V52084" s="1">
        <v>52081</v>
      </c>
      <c r="W52084" s="1">
        <f t="shared" si="828"/>
        <v>52081</v>
      </c>
    </row>
    <row r="52085" spans="22:23" x14ac:dyDescent="0.3">
      <c r="V52085" s="1">
        <v>52082</v>
      </c>
      <c r="W52085" s="1">
        <f t="shared" si="828"/>
        <v>52082</v>
      </c>
    </row>
    <row r="52086" spans="22:23" x14ac:dyDescent="0.3">
      <c r="V52086" s="1">
        <v>52083</v>
      </c>
      <c r="W52086" s="1">
        <f t="shared" si="828"/>
        <v>52083</v>
      </c>
    </row>
    <row r="52087" spans="22:23" x14ac:dyDescent="0.3">
      <c r="V52087" s="1">
        <v>52084</v>
      </c>
      <c r="W52087" s="1">
        <f t="shared" si="828"/>
        <v>52084</v>
      </c>
    </row>
    <row r="52088" spans="22:23" x14ac:dyDescent="0.3">
      <c r="V52088" s="1">
        <v>52085</v>
      </c>
      <c r="W52088" s="1">
        <f t="shared" si="828"/>
        <v>52085</v>
      </c>
    </row>
    <row r="52089" spans="22:23" x14ac:dyDescent="0.3">
      <c r="V52089" s="1">
        <v>52086</v>
      </c>
      <c r="W52089" s="1">
        <f t="shared" si="828"/>
        <v>52086</v>
      </c>
    </row>
    <row r="52090" spans="22:23" x14ac:dyDescent="0.3">
      <c r="V52090" s="1">
        <v>52087</v>
      </c>
      <c r="W52090" s="1">
        <f t="shared" si="828"/>
        <v>52087</v>
      </c>
    </row>
    <row r="52091" spans="22:23" x14ac:dyDescent="0.3">
      <c r="V52091" s="1">
        <v>52088</v>
      </c>
      <c r="W52091" s="1">
        <f t="shared" si="828"/>
        <v>52088</v>
      </c>
    </row>
    <row r="52092" spans="22:23" x14ac:dyDescent="0.3">
      <c r="V52092" s="1">
        <v>52089</v>
      </c>
      <c r="W52092" s="1">
        <f t="shared" si="828"/>
        <v>52089</v>
      </c>
    </row>
    <row r="52093" spans="22:23" x14ac:dyDescent="0.3">
      <c r="V52093" s="1">
        <v>52090</v>
      </c>
      <c r="W52093" s="1">
        <f t="shared" si="828"/>
        <v>52090</v>
      </c>
    </row>
    <row r="52094" spans="22:23" x14ac:dyDescent="0.3">
      <c r="V52094" s="1">
        <v>52091</v>
      </c>
      <c r="W52094" s="1">
        <f t="shared" si="828"/>
        <v>52091</v>
      </c>
    </row>
    <row r="52095" spans="22:23" x14ac:dyDescent="0.3">
      <c r="V52095" s="1">
        <v>52092</v>
      </c>
      <c r="W52095" s="1">
        <f t="shared" si="828"/>
        <v>52092</v>
      </c>
    </row>
    <row r="52096" spans="22:23" x14ac:dyDescent="0.3">
      <c r="V52096" s="1">
        <v>52093</v>
      </c>
      <c r="W52096" s="1">
        <f t="shared" si="828"/>
        <v>52093</v>
      </c>
    </row>
    <row r="52097" spans="22:23" x14ac:dyDescent="0.3">
      <c r="V52097" s="1">
        <v>52094</v>
      </c>
      <c r="W52097" s="1">
        <f t="shared" si="828"/>
        <v>52094</v>
      </c>
    </row>
    <row r="52098" spans="22:23" x14ac:dyDescent="0.3">
      <c r="V52098" s="1">
        <v>52095</v>
      </c>
      <c r="W52098" s="1">
        <f t="shared" si="828"/>
        <v>52095</v>
      </c>
    </row>
    <row r="52099" spans="22:23" x14ac:dyDescent="0.3">
      <c r="V52099" s="1">
        <v>52096</v>
      </c>
      <c r="W52099" s="1">
        <f t="shared" si="828"/>
        <v>52096</v>
      </c>
    </row>
    <row r="52100" spans="22:23" x14ac:dyDescent="0.3">
      <c r="V52100" s="1">
        <v>52097</v>
      </c>
      <c r="W52100" s="1">
        <f t="shared" si="828"/>
        <v>52097</v>
      </c>
    </row>
    <row r="52101" spans="22:23" x14ac:dyDescent="0.3">
      <c r="V52101" s="1">
        <v>52098</v>
      </c>
      <c r="W52101" s="1">
        <f t="shared" si="828"/>
        <v>52098</v>
      </c>
    </row>
    <row r="52102" spans="22:23" x14ac:dyDescent="0.3">
      <c r="V52102" s="1">
        <v>52099</v>
      </c>
      <c r="W52102" s="1">
        <f t="shared" si="828"/>
        <v>52099</v>
      </c>
    </row>
    <row r="52103" spans="22:23" x14ac:dyDescent="0.3">
      <c r="V52103" s="1">
        <v>52100</v>
      </c>
      <c r="W52103" s="1">
        <f t="shared" si="828"/>
        <v>52100</v>
      </c>
    </row>
    <row r="52104" spans="22:23" x14ac:dyDescent="0.3">
      <c r="V52104" s="1">
        <v>52101</v>
      </c>
      <c r="W52104" s="1">
        <f t="shared" si="828"/>
        <v>52101</v>
      </c>
    </row>
    <row r="52105" spans="22:23" x14ac:dyDescent="0.3">
      <c r="V52105" s="1">
        <v>52102</v>
      </c>
      <c r="W52105" s="1">
        <f t="shared" si="828"/>
        <v>52102</v>
      </c>
    </row>
    <row r="52106" spans="22:23" x14ac:dyDescent="0.3">
      <c r="V52106" s="1">
        <v>52103</v>
      </c>
      <c r="W52106" s="1">
        <f t="shared" si="828"/>
        <v>52103</v>
      </c>
    </row>
    <row r="52107" spans="22:23" x14ac:dyDescent="0.3">
      <c r="V52107" s="1">
        <v>52104</v>
      </c>
      <c r="W52107" s="1">
        <f t="shared" si="828"/>
        <v>52104</v>
      </c>
    </row>
    <row r="52108" spans="22:23" x14ac:dyDescent="0.3">
      <c r="V52108" s="1">
        <v>52105</v>
      </c>
      <c r="W52108" s="1">
        <f t="shared" si="828"/>
        <v>52105</v>
      </c>
    </row>
    <row r="52109" spans="22:23" x14ac:dyDescent="0.3">
      <c r="V52109" s="1">
        <v>52106</v>
      </c>
      <c r="W52109" s="1">
        <f t="shared" si="828"/>
        <v>52106</v>
      </c>
    </row>
    <row r="52110" spans="22:23" x14ac:dyDescent="0.3">
      <c r="V52110" s="1">
        <v>52107</v>
      </c>
      <c r="W52110" s="1">
        <f t="shared" si="828"/>
        <v>52107</v>
      </c>
    </row>
    <row r="52111" spans="22:23" x14ac:dyDescent="0.3">
      <c r="V52111" s="1">
        <v>52108</v>
      </c>
      <c r="W52111" s="1">
        <f t="shared" si="828"/>
        <v>52108</v>
      </c>
    </row>
    <row r="52112" spans="22:23" x14ac:dyDescent="0.3">
      <c r="V52112" s="1">
        <v>52109</v>
      </c>
      <c r="W52112" s="1">
        <f t="shared" si="828"/>
        <v>52109</v>
      </c>
    </row>
    <row r="52113" spans="22:23" x14ac:dyDescent="0.3">
      <c r="V52113" s="1">
        <v>52110</v>
      </c>
      <c r="W52113" s="1">
        <f t="shared" si="828"/>
        <v>52110</v>
      </c>
    </row>
    <row r="52114" spans="22:23" x14ac:dyDescent="0.3">
      <c r="V52114" s="1">
        <v>52111</v>
      </c>
      <c r="W52114" s="1">
        <f t="shared" si="828"/>
        <v>52111</v>
      </c>
    </row>
    <row r="52115" spans="22:23" x14ac:dyDescent="0.3">
      <c r="V52115" s="1">
        <v>52112</v>
      </c>
      <c r="W52115" s="1">
        <f t="shared" si="828"/>
        <v>52112</v>
      </c>
    </row>
    <row r="52116" spans="22:23" x14ac:dyDescent="0.3">
      <c r="V52116" s="1">
        <v>52113</v>
      </c>
      <c r="W52116" s="1">
        <f t="shared" si="828"/>
        <v>52113</v>
      </c>
    </row>
    <row r="52117" spans="22:23" x14ac:dyDescent="0.3">
      <c r="V52117" s="1">
        <v>52114</v>
      </c>
      <c r="W52117" s="1">
        <f t="shared" si="828"/>
        <v>52114</v>
      </c>
    </row>
    <row r="52118" spans="22:23" x14ac:dyDescent="0.3">
      <c r="V52118" s="1">
        <v>52115</v>
      </c>
      <c r="W52118" s="1">
        <f t="shared" si="828"/>
        <v>52115</v>
      </c>
    </row>
    <row r="52119" spans="22:23" x14ac:dyDescent="0.3">
      <c r="V52119" s="1">
        <v>52116</v>
      </c>
      <c r="W52119" s="1">
        <f t="shared" si="828"/>
        <v>52116</v>
      </c>
    </row>
    <row r="52120" spans="22:23" x14ac:dyDescent="0.3">
      <c r="V52120" s="1">
        <v>52117</v>
      </c>
      <c r="W52120" s="1">
        <f t="shared" si="828"/>
        <v>52117</v>
      </c>
    </row>
    <row r="52121" spans="22:23" x14ac:dyDescent="0.3">
      <c r="V52121" s="1">
        <v>52118</v>
      </c>
      <c r="W52121" s="1">
        <f t="shared" si="828"/>
        <v>52118</v>
      </c>
    </row>
    <row r="52122" spans="22:23" x14ac:dyDescent="0.3">
      <c r="V52122" s="1">
        <v>52119</v>
      </c>
      <c r="W52122" s="1">
        <f t="shared" si="828"/>
        <v>52119</v>
      </c>
    </row>
    <row r="52123" spans="22:23" x14ac:dyDescent="0.3">
      <c r="V52123" s="1">
        <v>52120</v>
      </c>
      <c r="W52123" s="1">
        <f t="shared" si="828"/>
        <v>52120</v>
      </c>
    </row>
    <row r="52124" spans="22:23" x14ac:dyDescent="0.3">
      <c r="V52124" s="1">
        <v>52121</v>
      </c>
      <c r="W52124" s="1">
        <f t="shared" si="828"/>
        <v>52121</v>
      </c>
    </row>
    <row r="52125" spans="22:23" x14ac:dyDescent="0.3">
      <c r="V52125" s="1">
        <v>52122</v>
      </c>
      <c r="W52125" s="1">
        <f t="shared" si="828"/>
        <v>52122</v>
      </c>
    </row>
    <row r="52126" spans="22:23" x14ac:dyDescent="0.3">
      <c r="V52126" s="1">
        <v>52123</v>
      </c>
      <c r="W52126" s="1">
        <f t="shared" si="828"/>
        <v>52123</v>
      </c>
    </row>
    <row r="52127" spans="22:23" x14ac:dyDescent="0.3">
      <c r="V52127" s="1">
        <v>52124</v>
      </c>
      <c r="W52127" s="1">
        <f t="shared" si="828"/>
        <v>52124</v>
      </c>
    </row>
    <row r="52128" spans="22:23" x14ac:dyDescent="0.3">
      <c r="V52128" s="1">
        <v>52125</v>
      </c>
      <c r="W52128" s="1">
        <f t="shared" si="828"/>
        <v>52125</v>
      </c>
    </row>
    <row r="52129" spans="22:23" x14ac:dyDescent="0.3">
      <c r="V52129" s="1">
        <v>52126</v>
      </c>
      <c r="W52129" s="1">
        <f t="shared" si="828"/>
        <v>52126</v>
      </c>
    </row>
    <row r="52130" spans="22:23" x14ac:dyDescent="0.3">
      <c r="V52130" s="1">
        <v>52127</v>
      </c>
      <c r="W52130" s="1">
        <f t="shared" si="828"/>
        <v>52127</v>
      </c>
    </row>
    <row r="52131" spans="22:23" x14ac:dyDescent="0.3">
      <c r="V52131" s="1">
        <v>52128</v>
      </c>
      <c r="W52131" s="1">
        <f t="shared" si="828"/>
        <v>52128</v>
      </c>
    </row>
    <row r="52132" spans="22:23" x14ac:dyDescent="0.3">
      <c r="V52132" s="1">
        <v>52129</v>
      </c>
      <c r="W52132" s="1">
        <f t="shared" si="828"/>
        <v>52129</v>
      </c>
    </row>
    <row r="52133" spans="22:23" x14ac:dyDescent="0.3">
      <c r="V52133" s="1">
        <v>52130</v>
      </c>
      <c r="W52133" s="1">
        <f t="shared" si="828"/>
        <v>52130</v>
      </c>
    </row>
    <row r="52134" spans="22:23" x14ac:dyDescent="0.3">
      <c r="V52134" s="1">
        <v>52131</v>
      </c>
      <c r="W52134" s="1">
        <f t="shared" si="828"/>
        <v>52131</v>
      </c>
    </row>
    <row r="52135" spans="22:23" x14ac:dyDescent="0.3">
      <c r="V52135" s="1">
        <v>52132</v>
      </c>
      <c r="W52135" s="1">
        <f t="shared" ref="W52135:W52198" si="829">W52134+1</f>
        <v>52132</v>
      </c>
    </row>
    <row r="52136" spans="22:23" x14ac:dyDescent="0.3">
      <c r="V52136" s="1">
        <v>52133</v>
      </c>
      <c r="W52136" s="1">
        <f t="shared" si="829"/>
        <v>52133</v>
      </c>
    </row>
    <row r="52137" spans="22:23" x14ac:dyDescent="0.3">
      <c r="V52137" s="1">
        <v>52134</v>
      </c>
      <c r="W52137" s="1">
        <f t="shared" si="829"/>
        <v>52134</v>
      </c>
    </row>
    <row r="52138" spans="22:23" x14ac:dyDescent="0.3">
      <c r="V52138" s="1">
        <v>52135</v>
      </c>
      <c r="W52138" s="1">
        <f t="shared" si="829"/>
        <v>52135</v>
      </c>
    </row>
    <row r="52139" spans="22:23" x14ac:dyDescent="0.3">
      <c r="V52139" s="1">
        <v>52136</v>
      </c>
      <c r="W52139" s="1">
        <f t="shared" si="829"/>
        <v>52136</v>
      </c>
    </row>
    <row r="52140" spans="22:23" x14ac:dyDescent="0.3">
      <c r="V52140" s="1">
        <v>52137</v>
      </c>
      <c r="W52140" s="1">
        <f t="shared" si="829"/>
        <v>52137</v>
      </c>
    </row>
    <row r="52141" spans="22:23" x14ac:dyDescent="0.3">
      <c r="V52141" s="1">
        <v>52138</v>
      </c>
      <c r="W52141" s="1">
        <f t="shared" si="829"/>
        <v>52138</v>
      </c>
    </row>
    <row r="52142" spans="22:23" x14ac:dyDescent="0.3">
      <c r="V52142" s="1">
        <v>52139</v>
      </c>
      <c r="W52142" s="1">
        <f t="shared" si="829"/>
        <v>52139</v>
      </c>
    </row>
    <row r="52143" spans="22:23" x14ac:dyDescent="0.3">
      <c r="V52143" s="1">
        <v>52140</v>
      </c>
      <c r="W52143" s="1">
        <f t="shared" si="829"/>
        <v>52140</v>
      </c>
    </row>
    <row r="52144" spans="22:23" x14ac:dyDescent="0.3">
      <c r="V52144" s="1">
        <v>52141</v>
      </c>
      <c r="W52144" s="1">
        <f t="shared" si="829"/>
        <v>52141</v>
      </c>
    </row>
    <row r="52145" spans="22:23" x14ac:dyDescent="0.3">
      <c r="V52145" s="1">
        <v>52142</v>
      </c>
      <c r="W52145" s="1">
        <f t="shared" si="829"/>
        <v>52142</v>
      </c>
    </row>
    <row r="52146" spans="22:23" x14ac:dyDescent="0.3">
      <c r="V52146" s="1">
        <v>52143</v>
      </c>
      <c r="W52146" s="1">
        <f t="shared" si="829"/>
        <v>52143</v>
      </c>
    </row>
    <row r="52147" spans="22:23" x14ac:dyDescent="0.3">
      <c r="V52147" s="1">
        <v>52144</v>
      </c>
      <c r="W52147" s="1">
        <f t="shared" si="829"/>
        <v>52144</v>
      </c>
    </row>
    <row r="52148" spans="22:23" x14ac:dyDescent="0.3">
      <c r="V52148" s="1">
        <v>52145</v>
      </c>
      <c r="W52148" s="1">
        <f t="shared" si="829"/>
        <v>52145</v>
      </c>
    </row>
    <row r="52149" spans="22:23" x14ac:dyDescent="0.3">
      <c r="V52149" s="1">
        <v>52146</v>
      </c>
      <c r="W52149" s="1">
        <f t="shared" si="829"/>
        <v>52146</v>
      </c>
    </row>
    <row r="52150" spans="22:23" x14ac:dyDescent="0.3">
      <c r="V52150" s="1">
        <v>52147</v>
      </c>
      <c r="W52150" s="1">
        <f t="shared" si="829"/>
        <v>52147</v>
      </c>
    </row>
    <row r="52151" spans="22:23" x14ac:dyDescent="0.3">
      <c r="V52151" s="1">
        <v>52148</v>
      </c>
      <c r="W52151" s="1">
        <f t="shared" si="829"/>
        <v>52148</v>
      </c>
    </row>
    <row r="52152" spans="22:23" x14ac:dyDescent="0.3">
      <c r="V52152" s="1">
        <v>52149</v>
      </c>
      <c r="W52152" s="1">
        <f t="shared" si="829"/>
        <v>52149</v>
      </c>
    </row>
    <row r="52153" spans="22:23" x14ac:dyDescent="0.3">
      <c r="V52153" s="1">
        <v>52150</v>
      </c>
      <c r="W52153" s="1">
        <f t="shared" si="829"/>
        <v>52150</v>
      </c>
    </row>
    <row r="52154" spans="22:23" x14ac:dyDescent="0.3">
      <c r="V52154" s="1">
        <v>52151</v>
      </c>
      <c r="W52154" s="1">
        <f t="shared" si="829"/>
        <v>52151</v>
      </c>
    </row>
    <row r="52155" spans="22:23" x14ac:dyDescent="0.3">
      <c r="V52155" s="1">
        <v>52152</v>
      </c>
      <c r="W52155" s="1">
        <f t="shared" si="829"/>
        <v>52152</v>
      </c>
    </row>
    <row r="52156" spans="22:23" x14ac:dyDescent="0.3">
      <c r="V52156" s="1">
        <v>52153</v>
      </c>
      <c r="W52156" s="1">
        <f t="shared" si="829"/>
        <v>52153</v>
      </c>
    </row>
    <row r="52157" spans="22:23" x14ac:dyDescent="0.3">
      <c r="V52157" s="1">
        <v>52154</v>
      </c>
      <c r="W52157" s="1">
        <f t="shared" si="829"/>
        <v>52154</v>
      </c>
    </row>
    <row r="52158" spans="22:23" x14ac:dyDescent="0.3">
      <c r="V52158" s="1">
        <v>52155</v>
      </c>
      <c r="W52158" s="1">
        <f t="shared" si="829"/>
        <v>52155</v>
      </c>
    </row>
    <row r="52159" spans="22:23" x14ac:dyDescent="0.3">
      <c r="V52159" s="1">
        <v>52156</v>
      </c>
      <c r="W52159" s="1">
        <f t="shared" si="829"/>
        <v>52156</v>
      </c>
    </row>
    <row r="52160" spans="22:23" x14ac:dyDescent="0.3">
      <c r="V52160" s="1">
        <v>52157</v>
      </c>
      <c r="W52160" s="1">
        <f t="shared" si="829"/>
        <v>52157</v>
      </c>
    </row>
    <row r="52161" spans="22:23" x14ac:dyDescent="0.3">
      <c r="V52161" s="1">
        <v>52158</v>
      </c>
      <c r="W52161" s="1">
        <f t="shared" si="829"/>
        <v>52158</v>
      </c>
    </row>
    <row r="52162" spans="22:23" x14ac:dyDescent="0.3">
      <c r="V52162" s="1">
        <v>52159</v>
      </c>
      <c r="W52162" s="1">
        <f t="shared" si="829"/>
        <v>52159</v>
      </c>
    </row>
    <row r="52163" spans="22:23" x14ac:dyDescent="0.3">
      <c r="V52163" s="1">
        <v>52160</v>
      </c>
      <c r="W52163" s="1">
        <f t="shared" si="829"/>
        <v>52160</v>
      </c>
    </row>
    <row r="52164" spans="22:23" x14ac:dyDescent="0.3">
      <c r="V52164" s="1">
        <v>52161</v>
      </c>
      <c r="W52164" s="1">
        <f t="shared" si="829"/>
        <v>52161</v>
      </c>
    </row>
    <row r="52165" spans="22:23" x14ac:dyDescent="0.3">
      <c r="V52165" s="1">
        <v>52162</v>
      </c>
      <c r="W52165" s="1">
        <f t="shared" si="829"/>
        <v>52162</v>
      </c>
    </row>
    <row r="52166" spans="22:23" x14ac:dyDescent="0.3">
      <c r="V52166" s="1">
        <v>52163</v>
      </c>
      <c r="W52166" s="1">
        <f t="shared" si="829"/>
        <v>52163</v>
      </c>
    </row>
    <row r="52167" spans="22:23" x14ac:dyDescent="0.3">
      <c r="V52167" s="1">
        <v>52164</v>
      </c>
      <c r="W52167" s="1">
        <f t="shared" si="829"/>
        <v>52164</v>
      </c>
    </row>
    <row r="52168" spans="22:23" x14ac:dyDescent="0.3">
      <c r="V52168" s="1">
        <v>52165</v>
      </c>
      <c r="W52168" s="1">
        <f t="shared" si="829"/>
        <v>52165</v>
      </c>
    </row>
    <row r="52169" spans="22:23" x14ac:dyDescent="0.3">
      <c r="V52169" s="1">
        <v>52166</v>
      </c>
      <c r="W52169" s="1">
        <f t="shared" si="829"/>
        <v>52166</v>
      </c>
    </row>
    <row r="52170" spans="22:23" x14ac:dyDescent="0.3">
      <c r="V52170" s="1">
        <v>52167</v>
      </c>
      <c r="W52170" s="1">
        <f t="shared" si="829"/>
        <v>52167</v>
      </c>
    </row>
    <row r="52171" spans="22:23" x14ac:dyDescent="0.3">
      <c r="V52171" s="1">
        <v>52168</v>
      </c>
      <c r="W52171" s="1">
        <f t="shared" si="829"/>
        <v>52168</v>
      </c>
    </row>
    <row r="52172" spans="22:23" x14ac:dyDescent="0.3">
      <c r="V52172" s="1">
        <v>52169</v>
      </c>
      <c r="W52172" s="1">
        <f t="shared" si="829"/>
        <v>52169</v>
      </c>
    </row>
    <row r="52173" spans="22:23" x14ac:dyDescent="0.3">
      <c r="V52173" s="1">
        <v>52170</v>
      </c>
      <c r="W52173" s="1">
        <f t="shared" si="829"/>
        <v>52170</v>
      </c>
    </row>
    <row r="52174" spans="22:23" x14ac:dyDescent="0.3">
      <c r="V52174" s="1">
        <v>52171</v>
      </c>
      <c r="W52174" s="1">
        <f t="shared" si="829"/>
        <v>52171</v>
      </c>
    </row>
    <row r="52175" spans="22:23" x14ac:dyDescent="0.3">
      <c r="V52175" s="1">
        <v>52172</v>
      </c>
      <c r="W52175" s="1">
        <f t="shared" si="829"/>
        <v>52172</v>
      </c>
    </row>
    <row r="52176" spans="22:23" x14ac:dyDescent="0.3">
      <c r="V52176" s="1">
        <v>52173</v>
      </c>
      <c r="W52176" s="1">
        <f t="shared" si="829"/>
        <v>52173</v>
      </c>
    </row>
    <row r="52177" spans="22:23" x14ac:dyDescent="0.3">
      <c r="V52177" s="1">
        <v>52174</v>
      </c>
      <c r="W52177" s="1">
        <f t="shared" si="829"/>
        <v>52174</v>
      </c>
    </row>
    <row r="52178" spans="22:23" x14ac:dyDescent="0.3">
      <c r="V52178" s="1">
        <v>52175</v>
      </c>
      <c r="W52178" s="1">
        <f t="shared" si="829"/>
        <v>52175</v>
      </c>
    </row>
    <row r="52179" spans="22:23" x14ac:dyDescent="0.3">
      <c r="V52179" s="1">
        <v>52176</v>
      </c>
      <c r="W52179" s="1">
        <f t="shared" si="829"/>
        <v>52176</v>
      </c>
    </row>
    <row r="52180" spans="22:23" x14ac:dyDescent="0.3">
      <c r="V52180" s="1">
        <v>52177</v>
      </c>
      <c r="W52180" s="1">
        <f t="shared" si="829"/>
        <v>52177</v>
      </c>
    </row>
    <row r="52181" spans="22:23" x14ac:dyDescent="0.3">
      <c r="V52181" s="1">
        <v>52178</v>
      </c>
      <c r="W52181" s="1">
        <f t="shared" si="829"/>
        <v>52178</v>
      </c>
    </row>
    <row r="52182" spans="22:23" x14ac:dyDescent="0.3">
      <c r="V52182" s="1">
        <v>52179</v>
      </c>
      <c r="W52182" s="1">
        <f t="shared" si="829"/>
        <v>52179</v>
      </c>
    </row>
    <row r="52183" spans="22:23" x14ac:dyDescent="0.3">
      <c r="V52183" s="1">
        <v>52180</v>
      </c>
      <c r="W52183" s="1">
        <f t="shared" si="829"/>
        <v>52180</v>
      </c>
    </row>
    <row r="52184" spans="22:23" x14ac:dyDescent="0.3">
      <c r="V52184" s="1">
        <v>52181</v>
      </c>
      <c r="W52184" s="1">
        <f t="shared" si="829"/>
        <v>52181</v>
      </c>
    </row>
    <row r="52185" spans="22:23" x14ac:dyDescent="0.3">
      <c r="V52185" s="1">
        <v>52182</v>
      </c>
      <c r="W52185" s="1">
        <f t="shared" si="829"/>
        <v>52182</v>
      </c>
    </row>
    <row r="52186" spans="22:23" x14ac:dyDescent="0.3">
      <c r="V52186" s="1">
        <v>52183</v>
      </c>
      <c r="W52186" s="1">
        <f t="shared" si="829"/>
        <v>52183</v>
      </c>
    </row>
    <row r="52187" spans="22:23" x14ac:dyDescent="0.3">
      <c r="V52187" s="1">
        <v>52184</v>
      </c>
      <c r="W52187" s="1">
        <f t="shared" si="829"/>
        <v>52184</v>
      </c>
    </row>
    <row r="52188" spans="22:23" x14ac:dyDescent="0.3">
      <c r="V52188" s="1">
        <v>52185</v>
      </c>
      <c r="W52188" s="1">
        <f t="shared" si="829"/>
        <v>52185</v>
      </c>
    </row>
    <row r="52189" spans="22:23" x14ac:dyDescent="0.3">
      <c r="V52189" s="1">
        <v>52186</v>
      </c>
      <c r="W52189" s="1">
        <f t="shared" si="829"/>
        <v>52186</v>
      </c>
    </row>
    <row r="52190" spans="22:23" x14ac:dyDescent="0.3">
      <c r="V52190" s="1">
        <v>52187</v>
      </c>
      <c r="W52190" s="1">
        <f t="shared" si="829"/>
        <v>52187</v>
      </c>
    </row>
    <row r="52191" spans="22:23" x14ac:dyDescent="0.3">
      <c r="V52191" s="1">
        <v>52188</v>
      </c>
      <c r="W52191" s="1">
        <f t="shared" si="829"/>
        <v>52188</v>
      </c>
    </row>
    <row r="52192" spans="22:23" x14ac:dyDescent="0.3">
      <c r="V52192" s="1">
        <v>52189</v>
      </c>
      <c r="W52192" s="1">
        <f t="shared" si="829"/>
        <v>52189</v>
      </c>
    </row>
    <row r="52193" spans="22:23" x14ac:dyDescent="0.3">
      <c r="V52193" s="1">
        <v>52190</v>
      </c>
      <c r="W52193" s="1">
        <f t="shared" si="829"/>
        <v>52190</v>
      </c>
    </row>
    <row r="52194" spans="22:23" x14ac:dyDescent="0.3">
      <c r="V52194" s="1">
        <v>52191</v>
      </c>
      <c r="W52194" s="1">
        <f t="shared" si="829"/>
        <v>52191</v>
      </c>
    </row>
    <row r="52195" spans="22:23" x14ac:dyDescent="0.3">
      <c r="V52195" s="1">
        <v>52192</v>
      </c>
      <c r="W52195" s="1">
        <f t="shared" si="829"/>
        <v>52192</v>
      </c>
    </row>
    <row r="52196" spans="22:23" x14ac:dyDescent="0.3">
      <c r="V52196" s="1">
        <v>52193</v>
      </c>
      <c r="W52196" s="1">
        <f t="shared" si="829"/>
        <v>52193</v>
      </c>
    </row>
    <row r="52197" spans="22:23" x14ac:dyDescent="0.3">
      <c r="V52197" s="1">
        <v>52194</v>
      </c>
      <c r="W52197" s="1">
        <f t="shared" si="829"/>
        <v>52194</v>
      </c>
    </row>
    <row r="52198" spans="22:23" x14ac:dyDescent="0.3">
      <c r="V52198" s="1">
        <v>52195</v>
      </c>
      <c r="W52198" s="1">
        <f t="shared" si="829"/>
        <v>52195</v>
      </c>
    </row>
    <row r="52199" spans="22:23" x14ac:dyDescent="0.3">
      <c r="V52199" s="1">
        <v>52196</v>
      </c>
      <c r="W52199" s="1">
        <f t="shared" ref="W52199:W52262" si="830">W52198+1</f>
        <v>52196</v>
      </c>
    </row>
    <row r="52200" spans="22:23" x14ac:dyDescent="0.3">
      <c r="V52200" s="1">
        <v>52197</v>
      </c>
      <c r="W52200" s="1">
        <f t="shared" si="830"/>
        <v>52197</v>
      </c>
    </row>
    <row r="52201" spans="22:23" x14ac:dyDescent="0.3">
      <c r="V52201" s="1">
        <v>52198</v>
      </c>
      <c r="W52201" s="1">
        <f t="shared" si="830"/>
        <v>52198</v>
      </c>
    </row>
    <row r="52202" spans="22:23" x14ac:dyDescent="0.3">
      <c r="V52202" s="1">
        <v>52199</v>
      </c>
      <c r="W52202" s="1">
        <f t="shared" si="830"/>
        <v>52199</v>
      </c>
    </row>
    <row r="52203" spans="22:23" x14ac:dyDescent="0.3">
      <c r="V52203" s="1">
        <v>52200</v>
      </c>
      <c r="W52203" s="1">
        <f t="shared" si="830"/>
        <v>52200</v>
      </c>
    </row>
    <row r="52204" spans="22:23" x14ac:dyDescent="0.3">
      <c r="V52204" s="1">
        <v>52201</v>
      </c>
      <c r="W52204" s="1">
        <f t="shared" si="830"/>
        <v>52201</v>
      </c>
    </row>
    <row r="52205" spans="22:23" x14ac:dyDescent="0.3">
      <c r="V52205" s="1">
        <v>52202</v>
      </c>
      <c r="W52205" s="1">
        <f t="shared" si="830"/>
        <v>52202</v>
      </c>
    </row>
    <row r="52206" spans="22:23" x14ac:dyDescent="0.3">
      <c r="V52206" s="1">
        <v>52203</v>
      </c>
      <c r="W52206" s="1">
        <f t="shared" si="830"/>
        <v>52203</v>
      </c>
    </row>
    <row r="52207" spans="22:23" x14ac:dyDescent="0.3">
      <c r="V52207" s="1">
        <v>52204</v>
      </c>
      <c r="W52207" s="1">
        <f t="shared" si="830"/>
        <v>52204</v>
      </c>
    </row>
    <row r="52208" spans="22:23" x14ac:dyDescent="0.3">
      <c r="V52208" s="1">
        <v>52205</v>
      </c>
      <c r="W52208" s="1">
        <f t="shared" si="830"/>
        <v>52205</v>
      </c>
    </row>
    <row r="52209" spans="22:23" x14ac:dyDescent="0.3">
      <c r="V52209" s="1">
        <v>52206</v>
      </c>
      <c r="W52209" s="1">
        <f t="shared" si="830"/>
        <v>52206</v>
      </c>
    </row>
    <row r="52210" spans="22:23" x14ac:dyDescent="0.3">
      <c r="V52210" s="1">
        <v>52207</v>
      </c>
      <c r="W52210" s="1">
        <f t="shared" si="830"/>
        <v>52207</v>
      </c>
    </row>
    <row r="52211" spans="22:23" x14ac:dyDescent="0.3">
      <c r="V52211" s="1">
        <v>52208</v>
      </c>
      <c r="W52211" s="1">
        <f t="shared" si="830"/>
        <v>52208</v>
      </c>
    </row>
    <row r="52212" spans="22:23" x14ac:dyDescent="0.3">
      <c r="V52212" s="1">
        <v>52209</v>
      </c>
      <c r="W52212" s="1">
        <f t="shared" si="830"/>
        <v>52209</v>
      </c>
    </row>
    <row r="52213" spans="22:23" x14ac:dyDescent="0.3">
      <c r="V52213" s="1">
        <v>52210</v>
      </c>
      <c r="W52213" s="1">
        <f t="shared" si="830"/>
        <v>52210</v>
      </c>
    </row>
    <row r="52214" spans="22:23" x14ac:dyDescent="0.3">
      <c r="V52214" s="1">
        <v>52211</v>
      </c>
      <c r="W52214" s="1">
        <f t="shared" si="830"/>
        <v>52211</v>
      </c>
    </row>
    <row r="52215" spans="22:23" x14ac:dyDescent="0.3">
      <c r="V52215" s="1">
        <v>52212</v>
      </c>
      <c r="W52215" s="1">
        <f t="shared" si="830"/>
        <v>52212</v>
      </c>
    </row>
    <row r="52216" spans="22:23" x14ac:dyDescent="0.3">
      <c r="V52216" s="1">
        <v>52213</v>
      </c>
      <c r="W52216" s="1">
        <f t="shared" si="830"/>
        <v>52213</v>
      </c>
    </row>
    <row r="52217" spans="22:23" x14ac:dyDescent="0.3">
      <c r="V52217" s="1">
        <v>52214</v>
      </c>
      <c r="W52217" s="1">
        <f t="shared" si="830"/>
        <v>52214</v>
      </c>
    </row>
    <row r="52218" spans="22:23" x14ac:dyDescent="0.3">
      <c r="V52218" s="1">
        <v>52215</v>
      </c>
      <c r="W52218" s="1">
        <f t="shared" si="830"/>
        <v>52215</v>
      </c>
    </row>
    <row r="52219" spans="22:23" x14ac:dyDescent="0.3">
      <c r="V52219" s="1">
        <v>52216</v>
      </c>
      <c r="W52219" s="1">
        <f t="shared" si="830"/>
        <v>52216</v>
      </c>
    </row>
    <row r="52220" spans="22:23" x14ac:dyDescent="0.3">
      <c r="V52220" s="1">
        <v>52217</v>
      </c>
      <c r="W52220" s="1">
        <f t="shared" si="830"/>
        <v>52217</v>
      </c>
    </row>
    <row r="52221" spans="22:23" x14ac:dyDescent="0.3">
      <c r="V52221" s="1">
        <v>52218</v>
      </c>
      <c r="W52221" s="1">
        <f t="shared" si="830"/>
        <v>52218</v>
      </c>
    </row>
    <row r="52222" spans="22:23" x14ac:dyDescent="0.3">
      <c r="V52222" s="1">
        <v>52219</v>
      </c>
      <c r="W52222" s="1">
        <f t="shared" si="830"/>
        <v>52219</v>
      </c>
    </row>
    <row r="52223" spans="22:23" x14ac:dyDescent="0.3">
      <c r="V52223" s="1">
        <v>52220</v>
      </c>
      <c r="W52223" s="1">
        <f t="shared" si="830"/>
        <v>52220</v>
      </c>
    </row>
    <row r="52224" spans="22:23" x14ac:dyDescent="0.3">
      <c r="V52224" s="1">
        <v>52221</v>
      </c>
      <c r="W52224" s="1">
        <f t="shared" si="830"/>
        <v>52221</v>
      </c>
    </row>
    <row r="52225" spans="22:23" x14ac:dyDescent="0.3">
      <c r="V52225" s="1">
        <v>52222</v>
      </c>
      <c r="W52225" s="1">
        <f t="shared" si="830"/>
        <v>52222</v>
      </c>
    </row>
    <row r="52226" spans="22:23" x14ac:dyDescent="0.3">
      <c r="V52226" s="1">
        <v>52223</v>
      </c>
      <c r="W52226" s="1">
        <f t="shared" si="830"/>
        <v>52223</v>
      </c>
    </row>
    <row r="52227" spans="22:23" x14ac:dyDescent="0.3">
      <c r="V52227" s="1">
        <v>52224</v>
      </c>
      <c r="W52227" s="1">
        <f t="shared" si="830"/>
        <v>52224</v>
      </c>
    </row>
    <row r="52228" spans="22:23" x14ac:dyDescent="0.3">
      <c r="V52228" s="1">
        <v>52225</v>
      </c>
      <c r="W52228" s="1">
        <f t="shared" si="830"/>
        <v>52225</v>
      </c>
    </row>
    <row r="52229" spans="22:23" x14ac:dyDescent="0.3">
      <c r="V52229" s="1">
        <v>52226</v>
      </c>
      <c r="W52229" s="1">
        <f t="shared" si="830"/>
        <v>52226</v>
      </c>
    </row>
    <row r="52230" spans="22:23" x14ac:dyDescent="0.3">
      <c r="V52230" s="1">
        <v>52227</v>
      </c>
      <c r="W52230" s="1">
        <f t="shared" si="830"/>
        <v>52227</v>
      </c>
    </row>
    <row r="52231" spans="22:23" x14ac:dyDescent="0.3">
      <c r="V52231" s="1">
        <v>52228</v>
      </c>
      <c r="W52231" s="1">
        <f t="shared" si="830"/>
        <v>52228</v>
      </c>
    </row>
    <row r="52232" spans="22:23" x14ac:dyDescent="0.3">
      <c r="V52232" s="1">
        <v>52229</v>
      </c>
      <c r="W52232" s="1">
        <f t="shared" si="830"/>
        <v>52229</v>
      </c>
    </row>
    <row r="52233" spans="22:23" x14ac:dyDescent="0.3">
      <c r="V52233" s="1">
        <v>52230</v>
      </c>
      <c r="W52233" s="1">
        <f t="shared" si="830"/>
        <v>52230</v>
      </c>
    </row>
    <row r="52234" spans="22:23" x14ac:dyDescent="0.3">
      <c r="V52234" s="1">
        <v>52231</v>
      </c>
      <c r="W52234" s="1">
        <f t="shared" si="830"/>
        <v>52231</v>
      </c>
    </row>
    <row r="52235" spans="22:23" x14ac:dyDescent="0.3">
      <c r="V52235" s="1">
        <v>52232</v>
      </c>
      <c r="W52235" s="1">
        <f t="shared" si="830"/>
        <v>52232</v>
      </c>
    </row>
    <row r="52236" spans="22:23" x14ac:dyDescent="0.3">
      <c r="V52236" s="1">
        <v>52233</v>
      </c>
      <c r="W52236" s="1">
        <f t="shared" si="830"/>
        <v>52233</v>
      </c>
    </row>
    <row r="52237" spans="22:23" x14ac:dyDescent="0.3">
      <c r="V52237" s="1">
        <v>52234</v>
      </c>
      <c r="W52237" s="1">
        <f t="shared" si="830"/>
        <v>52234</v>
      </c>
    </row>
    <row r="52238" spans="22:23" x14ac:dyDescent="0.3">
      <c r="V52238" s="1">
        <v>52235</v>
      </c>
      <c r="W52238" s="1">
        <f t="shared" si="830"/>
        <v>52235</v>
      </c>
    </row>
    <row r="52239" spans="22:23" x14ac:dyDescent="0.3">
      <c r="V52239" s="1">
        <v>52236</v>
      </c>
      <c r="W52239" s="1">
        <f t="shared" si="830"/>
        <v>52236</v>
      </c>
    </row>
    <row r="52240" spans="22:23" x14ac:dyDescent="0.3">
      <c r="V52240" s="1">
        <v>52237</v>
      </c>
      <c r="W52240" s="1">
        <f t="shared" si="830"/>
        <v>52237</v>
      </c>
    </row>
    <row r="52241" spans="22:23" x14ac:dyDescent="0.3">
      <c r="V52241" s="1">
        <v>52238</v>
      </c>
      <c r="W52241" s="1">
        <f t="shared" si="830"/>
        <v>52238</v>
      </c>
    </row>
    <row r="52242" spans="22:23" x14ac:dyDescent="0.3">
      <c r="V52242" s="1">
        <v>52239</v>
      </c>
      <c r="W52242" s="1">
        <f t="shared" si="830"/>
        <v>52239</v>
      </c>
    </row>
    <row r="52243" spans="22:23" x14ac:dyDescent="0.3">
      <c r="V52243" s="1">
        <v>52240</v>
      </c>
      <c r="W52243" s="1">
        <f t="shared" si="830"/>
        <v>52240</v>
      </c>
    </row>
    <row r="52244" spans="22:23" x14ac:dyDescent="0.3">
      <c r="V52244" s="1">
        <v>52241</v>
      </c>
      <c r="W52244" s="1">
        <f t="shared" si="830"/>
        <v>52241</v>
      </c>
    </row>
    <row r="52245" spans="22:23" x14ac:dyDescent="0.3">
      <c r="V52245" s="1">
        <v>52242</v>
      </c>
      <c r="W52245" s="1">
        <f t="shared" si="830"/>
        <v>52242</v>
      </c>
    </row>
    <row r="52246" spans="22:23" x14ac:dyDescent="0.3">
      <c r="V52246" s="1">
        <v>52243</v>
      </c>
      <c r="W52246" s="1">
        <f t="shared" si="830"/>
        <v>52243</v>
      </c>
    </row>
    <row r="52247" spans="22:23" x14ac:dyDescent="0.3">
      <c r="V52247" s="1">
        <v>52244</v>
      </c>
      <c r="W52247" s="1">
        <f t="shared" si="830"/>
        <v>52244</v>
      </c>
    </row>
    <row r="52248" spans="22:23" x14ac:dyDescent="0.3">
      <c r="V52248" s="1">
        <v>52245</v>
      </c>
      <c r="W52248" s="1">
        <f t="shared" si="830"/>
        <v>52245</v>
      </c>
    </row>
    <row r="52249" spans="22:23" x14ac:dyDescent="0.3">
      <c r="V52249" s="1">
        <v>52246</v>
      </c>
      <c r="W52249" s="1">
        <f t="shared" si="830"/>
        <v>52246</v>
      </c>
    </row>
    <row r="52250" spans="22:23" x14ac:dyDescent="0.3">
      <c r="V52250" s="1">
        <v>52247</v>
      </c>
      <c r="W52250" s="1">
        <f t="shared" si="830"/>
        <v>52247</v>
      </c>
    </row>
    <row r="52251" spans="22:23" x14ac:dyDescent="0.3">
      <c r="V52251" s="1">
        <v>52248</v>
      </c>
      <c r="W52251" s="1">
        <f t="shared" si="830"/>
        <v>52248</v>
      </c>
    </row>
    <row r="52252" spans="22:23" x14ac:dyDescent="0.3">
      <c r="V52252" s="1">
        <v>52249</v>
      </c>
      <c r="W52252" s="1">
        <f t="shared" si="830"/>
        <v>52249</v>
      </c>
    </row>
    <row r="52253" spans="22:23" x14ac:dyDescent="0.3">
      <c r="V52253" s="1">
        <v>52250</v>
      </c>
      <c r="W52253" s="1">
        <f t="shared" si="830"/>
        <v>52250</v>
      </c>
    </row>
    <row r="52254" spans="22:23" x14ac:dyDescent="0.3">
      <c r="V52254" s="1">
        <v>52251</v>
      </c>
      <c r="W52254" s="1">
        <f t="shared" si="830"/>
        <v>52251</v>
      </c>
    </row>
    <row r="52255" spans="22:23" x14ac:dyDescent="0.3">
      <c r="V52255" s="1">
        <v>52252</v>
      </c>
      <c r="W52255" s="1">
        <f t="shared" si="830"/>
        <v>52252</v>
      </c>
    </row>
    <row r="52256" spans="22:23" x14ac:dyDescent="0.3">
      <c r="V52256" s="1">
        <v>52253</v>
      </c>
      <c r="W52256" s="1">
        <f t="shared" si="830"/>
        <v>52253</v>
      </c>
    </row>
    <row r="52257" spans="22:23" x14ac:dyDescent="0.3">
      <c r="V52257" s="1">
        <v>52254</v>
      </c>
      <c r="W52257" s="1">
        <f t="shared" si="830"/>
        <v>52254</v>
      </c>
    </row>
    <row r="52258" spans="22:23" x14ac:dyDescent="0.3">
      <c r="V52258" s="1">
        <v>52255</v>
      </c>
      <c r="W52258" s="1">
        <f t="shared" si="830"/>
        <v>52255</v>
      </c>
    </row>
    <row r="52259" spans="22:23" x14ac:dyDescent="0.3">
      <c r="V52259" s="1">
        <v>52256</v>
      </c>
      <c r="W52259" s="1">
        <f t="shared" si="830"/>
        <v>52256</v>
      </c>
    </row>
    <row r="52260" spans="22:23" x14ac:dyDescent="0.3">
      <c r="V52260" s="1">
        <v>52257</v>
      </c>
      <c r="W52260" s="1">
        <f t="shared" si="830"/>
        <v>52257</v>
      </c>
    </row>
    <row r="52261" spans="22:23" x14ac:dyDescent="0.3">
      <c r="V52261" s="1">
        <v>52258</v>
      </c>
      <c r="W52261" s="1">
        <f t="shared" si="830"/>
        <v>52258</v>
      </c>
    </row>
    <row r="52262" spans="22:23" x14ac:dyDescent="0.3">
      <c r="V52262" s="1">
        <v>52259</v>
      </c>
      <c r="W52262" s="1">
        <f t="shared" si="830"/>
        <v>52259</v>
      </c>
    </row>
    <row r="52263" spans="22:23" x14ac:dyDescent="0.3">
      <c r="V52263" s="1">
        <v>52260</v>
      </c>
      <c r="W52263" s="1">
        <f t="shared" ref="W52263:W52316" si="831">W52262+1</f>
        <v>52260</v>
      </c>
    </row>
    <row r="52264" spans="22:23" x14ac:dyDescent="0.3">
      <c r="V52264" s="1">
        <v>52261</v>
      </c>
      <c r="W52264" s="1">
        <f t="shared" si="831"/>
        <v>52261</v>
      </c>
    </row>
    <row r="52265" spans="22:23" x14ac:dyDescent="0.3">
      <c r="V52265" s="1">
        <v>52262</v>
      </c>
      <c r="W52265" s="1">
        <f t="shared" si="831"/>
        <v>52262</v>
      </c>
    </row>
    <row r="52266" spans="22:23" x14ac:dyDescent="0.3">
      <c r="V52266" s="1">
        <v>52263</v>
      </c>
      <c r="W52266" s="1">
        <f t="shared" si="831"/>
        <v>52263</v>
      </c>
    </row>
    <row r="52267" spans="22:23" x14ac:dyDescent="0.3">
      <c r="V52267" s="1">
        <v>52264</v>
      </c>
      <c r="W52267" s="1">
        <f t="shared" si="831"/>
        <v>52264</v>
      </c>
    </row>
    <row r="52268" spans="22:23" x14ac:dyDescent="0.3">
      <c r="V52268" s="1">
        <v>52265</v>
      </c>
      <c r="W52268" s="1">
        <f t="shared" si="831"/>
        <v>52265</v>
      </c>
    </row>
    <row r="52269" spans="22:23" x14ac:dyDescent="0.3">
      <c r="V52269" s="1">
        <v>52266</v>
      </c>
      <c r="W52269" s="1">
        <f t="shared" si="831"/>
        <v>52266</v>
      </c>
    </row>
    <row r="52270" spans="22:23" x14ac:dyDescent="0.3">
      <c r="V52270" s="1">
        <v>52267</v>
      </c>
      <c r="W52270" s="1">
        <f t="shared" si="831"/>
        <v>52267</v>
      </c>
    </row>
    <row r="52271" spans="22:23" x14ac:dyDescent="0.3">
      <c r="V52271" s="1">
        <v>52268</v>
      </c>
      <c r="W52271" s="1">
        <f t="shared" si="831"/>
        <v>52268</v>
      </c>
    </row>
    <row r="52272" spans="22:23" x14ac:dyDescent="0.3">
      <c r="V52272" s="1">
        <v>52269</v>
      </c>
      <c r="W52272" s="1">
        <f t="shared" si="831"/>
        <v>52269</v>
      </c>
    </row>
    <row r="52273" spans="22:23" x14ac:dyDescent="0.3">
      <c r="V52273" s="1">
        <v>52270</v>
      </c>
      <c r="W52273" s="1">
        <f t="shared" si="831"/>
        <v>52270</v>
      </c>
    </row>
    <row r="52274" spans="22:23" x14ac:dyDescent="0.3">
      <c r="V52274" s="1">
        <v>52271</v>
      </c>
      <c r="W52274" s="1">
        <f t="shared" si="831"/>
        <v>52271</v>
      </c>
    </row>
    <row r="52275" spans="22:23" x14ac:dyDescent="0.3">
      <c r="V52275" s="1">
        <v>52272</v>
      </c>
      <c r="W52275" s="1">
        <f t="shared" si="831"/>
        <v>52272</v>
      </c>
    </row>
    <row r="52276" spans="22:23" x14ac:dyDescent="0.3">
      <c r="V52276" s="1">
        <v>52273</v>
      </c>
      <c r="W52276" s="1">
        <f t="shared" si="831"/>
        <v>52273</v>
      </c>
    </row>
    <row r="52277" spans="22:23" x14ac:dyDescent="0.3">
      <c r="V52277" s="1">
        <v>52274</v>
      </c>
      <c r="W52277" s="1">
        <f t="shared" si="831"/>
        <v>52274</v>
      </c>
    </row>
    <row r="52278" spans="22:23" x14ac:dyDescent="0.3">
      <c r="V52278" s="1">
        <v>52275</v>
      </c>
      <c r="W52278" s="1">
        <f t="shared" si="831"/>
        <v>52275</v>
      </c>
    </row>
    <row r="52279" spans="22:23" x14ac:dyDescent="0.3">
      <c r="V52279" s="1">
        <v>52276</v>
      </c>
      <c r="W52279" s="1">
        <f t="shared" si="831"/>
        <v>52276</v>
      </c>
    </row>
    <row r="52280" spans="22:23" x14ac:dyDescent="0.3">
      <c r="V52280" s="1">
        <v>52277</v>
      </c>
      <c r="W52280" s="1">
        <f t="shared" si="831"/>
        <v>52277</v>
      </c>
    </row>
    <row r="52281" spans="22:23" x14ac:dyDescent="0.3">
      <c r="V52281" s="1">
        <v>52278</v>
      </c>
      <c r="W52281" s="1">
        <f t="shared" si="831"/>
        <v>52278</v>
      </c>
    </row>
    <row r="52282" spans="22:23" x14ac:dyDescent="0.3">
      <c r="V52282" s="1">
        <v>52279</v>
      </c>
      <c r="W52282" s="1">
        <f t="shared" si="831"/>
        <v>52279</v>
      </c>
    </row>
    <row r="52283" spans="22:23" x14ac:dyDescent="0.3">
      <c r="V52283" s="1">
        <v>52280</v>
      </c>
      <c r="W52283" s="1">
        <f t="shared" si="831"/>
        <v>52280</v>
      </c>
    </row>
    <row r="52284" spans="22:23" x14ac:dyDescent="0.3">
      <c r="V52284" s="1">
        <v>52281</v>
      </c>
      <c r="W52284" s="1">
        <f t="shared" si="831"/>
        <v>52281</v>
      </c>
    </row>
    <row r="52285" spans="22:23" x14ac:dyDescent="0.3">
      <c r="V52285" s="1">
        <v>52282</v>
      </c>
      <c r="W52285" s="1">
        <f t="shared" si="831"/>
        <v>52282</v>
      </c>
    </row>
    <row r="52286" spans="22:23" x14ac:dyDescent="0.3">
      <c r="V52286" s="1">
        <v>52283</v>
      </c>
      <c r="W52286" s="1">
        <f t="shared" si="831"/>
        <v>52283</v>
      </c>
    </row>
    <row r="52287" spans="22:23" x14ac:dyDescent="0.3">
      <c r="V52287" s="1">
        <v>52284</v>
      </c>
      <c r="W52287" s="1">
        <f t="shared" si="831"/>
        <v>52284</v>
      </c>
    </row>
    <row r="52288" spans="22:23" x14ac:dyDescent="0.3">
      <c r="V52288" s="1">
        <v>52285</v>
      </c>
      <c r="W52288" s="1">
        <f t="shared" si="831"/>
        <v>52285</v>
      </c>
    </row>
    <row r="52289" spans="22:23" x14ac:dyDescent="0.3">
      <c r="V52289" s="1">
        <v>52286</v>
      </c>
      <c r="W52289" s="1">
        <f t="shared" si="831"/>
        <v>52286</v>
      </c>
    </row>
    <row r="52290" spans="22:23" x14ac:dyDescent="0.3">
      <c r="V52290" s="1">
        <v>52287</v>
      </c>
      <c r="W52290" s="1">
        <f t="shared" si="831"/>
        <v>52287</v>
      </c>
    </row>
    <row r="52291" spans="22:23" x14ac:dyDescent="0.3">
      <c r="V52291" s="1">
        <v>52288</v>
      </c>
      <c r="W52291" s="1">
        <f t="shared" si="831"/>
        <v>52288</v>
      </c>
    </row>
    <row r="52292" spans="22:23" x14ac:dyDescent="0.3">
      <c r="V52292" s="1">
        <v>52289</v>
      </c>
      <c r="W52292" s="1">
        <f t="shared" si="831"/>
        <v>52289</v>
      </c>
    </row>
    <row r="52293" spans="22:23" x14ac:dyDescent="0.3">
      <c r="V52293" s="1">
        <v>52290</v>
      </c>
      <c r="W52293" s="1">
        <f t="shared" si="831"/>
        <v>52290</v>
      </c>
    </row>
    <row r="52294" spans="22:23" x14ac:dyDescent="0.3">
      <c r="V52294" s="1">
        <v>52291</v>
      </c>
      <c r="W52294" s="1">
        <f t="shared" si="831"/>
        <v>52291</v>
      </c>
    </row>
    <row r="52295" spans="22:23" x14ac:dyDescent="0.3">
      <c r="V52295" s="1">
        <v>52292</v>
      </c>
      <c r="W52295" s="1">
        <f t="shared" si="831"/>
        <v>52292</v>
      </c>
    </row>
    <row r="52296" spans="22:23" x14ac:dyDescent="0.3">
      <c r="V52296" s="1">
        <v>52293</v>
      </c>
      <c r="W52296" s="1">
        <f t="shared" si="831"/>
        <v>52293</v>
      </c>
    </row>
    <row r="52297" spans="22:23" x14ac:dyDescent="0.3">
      <c r="V52297" s="1">
        <v>52294</v>
      </c>
      <c r="W52297" s="1">
        <f t="shared" si="831"/>
        <v>52294</v>
      </c>
    </row>
    <row r="52298" spans="22:23" x14ac:dyDescent="0.3">
      <c r="V52298" s="1">
        <v>52295</v>
      </c>
      <c r="W52298" s="1">
        <f t="shared" si="831"/>
        <v>52295</v>
      </c>
    </row>
    <row r="52299" spans="22:23" x14ac:dyDescent="0.3">
      <c r="V52299" s="1">
        <v>52296</v>
      </c>
      <c r="W52299" s="1">
        <f t="shared" si="831"/>
        <v>52296</v>
      </c>
    </row>
    <row r="52300" spans="22:23" x14ac:dyDescent="0.3">
      <c r="V52300" s="1">
        <v>52297</v>
      </c>
      <c r="W52300" s="1">
        <f t="shared" si="831"/>
        <v>52297</v>
      </c>
    </row>
    <row r="52301" spans="22:23" x14ac:dyDescent="0.3">
      <c r="V52301" s="1">
        <v>52298</v>
      </c>
      <c r="W52301" s="1">
        <f t="shared" si="831"/>
        <v>52298</v>
      </c>
    </row>
    <row r="52302" spans="22:23" x14ac:dyDescent="0.3">
      <c r="V52302" s="1">
        <v>52299</v>
      </c>
      <c r="W52302" s="1">
        <f t="shared" si="831"/>
        <v>52299</v>
      </c>
    </row>
    <row r="52303" spans="22:23" x14ac:dyDescent="0.3">
      <c r="V52303" s="1">
        <v>52300</v>
      </c>
      <c r="W52303" s="1">
        <f t="shared" si="831"/>
        <v>52300</v>
      </c>
    </row>
    <row r="52304" spans="22:23" x14ac:dyDescent="0.3">
      <c r="V52304" s="1">
        <v>52301</v>
      </c>
      <c r="W52304" s="1">
        <f t="shared" si="831"/>
        <v>52301</v>
      </c>
    </row>
    <row r="52305" spans="22:23" x14ac:dyDescent="0.3">
      <c r="V52305" s="1">
        <v>52302</v>
      </c>
      <c r="W52305" s="1">
        <f t="shared" si="831"/>
        <v>52302</v>
      </c>
    </row>
    <row r="52306" spans="22:23" x14ac:dyDescent="0.3">
      <c r="V52306" s="1">
        <v>52303</v>
      </c>
      <c r="W52306" s="1">
        <f t="shared" si="831"/>
        <v>52303</v>
      </c>
    </row>
    <row r="52307" spans="22:23" x14ac:dyDescent="0.3">
      <c r="V52307" s="1">
        <v>52304</v>
      </c>
      <c r="W52307" s="1">
        <f t="shared" si="831"/>
        <v>52304</v>
      </c>
    </row>
    <row r="52308" spans="22:23" x14ac:dyDescent="0.3">
      <c r="V52308" s="1">
        <v>52305</v>
      </c>
      <c r="W52308" s="1">
        <f t="shared" si="831"/>
        <v>52305</v>
      </c>
    </row>
    <row r="52309" spans="22:23" x14ac:dyDescent="0.3">
      <c r="V52309" s="1">
        <v>52306</v>
      </c>
      <c r="W52309" s="1">
        <f t="shared" si="831"/>
        <v>52306</v>
      </c>
    </row>
    <row r="52310" spans="22:23" x14ac:dyDescent="0.3">
      <c r="V52310" s="1">
        <v>52307</v>
      </c>
      <c r="W52310" s="1">
        <f t="shared" si="831"/>
        <v>52307</v>
      </c>
    </row>
    <row r="52311" spans="22:23" x14ac:dyDescent="0.3">
      <c r="V52311" s="1">
        <v>52308</v>
      </c>
      <c r="W52311" s="1">
        <f t="shared" si="831"/>
        <v>52308</v>
      </c>
    </row>
    <row r="52312" spans="22:23" x14ac:dyDescent="0.3">
      <c r="V52312" s="1">
        <v>52309</v>
      </c>
      <c r="W52312" s="1">
        <f t="shared" si="831"/>
        <v>52309</v>
      </c>
    </row>
    <row r="52313" spans="22:23" x14ac:dyDescent="0.3">
      <c r="V52313" s="1">
        <v>52310</v>
      </c>
      <c r="W52313" s="1">
        <f t="shared" si="831"/>
        <v>52310</v>
      </c>
    </row>
    <row r="52314" spans="22:23" x14ac:dyDescent="0.3">
      <c r="V52314" s="1">
        <v>52311</v>
      </c>
      <c r="W52314" s="1">
        <f t="shared" si="831"/>
        <v>52311</v>
      </c>
    </row>
    <row r="52315" spans="22:23" x14ac:dyDescent="0.3">
      <c r="V52315" s="1">
        <v>52312</v>
      </c>
      <c r="W52315" s="1">
        <f t="shared" si="831"/>
        <v>52312</v>
      </c>
    </row>
    <row r="52316" spans="22:23" x14ac:dyDescent="0.3">
      <c r="V52316" s="1">
        <v>52313</v>
      </c>
      <c r="W52316" s="1">
        <f t="shared" si="831"/>
        <v>52313</v>
      </c>
    </row>
    <row r="52317" spans="22:23" x14ac:dyDescent="0.3">
      <c r="V52317" s="1">
        <v>52314</v>
      </c>
      <c r="W52317" s="1">
        <f>W52316+1</f>
        <v>52314</v>
      </c>
    </row>
    <row r="52318" spans="22:23" x14ac:dyDescent="0.3">
      <c r="V52318" s="1">
        <v>52315</v>
      </c>
      <c r="W52318" s="1">
        <f t="shared" ref="W52318:W52381" si="832">W52317+1</f>
        <v>52315</v>
      </c>
    </row>
    <row r="52319" spans="22:23" x14ac:dyDescent="0.3">
      <c r="V52319" s="1">
        <v>52316</v>
      </c>
      <c r="W52319" s="1">
        <f t="shared" si="832"/>
        <v>52316</v>
      </c>
    </row>
    <row r="52320" spans="22:23" x14ac:dyDescent="0.3">
      <c r="V52320" s="1">
        <v>52317</v>
      </c>
      <c r="W52320" s="1">
        <f t="shared" si="832"/>
        <v>52317</v>
      </c>
    </row>
    <row r="52321" spans="22:23" x14ac:dyDescent="0.3">
      <c r="V52321" s="1">
        <v>52318</v>
      </c>
      <c r="W52321" s="1">
        <f t="shared" si="832"/>
        <v>52318</v>
      </c>
    </row>
    <row r="52322" spans="22:23" x14ac:dyDescent="0.3">
      <c r="V52322" s="1">
        <v>52319</v>
      </c>
      <c r="W52322" s="1">
        <f t="shared" si="832"/>
        <v>52319</v>
      </c>
    </row>
    <row r="52323" spans="22:23" x14ac:dyDescent="0.3">
      <c r="V52323" s="1">
        <v>52320</v>
      </c>
      <c r="W52323" s="1">
        <f t="shared" si="832"/>
        <v>52320</v>
      </c>
    </row>
    <row r="52324" spans="22:23" x14ac:dyDescent="0.3">
      <c r="V52324" s="1">
        <v>52321</v>
      </c>
      <c r="W52324" s="1">
        <f t="shared" si="832"/>
        <v>52321</v>
      </c>
    </row>
    <row r="52325" spans="22:23" x14ac:dyDescent="0.3">
      <c r="V52325" s="1">
        <v>52322</v>
      </c>
      <c r="W52325" s="1">
        <f t="shared" si="832"/>
        <v>52322</v>
      </c>
    </row>
    <row r="52326" spans="22:23" x14ac:dyDescent="0.3">
      <c r="V52326" s="1">
        <v>52323</v>
      </c>
      <c r="W52326" s="1">
        <f t="shared" si="832"/>
        <v>52323</v>
      </c>
    </row>
    <row r="52327" spans="22:23" x14ac:dyDescent="0.3">
      <c r="V52327" s="1">
        <v>52324</v>
      </c>
      <c r="W52327" s="1">
        <f t="shared" si="832"/>
        <v>52324</v>
      </c>
    </row>
    <row r="52328" spans="22:23" x14ac:dyDescent="0.3">
      <c r="V52328" s="1">
        <v>52325</v>
      </c>
      <c r="W52328" s="1">
        <f t="shared" si="832"/>
        <v>52325</v>
      </c>
    </row>
    <row r="52329" spans="22:23" x14ac:dyDescent="0.3">
      <c r="V52329" s="1">
        <v>52326</v>
      </c>
      <c r="W52329" s="1">
        <f t="shared" si="832"/>
        <v>52326</v>
      </c>
    </row>
    <row r="52330" spans="22:23" x14ac:dyDescent="0.3">
      <c r="V52330" s="1">
        <v>52327</v>
      </c>
      <c r="W52330" s="1">
        <f t="shared" si="832"/>
        <v>52327</v>
      </c>
    </row>
    <row r="52331" spans="22:23" x14ac:dyDescent="0.3">
      <c r="V52331" s="1">
        <v>52328</v>
      </c>
      <c r="W52331" s="1">
        <f t="shared" si="832"/>
        <v>52328</v>
      </c>
    </row>
    <row r="52332" spans="22:23" x14ac:dyDescent="0.3">
      <c r="V52332" s="1">
        <v>52329</v>
      </c>
      <c r="W52332" s="1">
        <f t="shared" si="832"/>
        <v>52329</v>
      </c>
    </row>
    <row r="52333" spans="22:23" x14ac:dyDescent="0.3">
      <c r="V52333" s="1">
        <v>52330</v>
      </c>
      <c r="W52333" s="1">
        <f t="shared" si="832"/>
        <v>52330</v>
      </c>
    </row>
    <row r="52334" spans="22:23" x14ac:dyDescent="0.3">
      <c r="V52334" s="1">
        <v>52331</v>
      </c>
      <c r="W52334" s="1">
        <f t="shared" si="832"/>
        <v>52331</v>
      </c>
    </row>
    <row r="52335" spans="22:23" x14ac:dyDescent="0.3">
      <c r="V52335" s="1">
        <v>52332</v>
      </c>
      <c r="W52335" s="1">
        <f t="shared" si="832"/>
        <v>52332</v>
      </c>
    </row>
    <row r="52336" spans="22:23" x14ac:dyDescent="0.3">
      <c r="V52336" s="1">
        <v>52333</v>
      </c>
      <c r="W52336" s="1">
        <f t="shared" si="832"/>
        <v>52333</v>
      </c>
    </row>
    <row r="52337" spans="22:23" x14ac:dyDescent="0.3">
      <c r="V52337" s="1">
        <v>52334</v>
      </c>
      <c r="W52337" s="1">
        <f t="shared" si="832"/>
        <v>52334</v>
      </c>
    </row>
    <row r="52338" spans="22:23" x14ac:dyDescent="0.3">
      <c r="V52338" s="1">
        <v>52335</v>
      </c>
      <c r="W52338" s="1">
        <f t="shared" si="832"/>
        <v>52335</v>
      </c>
    </row>
    <row r="52339" spans="22:23" x14ac:dyDescent="0.3">
      <c r="V52339" s="1">
        <v>52336</v>
      </c>
      <c r="W52339" s="1">
        <f t="shared" si="832"/>
        <v>52336</v>
      </c>
    </row>
    <row r="52340" spans="22:23" x14ac:dyDescent="0.3">
      <c r="V52340" s="1">
        <v>52337</v>
      </c>
      <c r="W52340" s="1">
        <f t="shared" si="832"/>
        <v>52337</v>
      </c>
    </row>
    <row r="52341" spans="22:23" x14ac:dyDescent="0.3">
      <c r="V52341" s="1">
        <v>52338</v>
      </c>
      <c r="W52341" s="1">
        <f t="shared" si="832"/>
        <v>52338</v>
      </c>
    </row>
    <row r="52342" spans="22:23" x14ac:dyDescent="0.3">
      <c r="V52342" s="1">
        <v>52339</v>
      </c>
      <c r="W52342" s="1">
        <f t="shared" si="832"/>
        <v>52339</v>
      </c>
    </row>
    <row r="52343" spans="22:23" x14ac:dyDescent="0.3">
      <c r="V52343" s="1">
        <v>52340</v>
      </c>
      <c r="W52343" s="1">
        <f t="shared" si="832"/>
        <v>52340</v>
      </c>
    </row>
    <row r="52344" spans="22:23" x14ac:dyDescent="0.3">
      <c r="V52344" s="1">
        <v>52341</v>
      </c>
      <c r="W52344" s="1">
        <f t="shared" si="832"/>
        <v>52341</v>
      </c>
    </row>
    <row r="52345" spans="22:23" x14ac:dyDescent="0.3">
      <c r="V52345" s="1">
        <v>52342</v>
      </c>
      <c r="W52345" s="1">
        <f t="shared" si="832"/>
        <v>52342</v>
      </c>
    </row>
    <row r="52346" spans="22:23" x14ac:dyDescent="0.3">
      <c r="V52346" s="1">
        <v>52343</v>
      </c>
      <c r="W52346" s="1">
        <f t="shared" si="832"/>
        <v>52343</v>
      </c>
    </row>
    <row r="52347" spans="22:23" x14ac:dyDescent="0.3">
      <c r="V52347" s="1">
        <v>52344</v>
      </c>
      <c r="W52347" s="1">
        <f t="shared" si="832"/>
        <v>52344</v>
      </c>
    </row>
    <row r="52348" spans="22:23" x14ac:dyDescent="0.3">
      <c r="V52348" s="1">
        <v>52345</v>
      </c>
      <c r="W52348" s="1">
        <f t="shared" si="832"/>
        <v>52345</v>
      </c>
    </row>
    <row r="52349" spans="22:23" x14ac:dyDescent="0.3">
      <c r="V52349" s="1">
        <v>52346</v>
      </c>
      <c r="W52349" s="1">
        <f t="shared" si="832"/>
        <v>52346</v>
      </c>
    </row>
    <row r="52350" spans="22:23" x14ac:dyDescent="0.3">
      <c r="V52350" s="1">
        <v>52347</v>
      </c>
      <c r="W52350" s="1">
        <f t="shared" si="832"/>
        <v>52347</v>
      </c>
    </row>
    <row r="52351" spans="22:23" x14ac:dyDescent="0.3">
      <c r="V52351" s="1">
        <v>52348</v>
      </c>
      <c r="W52351" s="1">
        <f t="shared" si="832"/>
        <v>52348</v>
      </c>
    </row>
    <row r="52352" spans="22:23" x14ac:dyDescent="0.3">
      <c r="V52352" s="1">
        <v>52349</v>
      </c>
      <c r="W52352" s="1">
        <f t="shared" si="832"/>
        <v>52349</v>
      </c>
    </row>
    <row r="52353" spans="22:23" x14ac:dyDescent="0.3">
      <c r="V52353" s="1">
        <v>52350</v>
      </c>
      <c r="W52353" s="1">
        <f t="shared" si="832"/>
        <v>52350</v>
      </c>
    </row>
    <row r="52354" spans="22:23" x14ac:dyDescent="0.3">
      <c r="V52354" s="1">
        <v>52351</v>
      </c>
      <c r="W52354" s="1">
        <f t="shared" si="832"/>
        <v>52351</v>
      </c>
    </row>
    <row r="52355" spans="22:23" x14ac:dyDescent="0.3">
      <c r="V52355" s="1">
        <v>52352</v>
      </c>
      <c r="W52355" s="1">
        <f t="shared" si="832"/>
        <v>52352</v>
      </c>
    </row>
    <row r="52356" spans="22:23" x14ac:dyDescent="0.3">
      <c r="V52356" s="1">
        <v>52353</v>
      </c>
      <c r="W52356" s="1">
        <f t="shared" si="832"/>
        <v>52353</v>
      </c>
    </row>
    <row r="52357" spans="22:23" x14ac:dyDescent="0.3">
      <c r="V52357" s="1">
        <v>52354</v>
      </c>
      <c r="W52357" s="1">
        <f t="shared" si="832"/>
        <v>52354</v>
      </c>
    </row>
    <row r="52358" spans="22:23" x14ac:dyDescent="0.3">
      <c r="V52358" s="1">
        <v>52355</v>
      </c>
      <c r="W52358" s="1">
        <f t="shared" si="832"/>
        <v>52355</v>
      </c>
    </row>
    <row r="52359" spans="22:23" x14ac:dyDescent="0.3">
      <c r="V52359" s="1">
        <v>52356</v>
      </c>
      <c r="W52359" s="1">
        <f t="shared" si="832"/>
        <v>52356</v>
      </c>
    </row>
    <row r="52360" spans="22:23" x14ac:dyDescent="0.3">
      <c r="V52360" s="1">
        <v>52357</v>
      </c>
      <c r="W52360" s="1">
        <f t="shared" si="832"/>
        <v>52357</v>
      </c>
    </row>
    <row r="52361" spans="22:23" x14ac:dyDescent="0.3">
      <c r="V52361" s="1">
        <v>52358</v>
      </c>
      <c r="W52361" s="1">
        <f t="shared" si="832"/>
        <v>52358</v>
      </c>
    </row>
    <row r="52362" spans="22:23" x14ac:dyDescent="0.3">
      <c r="V52362" s="1">
        <v>52359</v>
      </c>
      <c r="W52362" s="1">
        <f t="shared" si="832"/>
        <v>52359</v>
      </c>
    </row>
    <row r="52363" spans="22:23" x14ac:dyDescent="0.3">
      <c r="V52363" s="1">
        <v>52360</v>
      </c>
      <c r="W52363" s="1">
        <f t="shared" si="832"/>
        <v>52360</v>
      </c>
    </row>
    <row r="52364" spans="22:23" x14ac:dyDescent="0.3">
      <c r="V52364" s="1">
        <v>52361</v>
      </c>
      <c r="W52364" s="1">
        <f t="shared" si="832"/>
        <v>52361</v>
      </c>
    </row>
    <row r="52365" spans="22:23" x14ac:dyDescent="0.3">
      <c r="V52365" s="1">
        <v>52362</v>
      </c>
      <c r="W52365" s="1">
        <f t="shared" si="832"/>
        <v>52362</v>
      </c>
    </row>
    <row r="52366" spans="22:23" x14ac:dyDescent="0.3">
      <c r="V52366" s="1">
        <v>52363</v>
      </c>
      <c r="W52366" s="1">
        <f t="shared" si="832"/>
        <v>52363</v>
      </c>
    </row>
    <row r="52367" spans="22:23" x14ac:dyDescent="0.3">
      <c r="V52367" s="1">
        <v>52364</v>
      </c>
      <c r="W52367" s="1">
        <f t="shared" si="832"/>
        <v>52364</v>
      </c>
    </row>
    <row r="52368" spans="22:23" x14ac:dyDescent="0.3">
      <c r="V52368" s="1">
        <v>52365</v>
      </c>
      <c r="W52368" s="1">
        <f t="shared" si="832"/>
        <v>52365</v>
      </c>
    </row>
    <row r="52369" spans="22:23" x14ac:dyDescent="0.3">
      <c r="V52369" s="1">
        <v>52366</v>
      </c>
      <c r="W52369" s="1">
        <f t="shared" si="832"/>
        <v>52366</v>
      </c>
    </row>
    <row r="52370" spans="22:23" x14ac:dyDescent="0.3">
      <c r="V52370" s="1">
        <v>52367</v>
      </c>
      <c r="W52370" s="1">
        <f t="shared" si="832"/>
        <v>52367</v>
      </c>
    </row>
    <row r="52371" spans="22:23" x14ac:dyDescent="0.3">
      <c r="V52371" s="1">
        <v>52368</v>
      </c>
      <c r="W52371" s="1">
        <f t="shared" si="832"/>
        <v>52368</v>
      </c>
    </row>
    <row r="52372" spans="22:23" x14ac:dyDescent="0.3">
      <c r="V52372" s="1">
        <v>52369</v>
      </c>
      <c r="W52372" s="1">
        <f t="shared" si="832"/>
        <v>52369</v>
      </c>
    </row>
    <row r="52373" spans="22:23" x14ac:dyDescent="0.3">
      <c r="V52373" s="1">
        <v>52370</v>
      </c>
      <c r="W52373" s="1">
        <f t="shared" si="832"/>
        <v>52370</v>
      </c>
    </row>
    <row r="52374" spans="22:23" x14ac:dyDescent="0.3">
      <c r="V52374" s="1">
        <v>52371</v>
      </c>
      <c r="W52374" s="1">
        <f t="shared" si="832"/>
        <v>52371</v>
      </c>
    </row>
    <row r="52375" spans="22:23" x14ac:dyDescent="0.3">
      <c r="V52375" s="1">
        <v>52372</v>
      </c>
      <c r="W52375" s="1">
        <f t="shared" si="832"/>
        <v>52372</v>
      </c>
    </row>
    <row r="52376" spans="22:23" x14ac:dyDescent="0.3">
      <c r="V52376" s="1">
        <v>52373</v>
      </c>
      <c r="W52376" s="1">
        <f t="shared" si="832"/>
        <v>52373</v>
      </c>
    </row>
    <row r="52377" spans="22:23" x14ac:dyDescent="0.3">
      <c r="V52377" s="1">
        <v>52374</v>
      </c>
      <c r="W52377" s="1">
        <f t="shared" si="832"/>
        <v>52374</v>
      </c>
    </row>
    <row r="52378" spans="22:23" x14ac:dyDescent="0.3">
      <c r="V52378" s="1">
        <v>52375</v>
      </c>
      <c r="W52378" s="1">
        <f t="shared" si="832"/>
        <v>52375</v>
      </c>
    </row>
    <row r="52379" spans="22:23" x14ac:dyDescent="0.3">
      <c r="V52379" s="1">
        <v>52376</v>
      </c>
      <c r="W52379" s="1">
        <f t="shared" si="832"/>
        <v>52376</v>
      </c>
    </row>
    <row r="52380" spans="22:23" x14ac:dyDescent="0.3">
      <c r="V52380" s="1">
        <v>52377</v>
      </c>
      <c r="W52380" s="1">
        <f t="shared" si="832"/>
        <v>52377</v>
      </c>
    </row>
    <row r="52381" spans="22:23" x14ac:dyDescent="0.3">
      <c r="V52381" s="1">
        <v>52378</v>
      </c>
      <c r="W52381" s="1">
        <f t="shared" si="832"/>
        <v>52378</v>
      </c>
    </row>
    <row r="52382" spans="22:23" x14ac:dyDescent="0.3">
      <c r="V52382" s="1">
        <v>52379</v>
      </c>
      <c r="W52382" s="1">
        <f t="shared" ref="W52382:W52445" si="833">W52381+1</f>
        <v>52379</v>
      </c>
    </row>
    <row r="52383" spans="22:23" x14ac:dyDescent="0.3">
      <c r="V52383" s="1">
        <v>52380</v>
      </c>
      <c r="W52383" s="1">
        <f t="shared" si="833"/>
        <v>52380</v>
      </c>
    </row>
    <row r="52384" spans="22:23" x14ac:dyDescent="0.3">
      <c r="V52384" s="1">
        <v>52381</v>
      </c>
      <c r="W52384" s="1">
        <f t="shared" si="833"/>
        <v>52381</v>
      </c>
    </row>
    <row r="52385" spans="22:23" x14ac:dyDescent="0.3">
      <c r="V52385" s="1">
        <v>52382</v>
      </c>
      <c r="W52385" s="1">
        <f t="shared" si="833"/>
        <v>52382</v>
      </c>
    </row>
    <row r="52386" spans="22:23" x14ac:dyDescent="0.3">
      <c r="V52386" s="1">
        <v>52383</v>
      </c>
      <c r="W52386" s="1">
        <f t="shared" si="833"/>
        <v>52383</v>
      </c>
    </row>
    <row r="52387" spans="22:23" x14ac:dyDescent="0.3">
      <c r="V52387" s="1">
        <v>52384</v>
      </c>
      <c r="W52387" s="1">
        <f t="shared" si="833"/>
        <v>52384</v>
      </c>
    </row>
    <row r="52388" spans="22:23" x14ac:dyDescent="0.3">
      <c r="V52388" s="1">
        <v>52385</v>
      </c>
      <c r="W52388" s="1">
        <f t="shared" si="833"/>
        <v>52385</v>
      </c>
    </row>
    <row r="52389" spans="22:23" x14ac:dyDescent="0.3">
      <c r="V52389" s="1">
        <v>52386</v>
      </c>
      <c r="W52389" s="1">
        <f t="shared" si="833"/>
        <v>52386</v>
      </c>
    </row>
    <row r="52390" spans="22:23" x14ac:dyDescent="0.3">
      <c r="V52390" s="1">
        <v>52387</v>
      </c>
      <c r="W52390" s="1">
        <f t="shared" si="833"/>
        <v>52387</v>
      </c>
    </row>
    <row r="52391" spans="22:23" x14ac:dyDescent="0.3">
      <c r="V52391" s="1">
        <v>52388</v>
      </c>
      <c r="W52391" s="1">
        <f t="shared" si="833"/>
        <v>52388</v>
      </c>
    </row>
    <row r="52392" spans="22:23" x14ac:dyDescent="0.3">
      <c r="V52392" s="1">
        <v>52389</v>
      </c>
      <c r="W52392" s="1">
        <f t="shared" si="833"/>
        <v>52389</v>
      </c>
    </row>
    <row r="52393" spans="22:23" x14ac:dyDescent="0.3">
      <c r="V52393" s="1">
        <v>52390</v>
      </c>
      <c r="W52393" s="1">
        <f t="shared" si="833"/>
        <v>52390</v>
      </c>
    </row>
    <row r="52394" spans="22:23" x14ac:dyDescent="0.3">
      <c r="V52394" s="1">
        <v>52391</v>
      </c>
      <c r="W52394" s="1">
        <f t="shared" si="833"/>
        <v>52391</v>
      </c>
    </row>
    <row r="52395" spans="22:23" x14ac:dyDescent="0.3">
      <c r="V52395" s="1">
        <v>52392</v>
      </c>
      <c r="W52395" s="1">
        <f t="shared" si="833"/>
        <v>52392</v>
      </c>
    </row>
    <row r="52396" spans="22:23" x14ac:dyDescent="0.3">
      <c r="V52396" s="1">
        <v>52393</v>
      </c>
      <c r="W52396" s="1">
        <f t="shared" si="833"/>
        <v>52393</v>
      </c>
    </row>
    <row r="52397" spans="22:23" x14ac:dyDescent="0.3">
      <c r="V52397" s="1">
        <v>52394</v>
      </c>
      <c r="W52397" s="1">
        <f t="shared" si="833"/>
        <v>52394</v>
      </c>
    </row>
    <row r="52398" spans="22:23" x14ac:dyDescent="0.3">
      <c r="V52398" s="1">
        <v>52395</v>
      </c>
      <c r="W52398" s="1">
        <f t="shared" si="833"/>
        <v>52395</v>
      </c>
    </row>
    <row r="52399" spans="22:23" x14ac:dyDescent="0.3">
      <c r="V52399" s="1">
        <v>52396</v>
      </c>
      <c r="W52399" s="1">
        <f t="shared" si="833"/>
        <v>52396</v>
      </c>
    </row>
    <row r="52400" spans="22:23" x14ac:dyDescent="0.3">
      <c r="V52400" s="1">
        <v>52397</v>
      </c>
      <c r="W52400" s="1">
        <f t="shared" si="833"/>
        <v>52397</v>
      </c>
    </row>
    <row r="52401" spans="22:23" x14ac:dyDescent="0.3">
      <c r="V52401" s="1">
        <v>52398</v>
      </c>
      <c r="W52401" s="1">
        <f t="shared" si="833"/>
        <v>52398</v>
      </c>
    </row>
    <row r="52402" spans="22:23" x14ac:dyDescent="0.3">
      <c r="V52402" s="1">
        <v>52399</v>
      </c>
      <c r="W52402" s="1">
        <f t="shared" si="833"/>
        <v>52399</v>
      </c>
    </row>
    <row r="52403" spans="22:23" x14ac:dyDescent="0.3">
      <c r="V52403" s="1">
        <v>52400</v>
      </c>
      <c r="W52403" s="1">
        <f t="shared" si="833"/>
        <v>52400</v>
      </c>
    </row>
    <row r="52404" spans="22:23" x14ac:dyDescent="0.3">
      <c r="V52404" s="1">
        <v>52401</v>
      </c>
      <c r="W52404" s="1">
        <f t="shared" si="833"/>
        <v>52401</v>
      </c>
    </row>
    <row r="52405" spans="22:23" x14ac:dyDescent="0.3">
      <c r="V52405" s="1">
        <v>52402</v>
      </c>
      <c r="W52405" s="1">
        <f t="shared" si="833"/>
        <v>52402</v>
      </c>
    </row>
    <row r="52406" spans="22:23" x14ac:dyDescent="0.3">
      <c r="V52406" s="1">
        <v>52403</v>
      </c>
      <c r="W52406" s="1">
        <f t="shared" si="833"/>
        <v>52403</v>
      </c>
    </row>
    <row r="52407" spans="22:23" x14ac:dyDescent="0.3">
      <c r="V52407" s="1">
        <v>52404</v>
      </c>
      <c r="W52407" s="1">
        <f t="shared" si="833"/>
        <v>52404</v>
      </c>
    </row>
    <row r="52408" spans="22:23" x14ac:dyDescent="0.3">
      <c r="V52408" s="1">
        <v>52405</v>
      </c>
      <c r="W52408" s="1">
        <f t="shared" si="833"/>
        <v>52405</v>
      </c>
    </row>
    <row r="52409" spans="22:23" x14ac:dyDescent="0.3">
      <c r="V52409" s="1">
        <v>52406</v>
      </c>
      <c r="W52409" s="1">
        <f t="shared" si="833"/>
        <v>52406</v>
      </c>
    </row>
    <row r="52410" spans="22:23" x14ac:dyDescent="0.3">
      <c r="V52410" s="1">
        <v>52407</v>
      </c>
      <c r="W52410" s="1">
        <f t="shared" si="833"/>
        <v>52407</v>
      </c>
    </row>
    <row r="52411" spans="22:23" x14ac:dyDescent="0.3">
      <c r="V52411" s="1">
        <v>52408</v>
      </c>
      <c r="W52411" s="1">
        <f t="shared" si="833"/>
        <v>52408</v>
      </c>
    </row>
    <row r="52412" spans="22:23" x14ac:dyDescent="0.3">
      <c r="V52412" s="1">
        <v>52409</v>
      </c>
      <c r="W52412" s="1">
        <f t="shared" si="833"/>
        <v>52409</v>
      </c>
    </row>
    <row r="52413" spans="22:23" x14ac:dyDescent="0.3">
      <c r="V52413" s="1">
        <v>52410</v>
      </c>
      <c r="W52413" s="1">
        <f t="shared" si="833"/>
        <v>52410</v>
      </c>
    </row>
    <row r="52414" spans="22:23" x14ac:dyDescent="0.3">
      <c r="V52414" s="1">
        <v>52411</v>
      </c>
      <c r="W52414" s="1">
        <f t="shared" si="833"/>
        <v>52411</v>
      </c>
    </row>
    <row r="52415" spans="22:23" x14ac:dyDescent="0.3">
      <c r="V52415" s="1">
        <v>52412</v>
      </c>
      <c r="W52415" s="1">
        <f t="shared" si="833"/>
        <v>52412</v>
      </c>
    </row>
    <row r="52416" spans="22:23" x14ac:dyDescent="0.3">
      <c r="V52416" s="1">
        <v>52413</v>
      </c>
      <c r="W52416" s="1">
        <f t="shared" si="833"/>
        <v>52413</v>
      </c>
    </row>
    <row r="52417" spans="22:23" x14ac:dyDescent="0.3">
      <c r="V52417" s="1">
        <v>52414</v>
      </c>
      <c r="W52417" s="1">
        <f t="shared" si="833"/>
        <v>52414</v>
      </c>
    </row>
    <row r="52418" spans="22:23" x14ac:dyDescent="0.3">
      <c r="V52418" s="1">
        <v>52415</v>
      </c>
      <c r="W52418" s="1">
        <f t="shared" si="833"/>
        <v>52415</v>
      </c>
    </row>
    <row r="52419" spans="22:23" x14ac:dyDescent="0.3">
      <c r="V52419" s="1">
        <v>52416</v>
      </c>
      <c r="W52419" s="1">
        <f t="shared" si="833"/>
        <v>52416</v>
      </c>
    </row>
    <row r="52420" spans="22:23" x14ac:dyDescent="0.3">
      <c r="V52420" s="1">
        <v>52417</v>
      </c>
      <c r="W52420" s="1">
        <f t="shared" si="833"/>
        <v>52417</v>
      </c>
    </row>
    <row r="52421" spans="22:23" x14ac:dyDescent="0.3">
      <c r="V52421" s="1">
        <v>52418</v>
      </c>
      <c r="W52421" s="1">
        <f t="shared" si="833"/>
        <v>52418</v>
      </c>
    </row>
    <row r="52422" spans="22:23" x14ac:dyDescent="0.3">
      <c r="V52422" s="1">
        <v>52419</v>
      </c>
      <c r="W52422" s="1">
        <f t="shared" si="833"/>
        <v>52419</v>
      </c>
    </row>
    <row r="52423" spans="22:23" x14ac:dyDescent="0.3">
      <c r="V52423" s="1">
        <v>52420</v>
      </c>
      <c r="W52423" s="1">
        <f t="shared" si="833"/>
        <v>52420</v>
      </c>
    </row>
    <row r="52424" spans="22:23" x14ac:dyDescent="0.3">
      <c r="V52424" s="1">
        <v>52421</v>
      </c>
      <c r="W52424" s="1">
        <f t="shared" si="833"/>
        <v>52421</v>
      </c>
    </row>
    <row r="52425" spans="22:23" x14ac:dyDescent="0.3">
      <c r="V52425" s="1">
        <v>52422</v>
      </c>
      <c r="W52425" s="1">
        <f t="shared" si="833"/>
        <v>52422</v>
      </c>
    </row>
    <row r="52426" spans="22:23" x14ac:dyDescent="0.3">
      <c r="V52426" s="1">
        <v>52423</v>
      </c>
      <c r="W52426" s="1">
        <f t="shared" si="833"/>
        <v>52423</v>
      </c>
    </row>
    <row r="52427" spans="22:23" x14ac:dyDescent="0.3">
      <c r="V52427" s="1">
        <v>52424</v>
      </c>
      <c r="W52427" s="1">
        <f t="shared" si="833"/>
        <v>52424</v>
      </c>
    </row>
    <row r="52428" spans="22:23" x14ac:dyDescent="0.3">
      <c r="V52428" s="1">
        <v>52425</v>
      </c>
      <c r="W52428" s="1">
        <f t="shared" si="833"/>
        <v>52425</v>
      </c>
    </row>
    <row r="52429" spans="22:23" x14ac:dyDescent="0.3">
      <c r="V52429" s="1">
        <v>52426</v>
      </c>
      <c r="W52429" s="1">
        <f t="shared" si="833"/>
        <v>52426</v>
      </c>
    </row>
    <row r="52430" spans="22:23" x14ac:dyDescent="0.3">
      <c r="V52430" s="1">
        <v>52427</v>
      </c>
      <c r="W52430" s="1">
        <f t="shared" si="833"/>
        <v>52427</v>
      </c>
    </row>
    <row r="52431" spans="22:23" x14ac:dyDescent="0.3">
      <c r="V52431" s="1">
        <v>52428</v>
      </c>
      <c r="W52431" s="1">
        <f t="shared" si="833"/>
        <v>52428</v>
      </c>
    </row>
    <row r="52432" spans="22:23" x14ac:dyDescent="0.3">
      <c r="V52432" s="1">
        <v>52429</v>
      </c>
      <c r="W52432" s="1">
        <f t="shared" si="833"/>
        <v>52429</v>
      </c>
    </row>
    <row r="52433" spans="22:23" x14ac:dyDescent="0.3">
      <c r="V52433" s="1">
        <v>52430</v>
      </c>
      <c r="W52433" s="1">
        <f t="shared" si="833"/>
        <v>52430</v>
      </c>
    </row>
    <row r="52434" spans="22:23" x14ac:dyDescent="0.3">
      <c r="V52434" s="1">
        <v>52431</v>
      </c>
      <c r="W52434" s="1">
        <f t="shared" si="833"/>
        <v>52431</v>
      </c>
    </row>
    <row r="52435" spans="22:23" x14ac:dyDescent="0.3">
      <c r="V52435" s="1">
        <v>52432</v>
      </c>
      <c r="W52435" s="1">
        <f t="shared" si="833"/>
        <v>52432</v>
      </c>
    </row>
    <row r="52436" spans="22:23" x14ac:dyDescent="0.3">
      <c r="V52436" s="1">
        <v>52433</v>
      </c>
      <c r="W52436" s="1">
        <f t="shared" si="833"/>
        <v>52433</v>
      </c>
    </row>
    <row r="52437" spans="22:23" x14ac:dyDescent="0.3">
      <c r="V52437" s="1">
        <v>52434</v>
      </c>
      <c r="W52437" s="1">
        <f t="shared" si="833"/>
        <v>52434</v>
      </c>
    </row>
    <row r="52438" spans="22:23" x14ac:dyDescent="0.3">
      <c r="V52438" s="1">
        <v>52435</v>
      </c>
      <c r="W52438" s="1">
        <f t="shared" si="833"/>
        <v>52435</v>
      </c>
    </row>
    <row r="52439" spans="22:23" x14ac:dyDescent="0.3">
      <c r="V52439" s="1">
        <v>52436</v>
      </c>
      <c r="W52439" s="1">
        <f t="shared" si="833"/>
        <v>52436</v>
      </c>
    </row>
    <row r="52440" spans="22:23" x14ac:dyDescent="0.3">
      <c r="V52440" s="1">
        <v>52437</v>
      </c>
      <c r="W52440" s="1">
        <f t="shared" si="833"/>
        <v>52437</v>
      </c>
    </row>
    <row r="52441" spans="22:23" x14ac:dyDescent="0.3">
      <c r="V52441" s="1">
        <v>52438</v>
      </c>
      <c r="W52441" s="1">
        <f t="shared" si="833"/>
        <v>52438</v>
      </c>
    </row>
    <row r="52442" spans="22:23" x14ac:dyDescent="0.3">
      <c r="V52442" s="1">
        <v>52439</v>
      </c>
      <c r="W52442" s="1">
        <f t="shared" si="833"/>
        <v>52439</v>
      </c>
    </row>
    <row r="52443" spans="22:23" x14ac:dyDescent="0.3">
      <c r="V52443" s="1">
        <v>52440</v>
      </c>
      <c r="W52443" s="1">
        <f t="shared" si="833"/>
        <v>52440</v>
      </c>
    </row>
    <row r="52444" spans="22:23" x14ac:dyDescent="0.3">
      <c r="V52444" s="1">
        <v>52441</v>
      </c>
      <c r="W52444" s="1">
        <f t="shared" si="833"/>
        <v>52441</v>
      </c>
    </row>
    <row r="52445" spans="22:23" x14ac:dyDescent="0.3">
      <c r="V52445" s="1">
        <v>52442</v>
      </c>
      <c r="W52445" s="1">
        <f t="shared" si="833"/>
        <v>52442</v>
      </c>
    </row>
    <row r="52446" spans="22:23" x14ac:dyDescent="0.3">
      <c r="V52446" s="1">
        <v>52443</v>
      </c>
      <c r="W52446" s="1">
        <f t="shared" ref="W52446:W52509" si="834">W52445+1</f>
        <v>52443</v>
      </c>
    </row>
    <row r="52447" spans="22:23" x14ac:dyDescent="0.3">
      <c r="V52447" s="1">
        <v>52444</v>
      </c>
      <c r="W52447" s="1">
        <f t="shared" si="834"/>
        <v>52444</v>
      </c>
    </row>
    <row r="52448" spans="22:23" x14ac:dyDescent="0.3">
      <c r="V52448" s="1">
        <v>52445</v>
      </c>
      <c r="W52448" s="1">
        <f t="shared" si="834"/>
        <v>52445</v>
      </c>
    </row>
    <row r="52449" spans="22:23" x14ac:dyDescent="0.3">
      <c r="V52449" s="1">
        <v>52446</v>
      </c>
      <c r="W52449" s="1">
        <f t="shared" si="834"/>
        <v>52446</v>
      </c>
    </row>
    <row r="52450" spans="22:23" x14ac:dyDescent="0.3">
      <c r="V52450" s="1">
        <v>52447</v>
      </c>
      <c r="W52450" s="1">
        <f t="shared" si="834"/>
        <v>52447</v>
      </c>
    </row>
    <row r="52451" spans="22:23" x14ac:dyDescent="0.3">
      <c r="V52451" s="1">
        <v>52448</v>
      </c>
      <c r="W52451" s="1">
        <f t="shared" si="834"/>
        <v>52448</v>
      </c>
    </row>
    <row r="52452" spans="22:23" x14ac:dyDescent="0.3">
      <c r="V52452" s="1">
        <v>52449</v>
      </c>
      <c r="W52452" s="1">
        <f t="shared" si="834"/>
        <v>52449</v>
      </c>
    </row>
    <row r="52453" spans="22:23" x14ac:dyDescent="0.3">
      <c r="V52453" s="1">
        <v>52450</v>
      </c>
      <c r="W52453" s="1">
        <f t="shared" si="834"/>
        <v>52450</v>
      </c>
    </row>
    <row r="52454" spans="22:23" x14ac:dyDescent="0.3">
      <c r="V52454" s="1">
        <v>52451</v>
      </c>
      <c r="W52454" s="1">
        <f t="shared" si="834"/>
        <v>52451</v>
      </c>
    </row>
    <row r="52455" spans="22:23" x14ac:dyDescent="0.3">
      <c r="V52455" s="1">
        <v>52452</v>
      </c>
      <c r="W52455" s="1">
        <f t="shared" si="834"/>
        <v>52452</v>
      </c>
    </row>
    <row r="52456" spans="22:23" x14ac:dyDescent="0.3">
      <c r="V52456" s="1">
        <v>52453</v>
      </c>
      <c r="W52456" s="1">
        <f t="shared" si="834"/>
        <v>52453</v>
      </c>
    </row>
    <row r="52457" spans="22:23" x14ac:dyDescent="0.3">
      <c r="V52457" s="1">
        <v>52454</v>
      </c>
      <c r="W52457" s="1">
        <f t="shared" si="834"/>
        <v>52454</v>
      </c>
    </row>
    <row r="52458" spans="22:23" x14ac:dyDescent="0.3">
      <c r="V52458" s="1">
        <v>52455</v>
      </c>
      <c r="W52458" s="1">
        <f t="shared" si="834"/>
        <v>52455</v>
      </c>
    </row>
    <row r="52459" spans="22:23" x14ac:dyDescent="0.3">
      <c r="V52459" s="1">
        <v>52456</v>
      </c>
      <c r="W52459" s="1">
        <f t="shared" si="834"/>
        <v>52456</v>
      </c>
    </row>
    <row r="52460" spans="22:23" x14ac:dyDescent="0.3">
      <c r="V52460" s="1">
        <v>52457</v>
      </c>
      <c r="W52460" s="1">
        <f t="shared" si="834"/>
        <v>52457</v>
      </c>
    </row>
    <row r="52461" spans="22:23" x14ac:dyDescent="0.3">
      <c r="V52461" s="1">
        <v>52458</v>
      </c>
      <c r="W52461" s="1">
        <f t="shared" si="834"/>
        <v>52458</v>
      </c>
    </row>
    <row r="52462" spans="22:23" x14ac:dyDescent="0.3">
      <c r="V52462" s="1">
        <v>52459</v>
      </c>
      <c r="W52462" s="1">
        <f t="shared" si="834"/>
        <v>52459</v>
      </c>
    </row>
    <row r="52463" spans="22:23" x14ac:dyDescent="0.3">
      <c r="V52463" s="1">
        <v>52460</v>
      </c>
      <c r="W52463" s="1">
        <f t="shared" si="834"/>
        <v>52460</v>
      </c>
    </row>
    <row r="52464" spans="22:23" x14ac:dyDescent="0.3">
      <c r="V52464" s="1">
        <v>52461</v>
      </c>
      <c r="W52464" s="1">
        <f t="shared" si="834"/>
        <v>52461</v>
      </c>
    </row>
    <row r="52465" spans="22:23" x14ac:dyDescent="0.3">
      <c r="V52465" s="1">
        <v>52462</v>
      </c>
      <c r="W52465" s="1">
        <f t="shared" si="834"/>
        <v>52462</v>
      </c>
    </row>
    <row r="52466" spans="22:23" x14ac:dyDescent="0.3">
      <c r="V52466" s="1">
        <v>52463</v>
      </c>
      <c r="W52466" s="1">
        <f t="shared" si="834"/>
        <v>52463</v>
      </c>
    </row>
    <row r="52467" spans="22:23" x14ac:dyDescent="0.3">
      <c r="V52467" s="1">
        <v>52464</v>
      </c>
      <c r="W52467" s="1">
        <f t="shared" si="834"/>
        <v>52464</v>
      </c>
    </row>
    <row r="52468" spans="22:23" x14ac:dyDescent="0.3">
      <c r="V52468" s="1">
        <v>52465</v>
      </c>
      <c r="W52468" s="1">
        <f t="shared" si="834"/>
        <v>52465</v>
      </c>
    </row>
    <row r="52469" spans="22:23" x14ac:dyDescent="0.3">
      <c r="V52469" s="1">
        <v>52466</v>
      </c>
      <c r="W52469" s="1">
        <f t="shared" si="834"/>
        <v>52466</v>
      </c>
    </row>
    <row r="52470" spans="22:23" x14ac:dyDescent="0.3">
      <c r="V52470" s="1">
        <v>52467</v>
      </c>
      <c r="W52470" s="1">
        <f t="shared" si="834"/>
        <v>52467</v>
      </c>
    </row>
    <row r="52471" spans="22:23" x14ac:dyDescent="0.3">
      <c r="V52471" s="1">
        <v>52468</v>
      </c>
      <c r="W52471" s="1">
        <f t="shared" si="834"/>
        <v>52468</v>
      </c>
    </row>
    <row r="52472" spans="22:23" x14ac:dyDescent="0.3">
      <c r="V52472" s="1">
        <v>52469</v>
      </c>
      <c r="W52472" s="1">
        <f t="shared" si="834"/>
        <v>52469</v>
      </c>
    </row>
    <row r="52473" spans="22:23" x14ac:dyDescent="0.3">
      <c r="V52473" s="1">
        <v>52470</v>
      </c>
      <c r="W52473" s="1">
        <f t="shared" si="834"/>
        <v>52470</v>
      </c>
    </row>
    <row r="52474" spans="22:23" x14ac:dyDescent="0.3">
      <c r="V52474" s="1">
        <v>52471</v>
      </c>
      <c r="W52474" s="1">
        <f t="shared" si="834"/>
        <v>52471</v>
      </c>
    </row>
    <row r="52475" spans="22:23" x14ac:dyDescent="0.3">
      <c r="V52475" s="1">
        <v>52472</v>
      </c>
      <c r="W52475" s="1">
        <f t="shared" si="834"/>
        <v>52472</v>
      </c>
    </row>
    <row r="52476" spans="22:23" x14ac:dyDescent="0.3">
      <c r="V52476" s="1">
        <v>52473</v>
      </c>
      <c r="W52476" s="1">
        <f t="shared" si="834"/>
        <v>52473</v>
      </c>
    </row>
    <row r="52477" spans="22:23" x14ac:dyDescent="0.3">
      <c r="V52477" s="1">
        <v>52474</v>
      </c>
      <c r="W52477" s="1">
        <f t="shared" si="834"/>
        <v>52474</v>
      </c>
    </row>
    <row r="52478" spans="22:23" x14ac:dyDescent="0.3">
      <c r="V52478" s="1">
        <v>52475</v>
      </c>
      <c r="W52478" s="1">
        <f t="shared" si="834"/>
        <v>52475</v>
      </c>
    </row>
    <row r="52479" spans="22:23" x14ac:dyDescent="0.3">
      <c r="V52479" s="1">
        <v>52476</v>
      </c>
      <c r="W52479" s="1">
        <f t="shared" si="834"/>
        <v>52476</v>
      </c>
    </row>
    <row r="52480" spans="22:23" x14ac:dyDescent="0.3">
      <c r="V52480" s="1">
        <v>52477</v>
      </c>
      <c r="W52480" s="1">
        <f t="shared" si="834"/>
        <v>52477</v>
      </c>
    </row>
    <row r="52481" spans="22:23" x14ac:dyDescent="0.3">
      <c r="V52481" s="1">
        <v>52478</v>
      </c>
      <c r="W52481" s="1">
        <f t="shared" si="834"/>
        <v>52478</v>
      </c>
    </row>
    <row r="52482" spans="22:23" x14ac:dyDescent="0.3">
      <c r="V52482" s="1">
        <v>52479</v>
      </c>
      <c r="W52482" s="1">
        <f t="shared" si="834"/>
        <v>52479</v>
      </c>
    </row>
    <row r="52483" spans="22:23" x14ac:dyDescent="0.3">
      <c r="V52483" s="1">
        <v>52480</v>
      </c>
      <c r="W52483" s="1">
        <f t="shared" si="834"/>
        <v>52480</v>
      </c>
    </row>
    <row r="52484" spans="22:23" x14ac:dyDescent="0.3">
      <c r="V52484" s="1">
        <v>52481</v>
      </c>
      <c r="W52484" s="1">
        <f t="shared" si="834"/>
        <v>52481</v>
      </c>
    </row>
    <row r="52485" spans="22:23" x14ac:dyDescent="0.3">
      <c r="V52485" s="1">
        <v>52482</v>
      </c>
      <c r="W52485" s="1">
        <f t="shared" si="834"/>
        <v>52482</v>
      </c>
    </row>
    <row r="52486" spans="22:23" x14ac:dyDescent="0.3">
      <c r="V52486" s="1">
        <v>52483</v>
      </c>
      <c r="W52486" s="1">
        <f t="shared" si="834"/>
        <v>52483</v>
      </c>
    </row>
    <row r="52487" spans="22:23" x14ac:dyDescent="0.3">
      <c r="V52487" s="1">
        <v>52484</v>
      </c>
      <c r="W52487" s="1">
        <f t="shared" si="834"/>
        <v>52484</v>
      </c>
    </row>
    <row r="52488" spans="22:23" x14ac:dyDescent="0.3">
      <c r="V52488" s="1">
        <v>52485</v>
      </c>
      <c r="W52488" s="1">
        <f t="shared" si="834"/>
        <v>52485</v>
      </c>
    </row>
    <row r="52489" spans="22:23" x14ac:dyDescent="0.3">
      <c r="V52489" s="1">
        <v>52486</v>
      </c>
      <c r="W52489" s="1">
        <f t="shared" si="834"/>
        <v>52486</v>
      </c>
    </row>
    <row r="52490" spans="22:23" x14ac:dyDescent="0.3">
      <c r="V52490" s="1">
        <v>52487</v>
      </c>
      <c r="W52490" s="1">
        <f t="shared" si="834"/>
        <v>52487</v>
      </c>
    </row>
    <row r="52491" spans="22:23" x14ac:dyDescent="0.3">
      <c r="V52491" s="1">
        <v>52488</v>
      </c>
      <c r="W52491" s="1">
        <f t="shared" si="834"/>
        <v>52488</v>
      </c>
    </row>
    <row r="52492" spans="22:23" x14ac:dyDescent="0.3">
      <c r="V52492" s="1">
        <v>52489</v>
      </c>
      <c r="W52492" s="1">
        <f t="shared" si="834"/>
        <v>52489</v>
      </c>
    </row>
    <row r="52493" spans="22:23" x14ac:dyDescent="0.3">
      <c r="V52493" s="1">
        <v>52490</v>
      </c>
      <c r="W52493" s="1">
        <f t="shared" si="834"/>
        <v>52490</v>
      </c>
    </row>
    <row r="52494" spans="22:23" x14ac:dyDescent="0.3">
      <c r="V52494" s="1">
        <v>52491</v>
      </c>
      <c r="W52494" s="1">
        <f t="shared" si="834"/>
        <v>52491</v>
      </c>
    </row>
    <row r="52495" spans="22:23" x14ac:dyDescent="0.3">
      <c r="V52495" s="1">
        <v>52492</v>
      </c>
      <c r="W52495" s="1">
        <f t="shared" si="834"/>
        <v>52492</v>
      </c>
    </row>
    <row r="52496" spans="22:23" x14ac:dyDescent="0.3">
      <c r="V52496" s="1">
        <v>52493</v>
      </c>
      <c r="W52496" s="1">
        <f t="shared" si="834"/>
        <v>52493</v>
      </c>
    </row>
    <row r="52497" spans="22:23" x14ac:dyDescent="0.3">
      <c r="V52497" s="1">
        <v>52494</v>
      </c>
      <c r="W52497" s="1">
        <f t="shared" si="834"/>
        <v>52494</v>
      </c>
    </row>
    <row r="52498" spans="22:23" x14ac:dyDescent="0.3">
      <c r="V52498" s="1">
        <v>52495</v>
      </c>
      <c r="W52498" s="1">
        <f t="shared" si="834"/>
        <v>52495</v>
      </c>
    </row>
    <row r="52499" spans="22:23" x14ac:dyDescent="0.3">
      <c r="V52499" s="1">
        <v>52496</v>
      </c>
      <c r="W52499" s="1">
        <f t="shared" si="834"/>
        <v>52496</v>
      </c>
    </row>
    <row r="52500" spans="22:23" x14ac:dyDescent="0.3">
      <c r="V52500" s="1">
        <v>52497</v>
      </c>
      <c r="W52500" s="1">
        <f t="shared" si="834"/>
        <v>52497</v>
      </c>
    </row>
    <row r="52501" spans="22:23" x14ac:dyDescent="0.3">
      <c r="V52501" s="1">
        <v>52498</v>
      </c>
      <c r="W52501" s="1">
        <f t="shared" si="834"/>
        <v>52498</v>
      </c>
    </row>
    <row r="52502" spans="22:23" x14ac:dyDescent="0.3">
      <c r="V52502" s="1">
        <v>52499</v>
      </c>
      <c r="W52502" s="1">
        <f t="shared" si="834"/>
        <v>52499</v>
      </c>
    </row>
    <row r="52503" spans="22:23" x14ac:dyDescent="0.3">
      <c r="V52503" s="1">
        <v>52500</v>
      </c>
      <c r="W52503" s="1">
        <f t="shared" si="834"/>
        <v>52500</v>
      </c>
    </row>
    <row r="52504" spans="22:23" x14ac:dyDescent="0.3">
      <c r="V52504" s="1">
        <v>52501</v>
      </c>
      <c r="W52504" s="1">
        <f t="shared" si="834"/>
        <v>52501</v>
      </c>
    </row>
    <row r="52505" spans="22:23" x14ac:dyDescent="0.3">
      <c r="V52505" s="1">
        <v>52502</v>
      </c>
      <c r="W52505" s="1">
        <f t="shared" si="834"/>
        <v>52502</v>
      </c>
    </row>
    <row r="52506" spans="22:23" x14ac:dyDescent="0.3">
      <c r="V52506" s="1">
        <v>52503</v>
      </c>
      <c r="W52506" s="1">
        <f t="shared" si="834"/>
        <v>52503</v>
      </c>
    </row>
    <row r="52507" spans="22:23" x14ac:dyDescent="0.3">
      <c r="V52507" s="1">
        <v>52504</v>
      </c>
      <c r="W52507" s="1">
        <f t="shared" si="834"/>
        <v>52504</v>
      </c>
    </row>
    <row r="52508" spans="22:23" x14ac:dyDescent="0.3">
      <c r="V52508" s="1">
        <v>52505</v>
      </c>
      <c r="W52508" s="1">
        <f t="shared" si="834"/>
        <v>52505</v>
      </c>
    </row>
    <row r="52509" spans="22:23" x14ac:dyDescent="0.3">
      <c r="V52509" s="1">
        <v>52506</v>
      </c>
      <c r="W52509" s="1">
        <f t="shared" si="834"/>
        <v>52506</v>
      </c>
    </row>
    <row r="52510" spans="22:23" x14ac:dyDescent="0.3">
      <c r="V52510" s="1">
        <v>52507</v>
      </c>
      <c r="W52510" s="1">
        <f t="shared" ref="W52510:W52573" si="835">W52509+1</f>
        <v>52507</v>
      </c>
    </row>
    <row r="52511" spans="22:23" x14ac:dyDescent="0.3">
      <c r="V52511" s="1">
        <v>52508</v>
      </c>
      <c r="W52511" s="1">
        <f t="shared" si="835"/>
        <v>52508</v>
      </c>
    </row>
    <row r="52512" spans="22:23" x14ac:dyDescent="0.3">
      <c r="V52512" s="1">
        <v>52509</v>
      </c>
      <c r="W52512" s="1">
        <f t="shared" si="835"/>
        <v>52509</v>
      </c>
    </row>
    <row r="52513" spans="22:23" x14ac:dyDescent="0.3">
      <c r="V52513" s="1">
        <v>52510</v>
      </c>
      <c r="W52513" s="1">
        <f t="shared" si="835"/>
        <v>52510</v>
      </c>
    </row>
    <row r="52514" spans="22:23" x14ac:dyDescent="0.3">
      <c r="V52514" s="1">
        <v>52511</v>
      </c>
      <c r="W52514" s="1">
        <f t="shared" si="835"/>
        <v>52511</v>
      </c>
    </row>
    <row r="52515" spans="22:23" x14ac:dyDescent="0.3">
      <c r="V52515" s="1">
        <v>52512</v>
      </c>
      <c r="W52515" s="1">
        <f t="shared" si="835"/>
        <v>52512</v>
      </c>
    </row>
    <row r="52516" spans="22:23" x14ac:dyDescent="0.3">
      <c r="V52516" s="1">
        <v>52513</v>
      </c>
      <c r="W52516" s="1">
        <f t="shared" si="835"/>
        <v>52513</v>
      </c>
    </row>
    <row r="52517" spans="22:23" x14ac:dyDescent="0.3">
      <c r="V52517" s="1">
        <v>52514</v>
      </c>
      <c r="W52517" s="1">
        <f t="shared" si="835"/>
        <v>52514</v>
      </c>
    </row>
    <row r="52518" spans="22:23" x14ac:dyDescent="0.3">
      <c r="V52518" s="1">
        <v>52515</v>
      </c>
      <c r="W52518" s="1">
        <f t="shared" si="835"/>
        <v>52515</v>
      </c>
    </row>
    <row r="52519" spans="22:23" x14ac:dyDescent="0.3">
      <c r="V52519" s="1">
        <v>52516</v>
      </c>
      <c r="W52519" s="1">
        <f t="shared" si="835"/>
        <v>52516</v>
      </c>
    </row>
    <row r="52520" spans="22:23" x14ac:dyDescent="0.3">
      <c r="V52520" s="1">
        <v>52517</v>
      </c>
      <c r="W52520" s="1">
        <f t="shared" si="835"/>
        <v>52517</v>
      </c>
    </row>
    <row r="52521" spans="22:23" x14ac:dyDescent="0.3">
      <c r="V52521" s="1">
        <v>52518</v>
      </c>
      <c r="W52521" s="1">
        <f t="shared" si="835"/>
        <v>52518</v>
      </c>
    </row>
    <row r="52522" spans="22:23" x14ac:dyDescent="0.3">
      <c r="V52522" s="1">
        <v>52519</v>
      </c>
      <c r="W52522" s="1">
        <f t="shared" si="835"/>
        <v>52519</v>
      </c>
    </row>
    <row r="52523" spans="22:23" x14ac:dyDescent="0.3">
      <c r="V52523" s="1">
        <v>52520</v>
      </c>
      <c r="W52523" s="1">
        <f t="shared" si="835"/>
        <v>52520</v>
      </c>
    </row>
    <row r="52524" spans="22:23" x14ac:dyDescent="0.3">
      <c r="V52524" s="1">
        <v>52521</v>
      </c>
      <c r="W52524" s="1">
        <f t="shared" si="835"/>
        <v>52521</v>
      </c>
    </row>
    <row r="52525" spans="22:23" x14ac:dyDescent="0.3">
      <c r="V52525" s="1">
        <v>52522</v>
      </c>
      <c r="W52525" s="1">
        <f t="shared" si="835"/>
        <v>52522</v>
      </c>
    </row>
    <row r="52526" spans="22:23" x14ac:dyDescent="0.3">
      <c r="V52526" s="1">
        <v>52523</v>
      </c>
      <c r="W52526" s="1">
        <f t="shared" si="835"/>
        <v>52523</v>
      </c>
    </row>
    <row r="52527" spans="22:23" x14ac:dyDescent="0.3">
      <c r="V52527" s="1">
        <v>52524</v>
      </c>
      <c r="W52527" s="1">
        <f t="shared" si="835"/>
        <v>52524</v>
      </c>
    </row>
    <row r="52528" spans="22:23" x14ac:dyDescent="0.3">
      <c r="V52528" s="1">
        <v>52525</v>
      </c>
      <c r="W52528" s="1">
        <f t="shared" si="835"/>
        <v>52525</v>
      </c>
    </row>
    <row r="52529" spans="22:23" x14ac:dyDescent="0.3">
      <c r="V52529" s="1">
        <v>52526</v>
      </c>
      <c r="W52529" s="1">
        <f t="shared" si="835"/>
        <v>52526</v>
      </c>
    </row>
    <row r="52530" spans="22:23" x14ac:dyDescent="0.3">
      <c r="V52530" s="1">
        <v>52527</v>
      </c>
      <c r="W52530" s="1">
        <f t="shared" si="835"/>
        <v>52527</v>
      </c>
    </row>
    <row r="52531" spans="22:23" x14ac:dyDescent="0.3">
      <c r="V52531" s="1">
        <v>52528</v>
      </c>
      <c r="W52531" s="1">
        <f t="shared" si="835"/>
        <v>52528</v>
      </c>
    </row>
    <row r="52532" spans="22:23" x14ac:dyDescent="0.3">
      <c r="V52532" s="1">
        <v>52529</v>
      </c>
      <c r="W52532" s="1">
        <f t="shared" si="835"/>
        <v>52529</v>
      </c>
    </row>
    <row r="52533" spans="22:23" x14ac:dyDescent="0.3">
      <c r="V52533" s="1">
        <v>52530</v>
      </c>
      <c r="W52533" s="1">
        <f t="shared" si="835"/>
        <v>52530</v>
      </c>
    </row>
    <row r="52534" spans="22:23" x14ac:dyDescent="0.3">
      <c r="V52534" s="1">
        <v>52531</v>
      </c>
      <c r="W52534" s="1">
        <f t="shared" si="835"/>
        <v>52531</v>
      </c>
    </row>
    <row r="52535" spans="22:23" x14ac:dyDescent="0.3">
      <c r="V52535" s="1">
        <v>52532</v>
      </c>
      <c r="W52535" s="1">
        <f t="shared" si="835"/>
        <v>52532</v>
      </c>
    </row>
    <row r="52536" spans="22:23" x14ac:dyDescent="0.3">
      <c r="V52536" s="1">
        <v>52533</v>
      </c>
      <c r="W52536" s="1">
        <f t="shared" si="835"/>
        <v>52533</v>
      </c>
    </row>
    <row r="52537" spans="22:23" x14ac:dyDescent="0.3">
      <c r="V52537" s="1">
        <v>52534</v>
      </c>
      <c r="W52537" s="1">
        <f t="shared" si="835"/>
        <v>52534</v>
      </c>
    </row>
    <row r="52538" spans="22:23" x14ac:dyDescent="0.3">
      <c r="V52538" s="1">
        <v>52535</v>
      </c>
      <c r="W52538" s="1">
        <f t="shared" si="835"/>
        <v>52535</v>
      </c>
    </row>
    <row r="52539" spans="22:23" x14ac:dyDescent="0.3">
      <c r="V52539" s="1">
        <v>52536</v>
      </c>
      <c r="W52539" s="1">
        <f t="shared" si="835"/>
        <v>52536</v>
      </c>
    </row>
    <row r="52540" spans="22:23" x14ac:dyDescent="0.3">
      <c r="V52540" s="1">
        <v>52537</v>
      </c>
      <c r="W52540" s="1">
        <f t="shared" si="835"/>
        <v>52537</v>
      </c>
    </row>
    <row r="52541" spans="22:23" x14ac:dyDescent="0.3">
      <c r="V52541" s="1">
        <v>52538</v>
      </c>
      <c r="W52541" s="1">
        <f t="shared" si="835"/>
        <v>52538</v>
      </c>
    </row>
    <row r="52542" spans="22:23" x14ac:dyDescent="0.3">
      <c r="V52542" s="1">
        <v>52539</v>
      </c>
      <c r="W52542" s="1">
        <f t="shared" si="835"/>
        <v>52539</v>
      </c>
    </row>
    <row r="52543" spans="22:23" x14ac:dyDescent="0.3">
      <c r="V52543" s="1">
        <v>52540</v>
      </c>
      <c r="W52543" s="1">
        <f t="shared" si="835"/>
        <v>52540</v>
      </c>
    </row>
    <row r="52544" spans="22:23" x14ac:dyDescent="0.3">
      <c r="V52544" s="1">
        <v>52541</v>
      </c>
      <c r="W52544" s="1">
        <f t="shared" si="835"/>
        <v>52541</v>
      </c>
    </row>
    <row r="52545" spans="22:23" x14ac:dyDescent="0.3">
      <c r="V52545" s="1">
        <v>52542</v>
      </c>
      <c r="W52545" s="1">
        <f t="shared" si="835"/>
        <v>52542</v>
      </c>
    </row>
    <row r="52546" spans="22:23" x14ac:dyDescent="0.3">
      <c r="V52546" s="1">
        <v>52543</v>
      </c>
      <c r="W52546" s="1">
        <f t="shared" si="835"/>
        <v>52543</v>
      </c>
    </row>
    <row r="52547" spans="22:23" x14ac:dyDescent="0.3">
      <c r="V52547" s="1">
        <v>52544</v>
      </c>
      <c r="W52547" s="1">
        <f t="shared" si="835"/>
        <v>52544</v>
      </c>
    </row>
    <row r="52548" spans="22:23" x14ac:dyDescent="0.3">
      <c r="V52548" s="1">
        <v>52545</v>
      </c>
      <c r="W52548" s="1">
        <f t="shared" si="835"/>
        <v>52545</v>
      </c>
    </row>
    <row r="52549" spans="22:23" x14ac:dyDescent="0.3">
      <c r="V52549" s="1">
        <v>52546</v>
      </c>
      <c r="W52549" s="1">
        <f t="shared" si="835"/>
        <v>52546</v>
      </c>
    </row>
    <row r="52550" spans="22:23" x14ac:dyDescent="0.3">
      <c r="V52550" s="1">
        <v>52547</v>
      </c>
      <c r="W52550" s="1">
        <f t="shared" si="835"/>
        <v>52547</v>
      </c>
    </row>
    <row r="52551" spans="22:23" x14ac:dyDescent="0.3">
      <c r="V52551" s="1">
        <v>52548</v>
      </c>
      <c r="W52551" s="1">
        <f t="shared" si="835"/>
        <v>52548</v>
      </c>
    </row>
    <row r="52552" spans="22:23" x14ac:dyDescent="0.3">
      <c r="V52552" s="1">
        <v>52549</v>
      </c>
      <c r="W52552" s="1">
        <f t="shared" si="835"/>
        <v>52549</v>
      </c>
    </row>
    <row r="52553" spans="22:23" x14ac:dyDescent="0.3">
      <c r="V52553" s="1">
        <v>52550</v>
      </c>
      <c r="W52553" s="1">
        <f t="shared" si="835"/>
        <v>52550</v>
      </c>
    </row>
    <row r="52554" spans="22:23" x14ac:dyDescent="0.3">
      <c r="V52554" s="1">
        <v>52551</v>
      </c>
      <c r="W52554" s="1">
        <f t="shared" si="835"/>
        <v>52551</v>
      </c>
    </row>
    <row r="52555" spans="22:23" x14ac:dyDescent="0.3">
      <c r="V52555" s="1">
        <v>52552</v>
      </c>
      <c r="W52555" s="1">
        <f t="shared" si="835"/>
        <v>52552</v>
      </c>
    </row>
    <row r="52556" spans="22:23" x14ac:dyDescent="0.3">
      <c r="V52556" s="1">
        <v>52553</v>
      </c>
      <c r="W52556" s="1">
        <f t="shared" si="835"/>
        <v>52553</v>
      </c>
    </row>
    <row r="52557" spans="22:23" x14ac:dyDescent="0.3">
      <c r="V52557" s="1">
        <v>52554</v>
      </c>
      <c r="W52557" s="1">
        <f t="shared" si="835"/>
        <v>52554</v>
      </c>
    </row>
    <row r="52558" spans="22:23" x14ac:dyDescent="0.3">
      <c r="V52558" s="1">
        <v>52555</v>
      </c>
      <c r="W52558" s="1">
        <f t="shared" si="835"/>
        <v>52555</v>
      </c>
    </row>
    <row r="52559" spans="22:23" x14ac:dyDescent="0.3">
      <c r="V52559" s="1">
        <v>52556</v>
      </c>
      <c r="W52559" s="1">
        <f t="shared" si="835"/>
        <v>52556</v>
      </c>
    </row>
    <row r="52560" spans="22:23" x14ac:dyDescent="0.3">
      <c r="V52560" s="1">
        <v>52557</v>
      </c>
      <c r="W52560" s="1">
        <f t="shared" si="835"/>
        <v>52557</v>
      </c>
    </row>
    <row r="52561" spans="22:23" x14ac:dyDescent="0.3">
      <c r="V52561" s="1">
        <v>52558</v>
      </c>
      <c r="W52561" s="1">
        <f t="shared" si="835"/>
        <v>52558</v>
      </c>
    </row>
    <row r="52562" spans="22:23" x14ac:dyDescent="0.3">
      <c r="V52562" s="1">
        <v>52559</v>
      </c>
      <c r="W52562" s="1">
        <f t="shared" si="835"/>
        <v>52559</v>
      </c>
    </row>
    <row r="52563" spans="22:23" x14ac:dyDescent="0.3">
      <c r="V52563" s="1">
        <v>52560</v>
      </c>
      <c r="W52563" s="1">
        <f t="shared" si="835"/>
        <v>52560</v>
      </c>
    </row>
    <row r="52564" spans="22:23" x14ac:dyDescent="0.3">
      <c r="V52564" s="1">
        <v>52561</v>
      </c>
      <c r="W52564" s="1">
        <f t="shared" si="835"/>
        <v>52561</v>
      </c>
    </row>
    <row r="52565" spans="22:23" x14ac:dyDescent="0.3">
      <c r="V52565" s="1">
        <v>52562</v>
      </c>
      <c r="W52565" s="1">
        <f t="shared" si="835"/>
        <v>52562</v>
      </c>
    </row>
    <row r="52566" spans="22:23" x14ac:dyDescent="0.3">
      <c r="V52566" s="1">
        <v>52563</v>
      </c>
      <c r="W52566" s="1">
        <f t="shared" si="835"/>
        <v>52563</v>
      </c>
    </row>
    <row r="52567" spans="22:23" x14ac:dyDescent="0.3">
      <c r="V52567" s="1">
        <v>52564</v>
      </c>
      <c r="W52567" s="1">
        <f t="shared" si="835"/>
        <v>52564</v>
      </c>
    </row>
    <row r="52568" spans="22:23" x14ac:dyDescent="0.3">
      <c r="V52568" s="1">
        <v>52565</v>
      </c>
      <c r="W52568" s="1">
        <f t="shared" si="835"/>
        <v>52565</v>
      </c>
    </row>
    <row r="52569" spans="22:23" x14ac:dyDescent="0.3">
      <c r="V52569" s="1">
        <v>52566</v>
      </c>
      <c r="W52569" s="1">
        <f t="shared" si="835"/>
        <v>52566</v>
      </c>
    </row>
    <row r="52570" spans="22:23" x14ac:dyDescent="0.3">
      <c r="V52570" s="1">
        <v>52567</v>
      </c>
      <c r="W52570" s="1">
        <f t="shared" si="835"/>
        <v>52567</v>
      </c>
    </row>
    <row r="52571" spans="22:23" x14ac:dyDescent="0.3">
      <c r="V52571" s="1">
        <v>52568</v>
      </c>
      <c r="W52571" s="1">
        <f t="shared" si="835"/>
        <v>52568</v>
      </c>
    </row>
    <row r="52572" spans="22:23" x14ac:dyDescent="0.3">
      <c r="V52572" s="1">
        <v>52569</v>
      </c>
      <c r="W52572" s="1">
        <f t="shared" si="835"/>
        <v>52569</v>
      </c>
    </row>
    <row r="52573" spans="22:23" x14ac:dyDescent="0.3">
      <c r="V52573" s="1">
        <v>52570</v>
      </c>
      <c r="W52573" s="1">
        <f t="shared" si="835"/>
        <v>52570</v>
      </c>
    </row>
    <row r="52574" spans="22:23" x14ac:dyDescent="0.3">
      <c r="V52574" s="1">
        <v>52571</v>
      </c>
      <c r="W52574" s="1">
        <f t="shared" ref="W52574:W52637" si="836">W52573+1</f>
        <v>52571</v>
      </c>
    </row>
    <row r="52575" spans="22:23" x14ac:dyDescent="0.3">
      <c r="V52575" s="1">
        <v>52572</v>
      </c>
      <c r="W52575" s="1">
        <f t="shared" si="836"/>
        <v>52572</v>
      </c>
    </row>
    <row r="52576" spans="22:23" x14ac:dyDescent="0.3">
      <c r="V52576" s="1">
        <v>52573</v>
      </c>
      <c r="W52576" s="1">
        <f t="shared" si="836"/>
        <v>52573</v>
      </c>
    </row>
    <row r="52577" spans="22:23" x14ac:dyDescent="0.3">
      <c r="V52577" s="1">
        <v>52574</v>
      </c>
      <c r="W52577" s="1">
        <f t="shared" si="836"/>
        <v>52574</v>
      </c>
    </row>
    <row r="52578" spans="22:23" x14ac:dyDescent="0.3">
      <c r="V52578" s="1">
        <v>52575</v>
      </c>
      <c r="W52578" s="1">
        <f t="shared" si="836"/>
        <v>52575</v>
      </c>
    </row>
    <row r="52579" spans="22:23" x14ac:dyDescent="0.3">
      <c r="V52579" s="1">
        <v>52576</v>
      </c>
      <c r="W52579" s="1">
        <f t="shared" si="836"/>
        <v>52576</v>
      </c>
    </row>
    <row r="52580" spans="22:23" x14ac:dyDescent="0.3">
      <c r="V52580" s="1">
        <v>52577</v>
      </c>
      <c r="W52580" s="1">
        <f t="shared" si="836"/>
        <v>52577</v>
      </c>
    </row>
    <row r="52581" spans="22:23" x14ac:dyDescent="0.3">
      <c r="V52581" s="1">
        <v>52578</v>
      </c>
      <c r="W52581" s="1">
        <f t="shared" si="836"/>
        <v>52578</v>
      </c>
    </row>
    <row r="52582" spans="22:23" x14ac:dyDescent="0.3">
      <c r="V52582" s="1">
        <v>52579</v>
      </c>
      <c r="W52582" s="1">
        <f t="shared" si="836"/>
        <v>52579</v>
      </c>
    </row>
    <row r="52583" spans="22:23" x14ac:dyDescent="0.3">
      <c r="V52583" s="1">
        <v>52580</v>
      </c>
      <c r="W52583" s="1">
        <f t="shared" si="836"/>
        <v>52580</v>
      </c>
    </row>
    <row r="52584" spans="22:23" x14ac:dyDescent="0.3">
      <c r="V52584" s="1">
        <v>52581</v>
      </c>
      <c r="W52584" s="1">
        <f t="shared" si="836"/>
        <v>52581</v>
      </c>
    </row>
    <row r="52585" spans="22:23" x14ac:dyDescent="0.3">
      <c r="V52585" s="1">
        <v>52582</v>
      </c>
      <c r="W52585" s="1">
        <f t="shared" si="836"/>
        <v>52582</v>
      </c>
    </row>
    <row r="52586" spans="22:23" x14ac:dyDescent="0.3">
      <c r="V52586" s="1">
        <v>52583</v>
      </c>
      <c r="W52586" s="1">
        <f t="shared" si="836"/>
        <v>52583</v>
      </c>
    </row>
    <row r="52587" spans="22:23" x14ac:dyDescent="0.3">
      <c r="V52587" s="1">
        <v>52584</v>
      </c>
      <c r="W52587" s="1">
        <f t="shared" si="836"/>
        <v>52584</v>
      </c>
    </row>
    <row r="52588" spans="22:23" x14ac:dyDescent="0.3">
      <c r="V52588" s="1">
        <v>52585</v>
      </c>
      <c r="W52588" s="1">
        <f t="shared" si="836"/>
        <v>52585</v>
      </c>
    </row>
    <row r="52589" spans="22:23" x14ac:dyDescent="0.3">
      <c r="V52589" s="1">
        <v>52586</v>
      </c>
      <c r="W52589" s="1">
        <f t="shared" si="836"/>
        <v>52586</v>
      </c>
    </row>
    <row r="52590" spans="22:23" x14ac:dyDescent="0.3">
      <c r="V52590" s="1">
        <v>52587</v>
      </c>
      <c r="W52590" s="1">
        <f t="shared" si="836"/>
        <v>52587</v>
      </c>
    </row>
    <row r="52591" spans="22:23" x14ac:dyDescent="0.3">
      <c r="V52591" s="1">
        <v>52588</v>
      </c>
      <c r="W52591" s="1">
        <f t="shared" si="836"/>
        <v>52588</v>
      </c>
    </row>
    <row r="52592" spans="22:23" x14ac:dyDescent="0.3">
      <c r="V52592" s="1">
        <v>52589</v>
      </c>
      <c r="W52592" s="1">
        <f t="shared" si="836"/>
        <v>52589</v>
      </c>
    </row>
    <row r="52593" spans="22:23" x14ac:dyDescent="0.3">
      <c r="V52593" s="1">
        <v>52590</v>
      </c>
      <c r="W52593" s="1">
        <f t="shared" si="836"/>
        <v>52590</v>
      </c>
    </row>
    <row r="52594" spans="22:23" x14ac:dyDescent="0.3">
      <c r="V52594" s="1">
        <v>52591</v>
      </c>
      <c r="W52594" s="1">
        <f t="shared" si="836"/>
        <v>52591</v>
      </c>
    </row>
    <row r="52595" spans="22:23" x14ac:dyDescent="0.3">
      <c r="V52595" s="1">
        <v>52592</v>
      </c>
      <c r="W52595" s="1">
        <f t="shared" si="836"/>
        <v>52592</v>
      </c>
    </row>
    <row r="52596" spans="22:23" x14ac:dyDescent="0.3">
      <c r="V52596" s="1">
        <v>52593</v>
      </c>
      <c r="W52596" s="1">
        <f t="shared" si="836"/>
        <v>52593</v>
      </c>
    </row>
    <row r="52597" spans="22:23" x14ac:dyDescent="0.3">
      <c r="V52597" s="1">
        <v>52594</v>
      </c>
      <c r="W52597" s="1">
        <f t="shared" si="836"/>
        <v>52594</v>
      </c>
    </row>
    <row r="52598" spans="22:23" x14ac:dyDescent="0.3">
      <c r="V52598" s="1">
        <v>52595</v>
      </c>
      <c r="W52598" s="1">
        <f t="shared" si="836"/>
        <v>52595</v>
      </c>
    </row>
    <row r="52599" spans="22:23" x14ac:dyDescent="0.3">
      <c r="V52599" s="1">
        <v>52596</v>
      </c>
      <c r="W52599" s="1">
        <f t="shared" si="836"/>
        <v>52596</v>
      </c>
    </row>
    <row r="52600" spans="22:23" x14ac:dyDescent="0.3">
      <c r="V52600" s="1">
        <v>52597</v>
      </c>
      <c r="W52600" s="1">
        <f t="shared" si="836"/>
        <v>52597</v>
      </c>
    </row>
    <row r="52601" spans="22:23" x14ac:dyDescent="0.3">
      <c r="V52601" s="1">
        <v>52598</v>
      </c>
      <c r="W52601" s="1">
        <f t="shared" si="836"/>
        <v>52598</v>
      </c>
    </row>
    <row r="52602" spans="22:23" x14ac:dyDescent="0.3">
      <c r="V52602" s="1">
        <v>52599</v>
      </c>
      <c r="W52602" s="1">
        <f t="shared" si="836"/>
        <v>52599</v>
      </c>
    </row>
    <row r="52603" spans="22:23" x14ac:dyDescent="0.3">
      <c r="V52603" s="1">
        <v>52600</v>
      </c>
      <c r="W52603" s="1">
        <f t="shared" si="836"/>
        <v>52600</v>
      </c>
    </row>
    <row r="52604" spans="22:23" x14ac:dyDescent="0.3">
      <c r="V52604" s="1">
        <v>52601</v>
      </c>
      <c r="W52604" s="1">
        <f t="shared" si="836"/>
        <v>52601</v>
      </c>
    </row>
    <row r="52605" spans="22:23" x14ac:dyDescent="0.3">
      <c r="V52605" s="1">
        <v>52602</v>
      </c>
      <c r="W52605" s="1">
        <f t="shared" si="836"/>
        <v>52602</v>
      </c>
    </row>
    <row r="52606" spans="22:23" x14ac:dyDescent="0.3">
      <c r="V52606" s="1">
        <v>52603</v>
      </c>
      <c r="W52606" s="1">
        <f t="shared" si="836"/>
        <v>52603</v>
      </c>
    </row>
    <row r="52607" spans="22:23" x14ac:dyDescent="0.3">
      <c r="V52607" s="1">
        <v>52604</v>
      </c>
      <c r="W52607" s="1">
        <f t="shared" si="836"/>
        <v>52604</v>
      </c>
    </row>
    <row r="52608" spans="22:23" x14ac:dyDescent="0.3">
      <c r="V52608" s="1">
        <v>52605</v>
      </c>
      <c r="W52608" s="1">
        <f t="shared" si="836"/>
        <v>52605</v>
      </c>
    </row>
    <row r="52609" spans="22:23" x14ac:dyDescent="0.3">
      <c r="V52609" s="1">
        <v>52606</v>
      </c>
      <c r="W52609" s="1">
        <f t="shared" si="836"/>
        <v>52606</v>
      </c>
    </row>
    <row r="52610" spans="22:23" x14ac:dyDescent="0.3">
      <c r="V52610" s="1">
        <v>52607</v>
      </c>
      <c r="W52610" s="1">
        <f t="shared" si="836"/>
        <v>52607</v>
      </c>
    </row>
    <row r="52611" spans="22:23" x14ac:dyDescent="0.3">
      <c r="V52611" s="1">
        <v>52608</v>
      </c>
      <c r="W52611" s="1">
        <f t="shared" si="836"/>
        <v>52608</v>
      </c>
    </row>
    <row r="52612" spans="22:23" x14ac:dyDescent="0.3">
      <c r="V52612" s="1">
        <v>52609</v>
      </c>
      <c r="W52612" s="1">
        <f t="shared" si="836"/>
        <v>52609</v>
      </c>
    </row>
    <row r="52613" spans="22:23" x14ac:dyDescent="0.3">
      <c r="V52613" s="1">
        <v>52610</v>
      </c>
      <c r="W52613" s="1">
        <f t="shared" si="836"/>
        <v>52610</v>
      </c>
    </row>
    <row r="52614" spans="22:23" x14ac:dyDescent="0.3">
      <c r="V52614" s="1">
        <v>52611</v>
      </c>
      <c r="W52614" s="1">
        <f t="shared" si="836"/>
        <v>52611</v>
      </c>
    </row>
    <row r="52615" spans="22:23" x14ac:dyDescent="0.3">
      <c r="V52615" s="1">
        <v>52612</v>
      </c>
      <c r="W52615" s="1">
        <f t="shared" si="836"/>
        <v>52612</v>
      </c>
    </row>
    <row r="52616" spans="22:23" x14ac:dyDescent="0.3">
      <c r="V52616" s="1">
        <v>52613</v>
      </c>
      <c r="W52616" s="1">
        <f t="shared" si="836"/>
        <v>52613</v>
      </c>
    </row>
    <row r="52617" spans="22:23" x14ac:dyDescent="0.3">
      <c r="V52617" s="1">
        <v>52614</v>
      </c>
      <c r="W52617" s="1">
        <f t="shared" si="836"/>
        <v>52614</v>
      </c>
    </row>
    <row r="52618" spans="22:23" x14ac:dyDescent="0.3">
      <c r="V52618" s="1">
        <v>52615</v>
      </c>
      <c r="W52618" s="1">
        <f t="shared" si="836"/>
        <v>52615</v>
      </c>
    </row>
    <row r="52619" spans="22:23" x14ac:dyDescent="0.3">
      <c r="V52619" s="1">
        <v>52616</v>
      </c>
      <c r="W52619" s="1">
        <f t="shared" si="836"/>
        <v>52616</v>
      </c>
    </row>
    <row r="52620" spans="22:23" x14ac:dyDescent="0.3">
      <c r="V52620" s="1">
        <v>52617</v>
      </c>
      <c r="W52620" s="1">
        <f t="shared" si="836"/>
        <v>52617</v>
      </c>
    </row>
    <row r="52621" spans="22:23" x14ac:dyDescent="0.3">
      <c r="V52621" s="1">
        <v>52618</v>
      </c>
      <c r="W52621" s="1">
        <f t="shared" si="836"/>
        <v>52618</v>
      </c>
    </row>
    <row r="52622" spans="22:23" x14ac:dyDescent="0.3">
      <c r="V52622" s="1">
        <v>52619</v>
      </c>
      <c r="W52622" s="1">
        <f t="shared" si="836"/>
        <v>52619</v>
      </c>
    </row>
    <row r="52623" spans="22:23" x14ac:dyDescent="0.3">
      <c r="V52623" s="1">
        <v>52620</v>
      </c>
      <c r="W52623" s="1">
        <f t="shared" si="836"/>
        <v>52620</v>
      </c>
    </row>
    <row r="52624" spans="22:23" x14ac:dyDescent="0.3">
      <c r="V52624" s="1">
        <v>52621</v>
      </c>
      <c r="W52624" s="1">
        <f t="shared" si="836"/>
        <v>52621</v>
      </c>
    </row>
    <row r="52625" spans="22:23" x14ac:dyDescent="0.3">
      <c r="V52625" s="1">
        <v>52622</v>
      </c>
      <c r="W52625" s="1">
        <f t="shared" si="836"/>
        <v>52622</v>
      </c>
    </row>
    <row r="52626" spans="22:23" x14ac:dyDescent="0.3">
      <c r="V52626" s="1">
        <v>52623</v>
      </c>
      <c r="W52626" s="1">
        <f t="shared" si="836"/>
        <v>52623</v>
      </c>
    </row>
    <row r="52627" spans="22:23" x14ac:dyDescent="0.3">
      <c r="V52627" s="1">
        <v>52624</v>
      </c>
      <c r="W52627" s="1">
        <f t="shared" si="836"/>
        <v>52624</v>
      </c>
    </row>
    <row r="52628" spans="22:23" x14ac:dyDescent="0.3">
      <c r="V52628" s="1">
        <v>52625</v>
      </c>
      <c r="W52628" s="1">
        <f t="shared" si="836"/>
        <v>52625</v>
      </c>
    </row>
    <row r="52629" spans="22:23" x14ac:dyDescent="0.3">
      <c r="V52629" s="1">
        <v>52626</v>
      </c>
      <c r="W52629" s="1">
        <f t="shared" si="836"/>
        <v>52626</v>
      </c>
    </row>
    <row r="52630" spans="22:23" x14ac:dyDescent="0.3">
      <c r="V52630" s="1">
        <v>52627</v>
      </c>
      <c r="W52630" s="1">
        <f t="shared" si="836"/>
        <v>52627</v>
      </c>
    </row>
    <row r="52631" spans="22:23" x14ac:dyDescent="0.3">
      <c r="V52631" s="1">
        <v>52628</v>
      </c>
      <c r="W52631" s="1">
        <f t="shared" si="836"/>
        <v>52628</v>
      </c>
    </row>
    <row r="52632" spans="22:23" x14ac:dyDescent="0.3">
      <c r="V52632" s="1">
        <v>52629</v>
      </c>
      <c r="W52632" s="1">
        <f t="shared" si="836"/>
        <v>52629</v>
      </c>
    </row>
    <row r="52633" spans="22:23" x14ac:dyDescent="0.3">
      <c r="V52633" s="1">
        <v>52630</v>
      </c>
      <c r="W52633" s="1">
        <f t="shared" si="836"/>
        <v>52630</v>
      </c>
    </row>
    <row r="52634" spans="22:23" x14ac:dyDescent="0.3">
      <c r="V52634" s="1">
        <v>52631</v>
      </c>
      <c r="W52634" s="1">
        <f t="shared" si="836"/>
        <v>52631</v>
      </c>
    </row>
    <row r="52635" spans="22:23" x14ac:dyDescent="0.3">
      <c r="V52635" s="1">
        <v>52632</v>
      </c>
      <c r="W52635" s="1">
        <f t="shared" si="836"/>
        <v>52632</v>
      </c>
    </row>
    <row r="52636" spans="22:23" x14ac:dyDescent="0.3">
      <c r="V52636" s="1">
        <v>52633</v>
      </c>
      <c r="W52636" s="1">
        <f t="shared" si="836"/>
        <v>52633</v>
      </c>
    </row>
    <row r="52637" spans="22:23" x14ac:dyDescent="0.3">
      <c r="V52637" s="1">
        <v>52634</v>
      </c>
      <c r="W52637" s="1">
        <f t="shared" si="836"/>
        <v>52634</v>
      </c>
    </row>
    <row r="52638" spans="22:23" x14ac:dyDescent="0.3">
      <c r="V52638" s="1">
        <v>52635</v>
      </c>
      <c r="W52638" s="1">
        <f t="shared" ref="W52638:W52701" si="837">W52637+1</f>
        <v>52635</v>
      </c>
    </row>
    <row r="52639" spans="22:23" x14ac:dyDescent="0.3">
      <c r="V52639" s="1">
        <v>52636</v>
      </c>
      <c r="W52639" s="1">
        <f t="shared" si="837"/>
        <v>52636</v>
      </c>
    </row>
    <row r="52640" spans="22:23" x14ac:dyDescent="0.3">
      <c r="V52640" s="1">
        <v>52637</v>
      </c>
      <c r="W52640" s="1">
        <f t="shared" si="837"/>
        <v>52637</v>
      </c>
    </row>
    <row r="52641" spans="22:23" x14ac:dyDescent="0.3">
      <c r="V52641" s="1">
        <v>52638</v>
      </c>
      <c r="W52641" s="1">
        <f t="shared" si="837"/>
        <v>52638</v>
      </c>
    </row>
    <row r="52642" spans="22:23" x14ac:dyDescent="0.3">
      <c r="V52642" s="1">
        <v>52639</v>
      </c>
      <c r="W52642" s="1">
        <f t="shared" si="837"/>
        <v>52639</v>
      </c>
    </row>
    <row r="52643" spans="22:23" x14ac:dyDescent="0.3">
      <c r="V52643" s="1">
        <v>52640</v>
      </c>
      <c r="W52643" s="1">
        <f t="shared" si="837"/>
        <v>52640</v>
      </c>
    </row>
    <row r="52644" spans="22:23" x14ac:dyDescent="0.3">
      <c r="V52644" s="1">
        <v>52641</v>
      </c>
      <c r="W52644" s="1">
        <f t="shared" si="837"/>
        <v>52641</v>
      </c>
    </row>
    <row r="52645" spans="22:23" x14ac:dyDescent="0.3">
      <c r="V52645" s="1">
        <v>52642</v>
      </c>
      <c r="W52645" s="1">
        <f t="shared" si="837"/>
        <v>52642</v>
      </c>
    </row>
    <row r="52646" spans="22:23" x14ac:dyDescent="0.3">
      <c r="V52646" s="1">
        <v>52643</v>
      </c>
      <c r="W52646" s="1">
        <f t="shared" si="837"/>
        <v>52643</v>
      </c>
    </row>
    <row r="52647" spans="22:23" x14ac:dyDescent="0.3">
      <c r="V52647" s="1">
        <v>52644</v>
      </c>
      <c r="W52647" s="1">
        <f t="shared" si="837"/>
        <v>52644</v>
      </c>
    </row>
    <row r="52648" spans="22:23" x14ac:dyDescent="0.3">
      <c r="V52648" s="1">
        <v>52645</v>
      </c>
      <c r="W52648" s="1">
        <f t="shared" si="837"/>
        <v>52645</v>
      </c>
    </row>
    <row r="52649" spans="22:23" x14ac:dyDescent="0.3">
      <c r="V52649" s="1">
        <v>52646</v>
      </c>
      <c r="W52649" s="1">
        <f t="shared" si="837"/>
        <v>52646</v>
      </c>
    </row>
    <row r="52650" spans="22:23" x14ac:dyDescent="0.3">
      <c r="V52650" s="1">
        <v>52647</v>
      </c>
      <c r="W52650" s="1">
        <f t="shared" si="837"/>
        <v>52647</v>
      </c>
    </row>
    <row r="52651" spans="22:23" x14ac:dyDescent="0.3">
      <c r="V52651" s="1">
        <v>52648</v>
      </c>
      <c r="W52651" s="1">
        <f t="shared" si="837"/>
        <v>52648</v>
      </c>
    </row>
    <row r="52652" spans="22:23" x14ac:dyDescent="0.3">
      <c r="V52652" s="1">
        <v>52649</v>
      </c>
      <c r="W52652" s="1">
        <f t="shared" si="837"/>
        <v>52649</v>
      </c>
    </row>
    <row r="52653" spans="22:23" x14ac:dyDescent="0.3">
      <c r="V52653" s="1">
        <v>52650</v>
      </c>
      <c r="W52653" s="1">
        <f t="shared" si="837"/>
        <v>52650</v>
      </c>
    </row>
    <row r="52654" spans="22:23" x14ac:dyDescent="0.3">
      <c r="V52654" s="1">
        <v>52651</v>
      </c>
      <c r="W52654" s="1">
        <f t="shared" si="837"/>
        <v>52651</v>
      </c>
    </row>
    <row r="52655" spans="22:23" x14ac:dyDescent="0.3">
      <c r="V52655" s="1">
        <v>52652</v>
      </c>
      <c r="W52655" s="1">
        <f t="shared" si="837"/>
        <v>52652</v>
      </c>
    </row>
    <row r="52656" spans="22:23" x14ac:dyDescent="0.3">
      <c r="V52656" s="1">
        <v>52653</v>
      </c>
      <c r="W52656" s="1">
        <f t="shared" si="837"/>
        <v>52653</v>
      </c>
    </row>
    <row r="52657" spans="22:23" x14ac:dyDescent="0.3">
      <c r="V52657" s="1">
        <v>52654</v>
      </c>
      <c r="W52657" s="1">
        <f t="shared" si="837"/>
        <v>52654</v>
      </c>
    </row>
    <row r="52658" spans="22:23" x14ac:dyDescent="0.3">
      <c r="V52658" s="1">
        <v>52655</v>
      </c>
      <c r="W52658" s="1">
        <f t="shared" si="837"/>
        <v>52655</v>
      </c>
    </row>
    <row r="52659" spans="22:23" x14ac:dyDescent="0.3">
      <c r="V52659" s="1">
        <v>52656</v>
      </c>
      <c r="W52659" s="1">
        <f t="shared" si="837"/>
        <v>52656</v>
      </c>
    </row>
    <row r="52660" spans="22:23" x14ac:dyDescent="0.3">
      <c r="V52660" s="1">
        <v>52657</v>
      </c>
      <c r="W52660" s="1">
        <f t="shared" si="837"/>
        <v>52657</v>
      </c>
    </row>
    <row r="52661" spans="22:23" x14ac:dyDescent="0.3">
      <c r="V52661" s="1">
        <v>52658</v>
      </c>
      <c r="W52661" s="1">
        <f t="shared" si="837"/>
        <v>52658</v>
      </c>
    </row>
    <row r="52662" spans="22:23" x14ac:dyDescent="0.3">
      <c r="V52662" s="1">
        <v>52659</v>
      </c>
      <c r="W52662" s="1">
        <f t="shared" si="837"/>
        <v>52659</v>
      </c>
    </row>
    <row r="52663" spans="22:23" x14ac:dyDescent="0.3">
      <c r="V52663" s="1">
        <v>52660</v>
      </c>
      <c r="W52663" s="1">
        <f t="shared" si="837"/>
        <v>52660</v>
      </c>
    </row>
    <row r="52664" spans="22:23" x14ac:dyDescent="0.3">
      <c r="V52664" s="1">
        <v>52661</v>
      </c>
      <c r="W52664" s="1">
        <f t="shared" si="837"/>
        <v>52661</v>
      </c>
    </row>
    <row r="52665" spans="22:23" x14ac:dyDescent="0.3">
      <c r="V52665" s="1">
        <v>52662</v>
      </c>
      <c r="W52665" s="1">
        <f t="shared" si="837"/>
        <v>52662</v>
      </c>
    </row>
    <row r="52666" spans="22:23" x14ac:dyDescent="0.3">
      <c r="V52666" s="1">
        <v>52663</v>
      </c>
      <c r="W52666" s="1">
        <f t="shared" si="837"/>
        <v>52663</v>
      </c>
    </row>
    <row r="52667" spans="22:23" x14ac:dyDescent="0.3">
      <c r="V52667" s="1">
        <v>52664</v>
      </c>
      <c r="W52667" s="1">
        <f t="shared" si="837"/>
        <v>52664</v>
      </c>
    </row>
    <row r="52668" spans="22:23" x14ac:dyDescent="0.3">
      <c r="V52668" s="1">
        <v>52665</v>
      </c>
      <c r="W52668" s="1">
        <f t="shared" si="837"/>
        <v>52665</v>
      </c>
    </row>
    <row r="52669" spans="22:23" x14ac:dyDescent="0.3">
      <c r="V52669" s="1">
        <v>52666</v>
      </c>
      <c r="W52669" s="1">
        <f t="shared" si="837"/>
        <v>52666</v>
      </c>
    </row>
    <row r="52670" spans="22:23" x14ac:dyDescent="0.3">
      <c r="V52670" s="1">
        <v>52667</v>
      </c>
      <c r="W52670" s="1">
        <f t="shared" si="837"/>
        <v>52667</v>
      </c>
    </row>
    <row r="52671" spans="22:23" x14ac:dyDescent="0.3">
      <c r="V52671" s="1">
        <v>52668</v>
      </c>
      <c r="W52671" s="1">
        <f t="shared" si="837"/>
        <v>52668</v>
      </c>
    </row>
    <row r="52672" spans="22:23" x14ac:dyDescent="0.3">
      <c r="V52672" s="1">
        <v>52669</v>
      </c>
      <c r="W52672" s="1">
        <f t="shared" si="837"/>
        <v>52669</v>
      </c>
    </row>
    <row r="52673" spans="22:23" x14ac:dyDescent="0.3">
      <c r="V52673" s="1">
        <v>52670</v>
      </c>
      <c r="W52673" s="1">
        <f t="shared" si="837"/>
        <v>52670</v>
      </c>
    </row>
    <row r="52674" spans="22:23" x14ac:dyDescent="0.3">
      <c r="V52674" s="1">
        <v>52671</v>
      </c>
      <c r="W52674" s="1">
        <f t="shared" si="837"/>
        <v>52671</v>
      </c>
    </row>
    <row r="52675" spans="22:23" x14ac:dyDescent="0.3">
      <c r="V52675" s="1">
        <v>52672</v>
      </c>
      <c r="W52675" s="1">
        <f t="shared" si="837"/>
        <v>52672</v>
      </c>
    </row>
    <row r="52676" spans="22:23" x14ac:dyDescent="0.3">
      <c r="V52676" s="1">
        <v>52673</v>
      </c>
      <c r="W52676" s="1">
        <f t="shared" si="837"/>
        <v>52673</v>
      </c>
    </row>
    <row r="52677" spans="22:23" x14ac:dyDescent="0.3">
      <c r="V52677" s="1">
        <v>52674</v>
      </c>
      <c r="W52677" s="1">
        <f t="shared" si="837"/>
        <v>52674</v>
      </c>
    </row>
    <row r="52678" spans="22:23" x14ac:dyDescent="0.3">
      <c r="V52678" s="1">
        <v>52675</v>
      </c>
      <c r="W52678" s="1">
        <f t="shared" si="837"/>
        <v>52675</v>
      </c>
    </row>
    <row r="52679" spans="22:23" x14ac:dyDescent="0.3">
      <c r="V52679" s="1">
        <v>52676</v>
      </c>
      <c r="W52679" s="1">
        <f t="shared" si="837"/>
        <v>52676</v>
      </c>
    </row>
    <row r="52680" spans="22:23" x14ac:dyDescent="0.3">
      <c r="V52680" s="1">
        <v>52677</v>
      </c>
      <c r="W52680" s="1">
        <f t="shared" si="837"/>
        <v>52677</v>
      </c>
    </row>
    <row r="52681" spans="22:23" x14ac:dyDescent="0.3">
      <c r="V52681" s="1">
        <v>52678</v>
      </c>
      <c r="W52681" s="1">
        <f t="shared" si="837"/>
        <v>52678</v>
      </c>
    </row>
    <row r="52682" spans="22:23" x14ac:dyDescent="0.3">
      <c r="V52682" s="1">
        <v>52679</v>
      </c>
      <c r="W52682" s="1">
        <f t="shared" si="837"/>
        <v>52679</v>
      </c>
    </row>
    <row r="52683" spans="22:23" x14ac:dyDescent="0.3">
      <c r="V52683" s="1">
        <v>52680</v>
      </c>
      <c r="W52683" s="1">
        <f t="shared" si="837"/>
        <v>52680</v>
      </c>
    </row>
    <row r="52684" spans="22:23" x14ac:dyDescent="0.3">
      <c r="V52684" s="1">
        <v>52681</v>
      </c>
      <c r="W52684" s="1">
        <f t="shared" si="837"/>
        <v>52681</v>
      </c>
    </row>
    <row r="52685" spans="22:23" x14ac:dyDescent="0.3">
      <c r="V52685" s="1">
        <v>52682</v>
      </c>
      <c r="W52685" s="1">
        <f t="shared" si="837"/>
        <v>52682</v>
      </c>
    </row>
    <row r="52686" spans="22:23" x14ac:dyDescent="0.3">
      <c r="V52686" s="1">
        <v>52683</v>
      </c>
      <c r="W52686" s="1">
        <f t="shared" si="837"/>
        <v>52683</v>
      </c>
    </row>
    <row r="52687" spans="22:23" x14ac:dyDescent="0.3">
      <c r="V52687" s="1">
        <v>52684</v>
      </c>
      <c r="W52687" s="1">
        <f t="shared" si="837"/>
        <v>52684</v>
      </c>
    </row>
    <row r="52688" spans="22:23" x14ac:dyDescent="0.3">
      <c r="V52688" s="1">
        <v>52685</v>
      </c>
      <c r="W52688" s="1">
        <f t="shared" si="837"/>
        <v>52685</v>
      </c>
    </row>
    <row r="52689" spans="22:23" x14ac:dyDescent="0.3">
      <c r="V52689" s="1">
        <v>52686</v>
      </c>
      <c r="W52689" s="1">
        <f t="shared" si="837"/>
        <v>52686</v>
      </c>
    </row>
    <row r="52690" spans="22:23" x14ac:dyDescent="0.3">
      <c r="V52690" s="1">
        <v>52687</v>
      </c>
      <c r="W52690" s="1">
        <f t="shared" si="837"/>
        <v>52687</v>
      </c>
    </row>
    <row r="52691" spans="22:23" x14ac:dyDescent="0.3">
      <c r="V52691" s="1">
        <v>52688</v>
      </c>
      <c r="W52691" s="1">
        <f t="shared" si="837"/>
        <v>52688</v>
      </c>
    </row>
    <row r="52692" spans="22:23" x14ac:dyDescent="0.3">
      <c r="V52692" s="1">
        <v>52689</v>
      </c>
      <c r="W52692" s="1">
        <f t="shared" si="837"/>
        <v>52689</v>
      </c>
    </row>
    <row r="52693" spans="22:23" x14ac:dyDescent="0.3">
      <c r="V52693" s="1">
        <v>52690</v>
      </c>
      <c r="W52693" s="1">
        <f t="shared" si="837"/>
        <v>52690</v>
      </c>
    </row>
    <row r="52694" spans="22:23" x14ac:dyDescent="0.3">
      <c r="V52694" s="1">
        <v>52691</v>
      </c>
      <c r="W52694" s="1">
        <f t="shared" si="837"/>
        <v>52691</v>
      </c>
    </row>
    <row r="52695" spans="22:23" x14ac:dyDescent="0.3">
      <c r="V52695" s="1">
        <v>52692</v>
      </c>
      <c r="W52695" s="1">
        <f t="shared" si="837"/>
        <v>52692</v>
      </c>
    </row>
    <row r="52696" spans="22:23" x14ac:dyDescent="0.3">
      <c r="V52696" s="1">
        <v>52693</v>
      </c>
      <c r="W52696" s="1">
        <f t="shared" si="837"/>
        <v>52693</v>
      </c>
    </row>
    <row r="52697" spans="22:23" x14ac:dyDescent="0.3">
      <c r="V52697" s="1">
        <v>52694</v>
      </c>
      <c r="W52697" s="1">
        <f t="shared" si="837"/>
        <v>52694</v>
      </c>
    </row>
    <row r="52698" spans="22:23" x14ac:dyDescent="0.3">
      <c r="V52698" s="1">
        <v>52695</v>
      </c>
      <c r="W52698" s="1">
        <f t="shared" si="837"/>
        <v>52695</v>
      </c>
    </row>
    <row r="52699" spans="22:23" x14ac:dyDescent="0.3">
      <c r="V52699" s="1">
        <v>52696</v>
      </c>
      <c r="W52699" s="1">
        <f t="shared" si="837"/>
        <v>52696</v>
      </c>
    </row>
    <row r="52700" spans="22:23" x14ac:dyDescent="0.3">
      <c r="V52700" s="1">
        <v>52697</v>
      </c>
      <c r="W52700" s="1">
        <f t="shared" si="837"/>
        <v>52697</v>
      </c>
    </row>
    <row r="52701" spans="22:23" x14ac:dyDescent="0.3">
      <c r="V52701" s="1">
        <v>52698</v>
      </c>
      <c r="W52701" s="1">
        <f t="shared" si="837"/>
        <v>52698</v>
      </c>
    </row>
    <row r="52702" spans="22:23" x14ac:dyDescent="0.3">
      <c r="V52702" s="1">
        <v>52699</v>
      </c>
      <c r="W52702" s="1">
        <f t="shared" ref="W52702:W52765" si="838">W52701+1</f>
        <v>52699</v>
      </c>
    </row>
    <row r="52703" spans="22:23" x14ac:dyDescent="0.3">
      <c r="V52703" s="1">
        <v>52700</v>
      </c>
      <c r="W52703" s="1">
        <f t="shared" si="838"/>
        <v>52700</v>
      </c>
    </row>
    <row r="52704" spans="22:23" x14ac:dyDescent="0.3">
      <c r="V52704" s="1">
        <v>52701</v>
      </c>
      <c r="W52704" s="1">
        <f t="shared" si="838"/>
        <v>52701</v>
      </c>
    </row>
    <row r="52705" spans="22:23" x14ac:dyDescent="0.3">
      <c r="V52705" s="1">
        <v>52702</v>
      </c>
      <c r="W52705" s="1">
        <f t="shared" si="838"/>
        <v>52702</v>
      </c>
    </row>
    <row r="52706" spans="22:23" x14ac:dyDescent="0.3">
      <c r="V52706" s="1">
        <v>52703</v>
      </c>
      <c r="W52706" s="1">
        <f t="shared" si="838"/>
        <v>52703</v>
      </c>
    </row>
    <row r="52707" spans="22:23" x14ac:dyDescent="0.3">
      <c r="V52707" s="1">
        <v>52704</v>
      </c>
      <c r="W52707" s="1">
        <f t="shared" si="838"/>
        <v>52704</v>
      </c>
    </row>
    <row r="52708" spans="22:23" x14ac:dyDescent="0.3">
      <c r="V52708" s="1">
        <v>52705</v>
      </c>
      <c r="W52708" s="1">
        <f t="shared" si="838"/>
        <v>52705</v>
      </c>
    </row>
    <row r="52709" spans="22:23" x14ac:dyDescent="0.3">
      <c r="V52709" s="1">
        <v>52706</v>
      </c>
      <c r="W52709" s="1">
        <f t="shared" si="838"/>
        <v>52706</v>
      </c>
    </row>
    <row r="52710" spans="22:23" x14ac:dyDescent="0.3">
      <c r="V52710" s="1">
        <v>52707</v>
      </c>
      <c r="W52710" s="1">
        <f t="shared" si="838"/>
        <v>52707</v>
      </c>
    </row>
    <row r="52711" spans="22:23" x14ac:dyDescent="0.3">
      <c r="V52711" s="1">
        <v>52708</v>
      </c>
      <c r="W52711" s="1">
        <f t="shared" si="838"/>
        <v>52708</v>
      </c>
    </row>
    <row r="52712" spans="22:23" x14ac:dyDescent="0.3">
      <c r="V52712" s="1">
        <v>52709</v>
      </c>
      <c r="W52712" s="1">
        <f t="shared" si="838"/>
        <v>52709</v>
      </c>
    </row>
    <row r="52713" spans="22:23" x14ac:dyDescent="0.3">
      <c r="V52713" s="1">
        <v>52710</v>
      </c>
      <c r="W52713" s="1">
        <f t="shared" si="838"/>
        <v>52710</v>
      </c>
    </row>
    <row r="52714" spans="22:23" x14ac:dyDescent="0.3">
      <c r="V52714" s="1">
        <v>52711</v>
      </c>
      <c r="W52714" s="1">
        <f t="shared" si="838"/>
        <v>52711</v>
      </c>
    </row>
    <row r="52715" spans="22:23" x14ac:dyDescent="0.3">
      <c r="V52715" s="1">
        <v>52712</v>
      </c>
      <c r="W52715" s="1">
        <f t="shared" si="838"/>
        <v>52712</v>
      </c>
    </row>
    <row r="52716" spans="22:23" x14ac:dyDescent="0.3">
      <c r="V52716" s="1">
        <v>52713</v>
      </c>
      <c r="W52716" s="1">
        <f t="shared" si="838"/>
        <v>52713</v>
      </c>
    </row>
    <row r="52717" spans="22:23" x14ac:dyDescent="0.3">
      <c r="V52717" s="1">
        <v>52714</v>
      </c>
      <c r="W52717" s="1">
        <f t="shared" si="838"/>
        <v>52714</v>
      </c>
    </row>
    <row r="52718" spans="22:23" x14ac:dyDescent="0.3">
      <c r="V52718" s="1">
        <v>52715</v>
      </c>
      <c r="W52718" s="1">
        <f t="shared" si="838"/>
        <v>52715</v>
      </c>
    </row>
    <row r="52719" spans="22:23" x14ac:dyDescent="0.3">
      <c r="V52719" s="1">
        <v>52716</v>
      </c>
      <c r="W52719" s="1">
        <f t="shared" si="838"/>
        <v>52716</v>
      </c>
    </row>
    <row r="52720" spans="22:23" x14ac:dyDescent="0.3">
      <c r="V52720" s="1">
        <v>52717</v>
      </c>
      <c r="W52720" s="1">
        <f t="shared" si="838"/>
        <v>52717</v>
      </c>
    </row>
    <row r="52721" spans="22:23" x14ac:dyDescent="0.3">
      <c r="V52721" s="1">
        <v>52718</v>
      </c>
      <c r="W52721" s="1">
        <f t="shared" si="838"/>
        <v>52718</v>
      </c>
    </row>
    <row r="52722" spans="22:23" x14ac:dyDescent="0.3">
      <c r="V52722" s="1">
        <v>52719</v>
      </c>
      <c r="W52722" s="1">
        <f t="shared" si="838"/>
        <v>52719</v>
      </c>
    </row>
    <row r="52723" spans="22:23" x14ac:dyDescent="0.3">
      <c r="V52723" s="1">
        <v>52720</v>
      </c>
      <c r="W52723" s="1">
        <f t="shared" si="838"/>
        <v>52720</v>
      </c>
    </row>
    <row r="52724" spans="22:23" x14ac:dyDescent="0.3">
      <c r="V52724" s="1">
        <v>52721</v>
      </c>
      <c r="W52724" s="1">
        <f t="shared" si="838"/>
        <v>52721</v>
      </c>
    </row>
    <row r="52725" spans="22:23" x14ac:dyDescent="0.3">
      <c r="V52725" s="1">
        <v>52722</v>
      </c>
      <c r="W52725" s="1">
        <f t="shared" si="838"/>
        <v>52722</v>
      </c>
    </row>
    <row r="52726" spans="22:23" x14ac:dyDescent="0.3">
      <c r="V52726" s="1">
        <v>52723</v>
      </c>
      <c r="W52726" s="1">
        <f t="shared" si="838"/>
        <v>52723</v>
      </c>
    </row>
    <row r="52727" spans="22:23" x14ac:dyDescent="0.3">
      <c r="V52727" s="1">
        <v>52724</v>
      </c>
      <c r="W52727" s="1">
        <f t="shared" si="838"/>
        <v>52724</v>
      </c>
    </row>
    <row r="52728" spans="22:23" x14ac:dyDescent="0.3">
      <c r="V52728" s="1">
        <v>52725</v>
      </c>
      <c r="W52728" s="1">
        <f t="shared" si="838"/>
        <v>52725</v>
      </c>
    </row>
    <row r="52729" spans="22:23" x14ac:dyDescent="0.3">
      <c r="V52729" s="1">
        <v>52726</v>
      </c>
      <c r="W52729" s="1">
        <f t="shared" si="838"/>
        <v>52726</v>
      </c>
    </row>
    <row r="52730" spans="22:23" x14ac:dyDescent="0.3">
      <c r="V52730" s="1">
        <v>52727</v>
      </c>
      <c r="W52730" s="1">
        <f t="shared" si="838"/>
        <v>52727</v>
      </c>
    </row>
    <row r="52731" spans="22:23" x14ac:dyDescent="0.3">
      <c r="V52731" s="1">
        <v>52728</v>
      </c>
      <c r="W52731" s="1">
        <f t="shared" si="838"/>
        <v>52728</v>
      </c>
    </row>
    <row r="52732" spans="22:23" x14ac:dyDescent="0.3">
      <c r="V52732" s="1">
        <v>52729</v>
      </c>
      <c r="W52732" s="1">
        <f t="shared" si="838"/>
        <v>52729</v>
      </c>
    </row>
    <row r="52733" spans="22:23" x14ac:dyDescent="0.3">
      <c r="V52733" s="1">
        <v>52730</v>
      </c>
      <c r="W52733" s="1">
        <f t="shared" si="838"/>
        <v>52730</v>
      </c>
    </row>
    <row r="52734" spans="22:23" x14ac:dyDescent="0.3">
      <c r="V52734" s="1">
        <v>52731</v>
      </c>
      <c r="W52734" s="1">
        <f t="shared" si="838"/>
        <v>52731</v>
      </c>
    </row>
    <row r="52735" spans="22:23" x14ac:dyDescent="0.3">
      <c r="V52735" s="1">
        <v>52732</v>
      </c>
      <c r="W52735" s="1">
        <f t="shared" si="838"/>
        <v>52732</v>
      </c>
    </row>
    <row r="52736" spans="22:23" x14ac:dyDescent="0.3">
      <c r="V52736" s="1">
        <v>52733</v>
      </c>
      <c r="W52736" s="1">
        <f t="shared" si="838"/>
        <v>52733</v>
      </c>
    </row>
    <row r="52737" spans="22:23" x14ac:dyDescent="0.3">
      <c r="V52737" s="1">
        <v>52734</v>
      </c>
      <c r="W52737" s="1">
        <f t="shared" si="838"/>
        <v>52734</v>
      </c>
    </row>
    <row r="52738" spans="22:23" x14ac:dyDescent="0.3">
      <c r="V52738" s="1">
        <v>52735</v>
      </c>
      <c r="W52738" s="1">
        <f t="shared" si="838"/>
        <v>52735</v>
      </c>
    </row>
    <row r="52739" spans="22:23" x14ac:dyDescent="0.3">
      <c r="V52739" s="1">
        <v>52736</v>
      </c>
      <c r="W52739" s="1">
        <f t="shared" si="838"/>
        <v>52736</v>
      </c>
    </row>
    <row r="52740" spans="22:23" x14ac:dyDescent="0.3">
      <c r="V52740" s="1">
        <v>52737</v>
      </c>
      <c r="W52740" s="1">
        <f t="shared" si="838"/>
        <v>52737</v>
      </c>
    </row>
    <row r="52741" spans="22:23" x14ac:dyDescent="0.3">
      <c r="V52741" s="1">
        <v>52738</v>
      </c>
      <c r="W52741" s="1">
        <f t="shared" si="838"/>
        <v>52738</v>
      </c>
    </row>
    <row r="52742" spans="22:23" x14ac:dyDescent="0.3">
      <c r="V52742" s="1">
        <v>52739</v>
      </c>
      <c r="W52742" s="1">
        <f t="shared" si="838"/>
        <v>52739</v>
      </c>
    </row>
    <row r="52743" spans="22:23" x14ac:dyDescent="0.3">
      <c r="V52743" s="1">
        <v>52740</v>
      </c>
      <c r="W52743" s="1">
        <f t="shared" si="838"/>
        <v>52740</v>
      </c>
    </row>
    <row r="52744" spans="22:23" x14ac:dyDescent="0.3">
      <c r="V52744" s="1">
        <v>52741</v>
      </c>
      <c r="W52744" s="1">
        <f t="shared" si="838"/>
        <v>52741</v>
      </c>
    </row>
    <row r="52745" spans="22:23" x14ac:dyDescent="0.3">
      <c r="V52745" s="1">
        <v>52742</v>
      </c>
      <c r="W52745" s="1">
        <f t="shared" si="838"/>
        <v>52742</v>
      </c>
    </row>
    <row r="52746" spans="22:23" x14ac:dyDescent="0.3">
      <c r="V52746" s="1">
        <v>52743</v>
      </c>
      <c r="W52746" s="1">
        <f t="shared" si="838"/>
        <v>52743</v>
      </c>
    </row>
    <row r="52747" spans="22:23" x14ac:dyDescent="0.3">
      <c r="V52747" s="1">
        <v>52744</v>
      </c>
      <c r="W52747" s="1">
        <f t="shared" si="838"/>
        <v>52744</v>
      </c>
    </row>
    <row r="52748" spans="22:23" x14ac:dyDescent="0.3">
      <c r="V52748" s="1">
        <v>52745</v>
      </c>
      <c r="W52748" s="1">
        <f t="shared" si="838"/>
        <v>52745</v>
      </c>
    </row>
    <row r="52749" spans="22:23" x14ac:dyDescent="0.3">
      <c r="V52749" s="1">
        <v>52746</v>
      </c>
      <c r="W52749" s="1">
        <f t="shared" si="838"/>
        <v>52746</v>
      </c>
    </row>
    <row r="52750" spans="22:23" x14ac:dyDescent="0.3">
      <c r="V52750" s="1">
        <v>52747</v>
      </c>
      <c r="W52750" s="1">
        <f t="shared" si="838"/>
        <v>52747</v>
      </c>
    </row>
    <row r="52751" spans="22:23" x14ac:dyDescent="0.3">
      <c r="V52751" s="1">
        <v>52748</v>
      </c>
      <c r="W52751" s="1">
        <f t="shared" si="838"/>
        <v>52748</v>
      </c>
    </row>
    <row r="52752" spans="22:23" x14ac:dyDescent="0.3">
      <c r="V52752" s="1">
        <v>52749</v>
      </c>
      <c r="W52752" s="1">
        <f t="shared" si="838"/>
        <v>52749</v>
      </c>
    </row>
    <row r="52753" spans="22:23" x14ac:dyDescent="0.3">
      <c r="V52753" s="1">
        <v>52750</v>
      </c>
      <c r="W52753" s="1">
        <f t="shared" si="838"/>
        <v>52750</v>
      </c>
    </row>
    <row r="52754" spans="22:23" x14ac:dyDescent="0.3">
      <c r="V52754" s="1">
        <v>52751</v>
      </c>
      <c r="W52754" s="1">
        <f t="shared" si="838"/>
        <v>52751</v>
      </c>
    </row>
    <row r="52755" spans="22:23" x14ac:dyDescent="0.3">
      <c r="V52755" s="1">
        <v>52752</v>
      </c>
      <c r="W52755" s="1">
        <f t="shared" si="838"/>
        <v>52752</v>
      </c>
    </row>
    <row r="52756" spans="22:23" x14ac:dyDescent="0.3">
      <c r="V52756" s="1">
        <v>52753</v>
      </c>
      <c r="W52756" s="1">
        <f t="shared" si="838"/>
        <v>52753</v>
      </c>
    </row>
    <row r="52757" spans="22:23" x14ac:dyDescent="0.3">
      <c r="V52757" s="1">
        <v>52754</v>
      </c>
      <c r="W52757" s="1">
        <f t="shared" si="838"/>
        <v>52754</v>
      </c>
    </row>
    <row r="52758" spans="22:23" x14ac:dyDescent="0.3">
      <c r="V52758" s="1">
        <v>52755</v>
      </c>
      <c r="W52758" s="1">
        <f t="shared" si="838"/>
        <v>52755</v>
      </c>
    </row>
    <row r="52759" spans="22:23" x14ac:dyDescent="0.3">
      <c r="V52759" s="1">
        <v>52756</v>
      </c>
      <c r="W52759" s="1">
        <f t="shared" si="838"/>
        <v>52756</v>
      </c>
    </row>
    <row r="52760" spans="22:23" x14ac:dyDescent="0.3">
      <c r="V52760" s="1">
        <v>52757</v>
      </c>
      <c r="W52760" s="1">
        <f t="shared" si="838"/>
        <v>52757</v>
      </c>
    </row>
    <row r="52761" spans="22:23" x14ac:dyDescent="0.3">
      <c r="V52761" s="1">
        <v>52758</v>
      </c>
      <c r="W52761" s="1">
        <f t="shared" si="838"/>
        <v>52758</v>
      </c>
    </row>
    <row r="52762" spans="22:23" x14ac:dyDescent="0.3">
      <c r="V52762" s="1">
        <v>52759</v>
      </c>
      <c r="W52762" s="1">
        <f t="shared" si="838"/>
        <v>52759</v>
      </c>
    </row>
    <row r="52763" spans="22:23" x14ac:dyDescent="0.3">
      <c r="V52763" s="1">
        <v>52760</v>
      </c>
      <c r="W52763" s="1">
        <f t="shared" si="838"/>
        <v>52760</v>
      </c>
    </row>
    <row r="52764" spans="22:23" x14ac:dyDescent="0.3">
      <c r="V52764" s="1">
        <v>52761</v>
      </c>
      <c r="W52764" s="1">
        <f t="shared" si="838"/>
        <v>52761</v>
      </c>
    </row>
    <row r="52765" spans="22:23" x14ac:dyDescent="0.3">
      <c r="V52765" s="1">
        <v>52762</v>
      </c>
      <c r="W52765" s="1">
        <f t="shared" si="838"/>
        <v>52762</v>
      </c>
    </row>
    <row r="52766" spans="22:23" x14ac:dyDescent="0.3">
      <c r="V52766" s="1">
        <v>52763</v>
      </c>
      <c r="W52766" s="1">
        <f t="shared" ref="W52766:W52819" si="839">W52765+1</f>
        <v>52763</v>
      </c>
    </row>
    <row r="52767" spans="22:23" x14ac:dyDescent="0.3">
      <c r="V52767" s="1">
        <v>52764</v>
      </c>
      <c r="W52767" s="1">
        <f t="shared" si="839"/>
        <v>52764</v>
      </c>
    </row>
    <row r="52768" spans="22:23" x14ac:dyDescent="0.3">
      <c r="V52768" s="1">
        <v>52765</v>
      </c>
      <c r="W52768" s="1">
        <f t="shared" si="839"/>
        <v>52765</v>
      </c>
    </row>
    <row r="52769" spans="22:23" x14ac:dyDescent="0.3">
      <c r="V52769" s="1">
        <v>52766</v>
      </c>
      <c r="W52769" s="1">
        <f t="shared" si="839"/>
        <v>52766</v>
      </c>
    </row>
    <row r="52770" spans="22:23" x14ac:dyDescent="0.3">
      <c r="V52770" s="1">
        <v>52767</v>
      </c>
      <c r="W52770" s="1">
        <f t="shared" si="839"/>
        <v>52767</v>
      </c>
    </row>
    <row r="52771" spans="22:23" x14ac:dyDescent="0.3">
      <c r="V52771" s="1">
        <v>52768</v>
      </c>
      <c r="W52771" s="1">
        <f t="shared" si="839"/>
        <v>52768</v>
      </c>
    </row>
    <row r="52772" spans="22:23" x14ac:dyDescent="0.3">
      <c r="V52772" s="1">
        <v>52769</v>
      </c>
      <c r="W52772" s="1">
        <f t="shared" si="839"/>
        <v>52769</v>
      </c>
    </row>
    <row r="52773" spans="22:23" x14ac:dyDescent="0.3">
      <c r="V52773" s="1">
        <v>52770</v>
      </c>
      <c r="W52773" s="1">
        <f t="shared" si="839"/>
        <v>52770</v>
      </c>
    </row>
    <row r="52774" spans="22:23" x14ac:dyDescent="0.3">
      <c r="V52774" s="1">
        <v>52771</v>
      </c>
      <c r="W52774" s="1">
        <f t="shared" si="839"/>
        <v>52771</v>
      </c>
    </row>
    <row r="52775" spans="22:23" x14ac:dyDescent="0.3">
      <c r="V52775" s="1">
        <v>52772</v>
      </c>
      <c r="W52775" s="1">
        <f t="shared" si="839"/>
        <v>52772</v>
      </c>
    </row>
    <row r="52776" spans="22:23" x14ac:dyDescent="0.3">
      <c r="V52776" s="1">
        <v>52773</v>
      </c>
      <c r="W52776" s="1">
        <f t="shared" si="839"/>
        <v>52773</v>
      </c>
    </row>
    <row r="52777" spans="22:23" x14ac:dyDescent="0.3">
      <c r="V52777" s="1">
        <v>52774</v>
      </c>
      <c r="W52777" s="1">
        <f t="shared" si="839"/>
        <v>52774</v>
      </c>
    </row>
    <row r="52778" spans="22:23" x14ac:dyDescent="0.3">
      <c r="V52778" s="1">
        <v>52775</v>
      </c>
      <c r="W52778" s="1">
        <f t="shared" si="839"/>
        <v>52775</v>
      </c>
    </row>
    <row r="52779" spans="22:23" x14ac:dyDescent="0.3">
      <c r="V52779" s="1">
        <v>52776</v>
      </c>
      <c r="W52779" s="1">
        <f t="shared" si="839"/>
        <v>52776</v>
      </c>
    </row>
    <row r="52780" spans="22:23" x14ac:dyDescent="0.3">
      <c r="V52780" s="1">
        <v>52777</v>
      </c>
      <c r="W52780" s="1">
        <f t="shared" si="839"/>
        <v>52777</v>
      </c>
    </row>
    <row r="52781" spans="22:23" x14ac:dyDescent="0.3">
      <c r="V52781" s="1">
        <v>52778</v>
      </c>
      <c r="W52781" s="1">
        <f t="shared" si="839"/>
        <v>52778</v>
      </c>
    </row>
    <row r="52782" spans="22:23" x14ac:dyDescent="0.3">
      <c r="V52782" s="1">
        <v>52779</v>
      </c>
      <c r="W52782" s="1">
        <f t="shared" si="839"/>
        <v>52779</v>
      </c>
    </row>
    <row r="52783" spans="22:23" x14ac:dyDescent="0.3">
      <c r="V52783" s="1">
        <v>52780</v>
      </c>
      <c r="W52783" s="1">
        <f t="shared" si="839"/>
        <v>52780</v>
      </c>
    </row>
    <row r="52784" spans="22:23" x14ac:dyDescent="0.3">
      <c r="V52784" s="1">
        <v>52781</v>
      </c>
      <c r="W52784" s="1">
        <f t="shared" si="839"/>
        <v>52781</v>
      </c>
    </row>
    <row r="52785" spans="22:23" x14ac:dyDescent="0.3">
      <c r="V52785" s="1">
        <v>52782</v>
      </c>
      <c r="W52785" s="1">
        <f t="shared" si="839"/>
        <v>52782</v>
      </c>
    </row>
    <row r="52786" spans="22:23" x14ac:dyDescent="0.3">
      <c r="V52786" s="1">
        <v>52783</v>
      </c>
      <c r="W52786" s="1">
        <f t="shared" si="839"/>
        <v>52783</v>
      </c>
    </row>
    <row r="52787" spans="22:23" x14ac:dyDescent="0.3">
      <c r="V52787" s="1">
        <v>52784</v>
      </c>
      <c r="W52787" s="1">
        <f t="shared" si="839"/>
        <v>52784</v>
      </c>
    </row>
    <row r="52788" spans="22:23" x14ac:dyDescent="0.3">
      <c r="V52788" s="1">
        <v>52785</v>
      </c>
      <c r="W52788" s="1">
        <f t="shared" si="839"/>
        <v>52785</v>
      </c>
    </row>
    <row r="52789" spans="22:23" x14ac:dyDescent="0.3">
      <c r="V52789" s="1">
        <v>52786</v>
      </c>
      <c r="W52789" s="1">
        <f t="shared" si="839"/>
        <v>52786</v>
      </c>
    </row>
    <row r="52790" spans="22:23" x14ac:dyDescent="0.3">
      <c r="V52790" s="1">
        <v>52787</v>
      </c>
      <c r="W52790" s="1">
        <f t="shared" si="839"/>
        <v>52787</v>
      </c>
    </row>
    <row r="52791" spans="22:23" x14ac:dyDescent="0.3">
      <c r="V52791" s="1">
        <v>52788</v>
      </c>
      <c r="W52791" s="1">
        <f t="shared" si="839"/>
        <v>52788</v>
      </c>
    </row>
    <row r="52792" spans="22:23" x14ac:dyDescent="0.3">
      <c r="V52792" s="1">
        <v>52789</v>
      </c>
      <c r="W52792" s="1">
        <f t="shared" si="839"/>
        <v>52789</v>
      </c>
    </row>
    <row r="52793" spans="22:23" x14ac:dyDescent="0.3">
      <c r="V52793" s="1">
        <v>52790</v>
      </c>
      <c r="W52793" s="1">
        <f t="shared" si="839"/>
        <v>52790</v>
      </c>
    </row>
    <row r="52794" spans="22:23" x14ac:dyDescent="0.3">
      <c r="V52794" s="1">
        <v>52791</v>
      </c>
      <c r="W52794" s="1">
        <f t="shared" si="839"/>
        <v>52791</v>
      </c>
    </row>
    <row r="52795" spans="22:23" x14ac:dyDescent="0.3">
      <c r="V52795" s="1">
        <v>52792</v>
      </c>
      <c r="W52795" s="1">
        <f t="shared" si="839"/>
        <v>52792</v>
      </c>
    </row>
    <row r="52796" spans="22:23" x14ac:dyDescent="0.3">
      <c r="V52796" s="1">
        <v>52793</v>
      </c>
      <c r="W52796" s="1">
        <f t="shared" si="839"/>
        <v>52793</v>
      </c>
    </row>
    <row r="52797" spans="22:23" x14ac:dyDescent="0.3">
      <c r="V52797" s="1">
        <v>52794</v>
      </c>
      <c r="W52797" s="1">
        <f t="shared" si="839"/>
        <v>52794</v>
      </c>
    </row>
    <row r="52798" spans="22:23" x14ac:dyDescent="0.3">
      <c r="V52798" s="1">
        <v>52795</v>
      </c>
      <c r="W52798" s="1">
        <f t="shared" si="839"/>
        <v>52795</v>
      </c>
    </row>
    <row r="52799" spans="22:23" x14ac:dyDescent="0.3">
      <c r="V52799" s="1">
        <v>52796</v>
      </c>
      <c r="W52799" s="1">
        <f t="shared" si="839"/>
        <v>52796</v>
      </c>
    </row>
    <row r="52800" spans="22:23" x14ac:dyDescent="0.3">
      <c r="V52800" s="1">
        <v>52797</v>
      </c>
      <c r="W52800" s="1">
        <f t="shared" si="839"/>
        <v>52797</v>
      </c>
    </row>
    <row r="52801" spans="22:23" x14ac:dyDescent="0.3">
      <c r="V52801" s="1">
        <v>52798</v>
      </c>
      <c r="W52801" s="1">
        <f t="shared" si="839"/>
        <v>52798</v>
      </c>
    </row>
    <row r="52802" spans="22:23" x14ac:dyDescent="0.3">
      <c r="V52802" s="1">
        <v>52799</v>
      </c>
      <c r="W52802" s="1">
        <f t="shared" si="839"/>
        <v>52799</v>
      </c>
    </row>
    <row r="52803" spans="22:23" x14ac:dyDescent="0.3">
      <c r="V52803" s="1">
        <v>52800</v>
      </c>
      <c r="W52803" s="1">
        <f t="shared" si="839"/>
        <v>52800</v>
      </c>
    </row>
    <row r="52804" spans="22:23" x14ac:dyDescent="0.3">
      <c r="V52804" s="1">
        <v>52801</v>
      </c>
      <c r="W52804" s="1">
        <f t="shared" si="839"/>
        <v>52801</v>
      </c>
    </row>
    <row r="52805" spans="22:23" x14ac:dyDescent="0.3">
      <c r="V52805" s="1">
        <v>52802</v>
      </c>
      <c r="W52805" s="1">
        <f t="shared" si="839"/>
        <v>52802</v>
      </c>
    </row>
    <row r="52806" spans="22:23" x14ac:dyDescent="0.3">
      <c r="V52806" s="1">
        <v>52803</v>
      </c>
      <c r="W52806" s="1">
        <f t="shared" si="839"/>
        <v>52803</v>
      </c>
    </row>
    <row r="52807" spans="22:23" x14ac:dyDescent="0.3">
      <c r="V52807" s="1">
        <v>52804</v>
      </c>
      <c r="W52807" s="1">
        <f t="shared" si="839"/>
        <v>52804</v>
      </c>
    </row>
    <row r="52808" spans="22:23" x14ac:dyDescent="0.3">
      <c r="V52808" s="1">
        <v>52805</v>
      </c>
      <c r="W52808" s="1">
        <f t="shared" si="839"/>
        <v>52805</v>
      </c>
    </row>
    <row r="52809" spans="22:23" x14ac:dyDescent="0.3">
      <c r="V52809" s="1">
        <v>52806</v>
      </c>
      <c r="W52809" s="1">
        <f t="shared" si="839"/>
        <v>52806</v>
      </c>
    </row>
    <row r="52810" spans="22:23" x14ac:dyDescent="0.3">
      <c r="V52810" s="1">
        <v>52807</v>
      </c>
      <c r="W52810" s="1">
        <f t="shared" si="839"/>
        <v>52807</v>
      </c>
    </row>
    <row r="52811" spans="22:23" x14ac:dyDescent="0.3">
      <c r="V52811" s="1">
        <v>52808</v>
      </c>
      <c r="W52811" s="1">
        <f t="shared" si="839"/>
        <v>52808</v>
      </c>
    </row>
    <row r="52812" spans="22:23" x14ac:dyDescent="0.3">
      <c r="V52812" s="1">
        <v>52809</v>
      </c>
      <c r="W52812" s="1">
        <f t="shared" si="839"/>
        <v>52809</v>
      </c>
    </row>
    <row r="52813" spans="22:23" x14ac:dyDescent="0.3">
      <c r="V52813" s="1">
        <v>52810</v>
      </c>
      <c r="W52813" s="1">
        <f t="shared" si="839"/>
        <v>52810</v>
      </c>
    </row>
    <row r="52814" spans="22:23" x14ac:dyDescent="0.3">
      <c r="V52814" s="1">
        <v>52811</v>
      </c>
      <c r="W52814" s="1">
        <f t="shared" si="839"/>
        <v>52811</v>
      </c>
    </row>
    <row r="52815" spans="22:23" x14ac:dyDescent="0.3">
      <c r="V52815" s="1">
        <v>52812</v>
      </c>
      <c r="W52815" s="1">
        <f t="shared" si="839"/>
        <v>52812</v>
      </c>
    </row>
    <row r="52816" spans="22:23" x14ac:dyDescent="0.3">
      <c r="V52816" s="1">
        <v>52813</v>
      </c>
      <c r="W52816" s="1">
        <f t="shared" si="839"/>
        <v>52813</v>
      </c>
    </row>
    <row r="52817" spans="22:23" x14ac:dyDescent="0.3">
      <c r="V52817" s="1">
        <v>52814</v>
      </c>
      <c r="W52817" s="1">
        <f t="shared" si="839"/>
        <v>52814</v>
      </c>
    </row>
    <row r="52818" spans="22:23" x14ac:dyDescent="0.3">
      <c r="V52818" s="1">
        <v>52815</v>
      </c>
      <c r="W52818" s="1">
        <f t="shared" si="839"/>
        <v>52815</v>
      </c>
    </row>
    <row r="52819" spans="22:23" x14ac:dyDescent="0.3">
      <c r="V52819" s="1">
        <v>52816</v>
      </c>
      <c r="W52819" s="1">
        <f t="shared" si="839"/>
        <v>52816</v>
      </c>
    </row>
    <row r="52820" spans="22:23" x14ac:dyDescent="0.3">
      <c r="V52820" s="1">
        <v>52817</v>
      </c>
      <c r="W52820" s="1">
        <f>W52819+1</f>
        <v>52817</v>
      </c>
    </row>
    <row r="52821" spans="22:23" x14ac:dyDescent="0.3">
      <c r="V52821" s="1">
        <v>52818</v>
      </c>
      <c r="W52821" s="1">
        <f t="shared" ref="W52821:W52884" si="840">W52820+1</f>
        <v>52818</v>
      </c>
    </row>
    <row r="52822" spans="22:23" x14ac:dyDescent="0.3">
      <c r="V52822" s="1">
        <v>52819</v>
      </c>
      <c r="W52822" s="1">
        <f t="shared" si="840"/>
        <v>52819</v>
      </c>
    </row>
    <row r="52823" spans="22:23" x14ac:dyDescent="0.3">
      <c r="V52823" s="1">
        <v>52820</v>
      </c>
      <c r="W52823" s="1">
        <f t="shared" si="840"/>
        <v>52820</v>
      </c>
    </row>
    <row r="52824" spans="22:23" x14ac:dyDescent="0.3">
      <c r="V52824" s="1">
        <v>52821</v>
      </c>
      <c r="W52824" s="1">
        <f t="shared" si="840"/>
        <v>52821</v>
      </c>
    </row>
    <row r="52825" spans="22:23" x14ac:dyDescent="0.3">
      <c r="V52825" s="1">
        <v>52822</v>
      </c>
      <c r="W52825" s="1">
        <f t="shared" si="840"/>
        <v>52822</v>
      </c>
    </row>
    <row r="52826" spans="22:23" x14ac:dyDescent="0.3">
      <c r="V52826" s="1">
        <v>52823</v>
      </c>
      <c r="W52826" s="1">
        <f t="shared" si="840"/>
        <v>52823</v>
      </c>
    </row>
    <row r="52827" spans="22:23" x14ac:dyDescent="0.3">
      <c r="V52827" s="1">
        <v>52824</v>
      </c>
      <c r="W52827" s="1">
        <f t="shared" si="840"/>
        <v>52824</v>
      </c>
    </row>
    <row r="52828" spans="22:23" x14ac:dyDescent="0.3">
      <c r="V52828" s="1">
        <v>52825</v>
      </c>
      <c r="W52828" s="1">
        <f t="shared" si="840"/>
        <v>52825</v>
      </c>
    </row>
    <row r="52829" spans="22:23" x14ac:dyDescent="0.3">
      <c r="V52829" s="1">
        <v>52826</v>
      </c>
      <c r="W52829" s="1">
        <f t="shared" si="840"/>
        <v>52826</v>
      </c>
    </row>
    <row r="52830" spans="22:23" x14ac:dyDescent="0.3">
      <c r="V52830" s="1">
        <v>52827</v>
      </c>
      <c r="W52830" s="1">
        <f t="shared" si="840"/>
        <v>52827</v>
      </c>
    </row>
    <row r="52831" spans="22:23" x14ac:dyDescent="0.3">
      <c r="V52831" s="1">
        <v>52828</v>
      </c>
      <c r="W52831" s="1">
        <f t="shared" si="840"/>
        <v>52828</v>
      </c>
    </row>
    <row r="52832" spans="22:23" x14ac:dyDescent="0.3">
      <c r="V52832" s="1">
        <v>52829</v>
      </c>
      <c r="W52832" s="1">
        <f t="shared" si="840"/>
        <v>52829</v>
      </c>
    </row>
    <row r="52833" spans="22:23" x14ac:dyDescent="0.3">
      <c r="V52833" s="1">
        <v>52830</v>
      </c>
      <c r="W52833" s="1">
        <f t="shared" si="840"/>
        <v>52830</v>
      </c>
    </row>
    <row r="52834" spans="22:23" x14ac:dyDescent="0.3">
      <c r="V52834" s="1">
        <v>52831</v>
      </c>
      <c r="W52834" s="1">
        <f t="shared" si="840"/>
        <v>52831</v>
      </c>
    </row>
    <row r="52835" spans="22:23" x14ac:dyDescent="0.3">
      <c r="V52835" s="1">
        <v>52832</v>
      </c>
      <c r="W52835" s="1">
        <f t="shared" si="840"/>
        <v>52832</v>
      </c>
    </row>
    <row r="52836" spans="22:23" x14ac:dyDescent="0.3">
      <c r="V52836" s="1">
        <v>52833</v>
      </c>
      <c r="W52836" s="1">
        <f t="shared" si="840"/>
        <v>52833</v>
      </c>
    </row>
    <row r="52837" spans="22:23" x14ac:dyDescent="0.3">
      <c r="V52837" s="1">
        <v>52834</v>
      </c>
      <c r="W52837" s="1">
        <f t="shared" si="840"/>
        <v>52834</v>
      </c>
    </row>
    <row r="52838" spans="22:23" x14ac:dyDescent="0.3">
      <c r="V52838" s="1">
        <v>52835</v>
      </c>
      <c r="W52838" s="1">
        <f t="shared" si="840"/>
        <v>52835</v>
      </c>
    </row>
    <row r="52839" spans="22:23" x14ac:dyDescent="0.3">
      <c r="V52839" s="1">
        <v>52836</v>
      </c>
      <c r="W52839" s="1">
        <f t="shared" si="840"/>
        <v>52836</v>
      </c>
    </row>
    <row r="52840" spans="22:23" x14ac:dyDescent="0.3">
      <c r="V52840" s="1">
        <v>52837</v>
      </c>
      <c r="W52840" s="1">
        <f t="shared" si="840"/>
        <v>52837</v>
      </c>
    </row>
    <row r="52841" spans="22:23" x14ac:dyDescent="0.3">
      <c r="V52841" s="1">
        <v>52838</v>
      </c>
      <c r="W52841" s="1">
        <f t="shared" si="840"/>
        <v>52838</v>
      </c>
    </row>
    <row r="52842" spans="22:23" x14ac:dyDescent="0.3">
      <c r="V52842" s="1">
        <v>52839</v>
      </c>
      <c r="W52842" s="1">
        <f t="shared" si="840"/>
        <v>52839</v>
      </c>
    </row>
    <row r="52843" spans="22:23" x14ac:dyDescent="0.3">
      <c r="V52843" s="1">
        <v>52840</v>
      </c>
      <c r="W52843" s="1">
        <f t="shared" si="840"/>
        <v>52840</v>
      </c>
    </row>
    <row r="52844" spans="22:23" x14ac:dyDescent="0.3">
      <c r="V52844" s="1">
        <v>52841</v>
      </c>
      <c r="W52844" s="1">
        <f t="shared" si="840"/>
        <v>52841</v>
      </c>
    </row>
    <row r="52845" spans="22:23" x14ac:dyDescent="0.3">
      <c r="V52845" s="1">
        <v>52842</v>
      </c>
      <c r="W52845" s="1">
        <f t="shared" si="840"/>
        <v>52842</v>
      </c>
    </row>
    <row r="52846" spans="22:23" x14ac:dyDescent="0.3">
      <c r="V52846" s="1">
        <v>52843</v>
      </c>
      <c r="W52846" s="1">
        <f t="shared" si="840"/>
        <v>52843</v>
      </c>
    </row>
    <row r="52847" spans="22:23" x14ac:dyDescent="0.3">
      <c r="V52847" s="1">
        <v>52844</v>
      </c>
      <c r="W52847" s="1">
        <f t="shared" si="840"/>
        <v>52844</v>
      </c>
    </row>
    <row r="52848" spans="22:23" x14ac:dyDescent="0.3">
      <c r="V52848" s="1">
        <v>52845</v>
      </c>
      <c r="W52848" s="1">
        <f t="shared" si="840"/>
        <v>52845</v>
      </c>
    </row>
    <row r="52849" spans="22:23" x14ac:dyDescent="0.3">
      <c r="V52849" s="1">
        <v>52846</v>
      </c>
      <c r="W52849" s="1">
        <f t="shared" si="840"/>
        <v>52846</v>
      </c>
    </row>
    <row r="52850" spans="22:23" x14ac:dyDescent="0.3">
      <c r="V52850" s="1">
        <v>52847</v>
      </c>
      <c r="W52850" s="1">
        <f t="shared" si="840"/>
        <v>52847</v>
      </c>
    </row>
    <row r="52851" spans="22:23" x14ac:dyDescent="0.3">
      <c r="V52851" s="1">
        <v>52848</v>
      </c>
      <c r="W52851" s="1">
        <f t="shared" si="840"/>
        <v>52848</v>
      </c>
    </row>
    <row r="52852" spans="22:23" x14ac:dyDescent="0.3">
      <c r="V52852" s="1">
        <v>52849</v>
      </c>
      <c r="W52852" s="1">
        <f t="shared" si="840"/>
        <v>52849</v>
      </c>
    </row>
    <row r="52853" spans="22:23" x14ac:dyDescent="0.3">
      <c r="V52853" s="1">
        <v>52850</v>
      </c>
      <c r="W52853" s="1">
        <f t="shared" si="840"/>
        <v>52850</v>
      </c>
    </row>
    <row r="52854" spans="22:23" x14ac:dyDescent="0.3">
      <c r="V52854" s="1">
        <v>52851</v>
      </c>
      <c r="W52854" s="1">
        <f t="shared" si="840"/>
        <v>52851</v>
      </c>
    </row>
    <row r="52855" spans="22:23" x14ac:dyDescent="0.3">
      <c r="V52855" s="1">
        <v>52852</v>
      </c>
      <c r="W52855" s="1">
        <f t="shared" si="840"/>
        <v>52852</v>
      </c>
    </row>
    <row r="52856" spans="22:23" x14ac:dyDescent="0.3">
      <c r="V52856" s="1">
        <v>52853</v>
      </c>
      <c r="W52856" s="1">
        <f t="shared" si="840"/>
        <v>52853</v>
      </c>
    </row>
    <row r="52857" spans="22:23" x14ac:dyDescent="0.3">
      <c r="V52857" s="1">
        <v>52854</v>
      </c>
      <c r="W52857" s="1">
        <f t="shared" si="840"/>
        <v>52854</v>
      </c>
    </row>
    <row r="52858" spans="22:23" x14ac:dyDescent="0.3">
      <c r="V52858" s="1">
        <v>52855</v>
      </c>
      <c r="W52858" s="1">
        <f t="shared" si="840"/>
        <v>52855</v>
      </c>
    </row>
    <row r="52859" spans="22:23" x14ac:dyDescent="0.3">
      <c r="V52859" s="1">
        <v>52856</v>
      </c>
      <c r="W52859" s="1">
        <f t="shared" si="840"/>
        <v>52856</v>
      </c>
    </row>
    <row r="52860" spans="22:23" x14ac:dyDescent="0.3">
      <c r="V52860" s="1">
        <v>52857</v>
      </c>
      <c r="W52860" s="1">
        <f t="shared" si="840"/>
        <v>52857</v>
      </c>
    </row>
    <row r="52861" spans="22:23" x14ac:dyDescent="0.3">
      <c r="V52861" s="1">
        <v>52858</v>
      </c>
      <c r="W52861" s="1">
        <f t="shared" si="840"/>
        <v>52858</v>
      </c>
    </row>
    <row r="52862" spans="22:23" x14ac:dyDescent="0.3">
      <c r="V52862" s="1">
        <v>52859</v>
      </c>
      <c r="W52862" s="1">
        <f t="shared" si="840"/>
        <v>52859</v>
      </c>
    </row>
    <row r="52863" spans="22:23" x14ac:dyDescent="0.3">
      <c r="V52863" s="1">
        <v>52860</v>
      </c>
      <c r="W52863" s="1">
        <f t="shared" si="840"/>
        <v>52860</v>
      </c>
    </row>
    <row r="52864" spans="22:23" x14ac:dyDescent="0.3">
      <c r="V52864" s="1">
        <v>52861</v>
      </c>
      <c r="W52864" s="1">
        <f t="shared" si="840"/>
        <v>52861</v>
      </c>
    </row>
    <row r="52865" spans="22:23" x14ac:dyDescent="0.3">
      <c r="V52865" s="1">
        <v>52862</v>
      </c>
      <c r="W52865" s="1">
        <f t="shared" si="840"/>
        <v>52862</v>
      </c>
    </row>
    <row r="52866" spans="22:23" x14ac:dyDescent="0.3">
      <c r="V52866" s="1">
        <v>52863</v>
      </c>
      <c r="W52866" s="1">
        <f t="shared" si="840"/>
        <v>52863</v>
      </c>
    </row>
    <row r="52867" spans="22:23" x14ac:dyDescent="0.3">
      <c r="V52867" s="1">
        <v>52864</v>
      </c>
      <c r="W52867" s="1">
        <f t="shared" si="840"/>
        <v>52864</v>
      </c>
    </row>
    <row r="52868" spans="22:23" x14ac:dyDescent="0.3">
      <c r="V52868" s="1">
        <v>52865</v>
      </c>
      <c r="W52868" s="1">
        <f t="shared" si="840"/>
        <v>52865</v>
      </c>
    </row>
    <row r="52869" spans="22:23" x14ac:dyDescent="0.3">
      <c r="V52869" s="1">
        <v>52866</v>
      </c>
      <c r="W52869" s="1">
        <f t="shared" si="840"/>
        <v>52866</v>
      </c>
    </row>
    <row r="52870" spans="22:23" x14ac:dyDescent="0.3">
      <c r="V52870" s="1">
        <v>52867</v>
      </c>
      <c r="W52870" s="1">
        <f t="shared" si="840"/>
        <v>52867</v>
      </c>
    </row>
    <row r="52871" spans="22:23" x14ac:dyDescent="0.3">
      <c r="V52871" s="1">
        <v>52868</v>
      </c>
      <c r="W52871" s="1">
        <f t="shared" si="840"/>
        <v>52868</v>
      </c>
    </row>
    <row r="52872" spans="22:23" x14ac:dyDescent="0.3">
      <c r="V52872" s="1">
        <v>52869</v>
      </c>
      <c r="W52872" s="1">
        <f t="shared" si="840"/>
        <v>52869</v>
      </c>
    </row>
    <row r="52873" spans="22:23" x14ac:dyDescent="0.3">
      <c r="V52873" s="1">
        <v>52870</v>
      </c>
      <c r="W52873" s="1">
        <f t="shared" si="840"/>
        <v>52870</v>
      </c>
    </row>
    <row r="52874" spans="22:23" x14ac:dyDescent="0.3">
      <c r="V52874" s="1">
        <v>52871</v>
      </c>
      <c r="W52874" s="1">
        <f t="shared" si="840"/>
        <v>52871</v>
      </c>
    </row>
    <row r="52875" spans="22:23" x14ac:dyDescent="0.3">
      <c r="V52875" s="1">
        <v>52872</v>
      </c>
      <c r="W52875" s="1">
        <f t="shared" si="840"/>
        <v>52872</v>
      </c>
    </row>
    <row r="52876" spans="22:23" x14ac:dyDescent="0.3">
      <c r="V52876" s="1">
        <v>52873</v>
      </c>
      <c r="W52876" s="1">
        <f t="shared" si="840"/>
        <v>52873</v>
      </c>
    </row>
    <row r="52877" spans="22:23" x14ac:dyDescent="0.3">
      <c r="V52877" s="1">
        <v>52874</v>
      </c>
      <c r="W52877" s="1">
        <f t="shared" si="840"/>
        <v>52874</v>
      </c>
    </row>
    <row r="52878" spans="22:23" x14ac:dyDescent="0.3">
      <c r="V52878" s="1">
        <v>52875</v>
      </c>
      <c r="W52878" s="1">
        <f t="shared" si="840"/>
        <v>52875</v>
      </c>
    </row>
    <row r="52879" spans="22:23" x14ac:dyDescent="0.3">
      <c r="V52879" s="1">
        <v>52876</v>
      </c>
      <c r="W52879" s="1">
        <f t="shared" si="840"/>
        <v>52876</v>
      </c>
    </row>
    <row r="52880" spans="22:23" x14ac:dyDescent="0.3">
      <c r="V52880" s="1">
        <v>52877</v>
      </c>
      <c r="W52880" s="1">
        <f t="shared" si="840"/>
        <v>52877</v>
      </c>
    </row>
    <row r="52881" spans="22:23" x14ac:dyDescent="0.3">
      <c r="V52881" s="1">
        <v>52878</v>
      </c>
      <c r="W52881" s="1">
        <f t="shared" si="840"/>
        <v>52878</v>
      </c>
    </row>
    <row r="52882" spans="22:23" x14ac:dyDescent="0.3">
      <c r="V52882" s="1">
        <v>52879</v>
      </c>
      <c r="W52882" s="1">
        <f t="shared" si="840"/>
        <v>52879</v>
      </c>
    </row>
    <row r="52883" spans="22:23" x14ac:dyDescent="0.3">
      <c r="V52883" s="1">
        <v>52880</v>
      </c>
      <c r="W52883" s="1">
        <f t="shared" si="840"/>
        <v>52880</v>
      </c>
    </row>
    <row r="52884" spans="22:23" x14ac:dyDescent="0.3">
      <c r="V52884" s="1">
        <v>52881</v>
      </c>
      <c r="W52884" s="1">
        <f t="shared" si="840"/>
        <v>52881</v>
      </c>
    </row>
    <row r="52885" spans="22:23" x14ac:dyDescent="0.3">
      <c r="V52885" s="1">
        <v>52882</v>
      </c>
      <c r="W52885" s="1">
        <f t="shared" ref="W52885:W52948" si="841">W52884+1</f>
        <v>52882</v>
      </c>
    </row>
    <row r="52886" spans="22:23" x14ac:dyDescent="0.3">
      <c r="V52886" s="1">
        <v>52883</v>
      </c>
      <c r="W52886" s="1">
        <f t="shared" si="841"/>
        <v>52883</v>
      </c>
    </row>
    <row r="52887" spans="22:23" x14ac:dyDescent="0.3">
      <c r="V52887" s="1">
        <v>52884</v>
      </c>
      <c r="W52887" s="1">
        <f t="shared" si="841"/>
        <v>52884</v>
      </c>
    </row>
    <row r="52888" spans="22:23" x14ac:dyDescent="0.3">
      <c r="V52888" s="1">
        <v>52885</v>
      </c>
      <c r="W52888" s="1">
        <f t="shared" si="841"/>
        <v>52885</v>
      </c>
    </row>
    <row r="52889" spans="22:23" x14ac:dyDescent="0.3">
      <c r="V52889" s="1">
        <v>52886</v>
      </c>
      <c r="W52889" s="1">
        <f t="shared" si="841"/>
        <v>52886</v>
      </c>
    </row>
    <row r="52890" spans="22:23" x14ac:dyDescent="0.3">
      <c r="V52890" s="1">
        <v>52887</v>
      </c>
      <c r="W52890" s="1">
        <f t="shared" si="841"/>
        <v>52887</v>
      </c>
    </row>
    <row r="52891" spans="22:23" x14ac:dyDescent="0.3">
      <c r="V52891" s="1">
        <v>52888</v>
      </c>
      <c r="W52891" s="1">
        <f t="shared" si="841"/>
        <v>52888</v>
      </c>
    </row>
    <row r="52892" spans="22:23" x14ac:dyDescent="0.3">
      <c r="V52892" s="1">
        <v>52889</v>
      </c>
      <c r="W52892" s="1">
        <f t="shared" si="841"/>
        <v>52889</v>
      </c>
    </row>
    <row r="52893" spans="22:23" x14ac:dyDescent="0.3">
      <c r="V52893" s="1">
        <v>52890</v>
      </c>
      <c r="W52893" s="1">
        <f t="shared" si="841"/>
        <v>52890</v>
      </c>
    </row>
    <row r="52894" spans="22:23" x14ac:dyDescent="0.3">
      <c r="V52894" s="1">
        <v>52891</v>
      </c>
      <c r="W52894" s="1">
        <f t="shared" si="841"/>
        <v>52891</v>
      </c>
    </row>
    <row r="52895" spans="22:23" x14ac:dyDescent="0.3">
      <c r="V52895" s="1">
        <v>52892</v>
      </c>
      <c r="W52895" s="1">
        <f t="shared" si="841"/>
        <v>52892</v>
      </c>
    </row>
    <row r="52896" spans="22:23" x14ac:dyDescent="0.3">
      <c r="V52896" s="1">
        <v>52893</v>
      </c>
      <c r="W52896" s="1">
        <f t="shared" si="841"/>
        <v>52893</v>
      </c>
    </row>
    <row r="52897" spans="22:23" x14ac:dyDescent="0.3">
      <c r="V52897" s="1">
        <v>52894</v>
      </c>
      <c r="W52897" s="1">
        <f t="shared" si="841"/>
        <v>52894</v>
      </c>
    </row>
    <row r="52898" spans="22:23" x14ac:dyDescent="0.3">
      <c r="V52898" s="1">
        <v>52895</v>
      </c>
      <c r="W52898" s="1">
        <f t="shared" si="841"/>
        <v>52895</v>
      </c>
    </row>
    <row r="52899" spans="22:23" x14ac:dyDescent="0.3">
      <c r="V52899" s="1">
        <v>52896</v>
      </c>
      <c r="W52899" s="1">
        <f t="shared" si="841"/>
        <v>52896</v>
      </c>
    </row>
    <row r="52900" spans="22:23" x14ac:dyDescent="0.3">
      <c r="V52900" s="1">
        <v>52897</v>
      </c>
      <c r="W52900" s="1">
        <f t="shared" si="841"/>
        <v>52897</v>
      </c>
    </row>
    <row r="52901" spans="22:23" x14ac:dyDescent="0.3">
      <c r="V52901" s="1">
        <v>52898</v>
      </c>
      <c r="W52901" s="1">
        <f t="shared" si="841"/>
        <v>52898</v>
      </c>
    </row>
    <row r="52902" spans="22:23" x14ac:dyDescent="0.3">
      <c r="V52902" s="1">
        <v>52899</v>
      </c>
      <c r="W52902" s="1">
        <f t="shared" si="841"/>
        <v>52899</v>
      </c>
    </row>
    <row r="52903" spans="22:23" x14ac:dyDescent="0.3">
      <c r="V52903" s="1">
        <v>52900</v>
      </c>
      <c r="W52903" s="1">
        <f t="shared" si="841"/>
        <v>52900</v>
      </c>
    </row>
    <row r="52904" spans="22:23" x14ac:dyDescent="0.3">
      <c r="V52904" s="1">
        <v>52901</v>
      </c>
      <c r="W52904" s="1">
        <f t="shared" si="841"/>
        <v>52901</v>
      </c>
    </row>
    <row r="52905" spans="22:23" x14ac:dyDescent="0.3">
      <c r="V52905" s="1">
        <v>52902</v>
      </c>
      <c r="W52905" s="1">
        <f t="shared" si="841"/>
        <v>52902</v>
      </c>
    </row>
    <row r="52906" spans="22:23" x14ac:dyDescent="0.3">
      <c r="V52906" s="1">
        <v>52903</v>
      </c>
      <c r="W52906" s="1">
        <f t="shared" si="841"/>
        <v>52903</v>
      </c>
    </row>
    <row r="52907" spans="22:23" x14ac:dyDescent="0.3">
      <c r="V52907" s="1">
        <v>52904</v>
      </c>
      <c r="W52907" s="1">
        <f t="shared" si="841"/>
        <v>52904</v>
      </c>
    </row>
    <row r="52908" spans="22:23" x14ac:dyDescent="0.3">
      <c r="V52908" s="1">
        <v>52905</v>
      </c>
      <c r="W52908" s="1">
        <f t="shared" si="841"/>
        <v>52905</v>
      </c>
    </row>
    <row r="52909" spans="22:23" x14ac:dyDescent="0.3">
      <c r="V52909" s="1">
        <v>52906</v>
      </c>
      <c r="W52909" s="1">
        <f t="shared" si="841"/>
        <v>52906</v>
      </c>
    </row>
    <row r="52910" spans="22:23" x14ac:dyDescent="0.3">
      <c r="V52910" s="1">
        <v>52907</v>
      </c>
      <c r="W52910" s="1">
        <f t="shared" si="841"/>
        <v>52907</v>
      </c>
    </row>
    <row r="52911" spans="22:23" x14ac:dyDescent="0.3">
      <c r="V52911" s="1">
        <v>52908</v>
      </c>
      <c r="W52911" s="1">
        <f t="shared" si="841"/>
        <v>52908</v>
      </c>
    </row>
    <row r="52912" spans="22:23" x14ac:dyDescent="0.3">
      <c r="V52912" s="1">
        <v>52909</v>
      </c>
      <c r="W52912" s="1">
        <f t="shared" si="841"/>
        <v>52909</v>
      </c>
    </row>
    <row r="52913" spans="22:23" x14ac:dyDescent="0.3">
      <c r="V52913" s="1">
        <v>52910</v>
      </c>
      <c r="W52913" s="1">
        <f t="shared" si="841"/>
        <v>52910</v>
      </c>
    </row>
    <row r="52914" spans="22:23" x14ac:dyDescent="0.3">
      <c r="V52914" s="1">
        <v>52911</v>
      </c>
      <c r="W52914" s="1">
        <f t="shared" si="841"/>
        <v>52911</v>
      </c>
    </row>
    <row r="52915" spans="22:23" x14ac:dyDescent="0.3">
      <c r="V52915" s="1">
        <v>52912</v>
      </c>
      <c r="W52915" s="1">
        <f t="shared" si="841"/>
        <v>52912</v>
      </c>
    </row>
    <row r="52916" spans="22:23" x14ac:dyDescent="0.3">
      <c r="V52916" s="1">
        <v>52913</v>
      </c>
      <c r="W52916" s="1">
        <f t="shared" si="841"/>
        <v>52913</v>
      </c>
    </row>
    <row r="52917" spans="22:23" x14ac:dyDescent="0.3">
      <c r="V52917" s="1">
        <v>52914</v>
      </c>
      <c r="W52917" s="1">
        <f t="shared" si="841"/>
        <v>52914</v>
      </c>
    </row>
    <row r="52918" spans="22:23" x14ac:dyDescent="0.3">
      <c r="V52918" s="1">
        <v>52915</v>
      </c>
      <c r="W52918" s="1">
        <f t="shared" si="841"/>
        <v>52915</v>
      </c>
    </row>
    <row r="52919" spans="22:23" x14ac:dyDescent="0.3">
      <c r="V52919" s="1">
        <v>52916</v>
      </c>
      <c r="W52919" s="1">
        <f t="shared" si="841"/>
        <v>52916</v>
      </c>
    </row>
    <row r="52920" spans="22:23" x14ac:dyDescent="0.3">
      <c r="V52920" s="1">
        <v>52917</v>
      </c>
      <c r="W52920" s="1">
        <f t="shared" si="841"/>
        <v>52917</v>
      </c>
    </row>
    <row r="52921" spans="22:23" x14ac:dyDescent="0.3">
      <c r="V52921" s="1">
        <v>52918</v>
      </c>
      <c r="W52921" s="1">
        <f t="shared" si="841"/>
        <v>52918</v>
      </c>
    </row>
    <row r="52922" spans="22:23" x14ac:dyDescent="0.3">
      <c r="V52922" s="1">
        <v>52919</v>
      </c>
      <c r="W52922" s="1">
        <f t="shared" si="841"/>
        <v>52919</v>
      </c>
    </row>
    <row r="52923" spans="22:23" x14ac:dyDescent="0.3">
      <c r="V52923" s="1">
        <v>52920</v>
      </c>
      <c r="W52923" s="1">
        <f t="shared" si="841"/>
        <v>52920</v>
      </c>
    </row>
    <row r="52924" spans="22:23" x14ac:dyDescent="0.3">
      <c r="V52924" s="1">
        <v>52921</v>
      </c>
      <c r="W52924" s="1">
        <f t="shared" si="841"/>
        <v>52921</v>
      </c>
    </row>
    <row r="52925" spans="22:23" x14ac:dyDescent="0.3">
      <c r="V52925" s="1">
        <v>52922</v>
      </c>
      <c r="W52925" s="1">
        <f t="shared" si="841"/>
        <v>52922</v>
      </c>
    </row>
    <row r="52926" spans="22:23" x14ac:dyDescent="0.3">
      <c r="V52926" s="1">
        <v>52923</v>
      </c>
      <c r="W52926" s="1">
        <f t="shared" si="841"/>
        <v>52923</v>
      </c>
    </row>
    <row r="52927" spans="22:23" x14ac:dyDescent="0.3">
      <c r="V52927" s="1">
        <v>52924</v>
      </c>
      <c r="W52927" s="1">
        <f t="shared" si="841"/>
        <v>52924</v>
      </c>
    </row>
    <row r="52928" spans="22:23" x14ac:dyDescent="0.3">
      <c r="V52928" s="1">
        <v>52925</v>
      </c>
      <c r="W52928" s="1">
        <f t="shared" si="841"/>
        <v>52925</v>
      </c>
    </row>
    <row r="52929" spans="22:23" x14ac:dyDescent="0.3">
      <c r="V52929" s="1">
        <v>52926</v>
      </c>
      <c r="W52929" s="1">
        <f t="shared" si="841"/>
        <v>52926</v>
      </c>
    </row>
    <row r="52930" spans="22:23" x14ac:dyDescent="0.3">
      <c r="V52930" s="1">
        <v>52927</v>
      </c>
      <c r="W52930" s="1">
        <f t="shared" si="841"/>
        <v>52927</v>
      </c>
    </row>
    <row r="52931" spans="22:23" x14ac:dyDescent="0.3">
      <c r="V52931" s="1">
        <v>52928</v>
      </c>
      <c r="W52931" s="1">
        <f t="shared" si="841"/>
        <v>52928</v>
      </c>
    </row>
    <row r="52932" spans="22:23" x14ac:dyDescent="0.3">
      <c r="V52932" s="1">
        <v>52929</v>
      </c>
      <c r="W52932" s="1">
        <f t="shared" si="841"/>
        <v>52929</v>
      </c>
    </row>
    <row r="52933" spans="22:23" x14ac:dyDescent="0.3">
      <c r="V52933" s="1">
        <v>52930</v>
      </c>
      <c r="W52933" s="1">
        <f t="shared" si="841"/>
        <v>52930</v>
      </c>
    </row>
    <row r="52934" spans="22:23" x14ac:dyDescent="0.3">
      <c r="V52934" s="1">
        <v>52931</v>
      </c>
      <c r="W52934" s="1">
        <f t="shared" si="841"/>
        <v>52931</v>
      </c>
    </row>
    <row r="52935" spans="22:23" x14ac:dyDescent="0.3">
      <c r="V52935" s="1">
        <v>52932</v>
      </c>
      <c r="W52935" s="1">
        <f t="shared" si="841"/>
        <v>52932</v>
      </c>
    </row>
    <row r="52936" spans="22:23" x14ac:dyDescent="0.3">
      <c r="V52936" s="1">
        <v>52933</v>
      </c>
      <c r="W52936" s="1">
        <f t="shared" si="841"/>
        <v>52933</v>
      </c>
    </row>
    <row r="52937" spans="22:23" x14ac:dyDescent="0.3">
      <c r="V52937" s="1">
        <v>52934</v>
      </c>
      <c r="W52937" s="1">
        <f t="shared" si="841"/>
        <v>52934</v>
      </c>
    </row>
    <row r="52938" spans="22:23" x14ac:dyDescent="0.3">
      <c r="V52938" s="1">
        <v>52935</v>
      </c>
      <c r="W52938" s="1">
        <f t="shared" si="841"/>
        <v>52935</v>
      </c>
    </row>
    <row r="52939" spans="22:23" x14ac:dyDescent="0.3">
      <c r="V52939" s="1">
        <v>52936</v>
      </c>
      <c r="W52939" s="1">
        <f t="shared" si="841"/>
        <v>52936</v>
      </c>
    </row>
    <row r="52940" spans="22:23" x14ac:dyDescent="0.3">
      <c r="V52940" s="1">
        <v>52937</v>
      </c>
      <c r="W52940" s="1">
        <f t="shared" si="841"/>
        <v>52937</v>
      </c>
    </row>
    <row r="52941" spans="22:23" x14ac:dyDescent="0.3">
      <c r="V52941" s="1">
        <v>52938</v>
      </c>
      <c r="W52941" s="1">
        <f t="shared" si="841"/>
        <v>52938</v>
      </c>
    </row>
    <row r="52942" spans="22:23" x14ac:dyDescent="0.3">
      <c r="V52942" s="1">
        <v>52939</v>
      </c>
      <c r="W52942" s="1">
        <f t="shared" si="841"/>
        <v>52939</v>
      </c>
    </row>
    <row r="52943" spans="22:23" x14ac:dyDescent="0.3">
      <c r="V52943" s="1">
        <v>52940</v>
      </c>
      <c r="W52943" s="1">
        <f t="shared" si="841"/>
        <v>52940</v>
      </c>
    </row>
    <row r="52944" spans="22:23" x14ac:dyDescent="0.3">
      <c r="V52944" s="1">
        <v>52941</v>
      </c>
      <c r="W52944" s="1">
        <f t="shared" si="841"/>
        <v>52941</v>
      </c>
    </row>
    <row r="52945" spans="22:23" x14ac:dyDescent="0.3">
      <c r="V52945" s="1">
        <v>52942</v>
      </c>
      <c r="W52945" s="1">
        <f t="shared" si="841"/>
        <v>52942</v>
      </c>
    </row>
    <row r="52946" spans="22:23" x14ac:dyDescent="0.3">
      <c r="V52946" s="1">
        <v>52943</v>
      </c>
      <c r="W52946" s="1">
        <f t="shared" si="841"/>
        <v>52943</v>
      </c>
    </row>
    <row r="52947" spans="22:23" x14ac:dyDescent="0.3">
      <c r="V52947" s="1">
        <v>52944</v>
      </c>
      <c r="W52947" s="1">
        <f t="shared" si="841"/>
        <v>52944</v>
      </c>
    </row>
    <row r="52948" spans="22:23" x14ac:dyDescent="0.3">
      <c r="V52948" s="1">
        <v>52945</v>
      </c>
      <c r="W52948" s="1">
        <f t="shared" si="841"/>
        <v>52945</v>
      </c>
    </row>
    <row r="52949" spans="22:23" x14ac:dyDescent="0.3">
      <c r="V52949" s="1">
        <v>52946</v>
      </c>
      <c r="W52949" s="1">
        <f t="shared" ref="W52949:W53012" si="842">W52948+1</f>
        <v>52946</v>
      </c>
    </row>
    <row r="52950" spans="22:23" x14ac:dyDescent="0.3">
      <c r="V52950" s="1">
        <v>52947</v>
      </c>
      <c r="W52950" s="1">
        <f t="shared" si="842"/>
        <v>52947</v>
      </c>
    </row>
    <row r="52951" spans="22:23" x14ac:dyDescent="0.3">
      <c r="V52951" s="1">
        <v>52948</v>
      </c>
      <c r="W52951" s="1">
        <f t="shared" si="842"/>
        <v>52948</v>
      </c>
    </row>
    <row r="52952" spans="22:23" x14ac:dyDescent="0.3">
      <c r="V52952" s="1">
        <v>52949</v>
      </c>
      <c r="W52952" s="1">
        <f t="shared" si="842"/>
        <v>52949</v>
      </c>
    </row>
    <row r="52953" spans="22:23" x14ac:dyDescent="0.3">
      <c r="V52953" s="1">
        <v>52950</v>
      </c>
      <c r="W52953" s="1">
        <f t="shared" si="842"/>
        <v>52950</v>
      </c>
    </row>
    <row r="52954" spans="22:23" x14ac:dyDescent="0.3">
      <c r="V52954" s="1">
        <v>52951</v>
      </c>
      <c r="W52954" s="1">
        <f t="shared" si="842"/>
        <v>52951</v>
      </c>
    </row>
    <row r="52955" spans="22:23" x14ac:dyDescent="0.3">
      <c r="V52955" s="1">
        <v>52952</v>
      </c>
      <c r="W52955" s="1">
        <f t="shared" si="842"/>
        <v>52952</v>
      </c>
    </row>
    <row r="52956" spans="22:23" x14ac:dyDescent="0.3">
      <c r="V52956" s="1">
        <v>52953</v>
      </c>
      <c r="W52956" s="1">
        <f t="shared" si="842"/>
        <v>52953</v>
      </c>
    </row>
    <row r="52957" spans="22:23" x14ac:dyDescent="0.3">
      <c r="V52957" s="1">
        <v>52954</v>
      </c>
      <c r="W52957" s="1">
        <f t="shared" si="842"/>
        <v>52954</v>
      </c>
    </row>
    <row r="52958" spans="22:23" x14ac:dyDescent="0.3">
      <c r="V52958" s="1">
        <v>52955</v>
      </c>
      <c r="W52958" s="1">
        <f t="shared" si="842"/>
        <v>52955</v>
      </c>
    </row>
    <row r="52959" spans="22:23" x14ac:dyDescent="0.3">
      <c r="V52959" s="1">
        <v>52956</v>
      </c>
      <c r="W52959" s="1">
        <f t="shared" si="842"/>
        <v>52956</v>
      </c>
    </row>
    <row r="52960" spans="22:23" x14ac:dyDescent="0.3">
      <c r="V52960" s="1">
        <v>52957</v>
      </c>
      <c r="W52960" s="1">
        <f t="shared" si="842"/>
        <v>52957</v>
      </c>
    </row>
    <row r="52961" spans="22:23" x14ac:dyDescent="0.3">
      <c r="V52961" s="1">
        <v>52958</v>
      </c>
      <c r="W52961" s="1">
        <f t="shared" si="842"/>
        <v>52958</v>
      </c>
    </row>
    <row r="52962" spans="22:23" x14ac:dyDescent="0.3">
      <c r="V52962" s="1">
        <v>52959</v>
      </c>
      <c r="W52962" s="1">
        <f t="shared" si="842"/>
        <v>52959</v>
      </c>
    </row>
    <row r="52963" spans="22:23" x14ac:dyDescent="0.3">
      <c r="V52963" s="1">
        <v>52960</v>
      </c>
      <c r="W52963" s="1">
        <f t="shared" si="842"/>
        <v>52960</v>
      </c>
    </row>
    <row r="52964" spans="22:23" x14ac:dyDescent="0.3">
      <c r="V52964" s="1">
        <v>52961</v>
      </c>
      <c r="W52964" s="1">
        <f t="shared" si="842"/>
        <v>52961</v>
      </c>
    </row>
    <row r="52965" spans="22:23" x14ac:dyDescent="0.3">
      <c r="V52965" s="1">
        <v>52962</v>
      </c>
      <c r="W52965" s="1">
        <f t="shared" si="842"/>
        <v>52962</v>
      </c>
    </row>
    <row r="52966" spans="22:23" x14ac:dyDescent="0.3">
      <c r="V52966" s="1">
        <v>52963</v>
      </c>
      <c r="W52966" s="1">
        <f t="shared" si="842"/>
        <v>52963</v>
      </c>
    </row>
    <row r="52967" spans="22:23" x14ac:dyDescent="0.3">
      <c r="V52967" s="1">
        <v>52964</v>
      </c>
      <c r="W52967" s="1">
        <f t="shared" si="842"/>
        <v>52964</v>
      </c>
    </row>
    <row r="52968" spans="22:23" x14ac:dyDescent="0.3">
      <c r="V52968" s="1">
        <v>52965</v>
      </c>
      <c r="W52968" s="1">
        <f t="shared" si="842"/>
        <v>52965</v>
      </c>
    </row>
    <row r="52969" spans="22:23" x14ac:dyDescent="0.3">
      <c r="V52969" s="1">
        <v>52966</v>
      </c>
      <c r="W52969" s="1">
        <f t="shared" si="842"/>
        <v>52966</v>
      </c>
    </row>
    <row r="52970" spans="22:23" x14ac:dyDescent="0.3">
      <c r="V52970" s="1">
        <v>52967</v>
      </c>
      <c r="W52970" s="1">
        <f t="shared" si="842"/>
        <v>52967</v>
      </c>
    </row>
    <row r="52971" spans="22:23" x14ac:dyDescent="0.3">
      <c r="V52971" s="1">
        <v>52968</v>
      </c>
      <c r="W52971" s="1">
        <f t="shared" si="842"/>
        <v>52968</v>
      </c>
    </row>
    <row r="52972" spans="22:23" x14ac:dyDescent="0.3">
      <c r="V52972" s="1">
        <v>52969</v>
      </c>
      <c r="W52972" s="1">
        <f t="shared" si="842"/>
        <v>52969</v>
      </c>
    </row>
    <row r="52973" spans="22:23" x14ac:dyDescent="0.3">
      <c r="V52973" s="1">
        <v>52970</v>
      </c>
      <c r="W52973" s="1">
        <f t="shared" si="842"/>
        <v>52970</v>
      </c>
    </row>
    <row r="52974" spans="22:23" x14ac:dyDescent="0.3">
      <c r="V52974" s="1">
        <v>52971</v>
      </c>
      <c r="W52974" s="1">
        <f t="shared" si="842"/>
        <v>52971</v>
      </c>
    </row>
    <row r="52975" spans="22:23" x14ac:dyDescent="0.3">
      <c r="V52975" s="1">
        <v>52972</v>
      </c>
      <c r="W52975" s="1">
        <f t="shared" si="842"/>
        <v>52972</v>
      </c>
    </row>
    <row r="52976" spans="22:23" x14ac:dyDescent="0.3">
      <c r="V52976" s="1">
        <v>52973</v>
      </c>
      <c r="W52976" s="1">
        <f t="shared" si="842"/>
        <v>52973</v>
      </c>
    </row>
    <row r="52977" spans="22:23" x14ac:dyDescent="0.3">
      <c r="V52977" s="1">
        <v>52974</v>
      </c>
      <c r="W52977" s="1">
        <f t="shared" si="842"/>
        <v>52974</v>
      </c>
    </row>
    <row r="52978" spans="22:23" x14ac:dyDescent="0.3">
      <c r="V52978" s="1">
        <v>52975</v>
      </c>
      <c r="W52978" s="1">
        <f t="shared" si="842"/>
        <v>52975</v>
      </c>
    </row>
    <row r="52979" spans="22:23" x14ac:dyDescent="0.3">
      <c r="V52979" s="1">
        <v>52976</v>
      </c>
      <c r="W52979" s="1">
        <f t="shared" si="842"/>
        <v>52976</v>
      </c>
    </row>
    <row r="52980" spans="22:23" x14ac:dyDescent="0.3">
      <c r="V52980" s="1">
        <v>52977</v>
      </c>
      <c r="W52980" s="1">
        <f t="shared" si="842"/>
        <v>52977</v>
      </c>
    </row>
    <row r="52981" spans="22:23" x14ac:dyDescent="0.3">
      <c r="V52981" s="1">
        <v>52978</v>
      </c>
      <c r="W52981" s="1">
        <f t="shared" si="842"/>
        <v>52978</v>
      </c>
    </row>
    <row r="52982" spans="22:23" x14ac:dyDescent="0.3">
      <c r="V52982" s="1">
        <v>52979</v>
      </c>
      <c r="W52982" s="1">
        <f t="shared" si="842"/>
        <v>52979</v>
      </c>
    </row>
    <row r="52983" spans="22:23" x14ac:dyDescent="0.3">
      <c r="V52983" s="1">
        <v>52980</v>
      </c>
      <c r="W52983" s="1">
        <f t="shared" si="842"/>
        <v>52980</v>
      </c>
    </row>
    <row r="52984" spans="22:23" x14ac:dyDescent="0.3">
      <c r="V52984" s="1">
        <v>52981</v>
      </c>
      <c r="W52984" s="1">
        <f t="shared" si="842"/>
        <v>52981</v>
      </c>
    </row>
    <row r="52985" spans="22:23" x14ac:dyDescent="0.3">
      <c r="V52985" s="1">
        <v>52982</v>
      </c>
      <c r="W52985" s="1">
        <f t="shared" si="842"/>
        <v>52982</v>
      </c>
    </row>
    <row r="52986" spans="22:23" x14ac:dyDescent="0.3">
      <c r="V52986" s="1">
        <v>52983</v>
      </c>
      <c r="W52986" s="1">
        <f t="shared" si="842"/>
        <v>52983</v>
      </c>
    </row>
    <row r="52987" spans="22:23" x14ac:dyDescent="0.3">
      <c r="V52987" s="1">
        <v>52984</v>
      </c>
      <c r="W52987" s="1">
        <f t="shared" si="842"/>
        <v>52984</v>
      </c>
    </row>
    <row r="52988" spans="22:23" x14ac:dyDescent="0.3">
      <c r="V52988" s="1">
        <v>52985</v>
      </c>
      <c r="W52988" s="1">
        <f t="shared" si="842"/>
        <v>52985</v>
      </c>
    </row>
    <row r="52989" spans="22:23" x14ac:dyDescent="0.3">
      <c r="V52989" s="1">
        <v>52986</v>
      </c>
      <c r="W52989" s="1">
        <f t="shared" si="842"/>
        <v>52986</v>
      </c>
    </row>
    <row r="52990" spans="22:23" x14ac:dyDescent="0.3">
      <c r="V52990" s="1">
        <v>52987</v>
      </c>
      <c r="W52990" s="1">
        <f t="shared" si="842"/>
        <v>52987</v>
      </c>
    </row>
    <row r="52991" spans="22:23" x14ac:dyDescent="0.3">
      <c r="V52991" s="1">
        <v>52988</v>
      </c>
      <c r="W52991" s="1">
        <f t="shared" si="842"/>
        <v>52988</v>
      </c>
    </row>
    <row r="52992" spans="22:23" x14ac:dyDescent="0.3">
      <c r="V52992" s="1">
        <v>52989</v>
      </c>
      <c r="W52992" s="1">
        <f t="shared" si="842"/>
        <v>52989</v>
      </c>
    </row>
    <row r="52993" spans="22:23" x14ac:dyDescent="0.3">
      <c r="V52993" s="1">
        <v>52990</v>
      </c>
      <c r="W52993" s="1">
        <f t="shared" si="842"/>
        <v>52990</v>
      </c>
    </row>
    <row r="52994" spans="22:23" x14ac:dyDescent="0.3">
      <c r="V52994" s="1">
        <v>52991</v>
      </c>
      <c r="W52994" s="1">
        <f t="shared" si="842"/>
        <v>52991</v>
      </c>
    </row>
    <row r="52995" spans="22:23" x14ac:dyDescent="0.3">
      <c r="V52995" s="1">
        <v>52992</v>
      </c>
      <c r="W52995" s="1">
        <f t="shared" si="842"/>
        <v>52992</v>
      </c>
    </row>
    <row r="52996" spans="22:23" x14ac:dyDescent="0.3">
      <c r="V52996" s="1">
        <v>52993</v>
      </c>
      <c r="W52996" s="1">
        <f t="shared" si="842"/>
        <v>52993</v>
      </c>
    </row>
    <row r="52997" spans="22:23" x14ac:dyDescent="0.3">
      <c r="V52997" s="1">
        <v>52994</v>
      </c>
      <c r="W52997" s="1">
        <f t="shared" si="842"/>
        <v>52994</v>
      </c>
    </row>
    <row r="52998" spans="22:23" x14ac:dyDescent="0.3">
      <c r="V52998" s="1">
        <v>52995</v>
      </c>
      <c r="W52998" s="1">
        <f t="shared" si="842"/>
        <v>52995</v>
      </c>
    </row>
    <row r="52999" spans="22:23" x14ac:dyDescent="0.3">
      <c r="V52999" s="1">
        <v>52996</v>
      </c>
      <c r="W52999" s="1">
        <f t="shared" si="842"/>
        <v>52996</v>
      </c>
    </row>
    <row r="53000" spans="22:23" x14ac:dyDescent="0.3">
      <c r="V53000" s="1">
        <v>52997</v>
      </c>
      <c r="W53000" s="1">
        <f t="shared" si="842"/>
        <v>52997</v>
      </c>
    </row>
    <row r="53001" spans="22:23" x14ac:dyDescent="0.3">
      <c r="V53001" s="1">
        <v>52998</v>
      </c>
      <c r="W53001" s="1">
        <f t="shared" si="842"/>
        <v>52998</v>
      </c>
    </row>
    <row r="53002" spans="22:23" x14ac:dyDescent="0.3">
      <c r="V53002" s="1">
        <v>52999</v>
      </c>
      <c r="W53002" s="1">
        <f t="shared" si="842"/>
        <v>52999</v>
      </c>
    </row>
    <row r="53003" spans="22:23" x14ac:dyDescent="0.3">
      <c r="V53003" s="1">
        <v>53000</v>
      </c>
      <c r="W53003" s="1">
        <f t="shared" si="842"/>
        <v>53000</v>
      </c>
    </row>
    <row r="53004" spans="22:23" x14ac:dyDescent="0.3">
      <c r="V53004" s="1">
        <v>53001</v>
      </c>
      <c r="W53004" s="1">
        <f t="shared" si="842"/>
        <v>53001</v>
      </c>
    </row>
    <row r="53005" spans="22:23" x14ac:dyDescent="0.3">
      <c r="V53005" s="1">
        <v>53002</v>
      </c>
      <c r="W53005" s="1">
        <f t="shared" si="842"/>
        <v>53002</v>
      </c>
    </row>
    <row r="53006" spans="22:23" x14ac:dyDescent="0.3">
      <c r="V53006" s="1">
        <v>53003</v>
      </c>
      <c r="W53006" s="1">
        <f t="shared" si="842"/>
        <v>53003</v>
      </c>
    </row>
    <row r="53007" spans="22:23" x14ac:dyDescent="0.3">
      <c r="V53007" s="1">
        <v>53004</v>
      </c>
      <c r="W53007" s="1">
        <f t="shared" si="842"/>
        <v>53004</v>
      </c>
    </row>
    <row r="53008" spans="22:23" x14ac:dyDescent="0.3">
      <c r="V53008" s="1">
        <v>53005</v>
      </c>
      <c r="W53008" s="1">
        <f t="shared" si="842"/>
        <v>53005</v>
      </c>
    </row>
    <row r="53009" spans="22:23" x14ac:dyDescent="0.3">
      <c r="V53009" s="1">
        <v>53006</v>
      </c>
      <c r="W53009" s="1">
        <f t="shared" si="842"/>
        <v>53006</v>
      </c>
    </row>
    <row r="53010" spans="22:23" x14ac:dyDescent="0.3">
      <c r="V53010" s="1">
        <v>53007</v>
      </c>
      <c r="W53010" s="1">
        <f t="shared" si="842"/>
        <v>53007</v>
      </c>
    </row>
    <row r="53011" spans="22:23" x14ac:dyDescent="0.3">
      <c r="V53011" s="1">
        <v>53008</v>
      </c>
      <c r="W53011" s="1">
        <f t="shared" si="842"/>
        <v>53008</v>
      </c>
    </row>
    <row r="53012" spans="22:23" x14ac:dyDescent="0.3">
      <c r="V53012" s="1">
        <v>53009</v>
      </c>
      <c r="W53012" s="1">
        <f t="shared" si="842"/>
        <v>53009</v>
      </c>
    </row>
    <row r="53013" spans="22:23" x14ac:dyDescent="0.3">
      <c r="V53013" s="1">
        <v>53010</v>
      </c>
      <c r="W53013" s="1">
        <f t="shared" ref="W53013:W53076" si="843">W53012+1</f>
        <v>53010</v>
      </c>
    </row>
    <row r="53014" spans="22:23" x14ac:dyDescent="0.3">
      <c r="V53014" s="1">
        <v>53011</v>
      </c>
      <c r="W53014" s="1">
        <f t="shared" si="843"/>
        <v>53011</v>
      </c>
    </row>
    <row r="53015" spans="22:23" x14ac:dyDescent="0.3">
      <c r="V53015" s="1">
        <v>53012</v>
      </c>
      <c r="W53015" s="1">
        <f t="shared" si="843"/>
        <v>53012</v>
      </c>
    </row>
    <row r="53016" spans="22:23" x14ac:dyDescent="0.3">
      <c r="V53016" s="1">
        <v>53013</v>
      </c>
      <c r="W53016" s="1">
        <f t="shared" si="843"/>
        <v>53013</v>
      </c>
    </row>
    <row r="53017" spans="22:23" x14ac:dyDescent="0.3">
      <c r="V53017" s="1">
        <v>53014</v>
      </c>
      <c r="W53017" s="1">
        <f t="shared" si="843"/>
        <v>53014</v>
      </c>
    </row>
    <row r="53018" spans="22:23" x14ac:dyDescent="0.3">
      <c r="V53018" s="1">
        <v>53015</v>
      </c>
      <c r="W53018" s="1">
        <f t="shared" si="843"/>
        <v>53015</v>
      </c>
    </row>
    <row r="53019" spans="22:23" x14ac:dyDescent="0.3">
      <c r="V53019" s="1">
        <v>53016</v>
      </c>
      <c r="W53019" s="1">
        <f t="shared" si="843"/>
        <v>53016</v>
      </c>
    </row>
    <row r="53020" spans="22:23" x14ac:dyDescent="0.3">
      <c r="V53020" s="1">
        <v>53017</v>
      </c>
      <c r="W53020" s="1">
        <f t="shared" si="843"/>
        <v>53017</v>
      </c>
    </row>
    <row r="53021" spans="22:23" x14ac:dyDescent="0.3">
      <c r="V53021" s="1">
        <v>53018</v>
      </c>
      <c r="W53021" s="1">
        <f t="shared" si="843"/>
        <v>53018</v>
      </c>
    </row>
    <row r="53022" spans="22:23" x14ac:dyDescent="0.3">
      <c r="V53022" s="1">
        <v>53019</v>
      </c>
      <c r="W53022" s="1">
        <f t="shared" si="843"/>
        <v>53019</v>
      </c>
    </row>
    <row r="53023" spans="22:23" x14ac:dyDescent="0.3">
      <c r="V53023" s="1">
        <v>53020</v>
      </c>
      <c r="W53023" s="1">
        <f t="shared" si="843"/>
        <v>53020</v>
      </c>
    </row>
    <row r="53024" spans="22:23" x14ac:dyDescent="0.3">
      <c r="V53024" s="1">
        <v>53021</v>
      </c>
      <c r="W53024" s="1">
        <f t="shared" si="843"/>
        <v>53021</v>
      </c>
    </row>
    <row r="53025" spans="22:23" x14ac:dyDescent="0.3">
      <c r="V53025" s="1">
        <v>53022</v>
      </c>
      <c r="W53025" s="1">
        <f t="shared" si="843"/>
        <v>53022</v>
      </c>
    </row>
    <row r="53026" spans="22:23" x14ac:dyDescent="0.3">
      <c r="V53026" s="1">
        <v>53023</v>
      </c>
      <c r="W53026" s="1">
        <f t="shared" si="843"/>
        <v>53023</v>
      </c>
    </row>
    <row r="53027" spans="22:23" x14ac:dyDescent="0.3">
      <c r="V53027" s="1">
        <v>53024</v>
      </c>
      <c r="W53027" s="1">
        <f t="shared" si="843"/>
        <v>53024</v>
      </c>
    </row>
    <row r="53028" spans="22:23" x14ac:dyDescent="0.3">
      <c r="V53028" s="1">
        <v>53025</v>
      </c>
      <c r="W53028" s="1">
        <f t="shared" si="843"/>
        <v>53025</v>
      </c>
    </row>
    <row r="53029" spans="22:23" x14ac:dyDescent="0.3">
      <c r="V53029" s="1">
        <v>53026</v>
      </c>
      <c r="W53029" s="1">
        <f t="shared" si="843"/>
        <v>53026</v>
      </c>
    </row>
    <row r="53030" spans="22:23" x14ac:dyDescent="0.3">
      <c r="V53030" s="1">
        <v>53027</v>
      </c>
      <c r="W53030" s="1">
        <f t="shared" si="843"/>
        <v>53027</v>
      </c>
    </row>
    <row r="53031" spans="22:23" x14ac:dyDescent="0.3">
      <c r="V53031" s="1">
        <v>53028</v>
      </c>
      <c r="W53031" s="1">
        <f t="shared" si="843"/>
        <v>53028</v>
      </c>
    </row>
    <row r="53032" spans="22:23" x14ac:dyDescent="0.3">
      <c r="V53032" s="1">
        <v>53029</v>
      </c>
      <c r="W53032" s="1">
        <f t="shared" si="843"/>
        <v>53029</v>
      </c>
    </row>
    <row r="53033" spans="22:23" x14ac:dyDescent="0.3">
      <c r="V53033" s="1">
        <v>53030</v>
      </c>
      <c r="W53033" s="1">
        <f t="shared" si="843"/>
        <v>53030</v>
      </c>
    </row>
    <row r="53034" spans="22:23" x14ac:dyDescent="0.3">
      <c r="V53034" s="1">
        <v>53031</v>
      </c>
      <c r="W53034" s="1">
        <f t="shared" si="843"/>
        <v>53031</v>
      </c>
    </row>
    <row r="53035" spans="22:23" x14ac:dyDescent="0.3">
      <c r="V53035" s="1">
        <v>53032</v>
      </c>
      <c r="W53035" s="1">
        <f t="shared" si="843"/>
        <v>53032</v>
      </c>
    </row>
    <row r="53036" spans="22:23" x14ac:dyDescent="0.3">
      <c r="V53036" s="1">
        <v>53033</v>
      </c>
      <c r="W53036" s="1">
        <f t="shared" si="843"/>
        <v>53033</v>
      </c>
    </row>
    <row r="53037" spans="22:23" x14ac:dyDescent="0.3">
      <c r="V53037" s="1">
        <v>53034</v>
      </c>
      <c r="W53037" s="1">
        <f t="shared" si="843"/>
        <v>53034</v>
      </c>
    </row>
    <row r="53038" spans="22:23" x14ac:dyDescent="0.3">
      <c r="V53038" s="1">
        <v>53035</v>
      </c>
      <c r="W53038" s="1">
        <f t="shared" si="843"/>
        <v>53035</v>
      </c>
    </row>
    <row r="53039" spans="22:23" x14ac:dyDescent="0.3">
      <c r="V53039" s="1">
        <v>53036</v>
      </c>
      <c r="W53039" s="1">
        <f t="shared" si="843"/>
        <v>53036</v>
      </c>
    </row>
    <row r="53040" spans="22:23" x14ac:dyDescent="0.3">
      <c r="V53040" s="1">
        <v>53037</v>
      </c>
      <c r="W53040" s="1">
        <f t="shared" si="843"/>
        <v>53037</v>
      </c>
    </row>
    <row r="53041" spans="22:23" x14ac:dyDescent="0.3">
      <c r="V53041" s="1">
        <v>53038</v>
      </c>
      <c r="W53041" s="1">
        <f t="shared" si="843"/>
        <v>53038</v>
      </c>
    </row>
    <row r="53042" spans="22:23" x14ac:dyDescent="0.3">
      <c r="V53042" s="1">
        <v>53039</v>
      </c>
      <c r="W53042" s="1">
        <f t="shared" si="843"/>
        <v>53039</v>
      </c>
    </row>
    <row r="53043" spans="22:23" x14ac:dyDescent="0.3">
      <c r="V53043" s="1">
        <v>53040</v>
      </c>
      <c r="W53043" s="1">
        <f t="shared" si="843"/>
        <v>53040</v>
      </c>
    </row>
    <row r="53044" spans="22:23" x14ac:dyDescent="0.3">
      <c r="V53044" s="1">
        <v>53041</v>
      </c>
      <c r="W53044" s="1">
        <f t="shared" si="843"/>
        <v>53041</v>
      </c>
    </row>
    <row r="53045" spans="22:23" x14ac:dyDescent="0.3">
      <c r="V53045" s="1">
        <v>53042</v>
      </c>
      <c r="W53045" s="1">
        <f t="shared" si="843"/>
        <v>53042</v>
      </c>
    </row>
    <row r="53046" spans="22:23" x14ac:dyDescent="0.3">
      <c r="V53046" s="1">
        <v>53043</v>
      </c>
      <c r="W53046" s="1">
        <f t="shared" si="843"/>
        <v>53043</v>
      </c>
    </row>
    <row r="53047" spans="22:23" x14ac:dyDescent="0.3">
      <c r="V53047" s="1">
        <v>53044</v>
      </c>
      <c r="W53047" s="1">
        <f t="shared" si="843"/>
        <v>53044</v>
      </c>
    </row>
    <row r="53048" spans="22:23" x14ac:dyDescent="0.3">
      <c r="V53048" s="1">
        <v>53045</v>
      </c>
      <c r="W53048" s="1">
        <f t="shared" si="843"/>
        <v>53045</v>
      </c>
    </row>
    <row r="53049" spans="22:23" x14ac:dyDescent="0.3">
      <c r="V53049" s="1">
        <v>53046</v>
      </c>
      <c r="W53049" s="1">
        <f t="shared" si="843"/>
        <v>53046</v>
      </c>
    </row>
    <row r="53050" spans="22:23" x14ac:dyDescent="0.3">
      <c r="V53050" s="1">
        <v>53047</v>
      </c>
      <c r="W53050" s="1">
        <f t="shared" si="843"/>
        <v>53047</v>
      </c>
    </row>
    <row r="53051" spans="22:23" x14ac:dyDescent="0.3">
      <c r="V53051" s="1">
        <v>53048</v>
      </c>
      <c r="W53051" s="1">
        <f t="shared" si="843"/>
        <v>53048</v>
      </c>
    </row>
    <row r="53052" spans="22:23" x14ac:dyDescent="0.3">
      <c r="V53052" s="1">
        <v>53049</v>
      </c>
      <c r="W53052" s="1">
        <f t="shared" si="843"/>
        <v>53049</v>
      </c>
    </row>
    <row r="53053" spans="22:23" x14ac:dyDescent="0.3">
      <c r="V53053" s="1">
        <v>53050</v>
      </c>
      <c r="W53053" s="1">
        <f t="shared" si="843"/>
        <v>53050</v>
      </c>
    </row>
    <row r="53054" spans="22:23" x14ac:dyDescent="0.3">
      <c r="V53054" s="1">
        <v>53051</v>
      </c>
      <c r="W53054" s="1">
        <f t="shared" si="843"/>
        <v>53051</v>
      </c>
    </row>
    <row r="53055" spans="22:23" x14ac:dyDescent="0.3">
      <c r="V53055" s="1">
        <v>53052</v>
      </c>
      <c r="W53055" s="1">
        <f t="shared" si="843"/>
        <v>53052</v>
      </c>
    </row>
    <row r="53056" spans="22:23" x14ac:dyDescent="0.3">
      <c r="V53056" s="1">
        <v>53053</v>
      </c>
      <c r="W53056" s="1">
        <f t="shared" si="843"/>
        <v>53053</v>
      </c>
    </row>
    <row r="53057" spans="22:23" x14ac:dyDescent="0.3">
      <c r="V53057" s="1">
        <v>53054</v>
      </c>
      <c r="W53057" s="1">
        <f t="shared" si="843"/>
        <v>53054</v>
      </c>
    </row>
    <row r="53058" spans="22:23" x14ac:dyDescent="0.3">
      <c r="V53058" s="1">
        <v>53055</v>
      </c>
      <c r="W53058" s="1">
        <f t="shared" si="843"/>
        <v>53055</v>
      </c>
    </row>
    <row r="53059" spans="22:23" x14ac:dyDescent="0.3">
      <c r="V53059" s="1">
        <v>53056</v>
      </c>
      <c r="W53059" s="1">
        <f t="shared" si="843"/>
        <v>53056</v>
      </c>
    </row>
    <row r="53060" spans="22:23" x14ac:dyDescent="0.3">
      <c r="V53060" s="1">
        <v>53057</v>
      </c>
      <c r="W53060" s="1">
        <f t="shared" si="843"/>
        <v>53057</v>
      </c>
    </row>
    <row r="53061" spans="22:23" x14ac:dyDescent="0.3">
      <c r="V53061" s="1">
        <v>53058</v>
      </c>
      <c r="W53061" s="1">
        <f t="shared" si="843"/>
        <v>53058</v>
      </c>
    </row>
    <row r="53062" spans="22:23" x14ac:dyDescent="0.3">
      <c r="V53062" s="1">
        <v>53059</v>
      </c>
      <c r="W53062" s="1">
        <f t="shared" si="843"/>
        <v>53059</v>
      </c>
    </row>
    <row r="53063" spans="22:23" x14ac:dyDescent="0.3">
      <c r="V53063" s="1">
        <v>53060</v>
      </c>
      <c r="W53063" s="1">
        <f t="shared" si="843"/>
        <v>53060</v>
      </c>
    </row>
    <row r="53064" spans="22:23" x14ac:dyDescent="0.3">
      <c r="V53064" s="1">
        <v>53061</v>
      </c>
      <c r="W53064" s="1">
        <f t="shared" si="843"/>
        <v>53061</v>
      </c>
    </row>
    <row r="53065" spans="22:23" x14ac:dyDescent="0.3">
      <c r="V53065" s="1">
        <v>53062</v>
      </c>
      <c r="W53065" s="1">
        <f t="shared" si="843"/>
        <v>53062</v>
      </c>
    </row>
    <row r="53066" spans="22:23" x14ac:dyDescent="0.3">
      <c r="V53066" s="1">
        <v>53063</v>
      </c>
      <c r="W53066" s="1">
        <f t="shared" si="843"/>
        <v>53063</v>
      </c>
    </row>
    <row r="53067" spans="22:23" x14ac:dyDescent="0.3">
      <c r="V53067" s="1">
        <v>53064</v>
      </c>
      <c r="W53067" s="1">
        <f t="shared" si="843"/>
        <v>53064</v>
      </c>
    </row>
    <row r="53068" spans="22:23" x14ac:dyDescent="0.3">
      <c r="V53068" s="1">
        <v>53065</v>
      </c>
      <c r="W53068" s="1">
        <f t="shared" si="843"/>
        <v>53065</v>
      </c>
    </row>
    <row r="53069" spans="22:23" x14ac:dyDescent="0.3">
      <c r="V53069" s="1">
        <v>53066</v>
      </c>
      <c r="W53069" s="1">
        <f t="shared" si="843"/>
        <v>53066</v>
      </c>
    </row>
    <row r="53070" spans="22:23" x14ac:dyDescent="0.3">
      <c r="V53070" s="1">
        <v>53067</v>
      </c>
      <c r="W53070" s="1">
        <f t="shared" si="843"/>
        <v>53067</v>
      </c>
    </row>
    <row r="53071" spans="22:23" x14ac:dyDescent="0.3">
      <c r="V53071" s="1">
        <v>53068</v>
      </c>
      <c r="W53071" s="1">
        <f t="shared" si="843"/>
        <v>53068</v>
      </c>
    </row>
    <row r="53072" spans="22:23" x14ac:dyDescent="0.3">
      <c r="V53072" s="1">
        <v>53069</v>
      </c>
      <c r="W53072" s="1">
        <f t="shared" si="843"/>
        <v>53069</v>
      </c>
    </row>
    <row r="53073" spans="22:23" x14ac:dyDescent="0.3">
      <c r="V53073" s="1">
        <v>53070</v>
      </c>
      <c r="W53073" s="1">
        <f t="shared" si="843"/>
        <v>53070</v>
      </c>
    </row>
    <row r="53074" spans="22:23" x14ac:dyDescent="0.3">
      <c r="V53074" s="1">
        <v>53071</v>
      </c>
      <c r="W53074" s="1">
        <f t="shared" si="843"/>
        <v>53071</v>
      </c>
    </row>
    <row r="53075" spans="22:23" x14ac:dyDescent="0.3">
      <c r="V53075" s="1">
        <v>53072</v>
      </c>
      <c r="W53075" s="1">
        <f t="shared" si="843"/>
        <v>53072</v>
      </c>
    </row>
    <row r="53076" spans="22:23" x14ac:dyDescent="0.3">
      <c r="V53076" s="1">
        <v>53073</v>
      </c>
      <c r="W53076" s="1">
        <f t="shared" si="843"/>
        <v>53073</v>
      </c>
    </row>
    <row r="53077" spans="22:23" x14ac:dyDescent="0.3">
      <c r="V53077" s="1">
        <v>53074</v>
      </c>
      <c r="W53077" s="1">
        <f t="shared" ref="W53077:W53140" si="844">W53076+1</f>
        <v>53074</v>
      </c>
    </row>
    <row r="53078" spans="22:23" x14ac:dyDescent="0.3">
      <c r="V53078" s="1">
        <v>53075</v>
      </c>
      <c r="W53078" s="1">
        <f t="shared" si="844"/>
        <v>53075</v>
      </c>
    </row>
    <row r="53079" spans="22:23" x14ac:dyDescent="0.3">
      <c r="V53079" s="1">
        <v>53076</v>
      </c>
      <c r="W53079" s="1">
        <f t="shared" si="844"/>
        <v>53076</v>
      </c>
    </row>
    <row r="53080" spans="22:23" x14ac:dyDescent="0.3">
      <c r="V53080" s="1">
        <v>53077</v>
      </c>
      <c r="W53080" s="1">
        <f t="shared" si="844"/>
        <v>53077</v>
      </c>
    </row>
    <row r="53081" spans="22:23" x14ac:dyDescent="0.3">
      <c r="V53081" s="1">
        <v>53078</v>
      </c>
      <c r="W53081" s="1">
        <f t="shared" si="844"/>
        <v>53078</v>
      </c>
    </row>
    <row r="53082" spans="22:23" x14ac:dyDescent="0.3">
      <c r="V53082" s="1">
        <v>53079</v>
      </c>
      <c r="W53082" s="1">
        <f t="shared" si="844"/>
        <v>53079</v>
      </c>
    </row>
    <row r="53083" spans="22:23" x14ac:dyDescent="0.3">
      <c r="V53083" s="1">
        <v>53080</v>
      </c>
      <c r="W53083" s="1">
        <f t="shared" si="844"/>
        <v>53080</v>
      </c>
    </row>
    <row r="53084" spans="22:23" x14ac:dyDescent="0.3">
      <c r="V53084" s="1">
        <v>53081</v>
      </c>
      <c r="W53084" s="1">
        <f t="shared" si="844"/>
        <v>53081</v>
      </c>
    </row>
    <row r="53085" spans="22:23" x14ac:dyDescent="0.3">
      <c r="V53085" s="1">
        <v>53082</v>
      </c>
      <c r="W53085" s="1">
        <f t="shared" si="844"/>
        <v>53082</v>
      </c>
    </row>
    <row r="53086" spans="22:23" x14ac:dyDescent="0.3">
      <c r="V53086" s="1">
        <v>53083</v>
      </c>
      <c r="W53086" s="1">
        <f t="shared" si="844"/>
        <v>53083</v>
      </c>
    </row>
    <row r="53087" spans="22:23" x14ac:dyDescent="0.3">
      <c r="V53087" s="1">
        <v>53084</v>
      </c>
      <c r="W53087" s="1">
        <f t="shared" si="844"/>
        <v>53084</v>
      </c>
    </row>
    <row r="53088" spans="22:23" x14ac:dyDescent="0.3">
      <c r="V53088" s="1">
        <v>53085</v>
      </c>
      <c r="W53088" s="1">
        <f t="shared" si="844"/>
        <v>53085</v>
      </c>
    </row>
    <row r="53089" spans="22:23" x14ac:dyDescent="0.3">
      <c r="V53089" s="1">
        <v>53086</v>
      </c>
      <c r="W53089" s="1">
        <f t="shared" si="844"/>
        <v>53086</v>
      </c>
    </row>
    <row r="53090" spans="22:23" x14ac:dyDescent="0.3">
      <c r="V53090" s="1">
        <v>53087</v>
      </c>
      <c r="W53090" s="1">
        <f t="shared" si="844"/>
        <v>53087</v>
      </c>
    </row>
    <row r="53091" spans="22:23" x14ac:dyDescent="0.3">
      <c r="V53091" s="1">
        <v>53088</v>
      </c>
      <c r="W53091" s="1">
        <f t="shared" si="844"/>
        <v>53088</v>
      </c>
    </row>
    <row r="53092" spans="22:23" x14ac:dyDescent="0.3">
      <c r="V53092" s="1">
        <v>53089</v>
      </c>
      <c r="W53092" s="1">
        <f t="shared" si="844"/>
        <v>53089</v>
      </c>
    </row>
    <row r="53093" spans="22:23" x14ac:dyDescent="0.3">
      <c r="V53093" s="1">
        <v>53090</v>
      </c>
      <c r="W53093" s="1">
        <f t="shared" si="844"/>
        <v>53090</v>
      </c>
    </row>
    <row r="53094" spans="22:23" x14ac:dyDescent="0.3">
      <c r="V53094" s="1">
        <v>53091</v>
      </c>
      <c r="W53094" s="1">
        <f t="shared" si="844"/>
        <v>53091</v>
      </c>
    </row>
    <row r="53095" spans="22:23" x14ac:dyDescent="0.3">
      <c r="V53095" s="1">
        <v>53092</v>
      </c>
      <c r="W53095" s="1">
        <f t="shared" si="844"/>
        <v>53092</v>
      </c>
    </row>
    <row r="53096" spans="22:23" x14ac:dyDescent="0.3">
      <c r="V53096" s="1">
        <v>53093</v>
      </c>
      <c r="W53096" s="1">
        <f t="shared" si="844"/>
        <v>53093</v>
      </c>
    </row>
    <row r="53097" spans="22:23" x14ac:dyDescent="0.3">
      <c r="V53097" s="1">
        <v>53094</v>
      </c>
      <c r="W53097" s="1">
        <f t="shared" si="844"/>
        <v>53094</v>
      </c>
    </row>
    <row r="53098" spans="22:23" x14ac:dyDescent="0.3">
      <c r="V53098" s="1">
        <v>53095</v>
      </c>
      <c r="W53098" s="1">
        <f t="shared" si="844"/>
        <v>53095</v>
      </c>
    </row>
    <row r="53099" spans="22:23" x14ac:dyDescent="0.3">
      <c r="V53099" s="1">
        <v>53096</v>
      </c>
      <c r="W53099" s="1">
        <f t="shared" si="844"/>
        <v>53096</v>
      </c>
    </row>
    <row r="53100" spans="22:23" x14ac:dyDescent="0.3">
      <c r="V53100" s="1">
        <v>53097</v>
      </c>
      <c r="W53100" s="1">
        <f t="shared" si="844"/>
        <v>53097</v>
      </c>
    </row>
    <row r="53101" spans="22:23" x14ac:dyDescent="0.3">
      <c r="V53101" s="1">
        <v>53098</v>
      </c>
      <c r="W53101" s="1">
        <f t="shared" si="844"/>
        <v>53098</v>
      </c>
    </row>
    <row r="53102" spans="22:23" x14ac:dyDescent="0.3">
      <c r="V53102" s="1">
        <v>53099</v>
      </c>
      <c r="W53102" s="1">
        <f t="shared" si="844"/>
        <v>53099</v>
      </c>
    </row>
    <row r="53103" spans="22:23" x14ac:dyDescent="0.3">
      <c r="V53103" s="1">
        <v>53100</v>
      </c>
      <c r="W53103" s="1">
        <f t="shared" si="844"/>
        <v>53100</v>
      </c>
    </row>
    <row r="53104" spans="22:23" x14ac:dyDescent="0.3">
      <c r="V53104" s="1">
        <v>53101</v>
      </c>
      <c r="W53104" s="1">
        <f t="shared" si="844"/>
        <v>53101</v>
      </c>
    </row>
    <row r="53105" spans="22:23" x14ac:dyDescent="0.3">
      <c r="V53105" s="1">
        <v>53102</v>
      </c>
      <c r="W53105" s="1">
        <f t="shared" si="844"/>
        <v>53102</v>
      </c>
    </row>
    <row r="53106" spans="22:23" x14ac:dyDescent="0.3">
      <c r="V53106" s="1">
        <v>53103</v>
      </c>
      <c r="W53106" s="1">
        <f t="shared" si="844"/>
        <v>53103</v>
      </c>
    </row>
    <row r="53107" spans="22:23" x14ac:dyDescent="0.3">
      <c r="V53107" s="1">
        <v>53104</v>
      </c>
      <c r="W53107" s="1">
        <f t="shared" si="844"/>
        <v>53104</v>
      </c>
    </row>
    <row r="53108" spans="22:23" x14ac:dyDescent="0.3">
      <c r="V53108" s="1">
        <v>53105</v>
      </c>
      <c r="W53108" s="1">
        <f t="shared" si="844"/>
        <v>53105</v>
      </c>
    </row>
    <row r="53109" spans="22:23" x14ac:dyDescent="0.3">
      <c r="V53109" s="1">
        <v>53106</v>
      </c>
      <c r="W53109" s="1">
        <f t="shared" si="844"/>
        <v>53106</v>
      </c>
    </row>
    <row r="53110" spans="22:23" x14ac:dyDescent="0.3">
      <c r="V53110" s="1">
        <v>53107</v>
      </c>
      <c r="W53110" s="1">
        <f t="shared" si="844"/>
        <v>53107</v>
      </c>
    </row>
    <row r="53111" spans="22:23" x14ac:dyDescent="0.3">
      <c r="V53111" s="1">
        <v>53108</v>
      </c>
      <c r="W53111" s="1">
        <f t="shared" si="844"/>
        <v>53108</v>
      </c>
    </row>
    <row r="53112" spans="22:23" x14ac:dyDescent="0.3">
      <c r="V53112" s="1">
        <v>53109</v>
      </c>
      <c r="W53112" s="1">
        <f t="shared" si="844"/>
        <v>53109</v>
      </c>
    </row>
    <row r="53113" spans="22:23" x14ac:dyDescent="0.3">
      <c r="V53113" s="1">
        <v>53110</v>
      </c>
      <c r="W53113" s="1">
        <f t="shared" si="844"/>
        <v>53110</v>
      </c>
    </row>
    <row r="53114" spans="22:23" x14ac:dyDescent="0.3">
      <c r="V53114" s="1">
        <v>53111</v>
      </c>
      <c r="W53114" s="1">
        <f t="shared" si="844"/>
        <v>53111</v>
      </c>
    </row>
    <row r="53115" spans="22:23" x14ac:dyDescent="0.3">
      <c r="V53115" s="1">
        <v>53112</v>
      </c>
      <c r="W53115" s="1">
        <f t="shared" si="844"/>
        <v>53112</v>
      </c>
    </row>
    <row r="53116" spans="22:23" x14ac:dyDescent="0.3">
      <c r="V53116" s="1">
        <v>53113</v>
      </c>
      <c r="W53116" s="1">
        <f t="shared" si="844"/>
        <v>53113</v>
      </c>
    </row>
    <row r="53117" spans="22:23" x14ac:dyDescent="0.3">
      <c r="V53117" s="1">
        <v>53114</v>
      </c>
      <c r="W53117" s="1">
        <f t="shared" si="844"/>
        <v>53114</v>
      </c>
    </row>
    <row r="53118" spans="22:23" x14ac:dyDescent="0.3">
      <c r="V53118" s="1">
        <v>53115</v>
      </c>
      <c r="W53118" s="1">
        <f t="shared" si="844"/>
        <v>53115</v>
      </c>
    </row>
    <row r="53119" spans="22:23" x14ac:dyDescent="0.3">
      <c r="V53119" s="1">
        <v>53116</v>
      </c>
      <c r="W53119" s="1">
        <f t="shared" si="844"/>
        <v>53116</v>
      </c>
    </row>
    <row r="53120" spans="22:23" x14ac:dyDescent="0.3">
      <c r="V53120" s="1">
        <v>53117</v>
      </c>
      <c r="W53120" s="1">
        <f t="shared" si="844"/>
        <v>53117</v>
      </c>
    </row>
    <row r="53121" spans="22:23" x14ac:dyDescent="0.3">
      <c r="V53121" s="1">
        <v>53118</v>
      </c>
      <c r="W53121" s="1">
        <f t="shared" si="844"/>
        <v>53118</v>
      </c>
    </row>
    <row r="53122" spans="22:23" x14ac:dyDescent="0.3">
      <c r="V53122" s="1">
        <v>53119</v>
      </c>
      <c r="W53122" s="1">
        <f t="shared" si="844"/>
        <v>53119</v>
      </c>
    </row>
    <row r="53123" spans="22:23" x14ac:dyDescent="0.3">
      <c r="V53123" s="1">
        <v>53120</v>
      </c>
      <c r="W53123" s="1">
        <f t="shared" si="844"/>
        <v>53120</v>
      </c>
    </row>
    <row r="53124" spans="22:23" x14ac:dyDescent="0.3">
      <c r="V53124" s="1">
        <v>53121</v>
      </c>
      <c r="W53124" s="1">
        <f t="shared" si="844"/>
        <v>53121</v>
      </c>
    </row>
    <row r="53125" spans="22:23" x14ac:dyDescent="0.3">
      <c r="V53125" s="1">
        <v>53122</v>
      </c>
      <c r="W53125" s="1">
        <f t="shared" si="844"/>
        <v>53122</v>
      </c>
    </row>
    <row r="53126" spans="22:23" x14ac:dyDescent="0.3">
      <c r="V53126" s="1">
        <v>53123</v>
      </c>
      <c r="W53126" s="1">
        <f t="shared" si="844"/>
        <v>53123</v>
      </c>
    </row>
    <row r="53127" spans="22:23" x14ac:dyDescent="0.3">
      <c r="V53127" s="1">
        <v>53124</v>
      </c>
      <c r="W53127" s="1">
        <f t="shared" si="844"/>
        <v>53124</v>
      </c>
    </row>
    <row r="53128" spans="22:23" x14ac:dyDescent="0.3">
      <c r="V53128" s="1">
        <v>53125</v>
      </c>
      <c r="W53128" s="1">
        <f t="shared" si="844"/>
        <v>53125</v>
      </c>
    </row>
    <row r="53129" spans="22:23" x14ac:dyDescent="0.3">
      <c r="V53129" s="1">
        <v>53126</v>
      </c>
      <c r="W53129" s="1">
        <f t="shared" si="844"/>
        <v>53126</v>
      </c>
    </row>
    <row r="53130" spans="22:23" x14ac:dyDescent="0.3">
      <c r="V53130" s="1">
        <v>53127</v>
      </c>
      <c r="W53130" s="1">
        <f t="shared" si="844"/>
        <v>53127</v>
      </c>
    </row>
    <row r="53131" spans="22:23" x14ac:dyDescent="0.3">
      <c r="V53131" s="1">
        <v>53128</v>
      </c>
      <c r="W53131" s="1">
        <f t="shared" si="844"/>
        <v>53128</v>
      </c>
    </row>
    <row r="53132" spans="22:23" x14ac:dyDescent="0.3">
      <c r="V53132" s="1">
        <v>53129</v>
      </c>
      <c r="W53132" s="1">
        <f t="shared" si="844"/>
        <v>53129</v>
      </c>
    </row>
    <row r="53133" spans="22:23" x14ac:dyDescent="0.3">
      <c r="V53133" s="1">
        <v>53130</v>
      </c>
      <c r="W53133" s="1">
        <f t="shared" si="844"/>
        <v>53130</v>
      </c>
    </row>
    <row r="53134" spans="22:23" x14ac:dyDescent="0.3">
      <c r="V53134" s="1">
        <v>53131</v>
      </c>
      <c r="W53134" s="1">
        <f t="shared" si="844"/>
        <v>53131</v>
      </c>
    </row>
    <row r="53135" spans="22:23" x14ac:dyDescent="0.3">
      <c r="V53135" s="1">
        <v>53132</v>
      </c>
      <c r="W53135" s="1">
        <f t="shared" si="844"/>
        <v>53132</v>
      </c>
    </row>
    <row r="53136" spans="22:23" x14ac:dyDescent="0.3">
      <c r="V53136" s="1">
        <v>53133</v>
      </c>
      <c r="W53136" s="1">
        <f t="shared" si="844"/>
        <v>53133</v>
      </c>
    </row>
    <row r="53137" spans="22:23" x14ac:dyDescent="0.3">
      <c r="V53137" s="1">
        <v>53134</v>
      </c>
      <c r="W53137" s="1">
        <f t="shared" si="844"/>
        <v>53134</v>
      </c>
    </row>
    <row r="53138" spans="22:23" x14ac:dyDescent="0.3">
      <c r="V53138" s="1">
        <v>53135</v>
      </c>
      <c r="W53138" s="1">
        <f t="shared" si="844"/>
        <v>53135</v>
      </c>
    </row>
    <row r="53139" spans="22:23" x14ac:dyDescent="0.3">
      <c r="V53139" s="1">
        <v>53136</v>
      </c>
      <c r="W53139" s="1">
        <f t="shared" si="844"/>
        <v>53136</v>
      </c>
    </row>
    <row r="53140" spans="22:23" x14ac:dyDescent="0.3">
      <c r="V53140" s="1">
        <v>53137</v>
      </c>
      <c r="W53140" s="1">
        <f t="shared" si="844"/>
        <v>53137</v>
      </c>
    </row>
    <row r="53141" spans="22:23" x14ac:dyDescent="0.3">
      <c r="V53141" s="1">
        <v>53138</v>
      </c>
      <c r="W53141" s="1">
        <f t="shared" ref="W53141:W53204" si="845">W53140+1</f>
        <v>53138</v>
      </c>
    </row>
    <row r="53142" spans="22:23" x14ac:dyDescent="0.3">
      <c r="V53142" s="1">
        <v>53139</v>
      </c>
      <c r="W53142" s="1">
        <f t="shared" si="845"/>
        <v>53139</v>
      </c>
    </row>
    <row r="53143" spans="22:23" x14ac:dyDescent="0.3">
      <c r="V53143" s="1">
        <v>53140</v>
      </c>
      <c r="W53143" s="1">
        <f t="shared" si="845"/>
        <v>53140</v>
      </c>
    </row>
    <row r="53144" spans="22:23" x14ac:dyDescent="0.3">
      <c r="V53144" s="1">
        <v>53141</v>
      </c>
      <c r="W53144" s="1">
        <f t="shared" si="845"/>
        <v>53141</v>
      </c>
    </row>
    <row r="53145" spans="22:23" x14ac:dyDescent="0.3">
      <c r="V53145" s="1">
        <v>53142</v>
      </c>
      <c r="W53145" s="1">
        <f t="shared" si="845"/>
        <v>53142</v>
      </c>
    </row>
    <row r="53146" spans="22:23" x14ac:dyDescent="0.3">
      <c r="V53146" s="1">
        <v>53143</v>
      </c>
      <c r="W53146" s="1">
        <f t="shared" si="845"/>
        <v>53143</v>
      </c>
    </row>
    <row r="53147" spans="22:23" x14ac:dyDescent="0.3">
      <c r="V53147" s="1">
        <v>53144</v>
      </c>
      <c r="W53147" s="1">
        <f t="shared" si="845"/>
        <v>53144</v>
      </c>
    </row>
    <row r="53148" spans="22:23" x14ac:dyDescent="0.3">
      <c r="V53148" s="1">
        <v>53145</v>
      </c>
      <c r="W53148" s="1">
        <f t="shared" si="845"/>
        <v>53145</v>
      </c>
    </row>
    <row r="53149" spans="22:23" x14ac:dyDescent="0.3">
      <c r="V53149" s="1">
        <v>53146</v>
      </c>
      <c r="W53149" s="1">
        <f t="shared" si="845"/>
        <v>53146</v>
      </c>
    </row>
    <row r="53150" spans="22:23" x14ac:dyDescent="0.3">
      <c r="V53150" s="1">
        <v>53147</v>
      </c>
      <c r="W53150" s="1">
        <f t="shared" si="845"/>
        <v>53147</v>
      </c>
    </row>
    <row r="53151" spans="22:23" x14ac:dyDescent="0.3">
      <c r="V53151" s="1">
        <v>53148</v>
      </c>
      <c r="W53151" s="1">
        <f t="shared" si="845"/>
        <v>53148</v>
      </c>
    </row>
    <row r="53152" spans="22:23" x14ac:dyDescent="0.3">
      <c r="V53152" s="1">
        <v>53149</v>
      </c>
      <c r="W53152" s="1">
        <f t="shared" si="845"/>
        <v>53149</v>
      </c>
    </row>
    <row r="53153" spans="22:23" x14ac:dyDescent="0.3">
      <c r="V53153" s="1">
        <v>53150</v>
      </c>
      <c r="W53153" s="1">
        <f t="shared" si="845"/>
        <v>53150</v>
      </c>
    </row>
    <row r="53154" spans="22:23" x14ac:dyDescent="0.3">
      <c r="V53154" s="1">
        <v>53151</v>
      </c>
      <c r="W53154" s="1">
        <f t="shared" si="845"/>
        <v>53151</v>
      </c>
    </row>
    <row r="53155" spans="22:23" x14ac:dyDescent="0.3">
      <c r="V53155" s="1">
        <v>53152</v>
      </c>
      <c r="W53155" s="1">
        <f t="shared" si="845"/>
        <v>53152</v>
      </c>
    </row>
    <row r="53156" spans="22:23" x14ac:dyDescent="0.3">
      <c r="V53156" s="1">
        <v>53153</v>
      </c>
      <c r="W53156" s="1">
        <f t="shared" si="845"/>
        <v>53153</v>
      </c>
    </row>
    <row r="53157" spans="22:23" x14ac:dyDescent="0.3">
      <c r="V53157" s="1">
        <v>53154</v>
      </c>
      <c r="W53157" s="1">
        <f t="shared" si="845"/>
        <v>53154</v>
      </c>
    </row>
    <row r="53158" spans="22:23" x14ac:dyDescent="0.3">
      <c r="V53158" s="1">
        <v>53155</v>
      </c>
      <c r="W53158" s="1">
        <f t="shared" si="845"/>
        <v>53155</v>
      </c>
    </row>
    <row r="53159" spans="22:23" x14ac:dyDescent="0.3">
      <c r="V53159" s="1">
        <v>53156</v>
      </c>
      <c r="W53159" s="1">
        <f t="shared" si="845"/>
        <v>53156</v>
      </c>
    </row>
    <row r="53160" spans="22:23" x14ac:dyDescent="0.3">
      <c r="V53160" s="1">
        <v>53157</v>
      </c>
      <c r="W53160" s="1">
        <f t="shared" si="845"/>
        <v>53157</v>
      </c>
    </row>
    <row r="53161" spans="22:23" x14ac:dyDescent="0.3">
      <c r="V53161" s="1">
        <v>53158</v>
      </c>
      <c r="W53161" s="1">
        <f t="shared" si="845"/>
        <v>53158</v>
      </c>
    </row>
    <row r="53162" spans="22:23" x14ac:dyDescent="0.3">
      <c r="V53162" s="1">
        <v>53159</v>
      </c>
      <c r="W53162" s="1">
        <f t="shared" si="845"/>
        <v>53159</v>
      </c>
    </row>
    <row r="53163" spans="22:23" x14ac:dyDescent="0.3">
      <c r="V53163" s="1">
        <v>53160</v>
      </c>
      <c r="W53163" s="1">
        <f t="shared" si="845"/>
        <v>53160</v>
      </c>
    </row>
    <row r="53164" spans="22:23" x14ac:dyDescent="0.3">
      <c r="V53164" s="1">
        <v>53161</v>
      </c>
      <c r="W53164" s="1">
        <f t="shared" si="845"/>
        <v>53161</v>
      </c>
    </row>
    <row r="53165" spans="22:23" x14ac:dyDescent="0.3">
      <c r="V53165" s="1">
        <v>53162</v>
      </c>
      <c r="W53165" s="1">
        <f t="shared" si="845"/>
        <v>53162</v>
      </c>
    </row>
    <row r="53166" spans="22:23" x14ac:dyDescent="0.3">
      <c r="V53166" s="1">
        <v>53163</v>
      </c>
      <c r="W53166" s="1">
        <f t="shared" si="845"/>
        <v>53163</v>
      </c>
    </row>
    <row r="53167" spans="22:23" x14ac:dyDescent="0.3">
      <c r="V53167" s="1">
        <v>53164</v>
      </c>
      <c r="W53167" s="1">
        <f t="shared" si="845"/>
        <v>53164</v>
      </c>
    </row>
    <row r="53168" spans="22:23" x14ac:dyDescent="0.3">
      <c r="V53168" s="1">
        <v>53165</v>
      </c>
      <c r="W53168" s="1">
        <f t="shared" si="845"/>
        <v>53165</v>
      </c>
    </row>
    <row r="53169" spans="22:23" x14ac:dyDescent="0.3">
      <c r="V53169" s="1">
        <v>53166</v>
      </c>
      <c r="W53169" s="1">
        <f t="shared" si="845"/>
        <v>53166</v>
      </c>
    </row>
    <row r="53170" spans="22:23" x14ac:dyDescent="0.3">
      <c r="V53170" s="1">
        <v>53167</v>
      </c>
      <c r="W53170" s="1">
        <f t="shared" si="845"/>
        <v>53167</v>
      </c>
    </row>
    <row r="53171" spans="22:23" x14ac:dyDescent="0.3">
      <c r="V53171" s="1">
        <v>53168</v>
      </c>
      <c r="W53171" s="1">
        <f t="shared" si="845"/>
        <v>53168</v>
      </c>
    </row>
    <row r="53172" spans="22:23" x14ac:dyDescent="0.3">
      <c r="V53172" s="1">
        <v>53169</v>
      </c>
      <c r="W53172" s="1">
        <f t="shared" si="845"/>
        <v>53169</v>
      </c>
    </row>
    <row r="53173" spans="22:23" x14ac:dyDescent="0.3">
      <c r="V53173" s="1">
        <v>53170</v>
      </c>
      <c r="W53173" s="1">
        <f t="shared" si="845"/>
        <v>53170</v>
      </c>
    </row>
    <row r="53174" spans="22:23" x14ac:dyDescent="0.3">
      <c r="V53174" s="1">
        <v>53171</v>
      </c>
      <c r="W53174" s="1">
        <f t="shared" si="845"/>
        <v>53171</v>
      </c>
    </row>
    <row r="53175" spans="22:23" x14ac:dyDescent="0.3">
      <c r="V53175" s="1">
        <v>53172</v>
      </c>
      <c r="W53175" s="1">
        <f t="shared" si="845"/>
        <v>53172</v>
      </c>
    </row>
    <row r="53176" spans="22:23" x14ac:dyDescent="0.3">
      <c r="V53176" s="1">
        <v>53173</v>
      </c>
      <c r="W53176" s="1">
        <f t="shared" si="845"/>
        <v>53173</v>
      </c>
    </row>
    <row r="53177" spans="22:23" x14ac:dyDescent="0.3">
      <c r="V53177" s="1">
        <v>53174</v>
      </c>
      <c r="W53177" s="1">
        <f t="shared" si="845"/>
        <v>53174</v>
      </c>
    </row>
    <row r="53178" spans="22:23" x14ac:dyDescent="0.3">
      <c r="V53178" s="1">
        <v>53175</v>
      </c>
      <c r="W53178" s="1">
        <f t="shared" si="845"/>
        <v>53175</v>
      </c>
    </row>
    <row r="53179" spans="22:23" x14ac:dyDescent="0.3">
      <c r="V53179" s="1">
        <v>53176</v>
      </c>
      <c r="W53179" s="1">
        <f t="shared" si="845"/>
        <v>53176</v>
      </c>
    </row>
    <row r="53180" spans="22:23" x14ac:dyDescent="0.3">
      <c r="V53180" s="1">
        <v>53177</v>
      </c>
      <c r="W53180" s="1">
        <f t="shared" si="845"/>
        <v>53177</v>
      </c>
    </row>
    <row r="53181" spans="22:23" x14ac:dyDescent="0.3">
      <c r="V53181" s="1">
        <v>53178</v>
      </c>
      <c r="W53181" s="1">
        <f t="shared" si="845"/>
        <v>53178</v>
      </c>
    </row>
    <row r="53182" spans="22:23" x14ac:dyDescent="0.3">
      <c r="V53182" s="1">
        <v>53179</v>
      </c>
      <c r="W53182" s="1">
        <f t="shared" si="845"/>
        <v>53179</v>
      </c>
    </row>
    <row r="53183" spans="22:23" x14ac:dyDescent="0.3">
      <c r="V53183" s="1">
        <v>53180</v>
      </c>
      <c r="W53183" s="1">
        <f t="shared" si="845"/>
        <v>53180</v>
      </c>
    </row>
    <row r="53184" spans="22:23" x14ac:dyDescent="0.3">
      <c r="V53184" s="1">
        <v>53181</v>
      </c>
      <c r="W53184" s="1">
        <f t="shared" si="845"/>
        <v>53181</v>
      </c>
    </row>
    <row r="53185" spans="22:23" x14ac:dyDescent="0.3">
      <c r="V53185" s="1">
        <v>53182</v>
      </c>
      <c r="W53185" s="1">
        <f t="shared" si="845"/>
        <v>53182</v>
      </c>
    </row>
    <row r="53186" spans="22:23" x14ac:dyDescent="0.3">
      <c r="V53186" s="1">
        <v>53183</v>
      </c>
      <c r="W53186" s="1">
        <f t="shared" si="845"/>
        <v>53183</v>
      </c>
    </row>
    <row r="53187" spans="22:23" x14ac:dyDescent="0.3">
      <c r="V53187" s="1">
        <v>53184</v>
      </c>
      <c r="W53187" s="1">
        <f t="shared" si="845"/>
        <v>53184</v>
      </c>
    </row>
    <row r="53188" spans="22:23" x14ac:dyDescent="0.3">
      <c r="V53188" s="1">
        <v>53185</v>
      </c>
      <c r="W53188" s="1">
        <f t="shared" si="845"/>
        <v>53185</v>
      </c>
    </row>
    <row r="53189" spans="22:23" x14ac:dyDescent="0.3">
      <c r="V53189" s="1">
        <v>53186</v>
      </c>
      <c r="W53189" s="1">
        <f t="shared" si="845"/>
        <v>53186</v>
      </c>
    </row>
    <row r="53190" spans="22:23" x14ac:dyDescent="0.3">
      <c r="V53190" s="1">
        <v>53187</v>
      </c>
      <c r="W53190" s="1">
        <f t="shared" si="845"/>
        <v>53187</v>
      </c>
    </row>
    <row r="53191" spans="22:23" x14ac:dyDescent="0.3">
      <c r="V53191" s="1">
        <v>53188</v>
      </c>
      <c r="W53191" s="1">
        <f t="shared" si="845"/>
        <v>53188</v>
      </c>
    </row>
    <row r="53192" spans="22:23" x14ac:dyDescent="0.3">
      <c r="V53192" s="1">
        <v>53189</v>
      </c>
      <c r="W53192" s="1">
        <f t="shared" si="845"/>
        <v>53189</v>
      </c>
    </row>
    <row r="53193" spans="22:23" x14ac:dyDescent="0.3">
      <c r="V53193" s="1">
        <v>53190</v>
      </c>
      <c r="W53193" s="1">
        <f t="shared" si="845"/>
        <v>53190</v>
      </c>
    </row>
    <row r="53194" spans="22:23" x14ac:dyDescent="0.3">
      <c r="V53194" s="1">
        <v>53191</v>
      </c>
      <c r="W53194" s="1">
        <f t="shared" si="845"/>
        <v>53191</v>
      </c>
    </row>
    <row r="53195" spans="22:23" x14ac:dyDescent="0.3">
      <c r="V53195" s="1">
        <v>53192</v>
      </c>
      <c r="W53195" s="1">
        <f t="shared" si="845"/>
        <v>53192</v>
      </c>
    </row>
    <row r="53196" spans="22:23" x14ac:dyDescent="0.3">
      <c r="V53196" s="1">
        <v>53193</v>
      </c>
      <c r="W53196" s="1">
        <f t="shared" si="845"/>
        <v>53193</v>
      </c>
    </row>
    <row r="53197" spans="22:23" x14ac:dyDescent="0.3">
      <c r="V53197" s="1">
        <v>53194</v>
      </c>
      <c r="W53197" s="1">
        <f t="shared" si="845"/>
        <v>53194</v>
      </c>
    </row>
    <row r="53198" spans="22:23" x14ac:dyDescent="0.3">
      <c r="V53198" s="1">
        <v>53195</v>
      </c>
      <c r="W53198" s="1">
        <f t="shared" si="845"/>
        <v>53195</v>
      </c>
    </row>
    <row r="53199" spans="22:23" x14ac:dyDescent="0.3">
      <c r="V53199" s="1">
        <v>53196</v>
      </c>
      <c r="W53199" s="1">
        <f t="shared" si="845"/>
        <v>53196</v>
      </c>
    </row>
    <row r="53200" spans="22:23" x14ac:dyDescent="0.3">
      <c r="V53200" s="1">
        <v>53197</v>
      </c>
      <c r="W53200" s="1">
        <f t="shared" si="845"/>
        <v>53197</v>
      </c>
    </row>
    <row r="53201" spans="22:23" x14ac:dyDescent="0.3">
      <c r="V53201" s="1">
        <v>53198</v>
      </c>
      <c r="W53201" s="1">
        <f t="shared" si="845"/>
        <v>53198</v>
      </c>
    </row>
    <row r="53202" spans="22:23" x14ac:dyDescent="0.3">
      <c r="V53202" s="1">
        <v>53199</v>
      </c>
      <c r="W53202" s="1">
        <f t="shared" si="845"/>
        <v>53199</v>
      </c>
    </row>
    <row r="53203" spans="22:23" x14ac:dyDescent="0.3">
      <c r="V53203" s="1">
        <v>53200</v>
      </c>
      <c r="W53203" s="1">
        <f t="shared" si="845"/>
        <v>53200</v>
      </c>
    </row>
    <row r="53204" spans="22:23" x14ac:dyDescent="0.3">
      <c r="V53204" s="1">
        <v>53201</v>
      </c>
      <c r="W53204" s="1">
        <f t="shared" si="845"/>
        <v>53201</v>
      </c>
    </row>
    <row r="53205" spans="22:23" x14ac:dyDescent="0.3">
      <c r="V53205" s="1">
        <v>53202</v>
      </c>
      <c r="W53205" s="1">
        <f t="shared" ref="W53205:W53268" si="846">W53204+1</f>
        <v>53202</v>
      </c>
    </row>
    <row r="53206" spans="22:23" x14ac:dyDescent="0.3">
      <c r="V53206" s="1">
        <v>53203</v>
      </c>
      <c r="W53206" s="1">
        <f t="shared" si="846"/>
        <v>53203</v>
      </c>
    </row>
    <row r="53207" spans="22:23" x14ac:dyDescent="0.3">
      <c r="V53207" s="1">
        <v>53204</v>
      </c>
      <c r="W53207" s="1">
        <f t="shared" si="846"/>
        <v>53204</v>
      </c>
    </row>
    <row r="53208" spans="22:23" x14ac:dyDescent="0.3">
      <c r="V53208" s="1">
        <v>53205</v>
      </c>
      <c r="W53208" s="1">
        <f t="shared" si="846"/>
        <v>53205</v>
      </c>
    </row>
    <row r="53209" spans="22:23" x14ac:dyDescent="0.3">
      <c r="V53209" s="1">
        <v>53206</v>
      </c>
      <c r="W53209" s="1">
        <f t="shared" si="846"/>
        <v>53206</v>
      </c>
    </row>
    <row r="53210" spans="22:23" x14ac:dyDescent="0.3">
      <c r="V53210" s="1">
        <v>53207</v>
      </c>
      <c r="W53210" s="1">
        <f t="shared" si="846"/>
        <v>53207</v>
      </c>
    </row>
    <row r="53211" spans="22:23" x14ac:dyDescent="0.3">
      <c r="V53211" s="1">
        <v>53208</v>
      </c>
      <c r="W53211" s="1">
        <f t="shared" si="846"/>
        <v>53208</v>
      </c>
    </row>
    <row r="53212" spans="22:23" x14ac:dyDescent="0.3">
      <c r="V53212" s="1">
        <v>53209</v>
      </c>
      <c r="W53212" s="1">
        <f t="shared" si="846"/>
        <v>53209</v>
      </c>
    </row>
    <row r="53213" spans="22:23" x14ac:dyDescent="0.3">
      <c r="V53213" s="1">
        <v>53210</v>
      </c>
      <c r="W53213" s="1">
        <f t="shared" si="846"/>
        <v>53210</v>
      </c>
    </row>
    <row r="53214" spans="22:23" x14ac:dyDescent="0.3">
      <c r="V53214" s="1">
        <v>53211</v>
      </c>
      <c r="W53214" s="1">
        <f t="shared" si="846"/>
        <v>53211</v>
      </c>
    </row>
    <row r="53215" spans="22:23" x14ac:dyDescent="0.3">
      <c r="V53215" s="1">
        <v>53212</v>
      </c>
      <c r="W53215" s="1">
        <f t="shared" si="846"/>
        <v>53212</v>
      </c>
    </row>
    <row r="53216" spans="22:23" x14ac:dyDescent="0.3">
      <c r="V53216" s="1">
        <v>53213</v>
      </c>
      <c r="W53216" s="1">
        <f t="shared" si="846"/>
        <v>53213</v>
      </c>
    </row>
    <row r="53217" spans="22:23" x14ac:dyDescent="0.3">
      <c r="V53217" s="1">
        <v>53214</v>
      </c>
      <c r="W53217" s="1">
        <f t="shared" si="846"/>
        <v>53214</v>
      </c>
    </row>
    <row r="53218" spans="22:23" x14ac:dyDescent="0.3">
      <c r="V53218" s="1">
        <v>53215</v>
      </c>
      <c r="W53218" s="1">
        <f t="shared" si="846"/>
        <v>53215</v>
      </c>
    </row>
    <row r="53219" spans="22:23" x14ac:dyDescent="0.3">
      <c r="V53219" s="1">
        <v>53216</v>
      </c>
      <c r="W53219" s="1">
        <f t="shared" si="846"/>
        <v>53216</v>
      </c>
    </row>
    <row r="53220" spans="22:23" x14ac:dyDescent="0.3">
      <c r="V53220" s="1">
        <v>53217</v>
      </c>
      <c r="W53220" s="1">
        <f t="shared" si="846"/>
        <v>53217</v>
      </c>
    </row>
    <row r="53221" spans="22:23" x14ac:dyDescent="0.3">
      <c r="V53221" s="1">
        <v>53218</v>
      </c>
      <c r="W53221" s="1">
        <f t="shared" si="846"/>
        <v>53218</v>
      </c>
    </row>
    <row r="53222" spans="22:23" x14ac:dyDescent="0.3">
      <c r="V53222" s="1">
        <v>53219</v>
      </c>
      <c r="W53222" s="1">
        <f t="shared" si="846"/>
        <v>53219</v>
      </c>
    </row>
    <row r="53223" spans="22:23" x14ac:dyDescent="0.3">
      <c r="V53223" s="1">
        <v>53220</v>
      </c>
      <c r="W53223" s="1">
        <f t="shared" si="846"/>
        <v>53220</v>
      </c>
    </row>
    <row r="53224" spans="22:23" x14ac:dyDescent="0.3">
      <c r="V53224" s="1">
        <v>53221</v>
      </c>
      <c r="W53224" s="1">
        <f t="shared" si="846"/>
        <v>53221</v>
      </c>
    </row>
    <row r="53225" spans="22:23" x14ac:dyDescent="0.3">
      <c r="V53225" s="1">
        <v>53222</v>
      </c>
      <c r="W53225" s="1">
        <f t="shared" si="846"/>
        <v>53222</v>
      </c>
    </row>
    <row r="53226" spans="22:23" x14ac:dyDescent="0.3">
      <c r="V53226" s="1">
        <v>53223</v>
      </c>
      <c r="W53226" s="1">
        <f t="shared" si="846"/>
        <v>53223</v>
      </c>
    </row>
    <row r="53227" spans="22:23" x14ac:dyDescent="0.3">
      <c r="V53227" s="1">
        <v>53224</v>
      </c>
      <c r="W53227" s="1">
        <f t="shared" si="846"/>
        <v>53224</v>
      </c>
    </row>
    <row r="53228" spans="22:23" x14ac:dyDescent="0.3">
      <c r="V53228" s="1">
        <v>53225</v>
      </c>
      <c r="W53228" s="1">
        <f t="shared" si="846"/>
        <v>53225</v>
      </c>
    </row>
    <row r="53229" spans="22:23" x14ac:dyDescent="0.3">
      <c r="V53229" s="1">
        <v>53226</v>
      </c>
      <c r="W53229" s="1">
        <f t="shared" si="846"/>
        <v>53226</v>
      </c>
    </row>
    <row r="53230" spans="22:23" x14ac:dyDescent="0.3">
      <c r="V53230" s="1">
        <v>53227</v>
      </c>
      <c r="W53230" s="1">
        <f t="shared" si="846"/>
        <v>53227</v>
      </c>
    </row>
    <row r="53231" spans="22:23" x14ac:dyDescent="0.3">
      <c r="V53231" s="1">
        <v>53228</v>
      </c>
      <c r="W53231" s="1">
        <f t="shared" si="846"/>
        <v>53228</v>
      </c>
    </row>
    <row r="53232" spans="22:23" x14ac:dyDescent="0.3">
      <c r="V53232" s="1">
        <v>53229</v>
      </c>
      <c r="W53232" s="1">
        <f t="shared" si="846"/>
        <v>53229</v>
      </c>
    </row>
    <row r="53233" spans="22:23" x14ac:dyDescent="0.3">
      <c r="V53233" s="1">
        <v>53230</v>
      </c>
      <c r="W53233" s="1">
        <f t="shared" si="846"/>
        <v>53230</v>
      </c>
    </row>
    <row r="53234" spans="22:23" x14ac:dyDescent="0.3">
      <c r="V53234" s="1">
        <v>53231</v>
      </c>
      <c r="W53234" s="1">
        <f t="shared" si="846"/>
        <v>53231</v>
      </c>
    </row>
    <row r="53235" spans="22:23" x14ac:dyDescent="0.3">
      <c r="V53235" s="1">
        <v>53232</v>
      </c>
      <c r="W53235" s="1">
        <f t="shared" si="846"/>
        <v>53232</v>
      </c>
    </row>
    <row r="53236" spans="22:23" x14ac:dyDescent="0.3">
      <c r="V53236" s="1">
        <v>53233</v>
      </c>
      <c r="W53236" s="1">
        <f t="shared" si="846"/>
        <v>53233</v>
      </c>
    </row>
    <row r="53237" spans="22:23" x14ac:dyDescent="0.3">
      <c r="V53237" s="1">
        <v>53234</v>
      </c>
      <c r="W53237" s="1">
        <f t="shared" si="846"/>
        <v>53234</v>
      </c>
    </row>
    <row r="53238" spans="22:23" x14ac:dyDescent="0.3">
      <c r="V53238" s="1">
        <v>53235</v>
      </c>
      <c r="W53238" s="1">
        <f t="shared" si="846"/>
        <v>53235</v>
      </c>
    </row>
    <row r="53239" spans="22:23" x14ac:dyDescent="0.3">
      <c r="V53239" s="1">
        <v>53236</v>
      </c>
      <c r="W53239" s="1">
        <f t="shared" si="846"/>
        <v>53236</v>
      </c>
    </row>
    <row r="53240" spans="22:23" x14ac:dyDescent="0.3">
      <c r="V53240" s="1">
        <v>53237</v>
      </c>
      <c r="W53240" s="1">
        <f t="shared" si="846"/>
        <v>53237</v>
      </c>
    </row>
    <row r="53241" spans="22:23" x14ac:dyDescent="0.3">
      <c r="V53241" s="1">
        <v>53238</v>
      </c>
      <c r="W53241" s="1">
        <f t="shared" si="846"/>
        <v>53238</v>
      </c>
    </row>
    <row r="53242" spans="22:23" x14ac:dyDescent="0.3">
      <c r="V53242" s="1">
        <v>53239</v>
      </c>
      <c r="W53242" s="1">
        <f t="shared" si="846"/>
        <v>53239</v>
      </c>
    </row>
    <row r="53243" spans="22:23" x14ac:dyDescent="0.3">
      <c r="V53243" s="1">
        <v>53240</v>
      </c>
      <c r="W53243" s="1">
        <f t="shared" si="846"/>
        <v>53240</v>
      </c>
    </row>
    <row r="53244" spans="22:23" x14ac:dyDescent="0.3">
      <c r="V53244" s="1">
        <v>53241</v>
      </c>
      <c r="W53244" s="1">
        <f t="shared" si="846"/>
        <v>53241</v>
      </c>
    </row>
    <row r="53245" spans="22:23" x14ac:dyDescent="0.3">
      <c r="V53245" s="1">
        <v>53242</v>
      </c>
      <c r="W53245" s="1">
        <f t="shared" si="846"/>
        <v>53242</v>
      </c>
    </row>
    <row r="53246" spans="22:23" x14ac:dyDescent="0.3">
      <c r="V53246" s="1">
        <v>53243</v>
      </c>
      <c r="W53246" s="1">
        <f t="shared" si="846"/>
        <v>53243</v>
      </c>
    </row>
    <row r="53247" spans="22:23" x14ac:dyDescent="0.3">
      <c r="V53247" s="1">
        <v>53244</v>
      </c>
      <c r="W53247" s="1">
        <f t="shared" si="846"/>
        <v>53244</v>
      </c>
    </row>
    <row r="53248" spans="22:23" x14ac:dyDescent="0.3">
      <c r="V53248" s="1">
        <v>53245</v>
      </c>
      <c r="W53248" s="1">
        <f t="shared" si="846"/>
        <v>53245</v>
      </c>
    </row>
    <row r="53249" spans="22:23" x14ac:dyDescent="0.3">
      <c r="V53249" s="1">
        <v>53246</v>
      </c>
      <c r="W53249" s="1">
        <f t="shared" si="846"/>
        <v>53246</v>
      </c>
    </row>
    <row r="53250" spans="22:23" x14ac:dyDescent="0.3">
      <c r="V53250" s="1">
        <v>53247</v>
      </c>
      <c r="W53250" s="1">
        <f t="shared" si="846"/>
        <v>53247</v>
      </c>
    </row>
    <row r="53251" spans="22:23" x14ac:dyDescent="0.3">
      <c r="V53251" s="1">
        <v>53248</v>
      </c>
      <c r="W53251" s="1">
        <f t="shared" si="846"/>
        <v>53248</v>
      </c>
    </row>
    <row r="53252" spans="22:23" x14ac:dyDescent="0.3">
      <c r="V53252" s="1">
        <v>53249</v>
      </c>
      <c r="W53252" s="1">
        <f t="shared" si="846"/>
        <v>53249</v>
      </c>
    </row>
    <row r="53253" spans="22:23" x14ac:dyDescent="0.3">
      <c r="V53253" s="1">
        <v>53250</v>
      </c>
      <c r="W53253" s="1">
        <f t="shared" si="846"/>
        <v>53250</v>
      </c>
    </row>
    <row r="53254" spans="22:23" x14ac:dyDescent="0.3">
      <c r="V53254" s="1">
        <v>53251</v>
      </c>
      <c r="W53254" s="1">
        <f t="shared" si="846"/>
        <v>53251</v>
      </c>
    </row>
    <row r="53255" spans="22:23" x14ac:dyDescent="0.3">
      <c r="V53255" s="1">
        <v>53252</v>
      </c>
      <c r="W53255" s="1">
        <f t="shared" si="846"/>
        <v>53252</v>
      </c>
    </row>
    <row r="53256" spans="22:23" x14ac:dyDescent="0.3">
      <c r="V53256" s="1">
        <v>53253</v>
      </c>
      <c r="W53256" s="1">
        <f t="shared" si="846"/>
        <v>53253</v>
      </c>
    </row>
    <row r="53257" spans="22:23" x14ac:dyDescent="0.3">
      <c r="V53257" s="1">
        <v>53254</v>
      </c>
      <c r="W53257" s="1">
        <f t="shared" si="846"/>
        <v>53254</v>
      </c>
    </row>
    <row r="53258" spans="22:23" x14ac:dyDescent="0.3">
      <c r="V53258" s="1">
        <v>53255</v>
      </c>
      <c r="W53258" s="1">
        <f t="shared" si="846"/>
        <v>53255</v>
      </c>
    </row>
    <row r="53259" spans="22:23" x14ac:dyDescent="0.3">
      <c r="V53259" s="1">
        <v>53256</v>
      </c>
      <c r="W53259" s="1">
        <f t="shared" si="846"/>
        <v>53256</v>
      </c>
    </row>
    <row r="53260" spans="22:23" x14ac:dyDescent="0.3">
      <c r="V53260" s="1">
        <v>53257</v>
      </c>
      <c r="W53260" s="1">
        <f t="shared" si="846"/>
        <v>53257</v>
      </c>
    </row>
    <row r="53261" spans="22:23" x14ac:dyDescent="0.3">
      <c r="V53261" s="1">
        <v>53258</v>
      </c>
      <c r="W53261" s="1">
        <f t="shared" si="846"/>
        <v>53258</v>
      </c>
    </row>
    <row r="53262" spans="22:23" x14ac:dyDescent="0.3">
      <c r="V53262" s="1">
        <v>53259</v>
      </c>
      <c r="W53262" s="1">
        <f t="shared" si="846"/>
        <v>53259</v>
      </c>
    </row>
    <row r="53263" spans="22:23" x14ac:dyDescent="0.3">
      <c r="V53263" s="1">
        <v>53260</v>
      </c>
      <c r="W53263" s="1">
        <f t="shared" si="846"/>
        <v>53260</v>
      </c>
    </row>
    <row r="53264" spans="22:23" x14ac:dyDescent="0.3">
      <c r="V53264" s="1">
        <v>53261</v>
      </c>
      <c r="W53264" s="1">
        <f t="shared" si="846"/>
        <v>53261</v>
      </c>
    </row>
    <row r="53265" spans="22:23" x14ac:dyDescent="0.3">
      <c r="V53265" s="1">
        <v>53262</v>
      </c>
      <c r="W53265" s="1">
        <f t="shared" si="846"/>
        <v>53262</v>
      </c>
    </row>
    <row r="53266" spans="22:23" x14ac:dyDescent="0.3">
      <c r="V53266" s="1">
        <v>53263</v>
      </c>
      <c r="W53266" s="1">
        <f t="shared" si="846"/>
        <v>53263</v>
      </c>
    </row>
    <row r="53267" spans="22:23" x14ac:dyDescent="0.3">
      <c r="V53267" s="1">
        <v>53264</v>
      </c>
      <c r="W53267" s="1">
        <f t="shared" si="846"/>
        <v>53264</v>
      </c>
    </row>
    <row r="53268" spans="22:23" x14ac:dyDescent="0.3">
      <c r="V53268" s="1">
        <v>53265</v>
      </c>
      <c r="W53268" s="1">
        <f t="shared" si="846"/>
        <v>53265</v>
      </c>
    </row>
    <row r="53269" spans="22:23" x14ac:dyDescent="0.3">
      <c r="V53269" s="1">
        <v>53266</v>
      </c>
      <c r="W53269" s="1">
        <f t="shared" ref="W53269:W53322" si="847">W53268+1</f>
        <v>53266</v>
      </c>
    </row>
    <row r="53270" spans="22:23" x14ac:dyDescent="0.3">
      <c r="V53270" s="1">
        <v>53267</v>
      </c>
      <c r="W53270" s="1">
        <f t="shared" si="847"/>
        <v>53267</v>
      </c>
    </row>
    <row r="53271" spans="22:23" x14ac:dyDescent="0.3">
      <c r="V53271" s="1">
        <v>53268</v>
      </c>
      <c r="W53271" s="1">
        <f t="shared" si="847"/>
        <v>53268</v>
      </c>
    </row>
    <row r="53272" spans="22:23" x14ac:dyDescent="0.3">
      <c r="V53272" s="1">
        <v>53269</v>
      </c>
      <c r="W53272" s="1">
        <f t="shared" si="847"/>
        <v>53269</v>
      </c>
    </row>
    <row r="53273" spans="22:23" x14ac:dyDescent="0.3">
      <c r="V53273" s="1">
        <v>53270</v>
      </c>
      <c r="W53273" s="1">
        <f t="shared" si="847"/>
        <v>53270</v>
      </c>
    </row>
    <row r="53274" spans="22:23" x14ac:dyDescent="0.3">
      <c r="V53274" s="1">
        <v>53271</v>
      </c>
      <c r="W53274" s="1">
        <f t="shared" si="847"/>
        <v>53271</v>
      </c>
    </row>
    <row r="53275" spans="22:23" x14ac:dyDescent="0.3">
      <c r="V53275" s="1">
        <v>53272</v>
      </c>
      <c r="W53275" s="1">
        <f t="shared" si="847"/>
        <v>53272</v>
      </c>
    </row>
    <row r="53276" spans="22:23" x14ac:dyDescent="0.3">
      <c r="V53276" s="1">
        <v>53273</v>
      </c>
      <c r="W53276" s="1">
        <f t="shared" si="847"/>
        <v>53273</v>
      </c>
    </row>
    <row r="53277" spans="22:23" x14ac:dyDescent="0.3">
      <c r="V53277" s="1">
        <v>53274</v>
      </c>
      <c r="W53277" s="1">
        <f t="shared" si="847"/>
        <v>53274</v>
      </c>
    </row>
    <row r="53278" spans="22:23" x14ac:dyDescent="0.3">
      <c r="V53278" s="1">
        <v>53275</v>
      </c>
      <c r="W53278" s="1">
        <f t="shared" si="847"/>
        <v>53275</v>
      </c>
    </row>
    <row r="53279" spans="22:23" x14ac:dyDescent="0.3">
      <c r="V53279" s="1">
        <v>53276</v>
      </c>
      <c r="W53279" s="1">
        <f t="shared" si="847"/>
        <v>53276</v>
      </c>
    </row>
    <row r="53280" spans="22:23" x14ac:dyDescent="0.3">
      <c r="V53280" s="1">
        <v>53277</v>
      </c>
      <c r="W53280" s="1">
        <f t="shared" si="847"/>
        <v>53277</v>
      </c>
    </row>
    <row r="53281" spans="22:23" x14ac:dyDescent="0.3">
      <c r="V53281" s="1">
        <v>53278</v>
      </c>
      <c r="W53281" s="1">
        <f t="shared" si="847"/>
        <v>53278</v>
      </c>
    </row>
    <row r="53282" spans="22:23" x14ac:dyDescent="0.3">
      <c r="V53282" s="1">
        <v>53279</v>
      </c>
      <c r="W53282" s="1">
        <f t="shared" si="847"/>
        <v>53279</v>
      </c>
    </row>
    <row r="53283" spans="22:23" x14ac:dyDescent="0.3">
      <c r="V53283" s="1">
        <v>53280</v>
      </c>
      <c r="W53283" s="1">
        <f t="shared" si="847"/>
        <v>53280</v>
      </c>
    </row>
    <row r="53284" spans="22:23" x14ac:dyDescent="0.3">
      <c r="V53284" s="1">
        <v>53281</v>
      </c>
      <c r="W53284" s="1">
        <f t="shared" si="847"/>
        <v>53281</v>
      </c>
    </row>
    <row r="53285" spans="22:23" x14ac:dyDescent="0.3">
      <c r="V53285" s="1">
        <v>53282</v>
      </c>
      <c r="W53285" s="1">
        <f t="shared" si="847"/>
        <v>53282</v>
      </c>
    </row>
    <row r="53286" spans="22:23" x14ac:dyDescent="0.3">
      <c r="V53286" s="1">
        <v>53283</v>
      </c>
      <c r="W53286" s="1">
        <f t="shared" si="847"/>
        <v>53283</v>
      </c>
    </row>
    <row r="53287" spans="22:23" x14ac:dyDescent="0.3">
      <c r="V53287" s="1">
        <v>53284</v>
      </c>
      <c r="W53287" s="1">
        <f t="shared" si="847"/>
        <v>53284</v>
      </c>
    </row>
    <row r="53288" spans="22:23" x14ac:dyDescent="0.3">
      <c r="V53288" s="1">
        <v>53285</v>
      </c>
      <c r="W53288" s="1">
        <f t="shared" si="847"/>
        <v>53285</v>
      </c>
    </row>
    <row r="53289" spans="22:23" x14ac:dyDescent="0.3">
      <c r="V53289" s="1">
        <v>53286</v>
      </c>
      <c r="W53289" s="1">
        <f t="shared" si="847"/>
        <v>53286</v>
      </c>
    </row>
    <row r="53290" spans="22:23" x14ac:dyDescent="0.3">
      <c r="V53290" s="1">
        <v>53287</v>
      </c>
      <c r="W53290" s="1">
        <f t="shared" si="847"/>
        <v>53287</v>
      </c>
    </row>
    <row r="53291" spans="22:23" x14ac:dyDescent="0.3">
      <c r="V53291" s="1">
        <v>53288</v>
      </c>
      <c r="W53291" s="1">
        <f t="shared" si="847"/>
        <v>53288</v>
      </c>
    </row>
    <row r="53292" spans="22:23" x14ac:dyDescent="0.3">
      <c r="V53292" s="1">
        <v>53289</v>
      </c>
      <c r="W53292" s="1">
        <f t="shared" si="847"/>
        <v>53289</v>
      </c>
    </row>
    <row r="53293" spans="22:23" x14ac:dyDescent="0.3">
      <c r="V53293" s="1">
        <v>53290</v>
      </c>
      <c r="W53293" s="1">
        <f t="shared" si="847"/>
        <v>53290</v>
      </c>
    </row>
    <row r="53294" spans="22:23" x14ac:dyDescent="0.3">
      <c r="V53294" s="1">
        <v>53291</v>
      </c>
      <c r="W53294" s="1">
        <f t="shared" si="847"/>
        <v>53291</v>
      </c>
    </row>
    <row r="53295" spans="22:23" x14ac:dyDescent="0.3">
      <c r="V53295" s="1">
        <v>53292</v>
      </c>
      <c r="W53295" s="1">
        <f t="shared" si="847"/>
        <v>53292</v>
      </c>
    </row>
    <row r="53296" spans="22:23" x14ac:dyDescent="0.3">
      <c r="V53296" s="1">
        <v>53293</v>
      </c>
      <c r="W53296" s="1">
        <f t="shared" si="847"/>
        <v>53293</v>
      </c>
    </row>
    <row r="53297" spans="22:23" x14ac:dyDescent="0.3">
      <c r="V53297" s="1">
        <v>53294</v>
      </c>
      <c r="W53297" s="1">
        <f t="shared" si="847"/>
        <v>53294</v>
      </c>
    </row>
    <row r="53298" spans="22:23" x14ac:dyDescent="0.3">
      <c r="V53298" s="1">
        <v>53295</v>
      </c>
      <c r="W53298" s="1">
        <f t="shared" si="847"/>
        <v>53295</v>
      </c>
    </row>
    <row r="53299" spans="22:23" x14ac:dyDescent="0.3">
      <c r="V53299" s="1">
        <v>53296</v>
      </c>
      <c r="W53299" s="1">
        <f t="shared" si="847"/>
        <v>53296</v>
      </c>
    </row>
    <row r="53300" spans="22:23" x14ac:dyDescent="0.3">
      <c r="V53300" s="1">
        <v>53297</v>
      </c>
      <c r="W53300" s="1">
        <f t="shared" si="847"/>
        <v>53297</v>
      </c>
    </row>
    <row r="53301" spans="22:23" x14ac:dyDescent="0.3">
      <c r="V53301" s="1">
        <v>53298</v>
      </c>
      <c r="W53301" s="1">
        <f t="shared" si="847"/>
        <v>53298</v>
      </c>
    </row>
    <row r="53302" spans="22:23" x14ac:dyDescent="0.3">
      <c r="V53302" s="1">
        <v>53299</v>
      </c>
      <c r="W53302" s="1">
        <f t="shared" si="847"/>
        <v>53299</v>
      </c>
    </row>
    <row r="53303" spans="22:23" x14ac:dyDescent="0.3">
      <c r="V53303" s="1">
        <v>53300</v>
      </c>
      <c r="W53303" s="1">
        <f t="shared" si="847"/>
        <v>53300</v>
      </c>
    </row>
    <row r="53304" spans="22:23" x14ac:dyDescent="0.3">
      <c r="V53304" s="1">
        <v>53301</v>
      </c>
      <c r="W53304" s="1">
        <f t="shared" si="847"/>
        <v>53301</v>
      </c>
    </row>
    <row r="53305" spans="22:23" x14ac:dyDescent="0.3">
      <c r="V53305" s="1">
        <v>53302</v>
      </c>
      <c r="W53305" s="1">
        <f t="shared" si="847"/>
        <v>53302</v>
      </c>
    </row>
    <row r="53306" spans="22:23" x14ac:dyDescent="0.3">
      <c r="V53306" s="1">
        <v>53303</v>
      </c>
      <c r="W53306" s="1">
        <f t="shared" si="847"/>
        <v>53303</v>
      </c>
    </row>
    <row r="53307" spans="22:23" x14ac:dyDescent="0.3">
      <c r="V53307" s="1">
        <v>53304</v>
      </c>
      <c r="W53307" s="1">
        <f t="shared" si="847"/>
        <v>53304</v>
      </c>
    </row>
    <row r="53308" spans="22:23" x14ac:dyDescent="0.3">
      <c r="V53308" s="1">
        <v>53305</v>
      </c>
      <c r="W53308" s="1">
        <f t="shared" si="847"/>
        <v>53305</v>
      </c>
    </row>
    <row r="53309" spans="22:23" x14ac:dyDescent="0.3">
      <c r="V53309" s="1">
        <v>53306</v>
      </c>
      <c r="W53309" s="1">
        <f t="shared" si="847"/>
        <v>53306</v>
      </c>
    </row>
    <row r="53310" spans="22:23" x14ac:dyDescent="0.3">
      <c r="V53310" s="1">
        <v>53307</v>
      </c>
      <c r="W53310" s="1">
        <f t="shared" si="847"/>
        <v>53307</v>
      </c>
    </row>
    <row r="53311" spans="22:23" x14ac:dyDescent="0.3">
      <c r="V53311" s="1">
        <v>53308</v>
      </c>
      <c r="W53311" s="1">
        <f t="shared" si="847"/>
        <v>53308</v>
      </c>
    </row>
    <row r="53312" spans="22:23" x14ac:dyDescent="0.3">
      <c r="V53312" s="1">
        <v>53309</v>
      </c>
      <c r="W53312" s="1">
        <f t="shared" si="847"/>
        <v>53309</v>
      </c>
    </row>
    <row r="53313" spans="22:23" x14ac:dyDescent="0.3">
      <c r="V53313" s="1">
        <v>53310</v>
      </c>
      <c r="W53313" s="1">
        <f t="shared" si="847"/>
        <v>53310</v>
      </c>
    </row>
    <row r="53314" spans="22:23" x14ac:dyDescent="0.3">
      <c r="V53314" s="1">
        <v>53311</v>
      </c>
      <c r="W53314" s="1">
        <f t="shared" si="847"/>
        <v>53311</v>
      </c>
    </row>
    <row r="53315" spans="22:23" x14ac:dyDescent="0.3">
      <c r="V53315" s="1">
        <v>53312</v>
      </c>
      <c r="W53315" s="1">
        <f t="shared" si="847"/>
        <v>53312</v>
      </c>
    </row>
    <row r="53316" spans="22:23" x14ac:dyDescent="0.3">
      <c r="V53316" s="1">
        <v>53313</v>
      </c>
      <c r="W53316" s="1">
        <f t="shared" si="847"/>
        <v>53313</v>
      </c>
    </row>
    <row r="53317" spans="22:23" x14ac:dyDescent="0.3">
      <c r="V53317" s="1">
        <v>53314</v>
      </c>
      <c r="W53317" s="1">
        <f t="shared" si="847"/>
        <v>53314</v>
      </c>
    </row>
    <row r="53318" spans="22:23" x14ac:dyDescent="0.3">
      <c r="V53318" s="1">
        <v>53315</v>
      </c>
      <c r="W53318" s="1">
        <f t="shared" si="847"/>
        <v>53315</v>
      </c>
    </row>
    <row r="53319" spans="22:23" x14ac:dyDescent="0.3">
      <c r="V53319" s="1">
        <v>53316</v>
      </c>
      <c r="W53319" s="1">
        <f t="shared" si="847"/>
        <v>53316</v>
      </c>
    </row>
    <row r="53320" spans="22:23" x14ac:dyDescent="0.3">
      <c r="V53320" s="1">
        <v>53317</v>
      </c>
      <c r="W53320" s="1">
        <f t="shared" si="847"/>
        <v>53317</v>
      </c>
    </row>
    <row r="53321" spans="22:23" x14ac:dyDescent="0.3">
      <c r="V53321" s="1">
        <v>53318</v>
      </c>
      <c r="W53321" s="1">
        <f t="shared" si="847"/>
        <v>53318</v>
      </c>
    </row>
    <row r="53322" spans="22:23" x14ac:dyDescent="0.3">
      <c r="V53322" s="1">
        <v>53319</v>
      </c>
      <c r="W53322" s="1">
        <f t="shared" si="847"/>
        <v>53319</v>
      </c>
    </row>
    <row r="53323" spans="22:23" x14ac:dyDescent="0.3">
      <c r="V53323" s="1">
        <v>53320</v>
      </c>
      <c r="W53323" s="1">
        <f>W53322+1</f>
        <v>53320</v>
      </c>
    </row>
    <row r="53324" spans="22:23" x14ac:dyDescent="0.3">
      <c r="V53324" s="1">
        <v>53321</v>
      </c>
      <c r="W53324" s="1">
        <f t="shared" ref="W53324:W53387" si="848">W53323+1</f>
        <v>53321</v>
      </c>
    </row>
    <row r="53325" spans="22:23" x14ac:dyDescent="0.3">
      <c r="V53325" s="1">
        <v>53322</v>
      </c>
      <c r="W53325" s="1">
        <f t="shared" si="848"/>
        <v>53322</v>
      </c>
    </row>
    <row r="53326" spans="22:23" x14ac:dyDescent="0.3">
      <c r="V53326" s="1">
        <v>53323</v>
      </c>
      <c r="W53326" s="1">
        <f t="shared" si="848"/>
        <v>53323</v>
      </c>
    </row>
    <row r="53327" spans="22:23" x14ac:dyDescent="0.3">
      <c r="V53327" s="1">
        <v>53324</v>
      </c>
      <c r="W53327" s="1">
        <f t="shared" si="848"/>
        <v>53324</v>
      </c>
    </row>
    <row r="53328" spans="22:23" x14ac:dyDescent="0.3">
      <c r="V53328" s="1">
        <v>53325</v>
      </c>
      <c r="W53328" s="1">
        <f t="shared" si="848"/>
        <v>53325</v>
      </c>
    </row>
    <row r="53329" spans="22:23" x14ac:dyDescent="0.3">
      <c r="V53329" s="1">
        <v>53326</v>
      </c>
      <c r="W53329" s="1">
        <f t="shared" si="848"/>
        <v>53326</v>
      </c>
    </row>
    <row r="53330" spans="22:23" x14ac:dyDescent="0.3">
      <c r="V53330" s="1">
        <v>53327</v>
      </c>
      <c r="W53330" s="1">
        <f t="shared" si="848"/>
        <v>53327</v>
      </c>
    </row>
    <row r="53331" spans="22:23" x14ac:dyDescent="0.3">
      <c r="V53331" s="1">
        <v>53328</v>
      </c>
      <c r="W53331" s="1">
        <f t="shared" si="848"/>
        <v>53328</v>
      </c>
    </row>
    <row r="53332" spans="22:23" x14ac:dyDescent="0.3">
      <c r="V53332" s="1">
        <v>53329</v>
      </c>
      <c r="W53332" s="1">
        <f t="shared" si="848"/>
        <v>53329</v>
      </c>
    </row>
    <row r="53333" spans="22:23" x14ac:dyDescent="0.3">
      <c r="V53333" s="1">
        <v>53330</v>
      </c>
      <c r="W53333" s="1">
        <f t="shared" si="848"/>
        <v>53330</v>
      </c>
    </row>
    <row r="53334" spans="22:23" x14ac:dyDescent="0.3">
      <c r="V53334" s="1">
        <v>53331</v>
      </c>
      <c r="W53334" s="1">
        <f t="shared" si="848"/>
        <v>53331</v>
      </c>
    </row>
    <row r="53335" spans="22:23" x14ac:dyDescent="0.3">
      <c r="V53335" s="1">
        <v>53332</v>
      </c>
      <c r="W53335" s="1">
        <f t="shared" si="848"/>
        <v>53332</v>
      </c>
    </row>
    <row r="53336" spans="22:23" x14ac:dyDescent="0.3">
      <c r="V53336" s="1">
        <v>53333</v>
      </c>
      <c r="W53336" s="1">
        <f t="shared" si="848"/>
        <v>53333</v>
      </c>
    </row>
    <row r="53337" spans="22:23" x14ac:dyDescent="0.3">
      <c r="V53337" s="1">
        <v>53334</v>
      </c>
      <c r="W53337" s="1">
        <f t="shared" si="848"/>
        <v>53334</v>
      </c>
    </row>
    <row r="53338" spans="22:23" x14ac:dyDescent="0.3">
      <c r="V53338" s="1">
        <v>53335</v>
      </c>
      <c r="W53338" s="1">
        <f t="shared" si="848"/>
        <v>53335</v>
      </c>
    </row>
    <row r="53339" spans="22:23" x14ac:dyDescent="0.3">
      <c r="V53339" s="1">
        <v>53336</v>
      </c>
      <c r="W53339" s="1">
        <f t="shared" si="848"/>
        <v>53336</v>
      </c>
    </row>
    <row r="53340" spans="22:23" x14ac:dyDescent="0.3">
      <c r="V53340" s="1">
        <v>53337</v>
      </c>
      <c r="W53340" s="1">
        <f t="shared" si="848"/>
        <v>53337</v>
      </c>
    </row>
    <row r="53341" spans="22:23" x14ac:dyDescent="0.3">
      <c r="V53341" s="1">
        <v>53338</v>
      </c>
      <c r="W53341" s="1">
        <f t="shared" si="848"/>
        <v>53338</v>
      </c>
    </row>
    <row r="53342" spans="22:23" x14ac:dyDescent="0.3">
      <c r="V53342" s="1">
        <v>53339</v>
      </c>
      <c r="W53342" s="1">
        <f t="shared" si="848"/>
        <v>53339</v>
      </c>
    </row>
    <row r="53343" spans="22:23" x14ac:dyDescent="0.3">
      <c r="V53343" s="1">
        <v>53340</v>
      </c>
      <c r="W53343" s="1">
        <f t="shared" si="848"/>
        <v>53340</v>
      </c>
    </row>
    <row r="53344" spans="22:23" x14ac:dyDescent="0.3">
      <c r="V53344" s="1">
        <v>53341</v>
      </c>
      <c r="W53344" s="1">
        <f t="shared" si="848"/>
        <v>53341</v>
      </c>
    </row>
    <row r="53345" spans="22:23" x14ac:dyDescent="0.3">
      <c r="V53345" s="1">
        <v>53342</v>
      </c>
      <c r="W53345" s="1">
        <f t="shared" si="848"/>
        <v>53342</v>
      </c>
    </row>
    <row r="53346" spans="22:23" x14ac:dyDescent="0.3">
      <c r="V53346" s="1">
        <v>53343</v>
      </c>
      <c r="W53346" s="1">
        <f t="shared" si="848"/>
        <v>53343</v>
      </c>
    </row>
    <row r="53347" spans="22:23" x14ac:dyDescent="0.3">
      <c r="V53347" s="1">
        <v>53344</v>
      </c>
      <c r="W53347" s="1">
        <f t="shared" si="848"/>
        <v>53344</v>
      </c>
    </row>
    <row r="53348" spans="22:23" x14ac:dyDescent="0.3">
      <c r="V53348" s="1">
        <v>53345</v>
      </c>
      <c r="W53348" s="1">
        <f t="shared" si="848"/>
        <v>53345</v>
      </c>
    </row>
    <row r="53349" spans="22:23" x14ac:dyDescent="0.3">
      <c r="V53349" s="1">
        <v>53346</v>
      </c>
      <c r="W53349" s="1">
        <f t="shared" si="848"/>
        <v>53346</v>
      </c>
    </row>
    <row r="53350" spans="22:23" x14ac:dyDescent="0.3">
      <c r="V53350" s="1">
        <v>53347</v>
      </c>
      <c r="W53350" s="1">
        <f t="shared" si="848"/>
        <v>53347</v>
      </c>
    </row>
    <row r="53351" spans="22:23" x14ac:dyDescent="0.3">
      <c r="V53351" s="1">
        <v>53348</v>
      </c>
      <c r="W53351" s="1">
        <f t="shared" si="848"/>
        <v>53348</v>
      </c>
    </row>
    <row r="53352" spans="22:23" x14ac:dyDescent="0.3">
      <c r="V53352" s="1">
        <v>53349</v>
      </c>
      <c r="W53352" s="1">
        <f t="shared" si="848"/>
        <v>53349</v>
      </c>
    </row>
    <row r="53353" spans="22:23" x14ac:dyDescent="0.3">
      <c r="V53353" s="1">
        <v>53350</v>
      </c>
      <c r="W53353" s="1">
        <f t="shared" si="848"/>
        <v>53350</v>
      </c>
    </row>
    <row r="53354" spans="22:23" x14ac:dyDescent="0.3">
      <c r="V53354" s="1">
        <v>53351</v>
      </c>
      <c r="W53354" s="1">
        <f t="shared" si="848"/>
        <v>53351</v>
      </c>
    </row>
    <row r="53355" spans="22:23" x14ac:dyDescent="0.3">
      <c r="V53355" s="1">
        <v>53352</v>
      </c>
      <c r="W53355" s="1">
        <f t="shared" si="848"/>
        <v>53352</v>
      </c>
    </row>
    <row r="53356" spans="22:23" x14ac:dyDescent="0.3">
      <c r="V53356" s="1">
        <v>53353</v>
      </c>
      <c r="W53356" s="1">
        <f t="shared" si="848"/>
        <v>53353</v>
      </c>
    </row>
    <row r="53357" spans="22:23" x14ac:dyDescent="0.3">
      <c r="V53357" s="1">
        <v>53354</v>
      </c>
      <c r="W53357" s="1">
        <f t="shared" si="848"/>
        <v>53354</v>
      </c>
    </row>
    <row r="53358" spans="22:23" x14ac:dyDescent="0.3">
      <c r="V53358" s="1">
        <v>53355</v>
      </c>
      <c r="W53358" s="1">
        <f t="shared" si="848"/>
        <v>53355</v>
      </c>
    </row>
    <row r="53359" spans="22:23" x14ac:dyDescent="0.3">
      <c r="V53359" s="1">
        <v>53356</v>
      </c>
      <c r="W53359" s="1">
        <f t="shared" si="848"/>
        <v>53356</v>
      </c>
    </row>
    <row r="53360" spans="22:23" x14ac:dyDescent="0.3">
      <c r="V53360" s="1">
        <v>53357</v>
      </c>
      <c r="W53360" s="1">
        <f t="shared" si="848"/>
        <v>53357</v>
      </c>
    </row>
    <row r="53361" spans="22:23" x14ac:dyDescent="0.3">
      <c r="V53361" s="1">
        <v>53358</v>
      </c>
      <c r="W53361" s="1">
        <f t="shared" si="848"/>
        <v>53358</v>
      </c>
    </row>
    <row r="53362" spans="22:23" x14ac:dyDescent="0.3">
      <c r="V53362" s="1">
        <v>53359</v>
      </c>
      <c r="W53362" s="1">
        <f t="shared" si="848"/>
        <v>53359</v>
      </c>
    </row>
    <row r="53363" spans="22:23" x14ac:dyDescent="0.3">
      <c r="V53363" s="1">
        <v>53360</v>
      </c>
      <c r="W53363" s="1">
        <f t="shared" si="848"/>
        <v>53360</v>
      </c>
    </row>
    <row r="53364" spans="22:23" x14ac:dyDescent="0.3">
      <c r="V53364" s="1">
        <v>53361</v>
      </c>
      <c r="W53364" s="1">
        <f t="shared" si="848"/>
        <v>53361</v>
      </c>
    </row>
    <row r="53365" spans="22:23" x14ac:dyDescent="0.3">
      <c r="V53365" s="1">
        <v>53362</v>
      </c>
      <c r="W53365" s="1">
        <f t="shared" si="848"/>
        <v>53362</v>
      </c>
    </row>
    <row r="53366" spans="22:23" x14ac:dyDescent="0.3">
      <c r="V53366" s="1">
        <v>53363</v>
      </c>
      <c r="W53366" s="1">
        <f t="shared" si="848"/>
        <v>53363</v>
      </c>
    </row>
    <row r="53367" spans="22:23" x14ac:dyDescent="0.3">
      <c r="V53367" s="1">
        <v>53364</v>
      </c>
      <c r="W53367" s="1">
        <f t="shared" si="848"/>
        <v>53364</v>
      </c>
    </row>
    <row r="53368" spans="22:23" x14ac:dyDescent="0.3">
      <c r="V53368" s="1">
        <v>53365</v>
      </c>
      <c r="W53368" s="1">
        <f t="shared" si="848"/>
        <v>53365</v>
      </c>
    </row>
    <row r="53369" spans="22:23" x14ac:dyDescent="0.3">
      <c r="V53369" s="1">
        <v>53366</v>
      </c>
      <c r="W53369" s="1">
        <f t="shared" si="848"/>
        <v>53366</v>
      </c>
    </row>
    <row r="53370" spans="22:23" x14ac:dyDescent="0.3">
      <c r="V53370" s="1">
        <v>53367</v>
      </c>
      <c r="W53370" s="1">
        <f t="shared" si="848"/>
        <v>53367</v>
      </c>
    </row>
    <row r="53371" spans="22:23" x14ac:dyDescent="0.3">
      <c r="V53371" s="1">
        <v>53368</v>
      </c>
      <c r="W53371" s="1">
        <f t="shared" si="848"/>
        <v>53368</v>
      </c>
    </row>
    <row r="53372" spans="22:23" x14ac:dyDescent="0.3">
      <c r="V53372" s="1">
        <v>53369</v>
      </c>
      <c r="W53372" s="1">
        <f t="shared" si="848"/>
        <v>53369</v>
      </c>
    </row>
    <row r="53373" spans="22:23" x14ac:dyDescent="0.3">
      <c r="V53373" s="1">
        <v>53370</v>
      </c>
      <c r="W53373" s="1">
        <f t="shared" si="848"/>
        <v>53370</v>
      </c>
    </row>
    <row r="53374" spans="22:23" x14ac:dyDescent="0.3">
      <c r="V53374" s="1">
        <v>53371</v>
      </c>
      <c r="W53374" s="1">
        <f t="shared" si="848"/>
        <v>53371</v>
      </c>
    </row>
    <row r="53375" spans="22:23" x14ac:dyDescent="0.3">
      <c r="V53375" s="1">
        <v>53372</v>
      </c>
      <c r="W53375" s="1">
        <f t="shared" si="848"/>
        <v>53372</v>
      </c>
    </row>
    <row r="53376" spans="22:23" x14ac:dyDescent="0.3">
      <c r="V53376" s="1">
        <v>53373</v>
      </c>
      <c r="W53376" s="1">
        <f t="shared" si="848"/>
        <v>53373</v>
      </c>
    </row>
    <row r="53377" spans="22:23" x14ac:dyDescent="0.3">
      <c r="V53377" s="1">
        <v>53374</v>
      </c>
      <c r="W53377" s="1">
        <f t="shared" si="848"/>
        <v>53374</v>
      </c>
    </row>
    <row r="53378" spans="22:23" x14ac:dyDescent="0.3">
      <c r="V53378" s="1">
        <v>53375</v>
      </c>
      <c r="W53378" s="1">
        <f t="shared" si="848"/>
        <v>53375</v>
      </c>
    </row>
    <row r="53379" spans="22:23" x14ac:dyDescent="0.3">
      <c r="V53379" s="1">
        <v>53376</v>
      </c>
      <c r="W53379" s="1">
        <f t="shared" si="848"/>
        <v>53376</v>
      </c>
    </row>
    <row r="53380" spans="22:23" x14ac:dyDescent="0.3">
      <c r="V53380" s="1">
        <v>53377</v>
      </c>
      <c r="W53380" s="1">
        <f t="shared" si="848"/>
        <v>53377</v>
      </c>
    </row>
    <row r="53381" spans="22:23" x14ac:dyDescent="0.3">
      <c r="V53381" s="1">
        <v>53378</v>
      </c>
      <c r="W53381" s="1">
        <f t="shared" si="848"/>
        <v>53378</v>
      </c>
    </row>
    <row r="53382" spans="22:23" x14ac:dyDescent="0.3">
      <c r="V53382" s="1">
        <v>53379</v>
      </c>
      <c r="W53382" s="1">
        <f t="shared" si="848"/>
        <v>53379</v>
      </c>
    </row>
    <row r="53383" spans="22:23" x14ac:dyDescent="0.3">
      <c r="V53383" s="1">
        <v>53380</v>
      </c>
      <c r="W53383" s="1">
        <f t="shared" si="848"/>
        <v>53380</v>
      </c>
    </row>
    <row r="53384" spans="22:23" x14ac:dyDescent="0.3">
      <c r="V53384" s="1">
        <v>53381</v>
      </c>
      <c r="W53384" s="1">
        <f t="shared" si="848"/>
        <v>53381</v>
      </c>
    </row>
    <row r="53385" spans="22:23" x14ac:dyDescent="0.3">
      <c r="V53385" s="1">
        <v>53382</v>
      </c>
      <c r="W53385" s="1">
        <f t="shared" si="848"/>
        <v>53382</v>
      </c>
    </row>
    <row r="53386" spans="22:23" x14ac:dyDescent="0.3">
      <c r="V53386" s="1">
        <v>53383</v>
      </c>
      <c r="W53386" s="1">
        <f t="shared" si="848"/>
        <v>53383</v>
      </c>
    </row>
    <row r="53387" spans="22:23" x14ac:dyDescent="0.3">
      <c r="V53387" s="1">
        <v>53384</v>
      </c>
      <c r="W53387" s="1">
        <f t="shared" si="848"/>
        <v>53384</v>
      </c>
    </row>
    <row r="53388" spans="22:23" x14ac:dyDescent="0.3">
      <c r="V53388" s="1">
        <v>53385</v>
      </c>
      <c r="W53388" s="1">
        <f t="shared" ref="W53388:W53451" si="849">W53387+1</f>
        <v>53385</v>
      </c>
    </row>
    <row r="53389" spans="22:23" x14ac:dyDescent="0.3">
      <c r="V53389" s="1">
        <v>53386</v>
      </c>
      <c r="W53389" s="1">
        <f t="shared" si="849"/>
        <v>53386</v>
      </c>
    </row>
    <row r="53390" spans="22:23" x14ac:dyDescent="0.3">
      <c r="V53390" s="1">
        <v>53387</v>
      </c>
      <c r="W53390" s="1">
        <f t="shared" si="849"/>
        <v>53387</v>
      </c>
    </row>
    <row r="53391" spans="22:23" x14ac:dyDescent="0.3">
      <c r="V53391" s="1">
        <v>53388</v>
      </c>
      <c r="W53391" s="1">
        <f t="shared" si="849"/>
        <v>53388</v>
      </c>
    </row>
    <row r="53392" spans="22:23" x14ac:dyDescent="0.3">
      <c r="V53392" s="1">
        <v>53389</v>
      </c>
      <c r="W53392" s="1">
        <f t="shared" si="849"/>
        <v>53389</v>
      </c>
    </row>
    <row r="53393" spans="22:23" x14ac:dyDescent="0.3">
      <c r="V53393" s="1">
        <v>53390</v>
      </c>
      <c r="W53393" s="1">
        <f t="shared" si="849"/>
        <v>53390</v>
      </c>
    </row>
    <row r="53394" spans="22:23" x14ac:dyDescent="0.3">
      <c r="V53394" s="1">
        <v>53391</v>
      </c>
      <c r="W53394" s="1">
        <f t="shared" si="849"/>
        <v>53391</v>
      </c>
    </row>
    <row r="53395" spans="22:23" x14ac:dyDescent="0.3">
      <c r="V53395" s="1">
        <v>53392</v>
      </c>
      <c r="W53395" s="1">
        <f t="shared" si="849"/>
        <v>53392</v>
      </c>
    </row>
    <row r="53396" spans="22:23" x14ac:dyDescent="0.3">
      <c r="V53396" s="1">
        <v>53393</v>
      </c>
      <c r="W53396" s="1">
        <f t="shared" si="849"/>
        <v>53393</v>
      </c>
    </row>
    <row r="53397" spans="22:23" x14ac:dyDescent="0.3">
      <c r="V53397" s="1">
        <v>53394</v>
      </c>
      <c r="W53397" s="1">
        <f t="shared" si="849"/>
        <v>53394</v>
      </c>
    </row>
    <row r="53398" spans="22:23" x14ac:dyDescent="0.3">
      <c r="V53398" s="1">
        <v>53395</v>
      </c>
      <c r="W53398" s="1">
        <f t="shared" si="849"/>
        <v>53395</v>
      </c>
    </row>
    <row r="53399" spans="22:23" x14ac:dyDescent="0.3">
      <c r="V53399" s="1">
        <v>53396</v>
      </c>
      <c r="W53399" s="1">
        <f t="shared" si="849"/>
        <v>53396</v>
      </c>
    </row>
    <row r="53400" spans="22:23" x14ac:dyDescent="0.3">
      <c r="V53400" s="1">
        <v>53397</v>
      </c>
      <c r="W53400" s="1">
        <f t="shared" si="849"/>
        <v>53397</v>
      </c>
    </row>
    <row r="53401" spans="22:23" x14ac:dyDescent="0.3">
      <c r="V53401" s="1">
        <v>53398</v>
      </c>
      <c r="W53401" s="1">
        <f t="shared" si="849"/>
        <v>53398</v>
      </c>
    </row>
    <row r="53402" spans="22:23" x14ac:dyDescent="0.3">
      <c r="V53402" s="1">
        <v>53399</v>
      </c>
      <c r="W53402" s="1">
        <f t="shared" si="849"/>
        <v>53399</v>
      </c>
    </row>
    <row r="53403" spans="22:23" x14ac:dyDescent="0.3">
      <c r="V53403" s="1">
        <v>53400</v>
      </c>
      <c r="W53403" s="1">
        <f t="shared" si="849"/>
        <v>53400</v>
      </c>
    </row>
    <row r="53404" spans="22:23" x14ac:dyDescent="0.3">
      <c r="V53404" s="1">
        <v>53401</v>
      </c>
      <c r="W53404" s="1">
        <f t="shared" si="849"/>
        <v>53401</v>
      </c>
    </row>
    <row r="53405" spans="22:23" x14ac:dyDescent="0.3">
      <c r="V53405" s="1">
        <v>53402</v>
      </c>
      <c r="W53405" s="1">
        <f t="shared" si="849"/>
        <v>53402</v>
      </c>
    </row>
    <row r="53406" spans="22:23" x14ac:dyDescent="0.3">
      <c r="V53406" s="1">
        <v>53403</v>
      </c>
      <c r="W53406" s="1">
        <f t="shared" si="849"/>
        <v>53403</v>
      </c>
    </row>
    <row r="53407" spans="22:23" x14ac:dyDescent="0.3">
      <c r="V53407" s="1">
        <v>53404</v>
      </c>
      <c r="W53407" s="1">
        <f t="shared" si="849"/>
        <v>53404</v>
      </c>
    </row>
    <row r="53408" spans="22:23" x14ac:dyDescent="0.3">
      <c r="V53408" s="1">
        <v>53405</v>
      </c>
      <c r="W53408" s="1">
        <f t="shared" si="849"/>
        <v>53405</v>
      </c>
    </row>
    <row r="53409" spans="22:23" x14ac:dyDescent="0.3">
      <c r="V53409" s="1">
        <v>53406</v>
      </c>
      <c r="W53409" s="1">
        <f t="shared" si="849"/>
        <v>53406</v>
      </c>
    </row>
    <row r="53410" spans="22:23" x14ac:dyDescent="0.3">
      <c r="V53410" s="1">
        <v>53407</v>
      </c>
      <c r="W53410" s="1">
        <f t="shared" si="849"/>
        <v>53407</v>
      </c>
    </row>
    <row r="53411" spans="22:23" x14ac:dyDescent="0.3">
      <c r="V53411" s="1">
        <v>53408</v>
      </c>
      <c r="W53411" s="1">
        <f t="shared" si="849"/>
        <v>53408</v>
      </c>
    </row>
    <row r="53412" spans="22:23" x14ac:dyDescent="0.3">
      <c r="V53412" s="1">
        <v>53409</v>
      </c>
      <c r="W53412" s="1">
        <f t="shared" si="849"/>
        <v>53409</v>
      </c>
    </row>
    <row r="53413" spans="22:23" x14ac:dyDescent="0.3">
      <c r="V53413" s="1">
        <v>53410</v>
      </c>
      <c r="W53413" s="1">
        <f t="shared" si="849"/>
        <v>53410</v>
      </c>
    </row>
    <row r="53414" spans="22:23" x14ac:dyDescent="0.3">
      <c r="V53414" s="1">
        <v>53411</v>
      </c>
      <c r="W53414" s="1">
        <f t="shared" si="849"/>
        <v>53411</v>
      </c>
    </row>
    <row r="53415" spans="22:23" x14ac:dyDescent="0.3">
      <c r="V53415" s="1">
        <v>53412</v>
      </c>
      <c r="W53415" s="1">
        <f t="shared" si="849"/>
        <v>53412</v>
      </c>
    </row>
    <row r="53416" spans="22:23" x14ac:dyDescent="0.3">
      <c r="V53416" s="1">
        <v>53413</v>
      </c>
      <c r="W53416" s="1">
        <f t="shared" si="849"/>
        <v>53413</v>
      </c>
    </row>
    <row r="53417" spans="22:23" x14ac:dyDescent="0.3">
      <c r="V53417" s="1">
        <v>53414</v>
      </c>
      <c r="W53417" s="1">
        <f t="shared" si="849"/>
        <v>53414</v>
      </c>
    </row>
    <row r="53418" spans="22:23" x14ac:dyDescent="0.3">
      <c r="V53418" s="1">
        <v>53415</v>
      </c>
      <c r="W53418" s="1">
        <f t="shared" si="849"/>
        <v>53415</v>
      </c>
    </row>
    <row r="53419" spans="22:23" x14ac:dyDescent="0.3">
      <c r="V53419" s="1">
        <v>53416</v>
      </c>
      <c r="W53419" s="1">
        <f t="shared" si="849"/>
        <v>53416</v>
      </c>
    </row>
    <row r="53420" spans="22:23" x14ac:dyDescent="0.3">
      <c r="V53420" s="1">
        <v>53417</v>
      </c>
      <c r="W53420" s="1">
        <f t="shared" si="849"/>
        <v>53417</v>
      </c>
    </row>
    <row r="53421" spans="22:23" x14ac:dyDescent="0.3">
      <c r="V53421" s="1">
        <v>53418</v>
      </c>
      <c r="W53421" s="1">
        <f t="shared" si="849"/>
        <v>53418</v>
      </c>
    </row>
    <row r="53422" spans="22:23" x14ac:dyDescent="0.3">
      <c r="V53422" s="1">
        <v>53419</v>
      </c>
      <c r="W53422" s="1">
        <f t="shared" si="849"/>
        <v>53419</v>
      </c>
    </row>
    <row r="53423" spans="22:23" x14ac:dyDescent="0.3">
      <c r="V53423" s="1">
        <v>53420</v>
      </c>
      <c r="W53423" s="1">
        <f t="shared" si="849"/>
        <v>53420</v>
      </c>
    </row>
    <row r="53424" spans="22:23" x14ac:dyDescent="0.3">
      <c r="V53424" s="1">
        <v>53421</v>
      </c>
      <c r="W53424" s="1">
        <f t="shared" si="849"/>
        <v>53421</v>
      </c>
    </row>
    <row r="53425" spans="22:23" x14ac:dyDescent="0.3">
      <c r="V53425" s="1">
        <v>53422</v>
      </c>
      <c r="W53425" s="1">
        <f t="shared" si="849"/>
        <v>53422</v>
      </c>
    </row>
    <row r="53426" spans="22:23" x14ac:dyDescent="0.3">
      <c r="V53426" s="1">
        <v>53423</v>
      </c>
      <c r="W53426" s="1">
        <f t="shared" si="849"/>
        <v>53423</v>
      </c>
    </row>
    <row r="53427" spans="22:23" x14ac:dyDescent="0.3">
      <c r="V53427" s="1">
        <v>53424</v>
      </c>
      <c r="W53427" s="1">
        <f t="shared" si="849"/>
        <v>53424</v>
      </c>
    </row>
    <row r="53428" spans="22:23" x14ac:dyDescent="0.3">
      <c r="V53428" s="1">
        <v>53425</v>
      </c>
      <c r="W53428" s="1">
        <f t="shared" si="849"/>
        <v>53425</v>
      </c>
    </row>
    <row r="53429" spans="22:23" x14ac:dyDescent="0.3">
      <c r="V53429" s="1">
        <v>53426</v>
      </c>
      <c r="W53429" s="1">
        <f t="shared" si="849"/>
        <v>53426</v>
      </c>
    </row>
    <row r="53430" spans="22:23" x14ac:dyDescent="0.3">
      <c r="V53430" s="1">
        <v>53427</v>
      </c>
      <c r="W53430" s="1">
        <f t="shared" si="849"/>
        <v>53427</v>
      </c>
    </row>
    <row r="53431" spans="22:23" x14ac:dyDescent="0.3">
      <c r="V53431" s="1">
        <v>53428</v>
      </c>
      <c r="W53431" s="1">
        <f t="shared" si="849"/>
        <v>53428</v>
      </c>
    </row>
    <row r="53432" spans="22:23" x14ac:dyDescent="0.3">
      <c r="V53432" s="1">
        <v>53429</v>
      </c>
      <c r="W53432" s="1">
        <f t="shared" si="849"/>
        <v>53429</v>
      </c>
    </row>
    <row r="53433" spans="22:23" x14ac:dyDescent="0.3">
      <c r="V53433" s="1">
        <v>53430</v>
      </c>
      <c r="W53433" s="1">
        <f t="shared" si="849"/>
        <v>53430</v>
      </c>
    </row>
    <row r="53434" spans="22:23" x14ac:dyDescent="0.3">
      <c r="V53434" s="1">
        <v>53431</v>
      </c>
      <c r="W53434" s="1">
        <f t="shared" si="849"/>
        <v>53431</v>
      </c>
    </row>
    <row r="53435" spans="22:23" x14ac:dyDescent="0.3">
      <c r="V53435" s="1">
        <v>53432</v>
      </c>
      <c r="W53435" s="1">
        <f t="shared" si="849"/>
        <v>53432</v>
      </c>
    </row>
    <row r="53436" spans="22:23" x14ac:dyDescent="0.3">
      <c r="V53436" s="1">
        <v>53433</v>
      </c>
      <c r="W53436" s="1">
        <f t="shared" si="849"/>
        <v>53433</v>
      </c>
    </row>
    <row r="53437" spans="22:23" x14ac:dyDescent="0.3">
      <c r="V53437" s="1">
        <v>53434</v>
      </c>
      <c r="W53437" s="1">
        <f t="shared" si="849"/>
        <v>53434</v>
      </c>
    </row>
    <row r="53438" spans="22:23" x14ac:dyDescent="0.3">
      <c r="V53438" s="1">
        <v>53435</v>
      </c>
      <c r="W53438" s="1">
        <f t="shared" si="849"/>
        <v>53435</v>
      </c>
    </row>
    <row r="53439" spans="22:23" x14ac:dyDescent="0.3">
      <c r="V53439" s="1">
        <v>53436</v>
      </c>
      <c r="W53439" s="1">
        <f t="shared" si="849"/>
        <v>53436</v>
      </c>
    </row>
    <row r="53440" spans="22:23" x14ac:dyDescent="0.3">
      <c r="V53440" s="1">
        <v>53437</v>
      </c>
      <c r="W53440" s="1">
        <f t="shared" si="849"/>
        <v>53437</v>
      </c>
    </row>
    <row r="53441" spans="22:23" x14ac:dyDescent="0.3">
      <c r="V53441" s="1">
        <v>53438</v>
      </c>
      <c r="W53441" s="1">
        <f t="shared" si="849"/>
        <v>53438</v>
      </c>
    </row>
    <row r="53442" spans="22:23" x14ac:dyDescent="0.3">
      <c r="V53442" s="1">
        <v>53439</v>
      </c>
      <c r="W53442" s="1">
        <f t="shared" si="849"/>
        <v>53439</v>
      </c>
    </row>
    <row r="53443" spans="22:23" x14ac:dyDescent="0.3">
      <c r="V53443" s="1">
        <v>53440</v>
      </c>
      <c r="W53443" s="1">
        <f t="shared" si="849"/>
        <v>53440</v>
      </c>
    </row>
    <row r="53444" spans="22:23" x14ac:dyDescent="0.3">
      <c r="V53444" s="1">
        <v>53441</v>
      </c>
      <c r="W53444" s="1">
        <f t="shared" si="849"/>
        <v>53441</v>
      </c>
    </row>
    <row r="53445" spans="22:23" x14ac:dyDescent="0.3">
      <c r="V53445" s="1">
        <v>53442</v>
      </c>
      <c r="W53445" s="1">
        <f t="shared" si="849"/>
        <v>53442</v>
      </c>
    </row>
    <row r="53446" spans="22:23" x14ac:dyDescent="0.3">
      <c r="V53446" s="1">
        <v>53443</v>
      </c>
      <c r="W53446" s="1">
        <f t="shared" si="849"/>
        <v>53443</v>
      </c>
    </row>
    <row r="53447" spans="22:23" x14ac:dyDescent="0.3">
      <c r="V53447" s="1">
        <v>53444</v>
      </c>
      <c r="W53447" s="1">
        <f t="shared" si="849"/>
        <v>53444</v>
      </c>
    </row>
    <row r="53448" spans="22:23" x14ac:dyDescent="0.3">
      <c r="V53448" s="1">
        <v>53445</v>
      </c>
      <c r="W53448" s="1">
        <f t="shared" si="849"/>
        <v>53445</v>
      </c>
    </row>
    <row r="53449" spans="22:23" x14ac:dyDescent="0.3">
      <c r="V53449" s="1">
        <v>53446</v>
      </c>
      <c r="W53449" s="1">
        <f t="shared" si="849"/>
        <v>53446</v>
      </c>
    </row>
    <row r="53450" spans="22:23" x14ac:dyDescent="0.3">
      <c r="V53450" s="1">
        <v>53447</v>
      </c>
      <c r="W53450" s="1">
        <f t="shared" si="849"/>
        <v>53447</v>
      </c>
    </row>
    <row r="53451" spans="22:23" x14ac:dyDescent="0.3">
      <c r="V53451" s="1">
        <v>53448</v>
      </c>
      <c r="W53451" s="1">
        <f t="shared" si="849"/>
        <v>53448</v>
      </c>
    </row>
    <row r="53452" spans="22:23" x14ac:dyDescent="0.3">
      <c r="V53452" s="1">
        <v>53449</v>
      </c>
      <c r="W53452" s="1">
        <f t="shared" ref="W53452:W53515" si="850">W53451+1</f>
        <v>53449</v>
      </c>
    </row>
    <row r="53453" spans="22:23" x14ac:dyDescent="0.3">
      <c r="V53453" s="1">
        <v>53450</v>
      </c>
      <c r="W53453" s="1">
        <f t="shared" si="850"/>
        <v>53450</v>
      </c>
    </row>
    <row r="53454" spans="22:23" x14ac:dyDescent="0.3">
      <c r="V53454" s="1">
        <v>53451</v>
      </c>
      <c r="W53454" s="1">
        <f t="shared" si="850"/>
        <v>53451</v>
      </c>
    </row>
    <row r="53455" spans="22:23" x14ac:dyDescent="0.3">
      <c r="V53455" s="1">
        <v>53452</v>
      </c>
      <c r="W53455" s="1">
        <f t="shared" si="850"/>
        <v>53452</v>
      </c>
    </row>
    <row r="53456" spans="22:23" x14ac:dyDescent="0.3">
      <c r="V53456" s="1">
        <v>53453</v>
      </c>
      <c r="W53456" s="1">
        <f t="shared" si="850"/>
        <v>53453</v>
      </c>
    </row>
    <row r="53457" spans="22:23" x14ac:dyDescent="0.3">
      <c r="V53457" s="1">
        <v>53454</v>
      </c>
      <c r="W53457" s="1">
        <f t="shared" si="850"/>
        <v>53454</v>
      </c>
    </row>
    <row r="53458" spans="22:23" x14ac:dyDescent="0.3">
      <c r="V53458" s="1">
        <v>53455</v>
      </c>
      <c r="W53458" s="1">
        <f t="shared" si="850"/>
        <v>53455</v>
      </c>
    </row>
    <row r="53459" spans="22:23" x14ac:dyDescent="0.3">
      <c r="V53459" s="1">
        <v>53456</v>
      </c>
      <c r="W53459" s="1">
        <f t="shared" si="850"/>
        <v>53456</v>
      </c>
    </row>
    <row r="53460" spans="22:23" x14ac:dyDescent="0.3">
      <c r="V53460" s="1">
        <v>53457</v>
      </c>
      <c r="W53460" s="1">
        <f t="shared" si="850"/>
        <v>53457</v>
      </c>
    </row>
    <row r="53461" spans="22:23" x14ac:dyDescent="0.3">
      <c r="V53461" s="1">
        <v>53458</v>
      </c>
      <c r="W53461" s="1">
        <f t="shared" si="850"/>
        <v>53458</v>
      </c>
    </row>
    <row r="53462" spans="22:23" x14ac:dyDescent="0.3">
      <c r="V53462" s="1">
        <v>53459</v>
      </c>
      <c r="W53462" s="1">
        <f t="shared" si="850"/>
        <v>53459</v>
      </c>
    </row>
    <row r="53463" spans="22:23" x14ac:dyDescent="0.3">
      <c r="V53463" s="1">
        <v>53460</v>
      </c>
      <c r="W53463" s="1">
        <f t="shared" si="850"/>
        <v>53460</v>
      </c>
    </row>
    <row r="53464" spans="22:23" x14ac:dyDescent="0.3">
      <c r="V53464" s="1">
        <v>53461</v>
      </c>
      <c r="W53464" s="1">
        <f t="shared" si="850"/>
        <v>53461</v>
      </c>
    </row>
    <row r="53465" spans="22:23" x14ac:dyDescent="0.3">
      <c r="V53465" s="1">
        <v>53462</v>
      </c>
      <c r="W53465" s="1">
        <f t="shared" si="850"/>
        <v>53462</v>
      </c>
    </row>
    <row r="53466" spans="22:23" x14ac:dyDescent="0.3">
      <c r="V53466" s="1">
        <v>53463</v>
      </c>
      <c r="W53466" s="1">
        <f t="shared" si="850"/>
        <v>53463</v>
      </c>
    </row>
    <row r="53467" spans="22:23" x14ac:dyDescent="0.3">
      <c r="V53467" s="1">
        <v>53464</v>
      </c>
      <c r="W53467" s="1">
        <f t="shared" si="850"/>
        <v>53464</v>
      </c>
    </row>
    <row r="53468" spans="22:23" x14ac:dyDescent="0.3">
      <c r="V53468" s="1">
        <v>53465</v>
      </c>
      <c r="W53468" s="1">
        <f t="shared" si="850"/>
        <v>53465</v>
      </c>
    </row>
    <row r="53469" spans="22:23" x14ac:dyDescent="0.3">
      <c r="V53469" s="1">
        <v>53466</v>
      </c>
      <c r="W53469" s="1">
        <f t="shared" si="850"/>
        <v>53466</v>
      </c>
    </row>
    <row r="53470" spans="22:23" x14ac:dyDescent="0.3">
      <c r="V53470" s="1">
        <v>53467</v>
      </c>
      <c r="W53470" s="1">
        <f t="shared" si="850"/>
        <v>53467</v>
      </c>
    </row>
    <row r="53471" spans="22:23" x14ac:dyDescent="0.3">
      <c r="V53471" s="1">
        <v>53468</v>
      </c>
      <c r="W53471" s="1">
        <f t="shared" si="850"/>
        <v>53468</v>
      </c>
    </row>
    <row r="53472" spans="22:23" x14ac:dyDescent="0.3">
      <c r="V53472" s="1">
        <v>53469</v>
      </c>
      <c r="W53472" s="1">
        <f t="shared" si="850"/>
        <v>53469</v>
      </c>
    </row>
    <row r="53473" spans="22:23" x14ac:dyDescent="0.3">
      <c r="V53473" s="1">
        <v>53470</v>
      </c>
      <c r="W53473" s="1">
        <f t="shared" si="850"/>
        <v>53470</v>
      </c>
    </row>
    <row r="53474" spans="22:23" x14ac:dyDescent="0.3">
      <c r="V53474" s="1">
        <v>53471</v>
      </c>
      <c r="W53474" s="1">
        <f t="shared" si="850"/>
        <v>53471</v>
      </c>
    </row>
    <row r="53475" spans="22:23" x14ac:dyDescent="0.3">
      <c r="V53475" s="1">
        <v>53472</v>
      </c>
      <c r="W53475" s="1">
        <f t="shared" si="850"/>
        <v>53472</v>
      </c>
    </row>
    <row r="53476" spans="22:23" x14ac:dyDescent="0.3">
      <c r="V53476" s="1">
        <v>53473</v>
      </c>
      <c r="W53476" s="1">
        <f t="shared" si="850"/>
        <v>53473</v>
      </c>
    </row>
    <row r="53477" spans="22:23" x14ac:dyDescent="0.3">
      <c r="V53477" s="1">
        <v>53474</v>
      </c>
      <c r="W53477" s="1">
        <f t="shared" si="850"/>
        <v>53474</v>
      </c>
    </row>
    <row r="53478" spans="22:23" x14ac:dyDescent="0.3">
      <c r="V53478" s="1">
        <v>53475</v>
      </c>
      <c r="W53478" s="1">
        <f t="shared" si="850"/>
        <v>53475</v>
      </c>
    </row>
    <row r="53479" spans="22:23" x14ac:dyDescent="0.3">
      <c r="V53479" s="1">
        <v>53476</v>
      </c>
      <c r="W53479" s="1">
        <f t="shared" si="850"/>
        <v>53476</v>
      </c>
    </row>
    <row r="53480" spans="22:23" x14ac:dyDescent="0.3">
      <c r="V53480" s="1">
        <v>53477</v>
      </c>
      <c r="W53480" s="1">
        <f t="shared" si="850"/>
        <v>53477</v>
      </c>
    </row>
    <row r="53481" spans="22:23" x14ac:dyDescent="0.3">
      <c r="V53481" s="1">
        <v>53478</v>
      </c>
      <c r="W53481" s="1">
        <f t="shared" si="850"/>
        <v>53478</v>
      </c>
    </row>
    <row r="53482" spans="22:23" x14ac:dyDescent="0.3">
      <c r="V53482" s="1">
        <v>53479</v>
      </c>
      <c r="W53482" s="1">
        <f t="shared" si="850"/>
        <v>53479</v>
      </c>
    </row>
    <row r="53483" spans="22:23" x14ac:dyDescent="0.3">
      <c r="V53483" s="1">
        <v>53480</v>
      </c>
      <c r="W53483" s="1">
        <f t="shared" si="850"/>
        <v>53480</v>
      </c>
    </row>
    <row r="53484" spans="22:23" x14ac:dyDescent="0.3">
      <c r="V53484" s="1">
        <v>53481</v>
      </c>
      <c r="W53484" s="1">
        <f t="shared" si="850"/>
        <v>53481</v>
      </c>
    </row>
    <row r="53485" spans="22:23" x14ac:dyDescent="0.3">
      <c r="V53485" s="1">
        <v>53482</v>
      </c>
      <c r="W53485" s="1">
        <f t="shared" si="850"/>
        <v>53482</v>
      </c>
    </row>
    <row r="53486" spans="22:23" x14ac:dyDescent="0.3">
      <c r="V53486" s="1">
        <v>53483</v>
      </c>
      <c r="W53486" s="1">
        <f t="shared" si="850"/>
        <v>53483</v>
      </c>
    </row>
    <row r="53487" spans="22:23" x14ac:dyDescent="0.3">
      <c r="V53487" s="1">
        <v>53484</v>
      </c>
      <c r="W53487" s="1">
        <f t="shared" si="850"/>
        <v>53484</v>
      </c>
    </row>
    <row r="53488" spans="22:23" x14ac:dyDescent="0.3">
      <c r="V53488" s="1">
        <v>53485</v>
      </c>
      <c r="W53488" s="1">
        <f t="shared" si="850"/>
        <v>53485</v>
      </c>
    </row>
    <row r="53489" spans="22:23" x14ac:dyDescent="0.3">
      <c r="V53489" s="1">
        <v>53486</v>
      </c>
      <c r="W53489" s="1">
        <f t="shared" si="850"/>
        <v>53486</v>
      </c>
    </row>
    <row r="53490" spans="22:23" x14ac:dyDescent="0.3">
      <c r="V53490" s="1">
        <v>53487</v>
      </c>
      <c r="W53490" s="1">
        <f t="shared" si="850"/>
        <v>53487</v>
      </c>
    </row>
    <row r="53491" spans="22:23" x14ac:dyDescent="0.3">
      <c r="V53491" s="1">
        <v>53488</v>
      </c>
      <c r="W53491" s="1">
        <f t="shared" si="850"/>
        <v>53488</v>
      </c>
    </row>
    <row r="53492" spans="22:23" x14ac:dyDescent="0.3">
      <c r="V53492" s="1">
        <v>53489</v>
      </c>
      <c r="W53492" s="1">
        <f t="shared" si="850"/>
        <v>53489</v>
      </c>
    </row>
    <row r="53493" spans="22:23" x14ac:dyDescent="0.3">
      <c r="V53493" s="1">
        <v>53490</v>
      </c>
      <c r="W53493" s="1">
        <f t="shared" si="850"/>
        <v>53490</v>
      </c>
    </row>
    <row r="53494" spans="22:23" x14ac:dyDescent="0.3">
      <c r="V53494" s="1">
        <v>53491</v>
      </c>
      <c r="W53494" s="1">
        <f t="shared" si="850"/>
        <v>53491</v>
      </c>
    </row>
    <row r="53495" spans="22:23" x14ac:dyDescent="0.3">
      <c r="V53495" s="1">
        <v>53492</v>
      </c>
      <c r="W53495" s="1">
        <f t="shared" si="850"/>
        <v>53492</v>
      </c>
    </row>
    <row r="53496" spans="22:23" x14ac:dyDescent="0.3">
      <c r="V53496" s="1">
        <v>53493</v>
      </c>
      <c r="W53496" s="1">
        <f t="shared" si="850"/>
        <v>53493</v>
      </c>
    </row>
    <row r="53497" spans="22:23" x14ac:dyDescent="0.3">
      <c r="V53497" s="1">
        <v>53494</v>
      </c>
      <c r="W53497" s="1">
        <f t="shared" si="850"/>
        <v>53494</v>
      </c>
    </row>
    <row r="53498" spans="22:23" x14ac:dyDescent="0.3">
      <c r="V53498" s="1">
        <v>53495</v>
      </c>
      <c r="W53498" s="1">
        <f t="shared" si="850"/>
        <v>53495</v>
      </c>
    </row>
    <row r="53499" spans="22:23" x14ac:dyDescent="0.3">
      <c r="V53499" s="1">
        <v>53496</v>
      </c>
      <c r="W53499" s="1">
        <f t="shared" si="850"/>
        <v>53496</v>
      </c>
    </row>
    <row r="53500" spans="22:23" x14ac:dyDescent="0.3">
      <c r="V53500" s="1">
        <v>53497</v>
      </c>
      <c r="W53500" s="1">
        <f t="shared" si="850"/>
        <v>53497</v>
      </c>
    </row>
    <row r="53501" spans="22:23" x14ac:dyDescent="0.3">
      <c r="V53501" s="1">
        <v>53498</v>
      </c>
      <c r="W53501" s="1">
        <f t="shared" si="850"/>
        <v>53498</v>
      </c>
    </row>
    <row r="53502" spans="22:23" x14ac:dyDescent="0.3">
      <c r="V53502" s="1">
        <v>53499</v>
      </c>
      <c r="W53502" s="1">
        <f t="shared" si="850"/>
        <v>53499</v>
      </c>
    </row>
    <row r="53503" spans="22:23" x14ac:dyDescent="0.3">
      <c r="V53503" s="1">
        <v>53500</v>
      </c>
      <c r="W53503" s="1">
        <f t="shared" si="850"/>
        <v>53500</v>
      </c>
    </row>
    <row r="53504" spans="22:23" x14ac:dyDescent="0.3">
      <c r="V53504" s="1">
        <v>53501</v>
      </c>
      <c r="W53504" s="1">
        <f t="shared" si="850"/>
        <v>53501</v>
      </c>
    </row>
    <row r="53505" spans="22:23" x14ac:dyDescent="0.3">
      <c r="V53505" s="1">
        <v>53502</v>
      </c>
      <c r="W53505" s="1">
        <f t="shared" si="850"/>
        <v>53502</v>
      </c>
    </row>
    <row r="53506" spans="22:23" x14ac:dyDescent="0.3">
      <c r="V53506" s="1">
        <v>53503</v>
      </c>
      <c r="W53506" s="1">
        <f t="shared" si="850"/>
        <v>53503</v>
      </c>
    </row>
    <row r="53507" spans="22:23" x14ac:dyDescent="0.3">
      <c r="V53507" s="1">
        <v>53504</v>
      </c>
      <c r="W53507" s="1">
        <f t="shared" si="850"/>
        <v>53504</v>
      </c>
    </row>
    <row r="53508" spans="22:23" x14ac:dyDescent="0.3">
      <c r="V53508" s="1">
        <v>53505</v>
      </c>
      <c r="W53508" s="1">
        <f t="shared" si="850"/>
        <v>53505</v>
      </c>
    </row>
    <row r="53509" spans="22:23" x14ac:dyDescent="0.3">
      <c r="V53509" s="1">
        <v>53506</v>
      </c>
      <c r="W53509" s="1">
        <f t="shared" si="850"/>
        <v>53506</v>
      </c>
    </row>
    <row r="53510" spans="22:23" x14ac:dyDescent="0.3">
      <c r="V53510" s="1">
        <v>53507</v>
      </c>
      <c r="W53510" s="1">
        <f t="shared" si="850"/>
        <v>53507</v>
      </c>
    </row>
    <row r="53511" spans="22:23" x14ac:dyDescent="0.3">
      <c r="V53511" s="1">
        <v>53508</v>
      </c>
      <c r="W53511" s="1">
        <f t="shared" si="850"/>
        <v>53508</v>
      </c>
    </row>
    <row r="53512" spans="22:23" x14ac:dyDescent="0.3">
      <c r="V53512" s="1">
        <v>53509</v>
      </c>
      <c r="W53512" s="1">
        <f t="shared" si="850"/>
        <v>53509</v>
      </c>
    </row>
    <row r="53513" spans="22:23" x14ac:dyDescent="0.3">
      <c r="V53513" s="1">
        <v>53510</v>
      </c>
      <c r="W53513" s="1">
        <f t="shared" si="850"/>
        <v>53510</v>
      </c>
    </row>
    <row r="53514" spans="22:23" x14ac:dyDescent="0.3">
      <c r="V53514" s="1">
        <v>53511</v>
      </c>
      <c r="W53514" s="1">
        <f t="shared" si="850"/>
        <v>53511</v>
      </c>
    </row>
    <row r="53515" spans="22:23" x14ac:dyDescent="0.3">
      <c r="V53515" s="1">
        <v>53512</v>
      </c>
      <c r="W53515" s="1">
        <f t="shared" si="850"/>
        <v>53512</v>
      </c>
    </row>
    <row r="53516" spans="22:23" x14ac:dyDescent="0.3">
      <c r="V53516" s="1">
        <v>53513</v>
      </c>
      <c r="W53516" s="1">
        <f t="shared" ref="W53516:W53579" si="851">W53515+1</f>
        <v>53513</v>
      </c>
    </row>
    <row r="53517" spans="22:23" x14ac:dyDescent="0.3">
      <c r="V53517" s="1">
        <v>53514</v>
      </c>
      <c r="W53517" s="1">
        <f t="shared" si="851"/>
        <v>53514</v>
      </c>
    </row>
    <row r="53518" spans="22:23" x14ac:dyDescent="0.3">
      <c r="V53518" s="1">
        <v>53515</v>
      </c>
      <c r="W53518" s="1">
        <f t="shared" si="851"/>
        <v>53515</v>
      </c>
    </row>
    <row r="53519" spans="22:23" x14ac:dyDescent="0.3">
      <c r="V53519" s="1">
        <v>53516</v>
      </c>
      <c r="W53519" s="1">
        <f t="shared" si="851"/>
        <v>53516</v>
      </c>
    </row>
    <row r="53520" spans="22:23" x14ac:dyDescent="0.3">
      <c r="V53520" s="1">
        <v>53517</v>
      </c>
      <c r="W53520" s="1">
        <f t="shared" si="851"/>
        <v>53517</v>
      </c>
    </row>
    <row r="53521" spans="22:23" x14ac:dyDescent="0.3">
      <c r="V53521" s="1">
        <v>53518</v>
      </c>
      <c r="W53521" s="1">
        <f t="shared" si="851"/>
        <v>53518</v>
      </c>
    </row>
    <row r="53522" spans="22:23" x14ac:dyDescent="0.3">
      <c r="V53522" s="1">
        <v>53519</v>
      </c>
      <c r="W53522" s="1">
        <f t="shared" si="851"/>
        <v>53519</v>
      </c>
    </row>
    <row r="53523" spans="22:23" x14ac:dyDescent="0.3">
      <c r="V53523" s="1">
        <v>53520</v>
      </c>
      <c r="W53523" s="1">
        <f t="shared" si="851"/>
        <v>53520</v>
      </c>
    </row>
    <row r="53524" spans="22:23" x14ac:dyDescent="0.3">
      <c r="V53524" s="1">
        <v>53521</v>
      </c>
      <c r="W53524" s="1">
        <f t="shared" si="851"/>
        <v>53521</v>
      </c>
    </row>
    <row r="53525" spans="22:23" x14ac:dyDescent="0.3">
      <c r="V53525" s="1">
        <v>53522</v>
      </c>
      <c r="W53525" s="1">
        <f t="shared" si="851"/>
        <v>53522</v>
      </c>
    </row>
    <row r="53526" spans="22:23" x14ac:dyDescent="0.3">
      <c r="V53526" s="1">
        <v>53523</v>
      </c>
      <c r="W53526" s="1">
        <f t="shared" si="851"/>
        <v>53523</v>
      </c>
    </row>
    <row r="53527" spans="22:23" x14ac:dyDescent="0.3">
      <c r="V53527" s="1">
        <v>53524</v>
      </c>
      <c r="W53527" s="1">
        <f t="shared" si="851"/>
        <v>53524</v>
      </c>
    </row>
    <row r="53528" spans="22:23" x14ac:dyDescent="0.3">
      <c r="V53528" s="1">
        <v>53525</v>
      </c>
      <c r="W53528" s="1">
        <f t="shared" si="851"/>
        <v>53525</v>
      </c>
    </row>
    <row r="53529" spans="22:23" x14ac:dyDescent="0.3">
      <c r="V53529" s="1">
        <v>53526</v>
      </c>
      <c r="W53529" s="1">
        <f t="shared" si="851"/>
        <v>53526</v>
      </c>
    </row>
    <row r="53530" spans="22:23" x14ac:dyDescent="0.3">
      <c r="V53530" s="1">
        <v>53527</v>
      </c>
      <c r="W53530" s="1">
        <f t="shared" si="851"/>
        <v>53527</v>
      </c>
    </row>
    <row r="53531" spans="22:23" x14ac:dyDescent="0.3">
      <c r="V53531" s="1">
        <v>53528</v>
      </c>
      <c r="W53531" s="1">
        <f t="shared" si="851"/>
        <v>53528</v>
      </c>
    </row>
    <row r="53532" spans="22:23" x14ac:dyDescent="0.3">
      <c r="V53532" s="1">
        <v>53529</v>
      </c>
      <c r="W53532" s="1">
        <f t="shared" si="851"/>
        <v>53529</v>
      </c>
    </row>
    <row r="53533" spans="22:23" x14ac:dyDescent="0.3">
      <c r="V53533" s="1">
        <v>53530</v>
      </c>
      <c r="W53533" s="1">
        <f t="shared" si="851"/>
        <v>53530</v>
      </c>
    </row>
    <row r="53534" spans="22:23" x14ac:dyDescent="0.3">
      <c r="V53534" s="1">
        <v>53531</v>
      </c>
      <c r="W53534" s="1">
        <f t="shared" si="851"/>
        <v>53531</v>
      </c>
    </row>
    <row r="53535" spans="22:23" x14ac:dyDescent="0.3">
      <c r="V53535" s="1">
        <v>53532</v>
      </c>
      <c r="W53535" s="1">
        <f t="shared" si="851"/>
        <v>53532</v>
      </c>
    </row>
    <row r="53536" spans="22:23" x14ac:dyDescent="0.3">
      <c r="V53536" s="1">
        <v>53533</v>
      </c>
      <c r="W53536" s="1">
        <f t="shared" si="851"/>
        <v>53533</v>
      </c>
    </row>
    <row r="53537" spans="22:23" x14ac:dyDescent="0.3">
      <c r="V53537" s="1">
        <v>53534</v>
      </c>
      <c r="W53537" s="1">
        <f t="shared" si="851"/>
        <v>53534</v>
      </c>
    </row>
    <row r="53538" spans="22:23" x14ac:dyDescent="0.3">
      <c r="V53538" s="1">
        <v>53535</v>
      </c>
      <c r="W53538" s="1">
        <f t="shared" si="851"/>
        <v>53535</v>
      </c>
    </row>
    <row r="53539" spans="22:23" x14ac:dyDescent="0.3">
      <c r="V53539" s="1">
        <v>53536</v>
      </c>
      <c r="W53539" s="1">
        <f t="shared" si="851"/>
        <v>53536</v>
      </c>
    </row>
    <row r="53540" spans="22:23" x14ac:dyDescent="0.3">
      <c r="V53540" s="1">
        <v>53537</v>
      </c>
      <c r="W53540" s="1">
        <f t="shared" si="851"/>
        <v>53537</v>
      </c>
    </row>
    <row r="53541" spans="22:23" x14ac:dyDescent="0.3">
      <c r="V53541" s="1">
        <v>53538</v>
      </c>
      <c r="W53541" s="1">
        <f t="shared" si="851"/>
        <v>53538</v>
      </c>
    </row>
    <row r="53542" spans="22:23" x14ac:dyDescent="0.3">
      <c r="V53542" s="1">
        <v>53539</v>
      </c>
      <c r="W53542" s="1">
        <f t="shared" si="851"/>
        <v>53539</v>
      </c>
    </row>
    <row r="53543" spans="22:23" x14ac:dyDescent="0.3">
      <c r="V53543" s="1">
        <v>53540</v>
      </c>
      <c r="W53543" s="1">
        <f t="shared" si="851"/>
        <v>53540</v>
      </c>
    </row>
    <row r="53544" spans="22:23" x14ac:dyDescent="0.3">
      <c r="V53544" s="1">
        <v>53541</v>
      </c>
      <c r="W53544" s="1">
        <f t="shared" si="851"/>
        <v>53541</v>
      </c>
    </row>
    <row r="53545" spans="22:23" x14ac:dyDescent="0.3">
      <c r="V53545" s="1">
        <v>53542</v>
      </c>
      <c r="W53545" s="1">
        <f t="shared" si="851"/>
        <v>53542</v>
      </c>
    </row>
    <row r="53546" spans="22:23" x14ac:dyDescent="0.3">
      <c r="V53546" s="1">
        <v>53543</v>
      </c>
      <c r="W53546" s="1">
        <f t="shared" si="851"/>
        <v>53543</v>
      </c>
    </row>
    <row r="53547" spans="22:23" x14ac:dyDescent="0.3">
      <c r="V53547" s="1">
        <v>53544</v>
      </c>
      <c r="W53547" s="1">
        <f t="shared" si="851"/>
        <v>53544</v>
      </c>
    </row>
    <row r="53548" spans="22:23" x14ac:dyDescent="0.3">
      <c r="V53548" s="1">
        <v>53545</v>
      </c>
      <c r="W53548" s="1">
        <f t="shared" si="851"/>
        <v>53545</v>
      </c>
    </row>
    <row r="53549" spans="22:23" x14ac:dyDescent="0.3">
      <c r="V53549" s="1">
        <v>53546</v>
      </c>
      <c r="W53549" s="1">
        <f t="shared" si="851"/>
        <v>53546</v>
      </c>
    </row>
    <row r="53550" spans="22:23" x14ac:dyDescent="0.3">
      <c r="V53550" s="1">
        <v>53547</v>
      </c>
      <c r="W53550" s="1">
        <f t="shared" si="851"/>
        <v>53547</v>
      </c>
    </row>
    <row r="53551" spans="22:23" x14ac:dyDescent="0.3">
      <c r="V53551" s="1">
        <v>53548</v>
      </c>
      <c r="W53551" s="1">
        <f t="shared" si="851"/>
        <v>53548</v>
      </c>
    </row>
    <row r="53552" spans="22:23" x14ac:dyDescent="0.3">
      <c r="V53552" s="1">
        <v>53549</v>
      </c>
      <c r="W53552" s="1">
        <f t="shared" si="851"/>
        <v>53549</v>
      </c>
    </row>
    <row r="53553" spans="22:23" x14ac:dyDescent="0.3">
      <c r="V53553" s="1">
        <v>53550</v>
      </c>
      <c r="W53553" s="1">
        <f t="shared" si="851"/>
        <v>53550</v>
      </c>
    </row>
    <row r="53554" spans="22:23" x14ac:dyDescent="0.3">
      <c r="V53554" s="1">
        <v>53551</v>
      </c>
      <c r="W53554" s="1">
        <f t="shared" si="851"/>
        <v>53551</v>
      </c>
    </row>
    <row r="53555" spans="22:23" x14ac:dyDescent="0.3">
      <c r="V53555" s="1">
        <v>53552</v>
      </c>
      <c r="W53555" s="1">
        <f t="shared" si="851"/>
        <v>53552</v>
      </c>
    </row>
    <row r="53556" spans="22:23" x14ac:dyDescent="0.3">
      <c r="V53556" s="1">
        <v>53553</v>
      </c>
      <c r="W53556" s="1">
        <f t="shared" si="851"/>
        <v>53553</v>
      </c>
    </row>
    <row r="53557" spans="22:23" x14ac:dyDescent="0.3">
      <c r="V53557" s="1">
        <v>53554</v>
      </c>
      <c r="W53557" s="1">
        <f t="shared" si="851"/>
        <v>53554</v>
      </c>
    </row>
    <row r="53558" spans="22:23" x14ac:dyDescent="0.3">
      <c r="V53558" s="1">
        <v>53555</v>
      </c>
      <c r="W53558" s="1">
        <f t="shared" si="851"/>
        <v>53555</v>
      </c>
    </row>
    <row r="53559" spans="22:23" x14ac:dyDescent="0.3">
      <c r="V53559" s="1">
        <v>53556</v>
      </c>
      <c r="W53559" s="1">
        <f t="shared" si="851"/>
        <v>53556</v>
      </c>
    </row>
    <row r="53560" spans="22:23" x14ac:dyDescent="0.3">
      <c r="V53560" s="1">
        <v>53557</v>
      </c>
      <c r="W53560" s="1">
        <f t="shared" si="851"/>
        <v>53557</v>
      </c>
    </row>
    <row r="53561" spans="22:23" x14ac:dyDescent="0.3">
      <c r="V53561" s="1">
        <v>53558</v>
      </c>
      <c r="W53561" s="1">
        <f t="shared" si="851"/>
        <v>53558</v>
      </c>
    </row>
    <row r="53562" spans="22:23" x14ac:dyDescent="0.3">
      <c r="V53562" s="1">
        <v>53559</v>
      </c>
      <c r="W53562" s="1">
        <f t="shared" si="851"/>
        <v>53559</v>
      </c>
    </row>
    <row r="53563" spans="22:23" x14ac:dyDescent="0.3">
      <c r="V53563" s="1">
        <v>53560</v>
      </c>
      <c r="W53563" s="1">
        <f t="shared" si="851"/>
        <v>53560</v>
      </c>
    </row>
    <row r="53564" spans="22:23" x14ac:dyDescent="0.3">
      <c r="V53564" s="1">
        <v>53561</v>
      </c>
      <c r="W53564" s="1">
        <f t="shared" si="851"/>
        <v>53561</v>
      </c>
    </row>
    <row r="53565" spans="22:23" x14ac:dyDescent="0.3">
      <c r="V53565" s="1">
        <v>53562</v>
      </c>
      <c r="W53565" s="1">
        <f t="shared" si="851"/>
        <v>53562</v>
      </c>
    </row>
    <row r="53566" spans="22:23" x14ac:dyDescent="0.3">
      <c r="V53566" s="1">
        <v>53563</v>
      </c>
      <c r="W53566" s="1">
        <f t="shared" si="851"/>
        <v>53563</v>
      </c>
    </row>
    <row r="53567" spans="22:23" x14ac:dyDescent="0.3">
      <c r="V53567" s="1">
        <v>53564</v>
      </c>
      <c r="W53567" s="1">
        <f t="shared" si="851"/>
        <v>53564</v>
      </c>
    </row>
    <row r="53568" spans="22:23" x14ac:dyDescent="0.3">
      <c r="V53568" s="1">
        <v>53565</v>
      </c>
      <c r="W53568" s="1">
        <f t="shared" si="851"/>
        <v>53565</v>
      </c>
    </row>
    <row r="53569" spans="22:23" x14ac:dyDescent="0.3">
      <c r="V53569" s="1">
        <v>53566</v>
      </c>
      <c r="W53569" s="1">
        <f t="shared" si="851"/>
        <v>53566</v>
      </c>
    </row>
    <row r="53570" spans="22:23" x14ac:dyDescent="0.3">
      <c r="V53570" s="1">
        <v>53567</v>
      </c>
      <c r="W53570" s="1">
        <f t="shared" si="851"/>
        <v>53567</v>
      </c>
    </row>
    <row r="53571" spans="22:23" x14ac:dyDescent="0.3">
      <c r="V53571" s="1">
        <v>53568</v>
      </c>
      <c r="W53571" s="1">
        <f t="shared" si="851"/>
        <v>53568</v>
      </c>
    </row>
    <row r="53572" spans="22:23" x14ac:dyDescent="0.3">
      <c r="V53572" s="1">
        <v>53569</v>
      </c>
      <c r="W53572" s="1">
        <f t="shared" si="851"/>
        <v>53569</v>
      </c>
    </row>
    <row r="53573" spans="22:23" x14ac:dyDescent="0.3">
      <c r="V53573" s="1">
        <v>53570</v>
      </c>
      <c r="W53573" s="1">
        <f t="shared" si="851"/>
        <v>53570</v>
      </c>
    </row>
    <row r="53574" spans="22:23" x14ac:dyDescent="0.3">
      <c r="V53574" s="1">
        <v>53571</v>
      </c>
      <c r="W53574" s="1">
        <f t="shared" si="851"/>
        <v>53571</v>
      </c>
    </row>
    <row r="53575" spans="22:23" x14ac:dyDescent="0.3">
      <c r="V53575" s="1">
        <v>53572</v>
      </c>
      <c r="W53575" s="1">
        <f t="shared" si="851"/>
        <v>53572</v>
      </c>
    </row>
    <row r="53576" spans="22:23" x14ac:dyDescent="0.3">
      <c r="V53576" s="1">
        <v>53573</v>
      </c>
      <c r="W53576" s="1">
        <f t="shared" si="851"/>
        <v>53573</v>
      </c>
    </row>
    <row r="53577" spans="22:23" x14ac:dyDescent="0.3">
      <c r="V53577" s="1">
        <v>53574</v>
      </c>
      <c r="W53577" s="1">
        <f t="shared" si="851"/>
        <v>53574</v>
      </c>
    </row>
    <row r="53578" spans="22:23" x14ac:dyDescent="0.3">
      <c r="V53578" s="1">
        <v>53575</v>
      </c>
      <c r="W53578" s="1">
        <f t="shared" si="851"/>
        <v>53575</v>
      </c>
    </row>
    <row r="53579" spans="22:23" x14ac:dyDescent="0.3">
      <c r="V53579" s="1">
        <v>53576</v>
      </c>
      <c r="W53579" s="1">
        <f t="shared" si="851"/>
        <v>53576</v>
      </c>
    </row>
    <row r="53580" spans="22:23" x14ac:dyDescent="0.3">
      <c r="V53580" s="1">
        <v>53577</v>
      </c>
      <c r="W53580" s="1">
        <f t="shared" ref="W53580:W53643" si="852">W53579+1</f>
        <v>53577</v>
      </c>
    </row>
    <row r="53581" spans="22:23" x14ac:dyDescent="0.3">
      <c r="V53581" s="1">
        <v>53578</v>
      </c>
      <c r="W53581" s="1">
        <f t="shared" si="852"/>
        <v>53578</v>
      </c>
    </row>
    <row r="53582" spans="22:23" x14ac:dyDescent="0.3">
      <c r="V53582" s="1">
        <v>53579</v>
      </c>
      <c r="W53582" s="1">
        <f t="shared" si="852"/>
        <v>53579</v>
      </c>
    </row>
    <row r="53583" spans="22:23" x14ac:dyDescent="0.3">
      <c r="V53583" s="1">
        <v>53580</v>
      </c>
      <c r="W53583" s="1">
        <f t="shared" si="852"/>
        <v>53580</v>
      </c>
    </row>
    <row r="53584" spans="22:23" x14ac:dyDescent="0.3">
      <c r="V53584" s="1">
        <v>53581</v>
      </c>
      <c r="W53584" s="1">
        <f t="shared" si="852"/>
        <v>53581</v>
      </c>
    </row>
    <row r="53585" spans="22:23" x14ac:dyDescent="0.3">
      <c r="V53585" s="1">
        <v>53582</v>
      </c>
      <c r="W53585" s="1">
        <f t="shared" si="852"/>
        <v>53582</v>
      </c>
    </row>
    <row r="53586" spans="22:23" x14ac:dyDescent="0.3">
      <c r="V53586" s="1">
        <v>53583</v>
      </c>
      <c r="W53586" s="1">
        <f t="shared" si="852"/>
        <v>53583</v>
      </c>
    </row>
    <row r="53587" spans="22:23" x14ac:dyDescent="0.3">
      <c r="V53587" s="1">
        <v>53584</v>
      </c>
      <c r="W53587" s="1">
        <f t="shared" si="852"/>
        <v>53584</v>
      </c>
    </row>
    <row r="53588" spans="22:23" x14ac:dyDescent="0.3">
      <c r="V53588" s="1">
        <v>53585</v>
      </c>
      <c r="W53588" s="1">
        <f t="shared" si="852"/>
        <v>53585</v>
      </c>
    </row>
    <row r="53589" spans="22:23" x14ac:dyDescent="0.3">
      <c r="V53589" s="1">
        <v>53586</v>
      </c>
      <c r="W53589" s="1">
        <f t="shared" si="852"/>
        <v>53586</v>
      </c>
    </row>
    <row r="53590" spans="22:23" x14ac:dyDescent="0.3">
      <c r="V53590" s="1">
        <v>53587</v>
      </c>
      <c r="W53590" s="1">
        <f t="shared" si="852"/>
        <v>53587</v>
      </c>
    </row>
    <row r="53591" spans="22:23" x14ac:dyDescent="0.3">
      <c r="V53591" s="1">
        <v>53588</v>
      </c>
      <c r="W53591" s="1">
        <f t="shared" si="852"/>
        <v>53588</v>
      </c>
    </row>
    <row r="53592" spans="22:23" x14ac:dyDescent="0.3">
      <c r="V53592" s="1">
        <v>53589</v>
      </c>
      <c r="W53592" s="1">
        <f t="shared" si="852"/>
        <v>53589</v>
      </c>
    </row>
    <row r="53593" spans="22:23" x14ac:dyDescent="0.3">
      <c r="V53593" s="1">
        <v>53590</v>
      </c>
      <c r="W53593" s="1">
        <f t="shared" si="852"/>
        <v>53590</v>
      </c>
    </row>
    <row r="53594" spans="22:23" x14ac:dyDescent="0.3">
      <c r="V53594" s="1">
        <v>53591</v>
      </c>
      <c r="W53594" s="1">
        <f t="shared" si="852"/>
        <v>53591</v>
      </c>
    </row>
    <row r="53595" spans="22:23" x14ac:dyDescent="0.3">
      <c r="V53595" s="1">
        <v>53592</v>
      </c>
      <c r="W53595" s="1">
        <f t="shared" si="852"/>
        <v>53592</v>
      </c>
    </row>
    <row r="53596" spans="22:23" x14ac:dyDescent="0.3">
      <c r="V53596" s="1">
        <v>53593</v>
      </c>
      <c r="W53596" s="1">
        <f t="shared" si="852"/>
        <v>53593</v>
      </c>
    </row>
    <row r="53597" spans="22:23" x14ac:dyDescent="0.3">
      <c r="V53597" s="1">
        <v>53594</v>
      </c>
      <c r="W53597" s="1">
        <f t="shared" si="852"/>
        <v>53594</v>
      </c>
    </row>
    <row r="53598" spans="22:23" x14ac:dyDescent="0.3">
      <c r="V53598" s="1">
        <v>53595</v>
      </c>
      <c r="W53598" s="1">
        <f t="shared" si="852"/>
        <v>53595</v>
      </c>
    </row>
    <row r="53599" spans="22:23" x14ac:dyDescent="0.3">
      <c r="V53599" s="1">
        <v>53596</v>
      </c>
      <c r="W53599" s="1">
        <f t="shared" si="852"/>
        <v>53596</v>
      </c>
    </row>
    <row r="53600" spans="22:23" x14ac:dyDescent="0.3">
      <c r="V53600" s="1">
        <v>53597</v>
      </c>
      <c r="W53600" s="1">
        <f t="shared" si="852"/>
        <v>53597</v>
      </c>
    </row>
    <row r="53601" spans="22:23" x14ac:dyDescent="0.3">
      <c r="V53601" s="1">
        <v>53598</v>
      </c>
      <c r="W53601" s="1">
        <f t="shared" si="852"/>
        <v>53598</v>
      </c>
    </row>
    <row r="53602" spans="22:23" x14ac:dyDescent="0.3">
      <c r="V53602" s="1">
        <v>53599</v>
      </c>
      <c r="W53602" s="1">
        <f t="shared" si="852"/>
        <v>53599</v>
      </c>
    </row>
    <row r="53603" spans="22:23" x14ac:dyDescent="0.3">
      <c r="V53603" s="1">
        <v>53600</v>
      </c>
      <c r="W53603" s="1">
        <f t="shared" si="852"/>
        <v>53600</v>
      </c>
    </row>
    <row r="53604" spans="22:23" x14ac:dyDescent="0.3">
      <c r="V53604" s="1">
        <v>53601</v>
      </c>
      <c r="W53604" s="1">
        <f t="shared" si="852"/>
        <v>53601</v>
      </c>
    </row>
    <row r="53605" spans="22:23" x14ac:dyDescent="0.3">
      <c r="V53605" s="1">
        <v>53602</v>
      </c>
      <c r="W53605" s="1">
        <f t="shared" si="852"/>
        <v>53602</v>
      </c>
    </row>
    <row r="53606" spans="22:23" x14ac:dyDescent="0.3">
      <c r="V53606" s="1">
        <v>53603</v>
      </c>
      <c r="W53606" s="1">
        <f t="shared" si="852"/>
        <v>53603</v>
      </c>
    </row>
    <row r="53607" spans="22:23" x14ac:dyDescent="0.3">
      <c r="V53607" s="1">
        <v>53604</v>
      </c>
      <c r="W53607" s="1">
        <f t="shared" si="852"/>
        <v>53604</v>
      </c>
    </row>
    <row r="53608" spans="22:23" x14ac:dyDescent="0.3">
      <c r="V53608" s="1">
        <v>53605</v>
      </c>
      <c r="W53608" s="1">
        <f t="shared" si="852"/>
        <v>53605</v>
      </c>
    </row>
    <row r="53609" spans="22:23" x14ac:dyDescent="0.3">
      <c r="V53609" s="1">
        <v>53606</v>
      </c>
      <c r="W53609" s="1">
        <f t="shared" si="852"/>
        <v>53606</v>
      </c>
    </row>
    <row r="53610" spans="22:23" x14ac:dyDescent="0.3">
      <c r="V53610" s="1">
        <v>53607</v>
      </c>
      <c r="W53610" s="1">
        <f t="shared" si="852"/>
        <v>53607</v>
      </c>
    </row>
    <row r="53611" spans="22:23" x14ac:dyDescent="0.3">
      <c r="V53611" s="1">
        <v>53608</v>
      </c>
      <c r="W53611" s="1">
        <f t="shared" si="852"/>
        <v>53608</v>
      </c>
    </row>
    <row r="53612" spans="22:23" x14ac:dyDescent="0.3">
      <c r="V53612" s="1">
        <v>53609</v>
      </c>
      <c r="W53612" s="1">
        <f t="shared" si="852"/>
        <v>53609</v>
      </c>
    </row>
    <row r="53613" spans="22:23" x14ac:dyDescent="0.3">
      <c r="V53613" s="1">
        <v>53610</v>
      </c>
      <c r="W53613" s="1">
        <f t="shared" si="852"/>
        <v>53610</v>
      </c>
    </row>
    <row r="53614" spans="22:23" x14ac:dyDescent="0.3">
      <c r="V53614" s="1">
        <v>53611</v>
      </c>
      <c r="W53614" s="1">
        <f t="shared" si="852"/>
        <v>53611</v>
      </c>
    </row>
    <row r="53615" spans="22:23" x14ac:dyDescent="0.3">
      <c r="V53615" s="1">
        <v>53612</v>
      </c>
      <c r="W53615" s="1">
        <f t="shared" si="852"/>
        <v>53612</v>
      </c>
    </row>
    <row r="53616" spans="22:23" x14ac:dyDescent="0.3">
      <c r="V53616" s="1">
        <v>53613</v>
      </c>
      <c r="W53616" s="1">
        <f t="shared" si="852"/>
        <v>53613</v>
      </c>
    </row>
    <row r="53617" spans="22:23" x14ac:dyDescent="0.3">
      <c r="V53617" s="1">
        <v>53614</v>
      </c>
      <c r="W53617" s="1">
        <f t="shared" si="852"/>
        <v>53614</v>
      </c>
    </row>
    <row r="53618" spans="22:23" x14ac:dyDescent="0.3">
      <c r="V53618" s="1">
        <v>53615</v>
      </c>
      <c r="W53618" s="1">
        <f t="shared" si="852"/>
        <v>53615</v>
      </c>
    </row>
    <row r="53619" spans="22:23" x14ac:dyDescent="0.3">
      <c r="V53619" s="1">
        <v>53616</v>
      </c>
      <c r="W53619" s="1">
        <f t="shared" si="852"/>
        <v>53616</v>
      </c>
    </row>
    <row r="53620" spans="22:23" x14ac:dyDescent="0.3">
      <c r="V53620" s="1">
        <v>53617</v>
      </c>
      <c r="W53620" s="1">
        <f t="shared" si="852"/>
        <v>53617</v>
      </c>
    </row>
    <row r="53621" spans="22:23" x14ac:dyDescent="0.3">
      <c r="V53621" s="1">
        <v>53618</v>
      </c>
      <c r="W53621" s="1">
        <f t="shared" si="852"/>
        <v>53618</v>
      </c>
    </row>
    <row r="53622" spans="22:23" x14ac:dyDescent="0.3">
      <c r="V53622" s="1">
        <v>53619</v>
      </c>
      <c r="W53622" s="1">
        <f t="shared" si="852"/>
        <v>53619</v>
      </c>
    </row>
    <row r="53623" spans="22:23" x14ac:dyDescent="0.3">
      <c r="V53623" s="1">
        <v>53620</v>
      </c>
      <c r="W53623" s="1">
        <f t="shared" si="852"/>
        <v>53620</v>
      </c>
    </row>
    <row r="53624" spans="22:23" x14ac:dyDescent="0.3">
      <c r="V53624" s="1">
        <v>53621</v>
      </c>
      <c r="W53624" s="1">
        <f t="shared" si="852"/>
        <v>53621</v>
      </c>
    </row>
    <row r="53625" spans="22:23" x14ac:dyDescent="0.3">
      <c r="V53625" s="1">
        <v>53622</v>
      </c>
      <c r="W53625" s="1">
        <f t="shared" si="852"/>
        <v>53622</v>
      </c>
    </row>
    <row r="53626" spans="22:23" x14ac:dyDescent="0.3">
      <c r="V53626" s="1">
        <v>53623</v>
      </c>
      <c r="W53626" s="1">
        <f t="shared" si="852"/>
        <v>53623</v>
      </c>
    </row>
    <row r="53627" spans="22:23" x14ac:dyDescent="0.3">
      <c r="V53627" s="1">
        <v>53624</v>
      </c>
      <c r="W53627" s="1">
        <f t="shared" si="852"/>
        <v>53624</v>
      </c>
    </row>
    <row r="53628" spans="22:23" x14ac:dyDescent="0.3">
      <c r="V53628" s="1">
        <v>53625</v>
      </c>
      <c r="W53628" s="1">
        <f t="shared" si="852"/>
        <v>53625</v>
      </c>
    </row>
    <row r="53629" spans="22:23" x14ac:dyDescent="0.3">
      <c r="V53629" s="1">
        <v>53626</v>
      </c>
      <c r="W53629" s="1">
        <f t="shared" si="852"/>
        <v>53626</v>
      </c>
    </row>
    <row r="53630" spans="22:23" x14ac:dyDescent="0.3">
      <c r="V53630" s="1">
        <v>53627</v>
      </c>
      <c r="W53630" s="1">
        <f t="shared" si="852"/>
        <v>53627</v>
      </c>
    </row>
    <row r="53631" spans="22:23" x14ac:dyDescent="0.3">
      <c r="V53631" s="1">
        <v>53628</v>
      </c>
      <c r="W53631" s="1">
        <f t="shared" si="852"/>
        <v>53628</v>
      </c>
    </row>
    <row r="53632" spans="22:23" x14ac:dyDescent="0.3">
      <c r="V53632" s="1">
        <v>53629</v>
      </c>
      <c r="W53632" s="1">
        <f t="shared" si="852"/>
        <v>53629</v>
      </c>
    </row>
    <row r="53633" spans="22:23" x14ac:dyDescent="0.3">
      <c r="V53633" s="1">
        <v>53630</v>
      </c>
      <c r="W53633" s="1">
        <f t="shared" si="852"/>
        <v>53630</v>
      </c>
    </row>
    <row r="53634" spans="22:23" x14ac:dyDescent="0.3">
      <c r="V53634" s="1">
        <v>53631</v>
      </c>
      <c r="W53634" s="1">
        <f t="shared" si="852"/>
        <v>53631</v>
      </c>
    </row>
    <row r="53635" spans="22:23" x14ac:dyDescent="0.3">
      <c r="V53635" s="1">
        <v>53632</v>
      </c>
      <c r="W53635" s="1">
        <f t="shared" si="852"/>
        <v>53632</v>
      </c>
    </row>
    <row r="53636" spans="22:23" x14ac:dyDescent="0.3">
      <c r="V53636" s="1">
        <v>53633</v>
      </c>
      <c r="W53636" s="1">
        <f t="shared" si="852"/>
        <v>53633</v>
      </c>
    </row>
    <row r="53637" spans="22:23" x14ac:dyDescent="0.3">
      <c r="V53637" s="1">
        <v>53634</v>
      </c>
      <c r="W53637" s="1">
        <f t="shared" si="852"/>
        <v>53634</v>
      </c>
    </row>
    <row r="53638" spans="22:23" x14ac:dyDescent="0.3">
      <c r="V53638" s="1">
        <v>53635</v>
      </c>
      <c r="W53638" s="1">
        <f t="shared" si="852"/>
        <v>53635</v>
      </c>
    </row>
    <row r="53639" spans="22:23" x14ac:dyDescent="0.3">
      <c r="V53639" s="1">
        <v>53636</v>
      </c>
      <c r="W53639" s="1">
        <f t="shared" si="852"/>
        <v>53636</v>
      </c>
    </row>
    <row r="53640" spans="22:23" x14ac:dyDescent="0.3">
      <c r="V53640" s="1">
        <v>53637</v>
      </c>
      <c r="W53640" s="1">
        <f t="shared" si="852"/>
        <v>53637</v>
      </c>
    </row>
    <row r="53641" spans="22:23" x14ac:dyDescent="0.3">
      <c r="V53641" s="1">
        <v>53638</v>
      </c>
      <c r="W53641" s="1">
        <f t="shared" si="852"/>
        <v>53638</v>
      </c>
    </row>
    <row r="53642" spans="22:23" x14ac:dyDescent="0.3">
      <c r="V53642" s="1">
        <v>53639</v>
      </c>
      <c r="W53642" s="1">
        <f t="shared" si="852"/>
        <v>53639</v>
      </c>
    </row>
    <row r="53643" spans="22:23" x14ac:dyDescent="0.3">
      <c r="V53643" s="1">
        <v>53640</v>
      </c>
      <c r="W53643" s="1">
        <f t="shared" si="852"/>
        <v>53640</v>
      </c>
    </row>
    <row r="53644" spans="22:23" x14ac:dyDescent="0.3">
      <c r="V53644" s="1">
        <v>53641</v>
      </c>
      <c r="W53644" s="1">
        <f t="shared" ref="W53644:W53707" si="853">W53643+1</f>
        <v>53641</v>
      </c>
    </row>
    <row r="53645" spans="22:23" x14ac:dyDescent="0.3">
      <c r="V53645" s="1">
        <v>53642</v>
      </c>
      <c r="W53645" s="1">
        <f t="shared" si="853"/>
        <v>53642</v>
      </c>
    </row>
    <row r="53646" spans="22:23" x14ac:dyDescent="0.3">
      <c r="V53646" s="1">
        <v>53643</v>
      </c>
      <c r="W53646" s="1">
        <f t="shared" si="853"/>
        <v>53643</v>
      </c>
    </row>
    <row r="53647" spans="22:23" x14ac:dyDescent="0.3">
      <c r="V53647" s="1">
        <v>53644</v>
      </c>
      <c r="W53647" s="1">
        <f t="shared" si="853"/>
        <v>53644</v>
      </c>
    </row>
    <row r="53648" spans="22:23" x14ac:dyDescent="0.3">
      <c r="V53648" s="1">
        <v>53645</v>
      </c>
      <c r="W53648" s="1">
        <f t="shared" si="853"/>
        <v>53645</v>
      </c>
    </row>
    <row r="53649" spans="22:23" x14ac:dyDescent="0.3">
      <c r="V53649" s="1">
        <v>53646</v>
      </c>
      <c r="W53649" s="1">
        <f t="shared" si="853"/>
        <v>53646</v>
      </c>
    </row>
    <row r="53650" spans="22:23" x14ac:dyDescent="0.3">
      <c r="V53650" s="1">
        <v>53647</v>
      </c>
      <c r="W53650" s="1">
        <f t="shared" si="853"/>
        <v>53647</v>
      </c>
    </row>
    <row r="53651" spans="22:23" x14ac:dyDescent="0.3">
      <c r="V53651" s="1">
        <v>53648</v>
      </c>
      <c r="W53651" s="1">
        <f t="shared" si="853"/>
        <v>53648</v>
      </c>
    </row>
    <row r="53652" spans="22:23" x14ac:dyDescent="0.3">
      <c r="V53652" s="1">
        <v>53649</v>
      </c>
      <c r="W53652" s="1">
        <f t="shared" si="853"/>
        <v>53649</v>
      </c>
    </row>
    <row r="53653" spans="22:23" x14ac:dyDescent="0.3">
      <c r="V53653" s="1">
        <v>53650</v>
      </c>
      <c r="W53653" s="1">
        <f t="shared" si="853"/>
        <v>53650</v>
      </c>
    </row>
    <row r="53654" spans="22:23" x14ac:dyDescent="0.3">
      <c r="V53654" s="1">
        <v>53651</v>
      </c>
      <c r="W53654" s="1">
        <f t="shared" si="853"/>
        <v>53651</v>
      </c>
    </row>
    <row r="53655" spans="22:23" x14ac:dyDescent="0.3">
      <c r="V53655" s="1">
        <v>53652</v>
      </c>
      <c r="W53655" s="1">
        <f t="shared" si="853"/>
        <v>53652</v>
      </c>
    </row>
    <row r="53656" spans="22:23" x14ac:dyDescent="0.3">
      <c r="V53656" s="1">
        <v>53653</v>
      </c>
      <c r="W53656" s="1">
        <f t="shared" si="853"/>
        <v>53653</v>
      </c>
    </row>
    <row r="53657" spans="22:23" x14ac:dyDescent="0.3">
      <c r="V53657" s="1">
        <v>53654</v>
      </c>
      <c r="W53657" s="1">
        <f t="shared" si="853"/>
        <v>53654</v>
      </c>
    </row>
    <row r="53658" spans="22:23" x14ac:dyDescent="0.3">
      <c r="V53658" s="1">
        <v>53655</v>
      </c>
      <c r="W53658" s="1">
        <f t="shared" si="853"/>
        <v>53655</v>
      </c>
    </row>
    <row r="53659" spans="22:23" x14ac:dyDescent="0.3">
      <c r="V53659" s="1">
        <v>53656</v>
      </c>
      <c r="W53659" s="1">
        <f t="shared" si="853"/>
        <v>53656</v>
      </c>
    </row>
    <row r="53660" spans="22:23" x14ac:dyDescent="0.3">
      <c r="V53660" s="1">
        <v>53657</v>
      </c>
      <c r="W53660" s="1">
        <f t="shared" si="853"/>
        <v>53657</v>
      </c>
    </row>
    <row r="53661" spans="22:23" x14ac:dyDescent="0.3">
      <c r="V53661" s="1">
        <v>53658</v>
      </c>
      <c r="W53661" s="1">
        <f t="shared" si="853"/>
        <v>53658</v>
      </c>
    </row>
    <row r="53662" spans="22:23" x14ac:dyDescent="0.3">
      <c r="V53662" s="1">
        <v>53659</v>
      </c>
      <c r="W53662" s="1">
        <f t="shared" si="853"/>
        <v>53659</v>
      </c>
    </row>
    <row r="53663" spans="22:23" x14ac:dyDescent="0.3">
      <c r="V53663" s="1">
        <v>53660</v>
      </c>
      <c r="W53663" s="1">
        <f t="shared" si="853"/>
        <v>53660</v>
      </c>
    </row>
    <row r="53664" spans="22:23" x14ac:dyDescent="0.3">
      <c r="V53664" s="1">
        <v>53661</v>
      </c>
      <c r="W53664" s="1">
        <f t="shared" si="853"/>
        <v>53661</v>
      </c>
    </row>
    <row r="53665" spans="22:23" x14ac:dyDescent="0.3">
      <c r="V53665" s="1">
        <v>53662</v>
      </c>
      <c r="W53665" s="1">
        <f t="shared" si="853"/>
        <v>53662</v>
      </c>
    </row>
    <row r="53666" spans="22:23" x14ac:dyDescent="0.3">
      <c r="V53666" s="1">
        <v>53663</v>
      </c>
      <c r="W53666" s="1">
        <f t="shared" si="853"/>
        <v>53663</v>
      </c>
    </row>
    <row r="53667" spans="22:23" x14ac:dyDescent="0.3">
      <c r="V53667" s="1">
        <v>53664</v>
      </c>
      <c r="W53667" s="1">
        <f t="shared" si="853"/>
        <v>53664</v>
      </c>
    </row>
    <row r="53668" spans="22:23" x14ac:dyDescent="0.3">
      <c r="V53668" s="1">
        <v>53665</v>
      </c>
      <c r="W53668" s="1">
        <f t="shared" si="853"/>
        <v>53665</v>
      </c>
    </row>
    <row r="53669" spans="22:23" x14ac:dyDescent="0.3">
      <c r="V53669" s="1">
        <v>53666</v>
      </c>
      <c r="W53669" s="1">
        <f t="shared" si="853"/>
        <v>53666</v>
      </c>
    </row>
    <row r="53670" spans="22:23" x14ac:dyDescent="0.3">
      <c r="V53670" s="1">
        <v>53667</v>
      </c>
      <c r="W53670" s="1">
        <f t="shared" si="853"/>
        <v>53667</v>
      </c>
    </row>
    <row r="53671" spans="22:23" x14ac:dyDescent="0.3">
      <c r="V53671" s="1">
        <v>53668</v>
      </c>
      <c r="W53671" s="1">
        <f t="shared" si="853"/>
        <v>53668</v>
      </c>
    </row>
    <row r="53672" spans="22:23" x14ac:dyDescent="0.3">
      <c r="V53672" s="1">
        <v>53669</v>
      </c>
      <c r="W53672" s="1">
        <f t="shared" si="853"/>
        <v>53669</v>
      </c>
    </row>
    <row r="53673" spans="22:23" x14ac:dyDescent="0.3">
      <c r="V53673" s="1">
        <v>53670</v>
      </c>
      <c r="W53673" s="1">
        <f t="shared" si="853"/>
        <v>53670</v>
      </c>
    </row>
    <row r="53674" spans="22:23" x14ac:dyDescent="0.3">
      <c r="V53674" s="1">
        <v>53671</v>
      </c>
      <c r="W53674" s="1">
        <f t="shared" si="853"/>
        <v>53671</v>
      </c>
    </row>
    <row r="53675" spans="22:23" x14ac:dyDescent="0.3">
      <c r="V53675" s="1">
        <v>53672</v>
      </c>
      <c r="W53675" s="1">
        <f t="shared" si="853"/>
        <v>53672</v>
      </c>
    </row>
    <row r="53676" spans="22:23" x14ac:dyDescent="0.3">
      <c r="V53676" s="1">
        <v>53673</v>
      </c>
      <c r="W53676" s="1">
        <f t="shared" si="853"/>
        <v>53673</v>
      </c>
    </row>
    <row r="53677" spans="22:23" x14ac:dyDescent="0.3">
      <c r="V53677" s="1">
        <v>53674</v>
      </c>
      <c r="W53677" s="1">
        <f t="shared" si="853"/>
        <v>53674</v>
      </c>
    </row>
    <row r="53678" spans="22:23" x14ac:dyDescent="0.3">
      <c r="V53678" s="1">
        <v>53675</v>
      </c>
      <c r="W53678" s="1">
        <f t="shared" si="853"/>
        <v>53675</v>
      </c>
    </row>
    <row r="53679" spans="22:23" x14ac:dyDescent="0.3">
      <c r="V53679" s="1">
        <v>53676</v>
      </c>
      <c r="W53679" s="1">
        <f t="shared" si="853"/>
        <v>53676</v>
      </c>
    </row>
    <row r="53680" spans="22:23" x14ac:dyDescent="0.3">
      <c r="V53680" s="1">
        <v>53677</v>
      </c>
      <c r="W53680" s="1">
        <f t="shared" si="853"/>
        <v>53677</v>
      </c>
    </row>
    <row r="53681" spans="22:23" x14ac:dyDescent="0.3">
      <c r="V53681" s="1">
        <v>53678</v>
      </c>
      <c r="W53681" s="1">
        <f t="shared" si="853"/>
        <v>53678</v>
      </c>
    </row>
    <row r="53682" spans="22:23" x14ac:dyDescent="0.3">
      <c r="V53682" s="1">
        <v>53679</v>
      </c>
      <c r="W53682" s="1">
        <f t="shared" si="853"/>
        <v>53679</v>
      </c>
    </row>
    <row r="53683" spans="22:23" x14ac:dyDescent="0.3">
      <c r="V53683" s="1">
        <v>53680</v>
      </c>
      <c r="W53683" s="1">
        <f t="shared" si="853"/>
        <v>53680</v>
      </c>
    </row>
    <row r="53684" spans="22:23" x14ac:dyDescent="0.3">
      <c r="V53684" s="1">
        <v>53681</v>
      </c>
      <c r="W53684" s="1">
        <f t="shared" si="853"/>
        <v>53681</v>
      </c>
    </row>
    <row r="53685" spans="22:23" x14ac:dyDescent="0.3">
      <c r="V53685" s="1">
        <v>53682</v>
      </c>
      <c r="W53685" s="1">
        <f t="shared" si="853"/>
        <v>53682</v>
      </c>
    </row>
    <row r="53686" spans="22:23" x14ac:dyDescent="0.3">
      <c r="V53686" s="1">
        <v>53683</v>
      </c>
      <c r="W53686" s="1">
        <f t="shared" si="853"/>
        <v>53683</v>
      </c>
    </row>
    <row r="53687" spans="22:23" x14ac:dyDescent="0.3">
      <c r="V53687" s="1">
        <v>53684</v>
      </c>
      <c r="W53687" s="1">
        <f t="shared" si="853"/>
        <v>53684</v>
      </c>
    </row>
    <row r="53688" spans="22:23" x14ac:dyDescent="0.3">
      <c r="V53688" s="1">
        <v>53685</v>
      </c>
      <c r="W53688" s="1">
        <f t="shared" si="853"/>
        <v>53685</v>
      </c>
    </row>
    <row r="53689" spans="22:23" x14ac:dyDescent="0.3">
      <c r="V53689" s="1">
        <v>53686</v>
      </c>
      <c r="W53689" s="1">
        <f t="shared" si="853"/>
        <v>53686</v>
      </c>
    </row>
    <row r="53690" spans="22:23" x14ac:dyDescent="0.3">
      <c r="V53690" s="1">
        <v>53687</v>
      </c>
      <c r="W53690" s="1">
        <f t="shared" si="853"/>
        <v>53687</v>
      </c>
    </row>
    <row r="53691" spans="22:23" x14ac:dyDescent="0.3">
      <c r="V53691" s="1">
        <v>53688</v>
      </c>
      <c r="W53691" s="1">
        <f t="shared" si="853"/>
        <v>53688</v>
      </c>
    </row>
    <row r="53692" spans="22:23" x14ac:dyDescent="0.3">
      <c r="V53692" s="1">
        <v>53689</v>
      </c>
      <c r="W53692" s="1">
        <f t="shared" si="853"/>
        <v>53689</v>
      </c>
    </row>
    <row r="53693" spans="22:23" x14ac:dyDescent="0.3">
      <c r="V53693" s="1">
        <v>53690</v>
      </c>
      <c r="W53693" s="1">
        <f t="shared" si="853"/>
        <v>53690</v>
      </c>
    </row>
    <row r="53694" spans="22:23" x14ac:dyDescent="0.3">
      <c r="V53694" s="1">
        <v>53691</v>
      </c>
      <c r="W53694" s="1">
        <f t="shared" si="853"/>
        <v>53691</v>
      </c>
    </row>
    <row r="53695" spans="22:23" x14ac:dyDescent="0.3">
      <c r="V53695" s="1">
        <v>53692</v>
      </c>
      <c r="W53695" s="1">
        <f t="shared" si="853"/>
        <v>53692</v>
      </c>
    </row>
    <row r="53696" spans="22:23" x14ac:dyDescent="0.3">
      <c r="V53696" s="1">
        <v>53693</v>
      </c>
      <c r="W53696" s="1">
        <f t="shared" si="853"/>
        <v>53693</v>
      </c>
    </row>
    <row r="53697" spans="22:23" x14ac:dyDescent="0.3">
      <c r="V53697" s="1">
        <v>53694</v>
      </c>
      <c r="W53697" s="1">
        <f t="shared" si="853"/>
        <v>53694</v>
      </c>
    </row>
    <row r="53698" spans="22:23" x14ac:dyDescent="0.3">
      <c r="V53698" s="1">
        <v>53695</v>
      </c>
      <c r="W53698" s="1">
        <f t="shared" si="853"/>
        <v>53695</v>
      </c>
    </row>
    <row r="53699" spans="22:23" x14ac:dyDescent="0.3">
      <c r="V53699" s="1">
        <v>53696</v>
      </c>
      <c r="W53699" s="1">
        <f t="shared" si="853"/>
        <v>53696</v>
      </c>
    </row>
    <row r="53700" spans="22:23" x14ac:dyDescent="0.3">
      <c r="V53700" s="1">
        <v>53697</v>
      </c>
      <c r="W53700" s="1">
        <f t="shared" si="853"/>
        <v>53697</v>
      </c>
    </row>
    <row r="53701" spans="22:23" x14ac:dyDescent="0.3">
      <c r="V53701" s="1">
        <v>53698</v>
      </c>
      <c r="W53701" s="1">
        <f t="shared" si="853"/>
        <v>53698</v>
      </c>
    </row>
    <row r="53702" spans="22:23" x14ac:dyDescent="0.3">
      <c r="V53702" s="1">
        <v>53699</v>
      </c>
      <c r="W53702" s="1">
        <f t="shared" si="853"/>
        <v>53699</v>
      </c>
    </row>
    <row r="53703" spans="22:23" x14ac:dyDescent="0.3">
      <c r="V53703" s="1">
        <v>53700</v>
      </c>
      <c r="W53703" s="1">
        <f t="shared" si="853"/>
        <v>53700</v>
      </c>
    </row>
    <row r="53704" spans="22:23" x14ac:dyDescent="0.3">
      <c r="V53704" s="1">
        <v>53701</v>
      </c>
      <c r="W53704" s="1">
        <f t="shared" si="853"/>
        <v>53701</v>
      </c>
    </row>
    <row r="53705" spans="22:23" x14ac:dyDescent="0.3">
      <c r="V53705" s="1">
        <v>53702</v>
      </c>
      <c r="W53705" s="1">
        <f t="shared" si="853"/>
        <v>53702</v>
      </c>
    </row>
    <row r="53706" spans="22:23" x14ac:dyDescent="0.3">
      <c r="V53706" s="1">
        <v>53703</v>
      </c>
      <c r="W53706" s="1">
        <f t="shared" si="853"/>
        <v>53703</v>
      </c>
    </row>
    <row r="53707" spans="22:23" x14ac:dyDescent="0.3">
      <c r="V53707" s="1">
        <v>53704</v>
      </c>
      <c r="W53707" s="1">
        <f t="shared" si="853"/>
        <v>53704</v>
      </c>
    </row>
    <row r="53708" spans="22:23" x14ac:dyDescent="0.3">
      <c r="V53708" s="1">
        <v>53705</v>
      </c>
      <c r="W53708" s="1">
        <f t="shared" ref="W53708:W53771" si="854">W53707+1</f>
        <v>53705</v>
      </c>
    </row>
    <row r="53709" spans="22:23" x14ac:dyDescent="0.3">
      <c r="V53709" s="1">
        <v>53706</v>
      </c>
      <c r="W53709" s="1">
        <f t="shared" si="854"/>
        <v>53706</v>
      </c>
    </row>
    <row r="53710" spans="22:23" x14ac:dyDescent="0.3">
      <c r="V53710" s="1">
        <v>53707</v>
      </c>
      <c r="W53710" s="1">
        <f t="shared" si="854"/>
        <v>53707</v>
      </c>
    </row>
    <row r="53711" spans="22:23" x14ac:dyDescent="0.3">
      <c r="V53711" s="1">
        <v>53708</v>
      </c>
      <c r="W53711" s="1">
        <f t="shared" si="854"/>
        <v>53708</v>
      </c>
    </row>
    <row r="53712" spans="22:23" x14ac:dyDescent="0.3">
      <c r="V53712" s="1">
        <v>53709</v>
      </c>
      <c r="W53712" s="1">
        <f t="shared" si="854"/>
        <v>53709</v>
      </c>
    </row>
    <row r="53713" spans="22:23" x14ac:dyDescent="0.3">
      <c r="V53713" s="1">
        <v>53710</v>
      </c>
      <c r="W53713" s="1">
        <f t="shared" si="854"/>
        <v>53710</v>
      </c>
    </row>
    <row r="53714" spans="22:23" x14ac:dyDescent="0.3">
      <c r="V53714" s="1">
        <v>53711</v>
      </c>
      <c r="W53714" s="1">
        <f t="shared" si="854"/>
        <v>53711</v>
      </c>
    </row>
    <row r="53715" spans="22:23" x14ac:dyDescent="0.3">
      <c r="V53715" s="1">
        <v>53712</v>
      </c>
      <c r="W53715" s="1">
        <f t="shared" si="854"/>
        <v>53712</v>
      </c>
    </row>
    <row r="53716" spans="22:23" x14ac:dyDescent="0.3">
      <c r="V53716" s="1">
        <v>53713</v>
      </c>
      <c r="W53716" s="1">
        <f t="shared" si="854"/>
        <v>53713</v>
      </c>
    </row>
    <row r="53717" spans="22:23" x14ac:dyDescent="0.3">
      <c r="V53717" s="1">
        <v>53714</v>
      </c>
      <c r="W53717" s="1">
        <f t="shared" si="854"/>
        <v>53714</v>
      </c>
    </row>
    <row r="53718" spans="22:23" x14ac:dyDescent="0.3">
      <c r="V53718" s="1">
        <v>53715</v>
      </c>
      <c r="W53718" s="1">
        <f t="shared" si="854"/>
        <v>53715</v>
      </c>
    </row>
    <row r="53719" spans="22:23" x14ac:dyDescent="0.3">
      <c r="V53719" s="1">
        <v>53716</v>
      </c>
      <c r="W53719" s="1">
        <f t="shared" si="854"/>
        <v>53716</v>
      </c>
    </row>
    <row r="53720" spans="22:23" x14ac:dyDescent="0.3">
      <c r="V53720" s="1">
        <v>53717</v>
      </c>
      <c r="W53720" s="1">
        <f t="shared" si="854"/>
        <v>53717</v>
      </c>
    </row>
    <row r="53721" spans="22:23" x14ac:dyDescent="0.3">
      <c r="V53721" s="1">
        <v>53718</v>
      </c>
      <c r="W53721" s="1">
        <f t="shared" si="854"/>
        <v>53718</v>
      </c>
    </row>
    <row r="53722" spans="22:23" x14ac:dyDescent="0.3">
      <c r="V53722" s="1">
        <v>53719</v>
      </c>
      <c r="W53722" s="1">
        <f t="shared" si="854"/>
        <v>53719</v>
      </c>
    </row>
    <row r="53723" spans="22:23" x14ac:dyDescent="0.3">
      <c r="V53723" s="1">
        <v>53720</v>
      </c>
      <c r="W53723" s="1">
        <f t="shared" si="854"/>
        <v>53720</v>
      </c>
    </row>
    <row r="53724" spans="22:23" x14ac:dyDescent="0.3">
      <c r="V53724" s="1">
        <v>53721</v>
      </c>
      <c r="W53724" s="1">
        <f t="shared" si="854"/>
        <v>53721</v>
      </c>
    </row>
    <row r="53725" spans="22:23" x14ac:dyDescent="0.3">
      <c r="V53725" s="1">
        <v>53722</v>
      </c>
      <c r="W53725" s="1">
        <f t="shared" si="854"/>
        <v>53722</v>
      </c>
    </row>
    <row r="53726" spans="22:23" x14ac:dyDescent="0.3">
      <c r="V53726" s="1">
        <v>53723</v>
      </c>
      <c r="W53726" s="1">
        <f t="shared" si="854"/>
        <v>53723</v>
      </c>
    </row>
    <row r="53727" spans="22:23" x14ac:dyDescent="0.3">
      <c r="V53727" s="1">
        <v>53724</v>
      </c>
      <c r="W53727" s="1">
        <f t="shared" si="854"/>
        <v>53724</v>
      </c>
    </row>
    <row r="53728" spans="22:23" x14ac:dyDescent="0.3">
      <c r="V53728" s="1">
        <v>53725</v>
      </c>
      <c r="W53728" s="1">
        <f t="shared" si="854"/>
        <v>53725</v>
      </c>
    </row>
    <row r="53729" spans="22:23" x14ac:dyDescent="0.3">
      <c r="V53729" s="1">
        <v>53726</v>
      </c>
      <c r="W53729" s="1">
        <f t="shared" si="854"/>
        <v>53726</v>
      </c>
    </row>
    <row r="53730" spans="22:23" x14ac:dyDescent="0.3">
      <c r="V53730" s="1">
        <v>53727</v>
      </c>
      <c r="W53730" s="1">
        <f t="shared" si="854"/>
        <v>53727</v>
      </c>
    </row>
    <row r="53731" spans="22:23" x14ac:dyDescent="0.3">
      <c r="V53731" s="1">
        <v>53728</v>
      </c>
      <c r="W53731" s="1">
        <f t="shared" si="854"/>
        <v>53728</v>
      </c>
    </row>
    <row r="53732" spans="22:23" x14ac:dyDescent="0.3">
      <c r="V53732" s="1">
        <v>53729</v>
      </c>
      <c r="W53732" s="1">
        <f t="shared" si="854"/>
        <v>53729</v>
      </c>
    </row>
    <row r="53733" spans="22:23" x14ac:dyDescent="0.3">
      <c r="V53733" s="1">
        <v>53730</v>
      </c>
      <c r="W53733" s="1">
        <f t="shared" si="854"/>
        <v>53730</v>
      </c>
    </row>
    <row r="53734" spans="22:23" x14ac:dyDescent="0.3">
      <c r="V53734" s="1">
        <v>53731</v>
      </c>
      <c r="W53734" s="1">
        <f t="shared" si="854"/>
        <v>53731</v>
      </c>
    </row>
    <row r="53735" spans="22:23" x14ac:dyDescent="0.3">
      <c r="V53735" s="1">
        <v>53732</v>
      </c>
      <c r="W53735" s="1">
        <f t="shared" si="854"/>
        <v>53732</v>
      </c>
    </row>
    <row r="53736" spans="22:23" x14ac:dyDescent="0.3">
      <c r="V53736" s="1">
        <v>53733</v>
      </c>
      <c r="W53736" s="1">
        <f t="shared" si="854"/>
        <v>53733</v>
      </c>
    </row>
    <row r="53737" spans="22:23" x14ac:dyDescent="0.3">
      <c r="V53737" s="1">
        <v>53734</v>
      </c>
      <c r="W53737" s="1">
        <f t="shared" si="854"/>
        <v>53734</v>
      </c>
    </row>
    <row r="53738" spans="22:23" x14ac:dyDescent="0.3">
      <c r="V53738" s="1">
        <v>53735</v>
      </c>
      <c r="W53738" s="1">
        <f t="shared" si="854"/>
        <v>53735</v>
      </c>
    </row>
    <row r="53739" spans="22:23" x14ac:dyDescent="0.3">
      <c r="V53739" s="1">
        <v>53736</v>
      </c>
      <c r="W53739" s="1">
        <f t="shared" si="854"/>
        <v>53736</v>
      </c>
    </row>
    <row r="53740" spans="22:23" x14ac:dyDescent="0.3">
      <c r="V53740" s="1">
        <v>53737</v>
      </c>
      <c r="W53740" s="1">
        <f t="shared" si="854"/>
        <v>53737</v>
      </c>
    </row>
    <row r="53741" spans="22:23" x14ac:dyDescent="0.3">
      <c r="V53741" s="1">
        <v>53738</v>
      </c>
      <c r="W53741" s="1">
        <f t="shared" si="854"/>
        <v>53738</v>
      </c>
    </row>
    <row r="53742" spans="22:23" x14ac:dyDescent="0.3">
      <c r="V53742" s="1">
        <v>53739</v>
      </c>
      <c r="W53742" s="1">
        <f t="shared" si="854"/>
        <v>53739</v>
      </c>
    </row>
    <row r="53743" spans="22:23" x14ac:dyDescent="0.3">
      <c r="V53743" s="1">
        <v>53740</v>
      </c>
      <c r="W53743" s="1">
        <f t="shared" si="854"/>
        <v>53740</v>
      </c>
    </row>
    <row r="53744" spans="22:23" x14ac:dyDescent="0.3">
      <c r="V53744" s="1">
        <v>53741</v>
      </c>
      <c r="W53744" s="1">
        <f t="shared" si="854"/>
        <v>53741</v>
      </c>
    </row>
    <row r="53745" spans="22:23" x14ac:dyDescent="0.3">
      <c r="V53745" s="1">
        <v>53742</v>
      </c>
      <c r="W53745" s="1">
        <f t="shared" si="854"/>
        <v>53742</v>
      </c>
    </row>
    <row r="53746" spans="22:23" x14ac:dyDescent="0.3">
      <c r="V53746" s="1">
        <v>53743</v>
      </c>
      <c r="W53746" s="1">
        <f t="shared" si="854"/>
        <v>53743</v>
      </c>
    </row>
    <row r="53747" spans="22:23" x14ac:dyDescent="0.3">
      <c r="V53747" s="1">
        <v>53744</v>
      </c>
      <c r="W53747" s="1">
        <f t="shared" si="854"/>
        <v>53744</v>
      </c>
    </row>
    <row r="53748" spans="22:23" x14ac:dyDescent="0.3">
      <c r="V53748" s="1">
        <v>53745</v>
      </c>
      <c r="W53748" s="1">
        <f t="shared" si="854"/>
        <v>53745</v>
      </c>
    </row>
    <row r="53749" spans="22:23" x14ac:dyDescent="0.3">
      <c r="V53749" s="1">
        <v>53746</v>
      </c>
      <c r="W53749" s="1">
        <f t="shared" si="854"/>
        <v>53746</v>
      </c>
    </row>
    <row r="53750" spans="22:23" x14ac:dyDescent="0.3">
      <c r="V53750" s="1">
        <v>53747</v>
      </c>
      <c r="W53750" s="1">
        <f t="shared" si="854"/>
        <v>53747</v>
      </c>
    </row>
    <row r="53751" spans="22:23" x14ac:dyDescent="0.3">
      <c r="V53751" s="1">
        <v>53748</v>
      </c>
      <c r="W53751" s="1">
        <f t="shared" si="854"/>
        <v>53748</v>
      </c>
    </row>
    <row r="53752" spans="22:23" x14ac:dyDescent="0.3">
      <c r="V53752" s="1">
        <v>53749</v>
      </c>
      <c r="W53752" s="1">
        <f t="shared" si="854"/>
        <v>53749</v>
      </c>
    </row>
    <row r="53753" spans="22:23" x14ac:dyDescent="0.3">
      <c r="V53753" s="1">
        <v>53750</v>
      </c>
      <c r="W53753" s="1">
        <f t="shared" si="854"/>
        <v>53750</v>
      </c>
    </row>
    <row r="53754" spans="22:23" x14ac:dyDescent="0.3">
      <c r="V53754" s="1">
        <v>53751</v>
      </c>
      <c r="W53754" s="1">
        <f t="shared" si="854"/>
        <v>53751</v>
      </c>
    </row>
    <row r="53755" spans="22:23" x14ac:dyDescent="0.3">
      <c r="V53755" s="1">
        <v>53752</v>
      </c>
      <c r="W53755" s="1">
        <f t="shared" si="854"/>
        <v>53752</v>
      </c>
    </row>
    <row r="53756" spans="22:23" x14ac:dyDescent="0.3">
      <c r="V53756" s="1">
        <v>53753</v>
      </c>
      <c r="W53756" s="1">
        <f t="shared" si="854"/>
        <v>53753</v>
      </c>
    </row>
    <row r="53757" spans="22:23" x14ac:dyDescent="0.3">
      <c r="V53757" s="1">
        <v>53754</v>
      </c>
      <c r="W53757" s="1">
        <f t="shared" si="854"/>
        <v>53754</v>
      </c>
    </row>
    <row r="53758" spans="22:23" x14ac:dyDescent="0.3">
      <c r="V53758" s="1">
        <v>53755</v>
      </c>
      <c r="W53758" s="1">
        <f t="shared" si="854"/>
        <v>53755</v>
      </c>
    </row>
    <row r="53759" spans="22:23" x14ac:dyDescent="0.3">
      <c r="V53759" s="1">
        <v>53756</v>
      </c>
      <c r="W53759" s="1">
        <f t="shared" si="854"/>
        <v>53756</v>
      </c>
    </row>
    <row r="53760" spans="22:23" x14ac:dyDescent="0.3">
      <c r="V53760" s="1">
        <v>53757</v>
      </c>
      <c r="W53760" s="1">
        <f t="shared" si="854"/>
        <v>53757</v>
      </c>
    </row>
    <row r="53761" spans="22:23" x14ac:dyDescent="0.3">
      <c r="V53761" s="1">
        <v>53758</v>
      </c>
      <c r="W53761" s="1">
        <f t="shared" si="854"/>
        <v>53758</v>
      </c>
    </row>
    <row r="53762" spans="22:23" x14ac:dyDescent="0.3">
      <c r="V53762" s="1">
        <v>53759</v>
      </c>
      <c r="W53762" s="1">
        <f t="shared" si="854"/>
        <v>53759</v>
      </c>
    </row>
    <row r="53763" spans="22:23" x14ac:dyDescent="0.3">
      <c r="V53763" s="1">
        <v>53760</v>
      </c>
      <c r="W53763" s="1">
        <f t="shared" si="854"/>
        <v>53760</v>
      </c>
    </row>
    <row r="53764" spans="22:23" x14ac:dyDescent="0.3">
      <c r="V53764" s="1">
        <v>53761</v>
      </c>
      <c r="W53764" s="1">
        <f t="shared" si="854"/>
        <v>53761</v>
      </c>
    </row>
    <row r="53765" spans="22:23" x14ac:dyDescent="0.3">
      <c r="V53765" s="1">
        <v>53762</v>
      </c>
      <c r="W53765" s="1">
        <f t="shared" si="854"/>
        <v>53762</v>
      </c>
    </row>
    <row r="53766" spans="22:23" x14ac:dyDescent="0.3">
      <c r="V53766" s="1">
        <v>53763</v>
      </c>
      <c r="W53766" s="1">
        <f t="shared" si="854"/>
        <v>53763</v>
      </c>
    </row>
    <row r="53767" spans="22:23" x14ac:dyDescent="0.3">
      <c r="V53767" s="1">
        <v>53764</v>
      </c>
      <c r="W53767" s="1">
        <f t="shared" si="854"/>
        <v>53764</v>
      </c>
    </row>
    <row r="53768" spans="22:23" x14ac:dyDescent="0.3">
      <c r="V53768" s="1">
        <v>53765</v>
      </c>
      <c r="W53768" s="1">
        <f t="shared" si="854"/>
        <v>53765</v>
      </c>
    </row>
    <row r="53769" spans="22:23" x14ac:dyDescent="0.3">
      <c r="V53769" s="1">
        <v>53766</v>
      </c>
      <c r="W53769" s="1">
        <f t="shared" si="854"/>
        <v>53766</v>
      </c>
    </row>
    <row r="53770" spans="22:23" x14ac:dyDescent="0.3">
      <c r="V53770" s="1">
        <v>53767</v>
      </c>
      <c r="W53770" s="1">
        <f t="shared" si="854"/>
        <v>53767</v>
      </c>
    </row>
    <row r="53771" spans="22:23" x14ac:dyDescent="0.3">
      <c r="V53771" s="1">
        <v>53768</v>
      </c>
      <c r="W53771" s="1">
        <f t="shared" si="854"/>
        <v>53768</v>
      </c>
    </row>
    <row r="53772" spans="22:23" x14ac:dyDescent="0.3">
      <c r="V53772" s="1">
        <v>53769</v>
      </c>
      <c r="W53772" s="1">
        <f t="shared" ref="W53772:W53825" si="855">W53771+1</f>
        <v>53769</v>
      </c>
    </row>
    <row r="53773" spans="22:23" x14ac:dyDescent="0.3">
      <c r="V53773" s="1">
        <v>53770</v>
      </c>
      <c r="W53773" s="1">
        <f t="shared" si="855"/>
        <v>53770</v>
      </c>
    </row>
    <row r="53774" spans="22:23" x14ac:dyDescent="0.3">
      <c r="V53774" s="1">
        <v>53771</v>
      </c>
      <c r="W53774" s="1">
        <f t="shared" si="855"/>
        <v>53771</v>
      </c>
    </row>
    <row r="53775" spans="22:23" x14ac:dyDescent="0.3">
      <c r="V53775" s="1">
        <v>53772</v>
      </c>
      <c r="W53775" s="1">
        <f t="shared" si="855"/>
        <v>53772</v>
      </c>
    </row>
    <row r="53776" spans="22:23" x14ac:dyDescent="0.3">
      <c r="V53776" s="1">
        <v>53773</v>
      </c>
      <c r="W53776" s="1">
        <f t="shared" si="855"/>
        <v>53773</v>
      </c>
    </row>
    <row r="53777" spans="22:23" x14ac:dyDescent="0.3">
      <c r="V53777" s="1">
        <v>53774</v>
      </c>
      <c r="W53777" s="1">
        <f t="shared" si="855"/>
        <v>53774</v>
      </c>
    </row>
    <row r="53778" spans="22:23" x14ac:dyDescent="0.3">
      <c r="V53778" s="1">
        <v>53775</v>
      </c>
      <c r="W53778" s="1">
        <f t="shared" si="855"/>
        <v>53775</v>
      </c>
    </row>
    <row r="53779" spans="22:23" x14ac:dyDescent="0.3">
      <c r="V53779" s="1">
        <v>53776</v>
      </c>
      <c r="W53779" s="1">
        <f t="shared" si="855"/>
        <v>53776</v>
      </c>
    </row>
    <row r="53780" spans="22:23" x14ac:dyDescent="0.3">
      <c r="V53780" s="1">
        <v>53777</v>
      </c>
      <c r="W53780" s="1">
        <f t="shared" si="855"/>
        <v>53777</v>
      </c>
    </row>
    <row r="53781" spans="22:23" x14ac:dyDescent="0.3">
      <c r="V53781" s="1">
        <v>53778</v>
      </c>
      <c r="W53781" s="1">
        <f t="shared" si="855"/>
        <v>53778</v>
      </c>
    </row>
    <row r="53782" spans="22:23" x14ac:dyDescent="0.3">
      <c r="V53782" s="1">
        <v>53779</v>
      </c>
      <c r="W53782" s="1">
        <f t="shared" si="855"/>
        <v>53779</v>
      </c>
    </row>
    <row r="53783" spans="22:23" x14ac:dyDescent="0.3">
      <c r="V53783" s="1">
        <v>53780</v>
      </c>
      <c r="W53783" s="1">
        <f t="shared" si="855"/>
        <v>53780</v>
      </c>
    </row>
    <row r="53784" spans="22:23" x14ac:dyDescent="0.3">
      <c r="V53784" s="1">
        <v>53781</v>
      </c>
      <c r="W53784" s="1">
        <f t="shared" si="855"/>
        <v>53781</v>
      </c>
    </row>
    <row r="53785" spans="22:23" x14ac:dyDescent="0.3">
      <c r="V53785" s="1">
        <v>53782</v>
      </c>
      <c r="W53785" s="1">
        <f t="shared" si="855"/>
        <v>53782</v>
      </c>
    </row>
    <row r="53786" spans="22:23" x14ac:dyDescent="0.3">
      <c r="V53786" s="1">
        <v>53783</v>
      </c>
      <c r="W53786" s="1">
        <f t="shared" si="855"/>
        <v>53783</v>
      </c>
    </row>
    <row r="53787" spans="22:23" x14ac:dyDescent="0.3">
      <c r="V53787" s="1">
        <v>53784</v>
      </c>
      <c r="W53787" s="1">
        <f t="shared" si="855"/>
        <v>53784</v>
      </c>
    </row>
    <row r="53788" spans="22:23" x14ac:dyDescent="0.3">
      <c r="V53788" s="1">
        <v>53785</v>
      </c>
      <c r="W53788" s="1">
        <f t="shared" si="855"/>
        <v>53785</v>
      </c>
    </row>
    <row r="53789" spans="22:23" x14ac:dyDescent="0.3">
      <c r="V53789" s="1">
        <v>53786</v>
      </c>
      <c r="W53789" s="1">
        <f t="shared" si="855"/>
        <v>53786</v>
      </c>
    </row>
    <row r="53790" spans="22:23" x14ac:dyDescent="0.3">
      <c r="V53790" s="1">
        <v>53787</v>
      </c>
      <c r="W53790" s="1">
        <f t="shared" si="855"/>
        <v>53787</v>
      </c>
    </row>
    <row r="53791" spans="22:23" x14ac:dyDescent="0.3">
      <c r="V53791" s="1">
        <v>53788</v>
      </c>
      <c r="W53791" s="1">
        <f t="shared" si="855"/>
        <v>53788</v>
      </c>
    </row>
    <row r="53792" spans="22:23" x14ac:dyDescent="0.3">
      <c r="V53792" s="1">
        <v>53789</v>
      </c>
      <c r="W53792" s="1">
        <f t="shared" si="855"/>
        <v>53789</v>
      </c>
    </row>
    <row r="53793" spans="22:23" x14ac:dyDescent="0.3">
      <c r="V53793" s="1">
        <v>53790</v>
      </c>
      <c r="W53793" s="1">
        <f t="shared" si="855"/>
        <v>53790</v>
      </c>
    </row>
    <row r="53794" spans="22:23" x14ac:dyDescent="0.3">
      <c r="V53794" s="1">
        <v>53791</v>
      </c>
      <c r="W53794" s="1">
        <f t="shared" si="855"/>
        <v>53791</v>
      </c>
    </row>
    <row r="53795" spans="22:23" x14ac:dyDescent="0.3">
      <c r="V53795" s="1">
        <v>53792</v>
      </c>
      <c r="W53795" s="1">
        <f t="shared" si="855"/>
        <v>53792</v>
      </c>
    </row>
    <row r="53796" spans="22:23" x14ac:dyDescent="0.3">
      <c r="V53796" s="1">
        <v>53793</v>
      </c>
      <c r="W53796" s="1">
        <f t="shared" si="855"/>
        <v>53793</v>
      </c>
    </row>
    <row r="53797" spans="22:23" x14ac:dyDescent="0.3">
      <c r="V53797" s="1">
        <v>53794</v>
      </c>
      <c r="W53797" s="1">
        <f t="shared" si="855"/>
        <v>53794</v>
      </c>
    </row>
    <row r="53798" spans="22:23" x14ac:dyDescent="0.3">
      <c r="V53798" s="1">
        <v>53795</v>
      </c>
      <c r="W53798" s="1">
        <f t="shared" si="855"/>
        <v>53795</v>
      </c>
    </row>
    <row r="53799" spans="22:23" x14ac:dyDescent="0.3">
      <c r="V53799" s="1">
        <v>53796</v>
      </c>
      <c r="W53799" s="1">
        <f t="shared" si="855"/>
        <v>53796</v>
      </c>
    </row>
    <row r="53800" spans="22:23" x14ac:dyDescent="0.3">
      <c r="V53800" s="1">
        <v>53797</v>
      </c>
      <c r="W53800" s="1">
        <f t="shared" si="855"/>
        <v>53797</v>
      </c>
    </row>
    <row r="53801" spans="22:23" x14ac:dyDescent="0.3">
      <c r="V53801" s="1">
        <v>53798</v>
      </c>
      <c r="W53801" s="1">
        <f t="shared" si="855"/>
        <v>53798</v>
      </c>
    </row>
    <row r="53802" spans="22:23" x14ac:dyDescent="0.3">
      <c r="V53802" s="1">
        <v>53799</v>
      </c>
      <c r="W53802" s="1">
        <f t="shared" si="855"/>
        <v>53799</v>
      </c>
    </row>
    <row r="53803" spans="22:23" x14ac:dyDescent="0.3">
      <c r="V53803" s="1">
        <v>53800</v>
      </c>
      <c r="W53803" s="1">
        <f t="shared" si="855"/>
        <v>53800</v>
      </c>
    </row>
    <row r="53804" spans="22:23" x14ac:dyDescent="0.3">
      <c r="V53804" s="1">
        <v>53801</v>
      </c>
      <c r="W53804" s="1">
        <f t="shared" si="855"/>
        <v>53801</v>
      </c>
    </row>
    <row r="53805" spans="22:23" x14ac:dyDescent="0.3">
      <c r="V53805" s="1">
        <v>53802</v>
      </c>
      <c r="W53805" s="1">
        <f t="shared" si="855"/>
        <v>53802</v>
      </c>
    </row>
    <row r="53806" spans="22:23" x14ac:dyDescent="0.3">
      <c r="V53806" s="1">
        <v>53803</v>
      </c>
      <c r="W53806" s="1">
        <f t="shared" si="855"/>
        <v>53803</v>
      </c>
    </row>
    <row r="53807" spans="22:23" x14ac:dyDescent="0.3">
      <c r="V53807" s="1">
        <v>53804</v>
      </c>
      <c r="W53807" s="1">
        <f t="shared" si="855"/>
        <v>53804</v>
      </c>
    </row>
    <row r="53808" spans="22:23" x14ac:dyDescent="0.3">
      <c r="V53808" s="1">
        <v>53805</v>
      </c>
      <c r="W53808" s="1">
        <f t="shared" si="855"/>
        <v>53805</v>
      </c>
    </row>
    <row r="53809" spans="22:23" x14ac:dyDescent="0.3">
      <c r="V53809" s="1">
        <v>53806</v>
      </c>
      <c r="W53809" s="1">
        <f t="shared" si="855"/>
        <v>53806</v>
      </c>
    </row>
    <row r="53810" spans="22:23" x14ac:dyDescent="0.3">
      <c r="V53810" s="1">
        <v>53807</v>
      </c>
      <c r="W53810" s="1">
        <f t="shared" si="855"/>
        <v>53807</v>
      </c>
    </row>
    <row r="53811" spans="22:23" x14ac:dyDescent="0.3">
      <c r="V53811" s="1">
        <v>53808</v>
      </c>
      <c r="W53811" s="1">
        <f t="shared" si="855"/>
        <v>53808</v>
      </c>
    </row>
    <row r="53812" spans="22:23" x14ac:dyDescent="0.3">
      <c r="V53812" s="1">
        <v>53809</v>
      </c>
      <c r="W53812" s="1">
        <f t="shared" si="855"/>
        <v>53809</v>
      </c>
    </row>
    <row r="53813" spans="22:23" x14ac:dyDescent="0.3">
      <c r="V53813" s="1">
        <v>53810</v>
      </c>
      <c r="W53813" s="1">
        <f t="shared" si="855"/>
        <v>53810</v>
      </c>
    </row>
    <row r="53814" spans="22:23" x14ac:dyDescent="0.3">
      <c r="V53814" s="1">
        <v>53811</v>
      </c>
      <c r="W53814" s="1">
        <f t="shared" si="855"/>
        <v>53811</v>
      </c>
    </row>
    <row r="53815" spans="22:23" x14ac:dyDescent="0.3">
      <c r="V53815" s="1">
        <v>53812</v>
      </c>
      <c r="W53815" s="1">
        <f t="shared" si="855"/>
        <v>53812</v>
      </c>
    </row>
    <row r="53816" spans="22:23" x14ac:dyDescent="0.3">
      <c r="V53816" s="1">
        <v>53813</v>
      </c>
      <c r="W53816" s="1">
        <f t="shared" si="855"/>
        <v>53813</v>
      </c>
    </row>
    <row r="53817" spans="22:23" x14ac:dyDescent="0.3">
      <c r="V53817" s="1">
        <v>53814</v>
      </c>
      <c r="W53817" s="1">
        <f t="shared" si="855"/>
        <v>53814</v>
      </c>
    </row>
    <row r="53818" spans="22:23" x14ac:dyDescent="0.3">
      <c r="V53818" s="1">
        <v>53815</v>
      </c>
      <c r="W53818" s="1">
        <f t="shared" si="855"/>
        <v>53815</v>
      </c>
    </row>
    <row r="53819" spans="22:23" x14ac:dyDescent="0.3">
      <c r="V53819" s="1">
        <v>53816</v>
      </c>
      <c r="W53819" s="1">
        <f t="shared" si="855"/>
        <v>53816</v>
      </c>
    </row>
    <row r="53820" spans="22:23" x14ac:dyDescent="0.3">
      <c r="V53820" s="1">
        <v>53817</v>
      </c>
      <c r="W53820" s="1">
        <f t="shared" si="855"/>
        <v>53817</v>
      </c>
    </row>
    <row r="53821" spans="22:23" x14ac:dyDescent="0.3">
      <c r="V53821" s="1">
        <v>53818</v>
      </c>
      <c r="W53821" s="1">
        <f t="shared" si="855"/>
        <v>53818</v>
      </c>
    </row>
    <row r="53822" spans="22:23" x14ac:dyDescent="0.3">
      <c r="V53822" s="1">
        <v>53819</v>
      </c>
      <c r="W53822" s="1">
        <f t="shared" si="855"/>
        <v>53819</v>
      </c>
    </row>
    <row r="53823" spans="22:23" x14ac:dyDescent="0.3">
      <c r="V53823" s="1">
        <v>53820</v>
      </c>
      <c r="W53823" s="1">
        <f t="shared" si="855"/>
        <v>53820</v>
      </c>
    </row>
    <row r="53824" spans="22:23" x14ac:dyDescent="0.3">
      <c r="V53824" s="1">
        <v>53821</v>
      </c>
      <c r="W53824" s="1">
        <f t="shared" si="855"/>
        <v>53821</v>
      </c>
    </row>
    <row r="53825" spans="22:23" x14ac:dyDescent="0.3">
      <c r="V53825" s="1">
        <v>53822</v>
      </c>
      <c r="W53825" s="1">
        <f t="shared" si="855"/>
        <v>53822</v>
      </c>
    </row>
    <row r="53826" spans="22:23" x14ac:dyDescent="0.3">
      <c r="V53826" s="1">
        <v>53823</v>
      </c>
      <c r="W53826" s="1">
        <f>W53825+1</f>
        <v>53823</v>
      </c>
    </row>
    <row r="53827" spans="22:23" x14ac:dyDescent="0.3">
      <c r="V53827" s="1">
        <v>53824</v>
      </c>
      <c r="W53827" s="1">
        <f t="shared" ref="W53827:W53890" si="856">W53826+1</f>
        <v>53824</v>
      </c>
    </row>
    <row r="53828" spans="22:23" x14ac:dyDescent="0.3">
      <c r="V53828" s="1">
        <v>53825</v>
      </c>
      <c r="W53828" s="1">
        <f t="shared" si="856"/>
        <v>53825</v>
      </c>
    </row>
    <row r="53829" spans="22:23" x14ac:dyDescent="0.3">
      <c r="V53829" s="1">
        <v>53826</v>
      </c>
      <c r="W53829" s="1">
        <f t="shared" si="856"/>
        <v>53826</v>
      </c>
    </row>
    <row r="53830" spans="22:23" x14ac:dyDescent="0.3">
      <c r="V53830" s="1">
        <v>53827</v>
      </c>
      <c r="W53830" s="1">
        <f t="shared" si="856"/>
        <v>53827</v>
      </c>
    </row>
    <row r="53831" spans="22:23" x14ac:dyDescent="0.3">
      <c r="V53831" s="1">
        <v>53828</v>
      </c>
      <c r="W53831" s="1">
        <f t="shared" si="856"/>
        <v>53828</v>
      </c>
    </row>
    <row r="53832" spans="22:23" x14ac:dyDescent="0.3">
      <c r="V53832" s="1">
        <v>53829</v>
      </c>
      <c r="W53832" s="1">
        <f t="shared" si="856"/>
        <v>53829</v>
      </c>
    </row>
    <row r="53833" spans="22:23" x14ac:dyDescent="0.3">
      <c r="V53833" s="1">
        <v>53830</v>
      </c>
      <c r="W53833" s="1">
        <f t="shared" si="856"/>
        <v>53830</v>
      </c>
    </row>
    <row r="53834" spans="22:23" x14ac:dyDescent="0.3">
      <c r="V53834" s="1">
        <v>53831</v>
      </c>
      <c r="W53834" s="1">
        <f t="shared" si="856"/>
        <v>53831</v>
      </c>
    </row>
    <row r="53835" spans="22:23" x14ac:dyDescent="0.3">
      <c r="V53835" s="1">
        <v>53832</v>
      </c>
      <c r="W53835" s="1">
        <f t="shared" si="856"/>
        <v>53832</v>
      </c>
    </row>
    <row r="53836" spans="22:23" x14ac:dyDescent="0.3">
      <c r="V53836" s="1">
        <v>53833</v>
      </c>
      <c r="W53836" s="1">
        <f t="shared" si="856"/>
        <v>53833</v>
      </c>
    </row>
    <row r="53837" spans="22:23" x14ac:dyDescent="0.3">
      <c r="V53837" s="1">
        <v>53834</v>
      </c>
      <c r="W53837" s="1">
        <f t="shared" si="856"/>
        <v>53834</v>
      </c>
    </row>
    <row r="53838" spans="22:23" x14ac:dyDescent="0.3">
      <c r="V53838" s="1">
        <v>53835</v>
      </c>
      <c r="W53838" s="1">
        <f t="shared" si="856"/>
        <v>53835</v>
      </c>
    </row>
    <row r="53839" spans="22:23" x14ac:dyDescent="0.3">
      <c r="V53839" s="1">
        <v>53836</v>
      </c>
      <c r="W53839" s="1">
        <f t="shared" si="856"/>
        <v>53836</v>
      </c>
    </row>
    <row r="53840" spans="22:23" x14ac:dyDescent="0.3">
      <c r="V53840" s="1">
        <v>53837</v>
      </c>
      <c r="W53840" s="1">
        <f t="shared" si="856"/>
        <v>53837</v>
      </c>
    </row>
    <row r="53841" spans="22:23" x14ac:dyDescent="0.3">
      <c r="V53841" s="1">
        <v>53838</v>
      </c>
      <c r="W53841" s="1">
        <f t="shared" si="856"/>
        <v>53838</v>
      </c>
    </row>
    <row r="53842" spans="22:23" x14ac:dyDescent="0.3">
      <c r="V53842" s="1">
        <v>53839</v>
      </c>
      <c r="W53842" s="1">
        <f t="shared" si="856"/>
        <v>53839</v>
      </c>
    </row>
    <row r="53843" spans="22:23" x14ac:dyDescent="0.3">
      <c r="V53843" s="1">
        <v>53840</v>
      </c>
      <c r="W53843" s="1">
        <f t="shared" si="856"/>
        <v>53840</v>
      </c>
    </row>
    <row r="53844" spans="22:23" x14ac:dyDescent="0.3">
      <c r="V53844" s="1">
        <v>53841</v>
      </c>
      <c r="W53844" s="1">
        <f t="shared" si="856"/>
        <v>53841</v>
      </c>
    </row>
    <row r="53845" spans="22:23" x14ac:dyDescent="0.3">
      <c r="V53845" s="1">
        <v>53842</v>
      </c>
      <c r="W53845" s="1">
        <f t="shared" si="856"/>
        <v>53842</v>
      </c>
    </row>
    <row r="53846" spans="22:23" x14ac:dyDescent="0.3">
      <c r="V53846" s="1">
        <v>53843</v>
      </c>
      <c r="W53846" s="1">
        <f t="shared" si="856"/>
        <v>53843</v>
      </c>
    </row>
    <row r="53847" spans="22:23" x14ac:dyDescent="0.3">
      <c r="V53847" s="1">
        <v>53844</v>
      </c>
      <c r="W53847" s="1">
        <f t="shared" si="856"/>
        <v>53844</v>
      </c>
    </row>
    <row r="53848" spans="22:23" x14ac:dyDescent="0.3">
      <c r="V53848" s="1">
        <v>53845</v>
      </c>
      <c r="W53848" s="1">
        <f t="shared" si="856"/>
        <v>53845</v>
      </c>
    </row>
    <row r="53849" spans="22:23" x14ac:dyDescent="0.3">
      <c r="V53849" s="1">
        <v>53846</v>
      </c>
      <c r="W53849" s="1">
        <f t="shared" si="856"/>
        <v>53846</v>
      </c>
    </row>
    <row r="53850" spans="22:23" x14ac:dyDescent="0.3">
      <c r="V53850" s="1">
        <v>53847</v>
      </c>
      <c r="W53850" s="1">
        <f t="shared" si="856"/>
        <v>53847</v>
      </c>
    </row>
    <row r="53851" spans="22:23" x14ac:dyDescent="0.3">
      <c r="V53851" s="1">
        <v>53848</v>
      </c>
      <c r="W53851" s="1">
        <f t="shared" si="856"/>
        <v>53848</v>
      </c>
    </row>
    <row r="53852" spans="22:23" x14ac:dyDescent="0.3">
      <c r="V53852" s="1">
        <v>53849</v>
      </c>
      <c r="W53852" s="1">
        <f t="shared" si="856"/>
        <v>53849</v>
      </c>
    </row>
    <row r="53853" spans="22:23" x14ac:dyDescent="0.3">
      <c r="V53853" s="1">
        <v>53850</v>
      </c>
      <c r="W53853" s="1">
        <f t="shared" si="856"/>
        <v>53850</v>
      </c>
    </row>
    <row r="53854" spans="22:23" x14ac:dyDescent="0.3">
      <c r="V53854" s="1">
        <v>53851</v>
      </c>
      <c r="W53854" s="1">
        <f t="shared" si="856"/>
        <v>53851</v>
      </c>
    </row>
    <row r="53855" spans="22:23" x14ac:dyDescent="0.3">
      <c r="V53855" s="1">
        <v>53852</v>
      </c>
      <c r="W53855" s="1">
        <f t="shared" si="856"/>
        <v>53852</v>
      </c>
    </row>
    <row r="53856" spans="22:23" x14ac:dyDescent="0.3">
      <c r="V53856" s="1">
        <v>53853</v>
      </c>
      <c r="W53856" s="1">
        <f t="shared" si="856"/>
        <v>53853</v>
      </c>
    </row>
    <row r="53857" spans="22:23" x14ac:dyDescent="0.3">
      <c r="V53857" s="1">
        <v>53854</v>
      </c>
      <c r="W53857" s="1">
        <f t="shared" si="856"/>
        <v>53854</v>
      </c>
    </row>
    <row r="53858" spans="22:23" x14ac:dyDescent="0.3">
      <c r="V53858" s="1">
        <v>53855</v>
      </c>
      <c r="W53858" s="1">
        <f t="shared" si="856"/>
        <v>53855</v>
      </c>
    </row>
    <row r="53859" spans="22:23" x14ac:dyDescent="0.3">
      <c r="V53859" s="1">
        <v>53856</v>
      </c>
      <c r="W53859" s="1">
        <f t="shared" si="856"/>
        <v>53856</v>
      </c>
    </row>
    <row r="53860" spans="22:23" x14ac:dyDescent="0.3">
      <c r="V53860" s="1">
        <v>53857</v>
      </c>
      <c r="W53860" s="1">
        <f t="shared" si="856"/>
        <v>53857</v>
      </c>
    </row>
    <row r="53861" spans="22:23" x14ac:dyDescent="0.3">
      <c r="V53861" s="1">
        <v>53858</v>
      </c>
      <c r="W53861" s="1">
        <f t="shared" si="856"/>
        <v>53858</v>
      </c>
    </row>
    <row r="53862" spans="22:23" x14ac:dyDescent="0.3">
      <c r="V53862" s="1">
        <v>53859</v>
      </c>
      <c r="W53862" s="1">
        <f t="shared" si="856"/>
        <v>53859</v>
      </c>
    </row>
    <row r="53863" spans="22:23" x14ac:dyDescent="0.3">
      <c r="V53863" s="1">
        <v>53860</v>
      </c>
      <c r="W53863" s="1">
        <f t="shared" si="856"/>
        <v>53860</v>
      </c>
    </row>
    <row r="53864" spans="22:23" x14ac:dyDescent="0.3">
      <c r="V53864" s="1">
        <v>53861</v>
      </c>
      <c r="W53864" s="1">
        <f t="shared" si="856"/>
        <v>53861</v>
      </c>
    </row>
    <row r="53865" spans="22:23" x14ac:dyDescent="0.3">
      <c r="V53865" s="1">
        <v>53862</v>
      </c>
      <c r="W53865" s="1">
        <f t="shared" si="856"/>
        <v>53862</v>
      </c>
    </row>
    <row r="53866" spans="22:23" x14ac:dyDescent="0.3">
      <c r="V53866" s="1">
        <v>53863</v>
      </c>
      <c r="W53866" s="1">
        <f t="shared" si="856"/>
        <v>53863</v>
      </c>
    </row>
    <row r="53867" spans="22:23" x14ac:dyDescent="0.3">
      <c r="V53867" s="1">
        <v>53864</v>
      </c>
      <c r="W53867" s="1">
        <f t="shared" si="856"/>
        <v>53864</v>
      </c>
    </row>
    <row r="53868" spans="22:23" x14ac:dyDescent="0.3">
      <c r="V53868" s="1">
        <v>53865</v>
      </c>
      <c r="W53868" s="1">
        <f t="shared" si="856"/>
        <v>53865</v>
      </c>
    </row>
    <row r="53869" spans="22:23" x14ac:dyDescent="0.3">
      <c r="V53869" s="1">
        <v>53866</v>
      </c>
      <c r="W53869" s="1">
        <f t="shared" si="856"/>
        <v>53866</v>
      </c>
    </row>
    <row r="53870" spans="22:23" x14ac:dyDescent="0.3">
      <c r="V53870" s="1">
        <v>53867</v>
      </c>
      <c r="W53870" s="1">
        <f t="shared" si="856"/>
        <v>53867</v>
      </c>
    </row>
    <row r="53871" spans="22:23" x14ac:dyDescent="0.3">
      <c r="V53871" s="1">
        <v>53868</v>
      </c>
      <c r="W53871" s="1">
        <f t="shared" si="856"/>
        <v>53868</v>
      </c>
    </row>
    <row r="53872" spans="22:23" x14ac:dyDescent="0.3">
      <c r="V53872" s="1">
        <v>53869</v>
      </c>
      <c r="W53872" s="1">
        <f t="shared" si="856"/>
        <v>53869</v>
      </c>
    </row>
    <row r="53873" spans="22:23" x14ac:dyDescent="0.3">
      <c r="V53873" s="1">
        <v>53870</v>
      </c>
      <c r="W53873" s="1">
        <f t="shared" si="856"/>
        <v>53870</v>
      </c>
    </row>
    <row r="53874" spans="22:23" x14ac:dyDescent="0.3">
      <c r="V53874" s="1">
        <v>53871</v>
      </c>
      <c r="W53874" s="1">
        <f t="shared" si="856"/>
        <v>53871</v>
      </c>
    </row>
    <row r="53875" spans="22:23" x14ac:dyDescent="0.3">
      <c r="V53875" s="1">
        <v>53872</v>
      </c>
      <c r="W53875" s="1">
        <f t="shared" si="856"/>
        <v>53872</v>
      </c>
    </row>
    <row r="53876" spans="22:23" x14ac:dyDescent="0.3">
      <c r="V53876" s="1">
        <v>53873</v>
      </c>
      <c r="W53876" s="1">
        <f t="shared" si="856"/>
        <v>53873</v>
      </c>
    </row>
    <row r="53877" spans="22:23" x14ac:dyDescent="0.3">
      <c r="V53877" s="1">
        <v>53874</v>
      </c>
      <c r="W53877" s="1">
        <f t="shared" si="856"/>
        <v>53874</v>
      </c>
    </row>
    <row r="53878" spans="22:23" x14ac:dyDescent="0.3">
      <c r="V53878" s="1">
        <v>53875</v>
      </c>
      <c r="W53878" s="1">
        <f t="shared" si="856"/>
        <v>53875</v>
      </c>
    </row>
    <row r="53879" spans="22:23" x14ac:dyDescent="0.3">
      <c r="V53879" s="1">
        <v>53876</v>
      </c>
      <c r="W53879" s="1">
        <f t="shared" si="856"/>
        <v>53876</v>
      </c>
    </row>
    <row r="53880" spans="22:23" x14ac:dyDescent="0.3">
      <c r="V53880" s="1">
        <v>53877</v>
      </c>
      <c r="W53880" s="1">
        <f t="shared" si="856"/>
        <v>53877</v>
      </c>
    </row>
    <row r="53881" spans="22:23" x14ac:dyDescent="0.3">
      <c r="V53881" s="1">
        <v>53878</v>
      </c>
      <c r="W53881" s="1">
        <f t="shared" si="856"/>
        <v>53878</v>
      </c>
    </row>
    <row r="53882" spans="22:23" x14ac:dyDescent="0.3">
      <c r="V53882" s="1">
        <v>53879</v>
      </c>
      <c r="W53882" s="1">
        <f t="shared" si="856"/>
        <v>53879</v>
      </c>
    </row>
    <row r="53883" spans="22:23" x14ac:dyDescent="0.3">
      <c r="V53883" s="1">
        <v>53880</v>
      </c>
      <c r="W53883" s="1">
        <f t="shared" si="856"/>
        <v>53880</v>
      </c>
    </row>
    <row r="53884" spans="22:23" x14ac:dyDescent="0.3">
      <c r="V53884" s="1">
        <v>53881</v>
      </c>
      <c r="W53884" s="1">
        <f t="shared" si="856"/>
        <v>53881</v>
      </c>
    </row>
    <row r="53885" spans="22:23" x14ac:dyDescent="0.3">
      <c r="V53885" s="1">
        <v>53882</v>
      </c>
      <c r="W53885" s="1">
        <f t="shared" si="856"/>
        <v>53882</v>
      </c>
    </row>
    <row r="53886" spans="22:23" x14ac:dyDescent="0.3">
      <c r="V53886" s="1">
        <v>53883</v>
      </c>
      <c r="W53886" s="1">
        <f t="shared" si="856"/>
        <v>53883</v>
      </c>
    </row>
    <row r="53887" spans="22:23" x14ac:dyDescent="0.3">
      <c r="V53887" s="1">
        <v>53884</v>
      </c>
      <c r="W53887" s="1">
        <f t="shared" si="856"/>
        <v>53884</v>
      </c>
    </row>
    <row r="53888" spans="22:23" x14ac:dyDescent="0.3">
      <c r="V53888" s="1">
        <v>53885</v>
      </c>
      <c r="W53888" s="1">
        <f t="shared" si="856"/>
        <v>53885</v>
      </c>
    </row>
    <row r="53889" spans="22:23" x14ac:dyDescent="0.3">
      <c r="V53889" s="1">
        <v>53886</v>
      </c>
      <c r="W53889" s="1">
        <f t="shared" si="856"/>
        <v>53886</v>
      </c>
    </row>
    <row r="53890" spans="22:23" x14ac:dyDescent="0.3">
      <c r="V53890" s="1">
        <v>53887</v>
      </c>
      <c r="W53890" s="1">
        <f t="shared" si="856"/>
        <v>53887</v>
      </c>
    </row>
    <row r="53891" spans="22:23" x14ac:dyDescent="0.3">
      <c r="V53891" s="1">
        <v>53888</v>
      </c>
      <c r="W53891" s="1">
        <f t="shared" ref="W53891:W53954" si="857">W53890+1</f>
        <v>53888</v>
      </c>
    </row>
    <row r="53892" spans="22:23" x14ac:dyDescent="0.3">
      <c r="V53892" s="1">
        <v>53889</v>
      </c>
      <c r="W53892" s="1">
        <f t="shared" si="857"/>
        <v>53889</v>
      </c>
    </row>
    <row r="53893" spans="22:23" x14ac:dyDescent="0.3">
      <c r="V53893" s="1">
        <v>53890</v>
      </c>
      <c r="W53893" s="1">
        <f t="shared" si="857"/>
        <v>53890</v>
      </c>
    </row>
    <row r="53894" spans="22:23" x14ac:dyDescent="0.3">
      <c r="V53894" s="1">
        <v>53891</v>
      </c>
      <c r="W53894" s="1">
        <f t="shared" si="857"/>
        <v>53891</v>
      </c>
    </row>
    <row r="53895" spans="22:23" x14ac:dyDescent="0.3">
      <c r="V53895" s="1">
        <v>53892</v>
      </c>
      <c r="W53895" s="1">
        <f t="shared" si="857"/>
        <v>53892</v>
      </c>
    </row>
    <row r="53896" spans="22:23" x14ac:dyDescent="0.3">
      <c r="V53896" s="1">
        <v>53893</v>
      </c>
      <c r="W53896" s="1">
        <f t="shared" si="857"/>
        <v>53893</v>
      </c>
    </row>
    <row r="53897" spans="22:23" x14ac:dyDescent="0.3">
      <c r="V53897" s="1">
        <v>53894</v>
      </c>
      <c r="W53897" s="1">
        <f t="shared" si="857"/>
        <v>53894</v>
      </c>
    </row>
    <row r="53898" spans="22:23" x14ac:dyDescent="0.3">
      <c r="V53898" s="1">
        <v>53895</v>
      </c>
      <c r="W53898" s="1">
        <f t="shared" si="857"/>
        <v>53895</v>
      </c>
    </row>
    <row r="53899" spans="22:23" x14ac:dyDescent="0.3">
      <c r="V53899" s="1">
        <v>53896</v>
      </c>
      <c r="W53899" s="1">
        <f t="shared" si="857"/>
        <v>53896</v>
      </c>
    </row>
    <row r="53900" spans="22:23" x14ac:dyDescent="0.3">
      <c r="V53900" s="1">
        <v>53897</v>
      </c>
      <c r="W53900" s="1">
        <f t="shared" si="857"/>
        <v>53897</v>
      </c>
    </row>
    <row r="53901" spans="22:23" x14ac:dyDescent="0.3">
      <c r="V53901" s="1">
        <v>53898</v>
      </c>
      <c r="W53901" s="1">
        <f t="shared" si="857"/>
        <v>53898</v>
      </c>
    </row>
    <row r="53902" spans="22:23" x14ac:dyDescent="0.3">
      <c r="V53902" s="1">
        <v>53899</v>
      </c>
      <c r="W53902" s="1">
        <f t="shared" si="857"/>
        <v>53899</v>
      </c>
    </row>
    <row r="53903" spans="22:23" x14ac:dyDescent="0.3">
      <c r="V53903" s="1">
        <v>53900</v>
      </c>
      <c r="W53903" s="1">
        <f t="shared" si="857"/>
        <v>53900</v>
      </c>
    </row>
    <row r="53904" spans="22:23" x14ac:dyDescent="0.3">
      <c r="V53904" s="1">
        <v>53901</v>
      </c>
      <c r="W53904" s="1">
        <f t="shared" si="857"/>
        <v>53901</v>
      </c>
    </row>
    <row r="53905" spans="22:23" x14ac:dyDescent="0.3">
      <c r="V53905" s="1">
        <v>53902</v>
      </c>
      <c r="W53905" s="1">
        <f t="shared" si="857"/>
        <v>53902</v>
      </c>
    </row>
    <row r="53906" spans="22:23" x14ac:dyDescent="0.3">
      <c r="V53906" s="1">
        <v>53903</v>
      </c>
      <c r="W53906" s="1">
        <f t="shared" si="857"/>
        <v>53903</v>
      </c>
    </row>
    <row r="53907" spans="22:23" x14ac:dyDescent="0.3">
      <c r="V53907" s="1">
        <v>53904</v>
      </c>
      <c r="W53907" s="1">
        <f t="shared" si="857"/>
        <v>53904</v>
      </c>
    </row>
    <row r="53908" spans="22:23" x14ac:dyDescent="0.3">
      <c r="V53908" s="1">
        <v>53905</v>
      </c>
      <c r="W53908" s="1">
        <f t="shared" si="857"/>
        <v>53905</v>
      </c>
    </row>
    <row r="53909" spans="22:23" x14ac:dyDescent="0.3">
      <c r="V53909" s="1">
        <v>53906</v>
      </c>
      <c r="W53909" s="1">
        <f t="shared" si="857"/>
        <v>53906</v>
      </c>
    </row>
    <row r="53910" spans="22:23" x14ac:dyDescent="0.3">
      <c r="V53910" s="1">
        <v>53907</v>
      </c>
      <c r="W53910" s="1">
        <f t="shared" si="857"/>
        <v>53907</v>
      </c>
    </row>
    <row r="53911" spans="22:23" x14ac:dyDescent="0.3">
      <c r="V53911" s="1">
        <v>53908</v>
      </c>
      <c r="W53911" s="1">
        <f t="shared" si="857"/>
        <v>53908</v>
      </c>
    </row>
    <row r="53912" spans="22:23" x14ac:dyDescent="0.3">
      <c r="V53912" s="1">
        <v>53909</v>
      </c>
      <c r="W53912" s="1">
        <f t="shared" si="857"/>
        <v>53909</v>
      </c>
    </row>
    <row r="53913" spans="22:23" x14ac:dyDescent="0.3">
      <c r="V53913" s="1">
        <v>53910</v>
      </c>
      <c r="W53913" s="1">
        <f t="shared" si="857"/>
        <v>53910</v>
      </c>
    </row>
    <row r="53914" spans="22:23" x14ac:dyDescent="0.3">
      <c r="V53914" s="1">
        <v>53911</v>
      </c>
      <c r="W53914" s="1">
        <f t="shared" si="857"/>
        <v>53911</v>
      </c>
    </row>
    <row r="53915" spans="22:23" x14ac:dyDescent="0.3">
      <c r="V53915" s="1">
        <v>53912</v>
      </c>
      <c r="W53915" s="1">
        <f t="shared" si="857"/>
        <v>53912</v>
      </c>
    </row>
    <row r="53916" spans="22:23" x14ac:dyDescent="0.3">
      <c r="V53916" s="1">
        <v>53913</v>
      </c>
      <c r="W53916" s="1">
        <f t="shared" si="857"/>
        <v>53913</v>
      </c>
    </row>
    <row r="53917" spans="22:23" x14ac:dyDescent="0.3">
      <c r="V53917" s="1">
        <v>53914</v>
      </c>
      <c r="W53917" s="1">
        <f t="shared" si="857"/>
        <v>53914</v>
      </c>
    </row>
    <row r="53918" spans="22:23" x14ac:dyDescent="0.3">
      <c r="V53918" s="1">
        <v>53915</v>
      </c>
      <c r="W53918" s="1">
        <f t="shared" si="857"/>
        <v>53915</v>
      </c>
    </row>
    <row r="53919" spans="22:23" x14ac:dyDescent="0.3">
      <c r="V53919" s="1">
        <v>53916</v>
      </c>
      <c r="W53919" s="1">
        <f t="shared" si="857"/>
        <v>53916</v>
      </c>
    </row>
    <row r="53920" spans="22:23" x14ac:dyDescent="0.3">
      <c r="V53920" s="1">
        <v>53917</v>
      </c>
      <c r="W53920" s="1">
        <f t="shared" si="857"/>
        <v>53917</v>
      </c>
    </row>
    <row r="53921" spans="22:23" x14ac:dyDescent="0.3">
      <c r="V53921" s="1">
        <v>53918</v>
      </c>
      <c r="W53921" s="1">
        <f t="shared" si="857"/>
        <v>53918</v>
      </c>
    </row>
    <row r="53922" spans="22:23" x14ac:dyDescent="0.3">
      <c r="V53922" s="1">
        <v>53919</v>
      </c>
      <c r="W53922" s="1">
        <f t="shared" si="857"/>
        <v>53919</v>
      </c>
    </row>
    <row r="53923" spans="22:23" x14ac:dyDescent="0.3">
      <c r="V53923" s="1">
        <v>53920</v>
      </c>
      <c r="W53923" s="1">
        <f t="shared" si="857"/>
        <v>53920</v>
      </c>
    </row>
    <row r="53924" spans="22:23" x14ac:dyDescent="0.3">
      <c r="V53924" s="1">
        <v>53921</v>
      </c>
      <c r="W53924" s="1">
        <f t="shared" si="857"/>
        <v>53921</v>
      </c>
    </row>
    <row r="53925" spans="22:23" x14ac:dyDescent="0.3">
      <c r="V53925" s="1">
        <v>53922</v>
      </c>
      <c r="W53925" s="1">
        <f t="shared" si="857"/>
        <v>53922</v>
      </c>
    </row>
    <row r="53926" spans="22:23" x14ac:dyDescent="0.3">
      <c r="V53926" s="1">
        <v>53923</v>
      </c>
      <c r="W53926" s="1">
        <f t="shared" si="857"/>
        <v>53923</v>
      </c>
    </row>
    <row r="53927" spans="22:23" x14ac:dyDescent="0.3">
      <c r="V53927" s="1">
        <v>53924</v>
      </c>
      <c r="W53927" s="1">
        <f t="shared" si="857"/>
        <v>53924</v>
      </c>
    </row>
    <row r="53928" spans="22:23" x14ac:dyDescent="0.3">
      <c r="V53928" s="1">
        <v>53925</v>
      </c>
      <c r="W53928" s="1">
        <f t="shared" si="857"/>
        <v>53925</v>
      </c>
    </row>
    <row r="53929" spans="22:23" x14ac:dyDescent="0.3">
      <c r="V53929" s="1">
        <v>53926</v>
      </c>
      <c r="W53929" s="1">
        <f t="shared" si="857"/>
        <v>53926</v>
      </c>
    </row>
    <row r="53930" spans="22:23" x14ac:dyDescent="0.3">
      <c r="V53930" s="1">
        <v>53927</v>
      </c>
      <c r="W53930" s="1">
        <f t="shared" si="857"/>
        <v>53927</v>
      </c>
    </row>
    <row r="53931" spans="22:23" x14ac:dyDescent="0.3">
      <c r="V53931" s="1">
        <v>53928</v>
      </c>
      <c r="W53931" s="1">
        <f t="shared" si="857"/>
        <v>53928</v>
      </c>
    </row>
    <row r="53932" spans="22:23" x14ac:dyDescent="0.3">
      <c r="V53932" s="1">
        <v>53929</v>
      </c>
      <c r="W53932" s="1">
        <f t="shared" si="857"/>
        <v>53929</v>
      </c>
    </row>
    <row r="53933" spans="22:23" x14ac:dyDescent="0.3">
      <c r="V53933" s="1">
        <v>53930</v>
      </c>
      <c r="W53933" s="1">
        <f t="shared" si="857"/>
        <v>53930</v>
      </c>
    </row>
    <row r="53934" spans="22:23" x14ac:dyDescent="0.3">
      <c r="V53934" s="1">
        <v>53931</v>
      </c>
      <c r="W53934" s="1">
        <f t="shared" si="857"/>
        <v>53931</v>
      </c>
    </row>
    <row r="53935" spans="22:23" x14ac:dyDescent="0.3">
      <c r="V53935" s="1">
        <v>53932</v>
      </c>
      <c r="W53935" s="1">
        <f t="shared" si="857"/>
        <v>53932</v>
      </c>
    </row>
    <row r="53936" spans="22:23" x14ac:dyDescent="0.3">
      <c r="V53936" s="1">
        <v>53933</v>
      </c>
      <c r="W53936" s="1">
        <f t="shared" si="857"/>
        <v>53933</v>
      </c>
    </row>
    <row r="53937" spans="22:23" x14ac:dyDescent="0.3">
      <c r="V53937" s="1">
        <v>53934</v>
      </c>
      <c r="W53937" s="1">
        <f t="shared" si="857"/>
        <v>53934</v>
      </c>
    </row>
    <row r="53938" spans="22:23" x14ac:dyDescent="0.3">
      <c r="V53938" s="1">
        <v>53935</v>
      </c>
      <c r="W53938" s="1">
        <f t="shared" si="857"/>
        <v>53935</v>
      </c>
    </row>
    <row r="53939" spans="22:23" x14ac:dyDescent="0.3">
      <c r="V53939" s="1">
        <v>53936</v>
      </c>
      <c r="W53939" s="1">
        <f t="shared" si="857"/>
        <v>53936</v>
      </c>
    </row>
    <row r="53940" spans="22:23" x14ac:dyDescent="0.3">
      <c r="V53940" s="1">
        <v>53937</v>
      </c>
      <c r="W53940" s="1">
        <f t="shared" si="857"/>
        <v>53937</v>
      </c>
    </row>
    <row r="53941" spans="22:23" x14ac:dyDescent="0.3">
      <c r="V53941" s="1">
        <v>53938</v>
      </c>
      <c r="W53941" s="1">
        <f t="shared" si="857"/>
        <v>53938</v>
      </c>
    </row>
    <row r="53942" spans="22:23" x14ac:dyDescent="0.3">
      <c r="V53942" s="1">
        <v>53939</v>
      </c>
      <c r="W53942" s="1">
        <f t="shared" si="857"/>
        <v>53939</v>
      </c>
    </row>
    <row r="53943" spans="22:23" x14ac:dyDescent="0.3">
      <c r="V53943" s="1">
        <v>53940</v>
      </c>
      <c r="W53943" s="1">
        <f t="shared" si="857"/>
        <v>53940</v>
      </c>
    </row>
    <row r="53944" spans="22:23" x14ac:dyDescent="0.3">
      <c r="V53944" s="1">
        <v>53941</v>
      </c>
      <c r="W53944" s="1">
        <f t="shared" si="857"/>
        <v>53941</v>
      </c>
    </row>
    <row r="53945" spans="22:23" x14ac:dyDescent="0.3">
      <c r="V53945" s="1">
        <v>53942</v>
      </c>
      <c r="W53945" s="1">
        <f t="shared" si="857"/>
        <v>53942</v>
      </c>
    </row>
    <row r="53946" spans="22:23" x14ac:dyDescent="0.3">
      <c r="V53946" s="1">
        <v>53943</v>
      </c>
      <c r="W53946" s="1">
        <f t="shared" si="857"/>
        <v>53943</v>
      </c>
    </row>
    <row r="53947" spans="22:23" x14ac:dyDescent="0.3">
      <c r="V53947" s="1">
        <v>53944</v>
      </c>
      <c r="W53947" s="1">
        <f t="shared" si="857"/>
        <v>53944</v>
      </c>
    </row>
    <row r="53948" spans="22:23" x14ac:dyDescent="0.3">
      <c r="V53948" s="1">
        <v>53945</v>
      </c>
      <c r="W53948" s="1">
        <f t="shared" si="857"/>
        <v>53945</v>
      </c>
    </row>
    <row r="53949" spans="22:23" x14ac:dyDescent="0.3">
      <c r="V53949" s="1">
        <v>53946</v>
      </c>
      <c r="W53949" s="1">
        <f t="shared" si="857"/>
        <v>53946</v>
      </c>
    </row>
    <row r="53950" spans="22:23" x14ac:dyDescent="0.3">
      <c r="V53950" s="1">
        <v>53947</v>
      </c>
      <c r="W53950" s="1">
        <f t="shared" si="857"/>
        <v>53947</v>
      </c>
    </row>
    <row r="53951" spans="22:23" x14ac:dyDescent="0.3">
      <c r="V53951" s="1">
        <v>53948</v>
      </c>
      <c r="W53951" s="1">
        <f t="shared" si="857"/>
        <v>53948</v>
      </c>
    </row>
    <row r="53952" spans="22:23" x14ac:dyDescent="0.3">
      <c r="V53952" s="1">
        <v>53949</v>
      </c>
      <c r="W53952" s="1">
        <f t="shared" si="857"/>
        <v>53949</v>
      </c>
    </row>
    <row r="53953" spans="22:23" x14ac:dyDescent="0.3">
      <c r="V53953" s="1">
        <v>53950</v>
      </c>
      <c r="W53953" s="1">
        <f t="shared" si="857"/>
        <v>53950</v>
      </c>
    </row>
    <row r="53954" spans="22:23" x14ac:dyDescent="0.3">
      <c r="V53954" s="1">
        <v>53951</v>
      </c>
      <c r="W53954" s="1">
        <f t="shared" si="857"/>
        <v>53951</v>
      </c>
    </row>
    <row r="53955" spans="22:23" x14ac:dyDescent="0.3">
      <c r="V53955" s="1">
        <v>53952</v>
      </c>
      <c r="W53955" s="1">
        <f t="shared" ref="W53955:W54018" si="858">W53954+1</f>
        <v>53952</v>
      </c>
    </row>
    <row r="53956" spans="22:23" x14ac:dyDescent="0.3">
      <c r="V53956" s="1">
        <v>53953</v>
      </c>
      <c r="W53956" s="1">
        <f t="shared" si="858"/>
        <v>53953</v>
      </c>
    </row>
    <row r="53957" spans="22:23" x14ac:dyDescent="0.3">
      <c r="V53957" s="1">
        <v>53954</v>
      </c>
      <c r="W53957" s="1">
        <f t="shared" si="858"/>
        <v>53954</v>
      </c>
    </row>
    <row r="53958" spans="22:23" x14ac:dyDescent="0.3">
      <c r="V53958" s="1">
        <v>53955</v>
      </c>
      <c r="W53958" s="1">
        <f t="shared" si="858"/>
        <v>53955</v>
      </c>
    </row>
    <row r="53959" spans="22:23" x14ac:dyDescent="0.3">
      <c r="V53959" s="1">
        <v>53956</v>
      </c>
      <c r="W53959" s="1">
        <f t="shared" si="858"/>
        <v>53956</v>
      </c>
    </row>
    <row r="53960" spans="22:23" x14ac:dyDescent="0.3">
      <c r="V53960" s="1">
        <v>53957</v>
      </c>
      <c r="W53960" s="1">
        <f t="shared" si="858"/>
        <v>53957</v>
      </c>
    </row>
    <row r="53961" spans="22:23" x14ac:dyDescent="0.3">
      <c r="V53961" s="1">
        <v>53958</v>
      </c>
      <c r="W53961" s="1">
        <f t="shared" si="858"/>
        <v>53958</v>
      </c>
    </row>
    <row r="53962" spans="22:23" x14ac:dyDescent="0.3">
      <c r="V53962" s="1">
        <v>53959</v>
      </c>
      <c r="W53962" s="1">
        <f t="shared" si="858"/>
        <v>53959</v>
      </c>
    </row>
    <row r="53963" spans="22:23" x14ac:dyDescent="0.3">
      <c r="V53963" s="1">
        <v>53960</v>
      </c>
      <c r="W53963" s="1">
        <f t="shared" si="858"/>
        <v>53960</v>
      </c>
    </row>
    <row r="53964" spans="22:23" x14ac:dyDescent="0.3">
      <c r="V53964" s="1">
        <v>53961</v>
      </c>
      <c r="W53964" s="1">
        <f t="shared" si="858"/>
        <v>53961</v>
      </c>
    </row>
    <row r="53965" spans="22:23" x14ac:dyDescent="0.3">
      <c r="V53965" s="1">
        <v>53962</v>
      </c>
      <c r="W53965" s="1">
        <f t="shared" si="858"/>
        <v>53962</v>
      </c>
    </row>
    <row r="53966" spans="22:23" x14ac:dyDescent="0.3">
      <c r="V53966" s="1">
        <v>53963</v>
      </c>
      <c r="W53966" s="1">
        <f t="shared" si="858"/>
        <v>53963</v>
      </c>
    </row>
    <row r="53967" spans="22:23" x14ac:dyDescent="0.3">
      <c r="V53967" s="1">
        <v>53964</v>
      </c>
      <c r="W53967" s="1">
        <f t="shared" si="858"/>
        <v>53964</v>
      </c>
    </row>
    <row r="53968" spans="22:23" x14ac:dyDescent="0.3">
      <c r="V53968" s="1">
        <v>53965</v>
      </c>
      <c r="W53968" s="1">
        <f t="shared" si="858"/>
        <v>53965</v>
      </c>
    </row>
    <row r="53969" spans="22:23" x14ac:dyDescent="0.3">
      <c r="V53969" s="1">
        <v>53966</v>
      </c>
      <c r="W53969" s="1">
        <f t="shared" si="858"/>
        <v>53966</v>
      </c>
    </row>
    <row r="53970" spans="22:23" x14ac:dyDescent="0.3">
      <c r="V53970" s="1">
        <v>53967</v>
      </c>
      <c r="W53970" s="1">
        <f t="shared" si="858"/>
        <v>53967</v>
      </c>
    </row>
    <row r="53971" spans="22:23" x14ac:dyDescent="0.3">
      <c r="V53971" s="1">
        <v>53968</v>
      </c>
      <c r="W53971" s="1">
        <f t="shared" si="858"/>
        <v>53968</v>
      </c>
    </row>
    <row r="53972" spans="22:23" x14ac:dyDescent="0.3">
      <c r="V53972" s="1">
        <v>53969</v>
      </c>
      <c r="W53972" s="1">
        <f t="shared" si="858"/>
        <v>53969</v>
      </c>
    </row>
    <row r="53973" spans="22:23" x14ac:dyDescent="0.3">
      <c r="V53973" s="1">
        <v>53970</v>
      </c>
      <c r="W53973" s="1">
        <f t="shared" si="858"/>
        <v>53970</v>
      </c>
    </row>
    <row r="53974" spans="22:23" x14ac:dyDescent="0.3">
      <c r="V53974" s="1">
        <v>53971</v>
      </c>
      <c r="W53974" s="1">
        <f t="shared" si="858"/>
        <v>53971</v>
      </c>
    </row>
    <row r="53975" spans="22:23" x14ac:dyDescent="0.3">
      <c r="V53975" s="1">
        <v>53972</v>
      </c>
      <c r="W53975" s="1">
        <f t="shared" si="858"/>
        <v>53972</v>
      </c>
    </row>
    <row r="53976" spans="22:23" x14ac:dyDescent="0.3">
      <c r="V53976" s="1">
        <v>53973</v>
      </c>
      <c r="W53976" s="1">
        <f t="shared" si="858"/>
        <v>53973</v>
      </c>
    </row>
    <row r="53977" spans="22:23" x14ac:dyDescent="0.3">
      <c r="V53977" s="1">
        <v>53974</v>
      </c>
      <c r="W53977" s="1">
        <f t="shared" si="858"/>
        <v>53974</v>
      </c>
    </row>
    <row r="53978" spans="22:23" x14ac:dyDescent="0.3">
      <c r="V53978" s="1">
        <v>53975</v>
      </c>
      <c r="W53978" s="1">
        <f t="shared" si="858"/>
        <v>53975</v>
      </c>
    </row>
    <row r="53979" spans="22:23" x14ac:dyDescent="0.3">
      <c r="V53979" s="1">
        <v>53976</v>
      </c>
      <c r="W53979" s="1">
        <f t="shared" si="858"/>
        <v>53976</v>
      </c>
    </row>
    <row r="53980" spans="22:23" x14ac:dyDescent="0.3">
      <c r="V53980" s="1">
        <v>53977</v>
      </c>
      <c r="W53980" s="1">
        <f t="shared" si="858"/>
        <v>53977</v>
      </c>
    </row>
    <row r="53981" spans="22:23" x14ac:dyDescent="0.3">
      <c r="V53981" s="1">
        <v>53978</v>
      </c>
      <c r="W53981" s="1">
        <f t="shared" si="858"/>
        <v>53978</v>
      </c>
    </row>
    <row r="53982" spans="22:23" x14ac:dyDescent="0.3">
      <c r="V53982" s="1">
        <v>53979</v>
      </c>
      <c r="W53982" s="1">
        <f t="shared" si="858"/>
        <v>53979</v>
      </c>
    </row>
    <row r="53983" spans="22:23" x14ac:dyDescent="0.3">
      <c r="V53983" s="1">
        <v>53980</v>
      </c>
      <c r="W53983" s="1">
        <f t="shared" si="858"/>
        <v>53980</v>
      </c>
    </row>
    <row r="53984" spans="22:23" x14ac:dyDescent="0.3">
      <c r="V53984" s="1">
        <v>53981</v>
      </c>
      <c r="W53984" s="1">
        <f t="shared" si="858"/>
        <v>53981</v>
      </c>
    </row>
    <row r="53985" spans="22:23" x14ac:dyDescent="0.3">
      <c r="V53985" s="1">
        <v>53982</v>
      </c>
      <c r="W53985" s="1">
        <f t="shared" si="858"/>
        <v>53982</v>
      </c>
    </row>
    <row r="53986" spans="22:23" x14ac:dyDescent="0.3">
      <c r="V53986" s="1">
        <v>53983</v>
      </c>
      <c r="W53986" s="1">
        <f t="shared" si="858"/>
        <v>53983</v>
      </c>
    </row>
    <row r="53987" spans="22:23" x14ac:dyDescent="0.3">
      <c r="V53987" s="1">
        <v>53984</v>
      </c>
      <c r="W53987" s="1">
        <f t="shared" si="858"/>
        <v>53984</v>
      </c>
    </row>
    <row r="53988" spans="22:23" x14ac:dyDescent="0.3">
      <c r="V53988" s="1">
        <v>53985</v>
      </c>
      <c r="W53988" s="1">
        <f t="shared" si="858"/>
        <v>53985</v>
      </c>
    </row>
    <row r="53989" spans="22:23" x14ac:dyDescent="0.3">
      <c r="V53989" s="1">
        <v>53986</v>
      </c>
      <c r="W53989" s="1">
        <f t="shared" si="858"/>
        <v>53986</v>
      </c>
    </row>
    <row r="53990" spans="22:23" x14ac:dyDescent="0.3">
      <c r="V53990" s="1">
        <v>53987</v>
      </c>
      <c r="W53990" s="1">
        <f t="shared" si="858"/>
        <v>53987</v>
      </c>
    </row>
    <row r="53991" spans="22:23" x14ac:dyDescent="0.3">
      <c r="V53991" s="1">
        <v>53988</v>
      </c>
      <c r="W53991" s="1">
        <f t="shared" si="858"/>
        <v>53988</v>
      </c>
    </row>
    <row r="53992" spans="22:23" x14ac:dyDescent="0.3">
      <c r="V53992" s="1">
        <v>53989</v>
      </c>
      <c r="W53992" s="1">
        <f t="shared" si="858"/>
        <v>53989</v>
      </c>
    </row>
    <row r="53993" spans="22:23" x14ac:dyDescent="0.3">
      <c r="V53993" s="1">
        <v>53990</v>
      </c>
      <c r="W53993" s="1">
        <f t="shared" si="858"/>
        <v>53990</v>
      </c>
    </row>
    <row r="53994" spans="22:23" x14ac:dyDescent="0.3">
      <c r="V53994" s="1">
        <v>53991</v>
      </c>
      <c r="W53994" s="1">
        <f t="shared" si="858"/>
        <v>53991</v>
      </c>
    </row>
    <row r="53995" spans="22:23" x14ac:dyDescent="0.3">
      <c r="V53995" s="1">
        <v>53992</v>
      </c>
      <c r="W53995" s="1">
        <f t="shared" si="858"/>
        <v>53992</v>
      </c>
    </row>
    <row r="53996" spans="22:23" x14ac:dyDescent="0.3">
      <c r="V53996" s="1">
        <v>53993</v>
      </c>
      <c r="W53996" s="1">
        <f t="shared" si="858"/>
        <v>53993</v>
      </c>
    </row>
    <row r="53997" spans="22:23" x14ac:dyDescent="0.3">
      <c r="V53997" s="1">
        <v>53994</v>
      </c>
      <c r="W53997" s="1">
        <f t="shared" si="858"/>
        <v>53994</v>
      </c>
    </row>
    <row r="53998" spans="22:23" x14ac:dyDescent="0.3">
      <c r="V53998" s="1">
        <v>53995</v>
      </c>
      <c r="W53998" s="1">
        <f t="shared" si="858"/>
        <v>53995</v>
      </c>
    </row>
    <row r="53999" spans="22:23" x14ac:dyDescent="0.3">
      <c r="V53999" s="1">
        <v>53996</v>
      </c>
      <c r="W53999" s="1">
        <f t="shared" si="858"/>
        <v>53996</v>
      </c>
    </row>
    <row r="54000" spans="22:23" x14ac:dyDescent="0.3">
      <c r="V54000" s="1">
        <v>53997</v>
      </c>
      <c r="W54000" s="1">
        <f t="shared" si="858"/>
        <v>53997</v>
      </c>
    </row>
    <row r="54001" spans="22:23" x14ac:dyDescent="0.3">
      <c r="V54001" s="1">
        <v>53998</v>
      </c>
      <c r="W54001" s="1">
        <f t="shared" si="858"/>
        <v>53998</v>
      </c>
    </row>
    <row r="54002" spans="22:23" x14ac:dyDescent="0.3">
      <c r="V54002" s="1">
        <v>53999</v>
      </c>
      <c r="W54002" s="1">
        <f t="shared" si="858"/>
        <v>53999</v>
      </c>
    </row>
    <row r="54003" spans="22:23" x14ac:dyDescent="0.3">
      <c r="V54003" s="1">
        <v>54000</v>
      </c>
      <c r="W54003" s="1">
        <f t="shared" si="858"/>
        <v>54000</v>
      </c>
    </row>
    <row r="54004" spans="22:23" x14ac:dyDescent="0.3">
      <c r="V54004" s="1">
        <v>54001</v>
      </c>
      <c r="W54004" s="1">
        <f t="shared" si="858"/>
        <v>54001</v>
      </c>
    </row>
    <row r="54005" spans="22:23" x14ac:dyDescent="0.3">
      <c r="V54005" s="1">
        <v>54002</v>
      </c>
      <c r="W54005" s="1">
        <f t="shared" si="858"/>
        <v>54002</v>
      </c>
    </row>
    <row r="54006" spans="22:23" x14ac:dyDescent="0.3">
      <c r="V54006" s="1">
        <v>54003</v>
      </c>
      <c r="W54006" s="1">
        <f t="shared" si="858"/>
        <v>54003</v>
      </c>
    </row>
    <row r="54007" spans="22:23" x14ac:dyDescent="0.3">
      <c r="V54007" s="1">
        <v>54004</v>
      </c>
      <c r="W54007" s="1">
        <f t="shared" si="858"/>
        <v>54004</v>
      </c>
    </row>
    <row r="54008" spans="22:23" x14ac:dyDescent="0.3">
      <c r="V54008" s="1">
        <v>54005</v>
      </c>
      <c r="W54008" s="1">
        <f t="shared" si="858"/>
        <v>54005</v>
      </c>
    </row>
    <row r="54009" spans="22:23" x14ac:dyDescent="0.3">
      <c r="V54009" s="1">
        <v>54006</v>
      </c>
      <c r="W54009" s="1">
        <f t="shared" si="858"/>
        <v>54006</v>
      </c>
    </row>
    <row r="54010" spans="22:23" x14ac:dyDescent="0.3">
      <c r="V54010" s="1">
        <v>54007</v>
      </c>
      <c r="W54010" s="1">
        <f t="shared" si="858"/>
        <v>54007</v>
      </c>
    </row>
    <row r="54011" spans="22:23" x14ac:dyDescent="0.3">
      <c r="V54011" s="1">
        <v>54008</v>
      </c>
      <c r="W54011" s="1">
        <f t="shared" si="858"/>
        <v>54008</v>
      </c>
    </row>
    <row r="54012" spans="22:23" x14ac:dyDescent="0.3">
      <c r="V54012" s="1">
        <v>54009</v>
      </c>
      <c r="W54012" s="1">
        <f t="shared" si="858"/>
        <v>54009</v>
      </c>
    </row>
    <row r="54013" spans="22:23" x14ac:dyDescent="0.3">
      <c r="V54013" s="1">
        <v>54010</v>
      </c>
      <c r="W54013" s="1">
        <f t="shared" si="858"/>
        <v>54010</v>
      </c>
    </row>
    <row r="54014" spans="22:23" x14ac:dyDescent="0.3">
      <c r="V54014" s="1">
        <v>54011</v>
      </c>
      <c r="W54014" s="1">
        <f t="shared" si="858"/>
        <v>54011</v>
      </c>
    </row>
    <row r="54015" spans="22:23" x14ac:dyDescent="0.3">
      <c r="V54015" s="1">
        <v>54012</v>
      </c>
      <c r="W54015" s="1">
        <f t="shared" si="858"/>
        <v>54012</v>
      </c>
    </row>
    <row r="54016" spans="22:23" x14ac:dyDescent="0.3">
      <c r="V54016" s="1">
        <v>54013</v>
      </c>
      <c r="W54016" s="1">
        <f t="shared" si="858"/>
        <v>54013</v>
      </c>
    </row>
    <row r="54017" spans="22:23" x14ac:dyDescent="0.3">
      <c r="V54017" s="1">
        <v>54014</v>
      </c>
      <c r="W54017" s="1">
        <f t="shared" si="858"/>
        <v>54014</v>
      </c>
    </row>
    <row r="54018" spans="22:23" x14ac:dyDescent="0.3">
      <c r="V54018" s="1">
        <v>54015</v>
      </c>
      <c r="W54018" s="1">
        <f t="shared" si="858"/>
        <v>54015</v>
      </c>
    </row>
    <row r="54019" spans="22:23" x14ac:dyDescent="0.3">
      <c r="V54019" s="1">
        <v>54016</v>
      </c>
      <c r="W54019" s="1">
        <f t="shared" ref="W54019:W54082" si="859">W54018+1</f>
        <v>54016</v>
      </c>
    </row>
    <row r="54020" spans="22:23" x14ac:dyDescent="0.3">
      <c r="V54020" s="1">
        <v>54017</v>
      </c>
      <c r="W54020" s="1">
        <f t="shared" si="859"/>
        <v>54017</v>
      </c>
    </row>
    <row r="54021" spans="22:23" x14ac:dyDescent="0.3">
      <c r="V54021" s="1">
        <v>54018</v>
      </c>
      <c r="W54021" s="1">
        <f t="shared" si="859"/>
        <v>54018</v>
      </c>
    </row>
    <row r="54022" spans="22:23" x14ac:dyDescent="0.3">
      <c r="V54022" s="1">
        <v>54019</v>
      </c>
      <c r="W54022" s="1">
        <f t="shared" si="859"/>
        <v>54019</v>
      </c>
    </row>
    <row r="54023" spans="22:23" x14ac:dyDescent="0.3">
      <c r="V54023" s="1">
        <v>54020</v>
      </c>
      <c r="W54023" s="1">
        <f t="shared" si="859"/>
        <v>54020</v>
      </c>
    </row>
    <row r="54024" spans="22:23" x14ac:dyDescent="0.3">
      <c r="V54024" s="1">
        <v>54021</v>
      </c>
      <c r="W54024" s="1">
        <f t="shared" si="859"/>
        <v>54021</v>
      </c>
    </row>
    <row r="54025" spans="22:23" x14ac:dyDescent="0.3">
      <c r="V54025" s="1">
        <v>54022</v>
      </c>
      <c r="W54025" s="1">
        <f t="shared" si="859"/>
        <v>54022</v>
      </c>
    </row>
    <row r="54026" spans="22:23" x14ac:dyDescent="0.3">
      <c r="V54026" s="1">
        <v>54023</v>
      </c>
      <c r="W54026" s="1">
        <f t="shared" si="859"/>
        <v>54023</v>
      </c>
    </row>
    <row r="54027" spans="22:23" x14ac:dyDescent="0.3">
      <c r="V54027" s="1">
        <v>54024</v>
      </c>
      <c r="W54027" s="1">
        <f t="shared" si="859"/>
        <v>54024</v>
      </c>
    </row>
    <row r="54028" spans="22:23" x14ac:dyDescent="0.3">
      <c r="V54028" s="1">
        <v>54025</v>
      </c>
      <c r="W54028" s="1">
        <f t="shared" si="859"/>
        <v>54025</v>
      </c>
    </row>
    <row r="54029" spans="22:23" x14ac:dyDescent="0.3">
      <c r="V54029" s="1">
        <v>54026</v>
      </c>
      <c r="W54029" s="1">
        <f t="shared" si="859"/>
        <v>54026</v>
      </c>
    </row>
    <row r="54030" spans="22:23" x14ac:dyDescent="0.3">
      <c r="V54030" s="1">
        <v>54027</v>
      </c>
      <c r="W54030" s="1">
        <f t="shared" si="859"/>
        <v>54027</v>
      </c>
    </row>
    <row r="54031" spans="22:23" x14ac:dyDescent="0.3">
      <c r="V54031" s="1">
        <v>54028</v>
      </c>
      <c r="W54031" s="1">
        <f t="shared" si="859"/>
        <v>54028</v>
      </c>
    </row>
    <row r="54032" spans="22:23" x14ac:dyDescent="0.3">
      <c r="V54032" s="1">
        <v>54029</v>
      </c>
      <c r="W54032" s="1">
        <f t="shared" si="859"/>
        <v>54029</v>
      </c>
    </row>
    <row r="54033" spans="22:23" x14ac:dyDescent="0.3">
      <c r="V54033" s="1">
        <v>54030</v>
      </c>
      <c r="W54033" s="1">
        <f t="shared" si="859"/>
        <v>54030</v>
      </c>
    </row>
    <row r="54034" spans="22:23" x14ac:dyDescent="0.3">
      <c r="V54034" s="1">
        <v>54031</v>
      </c>
      <c r="W54034" s="1">
        <f t="shared" si="859"/>
        <v>54031</v>
      </c>
    </row>
    <row r="54035" spans="22:23" x14ac:dyDescent="0.3">
      <c r="V54035" s="1">
        <v>54032</v>
      </c>
      <c r="W54035" s="1">
        <f t="shared" si="859"/>
        <v>54032</v>
      </c>
    </row>
    <row r="54036" spans="22:23" x14ac:dyDescent="0.3">
      <c r="V54036" s="1">
        <v>54033</v>
      </c>
      <c r="W54036" s="1">
        <f t="shared" si="859"/>
        <v>54033</v>
      </c>
    </row>
    <row r="54037" spans="22:23" x14ac:dyDescent="0.3">
      <c r="V54037" s="1">
        <v>54034</v>
      </c>
      <c r="W54037" s="1">
        <f t="shared" si="859"/>
        <v>54034</v>
      </c>
    </row>
    <row r="54038" spans="22:23" x14ac:dyDescent="0.3">
      <c r="V54038" s="1">
        <v>54035</v>
      </c>
      <c r="W54038" s="1">
        <f t="shared" si="859"/>
        <v>54035</v>
      </c>
    </row>
    <row r="54039" spans="22:23" x14ac:dyDescent="0.3">
      <c r="V54039" s="1">
        <v>54036</v>
      </c>
      <c r="W54039" s="1">
        <f t="shared" si="859"/>
        <v>54036</v>
      </c>
    </row>
    <row r="54040" spans="22:23" x14ac:dyDescent="0.3">
      <c r="V54040" s="1">
        <v>54037</v>
      </c>
      <c r="W54040" s="1">
        <f t="shared" si="859"/>
        <v>54037</v>
      </c>
    </row>
    <row r="54041" spans="22:23" x14ac:dyDescent="0.3">
      <c r="V54041" s="1">
        <v>54038</v>
      </c>
      <c r="W54041" s="1">
        <f t="shared" si="859"/>
        <v>54038</v>
      </c>
    </row>
    <row r="54042" spans="22:23" x14ac:dyDescent="0.3">
      <c r="V54042" s="1">
        <v>54039</v>
      </c>
      <c r="W54042" s="1">
        <f t="shared" si="859"/>
        <v>54039</v>
      </c>
    </row>
    <row r="54043" spans="22:23" x14ac:dyDescent="0.3">
      <c r="V54043" s="1">
        <v>54040</v>
      </c>
      <c r="W54043" s="1">
        <f t="shared" si="859"/>
        <v>54040</v>
      </c>
    </row>
    <row r="54044" spans="22:23" x14ac:dyDescent="0.3">
      <c r="V54044" s="1">
        <v>54041</v>
      </c>
      <c r="W54044" s="1">
        <f t="shared" si="859"/>
        <v>54041</v>
      </c>
    </row>
    <row r="54045" spans="22:23" x14ac:dyDescent="0.3">
      <c r="V54045" s="1">
        <v>54042</v>
      </c>
      <c r="W54045" s="1">
        <f t="shared" si="859"/>
        <v>54042</v>
      </c>
    </row>
    <row r="54046" spans="22:23" x14ac:dyDescent="0.3">
      <c r="V54046" s="1">
        <v>54043</v>
      </c>
      <c r="W54046" s="1">
        <f t="shared" si="859"/>
        <v>54043</v>
      </c>
    </row>
    <row r="54047" spans="22:23" x14ac:dyDescent="0.3">
      <c r="V54047" s="1">
        <v>54044</v>
      </c>
      <c r="W54047" s="1">
        <f t="shared" si="859"/>
        <v>54044</v>
      </c>
    </row>
    <row r="54048" spans="22:23" x14ac:dyDescent="0.3">
      <c r="V54048" s="1">
        <v>54045</v>
      </c>
      <c r="W54048" s="1">
        <f t="shared" si="859"/>
        <v>54045</v>
      </c>
    </row>
    <row r="54049" spans="22:23" x14ac:dyDescent="0.3">
      <c r="V54049" s="1">
        <v>54046</v>
      </c>
      <c r="W54049" s="1">
        <f t="shared" si="859"/>
        <v>54046</v>
      </c>
    </row>
    <row r="54050" spans="22:23" x14ac:dyDescent="0.3">
      <c r="V54050" s="1">
        <v>54047</v>
      </c>
      <c r="W54050" s="1">
        <f t="shared" si="859"/>
        <v>54047</v>
      </c>
    </row>
    <row r="54051" spans="22:23" x14ac:dyDescent="0.3">
      <c r="V54051" s="1">
        <v>54048</v>
      </c>
      <c r="W54051" s="1">
        <f t="shared" si="859"/>
        <v>54048</v>
      </c>
    </row>
    <row r="54052" spans="22:23" x14ac:dyDescent="0.3">
      <c r="V54052" s="1">
        <v>54049</v>
      </c>
      <c r="W54052" s="1">
        <f t="shared" si="859"/>
        <v>54049</v>
      </c>
    </row>
    <row r="54053" spans="22:23" x14ac:dyDescent="0.3">
      <c r="V54053" s="1">
        <v>54050</v>
      </c>
      <c r="W54053" s="1">
        <f t="shared" si="859"/>
        <v>54050</v>
      </c>
    </row>
    <row r="54054" spans="22:23" x14ac:dyDescent="0.3">
      <c r="V54054" s="1">
        <v>54051</v>
      </c>
      <c r="W54054" s="1">
        <f t="shared" si="859"/>
        <v>54051</v>
      </c>
    </row>
    <row r="54055" spans="22:23" x14ac:dyDescent="0.3">
      <c r="V54055" s="1">
        <v>54052</v>
      </c>
      <c r="W54055" s="1">
        <f t="shared" si="859"/>
        <v>54052</v>
      </c>
    </row>
    <row r="54056" spans="22:23" x14ac:dyDescent="0.3">
      <c r="V54056" s="1">
        <v>54053</v>
      </c>
      <c r="W54056" s="1">
        <f t="shared" si="859"/>
        <v>54053</v>
      </c>
    </row>
    <row r="54057" spans="22:23" x14ac:dyDescent="0.3">
      <c r="V54057" s="1">
        <v>54054</v>
      </c>
      <c r="W54057" s="1">
        <f t="shared" si="859"/>
        <v>54054</v>
      </c>
    </row>
    <row r="54058" spans="22:23" x14ac:dyDescent="0.3">
      <c r="V54058" s="1">
        <v>54055</v>
      </c>
      <c r="W54058" s="1">
        <f t="shared" si="859"/>
        <v>54055</v>
      </c>
    </row>
    <row r="54059" spans="22:23" x14ac:dyDescent="0.3">
      <c r="V54059" s="1">
        <v>54056</v>
      </c>
      <c r="W54059" s="1">
        <f t="shared" si="859"/>
        <v>54056</v>
      </c>
    </row>
    <row r="54060" spans="22:23" x14ac:dyDescent="0.3">
      <c r="V54060" s="1">
        <v>54057</v>
      </c>
      <c r="W54060" s="1">
        <f t="shared" si="859"/>
        <v>54057</v>
      </c>
    </row>
    <row r="54061" spans="22:23" x14ac:dyDescent="0.3">
      <c r="V54061" s="1">
        <v>54058</v>
      </c>
      <c r="W54061" s="1">
        <f t="shared" si="859"/>
        <v>54058</v>
      </c>
    </row>
    <row r="54062" spans="22:23" x14ac:dyDescent="0.3">
      <c r="V54062" s="1">
        <v>54059</v>
      </c>
      <c r="W54062" s="1">
        <f t="shared" si="859"/>
        <v>54059</v>
      </c>
    </row>
    <row r="54063" spans="22:23" x14ac:dyDescent="0.3">
      <c r="V54063" s="1">
        <v>54060</v>
      </c>
      <c r="W54063" s="1">
        <f t="shared" si="859"/>
        <v>54060</v>
      </c>
    </row>
    <row r="54064" spans="22:23" x14ac:dyDescent="0.3">
      <c r="V54064" s="1">
        <v>54061</v>
      </c>
      <c r="W54064" s="1">
        <f t="shared" si="859"/>
        <v>54061</v>
      </c>
    </row>
    <row r="54065" spans="22:23" x14ac:dyDescent="0.3">
      <c r="V54065" s="1">
        <v>54062</v>
      </c>
      <c r="W54065" s="1">
        <f t="shared" si="859"/>
        <v>54062</v>
      </c>
    </row>
    <row r="54066" spans="22:23" x14ac:dyDescent="0.3">
      <c r="V54066" s="1">
        <v>54063</v>
      </c>
      <c r="W54066" s="1">
        <f t="shared" si="859"/>
        <v>54063</v>
      </c>
    </row>
    <row r="54067" spans="22:23" x14ac:dyDescent="0.3">
      <c r="V54067" s="1">
        <v>54064</v>
      </c>
      <c r="W54067" s="1">
        <f t="shared" si="859"/>
        <v>54064</v>
      </c>
    </row>
    <row r="54068" spans="22:23" x14ac:dyDescent="0.3">
      <c r="V54068" s="1">
        <v>54065</v>
      </c>
      <c r="W54068" s="1">
        <f t="shared" si="859"/>
        <v>54065</v>
      </c>
    </row>
    <row r="54069" spans="22:23" x14ac:dyDescent="0.3">
      <c r="V54069" s="1">
        <v>54066</v>
      </c>
      <c r="W54069" s="1">
        <f t="shared" si="859"/>
        <v>54066</v>
      </c>
    </row>
    <row r="54070" spans="22:23" x14ac:dyDescent="0.3">
      <c r="V54070" s="1">
        <v>54067</v>
      </c>
      <c r="W54070" s="1">
        <f t="shared" si="859"/>
        <v>54067</v>
      </c>
    </row>
    <row r="54071" spans="22:23" x14ac:dyDescent="0.3">
      <c r="V54071" s="1">
        <v>54068</v>
      </c>
      <c r="W54071" s="1">
        <f t="shared" si="859"/>
        <v>54068</v>
      </c>
    </row>
    <row r="54072" spans="22:23" x14ac:dyDescent="0.3">
      <c r="V54072" s="1">
        <v>54069</v>
      </c>
      <c r="W54072" s="1">
        <f t="shared" si="859"/>
        <v>54069</v>
      </c>
    </row>
    <row r="54073" spans="22:23" x14ac:dyDescent="0.3">
      <c r="V54073" s="1">
        <v>54070</v>
      </c>
      <c r="W54073" s="1">
        <f t="shared" si="859"/>
        <v>54070</v>
      </c>
    </row>
    <row r="54074" spans="22:23" x14ac:dyDescent="0.3">
      <c r="V54074" s="1">
        <v>54071</v>
      </c>
      <c r="W54074" s="1">
        <f t="shared" si="859"/>
        <v>54071</v>
      </c>
    </row>
    <row r="54075" spans="22:23" x14ac:dyDescent="0.3">
      <c r="V54075" s="1">
        <v>54072</v>
      </c>
      <c r="W54075" s="1">
        <f t="shared" si="859"/>
        <v>54072</v>
      </c>
    </row>
    <row r="54076" spans="22:23" x14ac:dyDescent="0.3">
      <c r="V54076" s="1">
        <v>54073</v>
      </c>
      <c r="W54076" s="1">
        <f t="shared" si="859"/>
        <v>54073</v>
      </c>
    </row>
    <row r="54077" spans="22:23" x14ac:dyDescent="0.3">
      <c r="V54077" s="1">
        <v>54074</v>
      </c>
      <c r="W54077" s="1">
        <f t="shared" si="859"/>
        <v>54074</v>
      </c>
    </row>
    <row r="54078" spans="22:23" x14ac:dyDescent="0.3">
      <c r="V54078" s="1">
        <v>54075</v>
      </c>
      <c r="W54078" s="1">
        <f t="shared" si="859"/>
        <v>54075</v>
      </c>
    </row>
    <row r="54079" spans="22:23" x14ac:dyDescent="0.3">
      <c r="V54079" s="1">
        <v>54076</v>
      </c>
      <c r="W54079" s="1">
        <f t="shared" si="859"/>
        <v>54076</v>
      </c>
    </row>
    <row r="54080" spans="22:23" x14ac:dyDescent="0.3">
      <c r="V54080" s="1">
        <v>54077</v>
      </c>
      <c r="W54080" s="1">
        <f t="shared" si="859"/>
        <v>54077</v>
      </c>
    </row>
    <row r="54081" spans="22:23" x14ac:dyDescent="0.3">
      <c r="V54081" s="1">
        <v>54078</v>
      </c>
      <c r="W54081" s="1">
        <f t="shared" si="859"/>
        <v>54078</v>
      </c>
    </row>
    <row r="54082" spans="22:23" x14ac:dyDescent="0.3">
      <c r="V54082" s="1">
        <v>54079</v>
      </c>
      <c r="W54082" s="1">
        <f t="shared" si="859"/>
        <v>54079</v>
      </c>
    </row>
    <row r="54083" spans="22:23" x14ac:dyDescent="0.3">
      <c r="V54083" s="1">
        <v>54080</v>
      </c>
      <c r="W54083" s="1">
        <f t="shared" ref="W54083:W54146" si="860">W54082+1</f>
        <v>54080</v>
      </c>
    </row>
    <row r="54084" spans="22:23" x14ac:dyDescent="0.3">
      <c r="V54084" s="1">
        <v>54081</v>
      </c>
      <c r="W54084" s="1">
        <f t="shared" si="860"/>
        <v>54081</v>
      </c>
    </row>
    <row r="54085" spans="22:23" x14ac:dyDescent="0.3">
      <c r="V54085" s="1">
        <v>54082</v>
      </c>
      <c r="W54085" s="1">
        <f t="shared" si="860"/>
        <v>54082</v>
      </c>
    </row>
    <row r="54086" spans="22:23" x14ac:dyDescent="0.3">
      <c r="V54086" s="1">
        <v>54083</v>
      </c>
      <c r="W54086" s="1">
        <f t="shared" si="860"/>
        <v>54083</v>
      </c>
    </row>
    <row r="54087" spans="22:23" x14ac:dyDescent="0.3">
      <c r="V54087" s="1">
        <v>54084</v>
      </c>
      <c r="W54087" s="1">
        <f t="shared" si="860"/>
        <v>54084</v>
      </c>
    </row>
    <row r="54088" spans="22:23" x14ac:dyDescent="0.3">
      <c r="V54088" s="1">
        <v>54085</v>
      </c>
      <c r="W54088" s="1">
        <f t="shared" si="860"/>
        <v>54085</v>
      </c>
    </row>
    <row r="54089" spans="22:23" x14ac:dyDescent="0.3">
      <c r="V54089" s="1">
        <v>54086</v>
      </c>
      <c r="W54089" s="1">
        <f t="shared" si="860"/>
        <v>54086</v>
      </c>
    </row>
    <row r="54090" spans="22:23" x14ac:dyDescent="0.3">
      <c r="V54090" s="1">
        <v>54087</v>
      </c>
      <c r="W54090" s="1">
        <f t="shared" si="860"/>
        <v>54087</v>
      </c>
    </row>
    <row r="54091" spans="22:23" x14ac:dyDescent="0.3">
      <c r="V54091" s="1">
        <v>54088</v>
      </c>
      <c r="W54091" s="1">
        <f t="shared" si="860"/>
        <v>54088</v>
      </c>
    </row>
    <row r="54092" spans="22:23" x14ac:dyDescent="0.3">
      <c r="V54092" s="1">
        <v>54089</v>
      </c>
      <c r="W54092" s="1">
        <f t="shared" si="860"/>
        <v>54089</v>
      </c>
    </row>
    <row r="54093" spans="22:23" x14ac:dyDescent="0.3">
      <c r="V54093" s="1">
        <v>54090</v>
      </c>
      <c r="W54093" s="1">
        <f t="shared" si="860"/>
        <v>54090</v>
      </c>
    </row>
    <row r="54094" spans="22:23" x14ac:dyDescent="0.3">
      <c r="V54094" s="1">
        <v>54091</v>
      </c>
      <c r="W54094" s="1">
        <f t="shared" si="860"/>
        <v>54091</v>
      </c>
    </row>
    <row r="54095" spans="22:23" x14ac:dyDescent="0.3">
      <c r="V54095" s="1">
        <v>54092</v>
      </c>
      <c r="W54095" s="1">
        <f t="shared" si="860"/>
        <v>54092</v>
      </c>
    </row>
    <row r="54096" spans="22:23" x14ac:dyDescent="0.3">
      <c r="V54096" s="1">
        <v>54093</v>
      </c>
      <c r="W54096" s="1">
        <f t="shared" si="860"/>
        <v>54093</v>
      </c>
    </row>
    <row r="54097" spans="22:23" x14ac:dyDescent="0.3">
      <c r="V54097" s="1">
        <v>54094</v>
      </c>
      <c r="W54097" s="1">
        <f t="shared" si="860"/>
        <v>54094</v>
      </c>
    </row>
    <row r="54098" spans="22:23" x14ac:dyDescent="0.3">
      <c r="V54098" s="1">
        <v>54095</v>
      </c>
      <c r="W54098" s="1">
        <f t="shared" si="860"/>
        <v>54095</v>
      </c>
    </row>
    <row r="54099" spans="22:23" x14ac:dyDescent="0.3">
      <c r="V54099" s="1">
        <v>54096</v>
      </c>
      <c r="W54099" s="1">
        <f t="shared" si="860"/>
        <v>54096</v>
      </c>
    </row>
    <row r="54100" spans="22:23" x14ac:dyDescent="0.3">
      <c r="V54100" s="1">
        <v>54097</v>
      </c>
      <c r="W54100" s="1">
        <f t="shared" si="860"/>
        <v>54097</v>
      </c>
    </row>
    <row r="54101" spans="22:23" x14ac:dyDescent="0.3">
      <c r="V54101" s="1">
        <v>54098</v>
      </c>
      <c r="W54101" s="1">
        <f t="shared" si="860"/>
        <v>54098</v>
      </c>
    </row>
    <row r="54102" spans="22:23" x14ac:dyDescent="0.3">
      <c r="V54102" s="1">
        <v>54099</v>
      </c>
      <c r="W54102" s="1">
        <f t="shared" si="860"/>
        <v>54099</v>
      </c>
    </row>
    <row r="54103" spans="22:23" x14ac:dyDescent="0.3">
      <c r="V54103" s="1">
        <v>54100</v>
      </c>
      <c r="W54103" s="1">
        <f t="shared" si="860"/>
        <v>54100</v>
      </c>
    </row>
    <row r="54104" spans="22:23" x14ac:dyDescent="0.3">
      <c r="V54104" s="1">
        <v>54101</v>
      </c>
      <c r="W54104" s="1">
        <f t="shared" si="860"/>
        <v>54101</v>
      </c>
    </row>
    <row r="54105" spans="22:23" x14ac:dyDescent="0.3">
      <c r="V54105" s="1">
        <v>54102</v>
      </c>
      <c r="W54105" s="1">
        <f t="shared" si="860"/>
        <v>54102</v>
      </c>
    </row>
    <row r="54106" spans="22:23" x14ac:dyDescent="0.3">
      <c r="V54106" s="1">
        <v>54103</v>
      </c>
      <c r="W54106" s="1">
        <f t="shared" si="860"/>
        <v>54103</v>
      </c>
    </row>
    <row r="54107" spans="22:23" x14ac:dyDescent="0.3">
      <c r="V54107" s="1">
        <v>54104</v>
      </c>
      <c r="W54107" s="1">
        <f t="shared" si="860"/>
        <v>54104</v>
      </c>
    </row>
    <row r="54108" spans="22:23" x14ac:dyDescent="0.3">
      <c r="V54108" s="1">
        <v>54105</v>
      </c>
      <c r="W54108" s="1">
        <f t="shared" si="860"/>
        <v>54105</v>
      </c>
    </row>
    <row r="54109" spans="22:23" x14ac:dyDescent="0.3">
      <c r="V54109" s="1">
        <v>54106</v>
      </c>
      <c r="W54109" s="1">
        <f t="shared" si="860"/>
        <v>54106</v>
      </c>
    </row>
    <row r="54110" spans="22:23" x14ac:dyDescent="0.3">
      <c r="V54110" s="1">
        <v>54107</v>
      </c>
      <c r="W54110" s="1">
        <f t="shared" si="860"/>
        <v>54107</v>
      </c>
    </row>
    <row r="54111" spans="22:23" x14ac:dyDescent="0.3">
      <c r="V54111" s="1">
        <v>54108</v>
      </c>
      <c r="W54111" s="1">
        <f t="shared" si="860"/>
        <v>54108</v>
      </c>
    </row>
    <row r="54112" spans="22:23" x14ac:dyDescent="0.3">
      <c r="V54112" s="1">
        <v>54109</v>
      </c>
      <c r="W54112" s="1">
        <f t="shared" si="860"/>
        <v>54109</v>
      </c>
    </row>
    <row r="54113" spans="22:23" x14ac:dyDescent="0.3">
      <c r="V54113" s="1">
        <v>54110</v>
      </c>
      <c r="W54113" s="1">
        <f t="shared" si="860"/>
        <v>54110</v>
      </c>
    </row>
    <row r="54114" spans="22:23" x14ac:dyDescent="0.3">
      <c r="V54114" s="1">
        <v>54111</v>
      </c>
      <c r="W54114" s="1">
        <f t="shared" si="860"/>
        <v>54111</v>
      </c>
    </row>
    <row r="54115" spans="22:23" x14ac:dyDescent="0.3">
      <c r="V54115" s="1">
        <v>54112</v>
      </c>
      <c r="W54115" s="1">
        <f t="shared" si="860"/>
        <v>54112</v>
      </c>
    </row>
    <row r="54116" spans="22:23" x14ac:dyDescent="0.3">
      <c r="V54116" s="1">
        <v>54113</v>
      </c>
      <c r="W54116" s="1">
        <f t="shared" si="860"/>
        <v>54113</v>
      </c>
    </row>
    <row r="54117" spans="22:23" x14ac:dyDescent="0.3">
      <c r="V54117" s="1">
        <v>54114</v>
      </c>
      <c r="W54117" s="1">
        <f t="shared" si="860"/>
        <v>54114</v>
      </c>
    </row>
    <row r="54118" spans="22:23" x14ac:dyDescent="0.3">
      <c r="V54118" s="1">
        <v>54115</v>
      </c>
      <c r="W54118" s="1">
        <f t="shared" si="860"/>
        <v>54115</v>
      </c>
    </row>
    <row r="54119" spans="22:23" x14ac:dyDescent="0.3">
      <c r="V54119" s="1">
        <v>54116</v>
      </c>
      <c r="W54119" s="1">
        <f t="shared" si="860"/>
        <v>54116</v>
      </c>
    </row>
    <row r="54120" spans="22:23" x14ac:dyDescent="0.3">
      <c r="V54120" s="1">
        <v>54117</v>
      </c>
      <c r="W54120" s="1">
        <f t="shared" si="860"/>
        <v>54117</v>
      </c>
    </row>
    <row r="54121" spans="22:23" x14ac:dyDescent="0.3">
      <c r="V54121" s="1">
        <v>54118</v>
      </c>
      <c r="W54121" s="1">
        <f t="shared" si="860"/>
        <v>54118</v>
      </c>
    </row>
    <row r="54122" spans="22:23" x14ac:dyDescent="0.3">
      <c r="V54122" s="1">
        <v>54119</v>
      </c>
      <c r="W54122" s="1">
        <f t="shared" si="860"/>
        <v>54119</v>
      </c>
    </row>
    <row r="54123" spans="22:23" x14ac:dyDescent="0.3">
      <c r="V54123" s="1">
        <v>54120</v>
      </c>
      <c r="W54123" s="1">
        <f t="shared" si="860"/>
        <v>54120</v>
      </c>
    </row>
    <row r="54124" spans="22:23" x14ac:dyDescent="0.3">
      <c r="V54124" s="1">
        <v>54121</v>
      </c>
      <c r="W54124" s="1">
        <f t="shared" si="860"/>
        <v>54121</v>
      </c>
    </row>
    <row r="54125" spans="22:23" x14ac:dyDescent="0.3">
      <c r="V54125" s="1">
        <v>54122</v>
      </c>
      <c r="W54125" s="1">
        <f t="shared" si="860"/>
        <v>54122</v>
      </c>
    </row>
    <row r="54126" spans="22:23" x14ac:dyDescent="0.3">
      <c r="V54126" s="1">
        <v>54123</v>
      </c>
      <c r="W54126" s="1">
        <f t="shared" si="860"/>
        <v>54123</v>
      </c>
    </row>
    <row r="54127" spans="22:23" x14ac:dyDescent="0.3">
      <c r="V54127" s="1">
        <v>54124</v>
      </c>
      <c r="W54127" s="1">
        <f t="shared" si="860"/>
        <v>54124</v>
      </c>
    </row>
    <row r="54128" spans="22:23" x14ac:dyDescent="0.3">
      <c r="V54128" s="1">
        <v>54125</v>
      </c>
      <c r="W54128" s="1">
        <f t="shared" si="860"/>
        <v>54125</v>
      </c>
    </row>
    <row r="54129" spans="22:23" x14ac:dyDescent="0.3">
      <c r="V54129" s="1">
        <v>54126</v>
      </c>
      <c r="W54129" s="1">
        <f t="shared" si="860"/>
        <v>54126</v>
      </c>
    </row>
    <row r="54130" spans="22:23" x14ac:dyDescent="0.3">
      <c r="V54130" s="1">
        <v>54127</v>
      </c>
      <c r="W54130" s="1">
        <f t="shared" si="860"/>
        <v>54127</v>
      </c>
    </row>
    <row r="54131" spans="22:23" x14ac:dyDescent="0.3">
      <c r="V54131" s="1">
        <v>54128</v>
      </c>
      <c r="W54131" s="1">
        <f t="shared" si="860"/>
        <v>54128</v>
      </c>
    </row>
    <row r="54132" spans="22:23" x14ac:dyDescent="0.3">
      <c r="V54132" s="1">
        <v>54129</v>
      </c>
      <c r="W54132" s="1">
        <f t="shared" si="860"/>
        <v>54129</v>
      </c>
    </row>
    <row r="54133" spans="22:23" x14ac:dyDescent="0.3">
      <c r="V54133" s="1">
        <v>54130</v>
      </c>
      <c r="W54133" s="1">
        <f t="shared" si="860"/>
        <v>54130</v>
      </c>
    </row>
    <row r="54134" spans="22:23" x14ac:dyDescent="0.3">
      <c r="V54134" s="1">
        <v>54131</v>
      </c>
      <c r="W54134" s="1">
        <f t="shared" si="860"/>
        <v>54131</v>
      </c>
    </row>
    <row r="54135" spans="22:23" x14ac:dyDescent="0.3">
      <c r="V54135" s="1">
        <v>54132</v>
      </c>
      <c r="W54135" s="1">
        <f t="shared" si="860"/>
        <v>54132</v>
      </c>
    </row>
    <row r="54136" spans="22:23" x14ac:dyDescent="0.3">
      <c r="V54136" s="1">
        <v>54133</v>
      </c>
      <c r="W54136" s="1">
        <f t="shared" si="860"/>
        <v>54133</v>
      </c>
    </row>
    <row r="54137" spans="22:23" x14ac:dyDescent="0.3">
      <c r="V54137" s="1">
        <v>54134</v>
      </c>
      <c r="W54137" s="1">
        <f t="shared" si="860"/>
        <v>54134</v>
      </c>
    </row>
    <row r="54138" spans="22:23" x14ac:dyDescent="0.3">
      <c r="V54138" s="1">
        <v>54135</v>
      </c>
      <c r="W54138" s="1">
        <f t="shared" si="860"/>
        <v>54135</v>
      </c>
    </row>
    <row r="54139" spans="22:23" x14ac:dyDescent="0.3">
      <c r="V54139" s="1">
        <v>54136</v>
      </c>
      <c r="W54139" s="1">
        <f t="shared" si="860"/>
        <v>54136</v>
      </c>
    </row>
    <row r="54140" spans="22:23" x14ac:dyDescent="0.3">
      <c r="V54140" s="1">
        <v>54137</v>
      </c>
      <c r="W54140" s="1">
        <f t="shared" si="860"/>
        <v>54137</v>
      </c>
    </row>
    <row r="54141" spans="22:23" x14ac:dyDescent="0.3">
      <c r="V54141" s="1">
        <v>54138</v>
      </c>
      <c r="W54141" s="1">
        <f t="shared" si="860"/>
        <v>54138</v>
      </c>
    </row>
    <row r="54142" spans="22:23" x14ac:dyDescent="0.3">
      <c r="V54142" s="1">
        <v>54139</v>
      </c>
      <c r="W54142" s="1">
        <f t="shared" si="860"/>
        <v>54139</v>
      </c>
    </row>
    <row r="54143" spans="22:23" x14ac:dyDescent="0.3">
      <c r="V54143" s="1">
        <v>54140</v>
      </c>
      <c r="W54143" s="1">
        <f t="shared" si="860"/>
        <v>54140</v>
      </c>
    </row>
    <row r="54144" spans="22:23" x14ac:dyDescent="0.3">
      <c r="V54144" s="1">
        <v>54141</v>
      </c>
      <c r="W54144" s="1">
        <f t="shared" si="860"/>
        <v>54141</v>
      </c>
    </row>
    <row r="54145" spans="22:23" x14ac:dyDescent="0.3">
      <c r="V54145" s="1">
        <v>54142</v>
      </c>
      <c r="W54145" s="1">
        <f t="shared" si="860"/>
        <v>54142</v>
      </c>
    </row>
    <row r="54146" spans="22:23" x14ac:dyDescent="0.3">
      <c r="V54146" s="1">
        <v>54143</v>
      </c>
      <c r="W54146" s="1">
        <f t="shared" si="860"/>
        <v>54143</v>
      </c>
    </row>
    <row r="54147" spans="22:23" x14ac:dyDescent="0.3">
      <c r="V54147" s="1">
        <v>54144</v>
      </c>
      <c r="W54147" s="1">
        <f t="shared" ref="W54147:W54210" si="861">W54146+1</f>
        <v>54144</v>
      </c>
    </row>
    <row r="54148" spans="22:23" x14ac:dyDescent="0.3">
      <c r="V54148" s="1">
        <v>54145</v>
      </c>
      <c r="W54148" s="1">
        <f t="shared" si="861"/>
        <v>54145</v>
      </c>
    </row>
    <row r="54149" spans="22:23" x14ac:dyDescent="0.3">
      <c r="V54149" s="1">
        <v>54146</v>
      </c>
      <c r="W54149" s="1">
        <f t="shared" si="861"/>
        <v>54146</v>
      </c>
    </row>
    <row r="54150" spans="22:23" x14ac:dyDescent="0.3">
      <c r="V54150" s="1">
        <v>54147</v>
      </c>
      <c r="W54150" s="1">
        <f t="shared" si="861"/>
        <v>54147</v>
      </c>
    </row>
    <row r="54151" spans="22:23" x14ac:dyDescent="0.3">
      <c r="V54151" s="1">
        <v>54148</v>
      </c>
      <c r="W54151" s="1">
        <f t="shared" si="861"/>
        <v>54148</v>
      </c>
    </row>
    <row r="54152" spans="22:23" x14ac:dyDescent="0.3">
      <c r="V54152" s="1">
        <v>54149</v>
      </c>
      <c r="W54152" s="1">
        <f t="shared" si="861"/>
        <v>54149</v>
      </c>
    </row>
    <row r="54153" spans="22:23" x14ac:dyDescent="0.3">
      <c r="V54153" s="1">
        <v>54150</v>
      </c>
      <c r="W54153" s="1">
        <f t="shared" si="861"/>
        <v>54150</v>
      </c>
    </row>
    <row r="54154" spans="22:23" x14ac:dyDescent="0.3">
      <c r="V54154" s="1">
        <v>54151</v>
      </c>
      <c r="W54154" s="1">
        <f t="shared" si="861"/>
        <v>54151</v>
      </c>
    </row>
    <row r="54155" spans="22:23" x14ac:dyDescent="0.3">
      <c r="V54155" s="1">
        <v>54152</v>
      </c>
      <c r="W54155" s="1">
        <f t="shared" si="861"/>
        <v>54152</v>
      </c>
    </row>
    <row r="54156" spans="22:23" x14ac:dyDescent="0.3">
      <c r="V54156" s="1">
        <v>54153</v>
      </c>
      <c r="W54156" s="1">
        <f t="shared" si="861"/>
        <v>54153</v>
      </c>
    </row>
    <row r="54157" spans="22:23" x14ac:dyDescent="0.3">
      <c r="V54157" s="1">
        <v>54154</v>
      </c>
      <c r="W54157" s="1">
        <f t="shared" si="861"/>
        <v>54154</v>
      </c>
    </row>
    <row r="54158" spans="22:23" x14ac:dyDescent="0.3">
      <c r="V54158" s="1">
        <v>54155</v>
      </c>
      <c r="W54158" s="1">
        <f t="shared" si="861"/>
        <v>54155</v>
      </c>
    </row>
    <row r="54159" spans="22:23" x14ac:dyDescent="0.3">
      <c r="V54159" s="1">
        <v>54156</v>
      </c>
      <c r="W54159" s="1">
        <f t="shared" si="861"/>
        <v>54156</v>
      </c>
    </row>
    <row r="54160" spans="22:23" x14ac:dyDescent="0.3">
      <c r="V54160" s="1">
        <v>54157</v>
      </c>
      <c r="W54160" s="1">
        <f t="shared" si="861"/>
        <v>54157</v>
      </c>
    </row>
    <row r="54161" spans="22:23" x14ac:dyDescent="0.3">
      <c r="V54161" s="1">
        <v>54158</v>
      </c>
      <c r="W54161" s="1">
        <f t="shared" si="861"/>
        <v>54158</v>
      </c>
    </row>
    <row r="54162" spans="22:23" x14ac:dyDescent="0.3">
      <c r="V54162" s="1">
        <v>54159</v>
      </c>
      <c r="W54162" s="1">
        <f t="shared" si="861"/>
        <v>54159</v>
      </c>
    </row>
    <row r="54163" spans="22:23" x14ac:dyDescent="0.3">
      <c r="V54163" s="1">
        <v>54160</v>
      </c>
      <c r="W54163" s="1">
        <f t="shared" si="861"/>
        <v>54160</v>
      </c>
    </row>
    <row r="54164" spans="22:23" x14ac:dyDescent="0.3">
      <c r="V54164" s="1">
        <v>54161</v>
      </c>
      <c r="W54164" s="1">
        <f t="shared" si="861"/>
        <v>54161</v>
      </c>
    </row>
    <row r="54165" spans="22:23" x14ac:dyDescent="0.3">
      <c r="V54165" s="1">
        <v>54162</v>
      </c>
      <c r="W54165" s="1">
        <f t="shared" si="861"/>
        <v>54162</v>
      </c>
    </row>
    <row r="54166" spans="22:23" x14ac:dyDescent="0.3">
      <c r="V54166" s="1">
        <v>54163</v>
      </c>
      <c r="W54166" s="1">
        <f t="shared" si="861"/>
        <v>54163</v>
      </c>
    </row>
    <row r="54167" spans="22:23" x14ac:dyDescent="0.3">
      <c r="V54167" s="1">
        <v>54164</v>
      </c>
      <c r="W54167" s="1">
        <f t="shared" si="861"/>
        <v>54164</v>
      </c>
    </row>
    <row r="54168" spans="22:23" x14ac:dyDescent="0.3">
      <c r="V54168" s="1">
        <v>54165</v>
      </c>
      <c r="W54168" s="1">
        <f t="shared" si="861"/>
        <v>54165</v>
      </c>
    </row>
    <row r="54169" spans="22:23" x14ac:dyDescent="0.3">
      <c r="V54169" s="1">
        <v>54166</v>
      </c>
      <c r="W54169" s="1">
        <f t="shared" si="861"/>
        <v>54166</v>
      </c>
    </row>
    <row r="54170" spans="22:23" x14ac:dyDescent="0.3">
      <c r="V54170" s="1">
        <v>54167</v>
      </c>
      <c r="W54170" s="1">
        <f t="shared" si="861"/>
        <v>54167</v>
      </c>
    </row>
    <row r="54171" spans="22:23" x14ac:dyDescent="0.3">
      <c r="V54171" s="1">
        <v>54168</v>
      </c>
      <c r="W54171" s="1">
        <f t="shared" si="861"/>
        <v>54168</v>
      </c>
    </row>
    <row r="54172" spans="22:23" x14ac:dyDescent="0.3">
      <c r="V54172" s="1">
        <v>54169</v>
      </c>
      <c r="W54172" s="1">
        <f t="shared" si="861"/>
        <v>54169</v>
      </c>
    </row>
    <row r="54173" spans="22:23" x14ac:dyDescent="0.3">
      <c r="V54173" s="1">
        <v>54170</v>
      </c>
      <c r="W54173" s="1">
        <f t="shared" si="861"/>
        <v>54170</v>
      </c>
    </row>
    <row r="54174" spans="22:23" x14ac:dyDescent="0.3">
      <c r="V54174" s="1">
        <v>54171</v>
      </c>
      <c r="W54174" s="1">
        <f t="shared" si="861"/>
        <v>54171</v>
      </c>
    </row>
    <row r="54175" spans="22:23" x14ac:dyDescent="0.3">
      <c r="V54175" s="1">
        <v>54172</v>
      </c>
      <c r="W54175" s="1">
        <f t="shared" si="861"/>
        <v>54172</v>
      </c>
    </row>
    <row r="54176" spans="22:23" x14ac:dyDescent="0.3">
      <c r="V54176" s="1">
        <v>54173</v>
      </c>
      <c r="W54176" s="1">
        <f t="shared" si="861"/>
        <v>54173</v>
      </c>
    </row>
    <row r="54177" spans="22:23" x14ac:dyDescent="0.3">
      <c r="V54177" s="1">
        <v>54174</v>
      </c>
      <c r="W54177" s="1">
        <f t="shared" si="861"/>
        <v>54174</v>
      </c>
    </row>
    <row r="54178" spans="22:23" x14ac:dyDescent="0.3">
      <c r="V54178" s="1">
        <v>54175</v>
      </c>
      <c r="W54178" s="1">
        <f t="shared" si="861"/>
        <v>54175</v>
      </c>
    </row>
    <row r="54179" spans="22:23" x14ac:dyDescent="0.3">
      <c r="V54179" s="1">
        <v>54176</v>
      </c>
      <c r="W54179" s="1">
        <f t="shared" si="861"/>
        <v>54176</v>
      </c>
    </row>
    <row r="54180" spans="22:23" x14ac:dyDescent="0.3">
      <c r="V54180" s="1">
        <v>54177</v>
      </c>
      <c r="W54180" s="1">
        <f t="shared" si="861"/>
        <v>54177</v>
      </c>
    </row>
    <row r="54181" spans="22:23" x14ac:dyDescent="0.3">
      <c r="V54181" s="1">
        <v>54178</v>
      </c>
      <c r="W54181" s="1">
        <f t="shared" si="861"/>
        <v>54178</v>
      </c>
    </row>
    <row r="54182" spans="22:23" x14ac:dyDescent="0.3">
      <c r="V54182" s="1">
        <v>54179</v>
      </c>
      <c r="W54182" s="1">
        <f t="shared" si="861"/>
        <v>54179</v>
      </c>
    </row>
    <row r="54183" spans="22:23" x14ac:dyDescent="0.3">
      <c r="V54183" s="1">
        <v>54180</v>
      </c>
      <c r="W54183" s="1">
        <f t="shared" si="861"/>
        <v>54180</v>
      </c>
    </row>
    <row r="54184" spans="22:23" x14ac:dyDescent="0.3">
      <c r="V54184" s="1">
        <v>54181</v>
      </c>
      <c r="W54184" s="1">
        <f t="shared" si="861"/>
        <v>54181</v>
      </c>
    </row>
    <row r="54185" spans="22:23" x14ac:dyDescent="0.3">
      <c r="V54185" s="1">
        <v>54182</v>
      </c>
      <c r="W54185" s="1">
        <f t="shared" si="861"/>
        <v>54182</v>
      </c>
    </row>
    <row r="54186" spans="22:23" x14ac:dyDescent="0.3">
      <c r="V54186" s="1">
        <v>54183</v>
      </c>
      <c r="W54186" s="1">
        <f t="shared" si="861"/>
        <v>54183</v>
      </c>
    </row>
    <row r="54187" spans="22:23" x14ac:dyDescent="0.3">
      <c r="V54187" s="1">
        <v>54184</v>
      </c>
      <c r="W54187" s="1">
        <f t="shared" si="861"/>
        <v>54184</v>
      </c>
    </row>
    <row r="54188" spans="22:23" x14ac:dyDescent="0.3">
      <c r="V54188" s="1">
        <v>54185</v>
      </c>
      <c r="W54188" s="1">
        <f t="shared" si="861"/>
        <v>54185</v>
      </c>
    </row>
    <row r="54189" spans="22:23" x14ac:dyDescent="0.3">
      <c r="V54189" s="1">
        <v>54186</v>
      </c>
      <c r="W54189" s="1">
        <f t="shared" si="861"/>
        <v>54186</v>
      </c>
    </row>
    <row r="54190" spans="22:23" x14ac:dyDescent="0.3">
      <c r="V54190" s="1">
        <v>54187</v>
      </c>
      <c r="W54190" s="1">
        <f t="shared" si="861"/>
        <v>54187</v>
      </c>
    </row>
    <row r="54191" spans="22:23" x14ac:dyDescent="0.3">
      <c r="V54191" s="1">
        <v>54188</v>
      </c>
      <c r="W54191" s="1">
        <f t="shared" si="861"/>
        <v>54188</v>
      </c>
    </row>
    <row r="54192" spans="22:23" x14ac:dyDescent="0.3">
      <c r="V54192" s="1">
        <v>54189</v>
      </c>
      <c r="W54192" s="1">
        <f t="shared" si="861"/>
        <v>54189</v>
      </c>
    </row>
    <row r="54193" spans="22:23" x14ac:dyDescent="0.3">
      <c r="V54193" s="1">
        <v>54190</v>
      </c>
      <c r="W54193" s="1">
        <f t="shared" si="861"/>
        <v>54190</v>
      </c>
    </row>
    <row r="54194" spans="22:23" x14ac:dyDescent="0.3">
      <c r="V54194" s="1">
        <v>54191</v>
      </c>
      <c r="W54194" s="1">
        <f t="shared" si="861"/>
        <v>54191</v>
      </c>
    </row>
    <row r="54195" spans="22:23" x14ac:dyDescent="0.3">
      <c r="V54195" s="1">
        <v>54192</v>
      </c>
      <c r="W54195" s="1">
        <f t="shared" si="861"/>
        <v>54192</v>
      </c>
    </row>
    <row r="54196" spans="22:23" x14ac:dyDescent="0.3">
      <c r="V54196" s="1">
        <v>54193</v>
      </c>
      <c r="W54196" s="1">
        <f t="shared" si="861"/>
        <v>54193</v>
      </c>
    </row>
    <row r="54197" spans="22:23" x14ac:dyDescent="0.3">
      <c r="V54197" s="1">
        <v>54194</v>
      </c>
      <c r="W54197" s="1">
        <f t="shared" si="861"/>
        <v>54194</v>
      </c>
    </row>
    <row r="54198" spans="22:23" x14ac:dyDescent="0.3">
      <c r="V54198" s="1">
        <v>54195</v>
      </c>
      <c r="W54198" s="1">
        <f t="shared" si="861"/>
        <v>54195</v>
      </c>
    </row>
    <row r="54199" spans="22:23" x14ac:dyDescent="0.3">
      <c r="V54199" s="1">
        <v>54196</v>
      </c>
      <c r="W54199" s="1">
        <f t="shared" si="861"/>
        <v>54196</v>
      </c>
    </row>
    <row r="54200" spans="22:23" x14ac:dyDescent="0.3">
      <c r="V54200" s="1">
        <v>54197</v>
      </c>
      <c r="W54200" s="1">
        <f t="shared" si="861"/>
        <v>54197</v>
      </c>
    </row>
    <row r="54201" spans="22:23" x14ac:dyDescent="0.3">
      <c r="V54201" s="1">
        <v>54198</v>
      </c>
      <c r="W54201" s="1">
        <f t="shared" si="861"/>
        <v>54198</v>
      </c>
    </row>
    <row r="54202" spans="22:23" x14ac:dyDescent="0.3">
      <c r="V54202" s="1">
        <v>54199</v>
      </c>
      <c r="W54202" s="1">
        <f t="shared" si="861"/>
        <v>54199</v>
      </c>
    </row>
    <row r="54203" spans="22:23" x14ac:dyDescent="0.3">
      <c r="V54203" s="1">
        <v>54200</v>
      </c>
      <c r="W54203" s="1">
        <f t="shared" si="861"/>
        <v>54200</v>
      </c>
    </row>
    <row r="54204" spans="22:23" x14ac:dyDescent="0.3">
      <c r="V54204" s="1">
        <v>54201</v>
      </c>
      <c r="W54204" s="1">
        <f t="shared" si="861"/>
        <v>54201</v>
      </c>
    </row>
    <row r="54205" spans="22:23" x14ac:dyDescent="0.3">
      <c r="V54205" s="1">
        <v>54202</v>
      </c>
      <c r="W54205" s="1">
        <f t="shared" si="861"/>
        <v>54202</v>
      </c>
    </row>
    <row r="54206" spans="22:23" x14ac:dyDescent="0.3">
      <c r="V54206" s="1">
        <v>54203</v>
      </c>
      <c r="W54206" s="1">
        <f t="shared" si="861"/>
        <v>54203</v>
      </c>
    </row>
    <row r="54207" spans="22:23" x14ac:dyDescent="0.3">
      <c r="V54207" s="1">
        <v>54204</v>
      </c>
      <c r="W54207" s="1">
        <f t="shared" si="861"/>
        <v>54204</v>
      </c>
    </row>
    <row r="54208" spans="22:23" x14ac:dyDescent="0.3">
      <c r="V54208" s="1">
        <v>54205</v>
      </c>
      <c r="W54208" s="1">
        <f t="shared" si="861"/>
        <v>54205</v>
      </c>
    </row>
    <row r="54209" spans="22:23" x14ac:dyDescent="0.3">
      <c r="V54209" s="1">
        <v>54206</v>
      </c>
      <c r="W54209" s="1">
        <f t="shared" si="861"/>
        <v>54206</v>
      </c>
    </row>
    <row r="54210" spans="22:23" x14ac:dyDescent="0.3">
      <c r="V54210" s="1">
        <v>54207</v>
      </c>
      <c r="W54210" s="1">
        <f t="shared" si="861"/>
        <v>54207</v>
      </c>
    </row>
    <row r="54211" spans="22:23" x14ac:dyDescent="0.3">
      <c r="V54211" s="1">
        <v>54208</v>
      </c>
      <c r="W54211" s="1">
        <f t="shared" ref="W54211:W54274" si="862">W54210+1</f>
        <v>54208</v>
      </c>
    </row>
    <row r="54212" spans="22:23" x14ac:dyDescent="0.3">
      <c r="V54212" s="1">
        <v>54209</v>
      </c>
      <c r="W54212" s="1">
        <f t="shared" si="862"/>
        <v>54209</v>
      </c>
    </row>
    <row r="54213" spans="22:23" x14ac:dyDescent="0.3">
      <c r="V54213" s="1">
        <v>54210</v>
      </c>
      <c r="W54213" s="1">
        <f t="shared" si="862"/>
        <v>54210</v>
      </c>
    </row>
    <row r="54214" spans="22:23" x14ac:dyDescent="0.3">
      <c r="V54214" s="1">
        <v>54211</v>
      </c>
      <c r="W54214" s="1">
        <f t="shared" si="862"/>
        <v>54211</v>
      </c>
    </row>
    <row r="54215" spans="22:23" x14ac:dyDescent="0.3">
      <c r="V54215" s="1">
        <v>54212</v>
      </c>
      <c r="W54215" s="1">
        <f t="shared" si="862"/>
        <v>54212</v>
      </c>
    </row>
    <row r="54216" spans="22:23" x14ac:dyDescent="0.3">
      <c r="V54216" s="1">
        <v>54213</v>
      </c>
      <c r="W54216" s="1">
        <f t="shared" si="862"/>
        <v>54213</v>
      </c>
    </row>
    <row r="54217" spans="22:23" x14ac:dyDescent="0.3">
      <c r="V54217" s="1">
        <v>54214</v>
      </c>
      <c r="W54217" s="1">
        <f t="shared" si="862"/>
        <v>54214</v>
      </c>
    </row>
    <row r="54218" spans="22:23" x14ac:dyDescent="0.3">
      <c r="V54218" s="1">
        <v>54215</v>
      </c>
      <c r="W54218" s="1">
        <f t="shared" si="862"/>
        <v>54215</v>
      </c>
    </row>
    <row r="54219" spans="22:23" x14ac:dyDescent="0.3">
      <c r="V54219" s="1">
        <v>54216</v>
      </c>
      <c r="W54219" s="1">
        <f t="shared" si="862"/>
        <v>54216</v>
      </c>
    </row>
    <row r="54220" spans="22:23" x14ac:dyDescent="0.3">
      <c r="V54220" s="1">
        <v>54217</v>
      </c>
      <c r="W54220" s="1">
        <f t="shared" si="862"/>
        <v>54217</v>
      </c>
    </row>
    <row r="54221" spans="22:23" x14ac:dyDescent="0.3">
      <c r="V54221" s="1">
        <v>54218</v>
      </c>
      <c r="W54221" s="1">
        <f t="shared" si="862"/>
        <v>54218</v>
      </c>
    </row>
    <row r="54222" spans="22:23" x14ac:dyDescent="0.3">
      <c r="V54222" s="1">
        <v>54219</v>
      </c>
      <c r="W54222" s="1">
        <f t="shared" si="862"/>
        <v>54219</v>
      </c>
    </row>
    <row r="54223" spans="22:23" x14ac:dyDescent="0.3">
      <c r="V54223" s="1">
        <v>54220</v>
      </c>
      <c r="W54223" s="1">
        <f t="shared" si="862"/>
        <v>54220</v>
      </c>
    </row>
    <row r="54224" spans="22:23" x14ac:dyDescent="0.3">
      <c r="V54224" s="1">
        <v>54221</v>
      </c>
      <c r="W54224" s="1">
        <f t="shared" si="862"/>
        <v>54221</v>
      </c>
    </row>
    <row r="54225" spans="22:23" x14ac:dyDescent="0.3">
      <c r="V54225" s="1">
        <v>54222</v>
      </c>
      <c r="W54225" s="1">
        <f t="shared" si="862"/>
        <v>54222</v>
      </c>
    </row>
    <row r="54226" spans="22:23" x14ac:dyDescent="0.3">
      <c r="V54226" s="1">
        <v>54223</v>
      </c>
      <c r="W54226" s="1">
        <f t="shared" si="862"/>
        <v>54223</v>
      </c>
    </row>
    <row r="54227" spans="22:23" x14ac:dyDescent="0.3">
      <c r="V54227" s="1">
        <v>54224</v>
      </c>
      <c r="W54227" s="1">
        <f t="shared" si="862"/>
        <v>54224</v>
      </c>
    </row>
    <row r="54228" spans="22:23" x14ac:dyDescent="0.3">
      <c r="V54228" s="1">
        <v>54225</v>
      </c>
      <c r="W54228" s="1">
        <f t="shared" si="862"/>
        <v>54225</v>
      </c>
    </row>
    <row r="54229" spans="22:23" x14ac:dyDescent="0.3">
      <c r="V54229" s="1">
        <v>54226</v>
      </c>
      <c r="W54229" s="1">
        <f t="shared" si="862"/>
        <v>54226</v>
      </c>
    </row>
    <row r="54230" spans="22:23" x14ac:dyDescent="0.3">
      <c r="V54230" s="1">
        <v>54227</v>
      </c>
      <c r="W54230" s="1">
        <f t="shared" si="862"/>
        <v>54227</v>
      </c>
    </row>
    <row r="54231" spans="22:23" x14ac:dyDescent="0.3">
      <c r="V54231" s="1">
        <v>54228</v>
      </c>
      <c r="W54231" s="1">
        <f t="shared" si="862"/>
        <v>54228</v>
      </c>
    </row>
    <row r="54232" spans="22:23" x14ac:dyDescent="0.3">
      <c r="V54232" s="1">
        <v>54229</v>
      </c>
      <c r="W54232" s="1">
        <f t="shared" si="862"/>
        <v>54229</v>
      </c>
    </row>
    <row r="54233" spans="22:23" x14ac:dyDescent="0.3">
      <c r="V54233" s="1">
        <v>54230</v>
      </c>
      <c r="W54233" s="1">
        <f t="shared" si="862"/>
        <v>54230</v>
      </c>
    </row>
    <row r="54234" spans="22:23" x14ac:dyDescent="0.3">
      <c r="V54234" s="1">
        <v>54231</v>
      </c>
      <c r="W54234" s="1">
        <f t="shared" si="862"/>
        <v>54231</v>
      </c>
    </row>
    <row r="54235" spans="22:23" x14ac:dyDescent="0.3">
      <c r="V54235" s="1">
        <v>54232</v>
      </c>
      <c r="W54235" s="1">
        <f t="shared" si="862"/>
        <v>54232</v>
      </c>
    </row>
    <row r="54236" spans="22:23" x14ac:dyDescent="0.3">
      <c r="V54236" s="1">
        <v>54233</v>
      </c>
      <c r="W54236" s="1">
        <f t="shared" si="862"/>
        <v>54233</v>
      </c>
    </row>
    <row r="54237" spans="22:23" x14ac:dyDescent="0.3">
      <c r="V54237" s="1">
        <v>54234</v>
      </c>
      <c r="W54237" s="1">
        <f t="shared" si="862"/>
        <v>54234</v>
      </c>
    </row>
    <row r="54238" spans="22:23" x14ac:dyDescent="0.3">
      <c r="V54238" s="1">
        <v>54235</v>
      </c>
      <c r="W54238" s="1">
        <f t="shared" si="862"/>
        <v>54235</v>
      </c>
    </row>
    <row r="54239" spans="22:23" x14ac:dyDescent="0.3">
      <c r="V54239" s="1">
        <v>54236</v>
      </c>
      <c r="W54239" s="1">
        <f t="shared" si="862"/>
        <v>54236</v>
      </c>
    </row>
    <row r="54240" spans="22:23" x14ac:dyDescent="0.3">
      <c r="V54240" s="1">
        <v>54237</v>
      </c>
      <c r="W54240" s="1">
        <f t="shared" si="862"/>
        <v>54237</v>
      </c>
    </row>
    <row r="54241" spans="22:23" x14ac:dyDescent="0.3">
      <c r="V54241" s="1">
        <v>54238</v>
      </c>
      <c r="W54241" s="1">
        <f t="shared" si="862"/>
        <v>54238</v>
      </c>
    </row>
    <row r="54242" spans="22:23" x14ac:dyDescent="0.3">
      <c r="V54242" s="1">
        <v>54239</v>
      </c>
      <c r="W54242" s="1">
        <f t="shared" si="862"/>
        <v>54239</v>
      </c>
    </row>
    <row r="54243" spans="22:23" x14ac:dyDescent="0.3">
      <c r="V54243" s="1">
        <v>54240</v>
      </c>
      <c r="W54243" s="1">
        <f t="shared" si="862"/>
        <v>54240</v>
      </c>
    </row>
    <row r="54244" spans="22:23" x14ac:dyDescent="0.3">
      <c r="V54244" s="1">
        <v>54241</v>
      </c>
      <c r="W54244" s="1">
        <f t="shared" si="862"/>
        <v>54241</v>
      </c>
    </row>
    <row r="54245" spans="22:23" x14ac:dyDescent="0.3">
      <c r="V54245" s="1">
        <v>54242</v>
      </c>
      <c r="W54245" s="1">
        <f t="shared" si="862"/>
        <v>54242</v>
      </c>
    </row>
    <row r="54246" spans="22:23" x14ac:dyDescent="0.3">
      <c r="V54246" s="1">
        <v>54243</v>
      </c>
      <c r="W54246" s="1">
        <f t="shared" si="862"/>
        <v>54243</v>
      </c>
    </row>
    <row r="54247" spans="22:23" x14ac:dyDescent="0.3">
      <c r="V54247" s="1">
        <v>54244</v>
      </c>
      <c r="W54247" s="1">
        <f t="shared" si="862"/>
        <v>54244</v>
      </c>
    </row>
    <row r="54248" spans="22:23" x14ac:dyDescent="0.3">
      <c r="V54248" s="1">
        <v>54245</v>
      </c>
      <c r="W54248" s="1">
        <f t="shared" si="862"/>
        <v>54245</v>
      </c>
    </row>
    <row r="54249" spans="22:23" x14ac:dyDescent="0.3">
      <c r="V54249" s="1">
        <v>54246</v>
      </c>
      <c r="W54249" s="1">
        <f t="shared" si="862"/>
        <v>54246</v>
      </c>
    </row>
    <row r="54250" spans="22:23" x14ac:dyDescent="0.3">
      <c r="V54250" s="1">
        <v>54247</v>
      </c>
      <c r="W54250" s="1">
        <f t="shared" si="862"/>
        <v>54247</v>
      </c>
    </row>
    <row r="54251" spans="22:23" x14ac:dyDescent="0.3">
      <c r="V54251" s="1">
        <v>54248</v>
      </c>
      <c r="W54251" s="1">
        <f t="shared" si="862"/>
        <v>54248</v>
      </c>
    </row>
    <row r="54252" spans="22:23" x14ac:dyDescent="0.3">
      <c r="V54252" s="1">
        <v>54249</v>
      </c>
      <c r="W54252" s="1">
        <f t="shared" si="862"/>
        <v>54249</v>
      </c>
    </row>
    <row r="54253" spans="22:23" x14ac:dyDescent="0.3">
      <c r="V54253" s="1">
        <v>54250</v>
      </c>
      <c r="W54253" s="1">
        <f t="shared" si="862"/>
        <v>54250</v>
      </c>
    </row>
    <row r="54254" spans="22:23" x14ac:dyDescent="0.3">
      <c r="V54254" s="1">
        <v>54251</v>
      </c>
      <c r="W54254" s="1">
        <f t="shared" si="862"/>
        <v>54251</v>
      </c>
    </row>
    <row r="54255" spans="22:23" x14ac:dyDescent="0.3">
      <c r="V54255" s="1">
        <v>54252</v>
      </c>
      <c r="W54255" s="1">
        <f t="shared" si="862"/>
        <v>54252</v>
      </c>
    </row>
    <row r="54256" spans="22:23" x14ac:dyDescent="0.3">
      <c r="V54256" s="1">
        <v>54253</v>
      </c>
      <c r="W54256" s="1">
        <f t="shared" si="862"/>
        <v>54253</v>
      </c>
    </row>
    <row r="54257" spans="22:23" x14ac:dyDescent="0.3">
      <c r="V54257" s="1">
        <v>54254</v>
      </c>
      <c r="W54257" s="1">
        <f t="shared" si="862"/>
        <v>54254</v>
      </c>
    </row>
    <row r="54258" spans="22:23" x14ac:dyDescent="0.3">
      <c r="V54258" s="1">
        <v>54255</v>
      </c>
      <c r="W54258" s="1">
        <f t="shared" si="862"/>
        <v>54255</v>
      </c>
    </row>
    <row r="54259" spans="22:23" x14ac:dyDescent="0.3">
      <c r="V54259" s="1">
        <v>54256</v>
      </c>
      <c r="W54259" s="1">
        <f t="shared" si="862"/>
        <v>54256</v>
      </c>
    </row>
    <row r="54260" spans="22:23" x14ac:dyDescent="0.3">
      <c r="V54260" s="1">
        <v>54257</v>
      </c>
      <c r="W54260" s="1">
        <f t="shared" si="862"/>
        <v>54257</v>
      </c>
    </row>
    <row r="54261" spans="22:23" x14ac:dyDescent="0.3">
      <c r="V54261" s="1">
        <v>54258</v>
      </c>
      <c r="W54261" s="1">
        <f t="shared" si="862"/>
        <v>54258</v>
      </c>
    </row>
    <row r="54262" spans="22:23" x14ac:dyDescent="0.3">
      <c r="V54262" s="1">
        <v>54259</v>
      </c>
      <c r="W54262" s="1">
        <f t="shared" si="862"/>
        <v>54259</v>
      </c>
    </row>
    <row r="54263" spans="22:23" x14ac:dyDescent="0.3">
      <c r="V54263" s="1">
        <v>54260</v>
      </c>
      <c r="W54263" s="1">
        <f t="shared" si="862"/>
        <v>54260</v>
      </c>
    </row>
    <row r="54264" spans="22:23" x14ac:dyDescent="0.3">
      <c r="V54264" s="1">
        <v>54261</v>
      </c>
      <c r="W54264" s="1">
        <f t="shared" si="862"/>
        <v>54261</v>
      </c>
    </row>
    <row r="54265" spans="22:23" x14ac:dyDescent="0.3">
      <c r="V54265" s="1">
        <v>54262</v>
      </c>
      <c r="W54265" s="1">
        <f t="shared" si="862"/>
        <v>54262</v>
      </c>
    </row>
    <row r="54266" spans="22:23" x14ac:dyDescent="0.3">
      <c r="V54266" s="1">
        <v>54263</v>
      </c>
      <c r="W54266" s="1">
        <f t="shared" si="862"/>
        <v>54263</v>
      </c>
    </row>
    <row r="54267" spans="22:23" x14ac:dyDescent="0.3">
      <c r="V54267" s="1">
        <v>54264</v>
      </c>
      <c r="W54267" s="1">
        <f t="shared" si="862"/>
        <v>54264</v>
      </c>
    </row>
    <row r="54268" spans="22:23" x14ac:dyDescent="0.3">
      <c r="V54268" s="1">
        <v>54265</v>
      </c>
      <c r="W54268" s="1">
        <f t="shared" si="862"/>
        <v>54265</v>
      </c>
    </row>
    <row r="54269" spans="22:23" x14ac:dyDescent="0.3">
      <c r="V54269" s="1">
        <v>54266</v>
      </c>
      <c r="W54269" s="1">
        <f t="shared" si="862"/>
        <v>54266</v>
      </c>
    </row>
    <row r="54270" spans="22:23" x14ac:dyDescent="0.3">
      <c r="V54270" s="1">
        <v>54267</v>
      </c>
      <c r="W54270" s="1">
        <f t="shared" si="862"/>
        <v>54267</v>
      </c>
    </row>
    <row r="54271" spans="22:23" x14ac:dyDescent="0.3">
      <c r="V54271" s="1">
        <v>54268</v>
      </c>
      <c r="W54271" s="1">
        <f t="shared" si="862"/>
        <v>54268</v>
      </c>
    </row>
    <row r="54272" spans="22:23" x14ac:dyDescent="0.3">
      <c r="V54272" s="1">
        <v>54269</v>
      </c>
      <c r="W54272" s="1">
        <f t="shared" si="862"/>
        <v>54269</v>
      </c>
    </row>
    <row r="54273" spans="22:23" x14ac:dyDescent="0.3">
      <c r="V54273" s="1">
        <v>54270</v>
      </c>
      <c r="W54273" s="1">
        <f t="shared" si="862"/>
        <v>54270</v>
      </c>
    </row>
    <row r="54274" spans="22:23" x14ac:dyDescent="0.3">
      <c r="V54274" s="1">
        <v>54271</v>
      </c>
      <c r="W54274" s="1">
        <f t="shared" si="862"/>
        <v>54271</v>
      </c>
    </row>
    <row r="54275" spans="22:23" x14ac:dyDescent="0.3">
      <c r="V54275" s="1">
        <v>54272</v>
      </c>
      <c r="W54275" s="1">
        <f t="shared" ref="W54275:W54328" si="863">W54274+1</f>
        <v>54272</v>
      </c>
    </row>
    <row r="54276" spans="22:23" x14ac:dyDescent="0.3">
      <c r="V54276" s="1">
        <v>54273</v>
      </c>
      <c r="W54276" s="1">
        <f t="shared" si="863"/>
        <v>54273</v>
      </c>
    </row>
    <row r="54277" spans="22:23" x14ac:dyDescent="0.3">
      <c r="V54277" s="1">
        <v>54274</v>
      </c>
      <c r="W54277" s="1">
        <f t="shared" si="863"/>
        <v>54274</v>
      </c>
    </row>
    <row r="54278" spans="22:23" x14ac:dyDescent="0.3">
      <c r="V54278" s="1">
        <v>54275</v>
      </c>
      <c r="W54278" s="1">
        <f t="shared" si="863"/>
        <v>54275</v>
      </c>
    </row>
    <row r="54279" spans="22:23" x14ac:dyDescent="0.3">
      <c r="V54279" s="1">
        <v>54276</v>
      </c>
      <c r="W54279" s="1">
        <f t="shared" si="863"/>
        <v>54276</v>
      </c>
    </row>
    <row r="54280" spans="22:23" x14ac:dyDescent="0.3">
      <c r="V54280" s="1">
        <v>54277</v>
      </c>
      <c r="W54280" s="1">
        <f t="shared" si="863"/>
        <v>54277</v>
      </c>
    </row>
    <row r="54281" spans="22:23" x14ac:dyDescent="0.3">
      <c r="V54281" s="1">
        <v>54278</v>
      </c>
      <c r="W54281" s="1">
        <f t="shared" si="863"/>
        <v>54278</v>
      </c>
    </row>
    <row r="54282" spans="22:23" x14ac:dyDescent="0.3">
      <c r="V54282" s="1">
        <v>54279</v>
      </c>
      <c r="W54282" s="1">
        <f t="shared" si="863"/>
        <v>54279</v>
      </c>
    </row>
    <row r="54283" spans="22:23" x14ac:dyDescent="0.3">
      <c r="V54283" s="1">
        <v>54280</v>
      </c>
      <c r="W54283" s="1">
        <f t="shared" si="863"/>
        <v>54280</v>
      </c>
    </row>
    <row r="54284" spans="22:23" x14ac:dyDescent="0.3">
      <c r="V54284" s="1">
        <v>54281</v>
      </c>
      <c r="W54284" s="1">
        <f t="shared" si="863"/>
        <v>54281</v>
      </c>
    </row>
    <row r="54285" spans="22:23" x14ac:dyDescent="0.3">
      <c r="V54285" s="1">
        <v>54282</v>
      </c>
      <c r="W54285" s="1">
        <f t="shared" si="863"/>
        <v>54282</v>
      </c>
    </row>
    <row r="54286" spans="22:23" x14ac:dyDescent="0.3">
      <c r="V54286" s="1">
        <v>54283</v>
      </c>
      <c r="W54286" s="1">
        <f t="shared" si="863"/>
        <v>54283</v>
      </c>
    </row>
    <row r="54287" spans="22:23" x14ac:dyDescent="0.3">
      <c r="V54287" s="1">
        <v>54284</v>
      </c>
      <c r="W54287" s="1">
        <f t="shared" si="863"/>
        <v>54284</v>
      </c>
    </row>
    <row r="54288" spans="22:23" x14ac:dyDescent="0.3">
      <c r="V54288" s="1">
        <v>54285</v>
      </c>
      <c r="W54288" s="1">
        <f t="shared" si="863"/>
        <v>54285</v>
      </c>
    </row>
    <row r="54289" spans="22:23" x14ac:dyDescent="0.3">
      <c r="V54289" s="1">
        <v>54286</v>
      </c>
      <c r="W54289" s="1">
        <f t="shared" si="863"/>
        <v>54286</v>
      </c>
    </row>
    <row r="54290" spans="22:23" x14ac:dyDescent="0.3">
      <c r="V54290" s="1">
        <v>54287</v>
      </c>
      <c r="W54290" s="1">
        <f t="shared" si="863"/>
        <v>54287</v>
      </c>
    </row>
    <row r="54291" spans="22:23" x14ac:dyDescent="0.3">
      <c r="V54291" s="1">
        <v>54288</v>
      </c>
      <c r="W54291" s="1">
        <f t="shared" si="863"/>
        <v>54288</v>
      </c>
    </row>
    <row r="54292" spans="22:23" x14ac:dyDescent="0.3">
      <c r="V54292" s="1">
        <v>54289</v>
      </c>
      <c r="W54292" s="1">
        <f t="shared" si="863"/>
        <v>54289</v>
      </c>
    </row>
    <row r="54293" spans="22:23" x14ac:dyDescent="0.3">
      <c r="V54293" s="1">
        <v>54290</v>
      </c>
      <c r="W54293" s="1">
        <f t="shared" si="863"/>
        <v>54290</v>
      </c>
    </row>
    <row r="54294" spans="22:23" x14ac:dyDescent="0.3">
      <c r="V54294" s="1">
        <v>54291</v>
      </c>
      <c r="W54294" s="1">
        <f t="shared" si="863"/>
        <v>54291</v>
      </c>
    </row>
    <row r="54295" spans="22:23" x14ac:dyDescent="0.3">
      <c r="V54295" s="1">
        <v>54292</v>
      </c>
      <c r="W54295" s="1">
        <f t="shared" si="863"/>
        <v>54292</v>
      </c>
    </row>
    <row r="54296" spans="22:23" x14ac:dyDescent="0.3">
      <c r="V54296" s="1">
        <v>54293</v>
      </c>
      <c r="W54296" s="1">
        <f t="shared" si="863"/>
        <v>54293</v>
      </c>
    </row>
    <row r="54297" spans="22:23" x14ac:dyDescent="0.3">
      <c r="V54297" s="1">
        <v>54294</v>
      </c>
      <c r="W54297" s="1">
        <f t="shared" si="863"/>
        <v>54294</v>
      </c>
    </row>
    <row r="54298" spans="22:23" x14ac:dyDescent="0.3">
      <c r="V54298" s="1">
        <v>54295</v>
      </c>
      <c r="W54298" s="1">
        <f t="shared" si="863"/>
        <v>54295</v>
      </c>
    </row>
    <row r="54299" spans="22:23" x14ac:dyDescent="0.3">
      <c r="V54299" s="1">
        <v>54296</v>
      </c>
      <c r="W54299" s="1">
        <f t="shared" si="863"/>
        <v>54296</v>
      </c>
    </row>
    <row r="54300" spans="22:23" x14ac:dyDescent="0.3">
      <c r="V54300" s="1">
        <v>54297</v>
      </c>
      <c r="W54300" s="1">
        <f t="shared" si="863"/>
        <v>54297</v>
      </c>
    </row>
    <row r="54301" spans="22:23" x14ac:dyDescent="0.3">
      <c r="V54301" s="1">
        <v>54298</v>
      </c>
      <c r="W54301" s="1">
        <f t="shared" si="863"/>
        <v>54298</v>
      </c>
    </row>
    <row r="54302" spans="22:23" x14ac:dyDescent="0.3">
      <c r="V54302" s="1">
        <v>54299</v>
      </c>
      <c r="W54302" s="1">
        <f t="shared" si="863"/>
        <v>54299</v>
      </c>
    </row>
    <row r="54303" spans="22:23" x14ac:dyDescent="0.3">
      <c r="V54303" s="1">
        <v>54300</v>
      </c>
      <c r="W54303" s="1">
        <f t="shared" si="863"/>
        <v>54300</v>
      </c>
    </row>
    <row r="54304" spans="22:23" x14ac:dyDescent="0.3">
      <c r="V54304" s="1">
        <v>54301</v>
      </c>
      <c r="W54304" s="1">
        <f t="shared" si="863"/>
        <v>54301</v>
      </c>
    </row>
    <row r="54305" spans="22:23" x14ac:dyDescent="0.3">
      <c r="V54305" s="1">
        <v>54302</v>
      </c>
      <c r="W54305" s="1">
        <f t="shared" si="863"/>
        <v>54302</v>
      </c>
    </row>
    <row r="54306" spans="22:23" x14ac:dyDescent="0.3">
      <c r="V54306" s="1">
        <v>54303</v>
      </c>
      <c r="W54306" s="1">
        <f t="shared" si="863"/>
        <v>54303</v>
      </c>
    </row>
    <row r="54307" spans="22:23" x14ac:dyDescent="0.3">
      <c r="V54307" s="1">
        <v>54304</v>
      </c>
      <c r="W54307" s="1">
        <f t="shared" si="863"/>
        <v>54304</v>
      </c>
    </row>
    <row r="54308" spans="22:23" x14ac:dyDescent="0.3">
      <c r="V54308" s="1">
        <v>54305</v>
      </c>
      <c r="W54308" s="1">
        <f t="shared" si="863"/>
        <v>54305</v>
      </c>
    </row>
    <row r="54309" spans="22:23" x14ac:dyDescent="0.3">
      <c r="V54309" s="1">
        <v>54306</v>
      </c>
      <c r="W54309" s="1">
        <f t="shared" si="863"/>
        <v>54306</v>
      </c>
    </row>
    <row r="54310" spans="22:23" x14ac:dyDescent="0.3">
      <c r="V54310" s="1">
        <v>54307</v>
      </c>
      <c r="W54310" s="1">
        <f t="shared" si="863"/>
        <v>54307</v>
      </c>
    </row>
    <row r="54311" spans="22:23" x14ac:dyDescent="0.3">
      <c r="V54311" s="1">
        <v>54308</v>
      </c>
      <c r="W54311" s="1">
        <f t="shared" si="863"/>
        <v>54308</v>
      </c>
    </row>
    <row r="54312" spans="22:23" x14ac:dyDescent="0.3">
      <c r="V54312" s="1">
        <v>54309</v>
      </c>
      <c r="W54312" s="1">
        <f t="shared" si="863"/>
        <v>54309</v>
      </c>
    </row>
    <row r="54313" spans="22:23" x14ac:dyDescent="0.3">
      <c r="V54313" s="1">
        <v>54310</v>
      </c>
      <c r="W54313" s="1">
        <f t="shared" si="863"/>
        <v>54310</v>
      </c>
    </row>
    <row r="54314" spans="22:23" x14ac:dyDescent="0.3">
      <c r="V54314" s="1">
        <v>54311</v>
      </c>
      <c r="W54314" s="1">
        <f t="shared" si="863"/>
        <v>54311</v>
      </c>
    </row>
    <row r="54315" spans="22:23" x14ac:dyDescent="0.3">
      <c r="V54315" s="1">
        <v>54312</v>
      </c>
      <c r="W54315" s="1">
        <f t="shared" si="863"/>
        <v>54312</v>
      </c>
    </row>
    <row r="54316" spans="22:23" x14ac:dyDescent="0.3">
      <c r="V54316" s="1">
        <v>54313</v>
      </c>
      <c r="W54316" s="1">
        <f t="shared" si="863"/>
        <v>54313</v>
      </c>
    </row>
    <row r="54317" spans="22:23" x14ac:dyDescent="0.3">
      <c r="V54317" s="1">
        <v>54314</v>
      </c>
      <c r="W54317" s="1">
        <f t="shared" si="863"/>
        <v>54314</v>
      </c>
    </row>
    <row r="54318" spans="22:23" x14ac:dyDescent="0.3">
      <c r="V54318" s="1">
        <v>54315</v>
      </c>
      <c r="W54318" s="1">
        <f t="shared" si="863"/>
        <v>54315</v>
      </c>
    </row>
    <row r="54319" spans="22:23" x14ac:dyDescent="0.3">
      <c r="V54319" s="1">
        <v>54316</v>
      </c>
      <c r="W54319" s="1">
        <f t="shared" si="863"/>
        <v>54316</v>
      </c>
    </row>
    <row r="54320" spans="22:23" x14ac:dyDescent="0.3">
      <c r="V54320" s="1">
        <v>54317</v>
      </c>
      <c r="W54320" s="1">
        <f t="shared" si="863"/>
        <v>54317</v>
      </c>
    </row>
    <row r="54321" spans="22:23" x14ac:dyDescent="0.3">
      <c r="V54321" s="1">
        <v>54318</v>
      </c>
      <c r="W54321" s="1">
        <f t="shared" si="863"/>
        <v>54318</v>
      </c>
    </row>
    <row r="54322" spans="22:23" x14ac:dyDescent="0.3">
      <c r="V54322" s="1">
        <v>54319</v>
      </c>
      <c r="W54322" s="1">
        <f t="shared" si="863"/>
        <v>54319</v>
      </c>
    </row>
    <row r="54323" spans="22:23" x14ac:dyDescent="0.3">
      <c r="V54323" s="1">
        <v>54320</v>
      </c>
      <c r="W54323" s="1">
        <f t="shared" si="863"/>
        <v>54320</v>
      </c>
    </row>
    <row r="54324" spans="22:23" x14ac:dyDescent="0.3">
      <c r="V54324" s="1">
        <v>54321</v>
      </c>
      <c r="W54324" s="1">
        <f t="shared" si="863"/>
        <v>54321</v>
      </c>
    </row>
    <row r="54325" spans="22:23" x14ac:dyDescent="0.3">
      <c r="V54325" s="1">
        <v>54322</v>
      </c>
      <c r="W54325" s="1">
        <f t="shared" si="863"/>
        <v>54322</v>
      </c>
    </row>
    <row r="54326" spans="22:23" x14ac:dyDescent="0.3">
      <c r="V54326" s="1">
        <v>54323</v>
      </c>
      <c r="W54326" s="1">
        <f t="shared" si="863"/>
        <v>54323</v>
      </c>
    </row>
    <row r="54327" spans="22:23" x14ac:dyDescent="0.3">
      <c r="V54327" s="1">
        <v>54324</v>
      </c>
      <c r="W54327" s="1">
        <f t="shared" si="863"/>
        <v>54324</v>
      </c>
    </row>
    <row r="54328" spans="22:23" x14ac:dyDescent="0.3">
      <c r="V54328" s="1">
        <v>54325</v>
      </c>
      <c r="W54328" s="1">
        <f t="shared" si="863"/>
        <v>54325</v>
      </c>
    </row>
    <row r="54329" spans="22:23" x14ac:dyDescent="0.3">
      <c r="V54329" s="1">
        <v>54326</v>
      </c>
      <c r="W54329" s="1">
        <f>W54328+1</f>
        <v>54326</v>
      </c>
    </row>
    <row r="54330" spans="22:23" x14ac:dyDescent="0.3">
      <c r="V54330" s="1">
        <v>54327</v>
      </c>
      <c r="W54330" s="1">
        <f t="shared" ref="W54330:W54393" si="864">W54329+1</f>
        <v>54327</v>
      </c>
    </row>
    <row r="54331" spans="22:23" x14ac:dyDescent="0.3">
      <c r="V54331" s="1">
        <v>54328</v>
      </c>
      <c r="W54331" s="1">
        <f t="shared" si="864"/>
        <v>54328</v>
      </c>
    </row>
    <row r="54332" spans="22:23" x14ac:dyDescent="0.3">
      <c r="V54332" s="1">
        <v>54329</v>
      </c>
      <c r="W54332" s="1">
        <f t="shared" si="864"/>
        <v>54329</v>
      </c>
    </row>
    <row r="54333" spans="22:23" x14ac:dyDescent="0.3">
      <c r="V54333" s="1">
        <v>54330</v>
      </c>
      <c r="W54333" s="1">
        <f t="shared" si="864"/>
        <v>54330</v>
      </c>
    </row>
    <row r="54334" spans="22:23" x14ac:dyDescent="0.3">
      <c r="V54334" s="1">
        <v>54331</v>
      </c>
      <c r="W54334" s="1">
        <f t="shared" si="864"/>
        <v>54331</v>
      </c>
    </row>
    <row r="54335" spans="22:23" x14ac:dyDescent="0.3">
      <c r="V54335" s="1">
        <v>54332</v>
      </c>
      <c r="W54335" s="1">
        <f t="shared" si="864"/>
        <v>54332</v>
      </c>
    </row>
    <row r="54336" spans="22:23" x14ac:dyDescent="0.3">
      <c r="V54336" s="1">
        <v>54333</v>
      </c>
      <c r="W54336" s="1">
        <f t="shared" si="864"/>
        <v>54333</v>
      </c>
    </row>
    <row r="54337" spans="22:23" x14ac:dyDescent="0.3">
      <c r="V54337" s="1">
        <v>54334</v>
      </c>
      <c r="W54337" s="1">
        <f t="shared" si="864"/>
        <v>54334</v>
      </c>
    </row>
    <row r="54338" spans="22:23" x14ac:dyDescent="0.3">
      <c r="V54338" s="1">
        <v>54335</v>
      </c>
      <c r="W54338" s="1">
        <f t="shared" si="864"/>
        <v>54335</v>
      </c>
    </row>
    <row r="54339" spans="22:23" x14ac:dyDescent="0.3">
      <c r="V54339" s="1">
        <v>54336</v>
      </c>
      <c r="W54339" s="1">
        <f t="shared" si="864"/>
        <v>54336</v>
      </c>
    </row>
    <row r="54340" spans="22:23" x14ac:dyDescent="0.3">
      <c r="V54340" s="1">
        <v>54337</v>
      </c>
      <c r="W54340" s="1">
        <f t="shared" si="864"/>
        <v>54337</v>
      </c>
    </row>
    <row r="54341" spans="22:23" x14ac:dyDescent="0.3">
      <c r="V54341" s="1">
        <v>54338</v>
      </c>
      <c r="W54341" s="1">
        <f t="shared" si="864"/>
        <v>54338</v>
      </c>
    </row>
    <row r="54342" spans="22:23" x14ac:dyDescent="0.3">
      <c r="V54342" s="1">
        <v>54339</v>
      </c>
      <c r="W54342" s="1">
        <f t="shared" si="864"/>
        <v>54339</v>
      </c>
    </row>
    <row r="54343" spans="22:23" x14ac:dyDescent="0.3">
      <c r="V54343" s="1">
        <v>54340</v>
      </c>
      <c r="W54343" s="1">
        <f t="shared" si="864"/>
        <v>54340</v>
      </c>
    </row>
    <row r="54344" spans="22:23" x14ac:dyDescent="0.3">
      <c r="V54344" s="1">
        <v>54341</v>
      </c>
      <c r="W54344" s="1">
        <f t="shared" si="864"/>
        <v>54341</v>
      </c>
    </row>
    <row r="54345" spans="22:23" x14ac:dyDescent="0.3">
      <c r="V54345" s="1">
        <v>54342</v>
      </c>
      <c r="W54345" s="1">
        <f t="shared" si="864"/>
        <v>54342</v>
      </c>
    </row>
    <row r="54346" spans="22:23" x14ac:dyDescent="0.3">
      <c r="V54346" s="1">
        <v>54343</v>
      </c>
      <c r="W54346" s="1">
        <f t="shared" si="864"/>
        <v>54343</v>
      </c>
    </row>
    <row r="54347" spans="22:23" x14ac:dyDescent="0.3">
      <c r="V54347" s="1">
        <v>54344</v>
      </c>
      <c r="W54347" s="1">
        <f t="shared" si="864"/>
        <v>54344</v>
      </c>
    </row>
    <row r="54348" spans="22:23" x14ac:dyDescent="0.3">
      <c r="V54348" s="1">
        <v>54345</v>
      </c>
      <c r="W54348" s="1">
        <f t="shared" si="864"/>
        <v>54345</v>
      </c>
    </row>
    <row r="54349" spans="22:23" x14ac:dyDescent="0.3">
      <c r="V54349" s="1">
        <v>54346</v>
      </c>
      <c r="W54349" s="1">
        <f t="shared" si="864"/>
        <v>54346</v>
      </c>
    </row>
    <row r="54350" spans="22:23" x14ac:dyDescent="0.3">
      <c r="V54350" s="1">
        <v>54347</v>
      </c>
      <c r="W54350" s="1">
        <f t="shared" si="864"/>
        <v>54347</v>
      </c>
    </row>
    <row r="54351" spans="22:23" x14ac:dyDescent="0.3">
      <c r="V54351" s="1">
        <v>54348</v>
      </c>
      <c r="W54351" s="1">
        <f t="shared" si="864"/>
        <v>54348</v>
      </c>
    </row>
    <row r="54352" spans="22:23" x14ac:dyDescent="0.3">
      <c r="V54352" s="1">
        <v>54349</v>
      </c>
      <c r="W54352" s="1">
        <f t="shared" si="864"/>
        <v>54349</v>
      </c>
    </row>
    <row r="54353" spans="22:23" x14ac:dyDescent="0.3">
      <c r="V54353" s="1">
        <v>54350</v>
      </c>
      <c r="W54353" s="1">
        <f t="shared" si="864"/>
        <v>54350</v>
      </c>
    </row>
    <row r="54354" spans="22:23" x14ac:dyDescent="0.3">
      <c r="V54354" s="1">
        <v>54351</v>
      </c>
      <c r="W54354" s="1">
        <f t="shared" si="864"/>
        <v>54351</v>
      </c>
    </row>
    <row r="54355" spans="22:23" x14ac:dyDescent="0.3">
      <c r="V54355" s="1">
        <v>54352</v>
      </c>
      <c r="W54355" s="1">
        <f t="shared" si="864"/>
        <v>54352</v>
      </c>
    </row>
    <row r="54356" spans="22:23" x14ac:dyDescent="0.3">
      <c r="V54356" s="1">
        <v>54353</v>
      </c>
      <c r="W54356" s="1">
        <f t="shared" si="864"/>
        <v>54353</v>
      </c>
    </row>
    <row r="54357" spans="22:23" x14ac:dyDescent="0.3">
      <c r="V54357" s="1">
        <v>54354</v>
      </c>
      <c r="W54357" s="1">
        <f t="shared" si="864"/>
        <v>54354</v>
      </c>
    </row>
    <row r="54358" spans="22:23" x14ac:dyDescent="0.3">
      <c r="V54358" s="1">
        <v>54355</v>
      </c>
      <c r="W54358" s="1">
        <f t="shared" si="864"/>
        <v>54355</v>
      </c>
    </row>
    <row r="54359" spans="22:23" x14ac:dyDescent="0.3">
      <c r="V54359" s="1">
        <v>54356</v>
      </c>
      <c r="W54359" s="1">
        <f t="shared" si="864"/>
        <v>54356</v>
      </c>
    </row>
    <row r="54360" spans="22:23" x14ac:dyDescent="0.3">
      <c r="V54360" s="1">
        <v>54357</v>
      </c>
      <c r="W54360" s="1">
        <f t="shared" si="864"/>
        <v>54357</v>
      </c>
    </row>
    <row r="54361" spans="22:23" x14ac:dyDescent="0.3">
      <c r="V54361" s="1">
        <v>54358</v>
      </c>
      <c r="W54361" s="1">
        <f t="shared" si="864"/>
        <v>54358</v>
      </c>
    </row>
    <row r="54362" spans="22:23" x14ac:dyDescent="0.3">
      <c r="V54362" s="1">
        <v>54359</v>
      </c>
      <c r="W54362" s="1">
        <f t="shared" si="864"/>
        <v>54359</v>
      </c>
    </row>
    <row r="54363" spans="22:23" x14ac:dyDescent="0.3">
      <c r="V54363" s="1">
        <v>54360</v>
      </c>
      <c r="W54363" s="1">
        <f t="shared" si="864"/>
        <v>54360</v>
      </c>
    </row>
    <row r="54364" spans="22:23" x14ac:dyDescent="0.3">
      <c r="V54364" s="1">
        <v>54361</v>
      </c>
      <c r="W54364" s="1">
        <f t="shared" si="864"/>
        <v>54361</v>
      </c>
    </row>
    <row r="54365" spans="22:23" x14ac:dyDescent="0.3">
      <c r="V54365" s="1">
        <v>54362</v>
      </c>
      <c r="W54365" s="1">
        <f t="shared" si="864"/>
        <v>54362</v>
      </c>
    </row>
    <row r="54366" spans="22:23" x14ac:dyDescent="0.3">
      <c r="V54366" s="1">
        <v>54363</v>
      </c>
      <c r="W54366" s="1">
        <f t="shared" si="864"/>
        <v>54363</v>
      </c>
    </row>
    <row r="54367" spans="22:23" x14ac:dyDescent="0.3">
      <c r="V54367" s="1">
        <v>54364</v>
      </c>
      <c r="W54367" s="1">
        <f t="shared" si="864"/>
        <v>54364</v>
      </c>
    </row>
    <row r="54368" spans="22:23" x14ac:dyDescent="0.3">
      <c r="V54368" s="1">
        <v>54365</v>
      </c>
      <c r="W54368" s="1">
        <f t="shared" si="864"/>
        <v>54365</v>
      </c>
    </row>
    <row r="54369" spans="22:23" x14ac:dyDescent="0.3">
      <c r="V54369" s="1">
        <v>54366</v>
      </c>
      <c r="W54369" s="1">
        <f t="shared" si="864"/>
        <v>54366</v>
      </c>
    </row>
    <row r="54370" spans="22:23" x14ac:dyDescent="0.3">
      <c r="V54370" s="1">
        <v>54367</v>
      </c>
      <c r="W54370" s="1">
        <f t="shared" si="864"/>
        <v>54367</v>
      </c>
    </row>
    <row r="54371" spans="22:23" x14ac:dyDescent="0.3">
      <c r="V54371" s="1">
        <v>54368</v>
      </c>
      <c r="W54371" s="1">
        <f t="shared" si="864"/>
        <v>54368</v>
      </c>
    </row>
    <row r="54372" spans="22:23" x14ac:dyDescent="0.3">
      <c r="V54372" s="1">
        <v>54369</v>
      </c>
      <c r="W54372" s="1">
        <f t="shared" si="864"/>
        <v>54369</v>
      </c>
    </row>
    <row r="54373" spans="22:23" x14ac:dyDescent="0.3">
      <c r="V54373" s="1">
        <v>54370</v>
      </c>
      <c r="W54373" s="1">
        <f t="shared" si="864"/>
        <v>54370</v>
      </c>
    </row>
    <row r="54374" spans="22:23" x14ac:dyDescent="0.3">
      <c r="V54374" s="1">
        <v>54371</v>
      </c>
      <c r="W54374" s="1">
        <f t="shared" si="864"/>
        <v>54371</v>
      </c>
    </row>
    <row r="54375" spans="22:23" x14ac:dyDescent="0.3">
      <c r="V54375" s="1">
        <v>54372</v>
      </c>
      <c r="W54375" s="1">
        <f t="shared" si="864"/>
        <v>54372</v>
      </c>
    </row>
    <row r="54376" spans="22:23" x14ac:dyDescent="0.3">
      <c r="V54376" s="1">
        <v>54373</v>
      </c>
      <c r="W54376" s="1">
        <f t="shared" si="864"/>
        <v>54373</v>
      </c>
    </row>
    <row r="54377" spans="22:23" x14ac:dyDescent="0.3">
      <c r="V54377" s="1">
        <v>54374</v>
      </c>
      <c r="W54377" s="1">
        <f t="shared" si="864"/>
        <v>54374</v>
      </c>
    </row>
    <row r="54378" spans="22:23" x14ac:dyDescent="0.3">
      <c r="V54378" s="1">
        <v>54375</v>
      </c>
      <c r="W54378" s="1">
        <f t="shared" si="864"/>
        <v>54375</v>
      </c>
    </row>
    <row r="54379" spans="22:23" x14ac:dyDescent="0.3">
      <c r="V54379" s="1">
        <v>54376</v>
      </c>
      <c r="W54379" s="1">
        <f t="shared" si="864"/>
        <v>54376</v>
      </c>
    </row>
    <row r="54380" spans="22:23" x14ac:dyDescent="0.3">
      <c r="V54380" s="1">
        <v>54377</v>
      </c>
      <c r="W54380" s="1">
        <f t="shared" si="864"/>
        <v>54377</v>
      </c>
    </row>
    <row r="54381" spans="22:23" x14ac:dyDescent="0.3">
      <c r="V54381" s="1">
        <v>54378</v>
      </c>
      <c r="W54381" s="1">
        <f t="shared" si="864"/>
        <v>54378</v>
      </c>
    </row>
    <row r="54382" spans="22:23" x14ac:dyDescent="0.3">
      <c r="V54382" s="1">
        <v>54379</v>
      </c>
      <c r="W54382" s="1">
        <f t="shared" si="864"/>
        <v>54379</v>
      </c>
    </row>
    <row r="54383" spans="22:23" x14ac:dyDescent="0.3">
      <c r="V54383" s="1">
        <v>54380</v>
      </c>
      <c r="W54383" s="1">
        <f t="shared" si="864"/>
        <v>54380</v>
      </c>
    </row>
    <row r="54384" spans="22:23" x14ac:dyDescent="0.3">
      <c r="V54384" s="1">
        <v>54381</v>
      </c>
      <c r="W54384" s="1">
        <f t="shared" si="864"/>
        <v>54381</v>
      </c>
    </row>
    <row r="54385" spans="22:23" x14ac:dyDescent="0.3">
      <c r="V54385" s="1">
        <v>54382</v>
      </c>
      <c r="W54385" s="1">
        <f t="shared" si="864"/>
        <v>54382</v>
      </c>
    </row>
    <row r="54386" spans="22:23" x14ac:dyDescent="0.3">
      <c r="V54386" s="1">
        <v>54383</v>
      </c>
      <c r="W54386" s="1">
        <f t="shared" si="864"/>
        <v>54383</v>
      </c>
    </row>
    <row r="54387" spans="22:23" x14ac:dyDescent="0.3">
      <c r="V54387" s="1">
        <v>54384</v>
      </c>
      <c r="W54387" s="1">
        <f t="shared" si="864"/>
        <v>54384</v>
      </c>
    </row>
    <row r="54388" spans="22:23" x14ac:dyDescent="0.3">
      <c r="V54388" s="1">
        <v>54385</v>
      </c>
      <c r="W54388" s="1">
        <f t="shared" si="864"/>
        <v>54385</v>
      </c>
    </row>
    <row r="54389" spans="22:23" x14ac:dyDescent="0.3">
      <c r="V54389" s="1">
        <v>54386</v>
      </c>
      <c r="W54389" s="1">
        <f t="shared" si="864"/>
        <v>54386</v>
      </c>
    </row>
    <row r="54390" spans="22:23" x14ac:dyDescent="0.3">
      <c r="V54390" s="1">
        <v>54387</v>
      </c>
      <c r="W54390" s="1">
        <f t="shared" si="864"/>
        <v>54387</v>
      </c>
    </row>
    <row r="54391" spans="22:23" x14ac:dyDescent="0.3">
      <c r="V54391" s="1">
        <v>54388</v>
      </c>
      <c r="W54391" s="1">
        <f t="shared" si="864"/>
        <v>54388</v>
      </c>
    </row>
    <row r="54392" spans="22:23" x14ac:dyDescent="0.3">
      <c r="V54392" s="1">
        <v>54389</v>
      </c>
      <c r="W54392" s="1">
        <f t="shared" si="864"/>
        <v>54389</v>
      </c>
    </row>
    <row r="54393" spans="22:23" x14ac:dyDescent="0.3">
      <c r="V54393" s="1">
        <v>54390</v>
      </c>
      <c r="W54393" s="1">
        <f t="shared" si="864"/>
        <v>54390</v>
      </c>
    </row>
    <row r="54394" spans="22:23" x14ac:dyDescent="0.3">
      <c r="V54394" s="1">
        <v>54391</v>
      </c>
      <c r="W54394" s="1">
        <f t="shared" ref="W54394:W54457" si="865">W54393+1</f>
        <v>54391</v>
      </c>
    </row>
    <row r="54395" spans="22:23" x14ac:dyDescent="0.3">
      <c r="V54395" s="1">
        <v>54392</v>
      </c>
      <c r="W54395" s="1">
        <f t="shared" si="865"/>
        <v>54392</v>
      </c>
    </row>
    <row r="54396" spans="22:23" x14ac:dyDescent="0.3">
      <c r="V54396" s="1">
        <v>54393</v>
      </c>
      <c r="W54396" s="1">
        <f t="shared" si="865"/>
        <v>54393</v>
      </c>
    </row>
    <row r="54397" spans="22:23" x14ac:dyDescent="0.3">
      <c r="V54397" s="1">
        <v>54394</v>
      </c>
      <c r="W54397" s="1">
        <f t="shared" si="865"/>
        <v>54394</v>
      </c>
    </row>
    <row r="54398" spans="22:23" x14ac:dyDescent="0.3">
      <c r="V54398" s="1">
        <v>54395</v>
      </c>
      <c r="W54398" s="1">
        <f t="shared" si="865"/>
        <v>54395</v>
      </c>
    </row>
    <row r="54399" spans="22:23" x14ac:dyDescent="0.3">
      <c r="V54399" s="1">
        <v>54396</v>
      </c>
      <c r="W54399" s="1">
        <f t="shared" si="865"/>
        <v>54396</v>
      </c>
    </row>
    <row r="54400" spans="22:23" x14ac:dyDescent="0.3">
      <c r="V54400" s="1">
        <v>54397</v>
      </c>
      <c r="W54400" s="1">
        <f t="shared" si="865"/>
        <v>54397</v>
      </c>
    </row>
    <row r="54401" spans="22:23" x14ac:dyDescent="0.3">
      <c r="V54401" s="1">
        <v>54398</v>
      </c>
      <c r="W54401" s="1">
        <f t="shared" si="865"/>
        <v>54398</v>
      </c>
    </row>
    <row r="54402" spans="22:23" x14ac:dyDescent="0.3">
      <c r="V54402" s="1">
        <v>54399</v>
      </c>
      <c r="W54402" s="1">
        <f t="shared" si="865"/>
        <v>54399</v>
      </c>
    </row>
    <row r="54403" spans="22:23" x14ac:dyDescent="0.3">
      <c r="V54403" s="1">
        <v>54400</v>
      </c>
      <c r="W54403" s="1">
        <f t="shared" si="865"/>
        <v>54400</v>
      </c>
    </row>
    <row r="54404" spans="22:23" x14ac:dyDescent="0.3">
      <c r="V54404" s="1">
        <v>54401</v>
      </c>
      <c r="W54404" s="1">
        <f t="shared" si="865"/>
        <v>54401</v>
      </c>
    </row>
    <row r="54405" spans="22:23" x14ac:dyDescent="0.3">
      <c r="V54405" s="1">
        <v>54402</v>
      </c>
      <c r="W54405" s="1">
        <f t="shared" si="865"/>
        <v>54402</v>
      </c>
    </row>
    <row r="54406" spans="22:23" x14ac:dyDescent="0.3">
      <c r="V54406" s="1">
        <v>54403</v>
      </c>
      <c r="W54406" s="1">
        <f t="shared" si="865"/>
        <v>54403</v>
      </c>
    </row>
    <row r="54407" spans="22:23" x14ac:dyDescent="0.3">
      <c r="V54407" s="1">
        <v>54404</v>
      </c>
      <c r="W54407" s="1">
        <f t="shared" si="865"/>
        <v>54404</v>
      </c>
    </row>
    <row r="54408" spans="22:23" x14ac:dyDescent="0.3">
      <c r="V54408" s="1">
        <v>54405</v>
      </c>
      <c r="W54408" s="1">
        <f t="shared" si="865"/>
        <v>54405</v>
      </c>
    </row>
    <row r="54409" spans="22:23" x14ac:dyDescent="0.3">
      <c r="V54409" s="1">
        <v>54406</v>
      </c>
      <c r="W54409" s="1">
        <f t="shared" si="865"/>
        <v>54406</v>
      </c>
    </row>
    <row r="54410" spans="22:23" x14ac:dyDescent="0.3">
      <c r="V54410" s="1">
        <v>54407</v>
      </c>
      <c r="W54410" s="1">
        <f t="shared" si="865"/>
        <v>54407</v>
      </c>
    </row>
    <row r="54411" spans="22:23" x14ac:dyDescent="0.3">
      <c r="V54411" s="1">
        <v>54408</v>
      </c>
      <c r="W54411" s="1">
        <f t="shared" si="865"/>
        <v>54408</v>
      </c>
    </row>
    <row r="54412" spans="22:23" x14ac:dyDescent="0.3">
      <c r="V54412" s="1">
        <v>54409</v>
      </c>
      <c r="W54412" s="1">
        <f t="shared" si="865"/>
        <v>54409</v>
      </c>
    </row>
    <row r="54413" spans="22:23" x14ac:dyDescent="0.3">
      <c r="V54413" s="1">
        <v>54410</v>
      </c>
      <c r="W54413" s="1">
        <f t="shared" si="865"/>
        <v>54410</v>
      </c>
    </row>
    <row r="54414" spans="22:23" x14ac:dyDescent="0.3">
      <c r="V54414" s="1">
        <v>54411</v>
      </c>
      <c r="W54414" s="1">
        <f t="shared" si="865"/>
        <v>54411</v>
      </c>
    </row>
    <row r="54415" spans="22:23" x14ac:dyDescent="0.3">
      <c r="V54415" s="1">
        <v>54412</v>
      </c>
      <c r="W54415" s="1">
        <f t="shared" si="865"/>
        <v>54412</v>
      </c>
    </row>
    <row r="54416" spans="22:23" x14ac:dyDescent="0.3">
      <c r="V54416" s="1">
        <v>54413</v>
      </c>
      <c r="W54416" s="1">
        <f t="shared" si="865"/>
        <v>54413</v>
      </c>
    </row>
    <row r="54417" spans="22:23" x14ac:dyDescent="0.3">
      <c r="V54417" s="1">
        <v>54414</v>
      </c>
      <c r="W54417" s="1">
        <f t="shared" si="865"/>
        <v>54414</v>
      </c>
    </row>
    <row r="54418" spans="22:23" x14ac:dyDescent="0.3">
      <c r="V54418" s="1">
        <v>54415</v>
      </c>
      <c r="W54418" s="1">
        <f t="shared" si="865"/>
        <v>54415</v>
      </c>
    </row>
    <row r="54419" spans="22:23" x14ac:dyDescent="0.3">
      <c r="V54419" s="1">
        <v>54416</v>
      </c>
      <c r="W54419" s="1">
        <f t="shared" si="865"/>
        <v>54416</v>
      </c>
    </row>
    <row r="54420" spans="22:23" x14ac:dyDescent="0.3">
      <c r="V54420" s="1">
        <v>54417</v>
      </c>
      <c r="W54420" s="1">
        <f t="shared" si="865"/>
        <v>54417</v>
      </c>
    </row>
    <row r="54421" spans="22:23" x14ac:dyDescent="0.3">
      <c r="V54421" s="1">
        <v>54418</v>
      </c>
      <c r="W54421" s="1">
        <f t="shared" si="865"/>
        <v>54418</v>
      </c>
    </row>
    <row r="54422" spans="22:23" x14ac:dyDescent="0.3">
      <c r="V54422" s="1">
        <v>54419</v>
      </c>
      <c r="W54422" s="1">
        <f t="shared" si="865"/>
        <v>54419</v>
      </c>
    </row>
    <row r="54423" spans="22:23" x14ac:dyDescent="0.3">
      <c r="V54423" s="1">
        <v>54420</v>
      </c>
      <c r="W54423" s="1">
        <f t="shared" si="865"/>
        <v>54420</v>
      </c>
    </row>
    <row r="54424" spans="22:23" x14ac:dyDescent="0.3">
      <c r="V54424" s="1">
        <v>54421</v>
      </c>
      <c r="W54424" s="1">
        <f t="shared" si="865"/>
        <v>54421</v>
      </c>
    </row>
    <row r="54425" spans="22:23" x14ac:dyDescent="0.3">
      <c r="V54425" s="1">
        <v>54422</v>
      </c>
      <c r="W54425" s="1">
        <f t="shared" si="865"/>
        <v>54422</v>
      </c>
    </row>
    <row r="54426" spans="22:23" x14ac:dyDescent="0.3">
      <c r="V54426" s="1">
        <v>54423</v>
      </c>
      <c r="W54426" s="1">
        <f t="shared" si="865"/>
        <v>54423</v>
      </c>
    </row>
    <row r="54427" spans="22:23" x14ac:dyDescent="0.3">
      <c r="V54427" s="1">
        <v>54424</v>
      </c>
      <c r="W54427" s="1">
        <f t="shared" si="865"/>
        <v>54424</v>
      </c>
    </row>
    <row r="54428" spans="22:23" x14ac:dyDescent="0.3">
      <c r="V54428" s="1">
        <v>54425</v>
      </c>
      <c r="W54428" s="1">
        <f t="shared" si="865"/>
        <v>54425</v>
      </c>
    </row>
    <row r="54429" spans="22:23" x14ac:dyDescent="0.3">
      <c r="V54429" s="1">
        <v>54426</v>
      </c>
      <c r="W54429" s="1">
        <f t="shared" si="865"/>
        <v>54426</v>
      </c>
    </row>
    <row r="54430" spans="22:23" x14ac:dyDescent="0.3">
      <c r="V54430" s="1">
        <v>54427</v>
      </c>
      <c r="W54430" s="1">
        <f t="shared" si="865"/>
        <v>54427</v>
      </c>
    </row>
    <row r="54431" spans="22:23" x14ac:dyDescent="0.3">
      <c r="V54431" s="1">
        <v>54428</v>
      </c>
      <c r="W54431" s="1">
        <f t="shared" si="865"/>
        <v>54428</v>
      </c>
    </row>
    <row r="54432" spans="22:23" x14ac:dyDescent="0.3">
      <c r="V54432" s="1">
        <v>54429</v>
      </c>
      <c r="W54432" s="1">
        <f t="shared" si="865"/>
        <v>54429</v>
      </c>
    </row>
    <row r="54433" spans="22:23" x14ac:dyDescent="0.3">
      <c r="V54433" s="1">
        <v>54430</v>
      </c>
      <c r="W54433" s="1">
        <f t="shared" si="865"/>
        <v>54430</v>
      </c>
    </row>
    <row r="54434" spans="22:23" x14ac:dyDescent="0.3">
      <c r="V54434" s="1">
        <v>54431</v>
      </c>
      <c r="W54434" s="1">
        <f t="shared" si="865"/>
        <v>54431</v>
      </c>
    </row>
    <row r="54435" spans="22:23" x14ac:dyDescent="0.3">
      <c r="V54435" s="1">
        <v>54432</v>
      </c>
      <c r="W54435" s="1">
        <f t="shared" si="865"/>
        <v>54432</v>
      </c>
    </row>
    <row r="54436" spans="22:23" x14ac:dyDescent="0.3">
      <c r="V54436" s="1">
        <v>54433</v>
      </c>
      <c r="W54436" s="1">
        <f t="shared" si="865"/>
        <v>54433</v>
      </c>
    </row>
    <row r="54437" spans="22:23" x14ac:dyDescent="0.3">
      <c r="V54437" s="1">
        <v>54434</v>
      </c>
      <c r="W54437" s="1">
        <f t="shared" si="865"/>
        <v>54434</v>
      </c>
    </row>
    <row r="54438" spans="22:23" x14ac:dyDescent="0.3">
      <c r="V54438" s="1">
        <v>54435</v>
      </c>
      <c r="W54438" s="1">
        <f t="shared" si="865"/>
        <v>54435</v>
      </c>
    </row>
    <row r="54439" spans="22:23" x14ac:dyDescent="0.3">
      <c r="V54439" s="1">
        <v>54436</v>
      </c>
      <c r="W54439" s="1">
        <f t="shared" si="865"/>
        <v>54436</v>
      </c>
    </row>
    <row r="54440" spans="22:23" x14ac:dyDescent="0.3">
      <c r="V54440" s="1">
        <v>54437</v>
      </c>
      <c r="W54440" s="1">
        <f t="shared" si="865"/>
        <v>54437</v>
      </c>
    </row>
    <row r="54441" spans="22:23" x14ac:dyDescent="0.3">
      <c r="V54441" s="1">
        <v>54438</v>
      </c>
      <c r="W54441" s="1">
        <f t="shared" si="865"/>
        <v>54438</v>
      </c>
    </row>
    <row r="54442" spans="22:23" x14ac:dyDescent="0.3">
      <c r="V54442" s="1">
        <v>54439</v>
      </c>
      <c r="W54442" s="1">
        <f t="shared" si="865"/>
        <v>54439</v>
      </c>
    </row>
    <row r="54443" spans="22:23" x14ac:dyDescent="0.3">
      <c r="V54443" s="1">
        <v>54440</v>
      </c>
      <c r="W54443" s="1">
        <f t="shared" si="865"/>
        <v>54440</v>
      </c>
    </row>
    <row r="54444" spans="22:23" x14ac:dyDescent="0.3">
      <c r="V54444" s="1">
        <v>54441</v>
      </c>
      <c r="W54444" s="1">
        <f t="shared" si="865"/>
        <v>54441</v>
      </c>
    </row>
    <row r="54445" spans="22:23" x14ac:dyDescent="0.3">
      <c r="V54445" s="1">
        <v>54442</v>
      </c>
      <c r="W54445" s="1">
        <f t="shared" si="865"/>
        <v>54442</v>
      </c>
    </row>
    <row r="54446" spans="22:23" x14ac:dyDescent="0.3">
      <c r="V54446" s="1">
        <v>54443</v>
      </c>
      <c r="W54446" s="1">
        <f t="shared" si="865"/>
        <v>54443</v>
      </c>
    </row>
    <row r="54447" spans="22:23" x14ac:dyDescent="0.3">
      <c r="V54447" s="1">
        <v>54444</v>
      </c>
      <c r="W54447" s="1">
        <f t="shared" si="865"/>
        <v>54444</v>
      </c>
    </row>
    <row r="54448" spans="22:23" x14ac:dyDescent="0.3">
      <c r="V54448" s="1">
        <v>54445</v>
      </c>
      <c r="W54448" s="1">
        <f t="shared" si="865"/>
        <v>54445</v>
      </c>
    </row>
    <row r="54449" spans="22:23" x14ac:dyDescent="0.3">
      <c r="V54449" s="1">
        <v>54446</v>
      </c>
      <c r="W54449" s="1">
        <f t="shared" si="865"/>
        <v>54446</v>
      </c>
    </row>
    <row r="54450" spans="22:23" x14ac:dyDescent="0.3">
      <c r="V54450" s="1">
        <v>54447</v>
      </c>
      <c r="W54450" s="1">
        <f t="shared" si="865"/>
        <v>54447</v>
      </c>
    </row>
    <row r="54451" spans="22:23" x14ac:dyDescent="0.3">
      <c r="V54451" s="1">
        <v>54448</v>
      </c>
      <c r="W54451" s="1">
        <f t="shared" si="865"/>
        <v>54448</v>
      </c>
    </row>
    <row r="54452" spans="22:23" x14ac:dyDescent="0.3">
      <c r="V54452" s="1">
        <v>54449</v>
      </c>
      <c r="W54452" s="1">
        <f t="shared" si="865"/>
        <v>54449</v>
      </c>
    </row>
    <row r="54453" spans="22:23" x14ac:dyDescent="0.3">
      <c r="V54453" s="1">
        <v>54450</v>
      </c>
      <c r="W54453" s="1">
        <f t="shared" si="865"/>
        <v>54450</v>
      </c>
    </row>
    <row r="54454" spans="22:23" x14ac:dyDescent="0.3">
      <c r="V54454" s="1">
        <v>54451</v>
      </c>
      <c r="W54454" s="1">
        <f t="shared" si="865"/>
        <v>54451</v>
      </c>
    </row>
    <row r="54455" spans="22:23" x14ac:dyDescent="0.3">
      <c r="V54455" s="1">
        <v>54452</v>
      </c>
      <c r="W54455" s="1">
        <f t="shared" si="865"/>
        <v>54452</v>
      </c>
    </row>
    <row r="54456" spans="22:23" x14ac:dyDescent="0.3">
      <c r="V54456" s="1">
        <v>54453</v>
      </c>
      <c r="W54456" s="1">
        <f t="shared" si="865"/>
        <v>54453</v>
      </c>
    </row>
    <row r="54457" spans="22:23" x14ac:dyDescent="0.3">
      <c r="V54457" s="1">
        <v>54454</v>
      </c>
      <c r="W54457" s="1">
        <f t="shared" si="865"/>
        <v>54454</v>
      </c>
    </row>
    <row r="54458" spans="22:23" x14ac:dyDescent="0.3">
      <c r="V54458" s="1">
        <v>54455</v>
      </c>
      <c r="W54458" s="1">
        <f t="shared" ref="W54458:W54521" si="866">W54457+1</f>
        <v>54455</v>
      </c>
    </row>
    <row r="54459" spans="22:23" x14ac:dyDescent="0.3">
      <c r="V54459" s="1">
        <v>54456</v>
      </c>
      <c r="W54459" s="1">
        <f t="shared" si="866"/>
        <v>54456</v>
      </c>
    </row>
    <row r="54460" spans="22:23" x14ac:dyDescent="0.3">
      <c r="V54460" s="1">
        <v>54457</v>
      </c>
      <c r="W54460" s="1">
        <f t="shared" si="866"/>
        <v>54457</v>
      </c>
    </row>
    <row r="54461" spans="22:23" x14ac:dyDescent="0.3">
      <c r="V54461" s="1">
        <v>54458</v>
      </c>
      <c r="W54461" s="1">
        <f t="shared" si="866"/>
        <v>54458</v>
      </c>
    </row>
    <row r="54462" spans="22:23" x14ac:dyDescent="0.3">
      <c r="V54462" s="1">
        <v>54459</v>
      </c>
      <c r="W54462" s="1">
        <f t="shared" si="866"/>
        <v>54459</v>
      </c>
    </row>
    <row r="54463" spans="22:23" x14ac:dyDescent="0.3">
      <c r="V54463" s="1">
        <v>54460</v>
      </c>
      <c r="W54463" s="1">
        <f t="shared" si="866"/>
        <v>54460</v>
      </c>
    </row>
    <row r="54464" spans="22:23" x14ac:dyDescent="0.3">
      <c r="V54464" s="1">
        <v>54461</v>
      </c>
      <c r="W54464" s="1">
        <f t="shared" si="866"/>
        <v>54461</v>
      </c>
    </row>
    <row r="54465" spans="22:23" x14ac:dyDescent="0.3">
      <c r="V54465" s="1">
        <v>54462</v>
      </c>
      <c r="W54465" s="1">
        <f t="shared" si="866"/>
        <v>54462</v>
      </c>
    </row>
    <row r="54466" spans="22:23" x14ac:dyDescent="0.3">
      <c r="V54466" s="1">
        <v>54463</v>
      </c>
      <c r="W54466" s="1">
        <f t="shared" si="866"/>
        <v>54463</v>
      </c>
    </row>
    <row r="54467" spans="22:23" x14ac:dyDescent="0.3">
      <c r="V54467" s="1">
        <v>54464</v>
      </c>
      <c r="W54467" s="1">
        <f t="shared" si="866"/>
        <v>54464</v>
      </c>
    </row>
    <row r="54468" spans="22:23" x14ac:dyDescent="0.3">
      <c r="V54468" s="1">
        <v>54465</v>
      </c>
      <c r="W54468" s="1">
        <f t="shared" si="866"/>
        <v>54465</v>
      </c>
    </row>
    <row r="54469" spans="22:23" x14ac:dyDescent="0.3">
      <c r="V54469" s="1">
        <v>54466</v>
      </c>
      <c r="W54469" s="1">
        <f t="shared" si="866"/>
        <v>54466</v>
      </c>
    </row>
    <row r="54470" spans="22:23" x14ac:dyDescent="0.3">
      <c r="V54470" s="1">
        <v>54467</v>
      </c>
      <c r="W54470" s="1">
        <f t="shared" si="866"/>
        <v>54467</v>
      </c>
    </row>
    <row r="54471" spans="22:23" x14ac:dyDescent="0.3">
      <c r="V54471" s="1">
        <v>54468</v>
      </c>
      <c r="W54471" s="1">
        <f t="shared" si="866"/>
        <v>54468</v>
      </c>
    </row>
    <row r="54472" spans="22:23" x14ac:dyDescent="0.3">
      <c r="V54472" s="1">
        <v>54469</v>
      </c>
      <c r="W54472" s="1">
        <f t="shared" si="866"/>
        <v>54469</v>
      </c>
    </row>
    <row r="54473" spans="22:23" x14ac:dyDescent="0.3">
      <c r="V54473" s="1">
        <v>54470</v>
      </c>
      <c r="W54473" s="1">
        <f t="shared" si="866"/>
        <v>54470</v>
      </c>
    </row>
    <row r="54474" spans="22:23" x14ac:dyDescent="0.3">
      <c r="V54474" s="1">
        <v>54471</v>
      </c>
      <c r="W54474" s="1">
        <f t="shared" si="866"/>
        <v>54471</v>
      </c>
    </row>
    <row r="54475" spans="22:23" x14ac:dyDescent="0.3">
      <c r="V54475" s="1">
        <v>54472</v>
      </c>
      <c r="W54475" s="1">
        <f t="shared" si="866"/>
        <v>54472</v>
      </c>
    </row>
    <row r="54476" spans="22:23" x14ac:dyDescent="0.3">
      <c r="V54476" s="1">
        <v>54473</v>
      </c>
      <c r="W54476" s="1">
        <f t="shared" si="866"/>
        <v>54473</v>
      </c>
    </row>
    <row r="54477" spans="22:23" x14ac:dyDescent="0.3">
      <c r="V54477" s="1">
        <v>54474</v>
      </c>
      <c r="W54477" s="1">
        <f t="shared" si="866"/>
        <v>54474</v>
      </c>
    </row>
    <row r="54478" spans="22:23" x14ac:dyDescent="0.3">
      <c r="V54478" s="1">
        <v>54475</v>
      </c>
      <c r="W54478" s="1">
        <f t="shared" si="866"/>
        <v>54475</v>
      </c>
    </row>
    <row r="54479" spans="22:23" x14ac:dyDescent="0.3">
      <c r="V54479" s="1">
        <v>54476</v>
      </c>
      <c r="W54479" s="1">
        <f t="shared" si="866"/>
        <v>54476</v>
      </c>
    </row>
    <row r="54480" spans="22:23" x14ac:dyDescent="0.3">
      <c r="V54480" s="1">
        <v>54477</v>
      </c>
      <c r="W54480" s="1">
        <f t="shared" si="866"/>
        <v>54477</v>
      </c>
    </row>
    <row r="54481" spans="22:23" x14ac:dyDescent="0.3">
      <c r="V54481" s="1">
        <v>54478</v>
      </c>
      <c r="W54481" s="1">
        <f t="shared" si="866"/>
        <v>54478</v>
      </c>
    </row>
    <row r="54482" spans="22:23" x14ac:dyDescent="0.3">
      <c r="V54482" s="1">
        <v>54479</v>
      </c>
      <c r="W54482" s="1">
        <f t="shared" si="866"/>
        <v>54479</v>
      </c>
    </row>
    <row r="54483" spans="22:23" x14ac:dyDescent="0.3">
      <c r="V54483" s="1">
        <v>54480</v>
      </c>
      <c r="W54483" s="1">
        <f t="shared" si="866"/>
        <v>54480</v>
      </c>
    </row>
    <row r="54484" spans="22:23" x14ac:dyDescent="0.3">
      <c r="V54484" s="1">
        <v>54481</v>
      </c>
      <c r="W54484" s="1">
        <f t="shared" si="866"/>
        <v>54481</v>
      </c>
    </row>
    <row r="54485" spans="22:23" x14ac:dyDescent="0.3">
      <c r="V54485" s="1">
        <v>54482</v>
      </c>
      <c r="W54485" s="1">
        <f t="shared" si="866"/>
        <v>54482</v>
      </c>
    </row>
    <row r="54486" spans="22:23" x14ac:dyDescent="0.3">
      <c r="V54486" s="1">
        <v>54483</v>
      </c>
      <c r="W54486" s="1">
        <f t="shared" si="866"/>
        <v>54483</v>
      </c>
    </row>
    <row r="54487" spans="22:23" x14ac:dyDescent="0.3">
      <c r="V54487" s="1">
        <v>54484</v>
      </c>
      <c r="W54487" s="1">
        <f t="shared" si="866"/>
        <v>54484</v>
      </c>
    </row>
    <row r="54488" spans="22:23" x14ac:dyDescent="0.3">
      <c r="V54488" s="1">
        <v>54485</v>
      </c>
      <c r="W54488" s="1">
        <f t="shared" si="866"/>
        <v>54485</v>
      </c>
    </row>
    <row r="54489" spans="22:23" x14ac:dyDescent="0.3">
      <c r="V54489" s="1">
        <v>54486</v>
      </c>
      <c r="W54489" s="1">
        <f t="shared" si="866"/>
        <v>54486</v>
      </c>
    </row>
    <row r="54490" spans="22:23" x14ac:dyDescent="0.3">
      <c r="V54490" s="1">
        <v>54487</v>
      </c>
      <c r="W54490" s="1">
        <f t="shared" si="866"/>
        <v>54487</v>
      </c>
    </row>
    <row r="54491" spans="22:23" x14ac:dyDescent="0.3">
      <c r="V54491" s="1">
        <v>54488</v>
      </c>
      <c r="W54491" s="1">
        <f t="shared" si="866"/>
        <v>54488</v>
      </c>
    </row>
    <row r="54492" spans="22:23" x14ac:dyDescent="0.3">
      <c r="V54492" s="1">
        <v>54489</v>
      </c>
      <c r="W54492" s="1">
        <f t="shared" si="866"/>
        <v>54489</v>
      </c>
    </row>
    <row r="54493" spans="22:23" x14ac:dyDescent="0.3">
      <c r="V54493" s="1">
        <v>54490</v>
      </c>
      <c r="W54493" s="1">
        <f t="shared" si="866"/>
        <v>54490</v>
      </c>
    </row>
    <row r="54494" spans="22:23" x14ac:dyDescent="0.3">
      <c r="V54494" s="1">
        <v>54491</v>
      </c>
      <c r="W54494" s="1">
        <f t="shared" si="866"/>
        <v>54491</v>
      </c>
    </row>
    <row r="54495" spans="22:23" x14ac:dyDescent="0.3">
      <c r="V54495" s="1">
        <v>54492</v>
      </c>
      <c r="W54495" s="1">
        <f t="shared" si="866"/>
        <v>54492</v>
      </c>
    </row>
    <row r="54496" spans="22:23" x14ac:dyDescent="0.3">
      <c r="V54496" s="1">
        <v>54493</v>
      </c>
      <c r="W54496" s="1">
        <f t="shared" si="866"/>
        <v>54493</v>
      </c>
    </row>
    <row r="54497" spans="22:23" x14ac:dyDescent="0.3">
      <c r="V54497" s="1">
        <v>54494</v>
      </c>
      <c r="W54497" s="1">
        <f t="shared" si="866"/>
        <v>54494</v>
      </c>
    </row>
    <row r="54498" spans="22:23" x14ac:dyDescent="0.3">
      <c r="V54498" s="1">
        <v>54495</v>
      </c>
      <c r="W54498" s="1">
        <f t="shared" si="866"/>
        <v>54495</v>
      </c>
    </row>
    <row r="54499" spans="22:23" x14ac:dyDescent="0.3">
      <c r="V54499" s="1">
        <v>54496</v>
      </c>
      <c r="W54499" s="1">
        <f t="shared" si="866"/>
        <v>54496</v>
      </c>
    </row>
    <row r="54500" spans="22:23" x14ac:dyDescent="0.3">
      <c r="V54500" s="1">
        <v>54497</v>
      </c>
      <c r="W54500" s="1">
        <f t="shared" si="866"/>
        <v>54497</v>
      </c>
    </row>
    <row r="54501" spans="22:23" x14ac:dyDescent="0.3">
      <c r="V54501" s="1">
        <v>54498</v>
      </c>
      <c r="W54501" s="1">
        <f t="shared" si="866"/>
        <v>54498</v>
      </c>
    </row>
    <row r="54502" spans="22:23" x14ac:dyDescent="0.3">
      <c r="V54502" s="1">
        <v>54499</v>
      </c>
      <c r="W54502" s="1">
        <f t="shared" si="866"/>
        <v>54499</v>
      </c>
    </row>
    <row r="54503" spans="22:23" x14ac:dyDescent="0.3">
      <c r="V54503" s="1">
        <v>54500</v>
      </c>
      <c r="W54503" s="1">
        <f t="shared" si="866"/>
        <v>54500</v>
      </c>
    </row>
    <row r="54504" spans="22:23" x14ac:dyDescent="0.3">
      <c r="V54504" s="1">
        <v>54501</v>
      </c>
      <c r="W54504" s="1">
        <f t="shared" si="866"/>
        <v>54501</v>
      </c>
    </row>
    <row r="54505" spans="22:23" x14ac:dyDescent="0.3">
      <c r="V54505" s="1">
        <v>54502</v>
      </c>
      <c r="W54505" s="1">
        <f t="shared" si="866"/>
        <v>54502</v>
      </c>
    </row>
    <row r="54506" spans="22:23" x14ac:dyDescent="0.3">
      <c r="V54506" s="1">
        <v>54503</v>
      </c>
      <c r="W54506" s="1">
        <f t="shared" si="866"/>
        <v>54503</v>
      </c>
    </row>
    <row r="54507" spans="22:23" x14ac:dyDescent="0.3">
      <c r="V54507" s="1">
        <v>54504</v>
      </c>
      <c r="W54507" s="1">
        <f t="shared" si="866"/>
        <v>54504</v>
      </c>
    </row>
    <row r="54508" spans="22:23" x14ac:dyDescent="0.3">
      <c r="V54508" s="1">
        <v>54505</v>
      </c>
      <c r="W54508" s="1">
        <f t="shared" si="866"/>
        <v>54505</v>
      </c>
    </row>
    <row r="54509" spans="22:23" x14ac:dyDescent="0.3">
      <c r="V54509" s="1">
        <v>54506</v>
      </c>
      <c r="W54509" s="1">
        <f t="shared" si="866"/>
        <v>54506</v>
      </c>
    </row>
    <row r="54510" spans="22:23" x14ac:dyDescent="0.3">
      <c r="V54510" s="1">
        <v>54507</v>
      </c>
      <c r="W54510" s="1">
        <f t="shared" si="866"/>
        <v>54507</v>
      </c>
    </row>
    <row r="54511" spans="22:23" x14ac:dyDescent="0.3">
      <c r="V54511" s="1">
        <v>54508</v>
      </c>
      <c r="W54511" s="1">
        <f t="shared" si="866"/>
        <v>54508</v>
      </c>
    </row>
    <row r="54512" spans="22:23" x14ac:dyDescent="0.3">
      <c r="V54512" s="1">
        <v>54509</v>
      </c>
      <c r="W54512" s="1">
        <f t="shared" si="866"/>
        <v>54509</v>
      </c>
    </row>
    <row r="54513" spans="22:23" x14ac:dyDescent="0.3">
      <c r="V54513" s="1">
        <v>54510</v>
      </c>
      <c r="W54513" s="1">
        <f t="shared" si="866"/>
        <v>54510</v>
      </c>
    </row>
    <row r="54514" spans="22:23" x14ac:dyDescent="0.3">
      <c r="V54514" s="1">
        <v>54511</v>
      </c>
      <c r="W54514" s="1">
        <f t="shared" si="866"/>
        <v>54511</v>
      </c>
    </row>
    <row r="54515" spans="22:23" x14ac:dyDescent="0.3">
      <c r="V54515" s="1">
        <v>54512</v>
      </c>
      <c r="W54515" s="1">
        <f t="shared" si="866"/>
        <v>54512</v>
      </c>
    </row>
    <row r="54516" spans="22:23" x14ac:dyDescent="0.3">
      <c r="V54516" s="1">
        <v>54513</v>
      </c>
      <c r="W54516" s="1">
        <f t="shared" si="866"/>
        <v>54513</v>
      </c>
    </row>
    <row r="54517" spans="22:23" x14ac:dyDescent="0.3">
      <c r="V54517" s="1">
        <v>54514</v>
      </c>
      <c r="W54517" s="1">
        <f t="shared" si="866"/>
        <v>54514</v>
      </c>
    </row>
    <row r="54518" spans="22:23" x14ac:dyDescent="0.3">
      <c r="V54518" s="1">
        <v>54515</v>
      </c>
      <c r="W54518" s="1">
        <f t="shared" si="866"/>
        <v>54515</v>
      </c>
    </row>
    <row r="54519" spans="22:23" x14ac:dyDescent="0.3">
      <c r="V54519" s="1">
        <v>54516</v>
      </c>
      <c r="W54519" s="1">
        <f t="shared" si="866"/>
        <v>54516</v>
      </c>
    </row>
    <row r="54520" spans="22:23" x14ac:dyDescent="0.3">
      <c r="V54520" s="1">
        <v>54517</v>
      </c>
      <c r="W54520" s="1">
        <f t="shared" si="866"/>
        <v>54517</v>
      </c>
    </row>
    <row r="54521" spans="22:23" x14ac:dyDescent="0.3">
      <c r="V54521" s="1">
        <v>54518</v>
      </c>
      <c r="W54521" s="1">
        <f t="shared" si="866"/>
        <v>54518</v>
      </c>
    </row>
    <row r="54522" spans="22:23" x14ac:dyDescent="0.3">
      <c r="V54522" s="1">
        <v>54519</v>
      </c>
      <c r="W54522" s="1">
        <f t="shared" ref="W54522:W54585" si="867">W54521+1</f>
        <v>54519</v>
      </c>
    </row>
    <row r="54523" spans="22:23" x14ac:dyDescent="0.3">
      <c r="V54523" s="1">
        <v>54520</v>
      </c>
      <c r="W54523" s="1">
        <f t="shared" si="867"/>
        <v>54520</v>
      </c>
    </row>
    <row r="54524" spans="22:23" x14ac:dyDescent="0.3">
      <c r="V54524" s="1">
        <v>54521</v>
      </c>
      <c r="W54524" s="1">
        <f t="shared" si="867"/>
        <v>54521</v>
      </c>
    </row>
    <row r="54525" spans="22:23" x14ac:dyDescent="0.3">
      <c r="V54525" s="1">
        <v>54522</v>
      </c>
      <c r="W54525" s="1">
        <f t="shared" si="867"/>
        <v>54522</v>
      </c>
    </row>
    <row r="54526" spans="22:23" x14ac:dyDescent="0.3">
      <c r="V54526" s="1">
        <v>54523</v>
      </c>
      <c r="W54526" s="1">
        <f t="shared" si="867"/>
        <v>54523</v>
      </c>
    </row>
    <row r="54527" spans="22:23" x14ac:dyDescent="0.3">
      <c r="V54527" s="1">
        <v>54524</v>
      </c>
      <c r="W54527" s="1">
        <f t="shared" si="867"/>
        <v>54524</v>
      </c>
    </row>
    <row r="54528" spans="22:23" x14ac:dyDescent="0.3">
      <c r="V54528" s="1">
        <v>54525</v>
      </c>
      <c r="W54528" s="1">
        <f t="shared" si="867"/>
        <v>54525</v>
      </c>
    </row>
    <row r="54529" spans="22:23" x14ac:dyDescent="0.3">
      <c r="V54529" s="1">
        <v>54526</v>
      </c>
      <c r="W54529" s="1">
        <f t="shared" si="867"/>
        <v>54526</v>
      </c>
    </row>
    <row r="54530" spans="22:23" x14ac:dyDescent="0.3">
      <c r="V54530" s="1">
        <v>54527</v>
      </c>
      <c r="W54530" s="1">
        <f t="shared" si="867"/>
        <v>54527</v>
      </c>
    </row>
    <row r="54531" spans="22:23" x14ac:dyDescent="0.3">
      <c r="V54531" s="1">
        <v>54528</v>
      </c>
      <c r="W54531" s="1">
        <f t="shared" si="867"/>
        <v>54528</v>
      </c>
    </row>
    <row r="54532" spans="22:23" x14ac:dyDescent="0.3">
      <c r="V54532" s="1">
        <v>54529</v>
      </c>
      <c r="W54532" s="1">
        <f t="shared" si="867"/>
        <v>54529</v>
      </c>
    </row>
    <row r="54533" spans="22:23" x14ac:dyDescent="0.3">
      <c r="V54533" s="1">
        <v>54530</v>
      </c>
      <c r="W54533" s="1">
        <f t="shared" si="867"/>
        <v>54530</v>
      </c>
    </row>
    <row r="54534" spans="22:23" x14ac:dyDescent="0.3">
      <c r="V54534" s="1">
        <v>54531</v>
      </c>
      <c r="W54534" s="1">
        <f t="shared" si="867"/>
        <v>54531</v>
      </c>
    </row>
    <row r="54535" spans="22:23" x14ac:dyDescent="0.3">
      <c r="V54535" s="1">
        <v>54532</v>
      </c>
      <c r="W54535" s="1">
        <f t="shared" si="867"/>
        <v>54532</v>
      </c>
    </row>
    <row r="54536" spans="22:23" x14ac:dyDescent="0.3">
      <c r="V54536" s="1">
        <v>54533</v>
      </c>
      <c r="W54536" s="1">
        <f t="shared" si="867"/>
        <v>54533</v>
      </c>
    </row>
    <row r="54537" spans="22:23" x14ac:dyDescent="0.3">
      <c r="V54537" s="1">
        <v>54534</v>
      </c>
      <c r="W54537" s="1">
        <f t="shared" si="867"/>
        <v>54534</v>
      </c>
    </row>
    <row r="54538" spans="22:23" x14ac:dyDescent="0.3">
      <c r="V54538" s="1">
        <v>54535</v>
      </c>
      <c r="W54538" s="1">
        <f t="shared" si="867"/>
        <v>54535</v>
      </c>
    </row>
    <row r="54539" spans="22:23" x14ac:dyDescent="0.3">
      <c r="V54539" s="1">
        <v>54536</v>
      </c>
      <c r="W54539" s="1">
        <f t="shared" si="867"/>
        <v>54536</v>
      </c>
    </row>
    <row r="54540" spans="22:23" x14ac:dyDescent="0.3">
      <c r="V54540" s="1">
        <v>54537</v>
      </c>
      <c r="W54540" s="1">
        <f t="shared" si="867"/>
        <v>54537</v>
      </c>
    </row>
    <row r="54541" spans="22:23" x14ac:dyDescent="0.3">
      <c r="V54541" s="1">
        <v>54538</v>
      </c>
      <c r="W54541" s="1">
        <f t="shared" si="867"/>
        <v>54538</v>
      </c>
    </row>
    <row r="54542" spans="22:23" x14ac:dyDescent="0.3">
      <c r="V54542" s="1">
        <v>54539</v>
      </c>
      <c r="W54542" s="1">
        <f t="shared" si="867"/>
        <v>54539</v>
      </c>
    </row>
    <row r="54543" spans="22:23" x14ac:dyDescent="0.3">
      <c r="V54543" s="1">
        <v>54540</v>
      </c>
      <c r="W54543" s="1">
        <f t="shared" si="867"/>
        <v>54540</v>
      </c>
    </row>
    <row r="54544" spans="22:23" x14ac:dyDescent="0.3">
      <c r="V54544" s="1">
        <v>54541</v>
      </c>
      <c r="W54544" s="1">
        <f t="shared" si="867"/>
        <v>54541</v>
      </c>
    </row>
    <row r="54545" spans="22:23" x14ac:dyDescent="0.3">
      <c r="V54545" s="1">
        <v>54542</v>
      </c>
      <c r="W54545" s="1">
        <f t="shared" si="867"/>
        <v>54542</v>
      </c>
    </row>
    <row r="54546" spans="22:23" x14ac:dyDescent="0.3">
      <c r="V54546" s="1">
        <v>54543</v>
      </c>
      <c r="W54546" s="1">
        <f t="shared" si="867"/>
        <v>54543</v>
      </c>
    </row>
    <row r="54547" spans="22:23" x14ac:dyDescent="0.3">
      <c r="V54547" s="1">
        <v>54544</v>
      </c>
      <c r="W54547" s="1">
        <f t="shared" si="867"/>
        <v>54544</v>
      </c>
    </row>
    <row r="54548" spans="22:23" x14ac:dyDescent="0.3">
      <c r="V54548" s="1">
        <v>54545</v>
      </c>
      <c r="W54548" s="1">
        <f t="shared" si="867"/>
        <v>54545</v>
      </c>
    </row>
    <row r="54549" spans="22:23" x14ac:dyDescent="0.3">
      <c r="V54549" s="1">
        <v>54546</v>
      </c>
      <c r="W54549" s="1">
        <f t="shared" si="867"/>
        <v>54546</v>
      </c>
    </row>
    <row r="54550" spans="22:23" x14ac:dyDescent="0.3">
      <c r="V54550" s="1">
        <v>54547</v>
      </c>
      <c r="W54550" s="1">
        <f t="shared" si="867"/>
        <v>54547</v>
      </c>
    </row>
    <row r="54551" spans="22:23" x14ac:dyDescent="0.3">
      <c r="V54551" s="1">
        <v>54548</v>
      </c>
      <c r="W54551" s="1">
        <f t="shared" si="867"/>
        <v>54548</v>
      </c>
    </row>
    <row r="54552" spans="22:23" x14ac:dyDescent="0.3">
      <c r="V54552" s="1">
        <v>54549</v>
      </c>
      <c r="W54552" s="1">
        <f t="shared" si="867"/>
        <v>54549</v>
      </c>
    </row>
    <row r="54553" spans="22:23" x14ac:dyDescent="0.3">
      <c r="V54553" s="1">
        <v>54550</v>
      </c>
      <c r="W54553" s="1">
        <f t="shared" si="867"/>
        <v>54550</v>
      </c>
    </row>
    <row r="54554" spans="22:23" x14ac:dyDescent="0.3">
      <c r="V54554" s="1">
        <v>54551</v>
      </c>
      <c r="W54554" s="1">
        <f t="shared" si="867"/>
        <v>54551</v>
      </c>
    </row>
    <row r="54555" spans="22:23" x14ac:dyDescent="0.3">
      <c r="V54555" s="1">
        <v>54552</v>
      </c>
      <c r="W54555" s="1">
        <f t="shared" si="867"/>
        <v>54552</v>
      </c>
    </row>
    <row r="54556" spans="22:23" x14ac:dyDescent="0.3">
      <c r="V54556" s="1">
        <v>54553</v>
      </c>
      <c r="W54556" s="1">
        <f t="shared" si="867"/>
        <v>54553</v>
      </c>
    </row>
    <row r="54557" spans="22:23" x14ac:dyDescent="0.3">
      <c r="V54557" s="1">
        <v>54554</v>
      </c>
      <c r="W54557" s="1">
        <f t="shared" si="867"/>
        <v>54554</v>
      </c>
    </row>
    <row r="54558" spans="22:23" x14ac:dyDescent="0.3">
      <c r="V54558" s="1">
        <v>54555</v>
      </c>
      <c r="W54558" s="1">
        <f t="shared" si="867"/>
        <v>54555</v>
      </c>
    </row>
    <row r="54559" spans="22:23" x14ac:dyDescent="0.3">
      <c r="V54559" s="1">
        <v>54556</v>
      </c>
      <c r="W54559" s="1">
        <f t="shared" si="867"/>
        <v>54556</v>
      </c>
    </row>
    <row r="54560" spans="22:23" x14ac:dyDescent="0.3">
      <c r="V54560" s="1">
        <v>54557</v>
      </c>
      <c r="W54560" s="1">
        <f t="shared" si="867"/>
        <v>54557</v>
      </c>
    </row>
    <row r="54561" spans="22:23" x14ac:dyDescent="0.3">
      <c r="V54561" s="1">
        <v>54558</v>
      </c>
      <c r="W54561" s="1">
        <f t="shared" si="867"/>
        <v>54558</v>
      </c>
    </row>
    <row r="54562" spans="22:23" x14ac:dyDescent="0.3">
      <c r="V54562" s="1">
        <v>54559</v>
      </c>
      <c r="W54562" s="1">
        <f t="shared" si="867"/>
        <v>54559</v>
      </c>
    </row>
    <row r="54563" spans="22:23" x14ac:dyDescent="0.3">
      <c r="V54563" s="1">
        <v>54560</v>
      </c>
      <c r="W54563" s="1">
        <f t="shared" si="867"/>
        <v>54560</v>
      </c>
    </row>
    <row r="54564" spans="22:23" x14ac:dyDescent="0.3">
      <c r="V54564" s="1">
        <v>54561</v>
      </c>
      <c r="W54564" s="1">
        <f t="shared" si="867"/>
        <v>54561</v>
      </c>
    </row>
    <row r="54565" spans="22:23" x14ac:dyDescent="0.3">
      <c r="V54565" s="1">
        <v>54562</v>
      </c>
      <c r="W54565" s="1">
        <f t="shared" si="867"/>
        <v>54562</v>
      </c>
    </row>
    <row r="54566" spans="22:23" x14ac:dyDescent="0.3">
      <c r="V54566" s="1">
        <v>54563</v>
      </c>
      <c r="W54566" s="1">
        <f t="shared" si="867"/>
        <v>54563</v>
      </c>
    </row>
    <row r="54567" spans="22:23" x14ac:dyDescent="0.3">
      <c r="V54567" s="1">
        <v>54564</v>
      </c>
      <c r="W54567" s="1">
        <f t="shared" si="867"/>
        <v>54564</v>
      </c>
    </row>
    <row r="54568" spans="22:23" x14ac:dyDescent="0.3">
      <c r="V54568" s="1">
        <v>54565</v>
      </c>
      <c r="W54568" s="1">
        <f t="shared" si="867"/>
        <v>54565</v>
      </c>
    </row>
    <row r="54569" spans="22:23" x14ac:dyDescent="0.3">
      <c r="V54569" s="1">
        <v>54566</v>
      </c>
      <c r="W54569" s="1">
        <f t="shared" si="867"/>
        <v>54566</v>
      </c>
    </row>
    <row r="54570" spans="22:23" x14ac:dyDescent="0.3">
      <c r="V54570" s="1">
        <v>54567</v>
      </c>
      <c r="W54570" s="1">
        <f t="shared" si="867"/>
        <v>54567</v>
      </c>
    </row>
    <row r="54571" spans="22:23" x14ac:dyDescent="0.3">
      <c r="V54571" s="1">
        <v>54568</v>
      </c>
      <c r="W54571" s="1">
        <f t="shared" si="867"/>
        <v>54568</v>
      </c>
    </row>
    <row r="54572" spans="22:23" x14ac:dyDescent="0.3">
      <c r="V54572" s="1">
        <v>54569</v>
      </c>
      <c r="W54572" s="1">
        <f t="shared" si="867"/>
        <v>54569</v>
      </c>
    </row>
    <row r="54573" spans="22:23" x14ac:dyDescent="0.3">
      <c r="V54573" s="1">
        <v>54570</v>
      </c>
      <c r="W54573" s="1">
        <f t="shared" si="867"/>
        <v>54570</v>
      </c>
    </row>
    <row r="54574" spans="22:23" x14ac:dyDescent="0.3">
      <c r="V54574" s="1">
        <v>54571</v>
      </c>
      <c r="W54574" s="1">
        <f t="shared" si="867"/>
        <v>54571</v>
      </c>
    </row>
    <row r="54575" spans="22:23" x14ac:dyDescent="0.3">
      <c r="V54575" s="1">
        <v>54572</v>
      </c>
      <c r="W54575" s="1">
        <f t="shared" si="867"/>
        <v>54572</v>
      </c>
    </row>
    <row r="54576" spans="22:23" x14ac:dyDescent="0.3">
      <c r="V54576" s="1">
        <v>54573</v>
      </c>
      <c r="W54576" s="1">
        <f t="shared" si="867"/>
        <v>54573</v>
      </c>
    </row>
    <row r="54577" spans="22:23" x14ac:dyDescent="0.3">
      <c r="V54577" s="1">
        <v>54574</v>
      </c>
      <c r="W54577" s="1">
        <f t="shared" si="867"/>
        <v>54574</v>
      </c>
    </row>
    <row r="54578" spans="22:23" x14ac:dyDescent="0.3">
      <c r="V54578" s="1">
        <v>54575</v>
      </c>
      <c r="W54578" s="1">
        <f t="shared" si="867"/>
        <v>54575</v>
      </c>
    </row>
    <row r="54579" spans="22:23" x14ac:dyDescent="0.3">
      <c r="V54579" s="1">
        <v>54576</v>
      </c>
      <c r="W54579" s="1">
        <f t="shared" si="867"/>
        <v>54576</v>
      </c>
    </row>
    <row r="54580" spans="22:23" x14ac:dyDescent="0.3">
      <c r="V54580" s="1">
        <v>54577</v>
      </c>
      <c r="W54580" s="1">
        <f t="shared" si="867"/>
        <v>54577</v>
      </c>
    </row>
    <row r="54581" spans="22:23" x14ac:dyDescent="0.3">
      <c r="V54581" s="1">
        <v>54578</v>
      </c>
      <c r="W54581" s="1">
        <f t="shared" si="867"/>
        <v>54578</v>
      </c>
    </row>
    <row r="54582" spans="22:23" x14ac:dyDescent="0.3">
      <c r="V54582" s="1">
        <v>54579</v>
      </c>
      <c r="W54582" s="1">
        <f t="shared" si="867"/>
        <v>54579</v>
      </c>
    </row>
    <row r="54583" spans="22:23" x14ac:dyDescent="0.3">
      <c r="V54583" s="1">
        <v>54580</v>
      </c>
      <c r="W54583" s="1">
        <f t="shared" si="867"/>
        <v>54580</v>
      </c>
    </row>
    <row r="54584" spans="22:23" x14ac:dyDescent="0.3">
      <c r="V54584" s="1">
        <v>54581</v>
      </c>
      <c r="W54584" s="1">
        <f t="shared" si="867"/>
        <v>54581</v>
      </c>
    </row>
    <row r="54585" spans="22:23" x14ac:dyDescent="0.3">
      <c r="V54585" s="1">
        <v>54582</v>
      </c>
      <c r="W54585" s="1">
        <f t="shared" si="867"/>
        <v>54582</v>
      </c>
    </row>
    <row r="54586" spans="22:23" x14ac:dyDescent="0.3">
      <c r="V54586" s="1">
        <v>54583</v>
      </c>
      <c r="W54586" s="1">
        <f t="shared" ref="W54586:W54649" si="868">W54585+1</f>
        <v>54583</v>
      </c>
    </row>
    <row r="54587" spans="22:23" x14ac:dyDescent="0.3">
      <c r="V54587" s="1">
        <v>54584</v>
      </c>
      <c r="W54587" s="1">
        <f t="shared" si="868"/>
        <v>54584</v>
      </c>
    </row>
    <row r="54588" spans="22:23" x14ac:dyDescent="0.3">
      <c r="V54588" s="1">
        <v>54585</v>
      </c>
      <c r="W54588" s="1">
        <f t="shared" si="868"/>
        <v>54585</v>
      </c>
    </row>
    <row r="54589" spans="22:23" x14ac:dyDescent="0.3">
      <c r="V54589" s="1">
        <v>54586</v>
      </c>
      <c r="W54589" s="1">
        <f t="shared" si="868"/>
        <v>54586</v>
      </c>
    </row>
    <row r="54590" spans="22:23" x14ac:dyDescent="0.3">
      <c r="V54590" s="1">
        <v>54587</v>
      </c>
      <c r="W54590" s="1">
        <f t="shared" si="868"/>
        <v>54587</v>
      </c>
    </row>
    <row r="54591" spans="22:23" x14ac:dyDescent="0.3">
      <c r="V54591" s="1">
        <v>54588</v>
      </c>
      <c r="W54591" s="1">
        <f t="shared" si="868"/>
        <v>54588</v>
      </c>
    </row>
    <row r="54592" spans="22:23" x14ac:dyDescent="0.3">
      <c r="V54592" s="1">
        <v>54589</v>
      </c>
      <c r="W54592" s="1">
        <f t="shared" si="868"/>
        <v>54589</v>
      </c>
    </row>
    <row r="54593" spans="22:23" x14ac:dyDescent="0.3">
      <c r="V54593" s="1">
        <v>54590</v>
      </c>
      <c r="W54593" s="1">
        <f t="shared" si="868"/>
        <v>54590</v>
      </c>
    </row>
    <row r="54594" spans="22:23" x14ac:dyDescent="0.3">
      <c r="V54594" s="1">
        <v>54591</v>
      </c>
      <c r="W54594" s="1">
        <f t="shared" si="868"/>
        <v>54591</v>
      </c>
    </row>
    <row r="54595" spans="22:23" x14ac:dyDescent="0.3">
      <c r="V54595" s="1">
        <v>54592</v>
      </c>
      <c r="W54595" s="1">
        <f t="shared" si="868"/>
        <v>54592</v>
      </c>
    </row>
    <row r="54596" spans="22:23" x14ac:dyDescent="0.3">
      <c r="V54596" s="1">
        <v>54593</v>
      </c>
      <c r="W54596" s="1">
        <f t="shared" si="868"/>
        <v>54593</v>
      </c>
    </row>
    <row r="54597" spans="22:23" x14ac:dyDescent="0.3">
      <c r="V54597" s="1">
        <v>54594</v>
      </c>
      <c r="W54597" s="1">
        <f t="shared" si="868"/>
        <v>54594</v>
      </c>
    </row>
    <row r="54598" spans="22:23" x14ac:dyDescent="0.3">
      <c r="V54598" s="1">
        <v>54595</v>
      </c>
      <c r="W54598" s="1">
        <f t="shared" si="868"/>
        <v>54595</v>
      </c>
    </row>
    <row r="54599" spans="22:23" x14ac:dyDescent="0.3">
      <c r="V54599" s="1">
        <v>54596</v>
      </c>
      <c r="W54599" s="1">
        <f t="shared" si="868"/>
        <v>54596</v>
      </c>
    </row>
    <row r="54600" spans="22:23" x14ac:dyDescent="0.3">
      <c r="V54600" s="1">
        <v>54597</v>
      </c>
      <c r="W54600" s="1">
        <f t="shared" si="868"/>
        <v>54597</v>
      </c>
    </row>
    <row r="54601" spans="22:23" x14ac:dyDescent="0.3">
      <c r="V54601" s="1">
        <v>54598</v>
      </c>
      <c r="W54601" s="1">
        <f t="shared" si="868"/>
        <v>54598</v>
      </c>
    </row>
    <row r="54602" spans="22:23" x14ac:dyDescent="0.3">
      <c r="V54602" s="1">
        <v>54599</v>
      </c>
      <c r="W54602" s="1">
        <f t="shared" si="868"/>
        <v>54599</v>
      </c>
    </row>
    <row r="54603" spans="22:23" x14ac:dyDescent="0.3">
      <c r="V54603" s="1">
        <v>54600</v>
      </c>
      <c r="W54603" s="1">
        <f t="shared" si="868"/>
        <v>54600</v>
      </c>
    </row>
    <row r="54604" spans="22:23" x14ac:dyDescent="0.3">
      <c r="V54604" s="1">
        <v>54601</v>
      </c>
      <c r="W54604" s="1">
        <f t="shared" si="868"/>
        <v>54601</v>
      </c>
    </row>
    <row r="54605" spans="22:23" x14ac:dyDescent="0.3">
      <c r="V54605" s="1">
        <v>54602</v>
      </c>
      <c r="W54605" s="1">
        <f t="shared" si="868"/>
        <v>54602</v>
      </c>
    </row>
    <row r="54606" spans="22:23" x14ac:dyDescent="0.3">
      <c r="V54606" s="1">
        <v>54603</v>
      </c>
      <c r="W54606" s="1">
        <f t="shared" si="868"/>
        <v>54603</v>
      </c>
    </row>
    <row r="54607" spans="22:23" x14ac:dyDescent="0.3">
      <c r="V54607" s="1">
        <v>54604</v>
      </c>
      <c r="W54607" s="1">
        <f t="shared" si="868"/>
        <v>54604</v>
      </c>
    </row>
    <row r="54608" spans="22:23" x14ac:dyDescent="0.3">
      <c r="V54608" s="1">
        <v>54605</v>
      </c>
      <c r="W54608" s="1">
        <f t="shared" si="868"/>
        <v>54605</v>
      </c>
    </row>
    <row r="54609" spans="22:23" x14ac:dyDescent="0.3">
      <c r="V54609" s="1">
        <v>54606</v>
      </c>
      <c r="W54609" s="1">
        <f t="shared" si="868"/>
        <v>54606</v>
      </c>
    </row>
    <row r="54610" spans="22:23" x14ac:dyDescent="0.3">
      <c r="V54610" s="1">
        <v>54607</v>
      </c>
      <c r="W54610" s="1">
        <f t="shared" si="868"/>
        <v>54607</v>
      </c>
    </row>
    <row r="54611" spans="22:23" x14ac:dyDescent="0.3">
      <c r="V54611" s="1">
        <v>54608</v>
      </c>
      <c r="W54611" s="1">
        <f t="shared" si="868"/>
        <v>54608</v>
      </c>
    </row>
    <row r="54612" spans="22:23" x14ac:dyDescent="0.3">
      <c r="V54612" s="1">
        <v>54609</v>
      </c>
      <c r="W54612" s="1">
        <f t="shared" si="868"/>
        <v>54609</v>
      </c>
    </row>
    <row r="54613" spans="22:23" x14ac:dyDescent="0.3">
      <c r="V54613" s="1">
        <v>54610</v>
      </c>
      <c r="W54613" s="1">
        <f t="shared" si="868"/>
        <v>54610</v>
      </c>
    </row>
    <row r="54614" spans="22:23" x14ac:dyDescent="0.3">
      <c r="V54614" s="1">
        <v>54611</v>
      </c>
      <c r="W54614" s="1">
        <f t="shared" si="868"/>
        <v>54611</v>
      </c>
    </row>
    <row r="54615" spans="22:23" x14ac:dyDescent="0.3">
      <c r="V54615" s="1">
        <v>54612</v>
      </c>
      <c r="W54615" s="1">
        <f t="shared" si="868"/>
        <v>54612</v>
      </c>
    </row>
    <row r="54616" spans="22:23" x14ac:dyDescent="0.3">
      <c r="V54616" s="1">
        <v>54613</v>
      </c>
      <c r="W54616" s="1">
        <f t="shared" si="868"/>
        <v>54613</v>
      </c>
    </row>
    <row r="54617" spans="22:23" x14ac:dyDescent="0.3">
      <c r="V54617" s="1">
        <v>54614</v>
      </c>
      <c r="W54617" s="1">
        <f t="shared" si="868"/>
        <v>54614</v>
      </c>
    </row>
    <row r="54618" spans="22:23" x14ac:dyDescent="0.3">
      <c r="V54618" s="1">
        <v>54615</v>
      </c>
      <c r="W54618" s="1">
        <f t="shared" si="868"/>
        <v>54615</v>
      </c>
    </row>
    <row r="54619" spans="22:23" x14ac:dyDescent="0.3">
      <c r="V54619" s="1">
        <v>54616</v>
      </c>
      <c r="W54619" s="1">
        <f t="shared" si="868"/>
        <v>54616</v>
      </c>
    </row>
    <row r="54620" spans="22:23" x14ac:dyDescent="0.3">
      <c r="V54620" s="1">
        <v>54617</v>
      </c>
      <c r="W54620" s="1">
        <f t="shared" si="868"/>
        <v>54617</v>
      </c>
    </row>
    <row r="54621" spans="22:23" x14ac:dyDescent="0.3">
      <c r="V54621" s="1">
        <v>54618</v>
      </c>
      <c r="W54621" s="1">
        <f t="shared" si="868"/>
        <v>54618</v>
      </c>
    </row>
    <row r="54622" spans="22:23" x14ac:dyDescent="0.3">
      <c r="V54622" s="1">
        <v>54619</v>
      </c>
      <c r="W54622" s="1">
        <f t="shared" si="868"/>
        <v>54619</v>
      </c>
    </row>
    <row r="54623" spans="22:23" x14ac:dyDescent="0.3">
      <c r="V54623" s="1">
        <v>54620</v>
      </c>
      <c r="W54623" s="1">
        <f t="shared" si="868"/>
        <v>54620</v>
      </c>
    </row>
    <row r="54624" spans="22:23" x14ac:dyDescent="0.3">
      <c r="V54624" s="1">
        <v>54621</v>
      </c>
      <c r="W54624" s="1">
        <f t="shared" si="868"/>
        <v>54621</v>
      </c>
    </row>
    <row r="54625" spans="22:23" x14ac:dyDescent="0.3">
      <c r="V54625" s="1">
        <v>54622</v>
      </c>
      <c r="W54625" s="1">
        <f t="shared" si="868"/>
        <v>54622</v>
      </c>
    </row>
    <row r="54626" spans="22:23" x14ac:dyDescent="0.3">
      <c r="V54626" s="1">
        <v>54623</v>
      </c>
      <c r="W54626" s="1">
        <f t="shared" si="868"/>
        <v>54623</v>
      </c>
    </row>
    <row r="54627" spans="22:23" x14ac:dyDescent="0.3">
      <c r="V54627" s="1">
        <v>54624</v>
      </c>
      <c r="W54627" s="1">
        <f t="shared" si="868"/>
        <v>54624</v>
      </c>
    </row>
    <row r="54628" spans="22:23" x14ac:dyDescent="0.3">
      <c r="V54628" s="1">
        <v>54625</v>
      </c>
      <c r="W54628" s="1">
        <f t="shared" si="868"/>
        <v>54625</v>
      </c>
    </row>
    <row r="54629" spans="22:23" x14ac:dyDescent="0.3">
      <c r="V54629" s="1">
        <v>54626</v>
      </c>
      <c r="W54629" s="1">
        <f t="shared" si="868"/>
        <v>54626</v>
      </c>
    </row>
    <row r="54630" spans="22:23" x14ac:dyDescent="0.3">
      <c r="V54630" s="1">
        <v>54627</v>
      </c>
      <c r="W54630" s="1">
        <f t="shared" si="868"/>
        <v>54627</v>
      </c>
    </row>
    <row r="54631" spans="22:23" x14ac:dyDescent="0.3">
      <c r="V54631" s="1">
        <v>54628</v>
      </c>
      <c r="W54631" s="1">
        <f t="shared" si="868"/>
        <v>54628</v>
      </c>
    </row>
    <row r="54632" spans="22:23" x14ac:dyDescent="0.3">
      <c r="V54632" s="1">
        <v>54629</v>
      </c>
      <c r="W54632" s="1">
        <f t="shared" si="868"/>
        <v>54629</v>
      </c>
    </row>
    <row r="54633" spans="22:23" x14ac:dyDescent="0.3">
      <c r="V54633" s="1">
        <v>54630</v>
      </c>
      <c r="W54633" s="1">
        <f t="shared" si="868"/>
        <v>54630</v>
      </c>
    </row>
    <row r="54634" spans="22:23" x14ac:dyDescent="0.3">
      <c r="V54634" s="1">
        <v>54631</v>
      </c>
      <c r="W54634" s="1">
        <f t="shared" si="868"/>
        <v>54631</v>
      </c>
    </row>
    <row r="54635" spans="22:23" x14ac:dyDescent="0.3">
      <c r="V54635" s="1">
        <v>54632</v>
      </c>
      <c r="W54635" s="1">
        <f t="shared" si="868"/>
        <v>54632</v>
      </c>
    </row>
    <row r="54636" spans="22:23" x14ac:dyDescent="0.3">
      <c r="V54636" s="1">
        <v>54633</v>
      </c>
      <c r="W54636" s="1">
        <f t="shared" si="868"/>
        <v>54633</v>
      </c>
    </row>
    <row r="54637" spans="22:23" x14ac:dyDescent="0.3">
      <c r="V54637" s="1">
        <v>54634</v>
      </c>
      <c r="W54637" s="1">
        <f t="shared" si="868"/>
        <v>54634</v>
      </c>
    </row>
    <row r="54638" spans="22:23" x14ac:dyDescent="0.3">
      <c r="V54638" s="1">
        <v>54635</v>
      </c>
      <c r="W54638" s="1">
        <f t="shared" si="868"/>
        <v>54635</v>
      </c>
    </row>
    <row r="54639" spans="22:23" x14ac:dyDescent="0.3">
      <c r="V54639" s="1">
        <v>54636</v>
      </c>
      <c r="W54639" s="1">
        <f t="shared" si="868"/>
        <v>54636</v>
      </c>
    </row>
    <row r="54640" spans="22:23" x14ac:dyDescent="0.3">
      <c r="V54640" s="1">
        <v>54637</v>
      </c>
      <c r="W54640" s="1">
        <f t="shared" si="868"/>
        <v>54637</v>
      </c>
    </row>
    <row r="54641" spans="22:23" x14ac:dyDescent="0.3">
      <c r="V54641" s="1">
        <v>54638</v>
      </c>
      <c r="W54641" s="1">
        <f t="shared" si="868"/>
        <v>54638</v>
      </c>
    </row>
    <row r="54642" spans="22:23" x14ac:dyDescent="0.3">
      <c r="V54642" s="1">
        <v>54639</v>
      </c>
      <c r="W54642" s="1">
        <f t="shared" si="868"/>
        <v>54639</v>
      </c>
    </row>
    <row r="54643" spans="22:23" x14ac:dyDescent="0.3">
      <c r="V54643" s="1">
        <v>54640</v>
      </c>
      <c r="W54643" s="1">
        <f t="shared" si="868"/>
        <v>54640</v>
      </c>
    </row>
    <row r="54644" spans="22:23" x14ac:dyDescent="0.3">
      <c r="V54644" s="1">
        <v>54641</v>
      </c>
      <c r="W54644" s="1">
        <f t="shared" si="868"/>
        <v>54641</v>
      </c>
    </row>
    <row r="54645" spans="22:23" x14ac:dyDescent="0.3">
      <c r="V54645" s="1">
        <v>54642</v>
      </c>
      <c r="W54645" s="1">
        <f t="shared" si="868"/>
        <v>54642</v>
      </c>
    </row>
    <row r="54646" spans="22:23" x14ac:dyDescent="0.3">
      <c r="V54646" s="1">
        <v>54643</v>
      </c>
      <c r="W54646" s="1">
        <f t="shared" si="868"/>
        <v>54643</v>
      </c>
    </row>
    <row r="54647" spans="22:23" x14ac:dyDescent="0.3">
      <c r="V54647" s="1">
        <v>54644</v>
      </c>
      <c r="W54647" s="1">
        <f t="shared" si="868"/>
        <v>54644</v>
      </c>
    </row>
    <row r="54648" spans="22:23" x14ac:dyDescent="0.3">
      <c r="V54648" s="1">
        <v>54645</v>
      </c>
      <c r="W54648" s="1">
        <f t="shared" si="868"/>
        <v>54645</v>
      </c>
    </row>
    <row r="54649" spans="22:23" x14ac:dyDescent="0.3">
      <c r="V54649" s="1">
        <v>54646</v>
      </c>
      <c r="W54649" s="1">
        <f t="shared" si="868"/>
        <v>54646</v>
      </c>
    </row>
    <row r="54650" spans="22:23" x14ac:dyDescent="0.3">
      <c r="V54650" s="1">
        <v>54647</v>
      </c>
      <c r="W54650" s="1">
        <f t="shared" ref="W54650:W54713" si="869">W54649+1</f>
        <v>54647</v>
      </c>
    </row>
    <row r="54651" spans="22:23" x14ac:dyDescent="0.3">
      <c r="V54651" s="1">
        <v>54648</v>
      </c>
      <c r="W54651" s="1">
        <f t="shared" si="869"/>
        <v>54648</v>
      </c>
    </row>
    <row r="54652" spans="22:23" x14ac:dyDescent="0.3">
      <c r="V54652" s="1">
        <v>54649</v>
      </c>
      <c r="W54652" s="1">
        <f t="shared" si="869"/>
        <v>54649</v>
      </c>
    </row>
    <row r="54653" spans="22:23" x14ac:dyDescent="0.3">
      <c r="V54653" s="1">
        <v>54650</v>
      </c>
      <c r="W54653" s="1">
        <f t="shared" si="869"/>
        <v>54650</v>
      </c>
    </row>
    <row r="54654" spans="22:23" x14ac:dyDescent="0.3">
      <c r="V54654" s="1">
        <v>54651</v>
      </c>
      <c r="W54654" s="1">
        <f t="shared" si="869"/>
        <v>54651</v>
      </c>
    </row>
    <row r="54655" spans="22:23" x14ac:dyDescent="0.3">
      <c r="V54655" s="1">
        <v>54652</v>
      </c>
      <c r="W54655" s="1">
        <f t="shared" si="869"/>
        <v>54652</v>
      </c>
    </row>
    <row r="54656" spans="22:23" x14ac:dyDescent="0.3">
      <c r="V54656" s="1">
        <v>54653</v>
      </c>
      <c r="W54656" s="1">
        <f t="shared" si="869"/>
        <v>54653</v>
      </c>
    </row>
    <row r="54657" spans="22:23" x14ac:dyDescent="0.3">
      <c r="V54657" s="1">
        <v>54654</v>
      </c>
      <c r="W54657" s="1">
        <f t="shared" si="869"/>
        <v>54654</v>
      </c>
    </row>
    <row r="54658" spans="22:23" x14ac:dyDescent="0.3">
      <c r="V54658" s="1">
        <v>54655</v>
      </c>
      <c r="W54658" s="1">
        <f t="shared" si="869"/>
        <v>54655</v>
      </c>
    </row>
    <row r="54659" spans="22:23" x14ac:dyDescent="0.3">
      <c r="V54659" s="1">
        <v>54656</v>
      </c>
      <c r="W54659" s="1">
        <f t="shared" si="869"/>
        <v>54656</v>
      </c>
    </row>
    <row r="54660" spans="22:23" x14ac:dyDescent="0.3">
      <c r="V54660" s="1">
        <v>54657</v>
      </c>
      <c r="W54660" s="1">
        <f t="shared" si="869"/>
        <v>54657</v>
      </c>
    </row>
    <row r="54661" spans="22:23" x14ac:dyDescent="0.3">
      <c r="V54661" s="1">
        <v>54658</v>
      </c>
      <c r="W54661" s="1">
        <f t="shared" si="869"/>
        <v>54658</v>
      </c>
    </row>
    <row r="54662" spans="22:23" x14ac:dyDescent="0.3">
      <c r="V54662" s="1">
        <v>54659</v>
      </c>
      <c r="W54662" s="1">
        <f t="shared" si="869"/>
        <v>54659</v>
      </c>
    </row>
    <row r="54663" spans="22:23" x14ac:dyDescent="0.3">
      <c r="V54663" s="1">
        <v>54660</v>
      </c>
      <c r="W54663" s="1">
        <f t="shared" si="869"/>
        <v>54660</v>
      </c>
    </row>
    <row r="54664" spans="22:23" x14ac:dyDescent="0.3">
      <c r="V54664" s="1">
        <v>54661</v>
      </c>
      <c r="W54664" s="1">
        <f t="shared" si="869"/>
        <v>54661</v>
      </c>
    </row>
    <row r="54665" spans="22:23" x14ac:dyDescent="0.3">
      <c r="V54665" s="1">
        <v>54662</v>
      </c>
      <c r="W54665" s="1">
        <f t="shared" si="869"/>
        <v>54662</v>
      </c>
    </row>
    <row r="54666" spans="22:23" x14ac:dyDescent="0.3">
      <c r="V54666" s="1">
        <v>54663</v>
      </c>
      <c r="W54666" s="1">
        <f t="shared" si="869"/>
        <v>54663</v>
      </c>
    </row>
    <row r="54667" spans="22:23" x14ac:dyDescent="0.3">
      <c r="V54667" s="1">
        <v>54664</v>
      </c>
      <c r="W54667" s="1">
        <f t="shared" si="869"/>
        <v>54664</v>
      </c>
    </row>
    <row r="54668" spans="22:23" x14ac:dyDescent="0.3">
      <c r="V54668" s="1">
        <v>54665</v>
      </c>
      <c r="W54668" s="1">
        <f t="shared" si="869"/>
        <v>54665</v>
      </c>
    </row>
    <row r="54669" spans="22:23" x14ac:dyDescent="0.3">
      <c r="V54669" s="1">
        <v>54666</v>
      </c>
      <c r="W54669" s="1">
        <f t="shared" si="869"/>
        <v>54666</v>
      </c>
    </row>
    <row r="54670" spans="22:23" x14ac:dyDescent="0.3">
      <c r="V54670" s="1">
        <v>54667</v>
      </c>
      <c r="W54670" s="1">
        <f t="shared" si="869"/>
        <v>54667</v>
      </c>
    </row>
    <row r="54671" spans="22:23" x14ac:dyDescent="0.3">
      <c r="V54671" s="1">
        <v>54668</v>
      </c>
      <c r="W54671" s="1">
        <f t="shared" si="869"/>
        <v>54668</v>
      </c>
    </row>
    <row r="54672" spans="22:23" x14ac:dyDescent="0.3">
      <c r="V54672" s="1">
        <v>54669</v>
      </c>
      <c r="W54672" s="1">
        <f t="shared" si="869"/>
        <v>54669</v>
      </c>
    </row>
    <row r="54673" spans="22:23" x14ac:dyDescent="0.3">
      <c r="V54673" s="1">
        <v>54670</v>
      </c>
      <c r="W54673" s="1">
        <f t="shared" si="869"/>
        <v>54670</v>
      </c>
    </row>
    <row r="54674" spans="22:23" x14ac:dyDescent="0.3">
      <c r="V54674" s="1">
        <v>54671</v>
      </c>
      <c r="W54674" s="1">
        <f t="shared" si="869"/>
        <v>54671</v>
      </c>
    </row>
    <row r="54675" spans="22:23" x14ac:dyDescent="0.3">
      <c r="V54675" s="1">
        <v>54672</v>
      </c>
      <c r="W54675" s="1">
        <f t="shared" si="869"/>
        <v>54672</v>
      </c>
    </row>
    <row r="54676" spans="22:23" x14ac:dyDescent="0.3">
      <c r="V54676" s="1">
        <v>54673</v>
      </c>
      <c r="W54676" s="1">
        <f t="shared" si="869"/>
        <v>54673</v>
      </c>
    </row>
    <row r="54677" spans="22:23" x14ac:dyDescent="0.3">
      <c r="V54677" s="1">
        <v>54674</v>
      </c>
      <c r="W54677" s="1">
        <f t="shared" si="869"/>
        <v>54674</v>
      </c>
    </row>
    <row r="54678" spans="22:23" x14ac:dyDescent="0.3">
      <c r="V54678" s="1">
        <v>54675</v>
      </c>
      <c r="W54678" s="1">
        <f t="shared" si="869"/>
        <v>54675</v>
      </c>
    </row>
    <row r="54679" spans="22:23" x14ac:dyDescent="0.3">
      <c r="V54679" s="1">
        <v>54676</v>
      </c>
      <c r="W54679" s="1">
        <f t="shared" si="869"/>
        <v>54676</v>
      </c>
    </row>
    <row r="54680" spans="22:23" x14ac:dyDescent="0.3">
      <c r="V54680" s="1">
        <v>54677</v>
      </c>
      <c r="W54680" s="1">
        <f t="shared" si="869"/>
        <v>54677</v>
      </c>
    </row>
    <row r="54681" spans="22:23" x14ac:dyDescent="0.3">
      <c r="V54681" s="1">
        <v>54678</v>
      </c>
      <c r="W54681" s="1">
        <f t="shared" si="869"/>
        <v>54678</v>
      </c>
    </row>
    <row r="54682" spans="22:23" x14ac:dyDescent="0.3">
      <c r="V54682" s="1">
        <v>54679</v>
      </c>
      <c r="W54682" s="1">
        <f t="shared" si="869"/>
        <v>54679</v>
      </c>
    </row>
    <row r="54683" spans="22:23" x14ac:dyDescent="0.3">
      <c r="V54683" s="1">
        <v>54680</v>
      </c>
      <c r="W54683" s="1">
        <f t="shared" si="869"/>
        <v>54680</v>
      </c>
    </row>
    <row r="54684" spans="22:23" x14ac:dyDescent="0.3">
      <c r="V54684" s="1">
        <v>54681</v>
      </c>
      <c r="W54684" s="1">
        <f t="shared" si="869"/>
        <v>54681</v>
      </c>
    </row>
    <row r="54685" spans="22:23" x14ac:dyDescent="0.3">
      <c r="V54685" s="1">
        <v>54682</v>
      </c>
      <c r="W54685" s="1">
        <f t="shared" si="869"/>
        <v>54682</v>
      </c>
    </row>
    <row r="54686" spans="22:23" x14ac:dyDescent="0.3">
      <c r="V54686" s="1">
        <v>54683</v>
      </c>
      <c r="W54686" s="1">
        <f t="shared" si="869"/>
        <v>54683</v>
      </c>
    </row>
    <row r="54687" spans="22:23" x14ac:dyDescent="0.3">
      <c r="V54687" s="1">
        <v>54684</v>
      </c>
      <c r="W54687" s="1">
        <f t="shared" si="869"/>
        <v>54684</v>
      </c>
    </row>
    <row r="54688" spans="22:23" x14ac:dyDescent="0.3">
      <c r="V54688" s="1">
        <v>54685</v>
      </c>
      <c r="W54688" s="1">
        <f t="shared" si="869"/>
        <v>54685</v>
      </c>
    </row>
    <row r="54689" spans="22:23" x14ac:dyDescent="0.3">
      <c r="V54689" s="1">
        <v>54686</v>
      </c>
      <c r="W54689" s="1">
        <f t="shared" si="869"/>
        <v>54686</v>
      </c>
    </row>
    <row r="54690" spans="22:23" x14ac:dyDescent="0.3">
      <c r="V54690" s="1">
        <v>54687</v>
      </c>
      <c r="W54690" s="1">
        <f t="shared" si="869"/>
        <v>54687</v>
      </c>
    </row>
    <row r="54691" spans="22:23" x14ac:dyDescent="0.3">
      <c r="V54691" s="1">
        <v>54688</v>
      </c>
      <c r="W54691" s="1">
        <f t="shared" si="869"/>
        <v>54688</v>
      </c>
    </row>
    <row r="54692" spans="22:23" x14ac:dyDescent="0.3">
      <c r="V54692" s="1">
        <v>54689</v>
      </c>
      <c r="W54692" s="1">
        <f t="shared" si="869"/>
        <v>54689</v>
      </c>
    </row>
    <row r="54693" spans="22:23" x14ac:dyDescent="0.3">
      <c r="V54693" s="1">
        <v>54690</v>
      </c>
      <c r="W54693" s="1">
        <f t="shared" si="869"/>
        <v>54690</v>
      </c>
    </row>
    <row r="54694" spans="22:23" x14ac:dyDescent="0.3">
      <c r="V54694" s="1">
        <v>54691</v>
      </c>
      <c r="W54694" s="1">
        <f t="shared" si="869"/>
        <v>54691</v>
      </c>
    </row>
    <row r="54695" spans="22:23" x14ac:dyDescent="0.3">
      <c r="V54695" s="1">
        <v>54692</v>
      </c>
      <c r="W54695" s="1">
        <f t="shared" si="869"/>
        <v>54692</v>
      </c>
    </row>
    <row r="54696" spans="22:23" x14ac:dyDescent="0.3">
      <c r="V54696" s="1">
        <v>54693</v>
      </c>
      <c r="W54696" s="1">
        <f t="shared" si="869"/>
        <v>54693</v>
      </c>
    </row>
    <row r="54697" spans="22:23" x14ac:dyDescent="0.3">
      <c r="V54697" s="1">
        <v>54694</v>
      </c>
      <c r="W54697" s="1">
        <f t="shared" si="869"/>
        <v>54694</v>
      </c>
    </row>
    <row r="54698" spans="22:23" x14ac:dyDescent="0.3">
      <c r="V54698" s="1">
        <v>54695</v>
      </c>
      <c r="W54698" s="1">
        <f t="shared" si="869"/>
        <v>54695</v>
      </c>
    </row>
    <row r="54699" spans="22:23" x14ac:dyDescent="0.3">
      <c r="V54699" s="1">
        <v>54696</v>
      </c>
      <c r="W54699" s="1">
        <f t="shared" si="869"/>
        <v>54696</v>
      </c>
    </row>
    <row r="54700" spans="22:23" x14ac:dyDescent="0.3">
      <c r="V54700" s="1">
        <v>54697</v>
      </c>
      <c r="W54700" s="1">
        <f t="shared" si="869"/>
        <v>54697</v>
      </c>
    </row>
    <row r="54701" spans="22:23" x14ac:dyDescent="0.3">
      <c r="V54701" s="1">
        <v>54698</v>
      </c>
      <c r="W54701" s="1">
        <f t="shared" si="869"/>
        <v>54698</v>
      </c>
    </row>
    <row r="54702" spans="22:23" x14ac:dyDescent="0.3">
      <c r="V54702" s="1">
        <v>54699</v>
      </c>
      <c r="W54702" s="1">
        <f t="shared" si="869"/>
        <v>54699</v>
      </c>
    </row>
    <row r="54703" spans="22:23" x14ac:dyDescent="0.3">
      <c r="V54703" s="1">
        <v>54700</v>
      </c>
      <c r="W54703" s="1">
        <f t="shared" si="869"/>
        <v>54700</v>
      </c>
    </row>
    <row r="54704" spans="22:23" x14ac:dyDescent="0.3">
      <c r="V54704" s="1">
        <v>54701</v>
      </c>
      <c r="W54704" s="1">
        <f t="shared" si="869"/>
        <v>54701</v>
      </c>
    </row>
    <row r="54705" spans="22:23" x14ac:dyDescent="0.3">
      <c r="V54705" s="1">
        <v>54702</v>
      </c>
      <c r="W54705" s="1">
        <f t="shared" si="869"/>
        <v>54702</v>
      </c>
    </row>
    <row r="54706" spans="22:23" x14ac:dyDescent="0.3">
      <c r="V54706" s="1">
        <v>54703</v>
      </c>
      <c r="W54706" s="1">
        <f t="shared" si="869"/>
        <v>54703</v>
      </c>
    </row>
    <row r="54707" spans="22:23" x14ac:dyDescent="0.3">
      <c r="V54707" s="1">
        <v>54704</v>
      </c>
      <c r="W54707" s="1">
        <f t="shared" si="869"/>
        <v>54704</v>
      </c>
    </row>
    <row r="54708" spans="22:23" x14ac:dyDescent="0.3">
      <c r="V54708" s="1">
        <v>54705</v>
      </c>
      <c r="W54708" s="1">
        <f t="shared" si="869"/>
        <v>54705</v>
      </c>
    </row>
    <row r="54709" spans="22:23" x14ac:dyDescent="0.3">
      <c r="V54709" s="1">
        <v>54706</v>
      </c>
      <c r="W54709" s="1">
        <f t="shared" si="869"/>
        <v>54706</v>
      </c>
    </row>
    <row r="54710" spans="22:23" x14ac:dyDescent="0.3">
      <c r="V54710" s="1">
        <v>54707</v>
      </c>
      <c r="W54710" s="1">
        <f t="shared" si="869"/>
        <v>54707</v>
      </c>
    </row>
    <row r="54711" spans="22:23" x14ac:dyDescent="0.3">
      <c r="V54711" s="1">
        <v>54708</v>
      </c>
      <c r="W54711" s="1">
        <f t="shared" si="869"/>
        <v>54708</v>
      </c>
    </row>
    <row r="54712" spans="22:23" x14ac:dyDescent="0.3">
      <c r="V54712" s="1">
        <v>54709</v>
      </c>
      <c r="W54712" s="1">
        <f t="shared" si="869"/>
        <v>54709</v>
      </c>
    </row>
    <row r="54713" spans="22:23" x14ac:dyDescent="0.3">
      <c r="V54713" s="1">
        <v>54710</v>
      </c>
      <c r="W54713" s="1">
        <f t="shared" si="869"/>
        <v>54710</v>
      </c>
    </row>
    <row r="54714" spans="22:23" x14ac:dyDescent="0.3">
      <c r="V54714" s="1">
        <v>54711</v>
      </c>
      <c r="W54714" s="1">
        <f t="shared" ref="W54714:W54777" si="870">W54713+1</f>
        <v>54711</v>
      </c>
    </row>
    <row r="54715" spans="22:23" x14ac:dyDescent="0.3">
      <c r="V54715" s="1">
        <v>54712</v>
      </c>
      <c r="W54715" s="1">
        <f t="shared" si="870"/>
        <v>54712</v>
      </c>
    </row>
    <row r="54716" spans="22:23" x14ac:dyDescent="0.3">
      <c r="V54716" s="1">
        <v>54713</v>
      </c>
      <c r="W54716" s="1">
        <f t="shared" si="870"/>
        <v>54713</v>
      </c>
    </row>
    <row r="54717" spans="22:23" x14ac:dyDescent="0.3">
      <c r="V54717" s="1">
        <v>54714</v>
      </c>
      <c r="W54717" s="1">
        <f t="shared" si="870"/>
        <v>54714</v>
      </c>
    </row>
    <row r="54718" spans="22:23" x14ac:dyDescent="0.3">
      <c r="V54718" s="1">
        <v>54715</v>
      </c>
      <c r="W54718" s="1">
        <f t="shared" si="870"/>
        <v>54715</v>
      </c>
    </row>
    <row r="54719" spans="22:23" x14ac:dyDescent="0.3">
      <c r="V54719" s="1">
        <v>54716</v>
      </c>
      <c r="W54719" s="1">
        <f t="shared" si="870"/>
        <v>54716</v>
      </c>
    </row>
    <row r="54720" spans="22:23" x14ac:dyDescent="0.3">
      <c r="V54720" s="1">
        <v>54717</v>
      </c>
      <c r="W54720" s="1">
        <f t="shared" si="870"/>
        <v>54717</v>
      </c>
    </row>
    <row r="54721" spans="22:23" x14ac:dyDescent="0.3">
      <c r="V54721" s="1">
        <v>54718</v>
      </c>
      <c r="W54721" s="1">
        <f t="shared" si="870"/>
        <v>54718</v>
      </c>
    </row>
    <row r="54722" spans="22:23" x14ac:dyDescent="0.3">
      <c r="V54722" s="1">
        <v>54719</v>
      </c>
      <c r="W54722" s="1">
        <f t="shared" si="870"/>
        <v>54719</v>
      </c>
    </row>
    <row r="54723" spans="22:23" x14ac:dyDescent="0.3">
      <c r="V54723" s="1">
        <v>54720</v>
      </c>
      <c r="W54723" s="1">
        <f t="shared" si="870"/>
        <v>54720</v>
      </c>
    </row>
    <row r="54724" spans="22:23" x14ac:dyDescent="0.3">
      <c r="V54724" s="1">
        <v>54721</v>
      </c>
      <c r="W54724" s="1">
        <f t="shared" si="870"/>
        <v>54721</v>
      </c>
    </row>
    <row r="54725" spans="22:23" x14ac:dyDescent="0.3">
      <c r="V54725" s="1">
        <v>54722</v>
      </c>
      <c r="W54725" s="1">
        <f t="shared" si="870"/>
        <v>54722</v>
      </c>
    </row>
    <row r="54726" spans="22:23" x14ac:dyDescent="0.3">
      <c r="V54726" s="1">
        <v>54723</v>
      </c>
      <c r="W54726" s="1">
        <f t="shared" si="870"/>
        <v>54723</v>
      </c>
    </row>
    <row r="54727" spans="22:23" x14ac:dyDescent="0.3">
      <c r="V54727" s="1">
        <v>54724</v>
      </c>
      <c r="W54727" s="1">
        <f t="shared" si="870"/>
        <v>54724</v>
      </c>
    </row>
    <row r="54728" spans="22:23" x14ac:dyDescent="0.3">
      <c r="V54728" s="1">
        <v>54725</v>
      </c>
      <c r="W54728" s="1">
        <f t="shared" si="870"/>
        <v>54725</v>
      </c>
    </row>
    <row r="54729" spans="22:23" x14ac:dyDescent="0.3">
      <c r="V54729" s="1">
        <v>54726</v>
      </c>
      <c r="W54729" s="1">
        <f t="shared" si="870"/>
        <v>54726</v>
      </c>
    </row>
    <row r="54730" spans="22:23" x14ac:dyDescent="0.3">
      <c r="V54730" s="1">
        <v>54727</v>
      </c>
      <c r="W54730" s="1">
        <f t="shared" si="870"/>
        <v>54727</v>
      </c>
    </row>
    <row r="54731" spans="22:23" x14ac:dyDescent="0.3">
      <c r="V54731" s="1">
        <v>54728</v>
      </c>
      <c r="W54731" s="1">
        <f t="shared" si="870"/>
        <v>54728</v>
      </c>
    </row>
    <row r="54732" spans="22:23" x14ac:dyDescent="0.3">
      <c r="V54732" s="1">
        <v>54729</v>
      </c>
      <c r="W54732" s="1">
        <f t="shared" si="870"/>
        <v>54729</v>
      </c>
    </row>
    <row r="54733" spans="22:23" x14ac:dyDescent="0.3">
      <c r="V54733" s="1">
        <v>54730</v>
      </c>
      <c r="W54733" s="1">
        <f t="shared" si="870"/>
        <v>54730</v>
      </c>
    </row>
    <row r="54734" spans="22:23" x14ac:dyDescent="0.3">
      <c r="V54734" s="1">
        <v>54731</v>
      </c>
      <c r="W54734" s="1">
        <f t="shared" si="870"/>
        <v>54731</v>
      </c>
    </row>
    <row r="54735" spans="22:23" x14ac:dyDescent="0.3">
      <c r="V54735" s="1">
        <v>54732</v>
      </c>
      <c r="W54735" s="1">
        <f t="shared" si="870"/>
        <v>54732</v>
      </c>
    </row>
    <row r="54736" spans="22:23" x14ac:dyDescent="0.3">
      <c r="V54736" s="1">
        <v>54733</v>
      </c>
      <c r="W54736" s="1">
        <f t="shared" si="870"/>
        <v>54733</v>
      </c>
    </row>
    <row r="54737" spans="22:23" x14ac:dyDescent="0.3">
      <c r="V54737" s="1">
        <v>54734</v>
      </c>
      <c r="W54737" s="1">
        <f t="shared" si="870"/>
        <v>54734</v>
      </c>
    </row>
    <row r="54738" spans="22:23" x14ac:dyDescent="0.3">
      <c r="V54738" s="1">
        <v>54735</v>
      </c>
      <c r="W54738" s="1">
        <f t="shared" si="870"/>
        <v>54735</v>
      </c>
    </row>
    <row r="54739" spans="22:23" x14ac:dyDescent="0.3">
      <c r="V54739" s="1">
        <v>54736</v>
      </c>
      <c r="W54739" s="1">
        <f t="shared" si="870"/>
        <v>54736</v>
      </c>
    </row>
    <row r="54740" spans="22:23" x14ac:dyDescent="0.3">
      <c r="V54740" s="1">
        <v>54737</v>
      </c>
      <c r="W54740" s="1">
        <f t="shared" si="870"/>
        <v>54737</v>
      </c>
    </row>
    <row r="54741" spans="22:23" x14ac:dyDescent="0.3">
      <c r="V54741" s="1">
        <v>54738</v>
      </c>
      <c r="W54741" s="1">
        <f t="shared" si="870"/>
        <v>54738</v>
      </c>
    </row>
    <row r="54742" spans="22:23" x14ac:dyDescent="0.3">
      <c r="V54742" s="1">
        <v>54739</v>
      </c>
      <c r="W54742" s="1">
        <f t="shared" si="870"/>
        <v>54739</v>
      </c>
    </row>
    <row r="54743" spans="22:23" x14ac:dyDescent="0.3">
      <c r="V54743" s="1">
        <v>54740</v>
      </c>
      <c r="W54743" s="1">
        <f t="shared" si="870"/>
        <v>54740</v>
      </c>
    </row>
    <row r="54744" spans="22:23" x14ac:dyDescent="0.3">
      <c r="V54744" s="1">
        <v>54741</v>
      </c>
      <c r="W54744" s="1">
        <f t="shared" si="870"/>
        <v>54741</v>
      </c>
    </row>
    <row r="54745" spans="22:23" x14ac:dyDescent="0.3">
      <c r="V54745" s="1">
        <v>54742</v>
      </c>
      <c r="W54745" s="1">
        <f t="shared" si="870"/>
        <v>54742</v>
      </c>
    </row>
    <row r="54746" spans="22:23" x14ac:dyDescent="0.3">
      <c r="V54746" s="1">
        <v>54743</v>
      </c>
      <c r="W54746" s="1">
        <f t="shared" si="870"/>
        <v>54743</v>
      </c>
    </row>
    <row r="54747" spans="22:23" x14ac:dyDescent="0.3">
      <c r="V54747" s="1">
        <v>54744</v>
      </c>
      <c r="W54747" s="1">
        <f t="shared" si="870"/>
        <v>54744</v>
      </c>
    </row>
    <row r="54748" spans="22:23" x14ac:dyDescent="0.3">
      <c r="V54748" s="1">
        <v>54745</v>
      </c>
      <c r="W54748" s="1">
        <f t="shared" si="870"/>
        <v>54745</v>
      </c>
    </row>
    <row r="54749" spans="22:23" x14ac:dyDescent="0.3">
      <c r="V54749" s="1">
        <v>54746</v>
      </c>
      <c r="W54749" s="1">
        <f t="shared" si="870"/>
        <v>54746</v>
      </c>
    </row>
    <row r="54750" spans="22:23" x14ac:dyDescent="0.3">
      <c r="V54750" s="1">
        <v>54747</v>
      </c>
      <c r="W54750" s="1">
        <f t="shared" si="870"/>
        <v>54747</v>
      </c>
    </row>
    <row r="54751" spans="22:23" x14ac:dyDescent="0.3">
      <c r="V54751" s="1">
        <v>54748</v>
      </c>
      <c r="W54751" s="1">
        <f t="shared" si="870"/>
        <v>54748</v>
      </c>
    </row>
    <row r="54752" spans="22:23" x14ac:dyDescent="0.3">
      <c r="V54752" s="1">
        <v>54749</v>
      </c>
      <c r="W54752" s="1">
        <f t="shared" si="870"/>
        <v>54749</v>
      </c>
    </row>
    <row r="54753" spans="22:23" x14ac:dyDescent="0.3">
      <c r="V54753" s="1">
        <v>54750</v>
      </c>
      <c r="W54753" s="1">
        <f t="shared" si="870"/>
        <v>54750</v>
      </c>
    </row>
    <row r="54754" spans="22:23" x14ac:dyDescent="0.3">
      <c r="V54754" s="1">
        <v>54751</v>
      </c>
      <c r="W54754" s="1">
        <f t="shared" si="870"/>
        <v>54751</v>
      </c>
    </row>
    <row r="54755" spans="22:23" x14ac:dyDescent="0.3">
      <c r="V54755" s="1">
        <v>54752</v>
      </c>
      <c r="W54755" s="1">
        <f t="shared" si="870"/>
        <v>54752</v>
      </c>
    </row>
    <row r="54756" spans="22:23" x14ac:dyDescent="0.3">
      <c r="V54756" s="1">
        <v>54753</v>
      </c>
      <c r="W54756" s="1">
        <f t="shared" si="870"/>
        <v>54753</v>
      </c>
    </row>
    <row r="54757" spans="22:23" x14ac:dyDescent="0.3">
      <c r="V54757" s="1">
        <v>54754</v>
      </c>
      <c r="W54757" s="1">
        <f t="shared" si="870"/>
        <v>54754</v>
      </c>
    </row>
    <row r="54758" spans="22:23" x14ac:dyDescent="0.3">
      <c r="V54758" s="1">
        <v>54755</v>
      </c>
      <c r="W54758" s="1">
        <f t="shared" si="870"/>
        <v>54755</v>
      </c>
    </row>
    <row r="54759" spans="22:23" x14ac:dyDescent="0.3">
      <c r="V54759" s="1">
        <v>54756</v>
      </c>
      <c r="W54759" s="1">
        <f t="shared" si="870"/>
        <v>54756</v>
      </c>
    </row>
    <row r="54760" spans="22:23" x14ac:dyDescent="0.3">
      <c r="V54760" s="1">
        <v>54757</v>
      </c>
      <c r="W54760" s="1">
        <f t="shared" si="870"/>
        <v>54757</v>
      </c>
    </row>
    <row r="54761" spans="22:23" x14ac:dyDescent="0.3">
      <c r="V54761" s="1">
        <v>54758</v>
      </c>
      <c r="W54761" s="1">
        <f t="shared" si="870"/>
        <v>54758</v>
      </c>
    </row>
    <row r="54762" spans="22:23" x14ac:dyDescent="0.3">
      <c r="V54762" s="1">
        <v>54759</v>
      </c>
      <c r="W54762" s="1">
        <f t="shared" si="870"/>
        <v>54759</v>
      </c>
    </row>
    <row r="54763" spans="22:23" x14ac:dyDescent="0.3">
      <c r="V54763" s="1">
        <v>54760</v>
      </c>
      <c r="W54763" s="1">
        <f t="shared" si="870"/>
        <v>54760</v>
      </c>
    </row>
    <row r="54764" spans="22:23" x14ac:dyDescent="0.3">
      <c r="V54764" s="1">
        <v>54761</v>
      </c>
      <c r="W54764" s="1">
        <f t="shared" si="870"/>
        <v>54761</v>
      </c>
    </row>
    <row r="54765" spans="22:23" x14ac:dyDescent="0.3">
      <c r="V54765" s="1">
        <v>54762</v>
      </c>
      <c r="W54765" s="1">
        <f t="shared" si="870"/>
        <v>54762</v>
      </c>
    </row>
    <row r="54766" spans="22:23" x14ac:dyDescent="0.3">
      <c r="V54766" s="1">
        <v>54763</v>
      </c>
      <c r="W54766" s="1">
        <f t="shared" si="870"/>
        <v>54763</v>
      </c>
    </row>
    <row r="54767" spans="22:23" x14ac:dyDescent="0.3">
      <c r="V54767" s="1">
        <v>54764</v>
      </c>
      <c r="W54767" s="1">
        <f t="shared" si="870"/>
        <v>54764</v>
      </c>
    </row>
    <row r="54768" spans="22:23" x14ac:dyDescent="0.3">
      <c r="V54768" s="1">
        <v>54765</v>
      </c>
      <c r="W54768" s="1">
        <f t="shared" si="870"/>
        <v>54765</v>
      </c>
    </row>
    <row r="54769" spans="22:23" x14ac:dyDescent="0.3">
      <c r="V54769" s="1">
        <v>54766</v>
      </c>
      <c r="W54769" s="1">
        <f t="shared" si="870"/>
        <v>54766</v>
      </c>
    </row>
    <row r="54770" spans="22:23" x14ac:dyDescent="0.3">
      <c r="V54770" s="1">
        <v>54767</v>
      </c>
      <c r="W54770" s="1">
        <f t="shared" si="870"/>
        <v>54767</v>
      </c>
    </row>
    <row r="54771" spans="22:23" x14ac:dyDescent="0.3">
      <c r="V54771" s="1">
        <v>54768</v>
      </c>
      <c r="W54771" s="1">
        <f t="shared" si="870"/>
        <v>54768</v>
      </c>
    </row>
    <row r="54772" spans="22:23" x14ac:dyDescent="0.3">
      <c r="V54772" s="1">
        <v>54769</v>
      </c>
      <c r="W54772" s="1">
        <f t="shared" si="870"/>
        <v>54769</v>
      </c>
    </row>
    <row r="54773" spans="22:23" x14ac:dyDescent="0.3">
      <c r="V54773" s="1">
        <v>54770</v>
      </c>
      <c r="W54773" s="1">
        <f t="shared" si="870"/>
        <v>54770</v>
      </c>
    </row>
    <row r="54774" spans="22:23" x14ac:dyDescent="0.3">
      <c r="V54774" s="1">
        <v>54771</v>
      </c>
      <c r="W54774" s="1">
        <f t="shared" si="870"/>
        <v>54771</v>
      </c>
    </row>
    <row r="54775" spans="22:23" x14ac:dyDescent="0.3">
      <c r="V54775" s="1">
        <v>54772</v>
      </c>
      <c r="W54775" s="1">
        <f t="shared" si="870"/>
        <v>54772</v>
      </c>
    </row>
    <row r="54776" spans="22:23" x14ac:dyDescent="0.3">
      <c r="V54776" s="1">
        <v>54773</v>
      </c>
      <c r="W54776" s="1">
        <f t="shared" si="870"/>
        <v>54773</v>
      </c>
    </row>
    <row r="54777" spans="22:23" x14ac:dyDescent="0.3">
      <c r="V54777" s="1">
        <v>54774</v>
      </c>
      <c r="W54777" s="1">
        <f t="shared" si="870"/>
        <v>54774</v>
      </c>
    </row>
    <row r="54778" spans="22:23" x14ac:dyDescent="0.3">
      <c r="V54778" s="1">
        <v>54775</v>
      </c>
      <c r="W54778" s="1">
        <f t="shared" ref="W54778:W54831" si="871">W54777+1</f>
        <v>54775</v>
      </c>
    </row>
    <row r="54779" spans="22:23" x14ac:dyDescent="0.3">
      <c r="V54779" s="1">
        <v>54776</v>
      </c>
      <c r="W54779" s="1">
        <f t="shared" si="871"/>
        <v>54776</v>
      </c>
    </row>
    <row r="54780" spans="22:23" x14ac:dyDescent="0.3">
      <c r="V54780" s="1">
        <v>54777</v>
      </c>
      <c r="W54780" s="1">
        <f t="shared" si="871"/>
        <v>54777</v>
      </c>
    </row>
    <row r="54781" spans="22:23" x14ac:dyDescent="0.3">
      <c r="V54781" s="1">
        <v>54778</v>
      </c>
      <c r="W54781" s="1">
        <f t="shared" si="871"/>
        <v>54778</v>
      </c>
    </row>
    <row r="54782" spans="22:23" x14ac:dyDescent="0.3">
      <c r="V54782" s="1">
        <v>54779</v>
      </c>
      <c r="W54782" s="1">
        <f t="shared" si="871"/>
        <v>54779</v>
      </c>
    </row>
    <row r="54783" spans="22:23" x14ac:dyDescent="0.3">
      <c r="V54783" s="1">
        <v>54780</v>
      </c>
      <c r="W54783" s="1">
        <f t="shared" si="871"/>
        <v>54780</v>
      </c>
    </row>
    <row r="54784" spans="22:23" x14ac:dyDescent="0.3">
      <c r="V54784" s="1">
        <v>54781</v>
      </c>
      <c r="W54784" s="1">
        <f t="shared" si="871"/>
        <v>54781</v>
      </c>
    </row>
    <row r="54785" spans="22:23" x14ac:dyDescent="0.3">
      <c r="V54785" s="1">
        <v>54782</v>
      </c>
      <c r="W54785" s="1">
        <f t="shared" si="871"/>
        <v>54782</v>
      </c>
    </row>
    <row r="54786" spans="22:23" x14ac:dyDescent="0.3">
      <c r="V54786" s="1">
        <v>54783</v>
      </c>
      <c r="W54786" s="1">
        <f t="shared" si="871"/>
        <v>54783</v>
      </c>
    </row>
    <row r="54787" spans="22:23" x14ac:dyDescent="0.3">
      <c r="V54787" s="1">
        <v>54784</v>
      </c>
      <c r="W54787" s="1">
        <f t="shared" si="871"/>
        <v>54784</v>
      </c>
    </row>
    <row r="54788" spans="22:23" x14ac:dyDescent="0.3">
      <c r="V54788" s="1">
        <v>54785</v>
      </c>
      <c r="W54788" s="1">
        <f t="shared" si="871"/>
        <v>54785</v>
      </c>
    </row>
    <row r="54789" spans="22:23" x14ac:dyDescent="0.3">
      <c r="V54789" s="1">
        <v>54786</v>
      </c>
      <c r="W54789" s="1">
        <f t="shared" si="871"/>
        <v>54786</v>
      </c>
    </row>
    <row r="54790" spans="22:23" x14ac:dyDescent="0.3">
      <c r="V54790" s="1">
        <v>54787</v>
      </c>
      <c r="W54790" s="1">
        <f t="shared" si="871"/>
        <v>54787</v>
      </c>
    </row>
    <row r="54791" spans="22:23" x14ac:dyDescent="0.3">
      <c r="V54791" s="1">
        <v>54788</v>
      </c>
      <c r="W54791" s="1">
        <f t="shared" si="871"/>
        <v>54788</v>
      </c>
    </row>
    <row r="54792" spans="22:23" x14ac:dyDescent="0.3">
      <c r="V54792" s="1">
        <v>54789</v>
      </c>
      <c r="W54792" s="1">
        <f t="shared" si="871"/>
        <v>54789</v>
      </c>
    </row>
    <row r="54793" spans="22:23" x14ac:dyDescent="0.3">
      <c r="V54793" s="1">
        <v>54790</v>
      </c>
      <c r="W54793" s="1">
        <f t="shared" si="871"/>
        <v>54790</v>
      </c>
    </row>
    <row r="54794" spans="22:23" x14ac:dyDescent="0.3">
      <c r="V54794" s="1">
        <v>54791</v>
      </c>
      <c r="W54794" s="1">
        <f t="shared" si="871"/>
        <v>54791</v>
      </c>
    </row>
    <row r="54795" spans="22:23" x14ac:dyDescent="0.3">
      <c r="V54795" s="1">
        <v>54792</v>
      </c>
      <c r="W54795" s="1">
        <f t="shared" si="871"/>
        <v>54792</v>
      </c>
    </row>
    <row r="54796" spans="22:23" x14ac:dyDescent="0.3">
      <c r="V54796" s="1">
        <v>54793</v>
      </c>
      <c r="W54796" s="1">
        <f t="shared" si="871"/>
        <v>54793</v>
      </c>
    </row>
    <row r="54797" spans="22:23" x14ac:dyDescent="0.3">
      <c r="V54797" s="1">
        <v>54794</v>
      </c>
      <c r="W54797" s="1">
        <f t="shared" si="871"/>
        <v>54794</v>
      </c>
    </row>
    <row r="54798" spans="22:23" x14ac:dyDescent="0.3">
      <c r="V54798" s="1">
        <v>54795</v>
      </c>
      <c r="W54798" s="1">
        <f t="shared" si="871"/>
        <v>54795</v>
      </c>
    </row>
    <row r="54799" spans="22:23" x14ac:dyDescent="0.3">
      <c r="V54799" s="1">
        <v>54796</v>
      </c>
      <c r="W54799" s="1">
        <f t="shared" si="871"/>
        <v>54796</v>
      </c>
    </row>
    <row r="54800" spans="22:23" x14ac:dyDescent="0.3">
      <c r="V54800" s="1">
        <v>54797</v>
      </c>
      <c r="W54800" s="1">
        <f t="shared" si="871"/>
        <v>54797</v>
      </c>
    </row>
    <row r="54801" spans="22:23" x14ac:dyDescent="0.3">
      <c r="V54801" s="1">
        <v>54798</v>
      </c>
      <c r="W54801" s="1">
        <f t="shared" si="871"/>
        <v>54798</v>
      </c>
    </row>
    <row r="54802" spans="22:23" x14ac:dyDescent="0.3">
      <c r="V54802" s="1">
        <v>54799</v>
      </c>
      <c r="W54802" s="1">
        <f t="shared" si="871"/>
        <v>54799</v>
      </c>
    </row>
    <row r="54803" spans="22:23" x14ac:dyDescent="0.3">
      <c r="V54803" s="1">
        <v>54800</v>
      </c>
      <c r="W54803" s="1">
        <f t="shared" si="871"/>
        <v>54800</v>
      </c>
    </row>
    <row r="54804" spans="22:23" x14ac:dyDescent="0.3">
      <c r="V54804" s="1">
        <v>54801</v>
      </c>
      <c r="W54804" s="1">
        <f t="shared" si="871"/>
        <v>54801</v>
      </c>
    </row>
    <row r="54805" spans="22:23" x14ac:dyDescent="0.3">
      <c r="V54805" s="1">
        <v>54802</v>
      </c>
      <c r="W54805" s="1">
        <f t="shared" si="871"/>
        <v>54802</v>
      </c>
    </row>
    <row r="54806" spans="22:23" x14ac:dyDescent="0.3">
      <c r="V54806" s="1">
        <v>54803</v>
      </c>
      <c r="W54806" s="1">
        <f t="shared" si="871"/>
        <v>54803</v>
      </c>
    </row>
    <row r="54807" spans="22:23" x14ac:dyDescent="0.3">
      <c r="V54807" s="1">
        <v>54804</v>
      </c>
      <c r="W54807" s="1">
        <f t="shared" si="871"/>
        <v>54804</v>
      </c>
    </row>
    <row r="54808" spans="22:23" x14ac:dyDescent="0.3">
      <c r="V54808" s="1">
        <v>54805</v>
      </c>
      <c r="W54808" s="1">
        <f t="shared" si="871"/>
        <v>54805</v>
      </c>
    </row>
    <row r="54809" spans="22:23" x14ac:dyDescent="0.3">
      <c r="V54809" s="1">
        <v>54806</v>
      </c>
      <c r="W54809" s="1">
        <f t="shared" si="871"/>
        <v>54806</v>
      </c>
    </row>
    <row r="54810" spans="22:23" x14ac:dyDescent="0.3">
      <c r="V54810" s="1">
        <v>54807</v>
      </c>
      <c r="W54810" s="1">
        <f t="shared" si="871"/>
        <v>54807</v>
      </c>
    </row>
    <row r="54811" spans="22:23" x14ac:dyDescent="0.3">
      <c r="V54811" s="1">
        <v>54808</v>
      </c>
      <c r="W54811" s="1">
        <f t="shared" si="871"/>
        <v>54808</v>
      </c>
    </row>
    <row r="54812" spans="22:23" x14ac:dyDescent="0.3">
      <c r="V54812" s="1">
        <v>54809</v>
      </c>
      <c r="W54812" s="1">
        <f t="shared" si="871"/>
        <v>54809</v>
      </c>
    </row>
    <row r="54813" spans="22:23" x14ac:dyDescent="0.3">
      <c r="V54813" s="1">
        <v>54810</v>
      </c>
      <c r="W54813" s="1">
        <f t="shared" si="871"/>
        <v>54810</v>
      </c>
    </row>
    <row r="54814" spans="22:23" x14ac:dyDescent="0.3">
      <c r="V54814" s="1">
        <v>54811</v>
      </c>
      <c r="W54814" s="1">
        <f t="shared" si="871"/>
        <v>54811</v>
      </c>
    </row>
    <row r="54815" spans="22:23" x14ac:dyDescent="0.3">
      <c r="V54815" s="1">
        <v>54812</v>
      </c>
      <c r="W54815" s="1">
        <f t="shared" si="871"/>
        <v>54812</v>
      </c>
    </row>
    <row r="54816" spans="22:23" x14ac:dyDescent="0.3">
      <c r="V54816" s="1">
        <v>54813</v>
      </c>
      <c r="W54816" s="1">
        <f t="shared" si="871"/>
        <v>54813</v>
      </c>
    </row>
    <row r="54817" spans="22:23" x14ac:dyDescent="0.3">
      <c r="V54817" s="1">
        <v>54814</v>
      </c>
      <c r="W54817" s="1">
        <f t="shared" si="871"/>
        <v>54814</v>
      </c>
    </row>
    <row r="54818" spans="22:23" x14ac:dyDescent="0.3">
      <c r="V54818" s="1">
        <v>54815</v>
      </c>
      <c r="W54818" s="1">
        <f t="shared" si="871"/>
        <v>54815</v>
      </c>
    </row>
    <row r="54819" spans="22:23" x14ac:dyDescent="0.3">
      <c r="V54819" s="1">
        <v>54816</v>
      </c>
      <c r="W54819" s="1">
        <f t="shared" si="871"/>
        <v>54816</v>
      </c>
    </row>
    <row r="54820" spans="22:23" x14ac:dyDescent="0.3">
      <c r="V54820" s="1">
        <v>54817</v>
      </c>
      <c r="W54820" s="1">
        <f t="shared" si="871"/>
        <v>54817</v>
      </c>
    </row>
    <row r="54821" spans="22:23" x14ac:dyDescent="0.3">
      <c r="V54821" s="1">
        <v>54818</v>
      </c>
      <c r="W54821" s="1">
        <f t="shared" si="871"/>
        <v>54818</v>
      </c>
    </row>
    <row r="54822" spans="22:23" x14ac:dyDescent="0.3">
      <c r="V54822" s="1">
        <v>54819</v>
      </c>
      <c r="W54822" s="1">
        <f t="shared" si="871"/>
        <v>54819</v>
      </c>
    </row>
    <row r="54823" spans="22:23" x14ac:dyDescent="0.3">
      <c r="V54823" s="1">
        <v>54820</v>
      </c>
      <c r="W54823" s="1">
        <f t="shared" si="871"/>
        <v>54820</v>
      </c>
    </row>
    <row r="54824" spans="22:23" x14ac:dyDescent="0.3">
      <c r="V54824" s="1">
        <v>54821</v>
      </c>
      <c r="W54824" s="1">
        <f t="shared" si="871"/>
        <v>54821</v>
      </c>
    </row>
    <row r="54825" spans="22:23" x14ac:dyDescent="0.3">
      <c r="V54825" s="1">
        <v>54822</v>
      </c>
      <c r="W54825" s="1">
        <f t="shared" si="871"/>
        <v>54822</v>
      </c>
    </row>
    <row r="54826" spans="22:23" x14ac:dyDescent="0.3">
      <c r="V54826" s="1">
        <v>54823</v>
      </c>
      <c r="W54826" s="1">
        <f t="shared" si="871"/>
        <v>54823</v>
      </c>
    </row>
    <row r="54827" spans="22:23" x14ac:dyDescent="0.3">
      <c r="V54827" s="1">
        <v>54824</v>
      </c>
      <c r="W54827" s="1">
        <f t="shared" si="871"/>
        <v>54824</v>
      </c>
    </row>
    <row r="54828" spans="22:23" x14ac:dyDescent="0.3">
      <c r="V54828" s="1">
        <v>54825</v>
      </c>
      <c r="W54828" s="1">
        <f t="shared" si="871"/>
        <v>54825</v>
      </c>
    </row>
    <row r="54829" spans="22:23" x14ac:dyDescent="0.3">
      <c r="V54829" s="1">
        <v>54826</v>
      </c>
      <c r="W54829" s="1">
        <f t="shared" si="871"/>
        <v>54826</v>
      </c>
    </row>
    <row r="54830" spans="22:23" x14ac:dyDescent="0.3">
      <c r="V54830" s="1">
        <v>54827</v>
      </c>
      <c r="W54830" s="1">
        <f t="shared" si="871"/>
        <v>54827</v>
      </c>
    </row>
    <row r="54831" spans="22:23" x14ac:dyDescent="0.3">
      <c r="V54831" s="1">
        <v>54828</v>
      </c>
      <c r="W54831" s="1">
        <f t="shared" si="871"/>
        <v>54828</v>
      </c>
    </row>
    <row r="54832" spans="22:23" x14ac:dyDescent="0.3">
      <c r="V54832" s="1">
        <v>54829</v>
      </c>
      <c r="W54832" s="1">
        <f>W54831+1</f>
        <v>54829</v>
      </c>
    </row>
    <row r="54833" spans="22:23" x14ac:dyDescent="0.3">
      <c r="V54833" s="1">
        <v>54830</v>
      </c>
      <c r="W54833" s="1">
        <f t="shared" ref="W54833:W54896" si="872">W54832+1</f>
        <v>54830</v>
      </c>
    </row>
    <row r="54834" spans="22:23" x14ac:dyDescent="0.3">
      <c r="V54834" s="1">
        <v>54831</v>
      </c>
      <c r="W54834" s="1">
        <f t="shared" si="872"/>
        <v>54831</v>
      </c>
    </row>
    <row r="54835" spans="22:23" x14ac:dyDescent="0.3">
      <c r="V54835" s="1">
        <v>54832</v>
      </c>
      <c r="W54835" s="1">
        <f t="shared" si="872"/>
        <v>54832</v>
      </c>
    </row>
    <row r="54836" spans="22:23" x14ac:dyDescent="0.3">
      <c r="V54836" s="1">
        <v>54833</v>
      </c>
      <c r="W54836" s="1">
        <f t="shared" si="872"/>
        <v>54833</v>
      </c>
    </row>
    <row r="54837" spans="22:23" x14ac:dyDescent="0.3">
      <c r="V54837" s="1">
        <v>54834</v>
      </c>
      <c r="W54837" s="1">
        <f t="shared" si="872"/>
        <v>54834</v>
      </c>
    </row>
    <row r="54838" spans="22:23" x14ac:dyDescent="0.3">
      <c r="V54838" s="1">
        <v>54835</v>
      </c>
      <c r="W54838" s="1">
        <f t="shared" si="872"/>
        <v>54835</v>
      </c>
    </row>
    <row r="54839" spans="22:23" x14ac:dyDescent="0.3">
      <c r="V54839" s="1">
        <v>54836</v>
      </c>
      <c r="W54839" s="1">
        <f t="shared" si="872"/>
        <v>54836</v>
      </c>
    </row>
    <row r="54840" spans="22:23" x14ac:dyDescent="0.3">
      <c r="V54840" s="1">
        <v>54837</v>
      </c>
      <c r="W54840" s="1">
        <f t="shared" si="872"/>
        <v>54837</v>
      </c>
    </row>
    <row r="54841" spans="22:23" x14ac:dyDescent="0.3">
      <c r="V54841" s="1">
        <v>54838</v>
      </c>
      <c r="W54841" s="1">
        <f t="shared" si="872"/>
        <v>54838</v>
      </c>
    </row>
    <row r="54842" spans="22:23" x14ac:dyDescent="0.3">
      <c r="V54842" s="1">
        <v>54839</v>
      </c>
      <c r="W54842" s="1">
        <f t="shared" si="872"/>
        <v>54839</v>
      </c>
    </row>
    <row r="54843" spans="22:23" x14ac:dyDescent="0.3">
      <c r="V54843" s="1">
        <v>54840</v>
      </c>
      <c r="W54843" s="1">
        <f t="shared" si="872"/>
        <v>54840</v>
      </c>
    </row>
    <row r="54844" spans="22:23" x14ac:dyDescent="0.3">
      <c r="V54844" s="1">
        <v>54841</v>
      </c>
      <c r="W54844" s="1">
        <f t="shared" si="872"/>
        <v>54841</v>
      </c>
    </row>
    <row r="54845" spans="22:23" x14ac:dyDescent="0.3">
      <c r="V54845" s="1">
        <v>54842</v>
      </c>
      <c r="W54845" s="1">
        <f t="shared" si="872"/>
        <v>54842</v>
      </c>
    </row>
    <row r="54846" spans="22:23" x14ac:dyDescent="0.3">
      <c r="V54846" s="1">
        <v>54843</v>
      </c>
      <c r="W54846" s="1">
        <f t="shared" si="872"/>
        <v>54843</v>
      </c>
    </row>
    <row r="54847" spans="22:23" x14ac:dyDescent="0.3">
      <c r="V54847" s="1">
        <v>54844</v>
      </c>
      <c r="W54847" s="1">
        <f t="shared" si="872"/>
        <v>54844</v>
      </c>
    </row>
    <row r="54848" spans="22:23" x14ac:dyDescent="0.3">
      <c r="V54848" s="1">
        <v>54845</v>
      </c>
      <c r="W54848" s="1">
        <f t="shared" si="872"/>
        <v>54845</v>
      </c>
    </row>
    <row r="54849" spans="22:23" x14ac:dyDescent="0.3">
      <c r="V54849" s="1">
        <v>54846</v>
      </c>
      <c r="W54849" s="1">
        <f t="shared" si="872"/>
        <v>54846</v>
      </c>
    </row>
    <row r="54850" spans="22:23" x14ac:dyDescent="0.3">
      <c r="V54850" s="1">
        <v>54847</v>
      </c>
      <c r="W54850" s="1">
        <f t="shared" si="872"/>
        <v>54847</v>
      </c>
    </row>
    <row r="54851" spans="22:23" x14ac:dyDescent="0.3">
      <c r="V54851" s="1">
        <v>54848</v>
      </c>
      <c r="W54851" s="1">
        <f t="shared" si="872"/>
        <v>54848</v>
      </c>
    </row>
    <row r="54852" spans="22:23" x14ac:dyDescent="0.3">
      <c r="V54852" s="1">
        <v>54849</v>
      </c>
      <c r="W54852" s="1">
        <f t="shared" si="872"/>
        <v>54849</v>
      </c>
    </row>
    <row r="54853" spans="22:23" x14ac:dyDescent="0.3">
      <c r="V54853" s="1">
        <v>54850</v>
      </c>
      <c r="W54853" s="1">
        <f t="shared" si="872"/>
        <v>54850</v>
      </c>
    </row>
    <row r="54854" spans="22:23" x14ac:dyDescent="0.3">
      <c r="V54854" s="1">
        <v>54851</v>
      </c>
      <c r="W54854" s="1">
        <f t="shared" si="872"/>
        <v>54851</v>
      </c>
    </row>
    <row r="54855" spans="22:23" x14ac:dyDescent="0.3">
      <c r="V54855" s="1">
        <v>54852</v>
      </c>
      <c r="W54855" s="1">
        <f t="shared" si="872"/>
        <v>54852</v>
      </c>
    </row>
    <row r="54856" spans="22:23" x14ac:dyDescent="0.3">
      <c r="V54856" s="1">
        <v>54853</v>
      </c>
      <c r="W54856" s="1">
        <f t="shared" si="872"/>
        <v>54853</v>
      </c>
    </row>
    <row r="54857" spans="22:23" x14ac:dyDescent="0.3">
      <c r="V54857" s="1">
        <v>54854</v>
      </c>
      <c r="W54857" s="1">
        <f t="shared" si="872"/>
        <v>54854</v>
      </c>
    </row>
    <row r="54858" spans="22:23" x14ac:dyDescent="0.3">
      <c r="V54858" s="1">
        <v>54855</v>
      </c>
      <c r="W54858" s="1">
        <f t="shared" si="872"/>
        <v>54855</v>
      </c>
    </row>
    <row r="54859" spans="22:23" x14ac:dyDescent="0.3">
      <c r="V54859" s="1">
        <v>54856</v>
      </c>
      <c r="W54859" s="1">
        <f t="shared" si="872"/>
        <v>54856</v>
      </c>
    </row>
    <row r="54860" spans="22:23" x14ac:dyDescent="0.3">
      <c r="V54860" s="1">
        <v>54857</v>
      </c>
      <c r="W54860" s="1">
        <f t="shared" si="872"/>
        <v>54857</v>
      </c>
    </row>
    <row r="54861" spans="22:23" x14ac:dyDescent="0.3">
      <c r="V54861" s="1">
        <v>54858</v>
      </c>
      <c r="W54861" s="1">
        <f t="shared" si="872"/>
        <v>54858</v>
      </c>
    </row>
    <row r="54862" spans="22:23" x14ac:dyDescent="0.3">
      <c r="V54862" s="1">
        <v>54859</v>
      </c>
      <c r="W54862" s="1">
        <f t="shared" si="872"/>
        <v>54859</v>
      </c>
    </row>
    <row r="54863" spans="22:23" x14ac:dyDescent="0.3">
      <c r="V54863" s="1">
        <v>54860</v>
      </c>
      <c r="W54863" s="1">
        <f t="shared" si="872"/>
        <v>54860</v>
      </c>
    </row>
    <row r="54864" spans="22:23" x14ac:dyDescent="0.3">
      <c r="V54864" s="1">
        <v>54861</v>
      </c>
      <c r="W54864" s="1">
        <f t="shared" si="872"/>
        <v>54861</v>
      </c>
    </row>
    <row r="54865" spans="22:23" x14ac:dyDescent="0.3">
      <c r="V54865" s="1">
        <v>54862</v>
      </c>
      <c r="W54865" s="1">
        <f t="shared" si="872"/>
        <v>54862</v>
      </c>
    </row>
    <row r="54866" spans="22:23" x14ac:dyDescent="0.3">
      <c r="V54866" s="1">
        <v>54863</v>
      </c>
      <c r="W54866" s="1">
        <f t="shared" si="872"/>
        <v>54863</v>
      </c>
    </row>
    <row r="54867" spans="22:23" x14ac:dyDescent="0.3">
      <c r="V54867" s="1">
        <v>54864</v>
      </c>
      <c r="W54867" s="1">
        <f t="shared" si="872"/>
        <v>54864</v>
      </c>
    </row>
    <row r="54868" spans="22:23" x14ac:dyDescent="0.3">
      <c r="V54868" s="1">
        <v>54865</v>
      </c>
      <c r="W54868" s="1">
        <f t="shared" si="872"/>
        <v>54865</v>
      </c>
    </row>
    <row r="54869" spans="22:23" x14ac:dyDescent="0.3">
      <c r="V54869" s="1">
        <v>54866</v>
      </c>
      <c r="W54869" s="1">
        <f t="shared" si="872"/>
        <v>54866</v>
      </c>
    </row>
    <row r="54870" spans="22:23" x14ac:dyDescent="0.3">
      <c r="V54870" s="1">
        <v>54867</v>
      </c>
      <c r="W54870" s="1">
        <f t="shared" si="872"/>
        <v>54867</v>
      </c>
    </row>
    <row r="54871" spans="22:23" x14ac:dyDescent="0.3">
      <c r="V54871" s="1">
        <v>54868</v>
      </c>
      <c r="W54871" s="1">
        <f t="shared" si="872"/>
        <v>54868</v>
      </c>
    </row>
    <row r="54872" spans="22:23" x14ac:dyDescent="0.3">
      <c r="V54872" s="1">
        <v>54869</v>
      </c>
      <c r="W54872" s="1">
        <f t="shared" si="872"/>
        <v>54869</v>
      </c>
    </row>
    <row r="54873" spans="22:23" x14ac:dyDescent="0.3">
      <c r="V54873" s="1">
        <v>54870</v>
      </c>
      <c r="W54873" s="1">
        <f t="shared" si="872"/>
        <v>54870</v>
      </c>
    </row>
    <row r="54874" spans="22:23" x14ac:dyDescent="0.3">
      <c r="V54874" s="1">
        <v>54871</v>
      </c>
      <c r="W54874" s="1">
        <f t="shared" si="872"/>
        <v>54871</v>
      </c>
    </row>
    <row r="54875" spans="22:23" x14ac:dyDescent="0.3">
      <c r="V54875" s="1">
        <v>54872</v>
      </c>
      <c r="W54875" s="1">
        <f t="shared" si="872"/>
        <v>54872</v>
      </c>
    </row>
    <row r="54876" spans="22:23" x14ac:dyDescent="0.3">
      <c r="V54876" s="1">
        <v>54873</v>
      </c>
      <c r="W54876" s="1">
        <f t="shared" si="872"/>
        <v>54873</v>
      </c>
    </row>
    <row r="54877" spans="22:23" x14ac:dyDescent="0.3">
      <c r="V54877" s="1">
        <v>54874</v>
      </c>
      <c r="W54877" s="1">
        <f t="shared" si="872"/>
        <v>54874</v>
      </c>
    </row>
    <row r="54878" spans="22:23" x14ac:dyDescent="0.3">
      <c r="V54878" s="1">
        <v>54875</v>
      </c>
      <c r="W54878" s="1">
        <f t="shared" si="872"/>
        <v>54875</v>
      </c>
    </row>
    <row r="54879" spans="22:23" x14ac:dyDescent="0.3">
      <c r="V54879" s="1">
        <v>54876</v>
      </c>
      <c r="W54879" s="1">
        <f t="shared" si="872"/>
        <v>54876</v>
      </c>
    </row>
    <row r="54880" spans="22:23" x14ac:dyDescent="0.3">
      <c r="V54880" s="1">
        <v>54877</v>
      </c>
      <c r="W54880" s="1">
        <f t="shared" si="872"/>
        <v>54877</v>
      </c>
    </row>
    <row r="54881" spans="22:23" x14ac:dyDescent="0.3">
      <c r="V54881" s="1">
        <v>54878</v>
      </c>
      <c r="W54881" s="1">
        <f t="shared" si="872"/>
        <v>54878</v>
      </c>
    </row>
    <row r="54882" spans="22:23" x14ac:dyDescent="0.3">
      <c r="V54882" s="1">
        <v>54879</v>
      </c>
      <c r="W54882" s="1">
        <f t="shared" si="872"/>
        <v>54879</v>
      </c>
    </row>
    <row r="54883" spans="22:23" x14ac:dyDescent="0.3">
      <c r="V54883" s="1">
        <v>54880</v>
      </c>
      <c r="W54883" s="1">
        <f t="shared" si="872"/>
        <v>54880</v>
      </c>
    </row>
    <row r="54884" spans="22:23" x14ac:dyDescent="0.3">
      <c r="V54884" s="1">
        <v>54881</v>
      </c>
      <c r="W54884" s="1">
        <f t="shared" si="872"/>
        <v>54881</v>
      </c>
    </row>
    <row r="54885" spans="22:23" x14ac:dyDescent="0.3">
      <c r="V54885" s="1">
        <v>54882</v>
      </c>
      <c r="W54885" s="1">
        <f t="shared" si="872"/>
        <v>54882</v>
      </c>
    </row>
    <row r="54886" spans="22:23" x14ac:dyDescent="0.3">
      <c r="V54886" s="1">
        <v>54883</v>
      </c>
      <c r="W54886" s="1">
        <f t="shared" si="872"/>
        <v>54883</v>
      </c>
    </row>
    <row r="54887" spans="22:23" x14ac:dyDescent="0.3">
      <c r="V54887" s="1">
        <v>54884</v>
      </c>
      <c r="W54887" s="1">
        <f t="shared" si="872"/>
        <v>54884</v>
      </c>
    </row>
    <row r="54888" spans="22:23" x14ac:dyDescent="0.3">
      <c r="V54888" s="1">
        <v>54885</v>
      </c>
      <c r="W54888" s="1">
        <f t="shared" si="872"/>
        <v>54885</v>
      </c>
    </row>
    <row r="54889" spans="22:23" x14ac:dyDescent="0.3">
      <c r="V54889" s="1">
        <v>54886</v>
      </c>
      <c r="W54889" s="1">
        <f t="shared" si="872"/>
        <v>54886</v>
      </c>
    </row>
    <row r="54890" spans="22:23" x14ac:dyDescent="0.3">
      <c r="V54890" s="1">
        <v>54887</v>
      </c>
      <c r="W54890" s="1">
        <f t="shared" si="872"/>
        <v>54887</v>
      </c>
    </row>
    <row r="54891" spans="22:23" x14ac:dyDescent="0.3">
      <c r="V54891" s="1">
        <v>54888</v>
      </c>
      <c r="W54891" s="1">
        <f t="shared" si="872"/>
        <v>54888</v>
      </c>
    </row>
    <row r="54892" spans="22:23" x14ac:dyDescent="0.3">
      <c r="V54892" s="1">
        <v>54889</v>
      </c>
      <c r="W54892" s="1">
        <f t="shared" si="872"/>
        <v>54889</v>
      </c>
    </row>
    <row r="54893" spans="22:23" x14ac:dyDescent="0.3">
      <c r="V54893" s="1">
        <v>54890</v>
      </c>
      <c r="W54893" s="1">
        <f t="shared" si="872"/>
        <v>54890</v>
      </c>
    </row>
    <row r="54894" spans="22:23" x14ac:dyDescent="0.3">
      <c r="V54894" s="1">
        <v>54891</v>
      </c>
      <c r="W54894" s="1">
        <f t="shared" si="872"/>
        <v>54891</v>
      </c>
    </row>
    <row r="54895" spans="22:23" x14ac:dyDescent="0.3">
      <c r="V54895" s="1">
        <v>54892</v>
      </c>
      <c r="W54895" s="1">
        <f t="shared" si="872"/>
        <v>54892</v>
      </c>
    </row>
    <row r="54896" spans="22:23" x14ac:dyDescent="0.3">
      <c r="V54896" s="1">
        <v>54893</v>
      </c>
      <c r="W54896" s="1">
        <f t="shared" si="872"/>
        <v>54893</v>
      </c>
    </row>
    <row r="54897" spans="22:23" x14ac:dyDescent="0.3">
      <c r="V54897" s="1">
        <v>54894</v>
      </c>
      <c r="W54897" s="1">
        <f t="shared" ref="W54897:W54960" si="873">W54896+1</f>
        <v>54894</v>
      </c>
    </row>
    <row r="54898" spans="22:23" x14ac:dyDescent="0.3">
      <c r="V54898" s="1">
        <v>54895</v>
      </c>
      <c r="W54898" s="1">
        <f t="shared" si="873"/>
        <v>54895</v>
      </c>
    </row>
    <row r="54899" spans="22:23" x14ac:dyDescent="0.3">
      <c r="V54899" s="1">
        <v>54896</v>
      </c>
      <c r="W54899" s="1">
        <f t="shared" si="873"/>
        <v>54896</v>
      </c>
    </row>
    <row r="54900" spans="22:23" x14ac:dyDescent="0.3">
      <c r="V54900" s="1">
        <v>54897</v>
      </c>
      <c r="W54900" s="1">
        <f t="shared" si="873"/>
        <v>54897</v>
      </c>
    </row>
    <row r="54901" spans="22:23" x14ac:dyDescent="0.3">
      <c r="V54901" s="1">
        <v>54898</v>
      </c>
      <c r="W54901" s="1">
        <f t="shared" si="873"/>
        <v>54898</v>
      </c>
    </row>
    <row r="54902" spans="22:23" x14ac:dyDescent="0.3">
      <c r="V54902" s="1">
        <v>54899</v>
      </c>
      <c r="W54902" s="1">
        <f t="shared" si="873"/>
        <v>54899</v>
      </c>
    </row>
    <row r="54903" spans="22:23" x14ac:dyDescent="0.3">
      <c r="V54903" s="1">
        <v>54900</v>
      </c>
      <c r="W54903" s="1">
        <f t="shared" si="873"/>
        <v>54900</v>
      </c>
    </row>
    <row r="54904" spans="22:23" x14ac:dyDescent="0.3">
      <c r="V54904" s="1">
        <v>54901</v>
      </c>
      <c r="W54904" s="1">
        <f t="shared" si="873"/>
        <v>54901</v>
      </c>
    </row>
    <row r="54905" spans="22:23" x14ac:dyDescent="0.3">
      <c r="V54905" s="1">
        <v>54902</v>
      </c>
      <c r="W54905" s="1">
        <f t="shared" si="873"/>
        <v>54902</v>
      </c>
    </row>
    <row r="54906" spans="22:23" x14ac:dyDescent="0.3">
      <c r="V54906" s="1">
        <v>54903</v>
      </c>
      <c r="W54906" s="1">
        <f t="shared" si="873"/>
        <v>54903</v>
      </c>
    </row>
    <row r="54907" spans="22:23" x14ac:dyDescent="0.3">
      <c r="V54907" s="1">
        <v>54904</v>
      </c>
      <c r="W54907" s="1">
        <f t="shared" si="873"/>
        <v>54904</v>
      </c>
    </row>
    <row r="54908" spans="22:23" x14ac:dyDescent="0.3">
      <c r="V54908" s="1">
        <v>54905</v>
      </c>
      <c r="W54908" s="1">
        <f t="shared" si="873"/>
        <v>54905</v>
      </c>
    </row>
    <row r="54909" spans="22:23" x14ac:dyDescent="0.3">
      <c r="V54909" s="1">
        <v>54906</v>
      </c>
      <c r="W54909" s="1">
        <f t="shared" si="873"/>
        <v>54906</v>
      </c>
    </row>
    <row r="54910" spans="22:23" x14ac:dyDescent="0.3">
      <c r="V54910" s="1">
        <v>54907</v>
      </c>
      <c r="W54910" s="1">
        <f t="shared" si="873"/>
        <v>54907</v>
      </c>
    </row>
    <row r="54911" spans="22:23" x14ac:dyDescent="0.3">
      <c r="V54911" s="1">
        <v>54908</v>
      </c>
      <c r="W54911" s="1">
        <f t="shared" si="873"/>
        <v>54908</v>
      </c>
    </row>
    <row r="54912" spans="22:23" x14ac:dyDescent="0.3">
      <c r="V54912" s="1">
        <v>54909</v>
      </c>
      <c r="W54912" s="1">
        <f t="shared" si="873"/>
        <v>54909</v>
      </c>
    </row>
    <row r="54913" spans="22:23" x14ac:dyDescent="0.3">
      <c r="V54913" s="1">
        <v>54910</v>
      </c>
      <c r="W54913" s="1">
        <f t="shared" si="873"/>
        <v>54910</v>
      </c>
    </row>
    <row r="54914" spans="22:23" x14ac:dyDescent="0.3">
      <c r="V54914" s="1">
        <v>54911</v>
      </c>
      <c r="W54914" s="1">
        <f t="shared" si="873"/>
        <v>54911</v>
      </c>
    </row>
    <row r="54915" spans="22:23" x14ac:dyDescent="0.3">
      <c r="V54915" s="1">
        <v>54912</v>
      </c>
      <c r="W54915" s="1">
        <f t="shared" si="873"/>
        <v>54912</v>
      </c>
    </row>
    <row r="54916" spans="22:23" x14ac:dyDescent="0.3">
      <c r="V54916" s="1">
        <v>54913</v>
      </c>
      <c r="W54916" s="1">
        <f t="shared" si="873"/>
        <v>54913</v>
      </c>
    </row>
    <row r="54917" spans="22:23" x14ac:dyDescent="0.3">
      <c r="V54917" s="1">
        <v>54914</v>
      </c>
      <c r="W54917" s="1">
        <f t="shared" si="873"/>
        <v>54914</v>
      </c>
    </row>
    <row r="54918" spans="22:23" x14ac:dyDescent="0.3">
      <c r="V54918" s="1">
        <v>54915</v>
      </c>
      <c r="W54918" s="1">
        <f t="shared" si="873"/>
        <v>54915</v>
      </c>
    </row>
    <row r="54919" spans="22:23" x14ac:dyDescent="0.3">
      <c r="V54919" s="1">
        <v>54916</v>
      </c>
      <c r="W54919" s="1">
        <f t="shared" si="873"/>
        <v>54916</v>
      </c>
    </row>
    <row r="54920" spans="22:23" x14ac:dyDescent="0.3">
      <c r="V54920" s="1">
        <v>54917</v>
      </c>
      <c r="W54920" s="1">
        <f t="shared" si="873"/>
        <v>54917</v>
      </c>
    </row>
    <row r="54921" spans="22:23" x14ac:dyDescent="0.3">
      <c r="V54921" s="1">
        <v>54918</v>
      </c>
      <c r="W54921" s="1">
        <f t="shared" si="873"/>
        <v>54918</v>
      </c>
    </row>
    <row r="54922" spans="22:23" x14ac:dyDescent="0.3">
      <c r="V54922" s="1">
        <v>54919</v>
      </c>
      <c r="W54922" s="1">
        <f t="shared" si="873"/>
        <v>54919</v>
      </c>
    </row>
    <row r="54923" spans="22:23" x14ac:dyDescent="0.3">
      <c r="V54923" s="1">
        <v>54920</v>
      </c>
      <c r="W54923" s="1">
        <f t="shared" si="873"/>
        <v>54920</v>
      </c>
    </row>
    <row r="54924" spans="22:23" x14ac:dyDescent="0.3">
      <c r="V54924" s="1">
        <v>54921</v>
      </c>
      <c r="W54924" s="1">
        <f t="shared" si="873"/>
        <v>54921</v>
      </c>
    </row>
    <row r="54925" spans="22:23" x14ac:dyDescent="0.3">
      <c r="V54925" s="1">
        <v>54922</v>
      </c>
      <c r="W54925" s="1">
        <f t="shared" si="873"/>
        <v>54922</v>
      </c>
    </row>
    <row r="54926" spans="22:23" x14ac:dyDescent="0.3">
      <c r="V54926" s="1">
        <v>54923</v>
      </c>
      <c r="W54926" s="1">
        <f t="shared" si="873"/>
        <v>54923</v>
      </c>
    </row>
    <row r="54927" spans="22:23" x14ac:dyDescent="0.3">
      <c r="V54927" s="1">
        <v>54924</v>
      </c>
      <c r="W54927" s="1">
        <f t="shared" si="873"/>
        <v>54924</v>
      </c>
    </row>
    <row r="54928" spans="22:23" x14ac:dyDescent="0.3">
      <c r="V54928" s="1">
        <v>54925</v>
      </c>
      <c r="W54928" s="1">
        <f t="shared" si="873"/>
        <v>54925</v>
      </c>
    </row>
    <row r="54929" spans="22:23" x14ac:dyDescent="0.3">
      <c r="V54929" s="1">
        <v>54926</v>
      </c>
      <c r="W54929" s="1">
        <f t="shared" si="873"/>
        <v>54926</v>
      </c>
    </row>
    <row r="54930" spans="22:23" x14ac:dyDescent="0.3">
      <c r="V54930" s="1">
        <v>54927</v>
      </c>
      <c r="W54930" s="1">
        <f t="shared" si="873"/>
        <v>54927</v>
      </c>
    </row>
    <row r="54931" spans="22:23" x14ac:dyDescent="0.3">
      <c r="V54931" s="1">
        <v>54928</v>
      </c>
      <c r="W54931" s="1">
        <f t="shared" si="873"/>
        <v>54928</v>
      </c>
    </row>
    <row r="54932" spans="22:23" x14ac:dyDescent="0.3">
      <c r="V54932" s="1">
        <v>54929</v>
      </c>
      <c r="W54932" s="1">
        <f t="shared" si="873"/>
        <v>54929</v>
      </c>
    </row>
    <row r="54933" spans="22:23" x14ac:dyDescent="0.3">
      <c r="V54933" s="1">
        <v>54930</v>
      </c>
      <c r="W54933" s="1">
        <f t="shared" si="873"/>
        <v>54930</v>
      </c>
    </row>
    <row r="54934" spans="22:23" x14ac:dyDescent="0.3">
      <c r="V54934" s="1">
        <v>54931</v>
      </c>
      <c r="W54934" s="1">
        <f t="shared" si="873"/>
        <v>54931</v>
      </c>
    </row>
    <row r="54935" spans="22:23" x14ac:dyDescent="0.3">
      <c r="V54935" s="1">
        <v>54932</v>
      </c>
      <c r="W54935" s="1">
        <f t="shared" si="873"/>
        <v>54932</v>
      </c>
    </row>
    <row r="54936" spans="22:23" x14ac:dyDescent="0.3">
      <c r="V54936" s="1">
        <v>54933</v>
      </c>
      <c r="W54936" s="1">
        <f t="shared" si="873"/>
        <v>54933</v>
      </c>
    </row>
    <row r="54937" spans="22:23" x14ac:dyDescent="0.3">
      <c r="V54937" s="1">
        <v>54934</v>
      </c>
      <c r="W54937" s="1">
        <f t="shared" si="873"/>
        <v>54934</v>
      </c>
    </row>
    <row r="54938" spans="22:23" x14ac:dyDescent="0.3">
      <c r="V54938" s="1">
        <v>54935</v>
      </c>
      <c r="W54938" s="1">
        <f t="shared" si="873"/>
        <v>54935</v>
      </c>
    </row>
    <row r="54939" spans="22:23" x14ac:dyDescent="0.3">
      <c r="V54939" s="1">
        <v>54936</v>
      </c>
      <c r="W54939" s="1">
        <f t="shared" si="873"/>
        <v>54936</v>
      </c>
    </row>
    <row r="54940" spans="22:23" x14ac:dyDescent="0.3">
      <c r="V54940" s="1">
        <v>54937</v>
      </c>
      <c r="W54940" s="1">
        <f t="shared" si="873"/>
        <v>54937</v>
      </c>
    </row>
    <row r="54941" spans="22:23" x14ac:dyDescent="0.3">
      <c r="V54941" s="1">
        <v>54938</v>
      </c>
      <c r="W54941" s="1">
        <f t="shared" si="873"/>
        <v>54938</v>
      </c>
    </row>
    <row r="54942" spans="22:23" x14ac:dyDescent="0.3">
      <c r="V54942" s="1">
        <v>54939</v>
      </c>
      <c r="W54942" s="1">
        <f t="shared" si="873"/>
        <v>54939</v>
      </c>
    </row>
    <row r="54943" spans="22:23" x14ac:dyDescent="0.3">
      <c r="V54943" s="1">
        <v>54940</v>
      </c>
      <c r="W54943" s="1">
        <f t="shared" si="873"/>
        <v>54940</v>
      </c>
    </row>
    <row r="54944" spans="22:23" x14ac:dyDescent="0.3">
      <c r="V54944" s="1">
        <v>54941</v>
      </c>
      <c r="W54944" s="1">
        <f t="shared" si="873"/>
        <v>54941</v>
      </c>
    </row>
    <row r="54945" spans="22:23" x14ac:dyDescent="0.3">
      <c r="V54945" s="1">
        <v>54942</v>
      </c>
      <c r="W54945" s="1">
        <f t="shared" si="873"/>
        <v>54942</v>
      </c>
    </row>
    <row r="54946" spans="22:23" x14ac:dyDescent="0.3">
      <c r="V54946" s="1">
        <v>54943</v>
      </c>
      <c r="W54946" s="1">
        <f t="shared" si="873"/>
        <v>54943</v>
      </c>
    </row>
    <row r="54947" spans="22:23" x14ac:dyDescent="0.3">
      <c r="V54947" s="1">
        <v>54944</v>
      </c>
      <c r="W54947" s="1">
        <f t="shared" si="873"/>
        <v>54944</v>
      </c>
    </row>
    <row r="54948" spans="22:23" x14ac:dyDescent="0.3">
      <c r="V54948" s="1">
        <v>54945</v>
      </c>
      <c r="W54948" s="1">
        <f t="shared" si="873"/>
        <v>54945</v>
      </c>
    </row>
    <row r="54949" spans="22:23" x14ac:dyDescent="0.3">
      <c r="V54949" s="1">
        <v>54946</v>
      </c>
      <c r="W54949" s="1">
        <f t="shared" si="873"/>
        <v>54946</v>
      </c>
    </row>
    <row r="54950" spans="22:23" x14ac:dyDescent="0.3">
      <c r="V54950" s="1">
        <v>54947</v>
      </c>
      <c r="W54950" s="1">
        <f t="shared" si="873"/>
        <v>54947</v>
      </c>
    </row>
    <row r="54951" spans="22:23" x14ac:dyDescent="0.3">
      <c r="V54951" s="1">
        <v>54948</v>
      </c>
      <c r="W54951" s="1">
        <f t="shared" si="873"/>
        <v>54948</v>
      </c>
    </row>
    <row r="54952" spans="22:23" x14ac:dyDescent="0.3">
      <c r="V54952" s="1">
        <v>54949</v>
      </c>
      <c r="W54952" s="1">
        <f t="shared" si="873"/>
        <v>54949</v>
      </c>
    </row>
    <row r="54953" spans="22:23" x14ac:dyDescent="0.3">
      <c r="V54953" s="1">
        <v>54950</v>
      </c>
      <c r="W54953" s="1">
        <f t="shared" si="873"/>
        <v>54950</v>
      </c>
    </row>
    <row r="54954" spans="22:23" x14ac:dyDescent="0.3">
      <c r="V54954" s="1">
        <v>54951</v>
      </c>
      <c r="W54954" s="1">
        <f t="shared" si="873"/>
        <v>54951</v>
      </c>
    </row>
    <row r="54955" spans="22:23" x14ac:dyDescent="0.3">
      <c r="V54955" s="1">
        <v>54952</v>
      </c>
      <c r="W54955" s="1">
        <f t="shared" si="873"/>
        <v>54952</v>
      </c>
    </row>
    <row r="54956" spans="22:23" x14ac:dyDescent="0.3">
      <c r="V54956" s="1">
        <v>54953</v>
      </c>
      <c r="W54956" s="1">
        <f t="shared" si="873"/>
        <v>54953</v>
      </c>
    </row>
    <row r="54957" spans="22:23" x14ac:dyDescent="0.3">
      <c r="V54957" s="1">
        <v>54954</v>
      </c>
      <c r="W54957" s="1">
        <f t="shared" si="873"/>
        <v>54954</v>
      </c>
    </row>
    <row r="54958" spans="22:23" x14ac:dyDescent="0.3">
      <c r="V54958" s="1">
        <v>54955</v>
      </c>
      <c r="W54958" s="1">
        <f t="shared" si="873"/>
        <v>54955</v>
      </c>
    </row>
    <row r="54959" spans="22:23" x14ac:dyDescent="0.3">
      <c r="V54959" s="1">
        <v>54956</v>
      </c>
      <c r="W54959" s="1">
        <f t="shared" si="873"/>
        <v>54956</v>
      </c>
    </row>
    <row r="54960" spans="22:23" x14ac:dyDescent="0.3">
      <c r="V54960" s="1">
        <v>54957</v>
      </c>
      <c r="W54960" s="1">
        <f t="shared" si="873"/>
        <v>54957</v>
      </c>
    </row>
    <row r="54961" spans="22:23" x14ac:dyDescent="0.3">
      <c r="V54961" s="1">
        <v>54958</v>
      </c>
      <c r="W54961" s="1">
        <f t="shared" ref="W54961:W55024" si="874">W54960+1</f>
        <v>54958</v>
      </c>
    </row>
    <row r="54962" spans="22:23" x14ac:dyDescent="0.3">
      <c r="V54962" s="1">
        <v>54959</v>
      </c>
      <c r="W54962" s="1">
        <f t="shared" si="874"/>
        <v>54959</v>
      </c>
    </row>
    <row r="54963" spans="22:23" x14ac:dyDescent="0.3">
      <c r="V54963" s="1">
        <v>54960</v>
      </c>
      <c r="W54963" s="1">
        <f t="shared" si="874"/>
        <v>54960</v>
      </c>
    </row>
    <row r="54964" spans="22:23" x14ac:dyDescent="0.3">
      <c r="V54964" s="1">
        <v>54961</v>
      </c>
      <c r="W54964" s="1">
        <f t="shared" si="874"/>
        <v>54961</v>
      </c>
    </row>
    <row r="54965" spans="22:23" x14ac:dyDescent="0.3">
      <c r="V54965" s="1">
        <v>54962</v>
      </c>
      <c r="W54965" s="1">
        <f t="shared" si="874"/>
        <v>54962</v>
      </c>
    </row>
    <row r="54966" spans="22:23" x14ac:dyDescent="0.3">
      <c r="V54966" s="1">
        <v>54963</v>
      </c>
      <c r="W54966" s="1">
        <f t="shared" si="874"/>
        <v>54963</v>
      </c>
    </row>
    <row r="54967" spans="22:23" x14ac:dyDescent="0.3">
      <c r="V54967" s="1">
        <v>54964</v>
      </c>
      <c r="W54967" s="1">
        <f t="shared" si="874"/>
        <v>54964</v>
      </c>
    </row>
    <row r="54968" spans="22:23" x14ac:dyDescent="0.3">
      <c r="V54968" s="1">
        <v>54965</v>
      </c>
      <c r="W54968" s="1">
        <f t="shared" si="874"/>
        <v>54965</v>
      </c>
    </row>
    <row r="54969" spans="22:23" x14ac:dyDescent="0.3">
      <c r="V54969" s="1">
        <v>54966</v>
      </c>
      <c r="W54969" s="1">
        <f t="shared" si="874"/>
        <v>54966</v>
      </c>
    </row>
    <row r="54970" spans="22:23" x14ac:dyDescent="0.3">
      <c r="V54970" s="1">
        <v>54967</v>
      </c>
      <c r="W54970" s="1">
        <f t="shared" si="874"/>
        <v>54967</v>
      </c>
    </row>
    <row r="54971" spans="22:23" x14ac:dyDescent="0.3">
      <c r="V54971" s="1">
        <v>54968</v>
      </c>
      <c r="W54971" s="1">
        <f t="shared" si="874"/>
        <v>54968</v>
      </c>
    </row>
    <row r="54972" spans="22:23" x14ac:dyDescent="0.3">
      <c r="V54972" s="1">
        <v>54969</v>
      </c>
      <c r="W54972" s="1">
        <f t="shared" si="874"/>
        <v>54969</v>
      </c>
    </row>
    <row r="54973" spans="22:23" x14ac:dyDescent="0.3">
      <c r="V54973" s="1">
        <v>54970</v>
      </c>
      <c r="W54973" s="1">
        <f t="shared" si="874"/>
        <v>54970</v>
      </c>
    </row>
    <row r="54974" spans="22:23" x14ac:dyDescent="0.3">
      <c r="V54974" s="1">
        <v>54971</v>
      </c>
      <c r="W54974" s="1">
        <f t="shared" si="874"/>
        <v>54971</v>
      </c>
    </row>
    <row r="54975" spans="22:23" x14ac:dyDescent="0.3">
      <c r="V54975" s="1">
        <v>54972</v>
      </c>
      <c r="W54975" s="1">
        <f t="shared" si="874"/>
        <v>54972</v>
      </c>
    </row>
    <row r="54976" spans="22:23" x14ac:dyDescent="0.3">
      <c r="V54976" s="1">
        <v>54973</v>
      </c>
      <c r="W54976" s="1">
        <f t="shared" si="874"/>
        <v>54973</v>
      </c>
    </row>
    <row r="54977" spans="22:23" x14ac:dyDescent="0.3">
      <c r="V54977" s="1">
        <v>54974</v>
      </c>
      <c r="W54977" s="1">
        <f t="shared" si="874"/>
        <v>54974</v>
      </c>
    </row>
    <row r="54978" spans="22:23" x14ac:dyDescent="0.3">
      <c r="V54978" s="1">
        <v>54975</v>
      </c>
      <c r="W54978" s="1">
        <f t="shared" si="874"/>
        <v>54975</v>
      </c>
    </row>
    <row r="54979" spans="22:23" x14ac:dyDescent="0.3">
      <c r="V54979" s="1">
        <v>54976</v>
      </c>
      <c r="W54979" s="1">
        <f t="shared" si="874"/>
        <v>54976</v>
      </c>
    </row>
    <row r="54980" spans="22:23" x14ac:dyDescent="0.3">
      <c r="V54980" s="1">
        <v>54977</v>
      </c>
      <c r="W54980" s="1">
        <f t="shared" si="874"/>
        <v>54977</v>
      </c>
    </row>
    <row r="54981" spans="22:23" x14ac:dyDescent="0.3">
      <c r="V54981" s="1">
        <v>54978</v>
      </c>
      <c r="W54981" s="1">
        <f t="shared" si="874"/>
        <v>54978</v>
      </c>
    </row>
    <row r="54982" spans="22:23" x14ac:dyDescent="0.3">
      <c r="V54982" s="1">
        <v>54979</v>
      </c>
      <c r="W54982" s="1">
        <f t="shared" si="874"/>
        <v>54979</v>
      </c>
    </row>
    <row r="54983" spans="22:23" x14ac:dyDescent="0.3">
      <c r="V54983" s="1">
        <v>54980</v>
      </c>
      <c r="W54983" s="1">
        <f t="shared" si="874"/>
        <v>54980</v>
      </c>
    </row>
    <row r="54984" spans="22:23" x14ac:dyDescent="0.3">
      <c r="V54984" s="1">
        <v>54981</v>
      </c>
      <c r="W54984" s="1">
        <f t="shared" si="874"/>
        <v>54981</v>
      </c>
    </row>
    <row r="54985" spans="22:23" x14ac:dyDescent="0.3">
      <c r="V54985" s="1">
        <v>54982</v>
      </c>
      <c r="W54985" s="1">
        <f t="shared" si="874"/>
        <v>54982</v>
      </c>
    </row>
    <row r="54986" spans="22:23" x14ac:dyDescent="0.3">
      <c r="V54986" s="1">
        <v>54983</v>
      </c>
      <c r="W54986" s="1">
        <f t="shared" si="874"/>
        <v>54983</v>
      </c>
    </row>
    <row r="54987" spans="22:23" x14ac:dyDescent="0.3">
      <c r="V54987" s="1">
        <v>54984</v>
      </c>
      <c r="W54987" s="1">
        <f t="shared" si="874"/>
        <v>54984</v>
      </c>
    </row>
    <row r="54988" spans="22:23" x14ac:dyDescent="0.3">
      <c r="V54988" s="1">
        <v>54985</v>
      </c>
      <c r="W54988" s="1">
        <f t="shared" si="874"/>
        <v>54985</v>
      </c>
    </row>
    <row r="54989" spans="22:23" x14ac:dyDescent="0.3">
      <c r="V54989" s="1">
        <v>54986</v>
      </c>
      <c r="W54989" s="1">
        <f t="shared" si="874"/>
        <v>54986</v>
      </c>
    </row>
    <row r="54990" spans="22:23" x14ac:dyDescent="0.3">
      <c r="V54990" s="1">
        <v>54987</v>
      </c>
      <c r="W54990" s="1">
        <f t="shared" si="874"/>
        <v>54987</v>
      </c>
    </row>
    <row r="54991" spans="22:23" x14ac:dyDescent="0.3">
      <c r="V54991" s="1">
        <v>54988</v>
      </c>
      <c r="W54991" s="1">
        <f t="shared" si="874"/>
        <v>54988</v>
      </c>
    </row>
    <row r="54992" spans="22:23" x14ac:dyDescent="0.3">
      <c r="V54992" s="1">
        <v>54989</v>
      </c>
      <c r="W54992" s="1">
        <f t="shared" si="874"/>
        <v>54989</v>
      </c>
    </row>
    <row r="54993" spans="22:23" x14ac:dyDescent="0.3">
      <c r="V54993" s="1">
        <v>54990</v>
      </c>
      <c r="W54993" s="1">
        <f t="shared" si="874"/>
        <v>54990</v>
      </c>
    </row>
    <row r="54994" spans="22:23" x14ac:dyDescent="0.3">
      <c r="V54994" s="1">
        <v>54991</v>
      </c>
      <c r="W54994" s="1">
        <f t="shared" si="874"/>
        <v>54991</v>
      </c>
    </row>
    <row r="54995" spans="22:23" x14ac:dyDescent="0.3">
      <c r="V54995" s="1">
        <v>54992</v>
      </c>
      <c r="W54995" s="1">
        <f t="shared" si="874"/>
        <v>54992</v>
      </c>
    </row>
    <row r="54996" spans="22:23" x14ac:dyDescent="0.3">
      <c r="V54996" s="1">
        <v>54993</v>
      </c>
      <c r="W54996" s="1">
        <f t="shared" si="874"/>
        <v>54993</v>
      </c>
    </row>
    <row r="54997" spans="22:23" x14ac:dyDescent="0.3">
      <c r="V54997" s="1">
        <v>54994</v>
      </c>
      <c r="W54997" s="1">
        <f t="shared" si="874"/>
        <v>54994</v>
      </c>
    </row>
    <row r="54998" spans="22:23" x14ac:dyDescent="0.3">
      <c r="V54998" s="1">
        <v>54995</v>
      </c>
      <c r="W54998" s="1">
        <f t="shared" si="874"/>
        <v>54995</v>
      </c>
    </row>
    <row r="54999" spans="22:23" x14ac:dyDescent="0.3">
      <c r="V54999" s="1">
        <v>54996</v>
      </c>
      <c r="W54999" s="1">
        <f t="shared" si="874"/>
        <v>54996</v>
      </c>
    </row>
    <row r="55000" spans="22:23" x14ac:dyDescent="0.3">
      <c r="V55000" s="1">
        <v>54997</v>
      </c>
      <c r="W55000" s="1">
        <f t="shared" si="874"/>
        <v>54997</v>
      </c>
    </row>
    <row r="55001" spans="22:23" x14ac:dyDescent="0.3">
      <c r="V55001" s="1">
        <v>54998</v>
      </c>
      <c r="W55001" s="1">
        <f t="shared" si="874"/>
        <v>54998</v>
      </c>
    </row>
    <row r="55002" spans="22:23" x14ac:dyDescent="0.3">
      <c r="V55002" s="1">
        <v>54999</v>
      </c>
      <c r="W55002" s="1">
        <f t="shared" si="874"/>
        <v>54999</v>
      </c>
    </row>
    <row r="55003" spans="22:23" x14ac:dyDescent="0.3">
      <c r="V55003" s="1">
        <v>55000</v>
      </c>
      <c r="W55003" s="1">
        <f t="shared" si="874"/>
        <v>55000</v>
      </c>
    </row>
    <row r="55004" spans="22:23" x14ac:dyDescent="0.3">
      <c r="V55004" s="1">
        <v>55001</v>
      </c>
      <c r="W55004" s="1">
        <f t="shared" si="874"/>
        <v>55001</v>
      </c>
    </row>
    <row r="55005" spans="22:23" x14ac:dyDescent="0.3">
      <c r="V55005" s="1">
        <v>55002</v>
      </c>
      <c r="W55005" s="1">
        <f t="shared" si="874"/>
        <v>55002</v>
      </c>
    </row>
    <row r="55006" spans="22:23" x14ac:dyDescent="0.3">
      <c r="V55006" s="1">
        <v>55003</v>
      </c>
      <c r="W55006" s="1">
        <f t="shared" si="874"/>
        <v>55003</v>
      </c>
    </row>
    <row r="55007" spans="22:23" x14ac:dyDescent="0.3">
      <c r="V55007" s="1">
        <v>55004</v>
      </c>
      <c r="W55007" s="1">
        <f t="shared" si="874"/>
        <v>55004</v>
      </c>
    </row>
    <row r="55008" spans="22:23" x14ac:dyDescent="0.3">
      <c r="V55008" s="1">
        <v>55005</v>
      </c>
      <c r="W55008" s="1">
        <f t="shared" si="874"/>
        <v>55005</v>
      </c>
    </row>
    <row r="55009" spans="22:23" x14ac:dyDescent="0.3">
      <c r="V55009" s="1">
        <v>55006</v>
      </c>
      <c r="W55009" s="1">
        <f t="shared" si="874"/>
        <v>55006</v>
      </c>
    </row>
    <row r="55010" spans="22:23" x14ac:dyDescent="0.3">
      <c r="V55010" s="1">
        <v>55007</v>
      </c>
      <c r="W55010" s="1">
        <f t="shared" si="874"/>
        <v>55007</v>
      </c>
    </row>
    <row r="55011" spans="22:23" x14ac:dyDescent="0.3">
      <c r="V55011" s="1">
        <v>55008</v>
      </c>
      <c r="W55011" s="1">
        <f t="shared" si="874"/>
        <v>55008</v>
      </c>
    </row>
    <row r="55012" spans="22:23" x14ac:dyDescent="0.3">
      <c r="V55012" s="1">
        <v>55009</v>
      </c>
      <c r="W55012" s="1">
        <f t="shared" si="874"/>
        <v>55009</v>
      </c>
    </row>
    <row r="55013" spans="22:23" x14ac:dyDescent="0.3">
      <c r="V55013" s="1">
        <v>55010</v>
      </c>
      <c r="W55013" s="1">
        <f t="shared" si="874"/>
        <v>55010</v>
      </c>
    </row>
    <row r="55014" spans="22:23" x14ac:dyDescent="0.3">
      <c r="V55014" s="1">
        <v>55011</v>
      </c>
      <c r="W55014" s="1">
        <f t="shared" si="874"/>
        <v>55011</v>
      </c>
    </row>
    <row r="55015" spans="22:23" x14ac:dyDescent="0.3">
      <c r="V55015" s="1">
        <v>55012</v>
      </c>
      <c r="W55015" s="1">
        <f t="shared" si="874"/>
        <v>55012</v>
      </c>
    </row>
    <row r="55016" spans="22:23" x14ac:dyDescent="0.3">
      <c r="V55016" s="1">
        <v>55013</v>
      </c>
      <c r="W55016" s="1">
        <f t="shared" si="874"/>
        <v>55013</v>
      </c>
    </row>
    <row r="55017" spans="22:23" x14ac:dyDescent="0.3">
      <c r="V55017" s="1">
        <v>55014</v>
      </c>
      <c r="W55017" s="1">
        <f t="shared" si="874"/>
        <v>55014</v>
      </c>
    </row>
    <row r="55018" spans="22:23" x14ac:dyDescent="0.3">
      <c r="V55018" s="1">
        <v>55015</v>
      </c>
      <c r="W55018" s="1">
        <f t="shared" si="874"/>
        <v>55015</v>
      </c>
    </row>
    <row r="55019" spans="22:23" x14ac:dyDescent="0.3">
      <c r="V55019" s="1">
        <v>55016</v>
      </c>
      <c r="W55019" s="1">
        <f t="shared" si="874"/>
        <v>55016</v>
      </c>
    </row>
    <row r="55020" spans="22:23" x14ac:dyDescent="0.3">
      <c r="V55020" s="1">
        <v>55017</v>
      </c>
      <c r="W55020" s="1">
        <f t="shared" si="874"/>
        <v>55017</v>
      </c>
    </row>
    <row r="55021" spans="22:23" x14ac:dyDescent="0.3">
      <c r="V55021" s="1">
        <v>55018</v>
      </c>
      <c r="W55021" s="1">
        <f t="shared" si="874"/>
        <v>55018</v>
      </c>
    </row>
    <row r="55022" spans="22:23" x14ac:dyDescent="0.3">
      <c r="V55022" s="1">
        <v>55019</v>
      </c>
      <c r="W55022" s="1">
        <f t="shared" si="874"/>
        <v>55019</v>
      </c>
    </row>
    <row r="55023" spans="22:23" x14ac:dyDescent="0.3">
      <c r="V55023" s="1">
        <v>55020</v>
      </c>
      <c r="W55023" s="1">
        <f t="shared" si="874"/>
        <v>55020</v>
      </c>
    </row>
    <row r="55024" spans="22:23" x14ac:dyDescent="0.3">
      <c r="V55024" s="1">
        <v>55021</v>
      </c>
      <c r="W55024" s="1">
        <f t="shared" si="874"/>
        <v>55021</v>
      </c>
    </row>
    <row r="55025" spans="22:23" x14ac:dyDescent="0.3">
      <c r="V55025" s="1">
        <v>55022</v>
      </c>
      <c r="W55025" s="1">
        <f t="shared" ref="W55025:W55088" si="875">W55024+1</f>
        <v>55022</v>
      </c>
    </row>
    <row r="55026" spans="22:23" x14ac:dyDescent="0.3">
      <c r="V55026" s="1">
        <v>55023</v>
      </c>
      <c r="W55026" s="1">
        <f t="shared" si="875"/>
        <v>55023</v>
      </c>
    </row>
    <row r="55027" spans="22:23" x14ac:dyDescent="0.3">
      <c r="V55027" s="1">
        <v>55024</v>
      </c>
      <c r="W55027" s="1">
        <f t="shared" si="875"/>
        <v>55024</v>
      </c>
    </row>
    <row r="55028" spans="22:23" x14ac:dyDescent="0.3">
      <c r="V55028" s="1">
        <v>55025</v>
      </c>
      <c r="W55028" s="1">
        <f t="shared" si="875"/>
        <v>55025</v>
      </c>
    </row>
    <row r="55029" spans="22:23" x14ac:dyDescent="0.3">
      <c r="V55029" s="1">
        <v>55026</v>
      </c>
      <c r="W55029" s="1">
        <f t="shared" si="875"/>
        <v>55026</v>
      </c>
    </row>
    <row r="55030" spans="22:23" x14ac:dyDescent="0.3">
      <c r="V55030" s="1">
        <v>55027</v>
      </c>
      <c r="W55030" s="1">
        <f t="shared" si="875"/>
        <v>55027</v>
      </c>
    </row>
    <row r="55031" spans="22:23" x14ac:dyDescent="0.3">
      <c r="V55031" s="1">
        <v>55028</v>
      </c>
      <c r="W55031" s="1">
        <f t="shared" si="875"/>
        <v>55028</v>
      </c>
    </row>
    <row r="55032" spans="22:23" x14ac:dyDescent="0.3">
      <c r="V55032" s="1">
        <v>55029</v>
      </c>
      <c r="W55032" s="1">
        <f t="shared" si="875"/>
        <v>55029</v>
      </c>
    </row>
    <row r="55033" spans="22:23" x14ac:dyDescent="0.3">
      <c r="V55033" s="1">
        <v>55030</v>
      </c>
      <c r="W55033" s="1">
        <f t="shared" si="875"/>
        <v>55030</v>
      </c>
    </row>
    <row r="55034" spans="22:23" x14ac:dyDescent="0.3">
      <c r="V55034" s="1">
        <v>55031</v>
      </c>
      <c r="W55034" s="1">
        <f t="shared" si="875"/>
        <v>55031</v>
      </c>
    </row>
    <row r="55035" spans="22:23" x14ac:dyDescent="0.3">
      <c r="V55035" s="1">
        <v>55032</v>
      </c>
      <c r="W55035" s="1">
        <f t="shared" si="875"/>
        <v>55032</v>
      </c>
    </row>
    <row r="55036" spans="22:23" x14ac:dyDescent="0.3">
      <c r="V55036" s="1">
        <v>55033</v>
      </c>
      <c r="W55036" s="1">
        <f t="shared" si="875"/>
        <v>55033</v>
      </c>
    </row>
    <row r="55037" spans="22:23" x14ac:dyDescent="0.3">
      <c r="V55037" s="1">
        <v>55034</v>
      </c>
      <c r="W55037" s="1">
        <f t="shared" si="875"/>
        <v>55034</v>
      </c>
    </row>
    <row r="55038" spans="22:23" x14ac:dyDescent="0.3">
      <c r="V55038" s="1">
        <v>55035</v>
      </c>
      <c r="W55038" s="1">
        <f t="shared" si="875"/>
        <v>55035</v>
      </c>
    </row>
    <row r="55039" spans="22:23" x14ac:dyDescent="0.3">
      <c r="V55039" s="1">
        <v>55036</v>
      </c>
      <c r="W55039" s="1">
        <f t="shared" si="875"/>
        <v>55036</v>
      </c>
    </row>
    <row r="55040" spans="22:23" x14ac:dyDescent="0.3">
      <c r="V55040" s="1">
        <v>55037</v>
      </c>
      <c r="W55040" s="1">
        <f t="shared" si="875"/>
        <v>55037</v>
      </c>
    </row>
    <row r="55041" spans="22:23" x14ac:dyDescent="0.3">
      <c r="V55041" s="1">
        <v>55038</v>
      </c>
      <c r="W55041" s="1">
        <f t="shared" si="875"/>
        <v>55038</v>
      </c>
    </row>
    <row r="55042" spans="22:23" x14ac:dyDescent="0.3">
      <c r="V55042" s="1">
        <v>55039</v>
      </c>
      <c r="W55042" s="1">
        <f t="shared" si="875"/>
        <v>55039</v>
      </c>
    </row>
    <row r="55043" spans="22:23" x14ac:dyDescent="0.3">
      <c r="V55043" s="1">
        <v>55040</v>
      </c>
      <c r="W55043" s="1">
        <f t="shared" si="875"/>
        <v>55040</v>
      </c>
    </row>
    <row r="55044" spans="22:23" x14ac:dyDescent="0.3">
      <c r="V55044" s="1">
        <v>55041</v>
      </c>
      <c r="W55044" s="1">
        <f t="shared" si="875"/>
        <v>55041</v>
      </c>
    </row>
    <row r="55045" spans="22:23" x14ac:dyDescent="0.3">
      <c r="V55045" s="1">
        <v>55042</v>
      </c>
      <c r="W55045" s="1">
        <f t="shared" si="875"/>
        <v>55042</v>
      </c>
    </row>
    <row r="55046" spans="22:23" x14ac:dyDescent="0.3">
      <c r="V55046" s="1">
        <v>55043</v>
      </c>
      <c r="W55046" s="1">
        <f t="shared" si="875"/>
        <v>55043</v>
      </c>
    </row>
    <row r="55047" spans="22:23" x14ac:dyDescent="0.3">
      <c r="V55047" s="1">
        <v>55044</v>
      </c>
      <c r="W55047" s="1">
        <f t="shared" si="875"/>
        <v>55044</v>
      </c>
    </row>
    <row r="55048" spans="22:23" x14ac:dyDescent="0.3">
      <c r="V55048" s="1">
        <v>55045</v>
      </c>
      <c r="W55048" s="1">
        <f t="shared" si="875"/>
        <v>55045</v>
      </c>
    </row>
    <row r="55049" spans="22:23" x14ac:dyDescent="0.3">
      <c r="V55049" s="1">
        <v>55046</v>
      </c>
      <c r="W55049" s="1">
        <f t="shared" si="875"/>
        <v>55046</v>
      </c>
    </row>
    <row r="55050" spans="22:23" x14ac:dyDescent="0.3">
      <c r="V55050" s="1">
        <v>55047</v>
      </c>
      <c r="W55050" s="1">
        <f t="shared" si="875"/>
        <v>55047</v>
      </c>
    </row>
    <row r="55051" spans="22:23" x14ac:dyDescent="0.3">
      <c r="V55051" s="1">
        <v>55048</v>
      </c>
      <c r="W55051" s="1">
        <f t="shared" si="875"/>
        <v>55048</v>
      </c>
    </row>
    <row r="55052" spans="22:23" x14ac:dyDescent="0.3">
      <c r="V55052" s="1">
        <v>55049</v>
      </c>
      <c r="W55052" s="1">
        <f t="shared" si="875"/>
        <v>55049</v>
      </c>
    </row>
    <row r="55053" spans="22:23" x14ac:dyDescent="0.3">
      <c r="V55053" s="1">
        <v>55050</v>
      </c>
      <c r="W55053" s="1">
        <f t="shared" si="875"/>
        <v>55050</v>
      </c>
    </row>
    <row r="55054" spans="22:23" x14ac:dyDescent="0.3">
      <c r="V55054" s="1">
        <v>55051</v>
      </c>
      <c r="W55054" s="1">
        <f t="shared" si="875"/>
        <v>55051</v>
      </c>
    </row>
    <row r="55055" spans="22:23" x14ac:dyDescent="0.3">
      <c r="V55055" s="1">
        <v>55052</v>
      </c>
      <c r="W55055" s="1">
        <f t="shared" si="875"/>
        <v>55052</v>
      </c>
    </row>
    <row r="55056" spans="22:23" x14ac:dyDescent="0.3">
      <c r="V55056" s="1">
        <v>55053</v>
      </c>
      <c r="W55056" s="1">
        <f t="shared" si="875"/>
        <v>55053</v>
      </c>
    </row>
    <row r="55057" spans="22:23" x14ac:dyDescent="0.3">
      <c r="V55057" s="1">
        <v>55054</v>
      </c>
      <c r="W55057" s="1">
        <f t="shared" si="875"/>
        <v>55054</v>
      </c>
    </row>
    <row r="55058" spans="22:23" x14ac:dyDescent="0.3">
      <c r="V55058" s="1">
        <v>55055</v>
      </c>
      <c r="W55058" s="1">
        <f t="shared" si="875"/>
        <v>55055</v>
      </c>
    </row>
    <row r="55059" spans="22:23" x14ac:dyDescent="0.3">
      <c r="V55059" s="1">
        <v>55056</v>
      </c>
      <c r="W55059" s="1">
        <f t="shared" si="875"/>
        <v>55056</v>
      </c>
    </row>
    <row r="55060" spans="22:23" x14ac:dyDescent="0.3">
      <c r="V55060" s="1">
        <v>55057</v>
      </c>
      <c r="W55060" s="1">
        <f t="shared" si="875"/>
        <v>55057</v>
      </c>
    </row>
    <row r="55061" spans="22:23" x14ac:dyDescent="0.3">
      <c r="V55061" s="1">
        <v>55058</v>
      </c>
      <c r="W55061" s="1">
        <f t="shared" si="875"/>
        <v>55058</v>
      </c>
    </row>
    <row r="55062" spans="22:23" x14ac:dyDescent="0.3">
      <c r="V55062" s="1">
        <v>55059</v>
      </c>
      <c r="W55062" s="1">
        <f t="shared" si="875"/>
        <v>55059</v>
      </c>
    </row>
    <row r="55063" spans="22:23" x14ac:dyDescent="0.3">
      <c r="V55063" s="1">
        <v>55060</v>
      </c>
      <c r="W55063" s="1">
        <f t="shared" si="875"/>
        <v>55060</v>
      </c>
    </row>
    <row r="55064" spans="22:23" x14ac:dyDescent="0.3">
      <c r="V55064" s="1">
        <v>55061</v>
      </c>
      <c r="W55064" s="1">
        <f t="shared" si="875"/>
        <v>55061</v>
      </c>
    </row>
    <row r="55065" spans="22:23" x14ac:dyDescent="0.3">
      <c r="V55065" s="1">
        <v>55062</v>
      </c>
      <c r="W55065" s="1">
        <f t="shared" si="875"/>
        <v>55062</v>
      </c>
    </row>
    <row r="55066" spans="22:23" x14ac:dyDescent="0.3">
      <c r="V55066" s="1">
        <v>55063</v>
      </c>
      <c r="W55066" s="1">
        <f t="shared" si="875"/>
        <v>55063</v>
      </c>
    </row>
    <row r="55067" spans="22:23" x14ac:dyDescent="0.3">
      <c r="V55067" s="1">
        <v>55064</v>
      </c>
      <c r="W55067" s="1">
        <f t="shared" si="875"/>
        <v>55064</v>
      </c>
    </row>
    <row r="55068" spans="22:23" x14ac:dyDescent="0.3">
      <c r="V55068" s="1">
        <v>55065</v>
      </c>
      <c r="W55068" s="1">
        <f t="shared" si="875"/>
        <v>55065</v>
      </c>
    </row>
    <row r="55069" spans="22:23" x14ac:dyDescent="0.3">
      <c r="V55069" s="1">
        <v>55066</v>
      </c>
      <c r="W55069" s="1">
        <f t="shared" si="875"/>
        <v>55066</v>
      </c>
    </row>
    <row r="55070" spans="22:23" x14ac:dyDescent="0.3">
      <c r="V55070" s="1">
        <v>55067</v>
      </c>
      <c r="W55070" s="1">
        <f t="shared" si="875"/>
        <v>55067</v>
      </c>
    </row>
    <row r="55071" spans="22:23" x14ac:dyDescent="0.3">
      <c r="V55071" s="1">
        <v>55068</v>
      </c>
      <c r="W55071" s="1">
        <f t="shared" si="875"/>
        <v>55068</v>
      </c>
    </row>
    <row r="55072" spans="22:23" x14ac:dyDescent="0.3">
      <c r="V55072" s="1">
        <v>55069</v>
      </c>
      <c r="W55072" s="1">
        <f t="shared" si="875"/>
        <v>55069</v>
      </c>
    </row>
    <row r="55073" spans="22:23" x14ac:dyDescent="0.3">
      <c r="V55073" s="1">
        <v>55070</v>
      </c>
      <c r="W55073" s="1">
        <f t="shared" si="875"/>
        <v>55070</v>
      </c>
    </row>
    <row r="55074" spans="22:23" x14ac:dyDescent="0.3">
      <c r="V55074" s="1">
        <v>55071</v>
      </c>
      <c r="W55074" s="1">
        <f t="shared" si="875"/>
        <v>55071</v>
      </c>
    </row>
    <row r="55075" spans="22:23" x14ac:dyDescent="0.3">
      <c r="V55075" s="1">
        <v>55072</v>
      </c>
      <c r="W55075" s="1">
        <f t="shared" si="875"/>
        <v>55072</v>
      </c>
    </row>
    <row r="55076" spans="22:23" x14ac:dyDescent="0.3">
      <c r="V55076" s="1">
        <v>55073</v>
      </c>
      <c r="W55076" s="1">
        <f t="shared" si="875"/>
        <v>55073</v>
      </c>
    </row>
    <row r="55077" spans="22:23" x14ac:dyDescent="0.3">
      <c r="V55077" s="1">
        <v>55074</v>
      </c>
      <c r="W55077" s="1">
        <f t="shared" si="875"/>
        <v>55074</v>
      </c>
    </row>
    <row r="55078" spans="22:23" x14ac:dyDescent="0.3">
      <c r="V55078" s="1">
        <v>55075</v>
      </c>
      <c r="W55078" s="1">
        <f t="shared" si="875"/>
        <v>55075</v>
      </c>
    </row>
    <row r="55079" spans="22:23" x14ac:dyDescent="0.3">
      <c r="V55079" s="1">
        <v>55076</v>
      </c>
      <c r="W55079" s="1">
        <f t="shared" si="875"/>
        <v>55076</v>
      </c>
    </row>
    <row r="55080" spans="22:23" x14ac:dyDescent="0.3">
      <c r="V55080" s="1">
        <v>55077</v>
      </c>
      <c r="W55080" s="1">
        <f t="shared" si="875"/>
        <v>55077</v>
      </c>
    </row>
    <row r="55081" spans="22:23" x14ac:dyDescent="0.3">
      <c r="V55081" s="1">
        <v>55078</v>
      </c>
      <c r="W55081" s="1">
        <f t="shared" si="875"/>
        <v>55078</v>
      </c>
    </row>
    <row r="55082" spans="22:23" x14ac:dyDescent="0.3">
      <c r="V55082" s="1">
        <v>55079</v>
      </c>
      <c r="W55082" s="1">
        <f t="shared" si="875"/>
        <v>55079</v>
      </c>
    </row>
    <row r="55083" spans="22:23" x14ac:dyDescent="0.3">
      <c r="V55083" s="1">
        <v>55080</v>
      </c>
      <c r="W55083" s="1">
        <f t="shared" si="875"/>
        <v>55080</v>
      </c>
    </row>
    <row r="55084" spans="22:23" x14ac:dyDescent="0.3">
      <c r="V55084" s="1">
        <v>55081</v>
      </c>
      <c r="W55084" s="1">
        <f t="shared" si="875"/>
        <v>55081</v>
      </c>
    </row>
    <row r="55085" spans="22:23" x14ac:dyDescent="0.3">
      <c r="V55085" s="1">
        <v>55082</v>
      </c>
      <c r="W55085" s="1">
        <f t="shared" si="875"/>
        <v>55082</v>
      </c>
    </row>
    <row r="55086" spans="22:23" x14ac:dyDescent="0.3">
      <c r="V55086" s="1">
        <v>55083</v>
      </c>
      <c r="W55086" s="1">
        <f t="shared" si="875"/>
        <v>55083</v>
      </c>
    </row>
    <row r="55087" spans="22:23" x14ac:dyDescent="0.3">
      <c r="V55087" s="1">
        <v>55084</v>
      </c>
      <c r="W55087" s="1">
        <f t="shared" si="875"/>
        <v>55084</v>
      </c>
    </row>
    <row r="55088" spans="22:23" x14ac:dyDescent="0.3">
      <c r="V55088" s="1">
        <v>55085</v>
      </c>
      <c r="W55088" s="1">
        <f t="shared" si="875"/>
        <v>55085</v>
      </c>
    </row>
    <row r="55089" spans="22:23" x14ac:dyDescent="0.3">
      <c r="V55089" s="1">
        <v>55086</v>
      </c>
      <c r="W55089" s="1">
        <f t="shared" ref="W55089:W55152" si="876">W55088+1</f>
        <v>55086</v>
      </c>
    </row>
    <row r="55090" spans="22:23" x14ac:dyDescent="0.3">
      <c r="V55090" s="1">
        <v>55087</v>
      </c>
      <c r="W55090" s="1">
        <f t="shared" si="876"/>
        <v>55087</v>
      </c>
    </row>
    <row r="55091" spans="22:23" x14ac:dyDescent="0.3">
      <c r="V55091" s="1">
        <v>55088</v>
      </c>
      <c r="W55091" s="1">
        <f t="shared" si="876"/>
        <v>55088</v>
      </c>
    </row>
    <row r="55092" spans="22:23" x14ac:dyDescent="0.3">
      <c r="V55092" s="1">
        <v>55089</v>
      </c>
      <c r="W55092" s="1">
        <f t="shared" si="876"/>
        <v>55089</v>
      </c>
    </row>
    <row r="55093" spans="22:23" x14ac:dyDescent="0.3">
      <c r="V55093" s="1">
        <v>55090</v>
      </c>
      <c r="W55093" s="1">
        <f t="shared" si="876"/>
        <v>55090</v>
      </c>
    </row>
    <row r="55094" spans="22:23" x14ac:dyDescent="0.3">
      <c r="V55094" s="1">
        <v>55091</v>
      </c>
      <c r="W55094" s="1">
        <f t="shared" si="876"/>
        <v>55091</v>
      </c>
    </row>
    <row r="55095" spans="22:23" x14ac:dyDescent="0.3">
      <c r="V55095" s="1">
        <v>55092</v>
      </c>
      <c r="W55095" s="1">
        <f t="shared" si="876"/>
        <v>55092</v>
      </c>
    </row>
    <row r="55096" spans="22:23" x14ac:dyDescent="0.3">
      <c r="V55096" s="1">
        <v>55093</v>
      </c>
      <c r="W55096" s="1">
        <f t="shared" si="876"/>
        <v>55093</v>
      </c>
    </row>
    <row r="55097" spans="22:23" x14ac:dyDescent="0.3">
      <c r="V55097" s="1">
        <v>55094</v>
      </c>
      <c r="W55097" s="1">
        <f t="shared" si="876"/>
        <v>55094</v>
      </c>
    </row>
    <row r="55098" spans="22:23" x14ac:dyDescent="0.3">
      <c r="V55098" s="1">
        <v>55095</v>
      </c>
      <c r="W55098" s="1">
        <f t="shared" si="876"/>
        <v>55095</v>
      </c>
    </row>
    <row r="55099" spans="22:23" x14ac:dyDescent="0.3">
      <c r="V55099" s="1">
        <v>55096</v>
      </c>
      <c r="W55099" s="1">
        <f t="shared" si="876"/>
        <v>55096</v>
      </c>
    </row>
    <row r="55100" spans="22:23" x14ac:dyDescent="0.3">
      <c r="V55100" s="1">
        <v>55097</v>
      </c>
      <c r="W55100" s="1">
        <f t="shared" si="876"/>
        <v>55097</v>
      </c>
    </row>
    <row r="55101" spans="22:23" x14ac:dyDescent="0.3">
      <c r="V55101" s="1">
        <v>55098</v>
      </c>
      <c r="W55101" s="1">
        <f t="shared" si="876"/>
        <v>55098</v>
      </c>
    </row>
    <row r="55102" spans="22:23" x14ac:dyDescent="0.3">
      <c r="V55102" s="1">
        <v>55099</v>
      </c>
      <c r="W55102" s="1">
        <f t="shared" si="876"/>
        <v>55099</v>
      </c>
    </row>
    <row r="55103" spans="22:23" x14ac:dyDescent="0.3">
      <c r="V55103" s="1">
        <v>55100</v>
      </c>
      <c r="W55103" s="1">
        <f t="shared" si="876"/>
        <v>55100</v>
      </c>
    </row>
    <row r="55104" spans="22:23" x14ac:dyDescent="0.3">
      <c r="V55104" s="1">
        <v>55101</v>
      </c>
      <c r="W55104" s="1">
        <f t="shared" si="876"/>
        <v>55101</v>
      </c>
    </row>
    <row r="55105" spans="22:23" x14ac:dyDescent="0.3">
      <c r="V55105" s="1">
        <v>55102</v>
      </c>
      <c r="W55105" s="1">
        <f t="shared" si="876"/>
        <v>55102</v>
      </c>
    </row>
    <row r="55106" spans="22:23" x14ac:dyDescent="0.3">
      <c r="V55106" s="1">
        <v>55103</v>
      </c>
      <c r="W55106" s="1">
        <f t="shared" si="876"/>
        <v>55103</v>
      </c>
    </row>
    <row r="55107" spans="22:23" x14ac:dyDescent="0.3">
      <c r="V55107" s="1">
        <v>55104</v>
      </c>
      <c r="W55107" s="1">
        <f t="shared" si="876"/>
        <v>55104</v>
      </c>
    </row>
    <row r="55108" spans="22:23" x14ac:dyDescent="0.3">
      <c r="V55108" s="1">
        <v>55105</v>
      </c>
      <c r="W55108" s="1">
        <f t="shared" si="876"/>
        <v>55105</v>
      </c>
    </row>
    <row r="55109" spans="22:23" x14ac:dyDescent="0.3">
      <c r="V55109" s="1">
        <v>55106</v>
      </c>
      <c r="W55109" s="1">
        <f t="shared" si="876"/>
        <v>55106</v>
      </c>
    </row>
    <row r="55110" spans="22:23" x14ac:dyDescent="0.3">
      <c r="V55110" s="1">
        <v>55107</v>
      </c>
      <c r="W55110" s="1">
        <f t="shared" si="876"/>
        <v>55107</v>
      </c>
    </row>
    <row r="55111" spans="22:23" x14ac:dyDescent="0.3">
      <c r="V55111" s="1">
        <v>55108</v>
      </c>
      <c r="W55111" s="1">
        <f t="shared" si="876"/>
        <v>55108</v>
      </c>
    </row>
    <row r="55112" spans="22:23" x14ac:dyDescent="0.3">
      <c r="V55112" s="1">
        <v>55109</v>
      </c>
      <c r="W55112" s="1">
        <f t="shared" si="876"/>
        <v>55109</v>
      </c>
    </row>
    <row r="55113" spans="22:23" x14ac:dyDescent="0.3">
      <c r="V55113" s="1">
        <v>55110</v>
      </c>
      <c r="W55113" s="1">
        <f t="shared" si="876"/>
        <v>55110</v>
      </c>
    </row>
    <row r="55114" spans="22:23" x14ac:dyDescent="0.3">
      <c r="V55114" s="1">
        <v>55111</v>
      </c>
      <c r="W55114" s="1">
        <f t="shared" si="876"/>
        <v>55111</v>
      </c>
    </row>
    <row r="55115" spans="22:23" x14ac:dyDescent="0.3">
      <c r="V55115" s="1">
        <v>55112</v>
      </c>
      <c r="W55115" s="1">
        <f t="shared" si="876"/>
        <v>55112</v>
      </c>
    </row>
    <row r="55116" spans="22:23" x14ac:dyDescent="0.3">
      <c r="V55116" s="1">
        <v>55113</v>
      </c>
      <c r="W55116" s="1">
        <f t="shared" si="876"/>
        <v>55113</v>
      </c>
    </row>
    <row r="55117" spans="22:23" x14ac:dyDescent="0.3">
      <c r="V55117" s="1">
        <v>55114</v>
      </c>
      <c r="W55117" s="1">
        <f t="shared" si="876"/>
        <v>55114</v>
      </c>
    </row>
    <row r="55118" spans="22:23" x14ac:dyDescent="0.3">
      <c r="V55118" s="1">
        <v>55115</v>
      </c>
      <c r="W55118" s="1">
        <f t="shared" si="876"/>
        <v>55115</v>
      </c>
    </row>
    <row r="55119" spans="22:23" x14ac:dyDescent="0.3">
      <c r="V55119" s="1">
        <v>55116</v>
      </c>
      <c r="W55119" s="1">
        <f t="shared" si="876"/>
        <v>55116</v>
      </c>
    </row>
    <row r="55120" spans="22:23" x14ac:dyDescent="0.3">
      <c r="V55120" s="1">
        <v>55117</v>
      </c>
      <c r="W55120" s="1">
        <f t="shared" si="876"/>
        <v>55117</v>
      </c>
    </row>
    <row r="55121" spans="22:23" x14ac:dyDescent="0.3">
      <c r="V55121" s="1">
        <v>55118</v>
      </c>
      <c r="W55121" s="1">
        <f t="shared" si="876"/>
        <v>55118</v>
      </c>
    </row>
    <row r="55122" spans="22:23" x14ac:dyDescent="0.3">
      <c r="V55122" s="1">
        <v>55119</v>
      </c>
      <c r="W55122" s="1">
        <f t="shared" si="876"/>
        <v>55119</v>
      </c>
    </row>
    <row r="55123" spans="22:23" x14ac:dyDescent="0.3">
      <c r="V55123" s="1">
        <v>55120</v>
      </c>
      <c r="W55123" s="1">
        <f t="shared" si="876"/>
        <v>55120</v>
      </c>
    </row>
    <row r="55124" spans="22:23" x14ac:dyDescent="0.3">
      <c r="V55124" s="1">
        <v>55121</v>
      </c>
      <c r="W55124" s="1">
        <f t="shared" si="876"/>
        <v>55121</v>
      </c>
    </row>
    <row r="55125" spans="22:23" x14ac:dyDescent="0.3">
      <c r="V55125" s="1">
        <v>55122</v>
      </c>
      <c r="W55125" s="1">
        <f t="shared" si="876"/>
        <v>55122</v>
      </c>
    </row>
    <row r="55126" spans="22:23" x14ac:dyDescent="0.3">
      <c r="V55126" s="1">
        <v>55123</v>
      </c>
      <c r="W55126" s="1">
        <f t="shared" si="876"/>
        <v>55123</v>
      </c>
    </row>
    <row r="55127" spans="22:23" x14ac:dyDescent="0.3">
      <c r="V55127" s="1">
        <v>55124</v>
      </c>
      <c r="W55127" s="1">
        <f t="shared" si="876"/>
        <v>55124</v>
      </c>
    </row>
    <row r="55128" spans="22:23" x14ac:dyDescent="0.3">
      <c r="V55128" s="1">
        <v>55125</v>
      </c>
      <c r="W55128" s="1">
        <f t="shared" si="876"/>
        <v>55125</v>
      </c>
    </row>
    <row r="55129" spans="22:23" x14ac:dyDescent="0.3">
      <c r="V55129" s="1">
        <v>55126</v>
      </c>
      <c r="W55129" s="1">
        <f t="shared" si="876"/>
        <v>55126</v>
      </c>
    </row>
    <row r="55130" spans="22:23" x14ac:dyDescent="0.3">
      <c r="V55130" s="1">
        <v>55127</v>
      </c>
      <c r="W55130" s="1">
        <f t="shared" si="876"/>
        <v>55127</v>
      </c>
    </row>
    <row r="55131" spans="22:23" x14ac:dyDescent="0.3">
      <c r="V55131" s="1">
        <v>55128</v>
      </c>
      <c r="W55131" s="1">
        <f t="shared" si="876"/>
        <v>55128</v>
      </c>
    </row>
    <row r="55132" spans="22:23" x14ac:dyDescent="0.3">
      <c r="V55132" s="1">
        <v>55129</v>
      </c>
      <c r="W55132" s="1">
        <f t="shared" si="876"/>
        <v>55129</v>
      </c>
    </row>
    <row r="55133" spans="22:23" x14ac:dyDescent="0.3">
      <c r="V55133" s="1">
        <v>55130</v>
      </c>
      <c r="W55133" s="1">
        <f t="shared" si="876"/>
        <v>55130</v>
      </c>
    </row>
    <row r="55134" spans="22:23" x14ac:dyDescent="0.3">
      <c r="V55134" s="1">
        <v>55131</v>
      </c>
      <c r="W55134" s="1">
        <f t="shared" si="876"/>
        <v>55131</v>
      </c>
    </row>
    <row r="55135" spans="22:23" x14ac:dyDescent="0.3">
      <c r="V55135" s="1">
        <v>55132</v>
      </c>
      <c r="W55135" s="1">
        <f t="shared" si="876"/>
        <v>55132</v>
      </c>
    </row>
    <row r="55136" spans="22:23" x14ac:dyDescent="0.3">
      <c r="V55136" s="1">
        <v>55133</v>
      </c>
      <c r="W55136" s="1">
        <f t="shared" si="876"/>
        <v>55133</v>
      </c>
    </row>
    <row r="55137" spans="22:23" x14ac:dyDescent="0.3">
      <c r="V55137" s="1">
        <v>55134</v>
      </c>
      <c r="W55137" s="1">
        <f t="shared" si="876"/>
        <v>55134</v>
      </c>
    </row>
    <row r="55138" spans="22:23" x14ac:dyDescent="0.3">
      <c r="V55138" s="1">
        <v>55135</v>
      </c>
      <c r="W55138" s="1">
        <f t="shared" si="876"/>
        <v>55135</v>
      </c>
    </row>
    <row r="55139" spans="22:23" x14ac:dyDescent="0.3">
      <c r="V55139" s="1">
        <v>55136</v>
      </c>
      <c r="W55139" s="1">
        <f t="shared" si="876"/>
        <v>55136</v>
      </c>
    </row>
    <row r="55140" spans="22:23" x14ac:dyDescent="0.3">
      <c r="V55140" s="1">
        <v>55137</v>
      </c>
      <c r="W55140" s="1">
        <f t="shared" si="876"/>
        <v>55137</v>
      </c>
    </row>
    <row r="55141" spans="22:23" x14ac:dyDescent="0.3">
      <c r="V55141" s="1">
        <v>55138</v>
      </c>
      <c r="W55141" s="1">
        <f t="shared" si="876"/>
        <v>55138</v>
      </c>
    </row>
    <row r="55142" spans="22:23" x14ac:dyDescent="0.3">
      <c r="V55142" s="1">
        <v>55139</v>
      </c>
      <c r="W55142" s="1">
        <f t="shared" si="876"/>
        <v>55139</v>
      </c>
    </row>
    <row r="55143" spans="22:23" x14ac:dyDescent="0.3">
      <c r="V55143" s="1">
        <v>55140</v>
      </c>
      <c r="W55143" s="1">
        <f t="shared" si="876"/>
        <v>55140</v>
      </c>
    </row>
    <row r="55144" spans="22:23" x14ac:dyDescent="0.3">
      <c r="V55144" s="1">
        <v>55141</v>
      </c>
      <c r="W55144" s="1">
        <f t="shared" si="876"/>
        <v>55141</v>
      </c>
    </row>
    <row r="55145" spans="22:23" x14ac:dyDescent="0.3">
      <c r="V55145" s="1">
        <v>55142</v>
      </c>
      <c r="W55145" s="1">
        <f t="shared" si="876"/>
        <v>55142</v>
      </c>
    </row>
    <row r="55146" spans="22:23" x14ac:dyDescent="0.3">
      <c r="V55146" s="1">
        <v>55143</v>
      </c>
      <c r="W55146" s="1">
        <f t="shared" si="876"/>
        <v>55143</v>
      </c>
    </row>
    <row r="55147" spans="22:23" x14ac:dyDescent="0.3">
      <c r="V55147" s="1">
        <v>55144</v>
      </c>
      <c r="W55147" s="1">
        <f t="shared" si="876"/>
        <v>55144</v>
      </c>
    </row>
    <row r="55148" spans="22:23" x14ac:dyDescent="0.3">
      <c r="V55148" s="1">
        <v>55145</v>
      </c>
      <c r="W55148" s="1">
        <f t="shared" si="876"/>
        <v>55145</v>
      </c>
    </row>
    <row r="55149" spans="22:23" x14ac:dyDescent="0.3">
      <c r="V55149" s="1">
        <v>55146</v>
      </c>
      <c r="W55149" s="1">
        <f t="shared" si="876"/>
        <v>55146</v>
      </c>
    </row>
    <row r="55150" spans="22:23" x14ac:dyDescent="0.3">
      <c r="V55150" s="1">
        <v>55147</v>
      </c>
      <c r="W55150" s="1">
        <f t="shared" si="876"/>
        <v>55147</v>
      </c>
    </row>
    <row r="55151" spans="22:23" x14ac:dyDescent="0.3">
      <c r="V55151" s="1">
        <v>55148</v>
      </c>
      <c r="W55151" s="1">
        <f t="shared" si="876"/>
        <v>55148</v>
      </c>
    </row>
    <row r="55152" spans="22:23" x14ac:dyDescent="0.3">
      <c r="V55152" s="1">
        <v>55149</v>
      </c>
      <c r="W55152" s="1">
        <f t="shared" si="876"/>
        <v>55149</v>
      </c>
    </row>
    <row r="55153" spans="22:23" x14ac:dyDescent="0.3">
      <c r="V55153" s="1">
        <v>55150</v>
      </c>
      <c r="W55153" s="1">
        <f t="shared" ref="W55153:W55216" si="877">W55152+1</f>
        <v>55150</v>
      </c>
    </row>
    <row r="55154" spans="22:23" x14ac:dyDescent="0.3">
      <c r="V55154" s="1">
        <v>55151</v>
      </c>
      <c r="W55154" s="1">
        <f t="shared" si="877"/>
        <v>55151</v>
      </c>
    </row>
    <row r="55155" spans="22:23" x14ac:dyDescent="0.3">
      <c r="V55155" s="1">
        <v>55152</v>
      </c>
      <c r="W55155" s="1">
        <f t="shared" si="877"/>
        <v>55152</v>
      </c>
    </row>
    <row r="55156" spans="22:23" x14ac:dyDescent="0.3">
      <c r="V55156" s="1">
        <v>55153</v>
      </c>
      <c r="W55156" s="1">
        <f t="shared" si="877"/>
        <v>55153</v>
      </c>
    </row>
    <row r="55157" spans="22:23" x14ac:dyDescent="0.3">
      <c r="V55157" s="1">
        <v>55154</v>
      </c>
      <c r="W55157" s="1">
        <f t="shared" si="877"/>
        <v>55154</v>
      </c>
    </row>
    <row r="55158" spans="22:23" x14ac:dyDescent="0.3">
      <c r="V55158" s="1">
        <v>55155</v>
      </c>
      <c r="W55158" s="1">
        <f t="shared" si="877"/>
        <v>55155</v>
      </c>
    </row>
    <row r="55159" spans="22:23" x14ac:dyDescent="0.3">
      <c r="V55159" s="1">
        <v>55156</v>
      </c>
      <c r="W55159" s="1">
        <f t="shared" si="877"/>
        <v>55156</v>
      </c>
    </row>
    <row r="55160" spans="22:23" x14ac:dyDescent="0.3">
      <c r="V55160" s="1">
        <v>55157</v>
      </c>
      <c r="W55160" s="1">
        <f t="shared" si="877"/>
        <v>55157</v>
      </c>
    </row>
    <row r="55161" spans="22:23" x14ac:dyDescent="0.3">
      <c r="V55161" s="1">
        <v>55158</v>
      </c>
      <c r="W55161" s="1">
        <f t="shared" si="877"/>
        <v>55158</v>
      </c>
    </row>
    <row r="55162" spans="22:23" x14ac:dyDescent="0.3">
      <c r="V55162" s="1">
        <v>55159</v>
      </c>
      <c r="W55162" s="1">
        <f t="shared" si="877"/>
        <v>55159</v>
      </c>
    </row>
    <row r="55163" spans="22:23" x14ac:dyDescent="0.3">
      <c r="V55163" s="1">
        <v>55160</v>
      </c>
      <c r="W55163" s="1">
        <f t="shared" si="877"/>
        <v>55160</v>
      </c>
    </row>
    <row r="55164" spans="22:23" x14ac:dyDescent="0.3">
      <c r="V55164" s="1">
        <v>55161</v>
      </c>
      <c r="W55164" s="1">
        <f t="shared" si="877"/>
        <v>55161</v>
      </c>
    </row>
    <row r="55165" spans="22:23" x14ac:dyDescent="0.3">
      <c r="V55165" s="1">
        <v>55162</v>
      </c>
      <c r="W55165" s="1">
        <f t="shared" si="877"/>
        <v>55162</v>
      </c>
    </row>
    <row r="55166" spans="22:23" x14ac:dyDescent="0.3">
      <c r="V55166" s="1">
        <v>55163</v>
      </c>
      <c r="W55166" s="1">
        <f t="shared" si="877"/>
        <v>55163</v>
      </c>
    </row>
    <row r="55167" spans="22:23" x14ac:dyDescent="0.3">
      <c r="V55167" s="1">
        <v>55164</v>
      </c>
      <c r="W55167" s="1">
        <f t="shared" si="877"/>
        <v>55164</v>
      </c>
    </row>
    <row r="55168" spans="22:23" x14ac:dyDescent="0.3">
      <c r="V55168" s="1">
        <v>55165</v>
      </c>
      <c r="W55168" s="1">
        <f t="shared" si="877"/>
        <v>55165</v>
      </c>
    </row>
    <row r="55169" spans="22:23" x14ac:dyDescent="0.3">
      <c r="V55169" s="1">
        <v>55166</v>
      </c>
      <c r="W55169" s="1">
        <f t="shared" si="877"/>
        <v>55166</v>
      </c>
    </row>
    <row r="55170" spans="22:23" x14ac:dyDescent="0.3">
      <c r="V55170" s="1">
        <v>55167</v>
      </c>
      <c r="W55170" s="1">
        <f t="shared" si="877"/>
        <v>55167</v>
      </c>
    </row>
    <row r="55171" spans="22:23" x14ac:dyDescent="0.3">
      <c r="V55171" s="1">
        <v>55168</v>
      </c>
      <c r="W55171" s="1">
        <f t="shared" si="877"/>
        <v>55168</v>
      </c>
    </row>
    <row r="55172" spans="22:23" x14ac:dyDescent="0.3">
      <c r="V55172" s="1">
        <v>55169</v>
      </c>
      <c r="W55172" s="1">
        <f t="shared" si="877"/>
        <v>55169</v>
      </c>
    </row>
    <row r="55173" spans="22:23" x14ac:dyDescent="0.3">
      <c r="V55173" s="1">
        <v>55170</v>
      </c>
      <c r="W55173" s="1">
        <f t="shared" si="877"/>
        <v>55170</v>
      </c>
    </row>
    <row r="55174" spans="22:23" x14ac:dyDescent="0.3">
      <c r="V55174" s="1">
        <v>55171</v>
      </c>
      <c r="W55174" s="1">
        <f t="shared" si="877"/>
        <v>55171</v>
      </c>
    </row>
    <row r="55175" spans="22:23" x14ac:dyDescent="0.3">
      <c r="V55175" s="1">
        <v>55172</v>
      </c>
      <c r="W55175" s="1">
        <f t="shared" si="877"/>
        <v>55172</v>
      </c>
    </row>
    <row r="55176" spans="22:23" x14ac:dyDescent="0.3">
      <c r="V55176" s="1">
        <v>55173</v>
      </c>
      <c r="W55176" s="1">
        <f t="shared" si="877"/>
        <v>55173</v>
      </c>
    </row>
    <row r="55177" spans="22:23" x14ac:dyDescent="0.3">
      <c r="V55177" s="1">
        <v>55174</v>
      </c>
      <c r="W55177" s="1">
        <f t="shared" si="877"/>
        <v>55174</v>
      </c>
    </row>
    <row r="55178" spans="22:23" x14ac:dyDescent="0.3">
      <c r="V55178" s="1">
        <v>55175</v>
      </c>
      <c r="W55178" s="1">
        <f t="shared" si="877"/>
        <v>55175</v>
      </c>
    </row>
    <row r="55179" spans="22:23" x14ac:dyDescent="0.3">
      <c r="V55179" s="1">
        <v>55176</v>
      </c>
      <c r="W55179" s="1">
        <f t="shared" si="877"/>
        <v>55176</v>
      </c>
    </row>
    <row r="55180" spans="22:23" x14ac:dyDescent="0.3">
      <c r="V55180" s="1">
        <v>55177</v>
      </c>
      <c r="W55180" s="1">
        <f t="shared" si="877"/>
        <v>55177</v>
      </c>
    </row>
    <row r="55181" spans="22:23" x14ac:dyDescent="0.3">
      <c r="V55181" s="1">
        <v>55178</v>
      </c>
      <c r="W55181" s="1">
        <f t="shared" si="877"/>
        <v>55178</v>
      </c>
    </row>
    <row r="55182" spans="22:23" x14ac:dyDescent="0.3">
      <c r="V55182" s="1">
        <v>55179</v>
      </c>
      <c r="W55182" s="1">
        <f t="shared" si="877"/>
        <v>55179</v>
      </c>
    </row>
    <row r="55183" spans="22:23" x14ac:dyDescent="0.3">
      <c r="V55183" s="1">
        <v>55180</v>
      </c>
      <c r="W55183" s="1">
        <f t="shared" si="877"/>
        <v>55180</v>
      </c>
    </row>
    <row r="55184" spans="22:23" x14ac:dyDescent="0.3">
      <c r="V55184" s="1">
        <v>55181</v>
      </c>
      <c r="W55184" s="1">
        <f t="shared" si="877"/>
        <v>55181</v>
      </c>
    </row>
    <row r="55185" spans="22:23" x14ac:dyDescent="0.3">
      <c r="V55185" s="1">
        <v>55182</v>
      </c>
      <c r="W55185" s="1">
        <f t="shared" si="877"/>
        <v>55182</v>
      </c>
    </row>
    <row r="55186" spans="22:23" x14ac:dyDescent="0.3">
      <c r="V55186" s="1">
        <v>55183</v>
      </c>
      <c r="W55186" s="1">
        <f t="shared" si="877"/>
        <v>55183</v>
      </c>
    </row>
    <row r="55187" spans="22:23" x14ac:dyDescent="0.3">
      <c r="V55187" s="1">
        <v>55184</v>
      </c>
      <c r="W55187" s="1">
        <f t="shared" si="877"/>
        <v>55184</v>
      </c>
    </row>
    <row r="55188" spans="22:23" x14ac:dyDescent="0.3">
      <c r="V55188" s="1">
        <v>55185</v>
      </c>
      <c r="W55188" s="1">
        <f t="shared" si="877"/>
        <v>55185</v>
      </c>
    </row>
    <row r="55189" spans="22:23" x14ac:dyDescent="0.3">
      <c r="V55189" s="1">
        <v>55186</v>
      </c>
      <c r="W55189" s="1">
        <f t="shared" si="877"/>
        <v>55186</v>
      </c>
    </row>
    <row r="55190" spans="22:23" x14ac:dyDescent="0.3">
      <c r="V55190" s="1">
        <v>55187</v>
      </c>
      <c r="W55190" s="1">
        <f t="shared" si="877"/>
        <v>55187</v>
      </c>
    </row>
    <row r="55191" spans="22:23" x14ac:dyDescent="0.3">
      <c r="V55191" s="1">
        <v>55188</v>
      </c>
      <c r="W55191" s="1">
        <f t="shared" si="877"/>
        <v>55188</v>
      </c>
    </row>
    <row r="55192" spans="22:23" x14ac:dyDescent="0.3">
      <c r="V55192" s="1">
        <v>55189</v>
      </c>
      <c r="W55192" s="1">
        <f t="shared" si="877"/>
        <v>55189</v>
      </c>
    </row>
    <row r="55193" spans="22:23" x14ac:dyDescent="0.3">
      <c r="V55193" s="1">
        <v>55190</v>
      </c>
      <c r="W55193" s="1">
        <f t="shared" si="877"/>
        <v>55190</v>
      </c>
    </row>
    <row r="55194" spans="22:23" x14ac:dyDescent="0.3">
      <c r="V55194" s="1">
        <v>55191</v>
      </c>
      <c r="W55194" s="1">
        <f t="shared" si="877"/>
        <v>55191</v>
      </c>
    </row>
    <row r="55195" spans="22:23" x14ac:dyDescent="0.3">
      <c r="V55195" s="1">
        <v>55192</v>
      </c>
      <c r="W55195" s="1">
        <f t="shared" si="877"/>
        <v>55192</v>
      </c>
    </row>
    <row r="55196" spans="22:23" x14ac:dyDescent="0.3">
      <c r="V55196" s="1">
        <v>55193</v>
      </c>
      <c r="W55196" s="1">
        <f t="shared" si="877"/>
        <v>55193</v>
      </c>
    </row>
    <row r="55197" spans="22:23" x14ac:dyDescent="0.3">
      <c r="V55197" s="1">
        <v>55194</v>
      </c>
      <c r="W55197" s="1">
        <f t="shared" si="877"/>
        <v>55194</v>
      </c>
    </row>
    <row r="55198" spans="22:23" x14ac:dyDescent="0.3">
      <c r="V55198" s="1">
        <v>55195</v>
      </c>
      <c r="W55198" s="1">
        <f t="shared" si="877"/>
        <v>55195</v>
      </c>
    </row>
    <row r="55199" spans="22:23" x14ac:dyDescent="0.3">
      <c r="V55199" s="1">
        <v>55196</v>
      </c>
      <c r="W55199" s="1">
        <f t="shared" si="877"/>
        <v>55196</v>
      </c>
    </row>
    <row r="55200" spans="22:23" x14ac:dyDescent="0.3">
      <c r="V55200" s="1">
        <v>55197</v>
      </c>
      <c r="W55200" s="1">
        <f t="shared" si="877"/>
        <v>55197</v>
      </c>
    </row>
    <row r="55201" spans="22:23" x14ac:dyDescent="0.3">
      <c r="V55201" s="1">
        <v>55198</v>
      </c>
      <c r="W55201" s="1">
        <f t="shared" si="877"/>
        <v>55198</v>
      </c>
    </row>
    <row r="55202" spans="22:23" x14ac:dyDescent="0.3">
      <c r="V55202" s="1">
        <v>55199</v>
      </c>
      <c r="W55202" s="1">
        <f t="shared" si="877"/>
        <v>55199</v>
      </c>
    </row>
    <row r="55203" spans="22:23" x14ac:dyDescent="0.3">
      <c r="V55203" s="1">
        <v>55200</v>
      </c>
      <c r="W55203" s="1">
        <f t="shared" si="877"/>
        <v>55200</v>
      </c>
    </row>
    <row r="55204" spans="22:23" x14ac:dyDescent="0.3">
      <c r="V55204" s="1">
        <v>55201</v>
      </c>
      <c r="W55204" s="1">
        <f t="shared" si="877"/>
        <v>55201</v>
      </c>
    </row>
    <row r="55205" spans="22:23" x14ac:dyDescent="0.3">
      <c r="V55205" s="1">
        <v>55202</v>
      </c>
      <c r="W55205" s="1">
        <f t="shared" si="877"/>
        <v>55202</v>
      </c>
    </row>
    <row r="55206" spans="22:23" x14ac:dyDescent="0.3">
      <c r="V55206" s="1">
        <v>55203</v>
      </c>
      <c r="W55206" s="1">
        <f t="shared" si="877"/>
        <v>55203</v>
      </c>
    </row>
    <row r="55207" spans="22:23" x14ac:dyDescent="0.3">
      <c r="V55207" s="1">
        <v>55204</v>
      </c>
      <c r="W55207" s="1">
        <f t="shared" si="877"/>
        <v>55204</v>
      </c>
    </row>
    <row r="55208" spans="22:23" x14ac:dyDescent="0.3">
      <c r="V55208" s="1">
        <v>55205</v>
      </c>
      <c r="W55208" s="1">
        <f t="shared" si="877"/>
        <v>55205</v>
      </c>
    </row>
    <row r="55209" spans="22:23" x14ac:dyDescent="0.3">
      <c r="V55209" s="1">
        <v>55206</v>
      </c>
      <c r="W55209" s="1">
        <f t="shared" si="877"/>
        <v>55206</v>
      </c>
    </row>
    <row r="55210" spans="22:23" x14ac:dyDescent="0.3">
      <c r="V55210" s="1">
        <v>55207</v>
      </c>
      <c r="W55210" s="1">
        <f t="shared" si="877"/>
        <v>55207</v>
      </c>
    </row>
    <row r="55211" spans="22:23" x14ac:dyDescent="0.3">
      <c r="V55211" s="1">
        <v>55208</v>
      </c>
      <c r="W55211" s="1">
        <f t="shared" si="877"/>
        <v>55208</v>
      </c>
    </row>
    <row r="55212" spans="22:23" x14ac:dyDescent="0.3">
      <c r="V55212" s="1">
        <v>55209</v>
      </c>
      <c r="W55212" s="1">
        <f t="shared" si="877"/>
        <v>55209</v>
      </c>
    </row>
    <row r="55213" spans="22:23" x14ac:dyDescent="0.3">
      <c r="V55213" s="1">
        <v>55210</v>
      </c>
      <c r="W55213" s="1">
        <f t="shared" si="877"/>
        <v>55210</v>
      </c>
    </row>
    <row r="55214" spans="22:23" x14ac:dyDescent="0.3">
      <c r="V55214" s="1">
        <v>55211</v>
      </c>
      <c r="W55214" s="1">
        <f t="shared" si="877"/>
        <v>55211</v>
      </c>
    </row>
    <row r="55215" spans="22:23" x14ac:dyDescent="0.3">
      <c r="V55215" s="1">
        <v>55212</v>
      </c>
      <c r="W55215" s="1">
        <f t="shared" si="877"/>
        <v>55212</v>
      </c>
    </row>
    <row r="55216" spans="22:23" x14ac:dyDescent="0.3">
      <c r="V55216" s="1">
        <v>55213</v>
      </c>
      <c r="W55216" s="1">
        <f t="shared" si="877"/>
        <v>55213</v>
      </c>
    </row>
    <row r="55217" spans="22:23" x14ac:dyDescent="0.3">
      <c r="V55217" s="1">
        <v>55214</v>
      </c>
      <c r="W55217" s="1">
        <f t="shared" ref="W55217:W55280" si="878">W55216+1</f>
        <v>55214</v>
      </c>
    </row>
    <row r="55218" spans="22:23" x14ac:dyDescent="0.3">
      <c r="V55218" s="1">
        <v>55215</v>
      </c>
      <c r="W55218" s="1">
        <f t="shared" si="878"/>
        <v>55215</v>
      </c>
    </row>
    <row r="55219" spans="22:23" x14ac:dyDescent="0.3">
      <c r="V55219" s="1">
        <v>55216</v>
      </c>
      <c r="W55219" s="1">
        <f t="shared" si="878"/>
        <v>55216</v>
      </c>
    </row>
    <row r="55220" spans="22:23" x14ac:dyDescent="0.3">
      <c r="V55220" s="1">
        <v>55217</v>
      </c>
      <c r="W55220" s="1">
        <f t="shared" si="878"/>
        <v>55217</v>
      </c>
    </row>
    <row r="55221" spans="22:23" x14ac:dyDescent="0.3">
      <c r="V55221" s="1">
        <v>55218</v>
      </c>
      <c r="W55221" s="1">
        <f t="shared" si="878"/>
        <v>55218</v>
      </c>
    </row>
    <row r="55222" spans="22:23" x14ac:dyDescent="0.3">
      <c r="V55222" s="1">
        <v>55219</v>
      </c>
      <c r="W55222" s="1">
        <f t="shared" si="878"/>
        <v>55219</v>
      </c>
    </row>
    <row r="55223" spans="22:23" x14ac:dyDescent="0.3">
      <c r="V55223" s="1">
        <v>55220</v>
      </c>
      <c r="W55223" s="1">
        <f t="shared" si="878"/>
        <v>55220</v>
      </c>
    </row>
    <row r="55224" spans="22:23" x14ac:dyDescent="0.3">
      <c r="V55224" s="1">
        <v>55221</v>
      </c>
      <c r="W55224" s="1">
        <f t="shared" si="878"/>
        <v>55221</v>
      </c>
    </row>
    <row r="55225" spans="22:23" x14ac:dyDescent="0.3">
      <c r="V55225" s="1">
        <v>55222</v>
      </c>
      <c r="W55225" s="1">
        <f t="shared" si="878"/>
        <v>55222</v>
      </c>
    </row>
    <row r="55226" spans="22:23" x14ac:dyDescent="0.3">
      <c r="V55226" s="1">
        <v>55223</v>
      </c>
      <c r="W55226" s="1">
        <f t="shared" si="878"/>
        <v>55223</v>
      </c>
    </row>
    <row r="55227" spans="22:23" x14ac:dyDescent="0.3">
      <c r="V55227" s="1">
        <v>55224</v>
      </c>
      <c r="W55227" s="1">
        <f t="shared" si="878"/>
        <v>55224</v>
      </c>
    </row>
    <row r="55228" spans="22:23" x14ac:dyDescent="0.3">
      <c r="V55228" s="1">
        <v>55225</v>
      </c>
      <c r="W55228" s="1">
        <f t="shared" si="878"/>
        <v>55225</v>
      </c>
    </row>
    <row r="55229" spans="22:23" x14ac:dyDescent="0.3">
      <c r="V55229" s="1">
        <v>55226</v>
      </c>
      <c r="W55229" s="1">
        <f t="shared" si="878"/>
        <v>55226</v>
      </c>
    </row>
    <row r="55230" spans="22:23" x14ac:dyDescent="0.3">
      <c r="V55230" s="1">
        <v>55227</v>
      </c>
      <c r="W55230" s="1">
        <f t="shared" si="878"/>
        <v>55227</v>
      </c>
    </row>
    <row r="55231" spans="22:23" x14ac:dyDescent="0.3">
      <c r="V55231" s="1">
        <v>55228</v>
      </c>
      <c r="W55231" s="1">
        <f t="shared" si="878"/>
        <v>55228</v>
      </c>
    </row>
    <row r="55232" spans="22:23" x14ac:dyDescent="0.3">
      <c r="V55232" s="1">
        <v>55229</v>
      </c>
      <c r="W55232" s="1">
        <f t="shared" si="878"/>
        <v>55229</v>
      </c>
    </row>
    <row r="55233" spans="22:23" x14ac:dyDescent="0.3">
      <c r="V55233" s="1">
        <v>55230</v>
      </c>
      <c r="W55233" s="1">
        <f t="shared" si="878"/>
        <v>55230</v>
      </c>
    </row>
    <row r="55234" spans="22:23" x14ac:dyDescent="0.3">
      <c r="V55234" s="1">
        <v>55231</v>
      </c>
      <c r="W55234" s="1">
        <f t="shared" si="878"/>
        <v>55231</v>
      </c>
    </row>
    <row r="55235" spans="22:23" x14ac:dyDescent="0.3">
      <c r="V55235" s="1">
        <v>55232</v>
      </c>
      <c r="W55235" s="1">
        <f t="shared" si="878"/>
        <v>55232</v>
      </c>
    </row>
    <row r="55236" spans="22:23" x14ac:dyDescent="0.3">
      <c r="V55236" s="1">
        <v>55233</v>
      </c>
      <c r="W55236" s="1">
        <f t="shared" si="878"/>
        <v>55233</v>
      </c>
    </row>
    <row r="55237" spans="22:23" x14ac:dyDescent="0.3">
      <c r="V55237" s="1">
        <v>55234</v>
      </c>
      <c r="W55237" s="1">
        <f t="shared" si="878"/>
        <v>55234</v>
      </c>
    </row>
    <row r="55238" spans="22:23" x14ac:dyDescent="0.3">
      <c r="V55238" s="1">
        <v>55235</v>
      </c>
      <c r="W55238" s="1">
        <f t="shared" si="878"/>
        <v>55235</v>
      </c>
    </row>
    <row r="55239" spans="22:23" x14ac:dyDescent="0.3">
      <c r="V55239" s="1">
        <v>55236</v>
      </c>
      <c r="W55239" s="1">
        <f t="shared" si="878"/>
        <v>55236</v>
      </c>
    </row>
    <row r="55240" spans="22:23" x14ac:dyDescent="0.3">
      <c r="V55240" s="1">
        <v>55237</v>
      </c>
      <c r="W55240" s="1">
        <f t="shared" si="878"/>
        <v>55237</v>
      </c>
    </row>
    <row r="55241" spans="22:23" x14ac:dyDescent="0.3">
      <c r="V55241" s="1">
        <v>55238</v>
      </c>
      <c r="W55241" s="1">
        <f t="shared" si="878"/>
        <v>55238</v>
      </c>
    </row>
    <row r="55242" spans="22:23" x14ac:dyDescent="0.3">
      <c r="V55242" s="1">
        <v>55239</v>
      </c>
      <c r="W55242" s="1">
        <f t="shared" si="878"/>
        <v>55239</v>
      </c>
    </row>
    <row r="55243" spans="22:23" x14ac:dyDescent="0.3">
      <c r="V55243" s="1">
        <v>55240</v>
      </c>
      <c r="W55243" s="1">
        <f t="shared" si="878"/>
        <v>55240</v>
      </c>
    </row>
    <row r="55244" spans="22:23" x14ac:dyDescent="0.3">
      <c r="V55244" s="1">
        <v>55241</v>
      </c>
      <c r="W55244" s="1">
        <f t="shared" si="878"/>
        <v>55241</v>
      </c>
    </row>
    <row r="55245" spans="22:23" x14ac:dyDescent="0.3">
      <c r="V55245" s="1">
        <v>55242</v>
      </c>
      <c r="W55245" s="1">
        <f t="shared" si="878"/>
        <v>55242</v>
      </c>
    </row>
    <row r="55246" spans="22:23" x14ac:dyDescent="0.3">
      <c r="V55246" s="1">
        <v>55243</v>
      </c>
      <c r="W55246" s="1">
        <f t="shared" si="878"/>
        <v>55243</v>
      </c>
    </row>
    <row r="55247" spans="22:23" x14ac:dyDescent="0.3">
      <c r="V55247" s="1">
        <v>55244</v>
      </c>
      <c r="W55247" s="1">
        <f t="shared" si="878"/>
        <v>55244</v>
      </c>
    </row>
    <row r="55248" spans="22:23" x14ac:dyDescent="0.3">
      <c r="V55248" s="1">
        <v>55245</v>
      </c>
      <c r="W55248" s="1">
        <f t="shared" si="878"/>
        <v>55245</v>
      </c>
    </row>
    <row r="55249" spans="22:23" x14ac:dyDescent="0.3">
      <c r="V55249" s="1">
        <v>55246</v>
      </c>
      <c r="W55249" s="1">
        <f t="shared" si="878"/>
        <v>55246</v>
      </c>
    </row>
    <row r="55250" spans="22:23" x14ac:dyDescent="0.3">
      <c r="V55250" s="1">
        <v>55247</v>
      </c>
      <c r="W55250" s="1">
        <f t="shared" si="878"/>
        <v>55247</v>
      </c>
    </row>
    <row r="55251" spans="22:23" x14ac:dyDescent="0.3">
      <c r="V55251" s="1">
        <v>55248</v>
      </c>
      <c r="W55251" s="1">
        <f t="shared" si="878"/>
        <v>55248</v>
      </c>
    </row>
    <row r="55252" spans="22:23" x14ac:dyDescent="0.3">
      <c r="V55252" s="1">
        <v>55249</v>
      </c>
      <c r="W55252" s="1">
        <f t="shared" si="878"/>
        <v>55249</v>
      </c>
    </row>
    <row r="55253" spans="22:23" x14ac:dyDescent="0.3">
      <c r="V55253" s="1">
        <v>55250</v>
      </c>
      <c r="W55253" s="1">
        <f t="shared" si="878"/>
        <v>55250</v>
      </c>
    </row>
    <row r="55254" spans="22:23" x14ac:dyDescent="0.3">
      <c r="V55254" s="1">
        <v>55251</v>
      </c>
      <c r="W55254" s="1">
        <f t="shared" si="878"/>
        <v>55251</v>
      </c>
    </row>
    <row r="55255" spans="22:23" x14ac:dyDescent="0.3">
      <c r="V55255" s="1">
        <v>55252</v>
      </c>
      <c r="W55255" s="1">
        <f t="shared" si="878"/>
        <v>55252</v>
      </c>
    </row>
    <row r="55256" spans="22:23" x14ac:dyDescent="0.3">
      <c r="V55256" s="1">
        <v>55253</v>
      </c>
      <c r="W55256" s="1">
        <f t="shared" si="878"/>
        <v>55253</v>
      </c>
    </row>
    <row r="55257" spans="22:23" x14ac:dyDescent="0.3">
      <c r="V55257" s="1">
        <v>55254</v>
      </c>
      <c r="W55257" s="1">
        <f t="shared" si="878"/>
        <v>55254</v>
      </c>
    </row>
    <row r="55258" spans="22:23" x14ac:dyDescent="0.3">
      <c r="V55258" s="1">
        <v>55255</v>
      </c>
      <c r="W55258" s="1">
        <f t="shared" si="878"/>
        <v>55255</v>
      </c>
    </row>
    <row r="55259" spans="22:23" x14ac:dyDescent="0.3">
      <c r="V55259" s="1">
        <v>55256</v>
      </c>
      <c r="W55259" s="1">
        <f t="shared" si="878"/>
        <v>55256</v>
      </c>
    </row>
    <row r="55260" spans="22:23" x14ac:dyDescent="0.3">
      <c r="V55260" s="1">
        <v>55257</v>
      </c>
      <c r="W55260" s="1">
        <f t="shared" si="878"/>
        <v>55257</v>
      </c>
    </row>
    <row r="55261" spans="22:23" x14ac:dyDescent="0.3">
      <c r="V55261" s="1">
        <v>55258</v>
      </c>
      <c r="W55261" s="1">
        <f t="shared" si="878"/>
        <v>55258</v>
      </c>
    </row>
    <row r="55262" spans="22:23" x14ac:dyDescent="0.3">
      <c r="V55262" s="1">
        <v>55259</v>
      </c>
      <c r="W55262" s="1">
        <f t="shared" si="878"/>
        <v>55259</v>
      </c>
    </row>
    <row r="55263" spans="22:23" x14ac:dyDescent="0.3">
      <c r="V55263" s="1">
        <v>55260</v>
      </c>
      <c r="W55263" s="1">
        <f t="shared" si="878"/>
        <v>55260</v>
      </c>
    </row>
    <row r="55264" spans="22:23" x14ac:dyDescent="0.3">
      <c r="V55264" s="1">
        <v>55261</v>
      </c>
      <c r="W55264" s="1">
        <f t="shared" si="878"/>
        <v>55261</v>
      </c>
    </row>
    <row r="55265" spans="22:23" x14ac:dyDescent="0.3">
      <c r="V55265" s="1">
        <v>55262</v>
      </c>
      <c r="W55265" s="1">
        <f t="shared" si="878"/>
        <v>55262</v>
      </c>
    </row>
    <row r="55266" spans="22:23" x14ac:dyDescent="0.3">
      <c r="V55266" s="1">
        <v>55263</v>
      </c>
      <c r="W55266" s="1">
        <f t="shared" si="878"/>
        <v>55263</v>
      </c>
    </row>
    <row r="55267" spans="22:23" x14ac:dyDescent="0.3">
      <c r="V55267" s="1">
        <v>55264</v>
      </c>
      <c r="W55267" s="1">
        <f t="shared" si="878"/>
        <v>55264</v>
      </c>
    </row>
    <row r="55268" spans="22:23" x14ac:dyDescent="0.3">
      <c r="V55268" s="1">
        <v>55265</v>
      </c>
      <c r="W55268" s="1">
        <f t="shared" si="878"/>
        <v>55265</v>
      </c>
    </row>
    <row r="55269" spans="22:23" x14ac:dyDescent="0.3">
      <c r="V55269" s="1">
        <v>55266</v>
      </c>
      <c r="W55269" s="1">
        <f t="shared" si="878"/>
        <v>55266</v>
      </c>
    </row>
    <row r="55270" spans="22:23" x14ac:dyDescent="0.3">
      <c r="V55270" s="1">
        <v>55267</v>
      </c>
      <c r="W55270" s="1">
        <f t="shared" si="878"/>
        <v>55267</v>
      </c>
    </row>
    <row r="55271" spans="22:23" x14ac:dyDescent="0.3">
      <c r="V55271" s="1">
        <v>55268</v>
      </c>
      <c r="W55271" s="1">
        <f t="shared" si="878"/>
        <v>55268</v>
      </c>
    </row>
    <row r="55272" spans="22:23" x14ac:dyDescent="0.3">
      <c r="V55272" s="1">
        <v>55269</v>
      </c>
      <c r="W55272" s="1">
        <f t="shared" si="878"/>
        <v>55269</v>
      </c>
    </row>
    <row r="55273" spans="22:23" x14ac:dyDescent="0.3">
      <c r="V55273" s="1">
        <v>55270</v>
      </c>
      <c r="W55273" s="1">
        <f t="shared" si="878"/>
        <v>55270</v>
      </c>
    </row>
    <row r="55274" spans="22:23" x14ac:dyDescent="0.3">
      <c r="V55274" s="1">
        <v>55271</v>
      </c>
      <c r="W55274" s="1">
        <f t="shared" si="878"/>
        <v>55271</v>
      </c>
    </row>
    <row r="55275" spans="22:23" x14ac:dyDescent="0.3">
      <c r="V55275" s="1">
        <v>55272</v>
      </c>
      <c r="W55275" s="1">
        <f t="shared" si="878"/>
        <v>55272</v>
      </c>
    </row>
    <row r="55276" spans="22:23" x14ac:dyDescent="0.3">
      <c r="V55276" s="1">
        <v>55273</v>
      </c>
      <c r="W55276" s="1">
        <f t="shared" si="878"/>
        <v>55273</v>
      </c>
    </row>
    <row r="55277" spans="22:23" x14ac:dyDescent="0.3">
      <c r="V55277" s="1">
        <v>55274</v>
      </c>
      <c r="W55277" s="1">
        <f t="shared" si="878"/>
        <v>55274</v>
      </c>
    </row>
    <row r="55278" spans="22:23" x14ac:dyDescent="0.3">
      <c r="V55278" s="1">
        <v>55275</v>
      </c>
      <c r="W55278" s="1">
        <f t="shared" si="878"/>
        <v>55275</v>
      </c>
    </row>
    <row r="55279" spans="22:23" x14ac:dyDescent="0.3">
      <c r="V55279" s="1">
        <v>55276</v>
      </c>
      <c r="W55279" s="1">
        <f t="shared" si="878"/>
        <v>55276</v>
      </c>
    </row>
    <row r="55280" spans="22:23" x14ac:dyDescent="0.3">
      <c r="V55280" s="1">
        <v>55277</v>
      </c>
      <c r="W55280" s="1">
        <f t="shared" si="878"/>
        <v>55277</v>
      </c>
    </row>
    <row r="55281" spans="22:23" x14ac:dyDescent="0.3">
      <c r="V55281" s="1">
        <v>55278</v>
      </c>
      <c r="W55281" s="1">
        <f t="shared" ref="W55281:W55334" si="879">W55280+1</f>
        <v>55278</v>
      </c>
    </row>
    <row r="55282" spans="22:23" x14ac:dyDescent="0.3">
      <c r="V55282" s="1">
        <v>55279</v>
      </c>
      <c r="W55282" s="1">
        <f t="shared" si="879"/>
        <v>55279</v>
      </c>
    </row>
    <row r="55283" spans="22:23" x14ac:dyDescent="0.3">
      <c r="V55283" s="1">
        <v>55280</v>
      </c>
      <c r="W55283" s="1">
        <f t="shared" si="879"/>
        <v>55280</v>
      </c>
    </row>
    <row r="55284" spans="22:23" x14ac:dyDescent="0.3">
      <c r="V55284" s="1">
        <v>55281</v>
      </c>
      <c r="W55284" s="1">
        <f t="shared" si="879"/>
        <v>55281</v>
      </c>
    </row>
    <row r="55285" spans="22:23" x14ac:dyDescent="0.3">
      <c r="V55285" s="1">
        <v>55282</v>
      </c>
      <c r="W55285" s="1">
        <f t="shared" si="879"/>
        <v>55282</v>
      </c>
    </row>
    <row r="55286" spans="22:23" x14ac:dyDescent="0.3">
      <c r="V55286" s="1">
        <v>55283</v>
      </c>
      <c r="W55286" s="1">
        <f t="shared" si="879"/>
        <v>55283</v>
      </c>
    </row>
    <row r="55287" spans="22:23" x14ac:dyDescent="0.3">
      <c r="V55287" s="1">
        <v>55284</v>
      </c>
      <c r="W55287" s="1">
        <f t="shared" si="879"/>
        <v>55284</v>
      </c>
    </row>
    <row r="55288" spans="22:23" x14ac:dyDescent="0.3">
      <c r="V55288" s="1">
        <v>55285</v>
      </c>
      <c r="W55288" s="1">
        <f t="shared" si="879"/>
        <v>55285</v>
      </c>
    </row>
    <row r="55289" spans="22:23" x14ac:dyDescent="0.3">
      <c r="V55289" s="1">
        <v>55286</v>
      </c>
      <c r="W55289" s="1">
        <f t="shared" si="879"/>
        <v>55286</v>
      </c>
    </row>
    <row r="55290" spans="22:23" x14ac:dyDescent="0.3">
      <c r="V55290" s="1">
        <v>55287</v>
      </c>
      <c r="W55290" s="1">
        <f t="shared" si="879"/>
        <v>55287</v>
      </c>
    </row>
    <row r="55291" spans="22:23" x14ac:dyDescent="0.3">
      <c r="V55291" s="1">
        <v>55288</v>
      </c>
      <c r="W55291" s="1">
        <f t="shared" si="879"/>
        <v>55288</v>
      </c>
    </row>
    <row r="55292" spans="22:23" x14ac:dyDescent="0.3">
      <c r="V55292" s="1">
        <v>55289</v>
      </c>
      <c r="W55292" s="1">
        <f t="shared" si="879"/>
        <v>55289</v>
      </c>
    </row>
    <row r="55293" spans="22:23" x14ac:dyDescent="0.3">
      <c r="V55293" s="1">
        <v>55290</v>
      </c>
      <c r="W55293" s="1">
        <f t="shared" si="879"/>
        <v>55290</v>
      </c>
    </row>
    <row r="55294" spans="22:23" x14ac:dyDescent="0.3">
      <c r="V55294" s="1">
        <v>55291</v>
      </c>
      <c r="W55294" s="1">
        <f t="shared" si="879"/>
        <v>55291</v>
      </c>
    </row>
    <row r="55295" spans="22:23" x14ac:dyDescent="0.3">
      <c r="V55295" s="1">
        <v>55292</v>
      </c>
      <c r="W55295" s="1">
        <f t="shared" si="879"/>
        <v>55292</v>
      </c>
    </row>
    <row r="55296" spans="22:23" x14ac:dyDescent="0.3">
      <c r="V55296" s="1">
        <v>55293</v>
      </c>
      <c r="W55296" s="1">
        <f t="shared" si="879"/>
        <v>55293</v>
      </c>
    </row>
    <row r="55297" spans="22:23" x14ac:dyDescent="0.3">
      <c r="V55297" s="1">
        <v>55294</v>
      </c>
      <c r="W55297" s="1">
        <f t="shared" si="879"/>
        <v>55294</v>
      </c>
    </row>
    <row r="55298" spans="22:23" x14ac:dyDescent="0.3">
      <c r="V55298" s="1">
        <v>55295</v>
      </c>
      <c r="W55298" s="1">
        <f t="shared" si="879"/>
        <v>55295</v>
      </c>
    </row>
    <row r="55299" spans="22:23" x14ac:dyDescent="0.3">
      <c r="V55299" s="1">
        <v>55296</v>
      </c>
      <c r="W55299" s="1">
        <f t="shared" si="879"/>
        <v>55296</v>
      </c>
    </row>
    <row r="55300" spans="22:23" x14ac:dyDescent="0.3">
      <c r="V55300" s="1">
        <v>55297</v>
      </c>
      <c r="W55300" s="1">
        <f t="shared" si="879"/>
        <v>55297</v>
      </c>
    </row>
    <row r="55301" spans="22:23" x14ac:dyDescent="0.3">
      <c r="V55301" s="1">
        <v>55298</v>
      </c>
      <c r="W55301" s="1">
        <f t="shared" si="879"/>
        <v>55298</v>
      </c>
    </row>
    <row r="55302" spans="22:23" x14ac:dyDescent="0.3">
      <c r="V55302" s="1">
        <v>55299</v>
      </c>
      <c r="W55302" s="1">
        <f t="shared" si="879"/>
        <v>55299</v>
      </c>
    </row>
    <row r="55303" spans="22:23" x14ac:dyDescent="0.3">
      <c r="V55303" s="1">
        <v>55300</v>
      </c>
      <c r="W55303" s="1">
        <f t="shared" si="879"/>
        <v>55300</v>
      </c>
    </row>
    <row r="55304" spans="22:23" x14ac:dyDescent="0.3">
      <c r="V55304" s="1">
        <v>55301</v>
      </c>
      <c r="W55304" s="1">
        <f t="shared" si="879"/>
        <v>55301</v>
      </c>
    </row>
    <row r="55305" spans="22:23" x14ac:dyDescent="0.3">
      <c r="V55305" s="1">
        <v>55302</v>
      </c>
      <c r="W55305" s="1">
        <f t="shared" si="879"/>
        <v>55302</v>
      </c>
    </row>
    <row r="55306" spans="22:23" x14ac:dyDescent="0.3">
      <c r="V55306" s="1">
        <v>55303</v>
      </c>
      <c r="W55306" s="1">
        <f t="shared" si="879"/>
        <v>55303</v>
      </c>
    </row>
    <row r="55307" spans="22:23" x14ac:dyDescent="0.3">
      <c r="V55307" s="1">
        <v>55304</v>
      </c>
      <c r="W55307" s="1">
        <f t="shared" si="879"/>
        <v>55304</v>
      </c>
    </row>
    <row r="55308" spans="22:23" x14ac:dyDescent="0.3">
      <c r="V55308" s="1">
        <v>55305</v>
      </c>
      <c r="W55308" s="1">
        <f t="shared" si="879"/>
        <v>55305</v>
      </c>
    </row>
    <row r="55309" spans="22:23" x14ac:dyDescent="0.3">
      <c r="V55309" s="1">
        <v>55306</v>
      </c>
      <c r="W55309" s="1">
        <f t="shared" si="879"/>
        <v>55306</v>
      </c>
    </row>
    <row r="55310" spans="22:23" x14ac:dyDescent="0.3">
      <c r="V55310" s="1">
        <v>55307</v>
      </c>
      <c r="W55310" s="1">
        <f t="shared" si="879"/>
        <v>55307</v>
      </c>
    </row>
    <row r="55311" spans="22:23" x14ac:dyDescent="0.3">
      <c r="V55311" s="1">
        <v>55308</v>
      </c>
      <c r="W55311" s="1">
        <f t="shared" si="879"/>
        <v>55308</v>
      </c>
    </row>
    <row r="55312" spans="22:23" x14ac:dyDescent="0.3">
      <c r="V55312" s="1">
        <v>55309</v>
      </c>
      <c r="W55312" s="1">
        <f t="shared" si="879"/>
        <v>55309</v>
      </c>
    </row>
    <row r="55313" spans="22:23" x14ac:dyDescent="0.3">
      <c r="V55313" s="1">
        <v>55310</v>
      </c>
      <c r="W55313" s="1">
        <f t="shared" si="879"/>
        <v>55310</v>
      </c>
    </row>
    <row r="55314" spans="22:23" x14ac:dyDescent="0.3">
      <c r="V55314" s="1">
        <v>55311</v>
      </c>
      <c r="W55314" s="1">
        <f t="shared" si="879"/>
        <v>55311</v>
      </c>
    </row>
    <row r="55315" spans="22:23" x14ac:dyDescent="0.3">
      <c r="V55315" s="1">
        <v>55312</v>
      </c>
      <c r="W55315" s="1">
        <f t="shared" si="879"/>
        <v>55312</v>
      </c>
    </row>
    <row r="55316" spans="22:23" x14ac:dyDescent="0.3">
      <c r="V55316" s="1">
        <v>55313</v>
      </c>
      <c r="W55316" s="1">
        <f t="shared" si="879"/>
        <v>55313</v>
      </c>
    </row>
    <row r="55317" spans="22:23" x14ac:dyDescent="0.3">
      <c r="V55317" s="1">
        <v>55314</v>
      </c>
      <c r="W55317" s="1">
        <f t="shared" si="879"/>
        <v>55314</v>
      </c>
    </row>
    <row r="55318" spans="22:23" x14ac:dyDescent="0.3">
      <c r="V55318" s="1">
        <v>55315</v>
      </c>
      <c r="W55318" s="1">
        <f t="shared" si="879"/>
        <v>55315</v>
      </c>
    </row>
    <row r="55319" spans="22:23" x14ac:dyDescent="0.3">
      <c r="V55319" s="1">
        <v>55316</v>
      </c>
      <c r="W55319" s="1">
        <f t="shared" si="879"/>
        <v>55316</v>
      </c>
    </row>
    <row r="55320" spans="22:23" x14ac:dyDescent="0.3">
      <c r="V55320" s="1">
        <v>55317</v>
      </c>
      <c r="W55320" s="1">
        <f t="shared" si="879"/>
        <v>55317</v>
      </c>
    </row>
    <row r="55321" spans="22:23" x14ac:dyDescent="0.3">
      <c r="V55321" s="1">
        <v>55318</v>
      </c>
      <c r="W55321" s="1">
        <f t="shared" si="879"/>
        <v>55318</v>
      </c>
    </row>
    <row r="55322" spans="22:23" x14ac:dyDescent="0.3">
      <c r="V55322" s="1">
        <v>55319</v>
      </c>
      <c r="W55322" s="1">
        <f t="shared" si="879"/>
        <v>55319</v>
      </c>
    </row>
    <row r="55323" spans="22:23" x14ac:dyDescent="0.3">
      <c r="V55323" s="1">
        <v>55320</v>
      </c>
      <c r="W55323" s="1">
        <f t="shared" si="879"/>
        <v>55320</v>
      </c>
    </row>
    <row r="55324" spans="22:23" x14ac:dyDescent="0.3">
      <c r="V55324" s="1">
        <v>55321</v>
      </c>
      <c r="W55324" s="1">
        <f t="shared" si="879"/>
        <v>55321</v>
      </c>
    </row>
    <row r="55325" spans="22:23" x14ac:dyDescent="0.3">
      <c r="V55325" s="1">
        <v>55322</v>
      </c>
      <c r="W55325" s="1">
        <f t="shared" si="879"/>
        <v>55322</v>
      </c>
    </row>
    <row r="55326" spans="22:23" x14ac:dyDescent="0.3">
      <c r="V55326" s="1">
        <v>55323</v>
      </c>
      <c r="W55326" s="1">
        <f t="shared" si="879"/>
        <v>55323</v>
      </c>
    </row>
    <row r="55327" spans="22:23" x14ac:dyDescent="0.3">
      <c r="V55327" s="1">
        <v>55324</v>
      </c>
      <c r="W55327" s="1">
        <f t="shared" si="879"/>
        <v>55324</v>
      </c>
    </row>
    <row r="55328" spans="22:23" x14ac:dyDescent="0.3">
      <c r="V55328" s="1">
        <v>55325</v>
      </c>
      <c r="W55328" s="1">
        <f t="shared" si="879"/>
        <v>55325</v>
      </c>
    </row>
    <row r="55329" spans="22:23" x14ac:dyDescent="0.3">
      <c r="V55329" s="1">
        <v>55326</v>
      </c>
      <c r="W55329" s="1">
        <f t="shared" si="879"/>
        <v>55326</v>
      </c>
    </row>
    <row r="55330" spans="22:23" x14ac:dyDescent="0.3">
      <c r="V55330" s="1">
        <v>55327</v>
      </c>
      <c r="W55330" s="1">
        <f t="shared" si="879"/>
        <v>55327</v>
      </c>
    </row>
    <row r="55331" spans="22:23" x14ac:dyDescent="0.3">
      <c r="V55331" s="1">
        <v>55328</v>
      </c>
      <c r="W55331" s="1">
        <f t="shared" si="879"/>
        <v>55328</v>
      </c>
    </row>
    <row r="55332" spans="22:23" x14ac:dyDescent="0.3">
      <c r="V55332" s="1">
        <v>55329</v>
      </c>
      <c r="W55332" s="1">
        <f t="shared" si="879"/>
        <v>55329</v>
      </c>
    </row>
    <row r="55333" spans="22:23" x14ac:dyDescent="0.3">
      <c r="V55333" s="1">
        <v>55330</v>
      </c>
      <c r="W55333" s="1">
        <f t="shared" si="879"/>
        <v>55330</v>
      </c>
    </row>
    <row r="55334" spans="22:23" x14ac:dyDescent="0.3">
      <c r="V55334" s="1">
        <v>55331</v>
      </c>
      <c r="W55334" s="1">
        <f t="shared" si="879"/>
        <v>55331</v>
      </c>
    </row>
    <row r="55335" spans="22:23" x14ac:dyDescent="0.3">
      <c r="V55335" s="1">
        <v>55332</v>
      </c>
      <c r="W55335" s="1">
        <f>W55334+1</f>
        <v>55332</v>
      </c>
    </row>
    <row r="55336" spans="22:23" x14ac:dyDescent="0.3">
      <c r="V55336" s="1">
        <v>55333</v>
      </c>
      <c r="W55336" s="1">
        <f t="shared" ref="W55336:W55399" si="880">W55335+1</f>
        <v>55333</v>
      </c>
    </row>
    <row r="55337" spans="22:23" x14ac:dyDescent="0.3">
      <c r="V55337" s="1">
        <v>55334</v>
      </c>
      <c r="W55337" s="1">
        <f t="shared" si="880"/>
        <v>55334</v>
      </c>
    </row>
    <row r="55338" spans="22:23" x14ac:dyDescent="0.3">
      <c r="V55338" s="1">
        <v>55335</v>
      </c>
      <c r="W55338" s="1">
        <f t="shared" si="880"/>
        <v>55335</v>
      </c>
    </row>
    <row r="55339" spans="22:23" x14ac:dyDescent="0.3">
      <c r="V55339" s="1">
        <v>55336</v>
      </c>
      <c r="W55339" s="1">
        <f t="shared" si="880"/>
        <v>55336</v>
      </c>
    </row>
    <row r="55340" spans="22:23" x14ac:dyDescent="0.3">
      <c r="V55340" s="1">
        <v>55337</v>
      </c>
      <c r="W55340" s="1">
        <f t="shared" si="880"/>
        <v>55337</v>
      </c>
    </row>
    <row r="55341" spans="22:23" x14ac:dyDescent="0.3">
      <c r="V55341" s="1">
        <v>55338</v>
      </c>
      <c r="W55341" s="1">
        <f t="shared" si="880"/>
        <v>55338</v>
      </c>
    </row>
    <row r="55342" spans="22:23" x14ac:dyDescent="0.3">
      <c r="V55342" s="1">
        <v>55339</v>
      </c>
      <c r="W55342" s="1">
        <f t="shared" si="880"/>
        <v>55339</v>
      </c>
    </row>
    <row r="55343" spans="22:23" x14ac:dyDescent="0.3">
      <c r="V55343" s="1">
        <v>55340</v>
      </c>
      <c r="W55343" s="1">
        <f t="shared" si="880"/>
        <v>55340</v>
      </c>
    </row>
    <row r="55344" spans="22:23" x14ac:dyDescent="0.3">
      <c r="V55344" s="1">
        <v>55341</v>
      </c>
      <c r="W55344" s="1">
        <f t="shared" si="880"/>
        <v>55341</v>
      </c>
    </row>
    <row r="55345" spans="22:23" x14ac:dyDescent="0.3">
      <c r="V55345" s="1">
        <v>55342</v>
      </c>
      <c r="W55345" s="1">
        <f t="shared" si="880"/>
        <v>55342</v>
      </c>
    </row>
    <row r="55346" spans="22:23" x14ac:dyDescent="0.3">
      <c r="V55346" s="1">
        <v>55343</v>
      </c>
      <c r="W55346" s="1">
        <f t="shared" si="880"/>
        <v>55343</v>
      </c>
    </row>
    <row r="55347" spans="22:23" x14ac:dyDescent="0.3">
      <c r="V55347" s="1">
        <v>55344</v>
      </c>
      <c r="W55347" s="1">
        <f t="shared" si="880"/>
        <v>55344</v>
      </c>
    </row>
    <row r="55348" spans="22:23" x14ac:dyDescent="0.3">
      <c r="V55348" s="1">
        <v>55345</v>
      </c>
      <c r="W55348" s="1">
        <f t="shared" si="880"/>
        <v>55345</v>
      </c>
    </row>
    <row r="55349" spans="22:23" x14ac:dyDescent="0.3">
      <c r="V55349" s="1">
        <v>55346</v>
      </c>
      <c r="W55349" s="1">
        <f t="shared" si="880"/>
        <v>55346</v>
      </c>
    </row>
    <row r="55350" spans="22:23" x14ac:dyDescent="0.3">
      <c r="V55350" s="1">
        <v>55347</v>
      </c>
      <c r="W55350" s="1">
        <f t="shared" si="880"/>
        <v>55347</v>
      </c>
    </row>
    <row r="55351" spans="22:23" x14ac:dyDescent="0.3">
      <c r="V55351" s="1">
        <v>55348</v>
      </c>
      <c r="W55351" s="1">
        <f t="shared" si="880"/>
        <v>55348</v>
      </c>
    </row>
    <row r="55352" spans="22:23" x14ac:dyDescent="0.3">
      <c r="V55352" s="1">
        <v>55349</v>
      </c>
      <c r="W55352" s="1">
        <f t="shared" si="880"/>
        <v>55349</v>
      </c>
    </row>
    <row r="55353" spans="22:23" x14ac:dyDescent="0.3">
      <c r="V55353" s="1">
        <v>55350</v>
      </c>
      <c r="W55353" s="1">
        <f t="shared" si="880"/>
        <v>55350</v>
      </c>
    </row>
    <row r="55354" spans="22:23" x14ac:dyDescent="0.3">
      <c r="V55354" s="1">
        <v>55351</v>
      </c>
      <c r="W55354" s="1">
        <f t="shared" si="880"/>
        <v>55351</v>
      </c>
    </row>
    <row r="55355" spans="22:23" x14ac:dyDescent="0.3">
      <c r="V55355" s="1">
        <v>55352</v>
      </c>
      <c r="W55355" s="1">
        <f t="shared" si="880"/>
        <v>55352</v>
      </c>
    </row>
    <row r="55356" spans="22:23" x14ac:dyDescent="0.3">
      <c r="V55356" s="1">
        <v>55353</v>
      </c>
      <c r="W55356" s="1">
        <f t="shared" si="880"/>
        <v>55353</v>
      </c>
    </row>
    <row r="55357" spans="22:23" x14ac:dyDescent="0.3">
      <c r="V55357" s="1">
        <v>55354</v>
      </c>
      <c r="W55357" s="1">
        <f t="shared" si="880"/>
        <v>55354</v>
      </c>
    </row>
    <row r="55358" spans="22:23" x14ac:dyDescent="0.3">
      <c r="V55358" s="1">
        <v>55355</v>
      </c>
      <c r="W55358" s="1">
        <f t="shared" si="880"/>
        <v>55355</v>
      </c>
    </row>
    <row r="55359" spans="22:23" x14ac:dyDescent="0.3">
      <c r="V55359" s="1">
        <v>55356</v>
      </c>
      <c r="W55359" s="1">
        <f t="shared" si="880"/>
        <v>55356</v>
      </c>
    </row>
    <row r="55360" spans="22:23" x14ac:dyDescent="0.3">
      <c r="V55360" s="1">
        <v>55357</v>
      </c>
      <c r="W55360" s="1">
        <f t="shared" si="880"/>
        <v>55357</v>
      </c>
    </row>
    <row r="55361" spans="22:23" x14ac:dyDescent="0.3">
      <c r="V55361" s="1">
        <v>55358</v>
      </c>
      <c r="W55361" s="1">
        <f t="shared" si="880"/>
        <v>55358</v>
      </c>
    </row>
    <row r="55362" spans="22:23" x14ac:dyDescent="0.3">
      <c r="V55362" s="1">
        <v>55359</v>
      </c>
      <c r="W55362" s="1">
        <f t="shared" si="880"/>
        <v>55359</v>
      </c>
    </row>
    <row r="55363" spans="22:23" x14ac:dyDescent="0.3">
      <c r="V55363" s="1">
        <v>55360</v>
      </c>
      <c r="W55363" s="1">
        <f t="shared" si="880"/>
        <v>55360</v>
      </c>
    </row>
    <row r="55364" spans="22:23" x14ac:dyDescent="0.3">
      <c r="V55364" s="1">
        <v>55361</v>
      </c>
      <c r="W55364" s="1">
        <f t="shared" si="880"/>
        <v>55361</v>
      </c>
    </row>
    <row r="55365" spans="22:23" x14ac:dyDescent="0.3">
      <c r="V55365" s="1">
        <v>55362</v>
      </c>
      <c r="W55365" s="1">
        <f t="shared" si="880"/>
        <v>55362</v>
      </c>
    </row>
    <row r="55366" spans="22:23" x14ac:dyDescent="0.3">
      <c r="V55366" s="1">
        <v>55363</v>
      </c>
      <c r="W55366" s="1">
        <f t="shared" si="880"/>
        <v>55363</v>
      </c>
    </row>
    <row r="55367" spans="22:23" x14ac:dyDescent="0.3">
      <c r="V55367" s="1">
        <v>55364</v>
      </c>
      <c r="W55367" s="1">
        <f t="shared" si="880"/>
        <v>55364</v>
      </c>
    </row>
    <row r="55368" spans="22:23" x14ac:dyDescent="0.3">
      <c r="V55368" s="1">
        <v>55365</v>
      </c>
      <c r="W55368" s="1">
        <f t="shared" si="880"/>
        <v>55365</v>
      </c>
    </row>
    <row r="55369" spans="22:23" x14ac:dyDescent="0.3">
      <c r="V55369" s="1">
        <v>55366</v>
      </c>
      <c r="W55369" s="1">
        <f t="shared" si="880"/>
        <v>55366</v>
      </c>
    </row>
    <row r="55370" spans="22:23" x14ac:dyDescent="0.3">
      <c r="V55370" s="1">
        <v>55367</v>
      </c>
      <c r="W55370" s="1">
        <f t="shared" si="880"/>
        <v>55367</v>
      </c>
    </row>
    <row r="55371" spans="22:23" x14ac:dyDescent="0.3">
      <c r="V55371" s="1">
        <v>55368</v>
      </c>
      <c r="W55371" s="1">
        <f t="shared" si="880"/>
        <v>55368</v>
      </c>
    </row>
    <row r="55372" spans="22:23" x14ac:dyDescent="0.3">
      <c r="V55372" s="1">
        <v>55369</v>
      </c>
      <c r="W55372" s="1">
        <f t="shared" si="880"/>
        <v>55369</v>
      </c>
    </row>
    <row r="55373" spans="22:23" x14ac:dyDescent="0.3">
      <c r="V55373" s="1">
        <v>55370</v>
      </c>
      <c r="W55373" s="1">
        <f t="shared" si="880"/>
        <v>55370</v>
      </c>
    </row>
    <row r="55374" spans="22:23" x14ac:dyDescent="0.3">
      <c r="V55374" s="1">
        <v>55371</v>
      </c>
      <c r="W55374" s="1">
        <f t="shared" si="880"/>
        <v>55371</v>
      </c>
    </row>
    <row r="55375" spans="22:23" x14ac:dyDescent="0.3">
      <c r="V55375" s="1">
        <v>55372</v>
      </c>
      <c r="W55375" s="1">
        <f t="shared" si="880"/>
        <v>55372</v>
      </c>
    </row>
    <row r="55376" spans="22:23" x14ac:dyDescent="0.3">
      <c r="V55376" s="1">
        <v>55373</v>
      </c>
      <c r="W55376" s="1">
        <f t="shared" si="880"/>
        <v>55373</v>
      </c>
    </row>
    <row r="55377" spans="22:23" x14ac:dyDescent="0.3">
      <c r="V55377" s="1">
        <v>55374</v>
      </c>
      <c r="W55377" s="1">
        <f t="shared" si="880"/>
        <v>55374</v>
      </c>
    </row>
    <row r="55378" spans="22:23" x14ac:dyDescent="0.3">
      <c r="V55378" s="1">
        <v>55375</v>
      </c>
      <c r="W55378" s="1">
        <f t="shared" si="880"/>
        <v>55375</v>
      </c>
    </row>
    <row r="55379" spans="22:23" x14ac:dyDescent="0.3">
      <c r="V55379" s="1">
        <v>55376</v>
      </c>
      <c r="W55379" s="1">
        <f t="shared" si="880"/>
        <v>55376</v>
      </c>
    </row>
    <row r="55380" spans="22:23" x14ac:dyDescent="0.3">
      <c r="V55380" s="1">
        <v>55377</v>
      </c>
      <c r="W55380" s="1">
        <f t="shared" si="880"/>
        <v>55377</v>
      </c>
    </row>
    <row r="55381" spans="22:23" x14ac:dyDescent="0.3">
      <c r="V55381" s="1">
        <v>55378</v>
      </c>
      <c r="W55381" s="1">
        <f t="shared" si="880"/>
        <v>55378</v>
      </c>
    </row>
    <row r="55382" spans="22:23" x14ac:dyDescent="0.3">
      <c r="V55382" s="1">
        <v>55379</v>
      </c>
      <c r="W55382" s="1">
        <f t="shared" si="880"/>
        <v>55379</v>
      </c>
    </row>
    <row r="55383" spans="22:23" x14ac:dyDescent="0.3">
      <c r="V55383" s="1">
        <v>55380</v>
      </c>
      <c r="W55383" s="1">
        <f t="shared" si="880"/>
        <v>55380</v>
      </c>
    </row>
    <row r="55384" spans="22:23" x14ac:dyDescent="0.3">
      <c r="V55384" s="1">
        <v>55381</v>
      </c>
      <c r="W55384" s="1">
        <f t="shared" si="880"/>
        <v>55381</v>
      </c>
    </row>
    <row r="55385" spans="22:23" x14ac:dyDescent="0.3">
      <c r="V55385" s="1">
        <v>55382</v>
      </c>
      <c r="W55385" s="1">
        <f t="shared" si="880"/>
        <v>55382</v>
      </c>
    </row>
    <row r="55386" spans="22:23" x14ac:dyDescent="0.3">
      <c r="V55386" s="1">
        <v>55383</v>
      </c>
      <c r="W55386" s="1">
        <f t="shared" si="880"/>
        <v>55383</v>
      </c>
    </row>
    <row r="55387" spans="22:23" x14ac:dyDescent="0.3">
      <c r="V55387" s="1">
        <v>55384</v>
      </c>
      <c r="W55387" s="1">
        <f t="shared" si="880"/>
        <v>55384</v>
      </c>
    </row>
    <row r="55388" spans="22:23" x14ac:dyDescent="0.3">
      <c r="V55388" s="1">
        <v>55385</v>
      </c>
      <c r="W55388" s="1">
        <f t="shared" si="880"/>
        <v>55385</v>
      </c>
    </row>
    <row r="55389" spans="22:23" x14ac:dyDescent="0.3">
      <c r="V55389" s="1">
        <v>55386</v>
      </c>
      <c r="W55389" s="1">
        <f t="shared" si="880"/>
        <v>55386</v>
      </c>
    </row>
    <row r="55390" spans="22:23" x14ac:dyDescent="0.3">
      <c r="V55390" s="1">
        <v>55387</v>
      </c>
      <c r="W55390" s="1">
        <f t="shared" si="880"/>
        <v>55387</v>
      </c>
    </row>
    <row r="55391" spans="22:23" x14ac:dyDescent="0.3">
      <c r="V55391" s="1">
        <v>55388</v>
      </c>
      <c r="W55391" s="1">
        <f t="shared" si="880"/>
        <v>55388</v>
      </c>
    </row>
    <row r="55392" spans="22:23" x14ac:dyDescent="0.3">
      <c r="V55392" s="1">
        <v>55389</v>
      </c>
      <c r="W55392" s="1">
        <f t="shared" si="880"/>
        <v>55389</v>
      </c>
    </row>
    <row r="55393" spans="22:23" x14ac:dyDescent="0.3">
      <c r="V55393" s="1">
        <v>55390</v>
      </c>
      <c r="W55393" s="1">
        <f t="shared" si="880"/>
        <v>55390</v>
      </c>
    </row>
    <row r="55394" spans="22:23" x14ac:dyDescent="0.3">
      <c r="V55394" s="1">
        <v>55391</v>
      </c>
      <c r="W55394" s="1">
        <f t="shared" si="880"/>
        <v>55391</v>
      </c>
    </row>
    <row r="55395" spans="22:23" x14ac:dyDescent="0.3">
      <c r="V55395" s="1">
        <v>55392</v>
      </c>
      <c r="W55395" s="1">
        <f t="shared" si="880"/>
        <v>55392</v>
      </c>
    </row>
    <row r="55396" spans="22:23" x14ac:dyDescent="0.3">
      <c r="V55396" s="1">
        <v>55393</v>
      </c>
      <c r="W55396" s="1">
        <f t="shared" si="880"/>
        <v>55393</v>
      </c>
    </row>
    <row r="55397" spans="22:23" x14ac:dyDescent="0.3">
      <c r="V55397" s="1">
        <v>55394</v>
      </c>
      <c r="W55397" s="1">
        <f t="shared" si="880"/>
        <v>55394</v>
      </c>
    </row>
    <row r="55398" spans="22:23" x14ac:dyDescent="0.3">
      <c r="V55398" s="1">
        <v>55395</v>
      </c>
      <c r="W55398" s="1">
        <f t="shared" si="880"/>
        <v>55395</v>
      </c>
    </row>
    <row r="55399" spans="22:23" x14ac:dyDescent="0.3">
      <c r="V55399" s="1">
        <v>55396</v>
      </c>
      <c r="W55399" s="1">
        <f t="shared" si="880"/>
        <v>55396</v>
      </c>
    </row>
    <row r="55400" spans="22:23" x14ac:dyDescent="0.3">
      <c r="V55400" s="1">
        <v>55397</v>
      </c>
      <c r="W55400" s="1">
        <f t="shared" ref="W55400:W55463" si="881">W55399+1</f>
        <v>55397</v>
      </c>
    </row>
    <row r="55401" spans="22:23" x14ac:dyDescent="0.3">
      <c r="V55401" s="1">
        <v>55398</v>
      </c>
      <c r="W55401" s="1">
        <f t="shared" si="881"/>
        <v>55398</v>
      </c>
    </row>
    <row r="55402" spans="22:23" x14ac:dyDescent="0.3">
      <c r="V55402" s="1">
        <v>55399</v>
      </c>
      <c r="W55402" s="1">
        <f t="shared" si="881"/>
        <v>55399</v>
      </c>
    </row>
    <row r="55403" spans="22:23" x14ac:dyDescent="0.3">
      <c r="V55403" s="1">
        <v>55400</v>
      </c>
      <c r="W55403" s="1">
        <f t="shared" si="881"/>
        <v>55400</v>
      </c>
    </row>
    <row r="55404" spans="22:23" x14ac:dyDescent="0.3">
      <c r="V55404" s="1">
        <v>55401</v>
      </c>
      <c r="W55404" s="1">
        <f t="shared" si="881"/>
        <v>55401</v>
      </c>
    </row>
    <row r="55405" spans="22:23" x14ac:dyDescent="0.3">
      <c r="V55405" s="1">
        <v>55402</v>
      </c>
      <c r="W55405" s="1">
        <f t="shared" si="881"/>
        <v>55402</v>
      </c>
    </row>
    <row r="55406" spans="22:23" x14ac:dyDescent="0.3">
      <c r="V55406" s="1">
        <v>55403</v>
      </c>
      <c r="W55406" s="1">
        <f t="shared" si="881"/>
        <v>55403</v>
      </c>
    </row>
    <row r="55407" spans="22:23" x14ac:dyDescent="0.3">
      <c r="V55407" s="1">
        <v>55404</v>
      </c>
      <c r="W55407" s="1">
        <f t="shared" si="881"/>
        <v>55404</v>
      </c>
    </row>
    <row r="55408" spans="22:23" x14ac:dyDescent="0.3">
      <c r="V55408" s="1">
        <v>55405</v>
      </c>
      <c r="W55408" s="1">
        <f t="shared" si="881"/>
        <v>55405</v>
      </c>
    </row>
    <row r="55409" spans="22:23" x14ac:dyDescent="0.3">
      <c r="V55409" s="1">
        <v>55406</v>
      </c>
      <c r="W55409" s="1">
        <f t="shared" si="881"/>
        <v>55406</v>
      </c>
    </row>
    <row r="55410" spans="22:23" x14ac:dyDescent="0.3">
      <c r="V55410" s="1">
        <v>55407</v>
      </c>
      <c r="W55410" s="1">
        <f t="shared" si="881"/>
        <v>55407</v>
      </c>
    </row>
    <row r="55411" spans="22:23" x14ac:dyDescent="0.3">
      <c r="V55411" s="1">
        <v>55408</v>
      </c>
      <c r="W55411" s="1">
        <f t="shared" si="881"/>
        <v>55408</v>
      </c>
    </row>
    <row r="55412" spans="22:23" x14ac:dyDescent="0.3">
      <c r="V55412" s="1">
        <v>55409</v>
      </c>
      <c r="W55412" s="1">
        <f t="shared" si="881"/>
        <v>55409</v>
      </c>
    </row>
    <row r="55413" spans="22:23" x14ac:dyDescent="0.3">
      <c r="V55413" s="1">
        <v>55410</v>
      </c>
      <c r="W55413" s="1">
        <f t="shared" si="881"/>
        <v>55410</v>
      </c>
    </row>
    <row r="55414" spans="22:23" x14ac:dyDescent="0.3">
      <c r="V55414" s="1">
        <v>55411</v>
      </c>
      <c r="W55414" s="1">
        <f t="shared" si="881"/>
        <v>55411</v>
      </c>
    </row>
    <row r="55415" spans="22:23" x14ac:dyDescent="0.3">
      <c r="V55415" s="1">
        <v>55412</v>
      </c>
      <c r="W55415" s="1">
        <f t="shared" si="881"/>
        <v>55412</v>
      </c>
    </row>
    <row r="55416" spans="22:23" x14ac:dyDescent="0.3">
      <c r="V55416" s="1">
        <v>55413</v>
      </c>
      <c r="W55416" s="1">
        <f t="shared" si="881"/>
        <v>55413</v>
      </c>
    </row>
    <row r="55417" spans="22:23" x14ac:dyDescent="0.3">
      <c r="V55417" s="1">
        <v>55414</v>
      </c>
      <c r="W55417" s="1">
        <f t="shared" si="881"/>
        <v>55414</v>
      </c>
    </row>
    <row r="55418" spans="22:23" x14ac:dyDescent="0.3">
      <c r="V55418" s="1">
        <v>55415</v>
      </c>
      <c r="W55418" s="1">
        <f t="shared" si="881"/>
        <v>55415</v>
      </c>
    </row>
    <row r="55419" spans="22:23" x14ac:dyDescent="0.3">
      <c r="V55419" s="1">
        <v>55416</v>
      </c>
      <c r="W55419" s="1">
        <f t="shared" si="881"/>
        <v>55416</v>
      </c>
    </row>
    <row r="55420" spans="22:23" x14ac:dyDescent="0.3">
      <c r="V55420" s="1">
        <v>55417</v>
      </c>
      <c r="W55420" s="1">
        <f t="shared" si="881"/>
        <v>55417</v>
      </c>
    </row>
    <row r="55421" spans="22:23" x14ac:dyDescent="0.3">
      <c r="V55421" s="1">
        <v>55418</v>
      </c>
      <c r="W55421" s="1">
        <f t="shared" si="881"/>
        <v>55418</v>
      </c>
    </row>
    <row r="55422" spans="22:23" x14ac:dyDescent="0.3">
      <c r="V55422" s="1">
        <v>55419</v>
      </c>
      <c r="W55422" s="1">
        <f t="shared" si="881"/>
        <v>55419</v>
      </c>
    </row>
    <row r="55423" spans="22:23" x14ac:dyDescent="0.3">
      <c r="V55423" s="1">
        <v>55420</v>
      </c>
      <c r="W55423" s="1">
        <f t="shared" si="881"/>
        <v>55420</v>
      </c>
    </row>
    <row r="55424" spans="22:23" x14ac:dyDescent="0.3">
      <c r="V55424" s="1">
        <v>55421</v>
      </c>
      <c r="W55424" s="1">
        <f t="shared" si="881"/>
        <v>55421</v>
      </c>
    </row>
    <row r="55425" spans="22:23" x14ac:dyDescent="0.3">
      <c r="V55425" s="1">
        <v>55422</v>
      </c>
      <c r="W55425" s="1">
        <f t="shared" si="881"/>
        <v>55422</v>
      </c>
    </row>
    <row r="55426" spans="22:23" x14ac:dyDescent="0.3">
      <c r="V55426" s="1">
        <v>55423</v>
      </c>
      <c r="W55426" s="1">
        <f t="shared" si="881"/>
        <v>55423</v>
      </c>
    </row>
    <row r="55427" spans="22:23" x14ac:dyDescent="0.3">
      <c r="V55427" s="1">
        <v>55424</v>
      </c>
      <c r="W55427" s="1">
        <f t="shared" si="881"/>
        <v>55424</v>
      </c>
    </row>
    <row r="55428" spans="22:23" x14ac:dyDescent="0.3">
      <c r="V55428" s="1">
        <v>55425</v>
      </c>
      <c r="W55428" s="1">
        <f t="shared" si="881"/>
        <v>55425</v>
      </c>
    </row>
    <row r="55429" spans="22:23" x14ac:dyDescent="0.3">
      <c r="V55429" s="1">
        <v>55426</v>
      </c>
      <c r="W55429" s="1">
        <f t="shared" si="881"/>
        <v>55426</v>
      </c>
    </row>
    <row r="55430" spans="22:23" x14ac:dyDescent="0.3">
      <c r="V55430" s="1">
        <v>55427</v>
      </c>
      <c r="W55430" s="1">
        <f t="shared" si="881"/>
        <v>55427</v>
      </c>
    </row>
    <row r="55431" spans="22:23" x14ac:dyDescent="0.3">
      <c r="V55431" s="1">
        <v>55428</v>
      </c>
      <c r="W55431" s="1">
        <f t="shared" si="881"/>
        <v>55428</v>
      </c>
    </row>
    <row r="55432" spans="22:23" x14ac:dyDescent="0.3">
      <c r="V55432" s="1">
        <v>55429</v>
      </c>
      <c r="W55432" s="1">
        <f t="shared" si="881"/>
        <v>55429</v>
      </c>
    </row>
    <row r="55433" spans="22:23" x14ac:dyDescent="0.3">
      <c r="V55433" s="1">
        <v>55430</v>
      </c>
      <c r="W55433" s="1">
        <f t="shared" si="881"/>
        <v>55430</v>
      </c>
    </row>
    <row r="55434" spans="22:23" x14ac:dyDescent="0.3">
      <c r="V55434" s="1">
        <v>55431</v>
      </c>
      <c r="W55434" s="1">
        <f t="shared" si="881"/>
        <v>55431</v>
      </c>
    </row>
    <row r="55435" spans="22:23" x14ac:dyDescent="0.3">
      <c r="V55435" s="1">
        <v>55432</v>
      </c>
      <c r="W55435" s="1">
        <f t="shared" si="881"/>
        <v>55432</v>
      </c>
    </row>
    <row r="55436" spans="22:23" x14ac:dyDescent="0.3">
      <c r="V55436" s="1">
        <v>55433</v>
      </c>
      <c r="W55436" s="1">
        <f t="shared" si="881"/>
        <v>55433</v>
      </c>
    </row>
    <row r="55437" spans="22:23" x14ac:dyDescent="0.3">
      <c r="V55437" s="1">
        <v>55434</v>
      </c>
      <c r="W55437" s="1">
        <f t="shared" si="881"/>
        <v>55434</v>
      </c>
    </row>
    <row r="55438" spans="22:23" x14ac:dyDescent="0.3">
      <c r="V55438" s="1">
        <v>55435</v>
      </c>
      <c r="W55438" s="1">
        <f t="shared" si="881"/>
        <v>55435</v>
      </c>
    </row>
    <row r="55439" spans="22:23" x14ac:dyDescent="0.3">
      <c r="V55439" s="1">
        <v>55436</v>
      </c>
      <c r="W55439" s="1">
        <f t="shared" si="881"/>
        <v>55436</v>
      </c>
    </row>
    <row r="55440" spans="22:23" x14ac:dyDescent="0.3">
      <c r="V55440" s="1">
        <v>55437</v>
      </c>
      <c r="W55440" s="1">
        <f t="shared" si="881"/>
        <v>55437</v>
      </c>
    </row>
    <row r="55441" spans="22:23" x14ac:dyDescent="0.3">
      <c r="V55441" s="1">
        <v>55438</v>
      </c>
      <c r="W55441" s="1">
        <f t="shared" si="881"/>
        <v>55438</v>
      </c>
    </row>
    <row r="55442" spans="22:23" x14ac:dyDescent="0.3">
      <c r="V55442" s="1">
        <v>55439</v>
      </c>
      <c r="W55442" s="1">
        <f t="shared" si="881"/>
        <v>55439</v>
      </c>
    </row>
    <row r="55443" spans="22:23" x14ac:dyDescent="0.3">
      <c r="V55443" s="1">
        <v>55440</v>
      </c>
      <c r="W55443" s="1">
        <f t="shared" si="881"/>
        <v>55440</v>
      </c>
    </row>
    <row r="55444" spans="22:23" x14ac:dyDescent="0.3">
      <c r="V55444" s="1">
        <v>55441</v>
      </c>
      <c r="W55444" s="1">
        <f t="shared" si="881"/>
        <v>55441</v>
      </c>
    </row>
    <row r="55445" spans="22:23" x14ac:dyDescent="0.3">
      <c r="V55445" s="1">
        <v>55442</v>
      </c>
      <c r="W55445" s="1">
        <f t="shared" si="881"/>
        <v>55442</v>
      </c>
    </row>
    <row r="55446" spans="22:23" x14ac:dyDescent="0.3">
      <c r="V55446" s="1">
        <v>55443</v>
      </c>
      <c r="W55446" s="1">
        <f t="shared" si="881"/>
        <v>55443</v>
      </c>
    </row>
    <row r="55447" spans="22:23" x14ac:dyDescent="0.3">
      <c r="V55447" s="1">
        <v>55444</v>
      </c>
      <c r="W55447" s="1">
        <f t="shared" si="881"/>
        <v>55444</v>
      </c>
    </row>
    <row r="55448" spans="22:23" x14ac:dyDescent="0.3">
      <c r="V55448" s="1">
        <v>55445</v>
      </c>
      <c r="W55448" s="1">
        <f t="shared" si="881"/>
        <v>55445</v>
      </c>
    </row>
    <row r="55449" spans="22:23" x14ac:dyDescent="0.3">
      <c r="V55449" s="1">
        <v>55446</v>
      </c>
      <c r="W55449" s="1">
        <f t="shared" si="881"/>
        <v>55446</v>
      </c>
    </row>
    <row r="55450" spans="22:23" x14ac:dyDescent="0.3">
      <c r="V55450" s="1">
        <v>55447</v>
      </c>
      <c r="W55450" s="1">
        <f t="shared" si="881"/>
        <v>55447</v>
      </c>
    </row>
    <row r="55451" spans="22:23" x14ac:dyDescent="0.3">
      <c r="V55451" s="1">
        <v>55448</v>
      </c>
      <c r="W55451" s="1">
        <f t="shared" si="881"/>
        <v>55448</v>
      </c>
    </row>
    <row r="55452" spans="22:23" x14ac:dyDescent="0.3">
      <c r="V55452" s="1">
        <v>55449</v>
      </c>
      <c r="W55452" s="1">
        <f t="shared" si="881"/>
        <v>55449</v>
      </c>
    </row>
    <row r="55453" spans="22:23" x14ac:dyDescent="0.3">
      <c r="V55453" s="1">
        <v>55450</v>
      </c>
      <c r="W55453" s="1">
        <f t="shared" si="881"/>
        <v>55450</v>
      </c>
    </row>
    <row r="55454" spans="22:23" x14ac:dyDescent="0.3">
      <c r="V55454" s="1">
        <v>55451</v>
      </c>
      <c r="W55454" s="1">
        <f t="shared" si="881"/>
        <v>55451</v>
      </c>
    </row>
    <row r="55455" spans="22:23" x14ac:dyDescent="0.3">
      <c r="V55455" s="1">
        <v>55452</v>
      </c>
      <c r="W55455" s="1">
        <f t="shared" si="881"/>
        <v>55452</v>
      </c>
    </row>
    <row r="55456" spans="22:23" x14ac:dyDescent="0.3">
      <c r="V55456" s="1">
        <v>55453</v>
      </c>
      <c r="W55456" s="1">
        <f t="shared" si="881"/>
        <v>55453</v>
      </c>
    </row>
    <row r="55457" spans="22:23" x14ac:dyDescent="0.3">
      <c r="V55457" s="1">
        <v>55454</v>
      </c>
      <c r="W55457" s="1">
        <f t="shared" si="881"/>
        <v>55454</v>
      </c>
    </row>
    <row r="55458" spans="22:23" x14ac:dyDescent="0.3">
      <c r="V55458" s="1">
        <v>55455</v>
      </c>
      <c r="W55458" s="1">
        <f t="shared" si="881"/>
        <v>55455</v>
      </c>
    </row>
    <row r="55459" spans="22:23" x14ac:dyDescent="0.3">
      <c r="V55459" s="1">
        <v>55456</v>
      </c>
      <c r="W55459" s="1">
        <f t="shared" si="881"/>
        <v>55456</v>
      </c>
    </row>
    <row r="55460" spans="22:23" x14ac:dyDescent="0.3">
      <c r="V55460" s="1">
        <v>55457</v>
      </c>
      <c r="W55460" s="1">
        <f t="shared" si="881"/>
        <v>55457</v>
      </c>
    </row>
    <row r="55461" spans="22:23" x14ac:dyDescent="0.3">
      <c r="V55461" s="1">
        <v>55458</v>
      </c>
      <c r="W55461" s="1">
        <f t="shared" si="881"/>
        <v>55458</v>
      </c>
    </row>
    <row r="55462" spans="22:23" x14ac:dyDescent="0.3">
      <c r="V55462" s="1">
        <v>55459</v>
      </c>
      <c r="W55462" s="1">
        <f t="shared" si="881"/>
        <v>55459</v>
      </c>
    </row>
    <row r="55463" spans="22:23" x14ac:dyDescent="0.3">
      <c r="V55463" s="1">
        <v>55460</v>
      </c>
      <c r="W55463" s="1">
        <f t="shared" si="881"/>
        <v>55460</v>
      </c>
    </row>
    <row r="55464" spans="22:23" x14ac:dyDescent="0.3">
      <c r="V55464" s="1">
        <v>55461</v>
      </c>
      <c r="W55464" s="1">
        <f t="shared" ref="W55464:W55527" si="882">W55463+1</f>
        <v>55461</v>
      </c>
    </row>
    <row r="55465" spans="22:23" x14ac:dyDescent="0.3">
      <c r="V55465" s="1">
        <v>55462</v>
      </c>
      <c r="W55465" s="1">
        <f t="shared" si="882"/>
        <v>55462</v>
      </c>
    </row>
    <row r="55466" spans="22:23" x14ac:dyDescent="0.3">
      <c r="V55466" s="1">
        <v>55463</v>
      </c>
      <c r="W55466" s="1">
        <f t="shared" si="882"/>
        <v>55463</v>
      </c>
    </row>
    <row r="55467" spans="22:23" x14ac:dyDescent="0.3">
      <c r="V55467" s="1">
        <v>55464</v>
      </c>
      <c r="W55467" s="1">
        <f t="shared" si="882"/>
        <v>55464</v>
      </c>
    </row>
    <row r="55468" spans="22:23" x14ac:dyDescent="0.3">
      <c r="V55468" s="1">
        <v>55465</v>
      </c>
      <c r="W55468" s="1">
        <f t="shared" si="882"/>
        <v>55465</v>
      </c>
    </row>
    <row r="55469" spans="22:23" x14ac:dyDescent="0.3">
      <c r="V55469" s="1">
        <v>55466</v>
      </c>
      <c r="W55469" s="1">
        <f t="shared" si="882"/>
        <v>55466</v>
      </c>
    </row>
    <row r="55470" spans="22:23" x14ac:dyDescent="0.3">
      <c r="V55470" s="1">
        <v>55467</v>
      </c>
      <c r="W55470" s="1">
        <f t="shared" si="882"/>
        <v>55467</v>
      </c>
    </row>
    <row r="55471" spans="22:23" x14ac:dyDescent="0.3">
      <c r="V55471" s="1">
        <v>55468</v>
      </c>
      <c r="W55471" s="1">
        <f t="shared" si="882"/>
        <v>55468</v>
      </c>
    </row>
    <row r="55472" spans="22:23" x14ac:dyDescent="0.3">
      <c r="V55472" s="1">
        <v>55469</v>
      </c>
      <c r="W55472" s="1">
        <f t="shared" si="882"/>
        <v>55469</v>
      </c>
    </row>
    <row r="55473" spans="22:23" x14ac:dyDescent="0.3">
      <c r="V55473" s="1">
        <v>55470</v>
      </c>
      <c r="W55473" s="1">
        <f t="shared" si="882"/>
        <v>55470</v>
      </c>
    </row>
    <row r="55474" spans="22:23" x14ac:dyDescent="0.3">
      <c r="V55474" s="1">
        <v>55471</v>
      </c>
      <c r="W55474" s="1">
        <f t="shared" si="882"/>
        <v>55471</v>
      </c>
    </row>
    <row r="55475" spans="22:23" x14ac:dyDescent="0.3">
      <c r="V55475" s="1">
        <v>55472</v>
      </c>
      <c r="W55475" s="1">
        <f t="shared" si="882"/>
        <v>55472</v>
      </c>
    </row>
    <row r="55476" spans="22:23" x14ac:dyDescent="0.3">
      <c r="V55476" s="1">
        <v>55473</v>
      </c>
      <c r="W55476" s="1">
        <f t="shared" si="882"/>
        <v>55473</v>
      </c>
    </row>
    <row r="55477" spans="22:23" x14ac:dyDescent="0.3">
      <c r="V55477" s="1">
        <v>55474</v>
      </c>
      <c r="W55477" s="1">
        <f t="shared" si="882"/>
        <v>55474</v>
      </c>
    </row>
    <row r="55478" spans="22:23" x14ac:dyDescent="0.3">
      <c r="V55478" s="1">
        <v>55475</v>
      </c>
      <c r="W55478" s="1">
        <f t="shared" si="882"/>
        <v>55475</v>
      </c>
    </row>
    <row r="55479" spans="22:23" x14ac:dyDescent="0.3">
      <c r="V55479" s="1">
        <v>55476</v>
      </c>
      <c r="W55479" s="1">
        <f t="shared" si="882"/>
        <v>55476</v>
      </c>
    </row>
    <row r="55480" spans="22:23" x14ac:dyDescent="0.3">
      <c r="V55480" s="1">
        <v>55477</v>
      </c>
      <c r="W55480" s="1">
        <f t="shared" si="882"/>
        <v>55477</v>
      </c>
    </row>
    <row r="55481" spans="22:23" x14ac:dyDescent="0.3">
      <c r="V55481" s="1">
        <v>55478</v>
      </c>
      <c r="W55481" s="1">
        <f t="shared" si="882"/>
        <v>55478</v>
      </c>
    </row>
    <row r="55482" spans="22:23" x14ac:dyDescent="0.3">
      <c r="V55482" s="1">
        <v>55479</v>
      </c>
      <c r="W55482" s="1">
        <f t="shared" si="882"/>
        <v>55479</v>
      </c>
    </row>
    <row r="55483" spans="22:23" x14ac:dyDescent="0.3">
      <c r="V55483" s="1">
        <v>55480</v>
      </c>
      <c r="W55483" s="1">
        <f t="shared" si="882"/>
        <v>55480</v>
      </c>
    </row>
    <row r="55484" spans="22:23" x14ac:dyDescent="0.3">
      <c r="V55484" s="1">
        <v>55481</v>
      </c>
      <c r="W55484" s="1">
        <f t="shared" si="882"/>
        <v>55481</v>
      </c>
    </row>
    <row r="55485" spans="22:23" x14ac:dyDescent="0.3">
      <c r="V55485" s="1">
        <v>55482</v>
      </c>
      <c r="W55485" s="1">
        <f t="shared" si="882"/>
        <v>55482</v>
      </c>
    </row>
    <row r="55486" spans="22:23" x14ac:dyDescent="0.3">
      <c r="V55486" s="1">
        <v>55483</v>
      </c>
      <c r="W55486" s="1">
        <f t="shared" si="882"/>
        <v>55483</v>
      </c>
    </row>
    <row r="55487" spans="22:23" x14ac:dyDescent="0.3">
      <c r="V55487" s="1">
        <v>55484</v>
      </c>
      <c r="W55487" s="1">
        <f t="shared" si="882"/>
        <v>55484</v>
      </c>
    </row>
    <row r="55488" spans="22:23" x14ac:dyDescent="0.3">
      <c r="V55488" s="1">
        <v>55485</v>
      </c>
      <c r="W55488" s="1">
        <f t="shared" si="882"/>
        <v>55485</v>
      </c>
    </row>
    <row r="55489" spans="22:23" x14ac:dyDescent="0.3">
      <c r="V55489" s="1">
        <v>55486</v>
      </c>
      <c r="W55489" s="1">
        <f t="shared" si="882"/>
        <v>55486</v>
      </c>
    </row>
    <row r="55490" spans="22:23" x14ac:dyDescent="0.3">
      <c r="V55490" s="1">
        <v>55487</v>
      </c>
      <c r="W55490" s="1">
        <f t="shared" si="882"/>
        <v>55487</v>
      </c>
    </row>
    <row r="55491" spans="22:23" x14ac:dyDescent="0.3">
      <c r="V55491" s="1">
        <v>55488</v>
      </c>
      <c r="W55491" s="1">
        <f t="shared" si="882"/>
        <v>55488</v>
      </c>
    </row>
    <row r="55492" spans="22:23" x14ac:dyDescent="0.3">
      <c r="V55492" s="1">
        <v>55489</v>
      </c>
      <c r="W55492" s="1">
        <f t="shared" si="882"/>
        <v>55489</v>
      </c>
    </row>
    <row r="55493" spans="22:23" x14ac:dyDescent="0.3">
      <c r="V55493" s="1">
        <v>55490</v>
      </c>
      <c r="W55493" s="1">
        <f t="shared" si="882"/>
        <v>55490</v>
      </c>
    </row>
    <row r="55494" spans="22:23" x14ac:dyDescent="0.3">
      <c r="V55494" s="1">
        <v>55491</v>
      </c>
      <c r="W55494" s="1">
        <f t="shared" si="882"/>
        <v>55491</v>
      </c>
    </row>
    <row r="55495" spans="22:23" x14ac:dyDescent="0.3">
      <c r="V55495" s="1">
        <v>55492</v>
      </c>
      <c r="W55495" s="1">
        <f t="shared" si="882"/>
        <v>55492</v>
      </c>
    </row>
    <row r="55496" spans="22:23" x14ac:dyDescent="0.3">
      <c r="V55496" s="1">
        <v>55493</v>
      </c>
      <c r="W55496" s="1">
        <f t="shared" si="882"/>
        <v>55493</v>
      </c>
    </row>
    <row r="55497" spans="22:23" x14ac:dyDescent="0.3">
      <c r="V55497" s="1">
        <v>55494</v>
      </c>
      <c r="W55497" s="1">
        <f t="shared" si="882"/>
        <v>55494</v>
      </c>
    </row>
    <row r="55498" spans="22:23" x14ac:dyDescent="0.3">
      <c r="V55498" s="1">
        <v>55495</v>
      </c>
      <c r="W55498" s="1">
        <f t="shared" si="882"/>
        <v>55495</v>
      </c>
    </row>
    <row r="55499" spans="22:23" x14ac:dyDescent="0.3">
      <c r="V55499" s="1">
        <v>55496</v>
      </c>
      <c r="W55499" s="1">
        <f t="shared" si="882"/>
        <v>55496</v>
      </c>
    </row>
    <row r="55500" spans="22:23" x14ac:dyDescent="0.3">
      <c r="V55500" s="1">
        <v>55497</v>
      </c>
      <c r="W55500" s="1">
        <f t="shared" si="882"/>
        <v>55497</v>
      </c>
    </row>
    <row r="55501" spans="22:23" x14ac:dyDescent="0.3">
      <c r="V55501" s="1">
        <v>55498</v>
      </c>
      <c r="W55501" s="1">
        <f t="shared" si="882"/>
        <v>55498</v>
      </c>
    </row>
    <row r="55502" spans="22:23" x14ac:dyDescent="0.3">
      <c r="V55502" s="1">
        <v>55499</v>
      </c>
      <c r="W55502" s="1">
        <f t="shared" si="882"/>
        <v>55499</v>
      </c>
    </row>
    <row r="55503" spans="22:23" x14ac:dyDescent="0.3">
      <c r="V55503" s="1">
        <v>55500</v>
      </c>
      <c r="W55503" s="1">
        <f t="shared" si="882"/>
        <v>55500</v>
      </c>
    </row>
    <row r="55504" spans="22:23" x14ac:dyDescent="0.3">
      <c r="V55504" s="1">
        <v>55501</v>
      </c>
      <c r="W55504" s="1">
        <f t="shared" si="882"/>
        <v>55501</v>
      </c>
    </row>
    <row r="55505" spans="22:23" x14ac:dyDescent="0.3">
      <c r="V55505" s="1">
        <v>55502</v>
      </c>
      <c r="W55505" s="1">
        <f t="shared" si="882"/>
        <v>55502</v>
      </c>
    </row>
    <row r="55506" spans="22:23" x14ac:dyDescent="0.3">
      <c r="V55506" s="1">
        <v>55503</v>
      </c>
      <c r="W55506" s="1">
        <f t="shared" si="882"/>
        <v>55503</v>
      </c>
    </row>
    <row r="55507" spans="22:23" x14ac:dyDescent="0.3">
      <c r="V55507" s="1">
        <v>55504</v>
      </c>
      <c r="W55507" s="1">
        <f t="shared" si="882"/>
        <v>55504</v>
      </c>
    </row>
    <row r="55508" spans="22:23" x14ac:dyDescent="0.3">
      <c r="V55508" s="1">
        <v>55505</v>
      </c>
      <c r="W55508" s="1">
        <f t="shared" si="882"/>
        <v>55505</v>
      </c>
    </row>
    <row r="55509" spans="22:23" x14ac:dyDescent="0.3">
      <c r="V55509" s="1">
        <v>55506</v>
      </c>
      <c r="W55509" s="1">
        <f t="shared" si="882"/>
        <v>55506</v>
      </c>
    </row>
    <row r="55510" spans="22:23" x14ac:dyDescent="0.3">
      <c r="V55510" s="1">
        <v>55507</v>
      </c>
      <c r="W55510" s="1">
        <f t="shared" si="882"/>
        <v>55507</v>
      </c>
    </row>
    <row r="55511" spans="22:23" x14ac:dyDescent="0.3">
      <c r="V55511" s="1">
        <v>55508</v>
      </c>
      <c r="W55511" s="1">
        <f t="shared" si="882"/>
        <v>55508</v>
      </c>
    </row>
    <row r="55512" spans="22:23" x14ac:dyDescent="0.3">
      <c r="V55512" s="1">
        <v>55509</v>
      </c>
      <c r="W55512" s="1">
        <f t="shared" si="882"/>
        <v>55509</v>
      </c>
    </row>
    <row r="55513" spans="22:23" x14ac:dyDescent="0.3">
      <c r="V55513" s="1">
        <v>55510</v>
      </c>
      <c r="W55513" s="1">
        <f t="shared" si="882"/>
        <v>55510</v>
      </c>
    </row>
    <row r="55514" spans="22:23" x14ac:dyDescent="0.3">
      <c r="V55514" s="1">
        <v>55511</v>
      </c>
      <c r="W55514" s="1">
        <f t="shared" si="882"/>
        <v>55511</v>
      </c>
    </row>
    <row r="55515" spans="22:23" x14ac:dyDescent="0.3">
      <c r="V55515" s="1">
        <v>55512</v>
      </c>
      <c r="W55515" s="1">
        <f t="shared" si="882"/>
        <v>55512</v>
      </c>
    </row>
    <row r="55516" spans="22:23" x14ac:dyDescent="0.3">
      <c r="V55516" s="1">
        <v>55513</v>
      </c>
      <c r="W55516" s="1">
        <f t="shared" si="882"/>
        <v>55513</v>
      </c>
    </row>
    <row r="55517" spans="22:23" x14ac:dyDescent="0.3">
      <c r="V55517" s="1">
        <v>55514</v>
      </c>
      <c r="W55517" s="1">
        <f t="shared" si="882"/>
        <v>55514</v>
      </c>
    </row>
    <row r="55518" spans="22:23" x14ac:dyDescent="0.3">
      <c r="V55518" s="1">
        <v>55515</v>
      </c>
      <c r="W55518" s="1">
        <f t="shared" si="882"/>
        <v>55515</v>
      </c>
    </row>
    <row r="55519" spans="22:23" x14ac:dyDescent="0.3">
      <c r="V55519" s="1">
        <v>55516</v>
      </c>
      <c r="W55519" s="1">
        <f t="shared" si="882"/>
        <v>55516</v>
      </c>
    </row>
    <row r="55520" spans="22:23" x14ac:dyDescent="0.3">
      <c r="V55520" s="1">
        <v>55517</v>
      </c>
      <c r="W55520" s="1">
        <f t="shared" si="882"/>
        <v>55517</v>
      </c>
    </row>
    <row r="55521" spans="22:23" x14ac:dyDescent="0.3">
      <c r="V55521" s="1">
        <v>55518</v>
      </c>
      <c r="W55521" s="1">
        <f t="shared" si="882"/>
        <v>55518</v>
      </c>
    </row>
    <row r="55522" spans="22:23" x14ac:dyDescent="0.3">
      <c r="V55522" s="1">
        <v>55519</v>
      </c>
      <c r="W55522" s="1">
        <f t="shared" si="882"/>
        <v>55519</v>
      </c>
    </row>
    <row r="55523" spans="22:23" x14ac:dyDescent="0.3">
      <c r="V55523" s="1">
        <v>55520</v>
      </c>
      <c r="W55523" s="1">
        <f t="shared" si="882"/>
        <v>55520</v>
      </c>
    </row>
    <row r="55524" spans="22:23" x14ac:dyDescent="0.3">
      <c r="V55524" s="1">
        <v>55521</v>
      </c>
      <c r="W55524" s="1">
        <f t="shared" si="882"/>
        <v>55521</v>
      </c>
    </row>
    <row r="55525" spans="22:23" x14ac:dyDescent="0.3">
      <c r="V55525" s="1">
        <v>55522</v>
      </c>
      <c r="W55525" s="1">
        <f t="shared" si="882"/>
        <v>55522</v>
      </c>
    </row>
    <row r="55526" spans="22:23" x14ac:dyDescent="0.3">
      <c r="V55526" s="1">
        <v>55523</v>
      </c>
      <c r="W55526" s="1">
        <f t="shared" si="882"/>
        <v>55523</v>
      </c>
    </row>
    <row r="55527" spans="22:23" x14ac:dyDescent="0.3">
      <c r="V55527" s="1">
        <v>55524</v>
      </c>
      <c r="W55527" s="1">
        <f t="shared" si="882"/>
        <v>55524</v>
      </c>
    </row>
    <row r="55528" spans="22:23" x14ac:dyDescent="0.3">
      <c r="V55528" s="1">
        <v>55525</v>
      </c>
      <c r="W55528" s="1">
        <f t="shared" ref="W55528:W55591" si="883">W55527+1</f>
        <v>55525</v>
      </c>
    </row>
    <row r="55529" spans="22:23" x14ac:dyDescent="0.3">
      <c r="V55529" s="1">
        <v>55526</v>
      </c>
      <c r="W55529" s="1">
        <f t="shared" si="883"/>
        <v>55526</v>
      </c>
    </row>
    <row r="55530" spans="22:23" x14ac:dyDescent="0.3">
      <c r="V55530" s="1">
        <v>55527</v>
      </c>
      <c r="W55530" s="1">
        <f t="shared" si="883"/>
        <v>55527</v>
      </c>
    </row>
    <row r="55531" spans="22:23" x14ac:dyDescent="0.3">
      <c r="V55531" s="1">
        <v>55528</v>
      </c>
      <c r="W55531" s="1">
        <f t="shared" si="883"/>
        <v>55528</v>
      </c>
    </row>
    <row r="55532" spans="22:23" x14ac:dyDescent="0.3">
      <c r="V55532" s="1">
        <v>55529</v>
      </c>
      <c r="W55532" s="1">
        <f t="shared" si="883"/>
        <v>55529</v>
      </c>
    </row>
    <row r="55533" spans="22:23" x14ac:dyDescent="0.3">
      <c r="V55533" s="1">
        <v>55530</v>
      </c>
      <c r="W55533" s="1">
        <f t="shared" si="883"/>
        <v>55530</v>
      </c>
    </row>
    <row r="55534" spans="22:23" x14ac:dyDescent="0.3">
      <c r="V55534" s="1">
        <v>55531</v>
      </c>
      <c r="W55534" s="1">
        <f t="shared" si="883"/>
        <v>55531</v>
      </c>
    </row>
    <row r="55535" spans="22:23" x14ac:dyDescent="0.3">
      <c r="V55535" s="1">
        <v>55532</v>
      </c>
      <c r="W55535" s="1">
        <f t="shared" si="883"/>
        <v>55532</v>
      </c>
    </row>
    <row r="55536" spans="22:23" x14ac:dyDescent="0.3">
      <c r="V55536" s="1">
        <v>55533</v>
      </c>
      <c r="W55536" s="1">
        <f t="shared" si="883"/>
        <v>55533</v>
      </c>
    </row>
    <row r="55537" spans="22:23" x14ac:dyDescent="0.3">
      <c r="V55537" s="1">
        <v>55534</v>
      </c>
      <c r="W55537" s="1">
        <f t="shared" si="883"/>
        <v>55534</v>
      </c>
    </row>
    <row r="55538" spans="22:23" x14ac:dyDescent="0.3">
      <c r="V55538" s="1">
        <v>55535</v>
      </c>
      <c r="W55538" s="1">
        <f t="shared" si="883"/>
        <v>55535</v>
      </c>
    </row>
    <row r="55539" spans="22:23" x14ac:dyDescent="0.3">
      <c r="V55539" s="1">
        <v>55536</v>
      </c>
      <c r="W55539" s="1">
        <f t="shared" si="883"/>
        <v>55536</v>
      </c>
    </row>
    <row r="55540" spans="22:23" x14ac:dyDescent="0.3">
      <c r="V55540" s="1">
        <v>55537</v>
      </c>
      <c r="W55540" s="1">
        <f t="shared" si="883"/>
        <v>55537</v>
      </c>
    </row>
    <row r="55541" spans="22:23" x14ac:dyDescent="0.3">
      <c r="V55541" s="1">
        <v>55538</v>
      </c>
      <c r="W55541" s="1">
        <f t="shared" si="883"/>
        <v>55538</v>
      </c>
    </row>
    <row r="55542" spans="22:23" x14ac:dyDescent="0.3">
      <c r="V55542" s="1">
        <v>55539</v>
      </c>
      <c r="W55542" s="1">
        <f t="shared" si="883"/>
        <v>55539</v>
      </c>
    </row>
    <row r="55543" spans="22:23" x14ac:dyDescent="0.3">
      <c r="V55543" s="1">
        <v>55540</v>
      </c>
      <c r="W55543" s="1">
        <f t="shared" si="883"/>
        <v>55540</v>
      </c>
    </row>
    <row r="55544" spans="22:23" x14ac:dyDescent="0.3">
      <c r="V55544" s="1">
        <v>55541</v>
      </c>
      <c r="W55544" s="1">
        <f t="shared" si="883"/>
        <v>55541</v>
      </c>
    </row>
    <row r="55545" spans="22:23" x14ac:dyDescent="0.3">
      <c r="V55545" s="1">
        <v>55542</v>
      </c>
      <c r="W55545" s="1">
        <f t="shared" si="883"/>
        <v>55542</v>
      </c>
    </row>
    <row r="55546" spans="22:23" x14ac:dyDescent="0.3">
      <c r="V55546" s="1">
        <v>55543</v>
      </c>
      <c r="W55546" s="1">
        <f t="shared" si="883"/>
        <v>55543</v>
      </c>
    </row>
    <row r="55547" spans="22:23" x14ac:dyDescent="0.3">
      <c r="V55547" s="1">
        <v>55544</v>
      </c>
      <c r="W55547" s="1">
        <f t="shared" si="883"/>
        <v>55544</v>
      </c>
    </row>
    <row r="55548" spans="22:23" x14ac:dyDescent="0.3">
      <c r="V55548" s="1">
        <v>55545</v>
      </c>
      <c r="W55548" s="1">
        <f t="shared" si="883"/>
        <v>55545</v>
      </c>
    </row>
    <row r="55549" spans="22:23" x14ac:dyDescent="0.3">
      <c r="V55549" s="1">
        <v>55546</v>
      </c>
      <c r="W55549" s="1">
        <f t="shared" si="883"/>
        <v>55546</v>
      </c>
    </row>
    <row r="55550" spans="22:23" x14ac:dyDescent="0.3">
      <c r="V55550" s="1">
        <v>55547</v>
      </c>
      <c r="W55550" s="1">
        <f t="shared" si="883"/>
        <v>55547</v>
      </c>
    </row>
    <row r="55551" spans="22:23" x14ac:dyDescent="0.3">
      <c r="V55551" s="1">
        <v>55548</v>
      </c>
      <c r="W55551" s="1">
        <f t="shared" si="883"/>
        <v>55548</v>
      </c>
    </row>
    <row r="55552" spans="22:23" x14ac:dyDescent="0.3">
      <c r="V55552" s="1">
        <v>55549</v>
      </c>
      <c r="W55552" s="1">
        <f t="shared" si="883"/>
        <v>55549</v>
      </c>
    </row>
    <row r="55553" spans="22:23" x14ac:dyDescent="0.3">
      <c r="V55553" s="1">
        <v>55550</v>
      </c>
      <c r="W55553" s="1">
        <f t="shared" si="883"/>
        <v>55550</v>
      </c>
    </row>
    <row r="55554" spans="22:23" x14ac:dyDescent="0.3">
      <c r="V55554" s="1">
        <v>55551</v>
      </c>
      <c r="W55554" s="1">
        <f t="shared" si="883"/>
        <v>55551</v>
      </c>
    </row>
    <row r="55555" spans="22:23" x14ac:dyDescent="0.3">
      <c r="V55555" s="1">
        <v>55552</v>
      </c>
      <c r="W55555" s="1">
        <f t="shared" si="883"/>
        <v>55552</v>
      </c>
    </row>
    <row r="55556" spans="22:23" x14ac:dyDescent="0.3">
      <c r="V55556" s="1">
        <v>55553</v>
      </c>
      <c r="W55556" s="1">
        <f t="shared" si="883"/>
        <v>55553</v>
      </c>
    </row>
    <row r="55557" spans="22:23" x14ac:dyDescent="0.3">
      <c r="V55557" s="1">
        <v>55554</v>
      </c>
      <c r="W55557" s="1">
        <f t="shared" si="883"/>
        <v>55554</v>
      </c>
    </row>
    <row r="55558" spans="22:23" x14ac:dyDescent="0.3">
      <c r="V55558" s="1">
        <v>55555</v>
      </c>
      <c r="W55558" s="1">
        <f t="shared" si="883"/>
        <v>55555</v>
      </c>
    </row>
    <row r="55559" spans="22:23" x14ac:dyDescent="0.3">
      <c r="V55559" s="1">
        <v>55556</v>
      </c>
      <c r="W55559" s="1">
        <f t="shared" si="883"/>
        <v>55556</v>
      </c>
    </row>
    <row r="55560" spans="22:23" x14ac:dyDescent="0.3">
      <c r="V55560" s="1">
        <v>55557</v>
      </c>
      <c r="W55560" s="1">
        <f t="shared" si="883"/>
        <v>55557</v>
      </c>
    </row>
    <row r="55561" spans="22:23" x14ac:dyDescent="0.3">
      <c r="V55561" s="1">
        <v>55558</v>
      </c>
      <c r="W55561" s="1">
        <f t="shared" si="883"/>
        <v>55558</v>
      </c>
    </row>
    <row r="55562" spans="22:23" x14ac:dyDescent="0.3">
      <c r="V55562" s="1">
        <v>55559</v>
      </c>
      <c r="W55562" s="1">
        <f t="shared" si="883"/>
        <v>55559</v>
      </c>
    </row>
    <row r="55563" spans="22:23" x14ac:dyDescent="0.3">
      <c r="V55563" s="1">
        <v>55560</v>
      </c>
      <c r="W55563" s="1">
        <f t="shared" si="883"/>
        <v>55560</v>
      </c>
    </row>
    <row r="55564" spans="22:23" x14ac:dyDescent="0.3">
      <c r="V55564" s="1">
        <v>55561</v>
      </c>
      <c r="W55564" s="1">
        <f t="shared" si="883"/>
        <v>55561</v>
      </c>
    </row>
    <row r="55565" spans="22:23" x14ac:dyDescent="0.3">
      <c r="V55565" s="1">
        <v>55562</v>
      </c>
      <c r="W55565" s="1">
        <f t="shared" si="883"/>
        <v>55562</v>
      </c>
    </row>
    <row r="55566" spans="22:23" x14ac:dyDescent="0.3">
      <c r="V55566" s="1">
        <v>55563</v>
      </c>
      <c r="W55566" s="1">
        <f t="shared" si="883"/>
        <v>55563</v>
      </c>
    </row>
    <row r="55567" spans="22:23" x14ac:dyDescent="0.3">
      <c r="V55567" s="1">
        <v>55564</v>
      </c>
      <c r="W55567" s="1">
        <f t="shared" si="883"/>
        <v>55564</v>
      </c>
    </row>
    <row r="55568" spans="22:23" x14ac:dyDescent="0.3">
      <c r="V55568" s="1">
        <v>55565</v>
      </c>
      <c r="W55568" s="1">
        <f t="shared" si="883"/>
        <v>55565</v>
      </c>
    </row>
    <row r="55569" spans="22:23" x14ac:dyDescent="0.3">
      <c r="V55569" s="1">
        <v>55566</v>
      </c>
      <c r="W55569" s="1">
        <f t="shared" si="883"/>
        <v>55566</v>
      </c>
    </row>
    <row r="55570" spans="22:23" x14ac:dyDescent="0.3">
      <c r="V55570" s="1">
        <v>55567</v>
      </c>
      <c r="W55570" s="1">
        <f t="shared" si="883"/>
        <v>55567</v>
      </c>
    </row>
    <row r="55571" spans="22:23" x14ac:dyDescent="0.3">
      <c r="V55571" s="1">
        <v>55568</v>
      </c>
      <c r="W55571" s="1">
        <f t="shared" si="883"/>
        <v>55568</v>
      </c>
    </row>
    <row r="55572" spans="22:23" x14ac:dyDescent="0.3">
      <c r="V55572" s="1">
        <v>55569</v>
      </c>
      <c r="W55572" s="1">
        <f t="shared" si="883"/>
        <v>55569</v>
      </c>
    </row>
    <row r="55573" spans="22:23" x14ac:dyDescent="0.3">
      <c r="V55573" s="1">
        <v>55570</v>
      </c>
      <c r="W55573" s="1">
        <f t="shared" si="883"/>
        <v>55570</v>
      </c>
    </row>
    <row r="55574" spans="22:23" x14ac:dyDescent="0.3">
      <c r="V55574" s="1">
        <v>55571</v>
      </c>
      <c r="W55574" s="1">
        <f t="shared" si="883"/>
        <v>55571</v>
      </c>
    </row>
    <row r="55575" spans="22:23" x14ac:dyDescent="0.3">
      <c r="V55575" s="1">
        <v>55572</v>
      </c>
      <c r="W55575" s="1">
        <f t="shared" si="883"/>
        <v>55572</v>
      </c>
    </row>
    <row r="55576" spans="22:23" x14ac:dyDescent="0.3">
      <c r="V55576" s="1">
        <v>55573</v>
      </c>
      <c r="W55576" s="1">
        <f t="shared" si="883"/>
        <v>55573</v>
      </c>
    </row>
    <row r="55577" spans="22:23" x14ac:dyDescent="0.3">
      <c r="V55577" s="1">
        <v>55574</v>
      </c>
      <c r="W55577" s="1">
        <f t="shared" si="883"/>
        <v>55574</v>
      </c>
    </row>
    <row r="55578" spans="22:23" x14ac:dyDescent="0.3">
      <c r="V55578" s="1">
        <v>55575</v>
      </c>
      <c r="W55578" s="1">
        <f t="shared" si="883"/>
        <v>55575</v>
      </c>
    </row>
    <row r="55579" spans="22:23" x14ac:dyDescent="0.3">
      <c r="V55579" s="1">
        <v>55576</v>
      </c>
      <c r="W55579" s="1">
        <f t="shared" si="883"/>
        <v>55576</v>
      </c>
    </row>
    <row r="55580" spans="22:23" x14ac:dyDescent="0.3">
      <c r="V55580" s="1">
        <v>55577</v>
      </c>
      <c r="W55580" s="1">
        <f t="shared" si="883"/>
        <v>55577</v>
      </c>
    </row>
    <row r="55581" spans="22:23" x14ac:dyDescent="0.3">
      <c r="V55581" s="1">
        <v>55578</v>
      </c>
      <c r="W55581" s="1">
        <f t="shared" si="883"/>
        <v>55578</v>
      </c>
    </row>
    <row r="55582" spans="22:23" x14ac:dyDescent="0.3">
      <c r="V55582" s="1">
        <v>55579</v>
      </c>
      <c r="W55582" s="1">
        <f t="shared" si="883"/>
        <v>55579</v>
      </c>
    </row>
    <row r="55583" spans="22:23" x14ac:dyDescent="0.3">
      <c r="V55583" s="1">
        <v>55580</v>
      </c>
      <c r="W55583" s="1">
        <f t="shared" si="883"/>
        <v>55580</v>
      </c>
    </row>
    <row r="55584" spans="22:23" x14ac:dyDescent="0.3">
      <c r="V55584" s="1">
        <v>55581</v>
      </c>
      <c r="W55584" s="1">
        <f t="shared" si="883"/>
        <v>55581</v>
      </c>
    </row>
    <row r="55585" spans="22:23" x14ac:dyDescent="0.3">
      <c r="V55585" s="1">
        <v>55582</v>
      </c>
      <c r="W55585" s="1">
        <f t="shared" si="883"/>
        <v>55582</v>
      </c>
    </row>
    <row r="55586" spans="22:23" x14ac:dyDescent="0.3">
      <c r="V55586" s="1">
        <v>55583</v>
      </c>
      <c r="W55586" s="1">
        <f t="shared" si="883"/>
        <v>55583</v>
      </c>
    </row>
    <row r="55587" spans="22:23" x14ac:dyDescent="0.3">
      <c r="V55587" s="1">
        <v>55584</v>
      </c>
      <c r="W55587" s="1">
        <f t="shared" si="883"/>
        <v>55584</v>
      </c>
    </row>
    <row r="55588" spans="22:23" x14ac:dyDescent="0.3">
      <c r="V55588" s="1">
        <v>55585</v>
      </c>
      <c r="W55588" s="1">
        <f t="shared" si="883"/>
        <v>55585</v>
      </c>
    </row>
    <row r="55589" spans="22:23" x14ac:dyDescent="0.3">
      <c r="V55589" s="1">
        <v>55586</v>
      </c>
      <c r="W55589" s="1">
        <f t="shared" si="883"/>
        <v>55586</v>
      </c>
    </row>
    <row r="55590" spans="22:23" x14ac:dyDescent="0.3">
      <c r="V55590" s="1">
        <v>55587</v>
      </c>
      <c r="W55590" s="1">
        <f t="shared" si="883"/>
        <v>55587</v>
      </c>
    </row>
    <row r="55591" spans="22:23" x14ac:dyDescent="0.3">
      <c r="V55591" s="1">
        <v>55588</v>
      </c>
      <c r="W55591" s="1">
        <f t="shared" si="883"/>
        <v>55588</v>
      </c>
    </row>
    <row r="55592" spans="22:23" x14ac:dyDescent="0.3">
      <c r="V55592" s="1">
        <v>55589</v>
      </c>
      <c r="W55592" s="1">
        <f t="shared" ref="W55592:W55655" si="884">W55591+1</f>
        <v>55589</v>
      </c>
    </row>
    <row r="55593" spans="22:23" x14ac:dyDescent="0.3">
      <c r="V55593" s="1">
        <v>55590</v>
      </c>
      <c r="W55593" s="1">
        <f t="shared" si="884"/>
        <v>55590</v>
      </c>
    </row>
    <row r="55594" spans="22:23" x14ac:dyDescent="0.3">
      <c r="V55594" s="1">
        <v>55591</v>
      </c>
      <c r="W55594" s="1">
        <f t="shared" si="884"/>
        <v>55591</v>
      </c>
    </row>
    <row r="55595" spans="22:23" x14ac:dyDescent="0.3">
      <c r="V55595" s="1">
        <v>55592</v>
      </c>
      <c r="W55595" s="1">
        <f t="shared" si="884"/>
        <v>55592</v>
      </c>
    </row>
    <row r="55596" spans="22:23" x14ac:dyDescent="0.3">
      <c r="V55596" s="1">
        <v>55593</v>
      </c>
      <c r="W55596" s="1">
        <f t="shared" si="884"/>
        <v>55593</v>
      </c>
    </row>
    <row r="55597" spans="22:23" x14ac:dyDescent="0.3">
      <c r="V55597" s="1">
        <v>55594</v>
      </c>
      <c r="W55597" s="1">
        <f t="shared" si="884"/>
        <v>55594</v>
      </c>
    </row>
    <row r="55598" spans="22:23" x14ac:dyDescent="0.3">
      <c r="V55598" s="1">
        <v>55595</v>
      </c>
      <c r="W55598" s="1">
        <f t="shared" si="884"/>
        <v>55595</v>
      </c>
    </row>
    <row r="55599" spans="22:23" x14ac:dyDescent="0.3">
      <c r="V55599" s="1">
        <v>55596</v>
      </c>
      <c r="W55599" s="1">
        <f t="shared" si="884"/>
        <v>55596</v>
      </c>
    </row>
    <row r="55600" spans="22:23" x14ac:dyDescent="0.3">
      <c r="V55600" s="1">
        <v>55597</v>
      </c>
      <c r="W55600" s="1">
        <f t="shared" si="884"/>
        <v>55597</v>
      </c>
    </row>
    <row r="55601" spans="22:23" x14ac:dyDescent="0.3">
      <c r="V55601" s="1">
        <v>55598</v>
      </c>
      <c r="W55601" s="1">
        <f t="shared" si="884"/>
        <v>55598</v>
      </c>
    </row>
    <row r="55602" spans="22:23" x14ac:dyDescent="0.3">
      <c r="V55602" s="1">
        <v>55599</v>
      </c>
      <c r="W55602" s="1">
        <f t="shared" si="884"/>
        <v>55599</v>
      </c>
    </row>
    <row r="55603" spans="22:23" x14ac:dyDescent="0.3">
      <c r="V55603" s="1">
        <v>55600</v>
      </c>
      <c r="W55603" s="1">
        <f t="shared" si="884"/>
        <v>55600</v>
      </c>
    </row>
    <row r="55604" spans="22:23" x14ac:dyDescent="0.3">
      <c r="V55604" s="1">
        <v>55601</v>
      </c>
      <c r="W55604" s="1">
        <f t="shared" si="884"/>
        <v>55601</v>
      </c>
    </row>
    <row r="55605" spans="22:23" x14ac:dyDescent="0.3">
      <c r="V55605" s="1">
        <v>55602</v>
      </c>
      <c r="W55605" s="1">
        <f t="shared" si="884"/>
        <v>55602</v>
      </c>
    </row>
    <row r="55606" spans="22:23" x14ac:dyDescent="0.3">
      <c r="V55606" s="1">
        <v>55603</v>
      </c>
      <c r="W55606" s="1">
        <f t="shared" si="884"/>
        <v>55603</v>
      </c>
    </row>
    <row r="55607" spans="22:23" x14ac:dyDescent="0.3">
      <c r="V55607" s="1">
        <v>55604</v>
      </c>
      <c r="W55607" s="1">
        <f t="shared" si="884"/>
        <v>55604</v>
      </c>
    </row>
    <row r="55608" spans="22:23" x14ac:dyDescent="0.3">
      <c r="V55608" s="1">
        <v>55605</v>
      </c>
      <c r="W55608" s="1">
        <f t="shared" si="884"/>
        <v>55605</v>
      </c>
    </row>
    <row r="55609" spans="22:23" x14ac:dyDescent="0.3">
      <c r="V55609" s="1">
        <v>55606</v>
      </c>
      <c r="W55609" s="1">
        <f t="shared" si="884"/>
        <v>55606</v>
      </c>
    </row>
    <row r="55610" spans="22:23" x14ac:dyDescent="0.3">
      <c r="V55610" s="1">
        <v>55607</v>
      </c>
      <c r="W55610" s="1">
        <f t="shared" si="884"/>
        <v>55607</v>
      </c>
    </row>
    <row r="55611" spans="22:23" x14ac:dyDescent="0.3">
      <c r="V55611" s="1">
        <v>55608</v>
      </c>
      <c r="W55611" s="1">
        <f t="shared" si="884"/>
        <v>55608</v>
      </c>
    </row>
    <row r="55612" spans="22:23" x14ac:dyDescent="0.3">
      <c r="V55612" s="1">
        <v>55609</v>
      </c>
      <c r="W55612" s="1">
        <f t="shared" si="884"/>
        <v>55609</v>
      </c>
    </row>
    <row r="55613" spans="22:23" x14ac:dyDescent="0.3">
      <c r="V55613" s="1">
        <v>55610</v>
      </c>
      <c r="W55613" s="1">
        <f t="shared" si="884"/>
        <v>55610</v>
      </c>
    </row>
    <row r="55614" spans="22:23" x14ac:dyDescent="0.3">
      <c r="V55614" s="1">
        <v>55611</v>
      </c>
      <c r="W55614" s="1">
        <f t="shared" si="884"/>
        <v>55611</v>
      </c>
    </row>
    <row r="55615" spans="22:23" x14ac:dyDescent="0.3">
      <c r="V55615" s="1">
        <v>55612</v>
      </c>
      <c r="W55615" s="1">
        <f t="shared" si="884"/>
        <v>55612</v>
      </c>
    </row>
    <row r="55616" spans="22:23" x14ac:dyDescent="0.3">
      <c r="V55616" s="1">
        <v>55613</v>
      </c>
      <c r="W55616" s="1">
        <f t="shared" si="884"/>
        <v>55613</v>
      </c>
    </row>
    <row r="55617" spans="22:23" x14ac:dyDescent="0.3">
      <c r="V55617" s="1">
        <v>55614</v>
      </c>
      <c r="W55617" s="1">
        <f t="shared" si="884"/>
        <v>55614</v>
      </c>
    </row>
    <row r="55618" spans="22:23" x14ac:dyDescent="0.3">
      <c r="V55618" s="1">
        <v>55615</v>
      </c>
      <c r="W55618" s="1">
        <f t="shared" si="884"/>
        <v>55615</v>
      </c>
    </row>
    <row r="55619" spans="22:23" x14ac:dyDescent="0.3">
      <c r="V55619" s="1">
        <v>55616</v>
      </c>
      <c r="W55619" s="1">
        <f t="shared" si="884"/>
        <v>55616</v>
      </c>
    </row>
    <row r="55620" spans="22:23" x14ac:dyDescent="0.3">
      <c r="V55620" s="1">
        <v>55617</v>
      </c>
      <c r="W55620" s="1">
        <f t="shared" si="884"/>
        <v>55617</v>
      </c>
    </row>
    <row r="55621" spans="22:23" x14ac:dyDescent="0.3">
      <c r="V55621" s="1">
        <v>55618</v>
      </c>
      <c r="W55621" s="1">
        <f t="shared" si="884"/>
        <v>55618</v>
      </c>
    </row>
    <row r="55622" spans="22:23" x14ac:dyDescent="0.3">
      <c r="V55622" s="1">
        <v>55619</v>
      </c>
      <c r="W55622" s="1">
        <f t="shared" si="884"/>
        <v>55619</v>
      </c>
    </row>
    <row r="55623" spans="22:23" x14ac:dyDescent="0.3">
      <c r="V55623" s="1">
        <v>55620</v>
      </c>
      <c r="W55623" s="1">
        <f t="shared" si="884"/>
        <v>55620</v>
      </c>
    </row>
    <row r="55624" spans="22:23" x14ac:dyDescent="0.3">
      <c r="V55624" s="1">
        <v>55621</v>
      </c>
      <c r="W55624" s="1">
        <f t="shared" si="884"/>
        <v>55621</v>
      </c>
    </row>
    <row r="55625" spans="22:23" x14ac:dyDescent="0.3">
      <c r="V55625" s="1">
        <v>55622</v>
      </c>
      <c r="W55625" s="1">
        <f t="shared" si="884"/>
        <v>55622</v>
      </c>
    </row>
    <row r="55626" spans="22:23" x14ac:dyDescent="0.3">
      <c r="V55626" s="1">
        <v>55623</v>
      </c>
      <c r="W55626" s="1">
        <f t="shared" si="884"/>
        <v>55623</v>
      </c>
    </row>
    <row r="55627" spans="22:23" x14ac:dyDescent="0.3">
      <c r="V55627" s="1">
        <v>55624</v>
      </c>
      <c r="W55627" s="1">
        <f t="shared" si="884"/>
        <v>55624</v>
      </c>
    </row>
    <row r="55628" spans="22:23" x14ac:dyDescent="0.3">
      <c r="V55628" s="1">
        <v>55625</v>
      </c>
      <c r="W55628" s="1">
        <f t="shared" si="884"/>
        <v>55625</v>
      </c>
    </row>
    <row r="55629" spans="22:23" x14ac:dyDescent="0.3">
      <c r="V55629" s="1">
        <v>55626</v>
      </c>
      <c r="W55629" s="1">
        <f t="shared" si="884"/>
        <v>55626</v>
      </c>
    </row>
    <row r="55630" spans="22:23" x14ac:dyDescent="0.3">
      <c r="V55630" s="1">
        <v>55627</v>
      </c>
      <c r="W55630" s="1">
        <f t="shared" si="884"/>
        <v>55627</v>
      </c>
    </row>
    <row r="55631" spans="22:23" x14ac:dyDescent="0.3">
      <c r="V55631" s="1">
        <v>55628</v>
      </c>
      <c r="W55631" s="1">
        <f t="shared" si="884"/>
        <v>55628</v>
      </c>
    </row>
    <row r="55632" spans="22:23" x14ac:dyDescent="0.3">
      <c r="V55632" s="1">
        <v>55629</v>
      </c>
      <c r="W55632" s="1">
        <f t="shared" si="884"/>
        <v>55629</v>
      </c>
    </row>
    <row r="55633" spans="22:23" x14ac:dyDescent="0.3">
      <c r="V55633" s="1">
        <v>55630</v>
      </c>
      <c r="W55633" s="1">
        <f t="shared" si="884"/>
        <v>55630</v>
      </c>
    </row>
    <row r="55634" spans="22:23" x14ac:dyDescent="0.3">
      <c r="V55634" s="1">
        <v>55631</v>
      </c>
      <c r="W55634" s="1">
        <f t="shared" si="884"/>
        <v>55631</v>
      </c>
    </row>
    <row r="55635" spans="22:23" x14ac:dyDescent="0.3">
      <c r="V55635" s="1">
        <v>55632</v>
      </c>
      <c r="W55635" s="1">
        <f t="shared" si="884"/>
        <v>55632</v>
      </c>
    </row>
    <row r="55636" spans="22:23" x14ac:dyDescent="0.3">
      <c r="V55636" s="1">
        <v>55633</v>
      </c>
      <c r="W55636" s="1">
        <f t="shared" si="884"/>
        <v>55633</v>
      </c>
    </row>
    <row r="55637" spans="22:23" x14ac:dyDescent="0.3">
      <c r="V55637" s="1">
        <v>55634</v>
      </c>
      <c r="W55637" s="1">
        <f t="shared" si="884"/>
        <v>55634</v>
      </c>
    </row>
    <row r="55638" spans="22:23" x14ac:dyDescent="0.3">
      <c r="V55638" s="1">
        <v>55635</v>
      </c>
      <c r="W55638" s="1">
        <f t="shared" si="884"/>
        <v>55635</v>
      </c>
    </row>
    <row r="55639" spans="22:23" x14ac:dyDescent="0.3">
      <c r="V55639" s="1">
        <v>55636</v>
      </c>
      <c r="W55639" s="1">
        <f t="shared" si="884"/>
        <v>55636</v>
      </c>
    </row>
    <row r="55640" spans="22:23" x14ac:dyDescent="0.3">
      <c r="V55640" s="1">
        <v>55637</v>
      </c>
      <c r="W55640" s="1">
        <f t="shared" si="884"/>
        <v>55637</v>
      </c>
    </row>
    <row r="55641" spans="22:23" x14ac:dyDescent="0.3">
      <c r="V55641" s="1">
        <v>55638</v>
      </c>
      <c r="W55641" s="1">
        <f t="shared" si="884"/>
        <v>55638</v>
      </c>
    </row>
    <row r="55642" spans="22:23" x14ac:dyDescent="0.3">
      <c r="V55642" s="1">
        <v>55639</v>
      </c>
      <c r="W55642" s="1">
        <f t="shared" si="884"/>
        <v>55639</v>
      </c>
    </row>
    <row r="55643" spans="22:23" x14ac:dyDescent="0.3">
      <c r="V55643" s="1">
        <v>55640</v>
      </c>
      <c r="W55643" s="1">
        <f t="shared" si="884"/>
        <v>55640</v>
      </c>
    </row>
    <row r="55644" spans="22:23" x14ac:dyDescent="0.3">
      <c r="V55644" s="1">
        <v>55641</v>
      </c>
      <c r="W55644" s="1">
        <f t="shared" si="884"/>
        <v>55641</v>
      </c>
    </row>
    <row r="55645" spans="22:23" x14ac:dyDescent="0.3">
      <c r="V55645" s="1">
        <v>55642</v>
      </c>
      <c r="W55645" s="1">
        <f t="shared" si="884"/>
        <v>55642</v>
      </c>
    </row>
    <row r="55646" spans="22:23" x14ac:dyDescent="0.3">
      <c r="V55646" s="1">
        <v>55643</v>
      </c>
      <c r="W55646" s="1">
        <f t="shared" si="884"/>
        <v>55643</v>
      </c>
    </row>
    <row r="55647" spans="22:23" x14ac:dyDescent="0.3">
      <c r="V55647" s="1">
        <v>55644</v>
      </c>
      <c r="W55647" s="1">
        <f t="shared" si="884"/>
        <v>55644</v>
      </c>
    </row>
    <row r="55648" spans="22:23" x14ac:dyDescent="0.3">
      <c r="V55648" s="1">
        <v>55645</v>
      </c>
      <c r="W55648" s="1">
        <f t="shared" si="884"/>
        <v>55645</v>
      </c>
    </row>
    <row r="55649" spans="22:23" x14ac:dyDescent="0.3">
      <c r="V55649" s="1">
        <v>55646</v>
      </c>
      <c r="W55649" s="1">
        <f t="shared" si="884"/>
        <v>55646</v>
      </c>
    </row>
    <row r="55650" spans="22:23" x14ac:dyDescent="0.3">
      <c r="V55650" s="1">
        <v>55647</v>
      </c>
      <c r="W55650" s="1">
        <f t="shared" si="884"/>
        <v>55647</v>
      </c>
    </row>
    <row r="55651" spans="22:23" x14ac:dyDescent="0.3">
      <c r="V55651" s="1">
        <v>55648</v>
      </c>
      <c r="W55651" s="1">
        <f t="shared" si="884"/>
        <v>55648</v>
      </c>
    </row>
    <row r="55652" spans="22:23" x14ac:dyDescent="0.3">
      <c r="V55652" s="1">
        <v>55649</v>
      </c>
      <c r="W55652" s="1">
        <f t="shared" si="884"/>
        <v>55649</v>
      </c>
    </row>
    <row r="55653" spans="22:23" x14ac:dyDescent="0.3">
      <c r="V55653" s="1">
        <v>55650</v>
      </c>
      <c r="W55653" s="1">
        <f t="shared" si="884"/>
        <v>55650</v>
      </c>
    </row>
    <row r="55654" spans="22:23" x14ac:dyDescent="0.3">
      <c r="V55654" s="1">
        <v>55651</v>
      </c>
      <c r="W55654" s="1">
        <f t="shared" si="884"/>
        <v>55651</v>
      </c>
    </row>
    <row r="55655" spans="22:23" x14ac:dyDescent="0.3">
      <c r="V55655" s="1">
        <v>55652</v>
      </c>
      <c r="W55655" s="1">
        <f t="shared" si="884"/>
        <v>55652</v>
      </c>
    </row>
    <row r="55656" spans="22:23" x14ac:dyDescent="0.3">
      <c r="V55656" s="1">
        <v>55653</v>
      </c>
      <c r="W55656" s="1">
        <f t="shared" ref="W55656:W55719" si="885">W55655+1</f>
        <v>55653</v>
      </c>
    </row>
    <row r="55657" spans="22:23" x14ac:dyDescent="0.3">
      <c r="V55657" s="1">
        <v>55654</v>
      </c>
      <c r="W55657" s="1">
        <f t="shared" si="885"/>
        <v>55654</v>
      </c>
    </row>
    <row r="55658" spans="22:23" x14ac:dyDescent="0.3">
      <c r="V55658" s="1">
        <v>55655</v>
      </c>
      <c r="W55658" s="1">
        <f t="shared" si="885"/>
        <v>55655</v>
      </c>
    </row>
    <row r="55659" spans="22:23" x14ac:dyDescent="0.3">
      <c r="V55659" s="1">
        <v>55656</v>
      </c>
      <c r="W55659" s="1">
        <f t="shared" si="885"/>
        <v>55656</v>
      </c>
    </row>
    <row r="55660" spans="22:23" x14ac:dyDescent="0.3">
      <c r="V55660" s="1">
        <v>55657</v>
      </c>
      <c r="W55660" s="1">
        <f t="shared" si="885"/>
        <v>55657</v>
      </c>
    </row>
    <row r="55661" spans="22:23" x14ac:dyDescent="0.3">
      <c r="V55661" s="1">
        <v>55658</v>
      </c>
      <c r="W55661" s="1">
        <f t="shared" si="885"/>
        <v>55658</v>
      </c>
    </row>
    <row r="55662" spans="22:23" x14ac:dyDescent="0.3">
      <c r="V55662" s="1">
        <v>55659</v>
      </c>
      <c r="W55662" s="1">
        <f t="shared" si="885"/>
        <v>55659</v>
      </c>
    </row>
    <row r="55663" spans="22:23" x14ac:dyDescent="0.3">
      <c r="V55663" s="1">
        <v>55660</v>
      </c>
      <c r="W55663" s="1">
        <f t="shared" si="885"/>
        <v>55660</v>
      </c>
    </row>
    <row r="55664" spans="22:23" x14ac:dyDescent="0.3">
      <c r="V55664" s="1">
        <v>55661</v>
      </c>
      <c r="W55664" s="1">
        <f t="shared" si="885"/>
        <v>55661</v>
      </c>
    </row>
    <row r="55665" spans="22:23" x14ac:dyDescent="0.3">
      <c r="V55665" s="1">
        <v>55662</v>
      </c>
      <c r="W55665" s="1">
        <f t="shared" si="885"/>
        <v>55662</v>
      </c>
    </row>
    <row r="55666" spans="22:23" x14ac:dyDescent="0.3">
      <c r="V55666" s="1">
        <v>55663</v>
      </c>
      <c r="W55666" s="1">
        <f t="shared" si="885"/>
        <v>55663</v>
      </c>
    </row>
    <row r="55667" spans="22:23" x14ac:dyDescent="0.3">
      <c r="V55667" s="1">
        <v>55664</v>
      </c>
      <c r="W55667" s="1">
        <f t="shared" si="885"/>
        <v>55664</v>
      </c>
    </row>
    <row r="55668" spans="22:23" x14ac:dyDescent="0.3">
      <c r="V55668" s="1">
        <v>55665</v>
      </c>
      <c r="W55668" s="1">
        <f t="shared" si="885"/>
        <v>55665</v>
      </c>
    </row>
    <row r="55669" spans="22:23" x14ac:dyDescent="0.3">
      <c r="V55669" s="1">
        <v>55666</v>
      </c>
      <c r="W55669" s="1">
        <f t="shared" si="885"/>
        <v>55666</v>
      </c>
    </row>
    <row r="55670" spans="22:23" x14ac:dyDescent="0.3">
      <c r="V55670" s="1">
        <v>55667</v>
      </c>
      <c r="W55670" s="1">
        <f t="shared" si="885"/>
        <v>55667</v>
      </c>
    </row>
    <row r="55671" spans="22:23" x14ac:dyDescent="0.3">
      <c r="V55671" s="1">
        <v>55668</v>
      </c>
      <c r="W55671" s="1">
        <f t="shared" si="885"/>
        <v>55668</v>
      </c>
    </row>
    <row r="55672" spans="22:23" x14ac:dyDescent="0.3">
      <c r="V55672" s="1">
        <v>55669</v>
      </c>
      <c r="W55672" s="1">
        <f t="shared" si="885"/>
        <v>55669</v>
      </c>
    </row>
    <row r="55673" spans="22:23" x14ac:dyDescent="0.3">
      <c r="V55673" s="1">
        <v>55670</v>
      </c>
      <c r="W55673" s="1">
        <f t="shared" si="885"/>
        <v>55670</v>
      </c>
    </row>
    <row r="55674" spans="22:23" x14ac:dyDescent="0.3">
      <c r="V55674" s="1">
        <v>55671</v>
      </c>
      <c r="W55674" s="1">
        <f t="shared" si="885"/>
        <v>55671</v>
      </c>
    </row>
    <row r="55675" spans="22:23" x14ac:dyDescent="0.3">
      <c r="V55675" s="1">
        <v>55672</v>
      </c>
      <c r="W55675" s="1">
        <f t="shared" si="885"/>
        <v>55672</v>
      </c>
    </row>
    <row r="55676" spans="22:23" x14ac:dyDescent="0.3">
      <c r="V55676" s="1">
        <v>55673</v>
      </c>
      <c r="W55676" s="1">
        <f t="shared" si="885"/>
        <v>55673</v>
      </c>
    </row>
    <row r="55677" spans="22:23" x14ac:dyDescent="0.3">
      <c r="V55677" s="1">
        <v>55674</v>
      </c>
      <c r="W55677" s="1">
        <f t="shared" si="885"/>
        <v>55674</v>
      </c>
    </row>
    <row r="55678" spans="22:23" x14ac:dyDescent="0.3">
      <c r="V55678" s="1">
        <v>55675</v>
      </c>
      <c r="W55678" s="1">
        <f t="shared" si="885"/>
        <v>55675</v>
      </c>
    </row>
    <row r="55679" spans="22:23" x14ac:dyDescent="0.3">
      <c r="V55679" s="1">
        <v>55676</v>
      </c>
      <c r="W55679" s="1">
        <f t="shared" si="885"/>
        <v>55676</v>
      </c>
    </row>
    <row r="55680" spans="22:23" x14ac:dyDescent="0.3">
      <c r="V55680" s="1">
        <v>55677</v>
      </c>
      <c r="W55680" s="1">
        <f t="shared" si="885"/>
        <v>55677</v>
      </c>
    </row>
    <row r="55681" spans="22:23" x14ac:dyDescent="0.3">
      <c r="V55681" s="1">
        <v>55678</v>
      </c>
      <c r="W55681" s="1">
        <f t="shared" si="885"/>
        <v>55678</v>
      </c>
    </row>
    <row r="55682" spans="22:23" x14ac:dyDescent="0.3">
      <c r="V55682" s="1">
        <v>55679</v>
      </c>
      <c r="W55682" s="1">
        <f t="shared" si="885"/>
        <v>55679</v>
      </c>
    </row>
    <row r="55683" spans="22:23" x14ac:dyDescent="0.3">
      <c r="V55683" s="1">
        <v>55680</v>
      </c>
      <c r="W55683" s="1">
        <f t="shared" si="885"/>
        <v>55680</v>
      </c>
    </row>
    <row r="55684" spans="22:23" x14ac:dyDescent="0.3">
      <c r="V55684" s="1">
        <v>55681</v>
      </c>
      <c r="W55684" s="1">
        <f t="shared" si="885"/>
        <v>55681</v>
      </c>
    </row>
    <row r="55685" spans="22:23" x14ac:dyDescent="0.3">
      <c r="V55685" s="1">
        <v>55682</v>
      </c>
      <c r="W55685" s="1">
        <f t="shared" si="885"/>
        <v>55682</v>
      </c>
    </row>
    <row r="55686" spans="22:23" x14ac:dyDescent="0.3">
      <c r="V55686" s="1">
        <v>55683</v>
      </c>
      <c r="W55686" s="1">
        <f t="shared" si="885"/>
        <v>55683</v>
      </c>
    </row>
    <row r="55687" spans="22:23" x14ac:dyDescent="0.3">
      <c r="V55687" s="1">
        <v>55684</v>
      </c>
      <c r="W55687" s="1">
        <f t="shared" si="885"/>
        <v>55684</v>
      </c>
    </row>
    <row r="55688" spans="22:23" x14ac:dyDescent="0.3">
      <c r="V55688" s="1">
        <v>55685</v>
      </c>
      <c r="W55688" s="1">
        <f t="shared" si="885"/>
        <v>55685</v>
      </c>
    </row>
    <row r="55689" spans="22:23" x14ac:dyDescent="0.3">
      <c r="V55689" s="1">
        <v>55686</v>
      </c>
      <c r="W55689" s="1">
        <f t="shared" si="885"/>
        <v>55686</v>
      </c>
    </row>
    <row r="55690" spans="22:23" x14ac:dyDescent="0.3">
      <c r="V55690" s="1">
        <v>55687</v>
      </c>
      <c r="W55690" s="1">
        <f t="shared" si="885"/>
        <v>55687</v>
      </c>
    </row>
    <row r="55691" spans="22:23" x14ac:dyDescent="0.3">
      <c r="V55691" s="1">
        <v>55688</v>
      </c>
      <c r="W55691" s="1">
        <f t="shared" si="885"/>
        <v>55688</v>
      </c>
    </row>
    <row r="55692" spans="22:23" x14ac:dyDescent="0.3">
      <c r="V55692" s="1">
        <v>55689</v>
      </c>
      <c r="W55692" s="1">
        <f t="shared" si="885"/>
        <v>55689</v>
      </c>
    </row>
    <row r="55693" spans="22:23" x14ac:dyDescent="0.3">
      <c r="V55693" s="1">
        <v>55690</v>
      </c>
      <c r="W55693" s="1">
        <f t="shared" si="885"/>
        <v>55690</v>
      </c>
    </row>
    <row r="55694" spans="22:23" x14ac:dyDescent="0.3">
      <c r="V55694" s="1">
        <v>55691</v>
      </c>
      <c r="W55694" s="1">
        <f t="shared" si="885"/>
        <v>55691</v>
      </c>
    </row>
    <row r="55695" spans="22:23" x14ac:dyDescent="0.3">
      <c r="V55695" s="1">
        <v>55692</v>
      </c>
      <c r="W55695" s="1">
        <f t="shared" si="885"/>
        <v>55692</v>
      </c>
    </row>
    <row r="55696" spans="22:23" x14ac:dyDescent="0.3">
      <c r="V55696" s="1">
        <v>55693</v>
      </c>
      <c r="W55696" s="1">
        <f t="shared" si="885"/>
        <v>55693</v>
      </c>
    </row>
    <row r="55697" spans="22:23" x14ac:dyDescent="0.3">
      <c r="V55697" s="1">
        <v>55694</v>
      </c>
      <c r="W55697" s="1">
        <f t="shared" si="885"/>
        <v>55694</v>
      </c>
    </row>
    <row r="55698" spans="22:23" x14ac:dyDescent="0.3">
      <c r="V55698" s="1">
        <v>55695</v>
      </c>
      <c r="W55698" s="1">
        <f t="shared" si="885"/>
        <v>55695</v>
      </c>
    </row>
    <row r="55699" spans="22:23" x14ac:dyDescent="0.3">
      <c r="V55699" s="1">
        <v>55696</v>
      </c>
      <c r="W55699" s="1">
        <f t="shared" si="885"/>
        <v>55696</v>
      </c>
    </row>
    <row r="55700" spans="22:23" x14ac:dyDescent="0.3">
      <c r="V55700" s="1">
        <v>55697</v>
      </c>
      <c r="W55700" s="1">
        <f t="shared" si="885"/>
        <v>55697</v>
      </c>
    </row>
    <row r="55701" spans="22:23" x14ac:dyDescent="0.3">
      <c r="V55701" s="1">
        <v>55698</v>
      </c>
      <c r="W55701" s="1">
        <f t="shared" si="885"/>
        <v>55698</v>
      </c>
    </row>
    <row r="55702" spans="22:23" x14ac:dyDescent="0.3">
      <c r="V55702" s="1">
        <v>55699</v>
      </c>
      <c r="W55702" s="1">
        <f t="shared" si="885"/>
        <v>55699</v>
      </c>
    </row>
    <row r="55703" spans="22:23" x14ac:dyDescent="0.3">
      <c r="V55703" s="1">
        <v>55700</v>
      </c>
      <c r="W55703" s="1">
        <f t="shared" si="885"/>
        <v>55700</v>
      </c>
    </row>
    <row r="55704" spans="22:23" x14ac:dyDescent="0.3">
      <c r="V55704" s="1">
        <v>55701</v>
      </c>
      <c r="W55704" s="1">
        <f t="shared" si="885"/>
        <v>55701</v>
      </c>
    </row>
    <row r="55705" spans="22:23" x14ac:dyDescent="0.3">
      <c r="V55705" s="1">
        <v>55702</v>
      </c>
      <c r="W55705" s="1">
        <f t="shared" si="885"/>
        <v>55702</v>
      </c>
    </row>
    <row r="55706" spans="22:23" x14ac:dyDescent="0.3">
      <c r="V55706" s="1">
        <v>55703</v>
      </c>
      <c r="W55706" s="1">
        <f t="shared" si="885"/>
        <v>55703</v>
      </c>
    </row>
    <row r="55707" spans="22:23" x14ac:dyDescent="0.3">
      <c r="V55707" s="1">
        <v>55704</v>
      </c>
      <c r="W55707" s="1">
        <f t="shared" si="885"/>
        <v>55704</v>
      </c>
    </row>
    <row r="55708" spans="22:23" x14ac:dyDescent="0.3">
      <c r="V55708" s="1">
        <v>55705</v>
      </c>
      <c r="W55708" s="1">
        <f t="shared" si="885"/>
        <v>55705</v>
      </c>
    </row>
    <row r="55709" spans="22:23" x14ac:dyDescent="0.3">
      <c r="V55709" s="1">
        <v>55706</v>
      </c>
      <c r="W55709" s="1">
        <f t="shared" si="885"/>
        <v>55706</v>
      </c>
    </row>
    <row r="55710" spans="22:23" x14ac:dyDescent="0.3">
      <c r="V55710" s="1">
        <v>55707</v>
      </c>
      <c r="W55710" s="1">
        <f t="shared" si="885"/>
        <v>55707</v>
      </c>
    </row>
    <row r="55711" spans="22:23" x14ac:dyDescent="0.3">
      <c r="V55711" s="1">
        <v>55708</v>
      </c>
      <c r="W55711" s="1">
        <f t="shared" si="885"/>
        <v>55708</v>
      </c>
    </row>
    <row r="55712" spans="22:23" x14ac:dyDescent="0.3">
      <c r="V55712" s="1">
        <v>55709</v>
      </c>
      <c r="W55712" s="1">
        <f t="shared" si="885"/>
        <v>55709</v>
      </c>
    </row>
    <row r="55713" spans="22:23" x14ac:dyDescent="0.3">
      <c r="V55713" s="1">
        <v>55710</v>
      </c>
      <c r="W55713" s="1">
        <f t="shared" si="885"/>
        <v>55710</v>
      </c>
    </row>
    <row r="55714" spans="22:23" x14ac:dyDescent="0.3">
      <c r="V55714" s="1">
        <v>55711</v>
      </c>
      <c r="W55714" s="1">
        <f t="shared" si="885"/>
        <v>55711</v>
      </c>
    </row>
    <row r="55715" spans="22:23" x14ac:dyDescent="0.3">
      <c r="V55715" s="1">
        <v>55712</v>
      </c>
      <c r="W55715" s="1">
        <f t="shared" si="885"/>
        <v>55712</v>
      </c>
    </row>
    <row r="55716" spans="22:23" x14ac:dyDescent="0.3">
      <c r="V55716" s="1">
        <v>55713</v>
      </c>
      <c r="W55716" s="1">
        <f t="shared" si="885"/>
        <v>55713</v>
      </c>
    </row>
    <row r="55717" spans="22:23" x14ac:dyDescent="0.3">
      <c r="V55717" s="1">
        <v>55714</v>
      </c>
      <c r="W55717" s="1">
        <f t="shared" si="885"/>
        <v>55714</v>
      </c>
    </row>
    <row r="55718" spans="22:23" x14ac:dyDescent="0.3">
      <c r="V55718" s="1">
        <v>55715</v>
      </c>
      <c r="W55718" s="1">
        <f t="shared" si="885"/>
        <v>55715</v>
      </c>
    </row>
    <row r="55719" spans="22:23" x14ac:dyDescent="0.3">
      <c r="V55719" s="1">
        <v>55716</v>
      </c>
      <c r="W55719" s="1">
        <f t="shared" si="885"/>
        <v>55716</v>
      </c>
    </row>
    <row r="55720" spans="22:23" x14ac:dyDescent="0.3">
      <c r="V55720" s="1">
        <v>55717</v>
      </c>
      <c r="W55720" s="1">
        <f t="shared" ref="W55720:W55783" si="886">W55719+1</f>
        <v>55717</v>
      </c>
    </row>
    <row r="55721" spans="22:23" x14ac:dyDescent="0.3">
      <c r="V55721" s="1">
        <v>55718</v>
      </c>
      <c r="W55721" s="1">
        <f t="shared" si="886"/>
        <v>55718</v>
      </c>
    </row>
    <row r="55722" spans="22:23" x14ac:dyDescent="0.3">
      <c r="V55722" s="1">
        <v>55719</v>
      </c>
      <c r="W55722" s="1">
        <f t="shared" si="886"/>
        <v>55719</v>
      </c>
    </row>
    <row r="55723" spans="22:23" x14ac:dyDescent="0.3">
      <c r="V55723" s="1">
        <v>55720</v>
      </c>
      <c r="W55723" s="1">
        <f t="shared" si="886"/>
        <v>55720</v>
      </c>
    </row>
    <row r="55724" spans="22:23" x14ac:dyDescent="0.3">
      <c r="V55724" s="1">
        <v>55721</v>
      </c>
      <c r="W55724" s="1">
        <f t="shared" si="886"/>
        <v>55721</v>
      </c>
    </row>
    <row r="55725" spans="22:23" x14ac:dyDescent="0.3">
      <c r="V55725" s="1">
        <v>55722</v>
      </c>
      <c r="W55725" s="1">
        <f t="shared" si="886"/>
        <v>55722</v>
      </c>
    </row>
    <row r="55726" spans="22:23" x14ac:dyDescent="0.3">
      <c r="V55726" s="1">
        <v>55723</v>
      </c>
      <c r="W55726" s="1">
        <f t="shared" si="886"/>
        <v>55723</v>
      </c>
    </row>
    <row r="55727" spans="22:23" x14ac:dyDescent="0.3">
      <c r="V55727" s="1">
        <v>55724</v>
      </c>
      <c r="W55727" s="1">
        <f t="shared" si="886"/>
        <v>55724</v>
      </c>
    </row>
    <row r="55728" spans="22:23" x14ac:dyDescent="0.3">
      <c r="V55728" s="1">
        <v>55725</v>
      </c>
      <c r="W55728" s="1">
        <f t="shared" si="886"/>
        <v>55725</v>
      </c>
    </row>
    <row r="55729" spans="22:23" x14ac:dyDescent="0.3">
      <c r="V55729" s="1">
        <v>55726</v>
      </c>
      <c r="W55729" s="1">
        <f t="shared" si="886"/>
        <v>55726</v>
      </c>
    </row>
    <row r="55730" spans="22:23" x14ac:dyDescent="0.3">
      <c r="V55730" s="1">
        <v>55727</v>
      </c>
      <c r="W55730" s="1">
        <f t="shared" si="886"/>
        <v>55727</v>
      </c>
    </row>
    <row r="55731" spans="22:23" x14ac:dyDescent="0.3">
      <c r="V55731" s="1">
        <v>55728</v>
      </c>
      <c r="W55731" s="1">
        <f t="shared" si="886"/>
        <v>55728</v>
      </c>
    </row>
    <row r="55732" spans="22:23" x14ac:dyDescent="0.3">
      <c r="V55732" s="1">
        <v>55729</v>
      </c>
      <c r="W55732" s="1">
        <f t="shared" si="886"/>
        <v>55729</v>
      </c>
    </row>
    <row r="55733" spans="22:23" x14ac:dyDescent="0.3">
      <c r="V55733" s="1">
        <v>55730</v>
      </c>
      <c r="W55733" s="1">
        <f t="shared" si="886"/>
        <v>55730</v>
      </c>
    </row>
    <row r="55734" spans="22:23" x14ac:dyDescent="0.3">
      <c r="V55734" s="1">
        <v>55731</v>
      </c>
      <c r="W55734" s="1">
        <f t="shared" si="886"/>
        <v>55731</v>
      </c>
    </row>
    <row r="55735" spans="22:23" x14ac:dyDescent="0.3">
      <c r="V55735" s="1">
        <v>55732</v>
      </c>
      <c r="W55735" s="1">
        <f t="shared" si="886"/>
        <v>55732</v>
      </c>
    </row>
    <row r="55736" spans="22:23" x14ac:dyDescent="0.3">
      <c r="V55736" s="1">
        <v>55733</v>
      </c>
      <c r="W55736" s="1">
        <f t="shared" si="886"/>
        <v>55733</v>
      </c>
    </row>
    <row r="55737" spans="22:23" x14ac:dyDescent="0.3">
      <c r="V55737" s="1">
        <v>55734</v>
      </c>
      <c r="W55737" s="1">
        <f t="shared" si="886"/>
        <v>55734</v>
      </c>
    </row>
    <row r="55738" spans="22:23" x14ac:dyDescent="0.3">
      <c r="V55738" s="1">
        <v>55735</v>
      </c>
      <c r="W55738" s="1">
        <f t="shared" si="886"/>
        <v>55735</v>
      </c>
    </row>
    <row r="55739" spans="22:23" x14ac:dyDescent="0.3">
      <c r="V55739" s="1">
        <v>55736</v>
      </c>
      <c r="W55739" s="1">
        <f t="shared" si="886"/>
        <v>55736</v>
      </c>
    </row>
    <row r="55740" spans="22:23" x14ac:dyDescent="0.3">
      <c r="V55740" s="1">
        <v>55737</v>
      </c>
      <c r="W55740" s="1">
        <f t="shared" si="886"/>
        <v>55737</v>
      </c>
    </row>
    <row r="55741" spans="22:23" x14ac:dyDescent="0.3">
      <c r="V55741" s="1">
        <v>55738</v>
      </c>
      <c r="W55741" s="1">
        <f t="shared" si="886"/>
        <v>55738</v>
      </c>
    </row>
    <row r="55742" spans="22:23" x14ac:dyDescent="0.3">
      <c r="V55742" s="1">
        <v>55739</v>
      </c>
      <c r="W55742" s="1">
        <f t="shared" si="886"/>
        <v>55739</v>
      </c>
    </row>
    <row r="55743" spans="22:23" x14ac:dyDescent="0.3">
      <c r="V55743" s="1">
        <v>55740</v>
      </c>
      <c r="W55743" s="1">
        <f t="shared" si="886"/>
        <v>55740</v>
      </c>
    </row>
    <row r="55744" spans="22:23" x14ac:dyDescent="0.3">
      <c r="V55744" s="1">
        <v>55741</v>
      </c>
      <c r="W55744" s="1">
        <f t="shared" si="886"/>
        <v>55741</v>
      </c>
    </row>
    <row r="55745" spans="22:23" x14ac:dyDescent="0.3">
      <c r="V55745" s="1">
        <v>55742</v>
      </c>
      <c r="W55745" s="1">
        <f t="shared" si="886"/>
        <v>55742</v>
      </c>
    </row>
    <row r="55746" spans="22:23" x14ac:dyDescent="0.3">
      <c r="V55746" s="1">
        <v>55743</v>
      </c>
      <c r="W55746" s="1">
        <f t="shared" si="886"/>
        <v>55743</v>
      </c>
    </row>
    <row r="55747" spans="22:23" x14ac:dyDescent="0.3">
      <c r="V55747" s="1">
        <v>55744</v>
      </c>
      <c r="W55747" s="1">
        <f t="shared" si="886"/>
        <v>55744</v>
      </c>
    </row>
    <row r="55748" spans="22:23" x14ac:dyDescent="0.3">
      <c r="V55748" s="1">
        <v>55745</v>
      </c>
      <c r="W55748" s="1">
        <f t="shared" si="886"/>
        <v>55745</v>
      </c>
    </row>
    <row r="55749" spans="22:23" x14ac:dyDescent="0.3">
      <c r="V55749" s="1">
        <v>55746</v>
      </c>
      <c r="W55749" s="1">
        <f t="shared" si="886"/>
        <v>55746</v>
      </c>
    </row>
    <row r="55750" spans="22:23" x14ac:dyDescent="0.3">
      <c r="V55750" s="1">
        <v>55747</v>
      </c>
      <c r="W55750" s="1">
        <f t="shared" si="886"/>
        <v>55747</v>
      </c>
    </row>
    <row r="55751" spans="22:23" x14ac:dyDescent="0.3">
      <c r="V55751" s="1">
        <v>55748</v>
      </c>
      <c r="W55751" s="1">
        <f t="shared" si="886"/>
        <v>55748</v>
      </c>
    </row>
    <row r="55752" spans="22:23" x14ac:dyDescent="0.3">
      <c r="V55752" s="1">
        <v>55749</v>
      </c>
      <c r="W55752" s="1">
        <f t="shared" si="886"/>
        <v>55749</v>
      </c>
    </row>
    <row r="55753" spans="22:23" x14ac:dyDescent="0.3">
      <c r="V55753" s="1">
        <v>55750</v>
      </c>
      <c r="W55753" s="1">
        <f t="shared" si="886"/>
        <v>55750</v>
      </c>
    </row>
    <row r="55754" spans="22:23" x14ac:dyDescent="0.3">
      <c r="V55754" s="1">
        <v>55751</v>
      </c>
      <c r="W55754" s="1">
        <f t="shared" si="886"/>
        <v>55751</v>
      </c>
    </row>
    <row r="55755" spans="22:23" x14ac:dyDescent="0.3">
      <c r="V55755" s="1">
        <v>55752</v>
      </c>
      <c r="W55755" s="1">
        <f t="shared" si="886"/>
        <v>55752</v>
      </c>
    </row>
    <row r="55756" spans="22:23" x14ac:dyDescent="0.3">
      <c r="V55756" s="1">
        <v>55753</v>
      </c>
      <c r="W55756" s="1">
        <f t="shared" si="886"/>
        <v>55753</v>
      </c>
    </row>
    <row r="55757" spans="22:23" x14ac:dyDescent="0.3">
      <c r="V55757" s="1">
        <v>55754</v>
      </c>
      <c r="W55757" s="1">
        <f t="shared" si="886"/>
        <v>55754</v>
      </c>
    </row>
    <row r="55758" spans="22:23" x14ac:dyDescent="0.3">
      <c r="V55758" s="1">
        <v>55755</v>
      </c>
      <c r="W55758" s="1">
        <f t="shared" si="886"/>
        <v>55755</v>
      </c>
    </row>
    <row r="55759" spans="22:23" x14ac:dyDescent="0.3">
      <c r="V55759" s="1">
        <v>55756</v>
      </c>
      <c r="W55759" s="1">
        <f t="shared" si="886"/>
        <v>55756</v>
      </c>
    </row>
    <row r="55760" spans="22:23" x14ac:dyDescent="0.3">
      <c r="V55760" s="1">
        <v>55757</v>
      </c>
      <c r="W55760" s="1">
        <f t="shared" si="886"/>
        <v>55757</v>
      </c>
    </row>
    <row r="55761" spans="22:23" x14ac:dyDescent="0.3">
      <c r="V55761" s="1">
        <v>55758</v>
      </c>
      <c r="W55761" s="1">
        <f t="shared" si="886"/>
        <v>55758</v>
      </c>
    </row>
    <row r="55762" spans="22:23" x14ac:dyDescent="0.3">
      <c r="V55762" s="1">
        <v>55759</v>
      </c>
      <c r="W55762" s="1">
        <f t="shared" si="886"/>
        <v>55759</v>
      </c>
    </row>
    <row r="55763" spans="22:23" x14ac:dyDescent="0.3">
      <c r="V55763" s="1">
        <v>55760</v>
      </c>
      <c r="W55763" s="1">
        <f t="shared" si="886"/>
        <v>55760</v>
      </c>
    </row>
    <row r="55764" spans="22:23" x14ac:dyDescent="0.3">
      <c r="V55764" s="1">
        <v>55761</v>
      </c>
      <c r="W55764" s="1">
        <f t="shared" si="886"/>
        <v>55761</v>
      </c>
    </row>
    <row r="55765" spans="22:23" x14ac:dyDescent="0.3">
      <c r="V55765" s="1">
        <v>55762</v>
      </c>
      <c r="W55765" s="1">
        <f t="shared" si="886"/>
        <v>55762</v>
      </c>
    </row>
    <row r="55766" spans="22:23" x14ac:dyDescent="0.3">
      <c r="V55766" s="1">
        <v>55763</v>
      </c>
      <c r="W55766" s="1">
        <f t="shared" si="886"/>
        <v>55763</v>
      </c>
    </row>
    <row r="55767" spans="22:23" x14ac:dyDescent="0.3">
      <c r="V55767" s="1">
        <v>55764</v>
      </c>
      <c r="W55767" s="1">
        <f t="shared" si="886"/>
        <v>55764</v>
      </c>
    </row>
    <row r="55768" spans="22:23" x14ac:dyDescent="0.3">
      <c r="V55768" s="1">
        <v>55765</v>
      </c>
      <c r="W55768" s="1">
        <f t="shared" si="886"/>
        <v>55765</v>
      </c>
    </row>
    <row r="55769" spans="22:23" x14ac:dyDescent="0.3">
      <c r="V55769" s="1">
        <v>55766</v>
      </c>
      <c r="W55769" s="1">
        <f t="shared" si="886"/>
        <v>55766</v>
      </c>
    </row>
    <row r="55770" spans="22:23" x14ac:dyDescent="0.3">
      <c r="V55770" s="1">
        <v>55767</v>
      </c>
      <c r="W55770" s="1">
        <f t="shared" si="886"/>
        <v>55767</v>
      </c>
    </row>
    <row r="55771" spans="22:23" x14ac:dyDescent="0.3">
      <c r="V55771" s="1">
        <v>55768</v>
      </c>
      <c r="W55771" s="1">
        <f t="shared" si="886"/>
        <v>55768</v>
      </c>
    </row>
    <row r="55772" spans="22:23" x14ac:dyDescent="0.3">
      <c r="V55772" s="1">
        <v>55769</v>
      </c>
      <c r="W55772" s="1">
        <f t="shared" si="886"/>
        <v>55769</v>
      </c>
    </row>
    <row r="55773" spans="22:23" x14ac:dyDescent="0.3">
      <c r="V55773" s="1">
        <v>55770</v>
      </c>
      <c r="W55773" s="1">
        <f t="shared" si="886"/>
        <v>55770</v>
      </c>
    </row>
    <row r="55774" spans="22:23" x14ac:dyDescent="0.3">
      <c r="V55774" s="1">
        <v>55771</v>
      </c>
      <c r="W55774" s="1">
        <f t="shared" si="886"/>
        <v>55771</v>
      </c>
    </row>
    <row r="55775" spans="22:23" x14ac:dyDescent="0.3">
      <c r="V55775" s="1">
        <v>55772</v>
      </c>
      <c r="W55775" s="1">
        <f t="shared" si="886"/>
        <v>55772</v>
      </c>
    </row>
    <row r="55776" spans="22:23" x14ac:dyDescent="0.3">
      <c r="V55776" s="1">
        <v>55773</v>
      </c>
      <c r="W55776" s="1">
        <f t="shared" si="886"/>
        <v>55773</v>
      </c>
    </row>
    <row r="55777" spans="22:23" x14ac:dyDescent="0.3">
      <c r="V55777" s="1">
        <v>55774</v>
      </c>
      <c r="W55777" s="1">
        <f t="shared" si="886"/>
        <v>55774</v>
      </c>
    </row>
    <row r="55778" spans="22:23" x14ac:dyDescent="0.3">
      <c r="V55778" s="1">
        <v>55775</v>
      </c>
      <c r="W55778" s="1">
        <f t="shared" si="886"/>
        <v>55775</v>
      </c>
    </row>
    <row r="55779" spans="22:23" x14ac:dyDescent="0.3">
      <c r="V55779" s="1">
        <v>55776</v>
      </c>
      <c r="W55779" s="1">
        <f t="shared" si="886"/>
        <v>55776</v>
      </c>
    </row>
    <row r="55780" spans="22:23" x14ac:dyDescent="0.3">
      <c r="V55780" s="1">
        <v>55777</v>
      </c>
      <c r="W55780" s="1">
        <f t="shared" si="886"/>
        <v>55777</v>
      </c>
    </row>
    <row r="55781" spans="22:23" x14ac:dyDescent="0.3">
      <c r="V55781" s="1">
        <v>55778</v>
      </c>
      <c r="W55781" s="1">
        <f t="shared" si="886"/>
        <v>55778</v>
      </c>
    </row>
    <row r="55782" spans="22:23" x14ac:dyDescent="0.3">
      <c r="V55782" s="1">
        <v>55779</v>
      </c>
      <c r="W55782" s="1">
        <f t="shared" si="886"/>
        <v>55779</v>
      </c>
    </row>
    <row r="55783" spans="22:23" x14ac:dyDescent="0.3">
      <c r="V55783" s="1">
        <v>55780</v>
      </c>
      <c r="W55783" s="1">
        <f t="shared" si="886"/>
        <v>55780</v>
      </c>
    </row>
    <row r="55784" spans="22:23" x14ac:dyDescent="0.3">
      <c r="V55784" s="1">
        <v>55781</v>
      </c>
      <c r="W55784" s="1">
        <f t="shared" ref="W55784:W55837" si="887">W55783+1</f>
        <v>55781</v>
      </c>
    </row>
    <row r="55785" spans="22:23" x14ac:dyDescent="0.3">
      <c r="V55785" s="1">
        <v>55782</v>
      </c>
      <c r="W55785" s="1">
        <f t="shared" si="887"/>
        <v>55782</v>
      </c>
    </row>
    <row r="55786" spans="22:23" x14ac:dyDescent="0.3">
      <c r="V55786" s="1">
        <v>55783</v>
      </c>
      <c r="W55786" s="1">
        <f t="shared" si="887"/>
        <v>55783</v>
      </c>
    </row>
    <row r="55787" spans="22:23" x14ac:dyDescent="0.3">
      <c r="V55787" s="1">
        <v>55784</v>
      </c>
      <c r="W55787" s="1">
        <f t="shared" si="887"/>
        <v>55784</v>
      </c>
    </row>
    <row r="55788" spans="22:23" x14ac:dyDescent="0.3">
      <c r="V55788" s="1">
        <v>55785</v>
      </c>
      <c r="W55788" s="1">
        <f t="shared" si="887"/>
        <v>55785</v>
      </c>
    </row>
    <row r="55789" spans="22:23" x14ac:dyDescent="0.3">
      <c r="V55789" s="1">
        <v>55786</v>
      </c>
      <c r="W55789" s="1">
        <f t="shared" si="887"/>
        <v>55786</v>
      </c>
    </row>
    <row r="55790" spans="22:23" x14ac:dyDescent="0.3">
      <c r="V55790" s="1">
        <v>55787</v>
      </c>
      <c r="W55790" s="1">
        <f t="shared" si="887"/>
        <v>55787</v>
      </c>
    </row>
    <row r="55791" spans="22:23" x14ac:dyDescent="0.3">
      <c r="V55791" s="1">
        <v>55788</v>
      </c>
      <c r="W55791" s="1">
        <f t="shared" si="887"/>
        <v>55788</v>
      </c>
    </row>
    <row r="55792" spans="22:23" x14ac:dyDescent="0.3">
      <c r="V55792" s="1">
        <v>55789</v>
      </c>
      <c r="W55792" s="1">
        <f t="shared" si="887"/>
        <v>55789</v>
      </c>
    </row>
    <row r="55793" spans="22:23" x14ac:dyDescent="0.3">
      <c r="V55793" s="1">
        <v>55790</v>
      </c>
      <c r="W55793" s="1">
        <f t="shared" si="887"/>
        <v>55790</v>
      </c>
    </row>
    <row r="55794" spans="22:23" x14ac:dyDescent="0.3">
      <c r="V55794" s="1">
        <v>55791</v>
      </c>
      <c r="W55794" s="1">
        <f t="shared" si="887"/>
        <v>55791</v>
      </c>
    </row>
    <row r="55795" spans="22:23" x14ac:dyDescent="0.3">
      <c r="V55795" s="1">
        <v>55792</v>
      </c>
      <c r="W55795" s="1">
        <f t="shared" si="887"/>
        <v>55792</v>
      </c>
    </row>
    <row r="55796" spans="22:23" x14ac:dyDescent="0.3">
      <c r="V55796" s="1">
        <v>55793</v>
      </c>
      <c r="W55796" s="1">
        <f t="shared" si="887"/>
        <v>55793</v>
      </c>
    </row>
    <row r="55797" spans="22:23" x14ac:dyDescent="0.3">
      <c r="V55797" s="1">
        <v>55794</v>
      </c>
      <c r="W55797" s="1">
        <f t="shared" si="887"/>
        <v>55794</v>
      </c>
    </row>
    <row r="55798" spans="22:23" x14ac:dyDescent="0.3">
      <c r="V55798" s="1">
        <v>55795</v>
      </c>
      <c r="W55798" s="1">
        <f t="shared" si="887"/>
        <v>55795</v>
      </c>
    </row>
    <row r="55799" spans="22:23" x14ac:dyDescent="0.3">
      <c r="V55799" s="1">
        <v>55796</v>
      </c>
      <c r="W55799" s="1">
        <f t="shared" si="887"/>
        <v>55796</v>
      </c>
    </row>
    <row r="55800" spans="22:23" x14ac:dyDescent="0.3">
      <c r="V55800" s="1">
        <v>55797</v>
      </c>
      <c r="W55800" s="1">
        <f t="shared" si="887"/>
        <v>55797</v>
      </c>
    </row>
    <row r="55801" spans="22:23" x14ac:dyDescent="0.3">
      <c r="V55801" s="1">
        <v>55798</v>
      </c>
      <c r="W55801" s="1">
        <f t="shared" si="887"/>
        <v>55798</v>
      </c>
    </row>
    <row r="55802" spans="22:23" x14ac:dyDescent="0.3">
      <c r="V55802" s="1">
        <v>55799</v>
      </c>
      <c r="W55802" s="1">
        <f t="shared" si="887"/>
        <v>55799</v>
      </c>
    </row>
    <row r="55803" spans="22:23" x14ac:dyDescent="0.3">
      <c r="V55803" s="1">
        <v>55800</v>
      </c>
      <c r="W55803" s="1">
        <f t="shared" si="887"/>
        <v>55800</v>
      </c>
    </row>
    <row r="55804" spans="22:23" x14ac:dyDescent="0.3">
      <c r="V55804" s="1">
        <v>55801</v>
      </c>
      <c r="W55804" s="1">
        <f t="shared" si="887"/>
        <v>55801</v>
      </c>
    </row>
    <row r="55805" spans="22:23" x14ac:dyDescent="0.3">
      <c r="V55805" s="1">
        <v>55802</v>
      </c>
      <c r="W55805" s="1">
        <f t="shared" si="887"/>
        <v>55802</v>
      </c>
    </row>
    <row r="55806" spans="22:23" x14ac:dyDescent="0.3">
      <c r="V55806" s="1">
        <v>55803</v>
      </c>
      <c r="W55806" s="1">
        <f t="shared" si="887"/>
        <v>55803</v>
      </c>
    </row>
    <row r="55807" spans="22:23" x14ac:dyDescent="0.3">
      <c r="V55807" s="1">
        <v>55804</v>
      </c>
      <c r="W55807" s="1">
        <f t="shared" si="887"/>
        <v>55804</v>
      </c>
    </row>
    <row r="55808" spans="22:23" x14ac:dyDescent="0.3">
      <c r="V55808" s="1">
        <v>55805</v>
      </c>
      <c r="W55808" s="1">
        <f t="shared" si="887"/>
        <v>55805</v>
      </c>
    </row>
    <row r="55809" spans="22:23" x14ac:dyDescent="0.3">
      <c r="V55809" s="1">
        <v>55806</v>
      </c>
      <c r="W55809" s="1">
        <f t="shared" si="887"/>
        <v>55806</v>
      </c>
    </row>
    <row r="55810" spans="22:23" x14ac:dyDescent="0.3">
      <c r="V55810" s="1">
        <v>55807</v>
      </c>
      <c r="W55810" s="1">
        <f t="shared" si="887"/>
        <v>55807</v>
      </c>
    </row>
    <row r="55811" spans="22:23" x14ac:dyDescent="0.3">
      <c r="V55811" s="1">
        <v>55808</v>
      </c>
      <c r="W55811" s="1">
        <f t="shared" si="887"/>
        <v>55808</v>
      </c>
    </row>
    <row r="55812" spans="22:23" x14ac:dyDescent="0.3">
      <c r="V55812" s="1">
        <v>55809</v>
      </c>
      <c r="W55812" s="1">
        <f t="shared" si="887"/>
        <v>55809</v>
      </c>
    </row>
    <row r="55813" spans="22:23" x14ac:dyDescent="0.3">
      <c r="V55813" s="1">
        <v>55810</v>
      </c>
      <c r="W55813" s="1">
        <f t="shared" si="887"/>
        <v>55810</v>
      </c>
    </row>
    <row r="55814" spans="22:23" x14ac:dyDescent="0.3">
      <c r="V55814" s="1">
        <v>55811</v>
      </c>
      <c r="W55814" s="1">
        <f t="shared" si="887"/>
        <v>55811</v>
      </c>
    </row>
    <row r="55815" spans="22:23" x14ac:dyDescent="0.3">
      <c r="V55815" s="1">
        <v>55812</v>
      </c>
      <c r="W55815" s="1">
        <f t="shared" si="887"/>
        <v>55812</v>
      </c>
    </row>
    <row r="55816" spans="22:23" x14ac:dyDescent="0.3">
      <c r="V55816" s="1">
        <v>55813</v>
      </c>
      <c r="W55816" s="1">
        <f t="shared" si="887"/>
        <v>55813</v>
      </c>
    </row>
    <row r="55817" spans="22:23" x14ac:dyDescent="0.3">
      <c r="V55817" s="1">
        <v>55814</v>
      </c>
      <c r="W55817" s="1">
        <f t="shared" si="887"/>
        <v>55814</v>
      </c>
    </row>
    <row r="55818" spans="22:23" x14ac:dyDescent="0.3">
      <c r="V55818" s="1">
        <v>55815</v>
      </c>
      <c r="W55818" s="1">
        <f t="shared" si="887"/>
        <v>55815</v>
      </c>
    </row>
    <row r="55819" spans="22:23" x14ac:dyDescent="0.3">
      <c r="V55819" s="1">
        <v>55816</v>
      </c>
      <c r="W55819" s="1">
        <f t="shared" si="887"/>
        <v>55816</v>
      </c>
    </row>
    <row r="55820" spans="22:23" x14ac:dyDescent="0.3">
      <c r="V55820" s="1">
        <v>55817</v>
      </c>
      <c r="W55820" s="1">
        <f t="shared" si="887"/>
        <v>55817</v>
      </c>
    </row>
    <row r="55821" spans="22:23" x14ac:dyDescent="0.3">
      <c r="V55821" s="1">
        <v>55818</v>
      </c>
      <c r="W55821" s="1">
        <f t="shared" si="887"/>
        <v>55818</v>
      </c>
    </row>
    <row r="55822" spans="22:23" x14ac:dyDescent="0.3">
      <c r="V55822" s="1">
        <v>55819</v>
      </c>
      <c r="W55822" s="1">
        <f t="shared" si="887"/>
        <v>55819</v>
      </c>
    </row>
    <row r="55823" spans="22:23" x14ac:dyDescent="0.3">
      <c r="V55823" s="1">
        <v>55820</v>
      </c>
      <c r="W55823" s="1">
        <f t="shared" si="887"/>
        <v>55820</v>
      </c>
    </row>
    <row r="55824" spans="22:23" x14ac:dyDescent="0.3">
      <c r="V55824" s="1">
        <v>55821</v>
      </c>
      <c r="W55824" s="1">
        <f t="shared" si="887"/>
        <v>55821</v>
      </c>
    </row>
    <row r="55825" spans="22:23" x14ac:dyDescent="0.3">
      <c r="V55825" s="1">
        <v>55822</v>
      </c>
      <c r="W55825" s="1">
        <f t="shared" si="887"/>
        <v>55822</v>
      </c>
    </row>
    <row r="55826" spans="22:23" x14ac:dyDescent="0.3">
      <c r="V55826" s="1">
        <v>55823</v>
      </c>
      <c r="W55826" s="1">
        <f t="shared" si="887"/>
        <v>55823</v>
      </c>
    </row>
    <row r="55827" spans="22:23" x14ac:dyDescent="0.3">
      <c r="V55827" s="1">
        <v>55824</v>
      </c>
      <c r="W55827" s="1">
        <f t="shared" si="887"/>
        <v>55824</v>
      </c>
    </row>
    <row r="55828" spans="22:23" x14ac:dyDescent="0.3">
      <c r="V55828" s="1">
        <v>55825</v>
      </c>
      <c r="W55828" s="1">
        <f t="shared" si="887"/>
        <v>55825</v>
      </c>
    </row>
    <row r="55829" spans="22:23" x14ac:dyDescent="0.3">
      <c r="V55829" s="1">
        <v>55826</v>
      </c>
      <c r="W55829" s="1">
        <f t="shared" si="887"/>
        <v>55826</v>
      </c>
    </row>
    <row r="55830" spans="22:23" x14ac:dyDescent="0.3">
      <c r="V55830" s="1">
        <v>55827</v>
      </c>
      <c r="W55830" s="1">
        <f t="shared" si="887"/>
        <v>55827</v>
      </c>
    </row>
    <row r="55831" spans="22:23" x14ac:dyDescent="0.3">
      <c r="V55831" s="1">
        <v>55828</v>
      </c>
      <c r="W55831" s="1">
        <f t="shared" si="887"/>
        <v>55828</v>
      </c>
    </row>
    <row r="55832" spans="22:23" x14ac:dyDescent="0.3">
      <c r="V55832" s="1">
        <v>55829</v>
      </c>
      <c r="W55832" s="1">
        <f t="shared" si="887"/>
        <v>55829</v>
      </c>
    </row>
    <row r="55833" spans="22:23" x14ac:dyDescent="0.3">
      <c r="V55833" s="1">
        <v>55830</v>
      </c>
      <c r="W55833" s="1">
        <f t="shared" si="887"/>
        <v>55830</v>
      </c>
    </row>
    <row r="55834" spans="22:23" x14ac:dyDescent="0.3">
      <c r="V55834" s="1">
        <v>55831</v>
      </c>
      <c r="W55834" s="1">
        <f t="shared" si="887"/>
        <v>55831</v>
      </c>
    </row>
    <row r="55835" spans="22:23" x14ac:dyDescent="0.3">
      <c r="V55835" s="1">
        <v>55832</v>
      </c>
      <c r="W55835" s="1">
        <f t="shared" si="887"/>
        <v>55832</v>
      </c>
    </row>
    <row r="55836" spans="22:23" x14ac:dyDescent="0.3">
      <c r="V55836" s="1">
        <v>55833</v>
      </c>
      <c r="W55836" s="1">
        <f t="shared" si="887"/>
        <v>55833</v>
      </c>
    </row>
    <row r="55837" spans="22:23" x14ac:dyDescent="0.3">
      <c r="V55837" s="1">
        <v>55834</v>
      </c>
      <c r="W55837" s="1">
        <f t="shared" si="887"/>
        <v>55834</v>
      </c>
    </row>
    <row r="55838" spans="22:23" x14ac:dyDescent="0.3">
      <c r="V55838" s="1">
        <v>55835</v>
      </c>
      <c r="W55838" s="1">
        <f>W55837+1</f>
        <v>55835</v>
      </c>
    </row>
    <row r="55839" spans="22:23" x14ac:dyDescent="0.3">
      <c r="V55839" s="1">
        <v>55836</v>
      </c>
      <c r="W55839" s="1">
        <f t="shared" ref="W55839:W55902" si="888">W55838+1</f>
        <v>55836</v>
      </c>
    </row>
    <row r="55840" spans="22:23" x14ac:dyDescent="0.3">
      <c r="V55840" s="1">
        <v>55837</v>
      </c>
      <c r="W55840" s="1">
        <f t="shared" si="888"/>
        <v>55837</v>
      </c>
    </row>
    <row r="55841" spans="22:23" x14ac:dyDescent="0.3">
      <c r="V55841" s="1">
        <v>55838</v>
      </c>
      <c r="W55841" s="1">
        <f t="shared" si="888"/>
        <v>55838</v>
      </c>
    </row>
    <row r="55842" spans="22:23" x14ac:dyDescent="0.3">
      <c r="V55842" s="1">
        <v>55839</v>
      </c>
      <c r="W55842" s="1">
        <f t="shared" si="888"/>
        <v>55839</v>
      </c>
    </row>
    <row r="55843" spans="22:23" x14ac:dyDescent="0.3">
      <c r="V55843" s="1">
        <v>55840</v>
      </c>
      <c r="W55843" s="1">
        <f t="shared" si="888"/>
        <v>55840</v>
      </c>
    </row>
    <row r="55844" spans="22:23" x14ac:dyDescent="0.3">
      <c r="V55844" s="1">
        <v>55841</v>
      </c>
      <c r="W55844" s="1">
        <f t="shared" si="888"/>
        <v>55841</v>
      </c>
    </row>
    <row r="55845" spans="22:23" x14ac:dyDescent="0.3">
      <c r="V55845" s="1">
        <v>55842</v>
      </c>
      <c r="W55845" s="1">
        <f t="shared" si="888"/>
        <v>55842</v>
      </c>
    </row>
    <row r="55846" spans="22:23" x14ac:dyDescent="0.3">
      <c r="V55846" s="1">
        <v>55843</v>
      </c>
      <c r="W55846" s="1">
        <f t="shared" si="888"/>
        <v>55843</v>
      </c>
    </row>
    <row r="55847" spans="22:23" x14ac:dyDescent="0.3">
      <c r="V55847" s="1">
        <v>55844</v>
      </c>
      <c r="W55847" s="1">
        <f t="shared" si="888"/>
        <v>55844</v>
      </c>
    </row>
    <row r="55848" spans="22:23" x14ac:dyDescent="0.3">
      <c r="V55848" s="1">
        <v>55845</v>
      </c>
      <c r="W55848" s="1">
        <f t="shared" si="888"/>
        <v>55845</v>
      </c>
    </row>
    <row r="55849" spans="22:23" x14ac:dyDescent="0.3">
      <c r="V55849" s="1">
        <v>55846</v>
      </c>
      <c r="W55849" s="1">
        <f t="shared" si="888"/>
        <v>55846</v>
      </c>
    </row>
    <row r="55850" spans="22:23" x14ac:dyDescent="0.3">
      <c r="V55850" s="1">
        <v>55847</v>
      </c>
      <c r="W55850" s="1">
        <f t="shared" si="888"/>
        <v>55847</v>
      </c>
    </row>
    <row r="55851" spans="22:23" x14ac:dyDescent="0.3">
      <c r="V55851" s="1">
        <v>55848</v>
      </c>
      <c r="W55851" s="1">
        <f t="shared" si="888"/>
        <v>55848</v>
      </c>
    </row>
    <row r="55852" spans="22:23" x14ac:dyDescent="0.3">
      <c r="V55852" s="1">
        <v>55849</v>
      </c>
      <c r="W55852" s="1">
        <f t="shared" si="888"/>
        <v>55849</v>
      </c>
    </row>
    <row r="55853" spans="22:23" x14ac:dyDescent="0.3">
      <c r="V55853" s="1">
        <v>55850</v>
      </c>
      <c r="W55853" s="1">
        <f t="shared" si="888"/>
        <v>55850</v>
      </c>
    </row>
    <row r="55854" spans="22:23" x14ac:dyDescent="0.3">
      <c r="V55854" s="1">
        <v>55851</v>
      </c>
      <c r="W55854" s="1">
        <f t="shared" si="888"/>
        <v>55851</v>
      </c>
    </row>
    <row r="55855" spans="22:23" x14ac:dyDescent="0.3">
      <c r="V55855" s="1">
        <v>55852</v>
      </c>
      <c r="W55855" s="1">
        <f t="shared" si="888"/>
        <v>55852</v>
      </c>
    </row>
    <row r="55856" spans="22:23" x14ac:dyDescent="0.3">
      <c r="V55856" s="1">
        <v>55853</v>
      </c>
      <c r="W55856" s="1">
        <f t="shared" si="888"/>
        <v>55853</v>
      </c>
    </row>
    <row r="55857" spans="22:23" x14ac:dyDescent="0.3">
      <c r="V55857" s="1">
        <v>55854</v>
      </c>
      <c r="W55857" s="1">
        <f t="shared" si="888"/>
        <v>55854</v>
      </c>
    </row>
    <row r="55858" spans="22:23" x14ac:dyDescent="0.3">
      <c r="V55858" s="1">
        <v>55855</v>
      </c>
      <c r="W55858" s="1">
        <f t="shared" si="888"/>
        <v>55855</v>
      </c>
    </row>
    <row r="55859" spans="22:23" x14ac:dyDescent="0.3">
      <c r="V55859" s="1">
        <v>55856</v>
      </c>
      <c r="W55859" s="1">
        <f t="shared" si="888"/>
        <v>55856</v>
      </c>
    </row>
    <row r="55860" spans="22:23" x14ac:dyDescent="0.3">
      <c r="V55860" s="1">
        <v>55857</v>
      </c>
      <c r="W55860" s="1">
        <f t="shared" si="888"/>
        <v>55857</v>
      </c>
    </row>
    <row r="55861" spans="22:23" x14ac:dyDescent="0.3">
      <c r="V55861" s="1">
        <v>55858</v>
      </c>
      <c r="W55861" s="1">
        <f t="shared" si="888"/>
        <v>55858</v>
      </c>
    </row>
    <row r="55862" spans="22:23" x14ac:dyDescent="0.3">
      <c r="V55862" s="1">
        <v>55859</v>
      </c>
      <c r="W55862" s="1">
        <f t="shared" si="888"/>
        <v>55859</v>
      </c>
    </row>
    <row r="55863" spans="22:23" x14ac:dyDescent="0.3">
      <c r="V55863" s="1">
        <v>55860</v>
      </c>
      <c r="W55863" s="1">
        <f t="shared" si="888"/>
        <v>55860</v>
      </c>
    </row>
    <row r="55864" spans="22:23" x14ac:dyDescent="0.3">
      <c r="V55864" s="1">
        <v>55861</v>
      </c>
      <c r="W55864" s="1">
        <f t="shared" si="888"/>
        <v>55861</v>
      </c>
    </row>
    <row r="55865" spans="22:23" x14ac:dyDescent="0.3">
      <c r="V55865" s="1">
        <v>55862</v>
      </c>
      <c r="W55865" s="1">
        <f t="shared" si="888"/>
        <v>55862</v>
      </c>
    </row>
    <row r="55866" spans="22:23" x14ac:dyDescent="0.3">
      <c r="V55866" s="1">
        <v>55863</v>
      </c>
      <c r="W55866" s="1">
        <f t="shared" si="888"/>
        <v>55863</v>
      </c>
    </row>
    <row r="55867" spans="22:23" x14ac:dyDescent="0.3">
      <c r="V55867" s="1">
        <v>55864</v>
      </c>
      <c r="W55867" s="1">
        <f t="shared" si="888"/>
        <v>55864</v>
      </c>
    </row>
    <row r="55868" spans="22:23" x14ac:dyDescent="0.3">
      <c r="V55868" s="1">
        <v>55865</v>
      </c>
      <c r="W55868" s="1">
        <f t="shared" si="888"/>
        <v>55865</v>
      </c>
    </row>
    <row r="55869" spans="22:23" x14ac:dyDescent="0.3">
      <c r="V55869" s="1">
        <v>55866</v>
      </c>
      <c r="W55869" s="1">
        <f t="shared" si="888"/>
        <v>55866</v>
      </c>
    </row>
    <row r="55870" spans="22:23" x14ac:dyDescent="0.3">
      <c r="V55870" s="1">
        <v>55867</v>
      </c>
      <c r="W55870" s="1">
        <f t="shared" si="888"/>
        <v>55867</v>
      </c>
    </row>
    <row r="55871" spans="22:23" x14ac:dyDescent="0.3">
      <c r="V55871" s="1">
        <v>55868</v>
      </c>
      <c r="W55871" s="1">
        <f t="shared" si="888"/>
        <v>55868</v>
      </c>
    </row>
    <row r="55872" spans="22:23" x14ac:dyDescent="0.3">
      <c r="V55872" s="1">
        <v>55869</v>
      </c>
      <c r="W55872" s="1">
        <f t="shared" si="888"/>
        <v>55869</v>
      </c>
    </row>
    <row r="55873" spans="22:23" x14ac:dyDescent="0.3">
      <c r="V55873" s="1">
        <v>55870</v>
      </c>
      <c r="W55873" s="1">
        <f t="shared" si="888"/>
        <v>55870</v>
      </c>
    </row>
    <row r="55874" spans="22:23" x14ac:dyDescent="0.3">
      <c r="V55874" s="1">
        <v>55871</v>
      </c>
      <c r="W55874" s="1">
        <f t="shared" si="888"/>
        <v>55871</v>
      </c>
    </row>
    <row r="55875" spans="22:23" x14ac:dyDescent="0.3">
      <c r="V55875" s="1">
        <v>55872</v>
      </c>
      <c r="W55875" s="1">
        <f t="shared" si="888"/>
        <v>55872</v>
      </c>
    </row>
    <row r="55876" spans="22:23" x14ac:dyDescent="0.3">
      <c r="V55876" s="1">
        <v>55873</v>
      </c>
      <c r="W55876" s="1">
        <f t="shared" si="888"/>
        <v>55873</v>
      </c>
    </row>
    <row r="55877" spans="22:23" x14ac:dyDescent="0.3">
      <c r="V55877" s="1">
        <v>55874</v>
      </c>
      <c r="W55877" s="1">
        <f t="shared" si="888"/>
        <v>55874</v>
      </c>
    </row>
    <row r="55878" spans="22:23" x14ac:dyDescent="0.3">
      <c r="V55878" s="1">
        <v>55875</v>
      </c>
      <c r="W55878" s="1">
        <f t="shared" si="888"/>
        <v>55875</v>
      </c>
    </row>
    <row r="55879" spans="22:23" x14ac:dyDescent="0.3">
      <c r="V55879" s="1">
        <v>55876</v>
      </c>
      <c r="W55879" s="1">
        <f t="shared" si="888"/>
        <v>55876</v>
      </c>
    </row>
    <row r="55880" spans="22:23" x14ac:dyDescent="0.3">
      <c r="V55880" s="1">
        <v>55877</v>
      </c>
      <c r="W55880" s="1">
        <f t="shared" si="888"/>
        <v>55877</v>
      </c>
    </row>
    <row r="55881" spans="22:23" x14ac:dyDescent="0.3">
      <c r="V55881" s="1">
        <v>55878</v>
      </c>
      <c r="W55881" s="1">
        <f t="shared" si="888"/>
        <v>55878</v>
      </c>
    </row>
    <row r="55882" spans="22:23" x14ac:dyDescent="0.3">
      <c r="V55882" s="1">
        <v>55879</v>
      </c>
      <c r="W55882" s="1">
        <f t="shared" si="888"/>
        <v>55879</v>
      </c>
    </row>
    <row r="55883" spans="22:23" x14ac:dyDescent="0.3">
      <c r="V55883" s="1">
        <v>55880</v>
      </c>
      <c r="W55883" s="1">
        <f t="shared" si="888"/>
        <v>55880</v>
      </c>
    </row>
    <row r="55884" spans="22:23" x14ac:dyDescent="0.3">
      <c r="V55884" s="1">
        <v>55881</v>
      </c>
      <c r="W55884" s="1">
        <f t="shared" si="888"/>
        <v>55881</v>
      </c>
    </row>
    <row r="55885" spans="22:23" x14ac:dyDescent="0.3">
      <c r="V55885" s="1">
        <v>55882</v>
      </c>
      <c r="W55885" s="1">
        <f t="shared" si="888"/>
        <v>55882</v>
      </c>
    </row>
    <row r="55886" spans="22:23" x14ac:dyDescent="0.3">
      <c r="V55886" s="1">
        <v>55883</v>
      </c>
      <c r="W55886" s="1">
        <f t="shared" si="888"/>
        <v>55883</v>
      </c>
    </row>
    <row r="55887" spans="22:23" x14ac:dyDescent="0.3">
      <c r="V55887" s="1">
        <v>55884</v>
      </c>
      <c r="W55887" s="1">
        <f t="shared" si="888"/>
        <v>55884</v>
      </c>
    </row>
    <row r="55888" spans="22:23" x14ac:dyDescent="0.3">
      <c r="V55888" s="1">
        <v>55885</v>
      </c>
      <c r="W55888" s="1">
        <f t="shared" si="888"/>
        <v>55885</v>
      </c>
    </row>
    <row r="55889" spans="22:23" x14ac:dyDescent="0.3">
      <c r="V55889" s="1">
        <v>55886</v>
      </c>
      <c r="W55889" s="1">
        <f t="shared" si="888"/>
        <v>55886</v>
      </c>
    </row>
    <row r="55890" spans="22:23" x14ac:dyDescent="0.3">
      <c r="V55890" s="1">
        <v>55887</v>
      </c>
      <c r="W55890" s="1">
        <f t="shared" si="888"/>
        <v>55887</v>
      </c>
    </row>
    <row r="55891" spans="22:23" x14ac:dyDescent="0.3">
      <c r="V55891" s="1">
        <v>55888</v>
      </c>
      <c r="W55891" s="1">
        <f t="shared" si="888"/>
        <v>55888</v>
      </c>
    </row>
    <row r="55892" spans="22:23" x14ac:dyDescent="0.3">
      <c r="V55892" s="1">
        <v>55889</v>
      </c>
      <c r="W55892" s="1">
        <f t="shared" si="888"/>
        <v>55889</v>
      </c>
    </row>
    <row r="55893" spans="22:23" x14ac:dyDescent="0.3">
      <c r="V55893" s="1">
        <v>55890</v>
      </c>
      <c r="W55893" s="1">
        <f t="shared" si="888"/>
        <v>55890</v>
      </c>
    </row>
    <row r="55894" spans="22:23" x14ac:dyDescent="0.3">
      <c r="V55894" s="1">
        <v>55891</v>
      </c>
      <c r="W55894" s="1">
        <f t="shared" si="888"/>
        <v>55891</v>
      </c>
    </row>
    <row r="55895" spans="22:23" x14ac:dyDescent="0.3">
      <c r="V55895" s="1">
        <v>55892</v>
      </c>
      <c r="W55895" s="1">
        <f t="shared" si="888"/>
        <v>55892</v>
      </c>
    </row>
    <row r="55896" spans="22:23" x14ac:dyDescent="0.3">
      <c r="V55896" s="1">
        <v>55893</v>
      </c>
      <c r="W55896" s="1">
        <f t="shared" si="888"/>
        <v>55893</v>
      </c>
    </row>
    <row r="55897" spans="22:23" x14ac:dyDescent="0.3">
      <c r="V55897" s="1">
        <v>55894</v>
      </c>
      <c r="W55897" s="1">
        <f t="shared" si="888"/>
        <v>55894</v>
      </c>
    </row>
    <row r="55898" spans="22:23" x14ac:dyDescent="0.3">
      <c r="V55898" s="1">
        <v>55895</v>
      </c>
      <c r="W55898" s="1">
        <f t="shared" si="888"/>
        <v>55895</v>
      </c>
    </row>
    <row r="55899" spans="22:23" x14ac:dyDescent="0.3">
      <c r="V55899" s="1">
        <v>55896</v>
      </c>
      <c r="W55899" s="1">
        <f t="shared" si="888"/>
        <v>55896</v>
      </c>
    </row>
    <row r="55900" spans="22:23" x14ac:dyDescent="0.3">
      <c r="V55900" s="1">
        <v>55897</v>
      </c>
      <c r="W55900" s="1">
        <f t="shared" si="888"/>
        <v>55897</v>
      </c>
    </row>
    <row r="55901" spans="22:23" x14ac:dyDescent="0.3">
      <c r="V55901" s="1">
        <v>55898</v>
      </c>
      <c r="W55901" s="1">
        <f t="shared" si="888"/>
        <v>55898</v>
      </c>
    </row>
    <row r="55902" spans="22:23" x14ac:dyDescent="0.3">
      <c r="V55902" s="1">
        <v>55899</v>
      </c>
      <c r="W55902" s="1">
        <f t="shared" si="888"/>
        <v>55899</v>
      </c>
    </row>
    <row r="55903" spans="22:23" x14ac:dyDescent="0.3">
      <c r="V55903" s="1">
        <v>55900</v>
      </c>
      <c r="W55903" s="1">
        <f t="shared" ref="W55903:W55966" si="889">W55902+1</f>
        <v>55900</v>
      </c>
    </row>
    <row r="55904" spans="22:23" x14ac:dyDescent="0.3">
      <c r="V55904" s="1">
        <v>55901</v>
      </c>
      <c r="W55904" s="1">
        <f t="shared" si="889"/>
        <v>55901</v>
      </c>
    </row>
    <row r="55905" spans="22:23" x14ac:dyDescent="0.3">
      <c r="V55905" s="1">
        <v>55902</v>
      </c>
      <c r="W55905" s="1">
        <f t="shared" si="889"/>
        <v>55902</v>
      </c>
    </row>
    <row r="55906" spans="22:23" x14ac:dyDescent="0.3">
      <c r="V55906" s="1">
        <v>55903</v>
      </c>
      <c r="W55906" s="1">
        <f t="shared" si="889"/>
        <v>55903</v>
      </c>
    </row>
    <row r="55907" spans="22:23" x14ac:dyDescent="0.3">
      <c r="V55907" s="1">
        <v>55904</v>
      </c>
      <c r="W55907" s="1">
        <f t="shared" si="889"/>
        <v>55904</v>
      </c>
    </row>
    <row r="55908" spans="22:23" x14ac:dyDescent="0.3">
      <c r="V55908" s="1">
        <v>55905</v>
      </c>
      <c r="W55908" s="1">
        <f t="shared" si="889"/>
        <v>55905</v>
      </c>
    </row>
    <row r="55909" spans="22:23" x14ac:dyDescent="0.3">
      <c r="V55909" s="1">
        <v>55906</v>
      </c>
      <c r="W55909" s="1">
        <f t="shared" si="889"/>
        <v>55906</v>
      </c>
    </row>
    <row r="55910" spans="22:23" x14ac:dyDescent="0.3">
      <c r="V55910" s="1">
        <v>55907</v>
      </c>
      <c r="W55910" s="1">
        <f t="shared" si="889"/>
        <v>55907</v>
      </c>
    </row>
    <row r="55911" spans="22:23" x14ac:dyDescent="0.3">
      <c r="V55911" s="1">
        <v>55908</v>
      </c>
      <c r="W55911" s="1">
        <f t="shared" si="889"/>
        <v>55908</v>
      </c>
    </row>
    <row r="55912" spans="22:23" x14ac:dyDescent="0.3">
      <c r="V55912" s="1">
        <v>55909</v>
      </c>
      <c r="W55912" s="1">
        <f t="shared" si="889"/>
        <v>55909</v>
      </c>
    </row>
    <row r="55913" spans="22:23" x14ac:dyDescent="0.3">
      <c r="V55913" s="1">
        <v>55910</v>
      </c>
      <c r="W55913" s="1">
        <f t="shared" si="889"/>
        <v>55910</v>
      </c>
    </row>
    <row r="55914" spans="22:23" x14ac:dyDescent="0.3">
      <c r="V55914" s="1">
        <v>55911</v>
      </c>
      <c r="W55914" s="1">
        <f t="shared" si="889"/>
        <v>55911</v>
      </c>
    </row>
    <row r="55915" spans="22:23" x14ac:dyDescent="0.3">
      <c r="V55915" s="1">
        <v>55912</v>
      </c>
      <c r="W55915" s="1">
        <f t="shared" si="889"/>
        <v>55912</v>
      </c>
    </row>
    <row r="55916" spans="22:23" x14ac:dyDescent="0.3">
      <c r="V55916" s="1">
        <v>55913</v>
      </c>
      <c r="W55916" s="1">
        <f t="shared" si="889"/>
        <v>55913</v>
      </c>
    </row>
    <row r="55917" spans="22:23" x14ac:dyDescent="0.3">
      <c r="V55917" s="1">
        <v>55914</v>
      </c>
      <c r="W55917" s="1">
        <f t="shared" si="889"/>
        <v>55914</v>
      </c>
    </row>
    <row r="55918" spans="22:23" x14ac:dyDescent="0.3">
      <c r="V55918" s="1">
        <v>55915</v>
      </c>
      <c r="W55918" s="1">
        <f t="shared" si="889"/>
        <v>55915</v>
      </c>
    </row>
    <row r="55919" spans="22:23" x14ac:dyDescent="0.3">
      <c r="V55919" s="1">
        <v>55916</v>
      </c>
      <c r="W55919" s="1">
        <f t="shared" si="889"/>
        <v>55916</v>
      </c>
    </row>
    <row r="55920" spans="22:23" x14ac:dyDescent="0.3">
      <c r="V55920" s="1">
        <v>55917</v>
      </c>
      <c r="W55920" s="1">
        <f t="shared" si="889"/>
        <v>55917</v>
      </c>
    </row>
    <row r="55921" spans="22:23" x14ac:dyDescent="0.3">
      <c r="V55921" s="1">
        <v>55918</v>
      </c>
      <c r="W55921" s="1">
        <f t="shared" si="889"/>
        <v>55918</v>
      </c>
    </row>
    <row r="55922" spans="22:23" x14ac:dyDescent="0.3">
      <c r="V55922" s="1">
        <v>55919</v>
      </c>
      <c r="W55922" s="1">
        <f t="shared" si="889"/>
        <v>55919</v>
      </c>
    </row>
    <row r="55923" spans="22:23" x14ac:dyDescent="0.3">
      <c r="V55923" s="1">
        <v>55920</v>
      </c>
      <c r="W55923" s="1">
        <f t="shared" si="889"/>
        <v>55920</v>
      </c>
    </row>
    <row r="55924" spans="22:23" x14ac:dyDescent="0.3">
      <c r="V55924" s="1">
        <v>55921</v>
      </c>
      <c r="W55924" s="1">
        <f t="shared" si="889"/>
        <v>55921</v>
      </c>
    </row>
    <row r="55925" spans="22:23" x14ac:dyDescent="0.3">
      <c r="V55925" s="1">
        <v>55922</v>
      </c>
      <c r="W55925" s="1">
        <f t="shared" si="889"/>
        <v>55922</v>
      </c>
    </row>
    <row r="55926" spans="22:23" x14ac:dyDescent="0.3">
      <c r="V55926" s="1">
        <v>55923</v>
      </c>
      <c r="W55926" s="1">
        <f t="shared" si="889"/>
        <v>55923</v>
      </c>
    </row>
    <row r="55927" spans="22:23" x14ac:dyDescent="0.3">
      <c r="V55927" s="1">
        <v>55924</v>
      </c>
      <c r="W55927" s="1">
        <f t="shared" si="889"/>
        <v>55924</v>
      </c>
    </row>
    <row r="55928" spans="22:23" x14ac:dyDescent="0.3">
      <c r="V55928" s="1">
        <v>55925</v>
      </c>
      <c r="W55928" s="1">
        <f t="shared" si="889"/>
        <v>55925</v>
      </c>
    </row>
    <row r="55929" spans="22:23" x14ac:dyDescent="0.3">
      <c r="V55929" s="1">
        <v>55926</v>
      </c>
      <c r="W55929" s="1">
        <f t="shared" si="889"/>
        <v>55926</v>
      </c>
    </row>
    <row r="55930" spans="22:23" x14ac:dyDescent="0.3">
      <c r="V55930" s="1">
        <v>55927</v>
      </c>
      <c r="W55930" s="1">
        <f t="shared" si="889"/>
        <v>55927</v>
      </c>
    </row>
    <row r="55931" spans="22:23" x14ac:dyDescent="0.3">
      <c r="V55931" s="1">
        <v>55928</v>
      </c>
      <c r="W55931" s="1">
        <f t="shared" si="889"/>
        <v>55928</v>
      </c>
    </row>
    <row r="55932" spans="22:23" x14ac:dyDescent="0.3">
      <c r="V55932" s="1">
        <v>55929</v>
      </c>
      <c r="W55932" s="1">
        <f t="shared" si="889"/>
        <v>55929</v>
      </c>
    </row>
    <row r="55933" spans="22:23" x14ac:dyDescent="0.3">
      <c r="V55933" s="1">
        <v>55930</v>
      </c>
      <c r="W55933" s="1">
        <f t="shared" si="889"/>
        <v>55930</v>
      </c>
    </row>
    <row r="55934" spans="22:23" x14ac:dyDescent="0.3">
      <c r="V55934" s="1">
        <v>55931</v>
      </c>
      <c r="W55934" s="1">
        <f t="shared" si="889"/>
        <v>55931</v>
      </c>
    </row>
    <row r="55935" spans="22:23" x14ac:dyDescent="0.3">
      <c r="V55935" s="1">
        <v>55932</v>
      </c>
      <c r="W55935" s="1">
        <f t="shared" si="889"/>
        <v>55932</v>
      </c>
    </row>
    <row r="55936" spans="22:23" x14ac:dyDescent="0.3">
      <c r="V55936" s="1">
        <v>55933</v>
      </c>
      <c r="W55936" s="1">
        <f t="shared" si="889"/>
        <v>55933</v>
      </c>
    </row>
    <row r="55937" spans="22:23" x14ac:dyDescent="0.3">
      <c r="V55937" s="1">
        <v>55934</v>
      </c>
      <c r="W55937" s="1">
        <f t="shared" si="889"/>
        <v>55934</v>
      </c>
    </row>
    <row r="55938" spans="22:23" x14ac:dyDescent="0.3">
      <c r="V55938" s="1">
        <v>55935</v>
      </c>
      <c r="W55938" s="1">
        <f t="shared" si="889"/>
        <v>55935</v>
      </c>
    </row>
    <row r="55939" spans="22:23" x14ac:dyDescent="0.3">
      <c r="V55939" s="1">
        <v>55936</v>
      </c>
      <c r="W55939" s="1">
        <f t="shared" si="889"/>
        <v>55936</v>
      </c>
    </row>
    <row r="55940" spans="22:23" x14ac:dyDescent="0.3">
      <c r="V55940" s="1">
        <v>55937</v>
      </c>
      <c r="W55940" s="1">
        <f t="shared" si="889"/>
        <v>55937</v>
      </c>
    </row>
    <row r="55941" spans="22:23" x14ac:dyDescent="0.3">
      <c r="V55941" s="1">
        <v>55938</v>
      </c>
      <c r="W55941" s="1">
        <f t="shared" si="889"/>
        <v>55938</v>
      </c>
    </row>
    <row r="55942" spans="22:23" x14ac:dyDescent="0.3">
      <c r="V55942" s="1">
        <v>55939</v>
      </c>
      <c r="W55942" s="1">
        <f t="shared" si="889"/>
        <v>55939</v>
      </c>
    </row>
    <row r="55943" spans="22:23" x14ac:dyDescent="0.3">
      <c r="V55943" s="1">
        <v>55940</v>
      </c>
      <c r="W55943" s="1">
        <f t="shared" si="889"/>
        <v>55940</v>
      </c>
    </row>
    <row r="55944" spans="22:23" x14ac:dyDescent="0.3">
      <c r="V55944" s="1">
        <v>55941</v>
      </c>
      <c r="W55944" s="1">
        <f t="shared" si="889"/>
        <v>55941</v>
      </c>
    </row>
    <row r="55945" spans="22:23" x14ac:dyDescent="0.3">
      <c r="V55945" s="1">
        <v>55942</v>
      </c>
      <c r="W55945" s="1">
        <f t="shared" si="889"/>
        <v>55942</v>
      </c>
    </row>
    <row r="55946" spans="22:23" x14ac:dyDescent="0.3">
      <c r="V55946" s="1">
        <v>55943</v>
      </c>
      <c r="W55946" s="1">
        <f t="shared" si="889"/>
        <v>55943</v>
      </c>
    </row>
    <row r="55947" spans="22:23" x14ac:dyDescent="0.3">
      <c r="V55947" s="1">
        <v>55944</v>
      </c>
      <c r="W55947" s="1">
        <f t="shared" si="889"/>
        <v>55944</v>
      </c>
    </row>
    <row r="55948" spans="22:23" x14ac:dyDescent="0.3">
      <c r="V55948" s="1">
        <v>55945</v>
      </c>
      <c r="W55948" s="1">
        <f t="shared" si="889"/>
        <v>55945</v>
      </c>
    </row>
    <row r="55949" spans="22:23" x14ac:dyDescent="0.3">
      <c r="V55949" s="1">
        <v>55946</v>
      </c>
      <c r="W55949" s="1">
        <f t="shared" si="889"/>
        <v>55946</v>
      </c>
    </row>
    <row r="55950" spans="22:23" x14ac:dyDescent="0.3">
      <c r="V55950" s="1">
        <v>55947</v>
      </c>
      <c r="W55950" s="1">
        <f t="shared" si="889"/>
        <v>55947</v>
      </c>
    </row>
    <row r="55951" spans="22:23" x14ac:dyDescent="0.3">
      <c r="V55951" s="1">
        <v>55948</v>
      </c>
      <c r="W55951" s="1">
        <f t="shared" si="889"/>
        <v>55948</v>
      </c>
    </row>
    <row r="55952" spans="22:23" x14ac:dyDescent="0.3">
      <c r="V55952" s="1">
        <v>55949</v>
      </c>
      <c r="W55952" s="1">
        <f t="shared" si="889"/>
        <v>55949</v>
      </c>
    </row>
    <row r="55953" spans="22:23" x14ac:dyDescent="0.3">
      <c r="V55953" s="1">
        <v>55950</v>
      </c>
      <c r="W55953" s="1">
        <f t="shared" si="889"/>
        <v>55950</v>
      </c>
    </row>
    <row r="55954" spans="22:23" x14ac:dyDescent="0.3">
      <c r="V55954" s="1">
        <v>55951</v>
      </c>
      <c r="W55954" s="1">
        <f t="shared" si="889"/>
        <v>55951</v>
      </c>
    </row>
    <row r="55955" spans="22:23" x14ac:dyDescent="0.3">
      <c r="V55955" s="1">
        <v>55952</v>
      </c>
      <c r="W55955" s="1">
        <f t="shared" si="889"/>
        <v>55952</v>
      </c>
    </row>
    <row r="55956" spans="22:23" x14ac:dyDescent="0.3">
      <c r="V55956" s="1">
        <v>55953</v>
      </c>
      <c r="W55956" s="1">
        <f t="shared" si="889"/>
        <v>55953</v>
      </c>
    </row>
    <row r="55957" spans="22:23" x14ac:dyDescent="0.3">
      <c r="V55957" s="1">
        <v>55954</v>
      </c>
      <c r="W55957" s="1">
        <f t="shared" si="889"/>
        <v>55954</v>
      </c>
    </row>
    <row r="55958" spans="22:23" x14ac:dyDescent="0.3">
      <c r="V55958" s="1">
        <v>55955</v>
      </c>
      <c r="W55958" s="1">
        <f t="shared" si="889"/>
        <v>55955</v>
      </c>
    </row>
    <row r="55959" spans="22:23" x14ac:dyDescent="0.3">
      <c r="V55959" s="1">
        <v>55956</v>
      </c>
      <c r="W55959" s="1">
        <f t="shared" si="889"/>
        <v>55956</v>
      </c>
    </row>
    <row r="55960" spans="22:23" x14ac:dyDescent="0.3">
      <c r="V55960" s="1">
        <v>55957</v>
      </c>
      <c r="W55960" s="1">
        <f t="shared" si="889"/>
        <v>55957</v>
      </c>
    </row>
    <row r="55961" spans="22:23" x14ac:dyDescent="0.3">
      <c r="V55961" s="1">
        <v>55958</v>
      </c>
      <c r="W55961" s="1">
        <f t="shared" si="889"/>
        <v>55958</v>
      </c>
    </row>
    <row r="55962" spans="22:23" x14ac:dyDescent="0.3">
      <c r="V55962" s="1">
        <v>55959</v>
      </c>
      <c r="W55962" s="1">
        <f t="shared" si="889"/>
        <v>55959</v>
      </c>
    </row>
    <row r="55963" spans="22:23" x14ac:dyDescent="0.3">
      <c r="V55963" s="1">
        <v>55960</v>
      </c>
      <c r="W55963" s="1">
        <f t="shared" si="889"/>
        <v>55960</v>
      </c>
    </row>
    <row r="55964" spans="22:23" x14ac:dyDescent="0.3">
      <c r="V55964" s="1">
        <v>55961</v>
      </c>
      <c r="W55964" s="1">
        <f t="shared" si="889"/>
        <v>55961</v>
      </c>
    </row>
    <row r="55965" spans="22:23" x14ac:dyDescent="0.3">
      <c r="V55965" s="1">
        <v>55962</v>
      </c>
      <c r="W55965" s="1">
        <f t="shared" si="889"/>
        <v>55962</v>
      </c>
    </row>
    <row r="55966" spans="22:23" x14ac:dyDescent="0.3">
      <c r="V55966" s="1">
        <v>55963</v>
      </c>
      <c r="W55966" s="1">
        <f t="shared" si="889"/>
        <v>55963</v>
      </c>
    </row>
    <row r="55967" spans="22:23" x14ac:dyDescent="0.3">
      <c r="V55967" s="1">
        <v>55964</v>
      </c>
      <c r="W55967" s="1">
        <f t="shared" ref="W55967:W56030" si="890">W55966+1</f>
        <v>55964</v>
      </c>
    </row>
    <row r="55968" spans="22:23" x14ac:dyDescent="0.3">
      <c r="V55968" s="1">
        <v>55965</v>
      </c>
      <c r="W55968" s="1">
        <f t="shared" si="890"/>
        <v>55965</v>
      </c>
    </row>
    <row r="55969" spans="22:23" x14ac:dyDescent="0.3">
      <c r="V55969" s="1">
        <v>55966</v>
      </c>
      <c r="W55969" s="1">
        <f t="shared" si="890"/>
        <v>55966</v>
      </c>
    </row>
    <row r="55970" spans="22:23" x14ac:dyDescent="0.3">
      <c r="V55970" s="1">
        <v>55967</v>
      </c>
      <c r="W55970" s="1">
        <f t="shared" si="890"/>
        <v>55967</v>
      </c>
    </row>
    <row r="55971" spans="22:23" x14ac:dyDescent="0.3">
      <c r="V55971" s="1">
        <v>55968</v>
      </c>
      <c r="W55971" s="1">
        <f t="shared" si="890"/>
        <v>55968</v>
      </c>
    </row>
    <row r="55972" spans="22:23" x14ac:dyDescent="0.3">
      <c r="V55972" s="1">
        <v>55969</v>
      </c>
      <c r="W55972" s="1">
        <f t="shared" si="890"/>
        <v>55969</v>
      </c>
    </row>
    <row r="55973" spans="22:23" x14ac:dyDescent="0.3">
      <c r="V55973" s="1">
        <v>55970</v>
      </c>
      <c r="W55973" s="1">
        <f t="shared" si="890"/>
        <v>55970</v>
      </c>
    </row>
    <row r="55974" spans="22:23" x14ac:dyDescent="0.3">
      <c r="V55974" s="1">
        <v>55971</v>
      </c>
      <c r="W55974" s="1">
        <f t="shared" si="890"/>
        <v>55971</v>
      </c>
    </row>
    <row r="55975" spans="22:23" x14ac:dyDescent="0.3">
      <c r="V55975" s="1">
        <v>55972</v>
      </c>
      <c r="W55975" s="1">
        <f t="shared" si="890"/>
        <v>55972</v>
      </c>
    </row>
    <row r="55976" spans="22:23" x14ac:dyDescent="0.3">
      <c r="V55976" s="1">
        <v>55973</v>
      </c>
      <c r="W55976" s="1">
        <f t="shared" si="890"/>
        <v>55973</v>
      </c>
    </row>
    <row r="55977" spans="22:23" x14ac:dyDescent="0.3">
      <c r="V55977" s="1">
        <v>55974</v>
      </c>
      <c r="W55977" s="1">
        <f t="shared" si="890"/>
        <v>55974</v>
      </c>
    </row>
    <row r="55978" spans="22:23" x14ac:dyDescent="0.3">
      <c r="V55978" s="1">
        <v>55975</v>
      </c>
      <c r="W55978" s="1">
        <f t="shared" si="890"/>
        <v>55975</v>
      </c>
    </row>
    <row r="55979" spans="22:23" x14ac:dyDescent="0.3">
      <c r="V55979" s="1">
        <v>55976</v>
      </c>
      <c r="W55979" s="1">
        <f t="shared" si="890"/>
        <v>55976</v>
      </c>
    </row>
    <row r="55980" spans="22:23" x14ac:dyDescent="0.3">
      <c r="V55980" s="1">
        <v>55977</v>
      </c>
      <c r="W55980" s="1">
        <f t="shared" si="890"/>
        <v>55977</v>
      </c>
    </row>
    <row r="55981" spans="22:23" x14ac:dyDescent="0.3">
      <c r="V55981" s="1">
        <v>55978</v>
      </c>
      <c r="W55981" s="1">
        <f t="shared" si="890"/>
        <v>55978</v>
      </c>
    </row>
    <row r="55982" spans="22:23" x14ac:dyDescent="0.3">
      <c r="V55982" s="1">
        <v>55979</v>
      </c>
      <c r="W55982" s="1">
        <f t="shared" si="890"/>
        <v>55979</v>
      </c>
    </row>
    <row r="55983" spans="22:23" x14ac:dyDescent="0.3">
      <c r="V55983" s="1">
        <v>55980</v>
      </c>
      <c r="W55983" s="1">
        <f t="shared" si="890"/>
        <v>55980</v>
      </c>
    </row>
    <row r="55984" spans="22:23" x14ac:dyDescent="0.3">
      <c r="V55984" s="1">
        <v>55981</v>
      </c>
      <c r="W55984" s="1">
        <f t="shared" si="890"/>
        <v>55981</v>
      </c>
    </row>
    <row r="55985" spans="22:23" x14ac:dyDescent="0.3">
      <c r="V55985" s="1">
        <v>55982</v>
      </c>
      <c r="W55985" s="1">
        <f t="shared" si="890"/>
        <v>55982</v>
      </c>
    </row>
    <row r="55986" spans="22:23" x14ac:dyDescent="0.3">
      <c r="V55986" s="1">
        <v>55983</v>
      </c>
      <c r="W55986" s="1">
        <f t="shared" si="890"/>
        <v>55983</v>
      </c>
    </row>
    <row r="55987" spans="22:23" x14ac:dyDescent="0.3">
      <c r="V55987" s="1">
        <v>55984</v>
      </c>
      <c r="W55987" s="1">
        <f t="shared" si="890"/>
        <v>55984</v>
      </c>
    </row>
    <row r="55988" spans="22:23" x14ac:dyDescent="0.3">
      <c r="V55988" s="1">
        <v>55985</v>
      </c>
      <c r="W55988" s="1">
        <f t="shared" si="890"/>
        <v>55985</v>
      </c>
    </row>
    <row r="55989" spans="22:23" x14ac:dyDescent="0.3">
      <c r="V55989" s="1">
        <v>55986</v>
      </c>
      <c r="W55989" s="1">
        <f t="shared" si="890"/>
        <v>55986</v>
      </c>
    </row>
    <row r="55990" spans="22:23" x14ac:dyDescent="0.3">
      <c r="V55990" s="1">
        <v>55987</v>
      </c>
      <c r="W55990" s="1">
        <f t="shared" si="890"/>
        <v>55987</v>
      </c>
    </row>
    <row r="55991" spans="22:23" x14ac:dyDescent="0.3">
      <c r="V55991" s="1">
        <v>55988</v>
      </c>
      <c r="W55991" s="1">
        <f t="shared" si="890"/>
        <v>55988</v>
      </c>
    </row>
    <row r="55992" spans="22:23" x14ac:dyDescent="0.3">
      <c r="V55992" s="1">
        <v>55989</v>
      </c>
      <c r="W55992" s="1">
        <f t="shared" si="890"/>
        <v>55989</v>
      </c>
    </row>
    <row r="55993" spans="22:23" x14ac:dyDescent="0.3">
      <c r="V55993" s="1">
        <v>55990</v>
      </c>
      <c r="W55993" s="1">
        <f t="shared" si="890"/>
        <v>55990</v>
      </c>
    </row>
    <row r="55994" spans="22:23" x14ac:dyDescent="0.3">
      <c r="V55994" s="1">
        <v>55991</v>
      </c>
      <c r="W55994" s="1">
        <f t="shared" si="890"/>
        <v>55991</v>
      </c>
    </row>
    <row r="55995" spans="22:23" x14ac:dyDescent="0.3">
      <c r="V55995" s="1">
        <v>55992</v>
      </c>
      <c r="W55995" s="1">
        <f t="shared" si="890"/>
        <v>55992</v>
      </c>
    </row>
    <row r="55996" spans="22:23" x14ac:dyDescent="0.3">
      <c r="V55996" s="1">
        <v>55993</v>
      </c>
      <c r="W55996" s="1">
        <f t="shared" si="890"/>
        <v>55993</v>
      </c>
    </row>
    <row r="55997" spans="22:23" x14ac:dyDescent="0.3">
      <c r="V55997" s="1">
        <v>55994</v>
      </c>
      <c r="W55997" s="1">
        <f t="shared" si="890"/>
        <v>55994</v>
      </c>
    </row>
    <row r="55998" spans="22:23" x14ac:dyDescent="0.3">
      <c r="V55998" s="1">
        <v>55995</v>
      </c>
      <c r="W55998" s="1">
        <f t="shared" si="890"/>
        <v>55995</v>
      </c>
    </row>
    <row r="55999" spans="22:23" x14ac:dyDescent="0.3">
      <c r="V55999" s="1">
        <v>55996</v>
      </c>
      <c r="W55999" s="1">
        <f t="shared" si="890"/>
        <v>55996</v>
      </c>
    </row>
    <row r="56000" spans="22:23" x14ac:dyDescent="0.3">
      <c r="V56000" s="1">
        <v>55997</v>
      </c>
      <c r="W56000" s="1">
        <f t="shared" si="890"/>
        <v>55997</v>
      </c>
    </row>
    <row r="56001" spans="22:23" x14ac:dyDescent="0.3">
      <c r="V56001" s="1">
        <v>55998</v>
      </c>
      <c r="W56001" s="1">
        <f t="shared" si="890"/>
        <v>55998</v>
      </c>
    </row>
    <row r="56002" spans="22:23" x14ac:dyDescent="0.3">
      <c r="V56002" s="1">
        <v>55999</v>
      </c>
      <c r="W56002" s="1">
        <f t="shared" si="890"/>
        <v>55999</v>
      </c>
    </row>
    <row r="56003" spans="22:23" x14ac:dyDescent="0.3">
      <c r="V56003" s="1">
        <v>56000</v>
      </c>
      <c r="W56003" s="1">
        <f t="shared" si="890"/>
        <v>56000</v>
      </c>
    </row>
    <row r="56004" spans="22:23" x14ac:dyDescent="0.3">
      <c r="V56004" s="1">
        <v>56001</v>
      </c>
      <c r="W56004" s="1">
        <f t="shared" si="890"/>
        <v>56001</v>
      </c>
    </row>
    <row r="56005" spans="22:23" x14ac:dyDescent="0.3">
      <c r="V56005" s="1">
        <v>56002</v>
      </c>
      <c r="W56005" s="1">
        <f t="shared" si="890"/>
        <v>56002</v>
      </c>
    </row>
    <row r="56006" spans="22:23" x14ac:dyDescent="0.3">
      <c r="V56006" s="1">
        <v>56003</v>
      </c>
      <c r="W56006" s="1">
        <f t="shared" si="890"/>
        <v>56003</v>
      </c>
    </row>
    <row r="56007" spans="22:23" x14ac:dyDescent="0.3">
      <c r="V56007" s="1">
        <v>56004</v>
      </c>
      <c r="W56007" s="1">
        <f t="shared" si="890"/>
        <v>56004</v>
      </c>
    </row>
    <row r="56008" spans="22:23" x14ac:dyDescent="0.3">
      <c r="V56008" s="1">
        <v>56005</v>
      </c>
      <c r="W56008" s="1">
        <f t="shared" si="890"/>
        <v>56005</v>
      </c>
    </row>
    <row r="56009" spans="22:23" x14ac:dyDescent="0.3">
      <c r="V56009" s="1">
        <v>56006</v>
      </c>
      <c r="W56009" s="1">
        <f t="shared" si="890"/>
        <v>56006</v>
      </c>
    </row>
    <row r="56010" spans="22:23" x14ac:dyDescent="0.3">
      <c r="V56010" s="1">
        <v>56007</v>
      </c>
      <c r="W56010" s="1">
        <f t="shared" si="890"/>
        <v>56007</v>
      </c>
    </row>
    <row r="56011" spans="22:23" x14ac:dyDescent="0.3">
      <c r="V56011" s="1">
        <v>56008</v>
      </c>
      <c r="W56011" s="1">
        <f t="shared" si="890"/>
        <v>56008</v>
      </c>
    </row>
    <row r="56012" spans="22:23" x14ac:dyDescent="0.3">
      <c r="V56012" s="1">
        <v>56009</v>
      </c>
      <c r="W56012" s="1">
        <f t="shared" si="890"/>
        <v>56009</v>
      </c>
    </row>
    <row r="56013" spans="22:23" x14ac:dyDescent="0.3">
      <c r="V56013" s="1">
        <v>56010</v>
      </c>
      <c r="W56013" s="1">
        <f t="shared" si="890"/>
        <v>56010</v>
      </c>
    </row>
    <row r="56014" spans="22:23" x14ac:dyDescent="0.3">
      <c r="V56014" s="1">
        <v>56011</v>
      </c>
      <c r="W56014" s="1">
        <f t="shared" si="890"/>
        <v>56011</v>
      </c>
    </row>
    <row r="56015" spans="22:23" x14ac:dyDescent="0.3">
      <c r="V56015" s="1">
        <v>56012</v>
      </c>
      <c r="W56015" s="1">
        <f t="shared" si="890"/>
        <v>56012</v>
      </c>
    </row>
    <row r="56016" spans="22:23" x14ac:dyDescent="0.3">
      <c r="V56016" s="1">
        <v>56013</v>
      </c>
      <c r="W56016" s="1">
        <f t="shared" si="890"/>
        <v>56013</v>
      </c>
    </row>
    <row r="56017" spans="22:23" x14ac:dyDescent="0.3">
      <c r="V56017" s="1">
        <v>56014</v>
      </c>
      <c r="W56017" s="1">
        <f t="shared" si="890"/>
        <v>56014</v>
      </c>
    </row>
    <row r="56018" spans="22:23" x14ac:dyDescent="0.3">
      <c r="V56018" s="1">
        <v>56015</v>
      </c>
      <c r="W56018" s="1">
        <f t="shared" si="890"/>
        <v>56015</v>
      </c>
    </row>
    <row r="56019" spans="22:23" x14ac:dyDescent="0.3">
      <c r="V56019" s="1">
        <v>56016</v>
      </c>
      <c r="W56019" s="1">
        <f t="shared" si="890"/>
        <v>56016</v>
      </c>
    </row>
    <row r="56020" spans="22:23" x14ac:dyDescent="0.3">
      <c r="V56020" s="1">
        <v>56017</v>
      </c>
      <c r="W56020" s="1">
        <f t="shared" si="890"/>
        <v>56017</v>
      </c>
    </row>
    <row r="56021" spans="22:23" x14ac:dyDescent="0.3">
      <c r="V56021" s="1">
        <v>56018</v>
      </c>
      <c r="W56021" s="1">
        <f t="shared" si="890"/>
        <v>56018</v>
      </c>
    </row>
    <row r="56022" spans="22:23" x14ac:dyDescent="0.3">
      <c r="V56022" s="1">
        <v>56019</v>
      </c>
      <c r="W56022" s="1">
        <f t="shared" si="890"/>
        <v>56019</v>
      </c>
    </row>
    <row r="56023" spans="22:23" x14ac:dyDescent="0.3">
      <c r="V56023" s="1">
        <v>56020</v>
      </c>
      <c r="W56023" s="1">
        <f t="shared" si="890"/>
        <v>56020</v>
      </c>
    </row>
    <row r="56024" spans="22:23" x14ac:dyDescent="0.3">
      <c r="V56024" s="1">
        <v>56021</v>
      </c>
      <c r="W56024" s="1">
        <f t="shared" si="890"/>
        <v>56021</v>
      </c>
    </row>
    <row r="56025" spans="22:23" x14ac:dyDescent="0.3">
      <c r="V56025" s="1">
        <v>56022</v>
      </c>
      <c r="W56025" s="1">
        <f t="shared" si="890"/>
        <v>56022</v>
      </c>
    </row>
    <row r="56026" spans="22:23" x14ac:dyDescent="0.3">
      <c r="V56026" s="1">
        <v>56023</v>
      </c>
      <c r="W56026" s="1">
        <f t="shared" si="890"/>
        <v>56023</v>
      </c>
    </row>
    <row r="56027" spans="22:23" x14ac:dyDescent="0.3">
      <c r="V56027" s="1">
        <v>56024</v>
      </c>
      <c r="W56027" s="1">
        <f t="shared" si="890"/>
        <v>56024</v>
      </c>
    </row>
    <row r="56028" spans="22:23" x14ac:dyDescent="0.3">
      <c r="V56028" s="1">
        <v>56025</v>
      </c>
      <c r="W56028" s="1">
        <f t="shared" si="890"/>
        <v>56025</v>
      </c>
    </row>
    <row r="56029" spans="22:23" x14ac:dyDescent="0.3">
      <c r="V56029" s="1">
        <v>56026</v>
      </c>
      <c r="W56029" s="1">
        <f t="shared" si="890"/>
        <v>56026</v>
      </c>
    </row>
    <row r="56030" spans="22:23" x14ac:dyDescent="0.3">
      <c r="V56030" s="1">
        <v>56027</v>
      </c>
      <c r="W56030" s="1">
        <f t="shared" si="890"/>
        <v>56027</v>
      </c>
    </row>
    <row r="56031" spans="22:23" x14ac:dyDescent="0.3">
      <c r="V56031" s="1">
        <v>56028</v>
      </c>
      <c r="W56031" s="1">
        <f t="shared" ref="W56031:W56094" si="891">W56030+1</f>
        <v>56028</v>
      </c>
    </row>
    <row r="56032" spans="22:23" x14ac:dyDescent="0.3">
      <c r="V56032" s="1">
        <v>56029</v>
      </c>
      <c r="W56032" s="1">
        <f t="shared" si="891"/>
        <v>56029</v>
      </c>
    </row>
    <row r="56033" spans="22:23" x14ac:dyDescent="0.3">
      <c r="V56033" s="1">
        <v>56030</v>
      </c>
      <c r="W56033" s="1">
        <f t="shared" si="891"/>
        <v>56030</v>
      </c>
    </row>
    <row r="56034" spans="22:23" x14ac:dyDescent="0.3">
      <c r="V56034" s="1">
        <v>56031</v>
      </c>
      <c r="W56034" s="1">
        <f t="shared" si="891"/>
        <v>56031</v>
      </c>
    </row>
    <row r="56035" spans="22:23" x14ac:dyDescent="0.3">
      <c r="V56035" s="1">
        <v>56032</v>
      </c>
      <c r="W56035" s="1">
        <f t="shared" si="891"/>
        <v>56032</v>
      </c>
    </row>
    <row r="56036" spans="22:23" x14ac:dyDescent="0.3">
      <c r="V56036" s="1">
        <v>56033</v>
      </c>
      <c r="W56036" s="1">
        <f t="shared" si="891"/>
        <v>56033</v>
      </c>
    </row>
    <row r="56037" spans="22:23" x14ac:dyDescent="0.3">
      <c r="V56037" s="1">
        <v>56034</v>
      </c>
      <c r="W56037" s="1">
        <f t="shared" si="891"/>
        <v>56034</v>
      </c>
    </row>
    <row r="56038" spans="22:23" x14ac:dyDescent="0.3">
      <c r="V56038" s="1">
        <v>56035</v>
      </c>
      <c r="W56038" s="1">
        <f t="shared" si="891"/>
        <v>56035</v>
      </c>
    </row>
    <row r="56039" spans="22:23" x14ac:dyDescent="0.3">
      <c r="V56039" s="1">
        <v>56036</v>
      </c>
      <c r="W56039" s="1">
        <f t="shared" si="891"/>
        <v>56036</v>
      </c>
    </row>
    <row r="56040" spans="22:23" x14ac:dyDescent="0.3">
      <c r="V56040" s="1">
        <v>56037</v>
      </c>
      <c r="W56040" s="1">
        <f t="shared" si="891"/>
        <v>56037</v>
      </c>
    </row>
    <row r="56041" spans="22:23" x14ac:dyDescent="0.3">
      <c r="V56041" s="1">
        <v>56038</v>
      </c>
      <c r="W56041" s="1">
        <f t="shared" si="891"/>
        <v>56038</v>
      </c>
    </row>
    <row r="56042" spans="22:23" x14ac:dyDescent="0.3">
      <c r="V56042" s="1">
        <v>56039</v>
      </c>
      <c r="W56042" s="1">
        <f t="shared" si="891"/>
        <v>56039</v>
      </c>
    </row>
    <row r="56043" spans="22:23" x14ac:dyDescent="0.3">
      <c r="V56043" s="1">
        <v>56040</v>
      </c>
      <c r="W56043" s="1">
        <f t="shared" si="891"/>
        <v>56040</v>
      </c>
    </row>
    <row r="56044" spans="22:23" x14ac:dyDescent="0.3">
      <c r="V56044" s="1">
        <v>56041</v>
      </c>
      <c r="W56044" s="1">
        <f t="shared" si="891"/>
        <v>56041</v>
      </c>
    </row>
    <row r="56045" spans="22:23" x14ac:dyDescent="0.3">
      <c r="V56045" s="1">
        <v>56042</v>
      </c>
      <c r="W56045" s="1">
        <f t="shared" si="891"/>
        <v>56042</v>
      </c>
    </row>
    <row r="56046" spans="22:23" x14ac:dyDescent="0.3">
      <c r="V56046" s="1">
        <v>56043</v>
      </c>
      <c r="W56046" s="1">
        <f t="shared" si="891"/>
        <v>56043</v>
      </c>
    </row>
    <row r="56047" spans="22:23" x14ac:dyDescent="0.3">
      <c r="V56047" s="1">
        <v>56044</v>
      </c>
      <c r="W56047" s="1">
        <f t="shared" si="891"/>
        <v>56044</v>
      </c>
    </row>
    <row r="56048" spans="22:23" x14ac:dyDescent="0.3">
      <c r="V56048" s="1">
        <v>56045</v>
      </c>
      <c r="W56048" s="1">
        <f t="shared" si="891"/>
        <v>56045</v>
      </c>
    </row>
    <row r="56049" spans="22:23" x14ac:dyDescent="0.3">
      <c r="V56049" s="1">
        <v>56046</v>
      </c>
      <c r="W56049" s="1">
        <f t="shared" si="891"/>
        <v>56046</v>
      </c>
    </row>
    <row r="56050" spans="22:23" x14ac:dyDescent="0.3">
      <c r="V56050" s="1">
        <v>56047</v>
      </c>
      <c r="W56050" s="1">
        <f t="shared" si="891"/>
        <v>56047</v>
      </c>
    </row>
    <row r="56051" spans="22:23" x14ac:dyDescent="0.3">
      <c r="V56051" s="1">
        <v>56048</v>
      </c>
      <c r="W56051" s="1">
        <f t="shared" si="891"/>
        <v>56048</v>
      </c>
    </row>
    <row r="56052" spans="22:23" x14ac:dyDescent="0.3">
      <c r="V56052" s="1">
        <v>56049</v>
      </c>
      <c r="W56052" s="1">
        <f t="shared" si="891"/>
        <v>56049</v>
      </c>
    </row>
    <row r="56053" spans="22:23" x14ac:dyDescent="0.3">
      <c r="V56053" s="1">
        <v>56050</v>
      </c>
      <c r="W56053" s="1">
        <f t="shared" si="891"/>
        <v>56050</v>
      </c>
    </row>
    <row r="56054" spans="22:23" x14ac:dyDescent="0.3">
      <c r="V56054" s="1">
        <v>56051</v>
      </c>
      <c r="W56054" s="1">
        <f t="shared" si="891"/>
        <v>56051</v>
      </c>
    </row>
    <row r="56055" spans="22:23" x14ac:dyDescent="0.3">
      <c r="V56055" s="1">
        <v>56052</v>
      </c>
      <c r="W56055" s="1">
        <f t="shared" si="891"/>
        <v>56052</v>
      </c>
    </row>
    <row r="56056" spans="22:23" x14ac:dyDescent="0.3">
      <c r="V56056" s="1">
        <v>56053</v>
      </c>
      <c r="W56056" s="1">
        <f t="shared" si="891"/>
        <v>56053</v>
      </c>
    </row>
    <row r="56057" spans="22:23" x14ac:dyDescent="0.3">
      <c r="V56057" s="1">
        <v>56054</v>
      </c>
      <c r="W56057" s="1">
        <f t="shared" si="891"/>
        <v>56054</v>
      </c>
    </row>
    <row r="56058" spans="22:23" x14ac:dyDescent="0.3">
      <c r="V56058" s="1">
        <v>56055</v>
      </c>
      <c r="W56058" s="1">
        <f t="shared" si="891"/>
        <v>56055</v>
      </c>
    </row>
    <row r="56059" spans="22:23" x14ac:dyDescent="0.3">
      <c r="V56059" s="1">
        <v>56056</v>
      </c>
      <c r="W56059" s="1">
        <f t="shared" si="891"/>
        <v>56056</v>
      </c>
    </row>
    <row r="56060" spans="22:23" x14ac:dyDescent="0.3">
      <c r="V56060" s="1">
        <v>56057</v>
      </c>
      <c r="W56060" s="1">
        <f t="shared" si="891"/>
        <v>56057</v>
      </c>
    </row>
    <row r="56061" spans="22:23" x14ac:dyDescent="0.3">
      <c r="V56061" s="1">
        <v>56058</v>
      </c>
      <c r="W56061" s="1">
        <f t="shared" si="891"/>
        <v>56058</v>
      </c>
    </row>
    <row r="56062" spans="22:23" x14ac:dyDescent="0.3">
      <c r="V56062" s="1">
        <v>56059</v>
      </c>
      <c r="W56062" s="1">
        <f t="shared" si="891"/>
        <v>56059</v>
      </c>
    </row>
    <row r="56063" spans="22:23" x14ac:dyDescent="0.3">
      <c r="V56063" s="1">
        <v>56060</v>
      </c>
      <c r="W56063" s="1">
        <f t="shared" si="891"/>
        <v>56060</v>
      </c>
    </row>
    <row r="56064" spans="22:23" x14ac:dyDescent="0.3">
      <c r="V56064" s="1">
        <v>56061</v>
      </c>
      <c r="W56064" s="1">
        <f t="shared" si="891"/>
        <v>56061</v>
      </c>
    </row>
    <row r="56065" spans="22:23" x14ac:dyDescent="0.3">
      <c r="V56065" s="1">
        <v>56062</v>
      </c>
      <c r="W56065" s="1">
        <f t="shared" si="891"/>
        <v>56062</v>
      </c>
    </row>
    <row r="56066" spans="22:23" x14ac:dyDescent="0.3">
      <c r="V56066" s="1">
        <v>56063</v>
      </c>
      <c r="W56066" s="1">
        <f t="shared" si="891"/>
        <v>56063</v>
      </c>
    </row>
    <row r="56067" spans="22:23" x14ac:dyDescent="0.3">
      <c r="V56067" s="1">
        <v>56064</v>
      </c>
      <c r="W56067" s="1">
        <f t="shared" si="891"/>
        <v>56064</v>
      </c>
    </row>
    <row r="56068" spans="22:23" x14ac:dyDescent="0.3">
      <c r="V56068" s="1">
        <v>56065</v>
      </c>
      <c r="W56068" s="1">
        <f t="shared" si="891"/>
        <v>56065</v>
      </c>
    </row>
    <row r="56069" spans="22:23" x14ac:dyDescent="0.3">
      <c r="V56069" s="1">
        <v>56066</v>
      </c>
      <c r="W56069" s="1">
        <f t="shared" si="891"/>
        <v>56066</v>
      </c>
    </row>
    <row r="56070" spans="22:23" x14ac:dyDescent="0.3">
      <c r="V56070" s="1">
        <v>56067</v>
      </c>
      <c r="W56070" s="1">
        <f t="shared" si="891"/>
        <v>56067</v>
      </c>
    </row>
    <row r="56071" spans="22:23" x14ac:dyDescent="0.3">
      <c r="V56071" s="1">
        <v>56068</v>
      </c>
      <c r="W56071" s="1">
        <f t="shared" si="891"/>
        <v>56068</v>
      </c>
    </row>
    <row r="56072" spans="22:23" x14ac:dyDescent="0.3">
      <c r="V56072" s="1">
        <v>56069</v>
      </c>
      <c r="W56072" s="1">
        <f t="shared" si="891"/>
        <v>56069</v>
      </c>
    </row>
    <row r="56073" spans="22:23" x14ac:dyDescent="0.3">
      <c r="V56073" s="1">
        <v>56070</v>
      </c>
      <c r="W56073" s="1">
        <f t="shared" si="891"/>
        <v>56070</v>
      </c>
    </row>
    <row r="56074" spans="22:23" x14ac:dyDescent="0.3">
      <c r="V56074" s="1">
        <v>56071</v>
      </c>
      <c r="W56074" s="1">
        <f t="shared" si="891"/>
        <v>56071</v>
      </c>
    </row>
    <row r="56075" spans="22:23" x14ac:dyDescent="0.3">
      <c r="V56075" s="1">
        <v>56072</v>
      </c>
      <c r="W56075" s="1">
        <f t="shared" si="891"/>
        <v>56072</v>
      </c>
    </row>
    <row r="56076" spans="22:23" x14ac:dyDescent="0.3">
      <c r="V56076" s="1">
        <v>56073</v>
      </c>
      <c r="W56076" s="1">
        <f t="shared" si="891"/>
        <v>56073</v>
      </c>
    </row>
    <row r="56077" spans="22:23" x14ac:dyDescent="0.3">
      <c r="V56077" s="1">
        <v>56074</v>
      </c>
      <c r="W56077" s="1">
        <f t="shared" si="891"/>
        <v>56074</v>
      </c>
    </row>
    <row r="56078" spans="22:23" x14ac:dyDescent="0.3">
      <c r="V56078" s="1">
        <v>56075</v>
      </c>
      <c r="W56078" s="1">
        <f t="shared" si="891"/>
        <v>56075</v>
      </c>
    </row>
    <row r="56079" spans="22:23" x14ac:dyDescent="0.3">
      <c r="V56079" s="1">
        <v>56076</v>
      </c>
      <c r="W56079" s="1">
        <f t="shared" si="891"/>
        <v>56076</v>
      </c>
    </row>
    <row r="56080" spans="22:23" x14ac:dyDescent="0.3">
      <c r="V56080" s="1">
        <v>56077</v>
      </c>
      <c r="W56080" s="1">
        <f t="shared" si="891"/>
        <v>56077</v>
      </c>
    </row>
    <row r="56081" spans="22:23" x14ac:dyDescent="0.3">
      <c r="V56081" s="1">
        <v>56078</v>
      </c>
      <c r="W56081" s="1">
        <f t="shared" si="891"/>
        <v>56078</v>
      </c>
    </row>
    <row r="56082" spans="22:23" x14ac:dyDescent="0.3">
      <c r="V56082" s="1">
        <v>56079</v>
      </c>
      <c r="W56082" s="1">
        <f t="shared" si="891"/>
        <v>56079</v>
      </c>
    </row>
    <row r="56083" spans="22:23" x14ac:dyDescent="0.3">
      <c r="V56083" s="1">
        <v>56080</v>
      </c>
      <c r="W56083" s="1">
        <f t="shared" si="891"/>
        <v>56080</v>
      </c>
    </row>
    <row r="56084" spans="22:23" x14ac:dyDescent="0.3">
      <c r="V56084" s="1">
        <v>56081</v>
      </c>
      <c r="W56084" s="1">
        <f t="shared" si="891"/>
        <v>56081</v>
      </c>
    </row>
    <row r="56085" spans="22:23" x14ac:dyDescent="0.3">
      <c r="V56085" s="1">
        <v>56082</v>
      </c>
      <c r="W56085" s="1">
        <f t="shared" si="891"/>
        <v>56082</v>
      </c>
    </row>
    <row r="56086" spans="22:23" x14ac:dyDescent="0.3">
      <c r="V56086" s="1">
        <v>56083</v>
      </c>
      <c r="W56086" s="1">
        <f t="shared" si="891"/>
        <v>56083</v>
      </c>
    </row>
    <row r="56087" spans="22:23" x14ac:dyDescent="0.3">
      <c r="V56087" s="1">
        <v>56084</v>
      </c>
      <c r="W56087" s="1">
        <f t="shared" si="891"/>
        <v>56084</v>
      </c>
    </row>
    <row r="56088" spans="22:23" x14ac:dyDescent="0.3">
      <c r="V56088" s="1">
        <v>56085</v>
      </c>
      <c r="W56088" s="1">
        <f t="shared" si="891"/>
        <v>56085</v>
      </c>
    </row>
    <row r="56089" spans="22:23" x14ac:dyDescent="0.3">
      <c r="V56089" s="1">
        <v>56086</v>
      </c>
      <c r="W56089" s="1">
        <f t="shared" si="891"/>
        <v>56086</v>
      </c>
    </row>
    <row r="56090" spans="22:23" x14ac:dyDescent="0.3">
      <c r="V56090" s="1">
        <v>56087</v>
      </c>
      <c r="W56090" s="1">
        <f t="shared" si="891"/>
        <v>56087</v>
      </c>
    </row>
    <row r="56091" spans="22:23" x14ac:dyDescent="0.3">
      <c r="V56091" s="1">
        <v>56088</v>
      </c>
      <c r="W56091" s="1">
        <f t="shared" si="891"/>
        <v>56088</v>
      </c>
    </row>
    <row r="56092" spans="22:23" x14ac:dyDescent="0.3">
      <c r="V56092" s="1">
        <v>56089</v>
      </c>
      <c r="W56092" s="1">
        <f t="shared" si="891"/>
        <v>56089</v>
      </c>
    </row>
    <row r="56093" spans="22:23" x14ac:dyDescent="0.3">
      <c r="V56093" s="1">
        <v>56090</v>
      </c>
      <c r="W56093" s="1">
        <f t="shared" si="891"/>
        <v>56090</v>
      </c>
    </row>
    <row r="56094" spans="22:23" x14ac:dyDescent="0.3">
      <c r="V56094" s="1">
        <v>56091</v>
      </c>
      <c r="W56094" s="1">
        <f t="shared" si="891"/>
        <v>56091</v>
      </c>
    </row>
    <row r="56095" spans="22:23" x14ac:dyDescent="0.3">
      <c r="V56095" s="1">
        <v>56092</v>
      </c>
      <c r="W56095" s="1">
        <f t="shared" ref="W56095:W56158" si="892">W56094+1</f>
        <v>56092</v>
      </c>
    </row>
    <row r="56096" spans="22:23" x14ac:dyDescent="0.3">
      <c r="V56096" s="1">
        <v>56093</v>
      </c>
      <c r="W56096" s="1">
        <f t="shared" si="892"/>
        <v>56093</v>
      </c>
    </row>
    <row r="56097" spans="22:23" x14ac:dyDescent="0.3">
      <c r="V56097" s="1">
        <v>56094</v>
      </c>
      <c r="W56097" s="1">
        <f t="shared" si="892"/>
        <v>56094</v>
      </c>
    </row>
    <row r="56098" spans="22:23" x14ac:dyDescent="0.3">
      <c r="V56098" s="1">
        <v>56095</v>
      </c>
      <c r="W56098" s="1">
        <f t="shared" si="892"/>
        <v>56095</v>
      </c>
    </row>
    <row r="56099" spans="22:23" x14ac:dyDescent="0.3">
      <c r="V56099" s="1">
        <v>56096</v>
      </c>
      <c r="W56099" s="1">
        <f t="shared" si="892"/>
        <v>56096</v>
      </c>
    </row>
    <row r="56100" spans="22:23" x14ac:dyDescent="0.3">
      <c r="V56100" s="1">
        <v>56097</v>
      </c>
      <c r="W56100" s="1">
        <f t="shared" si="892"/>
        <v>56097</v>
      </c>
    </row>
    <row r="56101" spans="22:23" x14ac:dyDescent="0.3">
      <c r="V56101" s="1">
        <v>56098</v>
      </c>
      <c r="W56101" s="1">
        <f t="shared" si="892"/>
        <v>56098</v>
      </c>
    </row>
    <row r="56102" spans="22:23" x14ac:dyDescent="0.3">
      <c r="V56102" s="1">
        <v>56099</v>
      </c>
      <c r="W56102" s="1">
        <f t="shared" si="892"/>
        <v>56099</v>
      </c>
    </row>
    <row r="56103" spans="22:23" x14ac:dyDescent="0.3">
      <c r="V56103" s="1">
        <v>56100</v>
      </c>
      <c r="W56103" s="1">
        <f t="shared" si="892"/>
        <v>56100</v>
      </c>
    </row>
    <row r="56104" spans="22:23" x14ac:dyDescent="0.3">
      <c r="V56104" s="1">
        <v>56101</v>
      </c>
      <c r="W56104" s="1">
        <f t="shared" si="892"/>
        <v>56101</v>
      </c>
    </row>
    <row r="56105" spans="22:23" x14ac:dyDescent="0.3">
      <c r="V56105" s="1">
        <v>56102</v>
      </c>
      <c r="W56105" s="1">
        <f t="shared" si="892"/>
        <v>56102</v>
      </c>
    </row>
    <row r="56106" spans="22:23" x14ac:dyDescent="0.3">
      <c r="V56106" s="1">
        <v>56103</v>
      </c>
      <c r="W56106" s="1">
        <f t="shared" si="892"/>
        <v>56103</v>
      </c>
    </row>
    <row r="56107" spans="22:23" x14ac:dyDescent="0.3">
      <c r="V56107" s="1">
        <v>56104</v>
      </c>
      <c r="W56107" s="1">
        <f t="shared" si="892"/>
        <v>56104</v>
      </c>
    </row>
    <row r="56108" spans="22:23" x14ac:dyDescent="0.3">
      <c r="V56108" s="1">
        <v>56105</v>
      </c>
      <c r="W56108" s="1">
        <f t="shared" si="892"/>
        <v>56105</v>
      </c>
    </row>
    <row r="56109" spans="22:23" x14ac:dyDescent="0.3">
      <c r="V56109" s="1">
        <v>56106</v>
      </c>
      <c r="W56109" s="1">
        <f t="shared" si="892"/>
        <v>56106</v>
      </c>
    </row>
    <row r="56110" spans="22:23" x14ac:dyDescent="0.3">
      <c r="V56110" s="1">
        <v>56107</v>
      </c>
      <c r="W56110" s="1">
        <f t="shared" si="892"/>
        <v>56107</v>
      </c>
    </row>
    <row r="56111" spans="22:23" x14ac:dyDescent="0.3">
      <c r="V56111" s="1">
        <v>56108</v>
      </c>
      <c r="W56111" s="1">
        <f t="shared" si="892"/>
        <v>56108</v>
      </c>
    </row>
    <row r="56112" spans="22:23" x14ac:dyDescent="0.3">
      <c r="V56112" s="1">
        <v>56109</v>
      </c>
      <c r="W56112" s="1">
        <f t="shared" si="892"/>
        <v>56109</v>
      </c>
    </row>
    <row r="56113" spans="22:23" x14ac:dyDescent="0.3">
      <c r="V56113" s="1">
        <v>56110</v>
      </c>
      <c r="W56113" s="1">
        <f t="shared" si="892"/>
        <v>56110</v>
      </c>
    </row>
    <row r="56114" spans="22:23" x14ac:dyDescent="0.3">
      <c r="V56114" s="1">
        <v>56111</v>
      </c>
      <c r="W56114" s="1">
        <f t="shared" si="892"/>
        <v>56111</v>
      </c>
    </row>
    <row r="56115" spans="22:23" x14ac:dyDescent="0.3">
      <c r="V56115" s="1">
        <v>56112</v>
      </c>
      <c r="W56115" s="1">
        <f t="shared" si="892"/>
        <v>56112</v>
      </c>
    </row>
    <row r="56116" spans="22:23" x14ac:dyDescent="0.3">
      <c r="V56116" s="1">
        <v>56113</v>
      </c>
      <c r="W56116" s="1">
        <f t="shared" si="892"/>
        <v>56113</v>
      </c>
    </row>
    <row r="56117" spans="22:23" x14ac:dyDescent="0.3">
      <c r="V56117" s="1">
        <v>56114</v>
      </c>
      <c r="W56117" s="1">
        <f t="shared" si="892"/>
        <v>56114</v>
      </c>
    </row>
    <row r="56118" spans="22:23" x14ac:dyDescent="0.3">
      <c r="V56118" s="1">
        <v>56115</v>
      </c>
      <c r="W56118" s="1">
        <f t="shared" si="892"/>
        <v>56115</v>
      </c>
    </row>
    <row r="56119" spans="22:23" x14ac:dyDescent="0.3">
      <c r="V56119" s="1">
        <v>56116</v>
      </c>
      <c r="W56119" s="1">
        <f t="shared" si="892"/>
        <v>56116</v>
      </c>
    </row>
    <row r="56120" spans="22:23" x14ac:dyDescent="0.3">
      <c r="V56120" s="1">
        <v>56117</v>
      </c>
      <c r="W56120" s="1">
        <f t="shared" si="892"/>
        <v>56117</v>
      </c>
    </row>
    <row r="56121" spans="22:23" x14ac:dyDescent="0.3">
      <c r="V56121" s="1">
        <v>56118</v>
      </c>
      <c r="W56121" s="1">
        <f t="shared" si="892"/>
        <v>56118</v>
      </c>
    </row>
    <row r="56122" spans="22:23" x14ac:dyDescent="0.3">
      <c r="V56122" s="1">
        <v>56119</v>
      </c>
      <c r="W56122" s="1">
        <f t="shared" si="892"/>
        <v>56119</v>
      </c>
    </row>
    <row r="56123" spans="22:23" x14ac:dyDescent="0.3">
      <c r="V56123" s="1">
        <v>56120</v>
      </c>
      <c r="W56123" s="1">
        <f t="shared" si="892"/>
        <v>56120</v>
      </c>
    </row>
    <row r="56124" spans="22:23" x14ac:dyDescent="0.3">
      <c r="V56124" s="1">
        <v>56121</v>
      </c>
      <c r="W56124" s="1">
        <f t="shared" si="892"/>
        <v>56121</v>
      </c>
    </row>
    <row r="56125" spans="22:23" x14ac:dyDescent="0.3">
      <c r="V56125" s="1">
        <v>56122</v>
      </c>
      <c r="W56125" s="1">
        <f t="shared" si="892"/>
        <v>56122</v>
      </c>
    </row>
    <row r="56126" spans="22:23" x14ac:dyDescent="0.3">
      <c r="V56126" s="1">
        <v>56123</v>
      </c>
      <c r="W56126" s="1">
        <f t="shared" si="892"/>
        <v>56123</v>
      </c>
    </row>
    <row r="56127" spans="22:23" x14ac:dyDescent="0.3">
      <c r="V56127" s="1">
        <v>56124</v>
      </c>
      <c r="W56127" s="1">
        <f t="shared" si="892"/>
        <v>56124</v>
      </c>
    </row>
    <row r="56128" spans="22:23" x14ac:dyDescent="0.3">
      <c r="V56128" s="1">
        <v>56125</v>
      </c>
      <c r="W56128" s="1">
        <f t="shared" si="892"/>
        <v>56125</v>
      </c>
    </row>
    <row r="56129" spans="22:23" x14ac:dyDescent="0.3">
      <c r="V56129" s="1">
        <v>56126</v>
      </c>
      <c r="W56129" s="1">
        <f t="shared" si="892"/>
        <v>56126</v>
      </c>
    </row>
    <row r="56130" spans="22:23" x14ac:dyDescent="0.3">
      <c r="V56130" s="1">
        <v>56127</v>
      </c>
      <c r="W56130" s="1">
        <f t="shared" si="892"/>
        <v>56127</v>
      </c>
    </row>
    <row r="56131" spans="22:23" x14ac:dyDescent="0.3">
      <c r="V56131" s="1">
        <v>56128</v>
      </c>
      <c r="W56131" s="1">
        <f t="shared" si="892"/>
        <v>56128</v>
      </c>
    </row>
    <row r="56132" spans="22:23" x14ac:dyDescent="0.3">
      <c r="V56132" s="1">
        <v>56129</v>
      </c>
      <c r="W56132" s="1">
        <f t="shared" si="892"/>
        <v>56129</v>
      </c>
    </row>
    <row r="56133" spans="22:23" x14ac:dyDescent="0.3">
      <c r="V56133" s="1">
        <v>56130</v>
      </c>
      <c r="W56133" s="1">
        <f t="shared" si="892"/>
        <v>56130</v>
      </c>
    </row>
    <row r="56134" spans="22:23" x14ac:dyDescent="0.3">
      <c r="V56134" s="1">
        <v>56131</v>
      </c>
      <c r="W56134" s="1">
        <f t="shared" si="892"/>
        <v>56131</v>
      </c>
    </row>
    <row r="56135" spans="22:23" x14ac:dyDescent="0.3">
      <c r="V56135" s="1">
        <v>56132</v>
      </c>
      <c r="W56135" s="1">
        <f t="shared" si="892"/>
        <v>56132</v>
      </c>
    </row>
    <row r="56136" spans="22:23" x14ac:dyDescent="0.3">
      <c r="V56136" s="1">
        <v>56133</v>
      </c>
      <c r="W56136" s="1">
        <f t="shared" si="892"/>
        <v>56133</v>
      </c>
    </row>
    <row r="56137" spans="22:23" x14ac:dyDescent="0.3">
      <c r="V56137" s="1">
        <v>56134</v>
      </c>
      <c r="W56137" s="1">
        <f t="shared" si="892"/>
        <v>56134</v>
      </c>
    </row>
    <row r="56138" spans="22:23" x14ac:dyDescent="0.3">
      <c r="V56138" s="1">
        <v>56135</v>
      </c>
      <c r="W56138" s="1">
        <f t="shared" si="892"/>
        <v>56135</v>
      </c>
    </row>
    <row r="56139" spans="22:23" x14ac:dyDescent="0.3">
      <c r="V56139" s="1">
        <v>56136</v>
      </c>
      <c r="W56139" s="1">
        <f t="shared" si="892"/>
        <v>56136</v>
      </c>
    </row>
    <row r="56140" spans="22:23" x14ac:dyDescent="0.3">
      <c r="V56140" s="1">
        <v>56137</v>
      </c>
      <c r="W56140" s="1">
        <f t="shared" si="892"/>
        <v>56137</v>
      </c>
    </row>
    <row r="56141" spans="22:23" x14ac:dyDescent="0.3">
      <c r="V56141" s="1">
        <v>56138</v>
      </c>
      <c r="W56141" s="1">
        <f t="shared" si="892"/>
        <v>56138</v>
      </c>
    </row>
    <row r="56142" spans="22:23" x14ac:dyDescent="0.3">
      <c r="V56142" s="1">
        <v>56139</v>
      </c>
      <c r="W56142" s="1">
        <f t="shared" si="892"/>
        <v>56139</v>
      </c>
    </row>
    <row r="56143" spans="22:23" x14ac:dyDescent="0.3">
      <c r="V56143" s="1">
        <v>56140</v>
      </c>
      <c r="W56143" s="1">
        <f t="shared" si="892"/>
        <v>56140</v>
      </c>
    </row>
    <row r="56144" spans="22:23" x14ac:dyDescent="0.3">
      <c r="V56144" s="1">
        <v>56141</v>
      </c>
      <c r="W56144" s="1">
        <f t="shared" si="892"/>
        <v>56141</v>
      </c>
    </row>
    <row r="56145" spans="22:23" x14ac:dyDescent="0.3">
      <c r="V56145" s="1">
        <v>56142</v>
      </c>
      <c r="W56145" s="1">
        <f t="shared" si="892"/>
        <v>56142</v>
      </c>
    </row>
    <row r="56146" spans="22:23" x14ac:dyDescent="0.3">
      <c r="V56146" s="1">
        <v>56143</v>
      </c>
      <c r="W56146" s="1">
        <f t="shared" si="892"/>
        <v>56143</v>
      </c>
    </row>
    <row r="56147" spans="22:23" x14ac:dyDescent="0.3">
      <c r="V56147" s="1">
        <v>56144</v>
      </c>
      <c r="W56147" s="1">
        <f t="shared" si="892"/>
        <v>56144</v>
      </c>
    </row>
    <row r="56148" spans="22:23" x14ac:dyDescent="0.3">
      <c r="V56148" s="1">
        <v>56145</v>
      </c>
      <c r="W56148" s="1">
        <f t="shared" si="892"/>
        <v>56145</v>
      </c>
    </row>
    <row r="56149" spans="22:23" x14ac:dyDescent="0.3">
      <c r="V56149" s="1">
        <v>56146</v>
      </c>
      <c r="W56149" s="1">
        <f t="shared" si="892"/>
        <v>56146</v>
      </c>
    </row>
    <row r="56150" spans="22:23" x14ac:dyDescent="0.3">
      <c r="V56150" s="1">
        <v>56147</v>
      </c>
      <c r="W56150" s="1">
        <f t="shared" si="892"/>
        <v>56147</v>
      </c>
    </row>
    <row r="56151" spans="22:23" x14ac:dyDescent="0.3">
      <c r="V56151" s="1">
        <v>56148</v>
      </c>
      <c r="W56151" s="1">
        <f t="shared" si="892"/>
        <v>56148</v>
      </c>
    </row>
    <row r="56152" spans="22:23" x14ac:dyDescent="0.3">
      <c r="V56152" s="1">
        <v>56149</v>
      </c>
      <c r="W56152" s="1">
        <f t="shared" si="892"/>
        <v>56149</v>
      </c>
    </row>
    <row r="56153" spans="22:23" x14ac:dyDescent="0.3">
      <c r="V56153" s="1">
        <v>56150</v>
      </c>
      <c r="W56153" s="1">
        <f t="shared" si="892"/>
        <v>56150</v>
      </c>
    </row>
    <row r="56154" spans="22:23" x14ac:dyDescent="0.3">
      <c r="V56154" s="1">
        <v>56151</v>
      </c>
      <c r="W56154" s="1">
        <f t="shared" si="892"/>
        <v>56151</v>
      </c>
    </row>
    <row r="56155" spans="22:23" x14ac:dyDescent="0.3">
      <c r="V56155" s="1">
        <v>56152</v>
      </c>
      <c r="W56155" s="1">
        <f t="shared" si="892"/>
        <v>56152</v>
      </c>
    </row>
    <row r="56156" spans="22:23" x14ac:dyDescent="0.3">
      <c r="V56156" s="1">
        <v>56153</v>
      </c>
      <c r="W56156" s="1">
        <f t="shared" si="892"/>
        <v>56153</v>
      </c>
    </row>
    <row r="56157" spans="22:23" x14ac:dyDescent="0.3">
      <c r="V56157" s="1">
        <v>56154</v>
      </c>
      <c r="W56157" s="1">
        <f t="shared" si="892"/>
        <v>56154</v>
      </c>
    </row>
    <row r="56158" spans="22:23" x14ac:dyDescent="0.3">
      <c r="V56158" s="1">
        <v>56155</v>
      </c>
      <c r="W56158" s="1">
        <f t="shared" si="892"/>
        <v>56155</v>
      </c>
    </row>
    <row r="56159" spans="22:23" x14ac:dyDescent="0.3">
      <c r="V56159" s="1">
        <v>56156</v>
      </c>
      <c r="W56159" s="1">
        <f t="shared" ref="W56159:W56222" si="893">W56158+1</f>
        <v>56156</v>
      </c>
    </row>
    <row r="56160" spans="22:23" x14ac:dyDescent="0.3">
      <c r="V56160" s="1">
        <v>56157</v>
      </c>
      <c r="W56160" s="1">
        <f t="shared" si="893"/>
        <v>56157</v>
      </c>
    </row>
    <row r="56161" spans="22:23" x14ac:dyDescent="0.3">
      <c r="V56161" s="1">
        <v>56158</v>
      </c>
      <c r="W56161" s="1">
        <f t="shared" si="893"/>
        <v>56158</v>
      </c>
    </row>
    <row r="56162" spans="22:23" x14ac:dyDescent="0.3">
      <c r="V56162" s="1">
        <v>56159</v>
      </c>
      <c r="W56162" s="1">
        <f t="shared" si="893"/>
        <v>56159</v>
      </c>
    </row>
    <row r="56163" spans="22:23" x14ac:dyDescent="0.3">
      <c r="V56163" s="1">
        <v>56160</v>
      </c>
      <c r="W56163" s="1">
        <f t="shared" si="893"/>
        <v>56160</v>
      </c>
    </row>
    <row r="56164" spans="22:23" x14ac:dyDescent="0.3">
      <c r="V56164" s="1">
        <v>56161</v>
      </c>
      <c r="W56164" s="1">
        <f t="shared" si="893"/>
        <v>56161</v>
      </c>
    </row>
    <row r="56165" spans="22:23" x14ac:dyDescent="0.3">
      <c r="V56165" s="1">
        <v>56162</v>
      </c>
      <c r="W56165" s="1">
        <f t="shared" si="893"/>
        <v>56162</v>
      </c>
    </row>
    <row r="56166" spans="22:23" x14ac:dyDescent="0.3">
      <c r="V56166" s="1">
        <v>56163</v>
      </c>
      <c r="W56166" s="1">
        <f t="shared" si="893"/>
        <v>56163</v>
      </c>
    </row>
    <row r="56167" spans="22:23" x14ac:dyDescent="0.3">
      <c r="V56167" s="1">
        <v>56164</v>
      </c>
      <c r="W56167" s="1">
        <f t="shared" si="893"/>
        <v>56164</v>
      </c>
    </row>
    <row r="56168" spans="22:23" x14ac:dyDescent="0.3">
      <c r="V56168" s="1">
        <v>56165</v>
      </c>
      <c r="W56168" s="1">
        <f t="shared" si="893"/>
        <v>56165</v>
      </c>
    </row>
    <row r="56169" spans="22:23" x14ac:dyDescent="0.3">
      <c r="V56169" s="1">
        <v>56166</v>
      </c>
      <c r="W56169" s="1">
        <f t="shared" si="893"/>
        <v>56166</v>
      </c>
    </row>
    <row r="56170" spans="22:23" x14ac:dyDescent="0.3">
      <c r="V56170" s="1">
        <v>56167</v>
      </c>
      <c r="W56170" s="1">
        <f t="shared" si="893"/>
        <v>56167</v>
      </c>
    </row>
    <row r="56171" spans="22:23" x14ac:dyDescent="0.3">
      <c r="V56171" s="1">
        <v>56168</v>
      </c>
      <c r="W56171" s="1">
        <f t="shared" si="893"/>
        <v>56168</v>
      </c>
    </row>
    <row r="56172" spans="22:23" x14ac:dyDescent="0.3">
      <c r="V56172" s="1">
        <v>56169</v>
      </c>
      <c r="W56172" s="1">
        <f t="shared" si="893"/>
        <v>56169</v>
      </c>
    </row>
    <row r="56173" spans="22:23" x14ac:dyDescent="0.3">
      <c r="V56173" s="1">
        <v>56170</v>
      </c>
      <c r="W56173" s="1">
        <f t="shared" si="893"/>
        <v>56170</v>
      </c>
    </row>
    <row r="56174" spans="22:23" x14ac:dyDescent="0.3">
      <c r="V56174" s="1">
        <v>56171</v>
      </c>
      <c r="W56174" s="1">
        <f t="shared" si="893"/>
        <v>56171</v>
      </c>
    </row>
    <row r="56175" spans="22:23" x14ac:dyDescent="0.3">
      <c r="V56175" s="1">
        <v>56172</v>
      </c>
      <c r="W56175" s="1">
        <f t="shared" si="893"/>
        <v>56172</v>
      </c>
    </row>
    <row r="56176" spans="22:23" x14ac:dyDescent="0.3">
      <c r="V56176" s="1">
        <v>56173</v>
      </c>
      <c r="W56176" s="1">
        <f t="shared" si="893"/>
        <v>56173</v>
      </c>
    </row>
    <row r="56177" spans="22:23" x14ac:dyDescent="0.3">
      <c r="V56177" s="1">
        <v>56174</v>
      </c>
      <c r="W56177" s="1">
        <f t="shared" si="893"/>
        <v>56174</v>
      </c>
    </row>
    <row r="56178" spans="22:23" x14ac:dyDescent="0.3">
      <c r="V56178" s="1">
        <v>56175</v>
      </c>
      <c r="W56178" s="1">
        <f t="shared" si="893"/>
        <v>56175</v>
      </c>
    </row>
    <row r="56179" spans="22:23" x14ac:dyDescent="0.3">
      <c r="V56179" s="1">
        <v>56176</v>
      </c>
      <c r="W56179" s="1">
        <f t="shared" si="893"/>
        <v>56176</v>
      </c>
    </row>
    <row r="56180" spans="22:23" x14ac:dyDescent="0.3">
      <c r="V56180" s="1">
        <v>56177</v>
      </c>
      <c r="W56180" s="1">
        <f t="shared" si="893"/>
        <v>56177</v>
      </c>
    </row>
    <row r="56181" spans="22:23" x14ac:dyDescent="0.3">
      <c r="V56181" s="1">
        <v>56178</v>
      </c>
      <c r="W56181" s="1">
        <f t="shared" si="893"/>
        <v>56178</v>
      </c>
    </row>
    <row r="56182" spans="22:23" x14ac:dyDescent="0.3">
      <c r="V56182" s="1">
        <v>56179</v>
      </c>
      <c r="W56182" s="1">
        <f t="shared" si="893"/>
        <v>56179</v>
      </c>
    </row>
    <row r="56183" spans="22:23" x14ac:dyDescent="0.3">
      <c r="V56183" s="1">
        <v>56180</v>
      </c>
      <c r="W56183" s="1">
        <f t="shared" si="893"/>
        <v>56180</v>
      </c>
    </row>
    <row r="56184" spans="22:23" x14ac:dyDescent="0.3">
      <c r="V56184" s="1">
        <v>56181</v>
      </c>
      <c r="W56184" s="1">
        <f t="shared" si="893"/>
        <v>56181</v>
      </c>
    </row>
    <row r="56185" spans="22:23" x14ac:dyDescent="0.3">
      <c r="V56185" s="1">
        <v>56182</v>
      </c>
      <c r="W56185" s="1">
        <f t="shared" si="893"/>
        <v>56182</v>
      </c>
    </row>
    <row r="56186" spans="22:23" x14ac:dyDescent="0.3">
      <c r="V56186" s="1">
        <v>56183</v>
      </c>
      <c r="W56186" s="1">
        <f t="shared" si="893"/>
        <v>56183</v>
      </c>
    </row>
    <row r="56187" spans="22:23" x14ac:dyDescent="0.3">
      <c r="V56187" s="1">
        <v>56184</v>
      </c>
      <c r="W56187" s="1">
        <f t="shared" si="893"/>
        <v>56184</v>
      </c>
    </row>
    <row r="56188" spans="22:23" x14ac:dyDescent="0.3">
      <c r="V56188" s="1">
        <v>56185</v>
      </c>
      <c r="W56188" s="1">
        <f t="shared" si="893"/>
        <v>56185</v>
      </c>
    </row>
    <row r="56189" spans="22:23" x14ac:dyDescent="0.3">
      <c r="V56189" s="1">
        <v>56186</v>
      </c>
      <c r="W56189" s="1">
        <f t="shared" si="893"/>
        <v>56186</v>
      </c>
    </row>
    <row r="56190" spans="22:23" x14ac:dyDescent="0.3">
      <c r="V56190" s="1">
        <v>56187</v>
      </c>
      <c r="W56190" s="1">
        <f t="shared" si="893"/>
        <v>56187</v>
      </c>
    </row>
    <row r="56191" spans="22:23" x14ac:dyDescent="0.3">
      <c r="V56191" s="1">
        <v>56188</v>
      </c>
      <c r="W56191" s="1">
        <f t="shared" si="893"/>
        <v>56188</v>
      </c>
    </row>
    <row r="56192" spans="22:23" x14ac:dyDescent="0.3">
      <c r="V56192" s="1">
        <v>56189</v>
      </c>
      <c r="W56192" s="1">
        <f t="shared" si="893"/>
        <v>56189</v>
      </c>
    </row>
    <row r="56193" spans="22:23" x14ac:dyDescent="0.3">
      <c r="V56193" s="1">
        <v>56190</v>
      </c>
      <c r="W56193" s="1">
        <f t="shared" si="893"/>
        <v>56190</v>
      </c>
    </row>
    <row r="56194" spans="22:23" x14ac:dyDescent="0.3">
      <c r="V56194" s="1">
        <v>56191</v>
      </c>
      <c r="W56194" s="1">
        <f t="shared" si="893"/>
        <v>56191</v>
      </c>
    </row>
    <row r="56195" spans="22:23" x14ac:dyDescent="0.3">
      <c r="V56195" s="1">
        <v>56192</v>
      </c>
      <c r="W56195" s="1">
        <f t="shared" si="893"/>
        <v>56192</v>
      </c>
    </row>
    <row r="56196" spans="22:23" x14ac:dyDescent="0.3">
      <c r="V56196" s="1">
        <v>56193</v>
      </c>
      <c r="W56196" s="1">
        <f t="shared" si="893"/>
        <v>56193</v>
      </c>
    </row>
    <row r="56197" spans="22:23" x14ac:dyDescent="0.3">
      <c r="V56197" s="1">
        <v>56194</v>
      </c>
      <c r="W56197" s="1">
        <f t="shared" si="893"/>
        <v>56194</v>
      </c>
    </row>
    <row r="56198" spans="22:23" x14ac:dyDescent="0.3">
      <c r="V56198" s="1">
        <v>56195</v>
      </c>
      <c r="W56198" s="1">
        <f t="shared" si="893"/>
        <v>56195</v>
      </c>
    </row>
    <row r="56199" spans="22:23" x14ac:dyDescent="0.3">
      <c r="V56199" s="1">
        <v>56196</v>
      </c>
      <c r="W56199" s="1">
        <f t="shared" si="893"/>
        <v>56196</v>
      </c>
    </row>
    <row r="56200" spans="22:23" x14ac:dyDescent="0.3">
      <c r="V56200" s="1">
        <v>56197</v>
      </c>
      <c r="W56200" s="1">
        <f t="shared" si="893"/>
        <v>56197</v>
      </c>
    </row>
    <row r="56201" spans="22:23" x14ac:dyDescent="0.3">
      <c r="V56201" s="1">
        <v>56198</v>
      </c>
      <c r="W56201" s="1">
        <f t="shared" si="893"/>
        <v>56198</v>
      </c>
    </row>
    <row r="56202" spans="22:23" x14ac:dyDescent="0.3">
      <c r="V56202" s="1">
        <v>56199</v>
      </c>
      <c r="W56202" s="1">
        <f t="shared" si="893"/>
        <v>56199</v>
      </c>
    </row>
    <row r="56203" spans="22:23" x14ac:dyDescent="0.3">
      <c r="V56203" s="1">
        <v>56200</v>
      </c>
      <c r="W56203" s="1">
        <f t="shared" si="893"/>
        <v>56200</v>
      </c>
    </row>
    <row r="56204" spans="22:23" x14ac:dyDescent="0.3">
      <c r="V56204" s="1">
        <v>56201</v>
      </c>
      <c r="W56204" s="1">
        <f t="shared" si="893"/>
        <v>56201</v>
      </c>
    </row>
    <row r="56205" spans="22:23" x14ac:dyDescent="0.3">
      <c r="V56205" s="1">
        <v>56202</v>
      </c>
      <c r="W56205" s="1">
        <f t="shared" si="893"/>
        <v>56202</v>
      </c>
    </row>
    <row r="56206" spans="22:23" x14ac:dyDescent="0.3">
      <c r="V56206" s="1">
        <v>56203</v>
      </c>
      <c r="W56206" s="1">
        <f t="shared" si="893"/>
        <v>56203</v>
      </c>
    </row>
    <row r="56207" spans="22:23" x14ac:dyDescent="0.3">
      <c r="V56207" s="1">
        <v>56204</v>
      </c>
      <c r="W56207" s="1">
        <f t="shared" si="893"/>
        <v>56204</v>
      </c>
    </row>
    <row r="56208" spans="22:23" x14ac:dyDescent="0.3">
      <c r="V56208" s="1">
        <v>56205</v>
      </c>
      <c r="W56208" s="1">
        <f t="shared" si="893"/>
        <v>56205</v>
      </c>
    </row>
    <row r="56209" spans="22:23" x14ac:dyDescent="0.3">
      <c r="V56209" s="1">
        <v>56206</v>
      </c>
      <c r="W56209" s="1">
        <f t="shared" si="893"/>
        <v>56206</v>
      </c>
    </row>
    <row r="56210" spans="22:23" x14ac:dyDescent="0.3">
      <c r="V56210" s="1">
        <v>56207</v>
      </c>
      <c r="W56210" s="1">
        <f t="shared" si="893"/>
        <v>56207</v>
      </c>
    </row>
    <row r="56211" spans="22:23" x14ac:dyDescent="0.3">
      <c r="V56211" s="1">
        <v>56208</v>
      </c>
      <c r="W56211" s="1">
        <f t="shared" si="893"/>
        <v>56208</v>
      </c>
    </row>
    <row r="56212" spans="22:23" x14ac:dyDescent="0.3">
      <c r="V56212" s="1">
        <v>56209</v>
      </c>
      <c r="W56212" s="1">
        <f t="shared" si="893"/>
        <v>56209</v>
      </c>
    </row>
    <row r="56213" spans="22:23" x14ac:dyDescent="0.3">
      <c r="V56213" s="1">
        <v>56210</v>
      </c>
      <c r="W56213" s="1">
        <f t="shared" si="893"/>
        <v>56210</v>
      </c>
    </row>
    <row r="56214" spans="22:23" x14ac:dyDescent="0.3">
      <c r="V56214" s="1">
        <v>56211</v>
      </c>
      <c r="W56214" s="1">
        <f t="shared" si="893"/>
        <v>56211</v>
      </c>
    </row>
    <row r="56215" spans="22:23" x14ac:dyDescent="0.3">
      <c r="V56215" s="1">
        <v>56212</v>
      </c>
      <c r="W56215" s="1">
        <f t="shared" si="893"/>
        <v>56212</v>
      </c>
    </row>
    <row r="56216" spans="22:23" x14ac:dyDescent="0.3">
      <c r="V56216" s="1">
        <v>56213</v>
      </c>
      <c r="W56216" s="1">
        <f t="shared" si="893"/>
        <v>56213</v>
      </c>
    </row>
    <row r="56217" spans="22:23" x14ac:dyDescent="0.3">
      <c r="V56217" s="1">
        <v>56214</v>
      </c>
      <c r="W56217" s="1">
        <f t="shared" si="893"/>
        <v>56214</v>
      </c>
    </row>
    <row r="56218" spans="22:23" x14ac:dyDescent="0.3">
      <c r="V56218" s="1">
        <v>56215</v>
      </c>
      <c r="W56218" s="1">
        <f t="shared" si="893"/>
        <v>56215</v>
      </c>
    </row>
    <row r="56219" spans="22:23" x14ac:dyDescent="0.3">
      <c r="V56219" s="1">
        <v>56216</v>
      </c>
      <c r="W56219" s="1">
        <f t="shared" si="893"/>
        <v>56216</v>
      </c>
    </row>
    <row r="56220" spans="22:23" x14ac:dyDescent="0.3">
      <c r="V56220" s="1">
        <v>56217</v>
      </c>
      <c r="W56220" s="1">
        <f t="shared" si="893"/>
        <v>56217</v>
      </c>
    </row>
    <row r="56221" spans="22:23" x14ac:dyDescent="0.3">
      <c r="V56221" s="1">
        <v>56218</v>
      </c>
      <c r="W56221" s="1">
        <f t="shared" si="893"/>
        <v>56218</v>
      </c>
    </row>
    <row r="56222" spans="22:23" x14ac:dyDescent="0.3">
      <c r="V56222" s="1">
        <v>56219</v>
      </c>
      <c r="W56222" s="1">
        <f t="shared" si="893"/>
        <v>56219</v>
      </c>
    </row>
    <row r="56223" spans="22:23" x14ac:dyDescent="0.3">
      <c r="V56223" s="1">
        <v>56220</v>
      </c>
      <c r="W56223" s="1">
        <f t="shared" ref="W56223:W56286" si="894">W56222+1</f>
        <v>56220</v>
      </c>
    </row>
    <row r="56224" spans="22:23" x14ac:dyDescent="0.3">
      <c r="V56224" s="1">
        <v>56221</v>
      </c>
      <c r="W56224" s="1">
        <f t="shared" si="894"/>
        <v>56221</v>
      </c>
    </row>
    <row r="56225" spans="22:23" x14ac:dyDescent="0.3">
      <c r="V56225" s="1">
        <v>56222</v>
      </c>
      <c r="W56225" s="1">
        <f t="shared" si="894"/>
        <v>56222</v>
      </c>
    </row>
    <row r="56226" spans="22:23" x14ac:dyDescent="0.3">
      <c r="V56226" s="1">
        <v>56223</v>
      </c>
      <c r="W56226" s="1">
        <f t="shared" si="894"/>
        <v>56223</v>
      </c>
    </row>
    <row r="56227" spans="22:23" x14ac:dyDescent="0.3">
      <c r="V56227" s="1">
        <v>56224</v>
      </c>
      <c r="W56227" s="1">
        <f t="shared" si="894"/>
        <v>56224</v>
      </c>
    </row>
    <row r="56228" spans="22:23" x14ac:dyDescent="0.3">
      <c r="V56228" s="1">
        <v>56225</v>
      </c>
      <c r="W56228" s="1">
        <f t="shared" si="894"/>
        <v>56225</v>
      </c>
    </row>
    <row r="56229" spans="22:23" x14ac:dyDescent="0.3">
      <c r="V56229" s="1">
        <v>56226</v>
      </c>
      <c r="W56229" s="1">
        <f t="shared" si="894"/>
        <v>56226</v>
      </c>
    </row>
    <row r="56230" spans="22:23" x14ac:dyDescent="0.3">
      <c r="V56230" s="1">
        <v>56227</v>
      </c>
      <c r="W56230" s="1">
        <f t="shared" si="894"/>
        <v>56227</v>
      </c>
    </row>
    <row r="56231" spans="22:23" x14ac:dyDescent="0.3">
      <c r="V56231" s="1">
        <v>56228</v>
      </c>
      <c r="W56231" s="1">
        <f t="shared" si="894"/>
        <v>56228</v>
      </c>
    </row>
    <row r="56232" spans="22:23" x14ac:dyDescent="0.3">
      <c r="V56232" s="1">
        <v>56229</v>
      </c>
      <c r="W56232" s="1">
        <f t="shared" si="894"/>
        <v>56229</v>
      </c>
    </row>
    <row r="56233" spans="22:23" x14ac:dyDescent="0.3">
      <c r="V56233" s="1">
        <v>56230</v>
      </c>
      <c r="W56233" s="1">
        <f t="shared" si="894"/>
        <v>56230</v>
      </c>
    </row>
    <row r="56234" spans="22:23" x14ac:dyDescent="0.3">
      <c r="V56234" s="1">
        <v>56231</v>
      </c>
      <c r="W56234" s="1">
        <f t="shared" si="894"/>
        <v>56231</v>
      </c>
    </row>
    <row r="56235" spans="22:23" x14ac:dyDescent="0.3">
      <c r="V56235" s="1">
        <v>56232</v>
      </c>
      <c r="W56235" s="1">
        <f t="shared" si="894"/>
        <v>56232</v>
      </c>
    </row>
    <row r="56236" spans="22:23" x14ac:dyDescent="0.3">
      <c r="V56236" s="1">
        <v>56233</v>
      </c>
      <c r="W56236" s="1">
        <f t="shared" si="894"/>
        <v>56233</v>
      </c>
    </row>
    <row r="56237" spans="22:23" x14ac:dyDescent="0.3">
      <c r="V56237" s="1">
        <v>56234</v>
      </c>
      <c r="W56237" s="1">
        <f t="shared" si="894"/>
        <v>56234</v>
      </c>
    </row>
    <row r="56238" spans="22:23" x14ac:dyDescent="0.3">
      <c r="V56238" s="1">
        <v>56235</v>
      </c>
      <c r="W56238" s="1">
        <f t="shared" si="894"/>
        <v>56235</v>
      </c>
    </row>
    <row r="56239" spans="22:23" x14ac:dyDescent="0.3">
      <c r="V56239" s="1">
        <v>56236</v>
      </c>
      <c r="W56239" s="1">
        <f t="shared" si="894"/>
        <v>56236</v>
      </c>
    </row>
    <row r="56240" spans="22:23" x14ac:dyDescent="0.3">
      <c r="V56240" s="1">
        <v>56237</v>
      </c>
      <c r="W56240" s="1">
        <f t="shared" si="894"/>
        <v>56237</v>
      </c>
    </row>
    <row r="56241" spans="22:23" x14ac:dyDescent="0.3">
      <c r="V56241" s="1">
        <v>56238</v>
      </c>
      <c r="W56241" s="1">
        <f t="shared" si="894"/>
        <v>56238</v>
      </c>
    </row>
    <row r="56242" spans="22:23" x14ac:dyDescent="0.3">
      <c r="V56242" s="1">
        <v>56239</v>
      </c>
      <c r="W56242" s="1">
        <f t="shared" si="894"/>
        <v>56239</v>
      </c>
    </row>
    <row r="56243" spans="22:23" x14ac:dyDescent="0.3">
      <c r="V56243" s="1">
        <v>56240</v>
      </c>
      <c r="W56243" s="1">
        <f t="shared" si="894"/>
        <v>56240</v>
      </c>
    </row>
    <row r="56244" spans="22:23" x14ac:dyDescent="0.3">
      <c r="V56244" s="1">
        <v>56241</v>
      </c>
      <c r="W56244" s="1">
        <f t="shared" si="894"/>
        <v>56241</v>
      </c>
    </row>
    <row r="56245" spans="22:23" x14ac:dyDescent="0.3">
      <c r="V56245" s="1">
        <v>56242</v>
      </c>
      <c r="W56245" s="1">
        <f t="shared" si="894"/>
        <v>56242</v>
      </c>
    </row>
    <row r="56246" spans="22:23" x14ac:dyDescent="0.3">
      <c r="V56246" s="1">
        <v>56243</v>
      </c>
      <c r="W56246" s="1">
        <f t="shared" si="894"/>
        <v>56243</v>
      </c>
    </row>
    <row r="56247" spans="22:23" x14ac:dyDescent="0.3">
      <c r="V56247" s="1">
        <v>56244</v>
      </c>
      <c r="W56247" s="1">
        <f t="shared" si="894"/>
        <v>56244</v>
      </c>
    </row>
    <row r="56248" spans="22:23" x14ac:dyDescent="0.3">
      <c r="V56248" s="1">
        <v>56245</v>
      </c>
      <c r="W56248" s="1">
        <f t="shared" si="894"/>
        <v>56245</v>
      </c>
    </row>
    <row r="56249" spans="22:23" x14ac:dyDescent="0.3">
      <c r="V56249" s="1">
        <v>56246</v>
      </c>
      <c r="W56249" s="1">
        <f t="shared" si="894"/>
        <v>56246</v>
      </c>
    </row>
    <row r="56250" spans="22:23" x14ac:dyDescent="0.3">
      <c r="V56250" s="1">
        <v>56247</v>
      </c>
      <c r="W56250" s="1">
        <f t="shared" si="894"/>
        <v>56247</v>
      </c>
    </row>
    <row r="56251" spans="22:23" x14ac:dyDescent="0.3">
      <c r="V56251" s="1">
        <v>56248</v>
      </c>
      <c r="W56251" s="1">
        <f t="shared" si="894"/>
        <v>56248</v>
      </c>
    </row>
    <row r="56252" spans="22:23" x14ac:dyDescent="0.3">
      <c r="V56252" s="1">
        <v>56249</v>
      </c>
      <c r="W56252" s="1">
        <f t="shared" si="894"/>
        <v>56249</v>
      </c>
    </row>
    <row r="56253" spans="22:23" x14ac:dyDescent="0.3">
      <c r="V56253" s="1">
        <v>56250</v>
      </c>
      <c r="W56253" s="1">
        <f t="shared" si="894"/>
        <v>56250</v>
      </c>
    </row>
    <row r="56254" spans="22:23" x14ac:dyDescent="0.3">
      <c r="V56254" s="1">
        <v>56251</v>
      </c>
      <c r="W56254" s="1">
        <f t="shared" si="894"/>
        <v>56251</v>
      </c>
    </row>
    <row r="56255" spans="22:23" x14ac:dyDescent="0.3">
      <c r="V56255" s="1">
        <v>56252</v>
      </c>
      <c r="W56255" s="1">
        <f t="shared" si="894"/>
        <v>56252</v>
      </c>
    </row>
    <row r="56256" spans="22:23" x14ac:dyDescent="0.3">
      <c r="V56256" s="1">
        <v>56253</v>
      </c>
      <c r="W56256" s="1">
        <f t="shared" si="894"/>
        <v>56253</v>
      </c>
    </row>
    <row r="56257" spans="22:23" x14ac:dyDescent="0.3">
      <c r="V56257" s="1">
        <v>56254</v>
      </c>
      <c r="W56257" s="1">
        <f t="shared" si="894"/>
        <v>56254</v>
      </c>
    </row>
    <row r="56258" spans="22:23" x14ac:dyDescent="0.3">
      <c r="V56258" s="1">
        <v>56255</v>
      </c>
      <c r="W56258" s="1">
        <f t="shared" si="894"/>
        <v>56255</v>
      </c>
    </row>
    <row r="56259" spans="22:23" x14ac:dyDescent="0.3">
      <c r="V56259" s="1">
        <v>56256</v>
      </c>
      <c r="W56259" s="1">
        <f t="shared" si="894"/>
        <v>56256</v>
      </c>
    </row>
    <row r="56260" spans="22:23" x14ac:dyDescent="0.3">
      <c r="V56260" s="1">
        <v>56257</v>
      </c>
      <c r="W56260" s="1">
        <f t="shared" si="894"/>
        <v>56257</v>
      </c>
    </row>
    <row r="56261" spans="22:23" x14ac:dyDescent="0.3">
      <c r="V56261" s="1">
        <v>56258</v>
      </c>
      <c r="W56261" s="1">
        <f t="shared" si="894"/>
        <v>56258</v>
      </c>
    </row>
    <row r="56262" spans="22:23" x14ac:dyDescent="0.3">
      <c r="V56262" s="1">
        <v>56259</v>
      </c>
      <c r="W56262" s="1">
        <f t="shared" si="894"/>
        <v>56259</v>
      </c>
    </row>
    <row r="56263" spans="22:23" x14ac:dyDescent="0.3">
      <c r="V56263" s="1">
        <v>56260</v>
      </c>
      <c r="W56263" s="1">
        <f t="shared" si="894"/>
        <v>56260</v>
      </c>
    </row>
    <row r="56264" spans="22:23" x14ac:dyDescent="0.3">
      <c r="V56264" s="1">
        <v>56261</v>
      </c>
      <c r="W56264" s="1">
        <f t="shared" si="894"/>
        <v>56261</v>
      </c>
    </row>
    <row r="56265" spans="22:23" x14ac:dyDescent="0.3">
      <c r="V56265" s="1">
        <v>56262</v>
      </c>
      <c r="W56265" s="1">
        <f t="shared" si="894"/>
        <v>56262</v>
      </c>
    </row>
    <row r="56266" spans="22:23" x14ac:dyDescent="0.3">
      <c r="V56266" s="1">
        <v>56263</v>
      </c>
      <c r="W56266" s="1">
        <f t="shared" si="894"/>
        <v>56263</v>
      </c>
    </row>
    <row r="56267" spans="22:23" x14ac:dyDescent="0.3">
      <c r="V56267" s="1">
        <v>56264</v>
      </c>
      <c r="W56267" s="1">
        <f t="shared" si="894"/>
        <v>56264</v>
      </c>
    </row>
    <row r="56268" spans="22:23" x14ac:dyDescent="0.3">
      <c r="V56268" s="1">
        <v>56265</v>
      </c>
      <c r="W56268" s="1">
        <f t="shared" si="894"/>
        <v>56265</v>
      </c>
    </row>
    <row r="56269" spans="22:23" x14ac:dyDescent="0.3">
      <c r="V56269" s="1">
        <v>56266</v>
      </c>
      <c r="W56269" s="1">
        <f t="shared" si="894"/>
        <v>56266</v>
      </c>
    </row>
    <row r="56270" spans="22:23" x14ac:dyDescent="0.3">
      <c r="V56270" s="1">
        <v>56267</v>
      </c>
      <c r="W56270" s="1">
        <f t="shared" si="894"/>
        <v>56267</v>
      </c>
    </row>
    <row r="56271" spans="22:23" x14ac:dyDescent="0.3">
      <c r="V56271" s="1">
        <v>56268</v>
      </c>
      <c r="W56271" s="1">
        <f t="shared" si="894"/>
        <v>56268</v>
      </c>
    </row>
    <row r="56272" spans="22:23" x14ac:dyDescent="0.3">
      <c r="V56272" s="1">
        <v>56269</v>
      </c>
      <c r="W56272" s="1">
        <f t="shared" si="894"/>
        <v>56269</v>
      </c>
    </row>
    <row r="56273" spans="22:23" x14ac:dyDescent="0.3">
      <c r="V56273" s="1">
        <v>56270</v>
      </c>
      <c r="W56273" s="1">
        <f t="shared" si="894"/>
        <v>56270</v>
      </c>
    </row>
    <row r="56274" spans="22:23" x14ac:dyDescent="0.3">
      <c r="V56274" s="1">
        <v>56271</v>
      </c>
      <c r="W56274" s="1">
        <f t="shared" si="894"/>
        <v>56271</v>
      </c>
    </row>
    <row r="56275" spans="22:23" x14ac:dyDescent="0.3">
      <c r="V56275" s="1">
        <v>56272</v>
      </c>
      <c r="W56275" s="1">
        <f t="shared" si="894"/>
        <v>56272</v>
      </c>
    </row>
    <row r="56276" spans="22:23" x14ac:dyDescent="0.3">
      <c r="V56276" s="1">
        <v>56273</v>
      </c>
      <c r="W56276" s="1">
        <f t="shared" si="894"/>
        <v>56273</v>
      </c>
    </row>
    <row r="56277" spans="22:23" x14ac:dyDescent="0.3">
      <c r="V56277" s="1">
        <v>56274</v>
      </c>
      <c r="W56277" s="1">
        <f t="shared" si="894"/>
        <v>56274</v>
      </c>
    </row>
    <row r="56278" spans="22:23" x14ac:dyDescent="0.3">
      <c r="V56278" s="1">
        <v>56275</v>
      </c>
      <c r="W56278" s="1">
        <f t="shared" si="894"/>
        <v>56275</v>
      </c>
    </row>
    <row r="56279" spans="22:23" x14ac:dyDescent="0.3">
      <c r="V56279" s="1">
        <v>56276</v>
      </c>
      <c r="W56279" s="1">
        <f t="shared" si="894"/>
        <v>56276</v>
      </c>
    </row>
    <row r="56280" spans="22:23" x14ac:dyDescent="0.3">
      <c r="V56280" s="1">
        <v>56277</v>
      </c>
      <c r="W56280" s="1">
        <f t="shared" si="894"/>
        <v>56277</v>
      </c>
    </row>
    <row r="56281" spans="22:23" x14ac:dyDescent="0.3">
      <c r="V56281" s="1">
        <v>56278</v>
      </c>
      <c r="W56281" s="1">
        <f t="shared" si="894"/>
        <v>56278</v>
      </c>
    </row>
    <row r="56282" spans="22:23" x14ac:dyDescent="0.3">
      <c r="V56282" s="1">
        <v>56279</v>
      </c>
      <c r="W56282" s="1">
        <f t="shared" si="894"/>
        <v>56279</v>
      </c>
    </row>
    <row r="56283" spans="22:23" x14ac:dyDescent="0.3">
      <c r="V56283" s="1">
        <v>56280</v>
      </c>
      <c r="W56283" s="1">
        <f t="shared" si="894"/>
        <v>56280</v>
      </c>
    </row>
    <row r="56284" spans="22:23" x14ac:dyDescent="0.3">
      <c r="V56284" s="1">
        <v>56281</v>
      </c>
      <c r="W56284" s="1">
        <f t="shared" si="894"/>
        <v>56281</v>
      </c>
    </row>
    <row r="56285" spans="22:23" x14ac:dyDescent="0.3">
      <c r="V56285" s="1">
        <v>56282</v>
      </c>
      <c r="W56285" s="1">
        <f t="shared" si="894"/>
        <v>56282</v>
      </c>
    </row>
    <row r="56286" spans="22:23" x14ac:dyDescent="0.3">
      <c r="V56286" s="1">
        <v>56283</v>
      </c>
      <c r="W56286" s="1">
        <f t="shared" si="894"/>
        <v>56283</v>
      </c>
    </row>
    <row r="56287" spans="22:23" x14ac:dyDescent="0.3">
      <c r="V56287" s="1">
        <v>56284</v>
      </c>
      <c r="W56287" s="1">
        <f t="shared" ref="W56287:W56340" si="895">W56286+1</f>
        <v>56284</v>
      </c>
    </row>
    <row r="56288" spans="22:23" x14ac:dyDescent="0.3">
      <c r="V56288" s="1">
        <v>56285</v>
      </c>
      <c r="W56288" s="1">
        <f t="shared" si="895"/>
        <v>56285</v>
      </c>
    </row>
    <row r="56289" spans="22:23" x14ac:dyDescent="0.3">
      <c r="V56289" s="1">
        <v>56286</v>
      </c>
      <c r="W56289" s="1">
        <f t="shared" si="895"/>
        <v>56286</v>
      </c>
    </row>
    <row r="56290" spans="22:23" x14ac:dyDescent="0.3">
      <c r="V56290" s="1">
        <v>56287</v>
      </c>
      <c r="W56290" s="1">
        <f t="shared" si="895"/>
        <v>56287</v>
      </c>
    </row>
    <row r="56291" spans="22:23" x14ac:dyDescent="0.3">
      <c r="V56291" s="1">
        <v>56288</v>
      </c>
      <c r="W56291" s="1">
        <f t="shared" si="895"/>
        <v>56288</v>
      </c>
    </row>
    <row r="56292" spans="22:23" x14ac:dyDescent="0.3">
      <c r="V56292" s="1">
        <v>56289</v>
      </c>
      <c r="W56292" s="1">
        <f t="shared" si="895"/>
        <v>56289</v>
      </c>
    </row>
    <row r="56293" spans="22:23" x14ac:dyDescent="0.3">
      <c r="V56293" s="1">
        <v>56290</v>
      </c>
      <c r="W56293" s="1">
        <f t="shared" si="895"/>
        <v>56290</v>
      </c>
    </row>
    <row r="56294" spans="22:23" x14ac:dyDescent="0.3">
      <c r="V56294" s="1">
        <v>56291</v>
      </c>
      <c r="W56294" s="1">
        <f t="shared" si="895"/>
        <v>56291</v>
      </c>
    </row>
    <row r="56295" spans="22:23" x14ac:dyDescent="0.3">
      <c r="V56295" s="1">
        <v>56292</v>
      </c>
      <c r="W56295" s="1">
        <f t="shared" si="895"/>
        <v>56292</v>
      </c>
    </row>
    <row r="56296" spans="22:23" x14ac:dyDescent="0.3">
      <c r="V56296" s="1">
        <v>56293</v>
      </c>
      <c r="W56296" s="1">
        <f t="shared" si="895"/>
        <v>56293</v>
      </c>
    </row>
    <row r="56297" spans="22:23" x14ac:dyDescent="0.3">
      <c r="V56297" s="1">
        <v>56294</v>
      </c>
      <c r="W56297" s="1">
        <f t="shared" si="895"/>
        <v>56294</v>
      </c>
    </row>
    <row r="56298" spans="22:23" x14ac:dyDescent="0.3">
      <c r="V56298" s="1">
        <v>56295</v>
      </c>
      <c r="W56298" s="1">
        <f t="shared" si="895"/>
        <v>56295</v>
      </c>
    </row>
    <row r="56299" spans="22:23" x14ac:dyDescent="0.3">
      <c r="V56299" s="1">
        <v>56296</v>
      </c>
      <c r="W56299" s="1">
        <f t="shared" si="895"/>
        <v>56296</v>
      </c>
    </row>
    <row r="56300" spans="22:23" x14ac:dyDescent="0.3">
      <c r="V56300" s="1">
        <v>56297</v>
      </c>
      <c r="W56300" s="1">
        <f t="shared" si="895"/>
        <v>56297</v>
      </c>
    </row>
    <row r="56301" spans="22:23" x14ac:dyDescent="0.3">
      <c r="V56301" s="1">
        <v>56298</v>
      </c>
      <c r="W56301" s="1">
        <f t="shared" si="895"/>
        <v>56298</v>
      </c>
    </row>
    <row r="56302" spans="22:23" x14ac:dyDescent="0.3">
      <c r="V56302" s="1">
        <v>56299</v>
      </c>
      <c r="W56302" s="1">
        <f t="shared" si="895"/>
        <v>56299</v>
      </c>
    </row>
    <row r="56303" spans="22:23" x14ac:dyDescent="0.3">
      <c r="V56303" s="1">
        <v>56300</v>
      </c>
      <c r="W56303" s="1">
        <f t="shared" si="895"/>
        <v>56300</v>
      </c>
    </row>
    <row r="56304" spans="22:23" x14ac:dyDescent="0.3">
      <c r="V56304" s="1">
        <v>56301</v>
      </c>
      <c r="W56304" s="1">
        <f t="shared" si="895"/>
        <v>56301</v>
      </c>
    </row>
    <row r="56305" spans="22:23" x14ac:dyDescent="0.3">
      <c r="V56305" s="1">
        <v>56302</v>
      </c>
      <c r="W56305" s="1">
        <f t="shared" si="895"/>
        <v>56302</v>
      </c>
    </row>
    <row r="56306" spans="22:23" x14ac:dyDescent="0.3">
      <c r="V56306" s="1">
        <v>56303</v>
      </c>
      <c r="W56306" s="1">
        <f t="shared" si="895"/>
        <v>56303</v>
      </c>
    </row>
    <row r="56307" spans="22:23" x14ac:dyDescent="0.3">
      <c r="V56307" s="1">
        <v>56304</v>
      </c>
      <c r="W56307" s="1">
        <f t="shared" si="895"/>
        <v>56304</v>
      </c>
    </row>
    <row r="56308" spans="22:23" x14ac:dyDescent="0.3">
      <c r="V56308" s="1">
        <v>56305</v>
      </c>
      <c r="W56308" s="1">
        <f t="shared" si="895"/>
        <v>56305</v>
      </c>
    </row>
    <row r="56309" spans="22:23" x14ac:dyDescent="0.3">
      <c r="V56309" s="1">
        <v>56306</v>
      </c>
      <c r="W56309" s="1">
        <f t="shared" si="895"/>
        <v>56306</v>
      </c>
    </row>
    <row r="56310" spans="22:23" x14ac:dyDescent="0.3">
      <c r="V56310" s="1">
        <v>56307</v>
      </c>
      <c r="W56310" s="1">
        <f t="shared" si="895"/>
        <v>56307</v>
      </c>
    </row>
    <row r="56311" spans="22:23" x14ac:dyDescent="0.3">
      <c r="V56311" s="1">
        <v>56308</v>
      </c>
      <c r="W56311" s="1">
        <f t="shared" si="895"/>
        <v>56308</v>
      </c>
    </row>
    <row r="56312" spans="22:23" x14ac:dyDescent="0.3">
      <c r="V56312" s="1">
        <v>56309</v>
      </c>
      <c r="W56312" s="1">
        <f t="shared" si="895"/>
        <v>56309</v>
      </c>
    </row>
    <row r="56313" spans="22:23" x14ac:dyDescent="0.3">
      <c r="V56313" s="1">
        <v>56310</v>
      </c>
      <c r="W56313" s="1">
        <f t="shared" si="895"/>
        <v>56310</v>
      </c>
    </row>
    <row r="56314" spans="22:23" x14ac:dyDescent="0.3">
      <c r="V56314" s="1">
        <v>56311</v>
      </c>
      <c r="W56314" s="1">
        <f t="shared" si="895"/>
        <v>56311</v>
      </c>
    </row>
    <row r="56315" spans="22:23" x14ac:dyDescent="0.3">
      <c r="V56315" s="1">
        <v>56312</v>
      </c>
      <c r="W56315" s="1">
        <f t="shared" si="895"/>
        <v>56312</v>
      </c>
    </row>
    <row r="56316" spans="22:23" x14ac:dyDescent="0.3">
      <c r="V56316" s="1">
        <v>56313</v>
      </c>
      <c r="W56316" s="1">
        <f t="shared" si="895"/>
        <v>56313</v>
      </c>
    </row>
    <row r="56317" spans="22:23" x14ac:dyDescent="0.3">
      <c r="V56317" s="1">
        <v>56314</v>
      </c>
      <c r="W56317" s="1">
        <f t="shared" si="895"/>
        <v>56314</v>
      </c>
    </row>
    <row r="56318" spans="22:23" x14ac:dyDescent="0.3">
      <c r="V56318" s="1">
        <v>56315</v>
      </c>
      <c r="W56318" s="1">
        <f t="shared" si="895"/>
        <v>56315</v>
      </c>
    </row>
    <row r="56319" spans="22:23" x14ac:dyDescent="0.3">
      <c r="V56319" s="1">
        <v>56316</v>
      </c>
      <c r="W56319" s="1">
        <f t="shared" si="895"/>
        <v>56316</v>
      </c>
    </row>
    <row r="56320" spans="22:23" x14ac:dyDescent="0.3">
      <c r="V56320" s="1">
        <v>56317</v>
      </c>
      <c r="W56320" s="1">
        <f t="shared" si="895"/>
        <v>56317</v>
      </c>
    </row>
    <row r="56321" spans="22:23" x14ac:dyDescent="0.3">
      <c r="V56321" s="1">
        <v>56318</v>
      </c>
      <c r="W56321" s="1">
        <f t="shared" si="895"/>
        <v>56318</v>
      </c>
    </row>
    <row r="56322" spans="22:23" x14ac:dyDescent="0.3">
      <c r="V56322" s="1">
        <v>56319</v>
      </c>
      <c r="W56322" s="1">
        <f t="shared" si="895"/>
        <v>56319</v>
      </c>
    </row>
    <row r="56323" spans="22:23" x14ac:dyDescent="0.3">
      <c r="V56323" s="1">
        <v>56320</v>
      </c>
      <c r="W56323" s="1">
        <f t="shared" si="895"/>
        <v>56320</v>
      </c>
    </row>
    <row r="56324" spans="22:23" x14ac:dyDescent="0.3">
      <c r="V56324" s="1">
        <v>56321</v>
      </c>
      <c r="W56324" s="1">
        <f t="shared" si="895"/>
        <v>56321</v>
      </c>
    </row>
    <row r="56325" spans="22:23" x14ac:dyDescent="0.3">
      <c r="V56325" s="1">
        <v>56322</v>
      </c>
      <c r="W56325" s="1">
        <f t="shared" si="895"/>
        <v>56322</v>
      </c>
    </row>
    <row r="56326" spans="22:23" x14ac:dyDescent="0.3">
      <c r="V56326" s="1">
        <v>56323</v>
      </c>
      <c r="W56326" s="1">
        <f t="shared" si="895"/>
        <v>56323</v>
      </c>
    </row>
    <row r="56327" spans="22:23" x14ac:dyDescent="0.3">
      <c r="V56327" s="1">
        <v>56324</v>
      </c>
      <c r="W56327" s="1">
        <f t="shared" si="895"/>
        <v>56324</v>
      </c>
    </row>
    <row r="56328" spans="22:23" x14ac:dyDescent="0.3">
      <c r="V56328" s="1">
        <v>56325</v>
      </c>
      <c r="W56328" s="1">
        <f t="shared" si="895"/>
        <v>56325</v>
      </c>
    </row>
    <row r="56329" spans="22:23" x14ac:dyDescent="0.3">
      <c r="V56329" s="1">
        <v>56326</v>
      </c>
      <c r="W56329" s="1">
        <f t="shared" si="895"/>
        <v>56326</v>
      </c>
    </row>
    <row r="56330" spans="22:23" x14ac:dyDescent="0.3">
      <c r="V56330" s="1">
        <v>56327</v>
      </c>
      <c r="W56330" s="1">
        <f t="shared" si="895"/>
        <v>56327</v>
      </c>
    </row>
    <row r="56331" spans="22:23" x14ac:dyDescent="0.3">
      <c r="V56331" s="1">
        <v>56328</v>
      </c>
      <c r="W56331" s="1">
        <f t="shared" si="895"/>
        <v>56328</v>
      </c>
    </row>
    <row r="56332" spans="22:23" x14ac:dyDescent="0.3">
      <c r="V56332" s="1">
        <v>56329</v>
      </c>
      <c r="W56332" s="1">
        <f t="shared" si="895"/>
        <v>56329</v>
      </c>
    </row>
    <row r="56333" spans="22:23" x14ac:dyDescent="0.3">
      <c r="V56333" s="1">
        <v>56330</v>
      </c>
      <c r="W56333" s="1">
        <f t="shared" si="895"/>
        <v>56330</v>
      </c>
    </row>
    <row r="56334" spans="22:23" x14ac:dyDescent="0.3">
      <c r="V56334" s="1">
        <v>56331</v>
      </c>
      <c r="W56334" s="1">
        <f t="shared" si="895"/>
        <v>56331</v>
      </c>
    </row>
    <row r="56335" spans="22:23" x14ac:dyDescent="0.3">
      <c r="V56335" s="1">
        <v>56332</v>
      </c>
      <c r="W56335" s="1">
        <f t="shared" si="895"/>
        <v>56332</v>
      </c>
    </row>
    <row r="56336" spans="22:23" x14ac:dyDescent="0.3">
      <c r="V56336" s="1">
        <v>56333</v>
      </c>
      <c r="W56336" s="1">
        <f t="shared" si="895"/>
        <v>56333</v>
      </c>
    </row>
    <row r="56337" spans="22:23" x14ac:dyDescent="0.3">
      <c r="V56337" s="1">
        <v>56334</v>
      </c>
      <c r="W56337" s="1">
        <f t="shared" si="895"/>
        <v>56334</v>
      </c>
    </row>
    <row r="56338" spans="22:23" x14ac:dyDescent="0.3">
      <c r="V56338" s="1">
        <v>56335</v>
      </c>
      <c r="W56338" s="1">
        <f t="shared" si="895"/>
        <v>56335</v>
      </c>
    </row>
    <row r="56339" spans="22:23" x14ac:dyDescent="0.3">
      <c r="V56339" s="1">
        <v>56336</v>
      </c>
      <c r="W56339" s="1">
        <f t="shared" si="895"/>
        <v>56336</v>
      </c>
    </row>
    <row r="56340" spans="22:23" x14ac:dyDescent="0.3">
      <c r="V56340" s="1">
        <v>56337</v>
      </c>
      <c r="W56340" s="1">
        <f t="shared" si="895"/>
        <v>56337</v>
      </c>
    </row>
    <row r="56341" spans="22:23" x14ac:dyDescent="0.3">
      <c r="V56341" s="1">
        <v>56338</v>
      </c>
      <c r="W56341" s="1">
        <f>W56340+1</f>
        <v>56338</v>
      </c>
    </row>
    <row r="56342" spans="22:23" x14ac:dyDescent="0.3">
      <c r="V56342" s="1">
        <v>56339</v>
      </c>
      <c r="W56342" s="1">
        <f t="shared" ref="W56342:W56405" si="896">W56341+1</f>
        <v>56339</v>
      </c>
    </row>
    <row r="56343" spans="22:23" x14ac:dyDescent="0.3">
      <c r="V56343" s="1">
        <v>56340</v>
      </c>
      <c r="W56343" s="1">
        <f t="shared" si="896"/>
        <v>56340</v>
      </c>
    </row>
    <row r="56344" spans="22:23" x14ac:dyDescent="0.3">
      <c r="V56344" s="1">
        <v>56341</v>
      </c>
      <c r="W56344" s="1">
        <f t="shared" si="896"/>
        <v>56341</v>
      </c>
    </row>
    <row r="56345" spans="22:23" x14ac:dyDescent="0.3">
      <c r="V56345" s="1">
        <v>56342</v>
      </c>
      <c r="W56345" s="1">
        <f t="shared" si="896"/>
        <v>56342</v>
      </c>
    </row>
    <row r="56346" spans="22:23" x14ac:dyDescent="0.3">
      <c r="V56346" s="1">
        <v>56343</v>
      </c>
      <c r="W56346" s="1">
        <f t="shared" si="896"/>
        <v>56343</v>
      </c>
    </row>
    <row r="56347" spans="22:23" x14ac:dyDescent="0.3">
      <c r="V56347" s="1">
        <v>56344</v>
      </c>
      <c r="W56347" s="1">
        <f t="shared" si="896"/>
        <v>56344</v>
      </c>
    </row>
    <row r="56348" spans="22:23" x14ac:dyDescent="0.3">
      <c r="V56348" s="1">
        <v>56345</v>
      </c>
      <c r="W56348" s="1">
        <f t="shared" si="896"/>
        <v>56345</v>
      </c>
    </row>
    <row r="56349" spans="22:23" x14ac:dyDescent="0.3">
      <c r="V56349" s="1">
        <v>56346</v>
      </c>
      <c r="W56349" s="1">
        <f t="shared" si="896"/>
        <v>56346</v>
      </c>
    </row>
    <row r="56350" spans="22:23" x14ac:dyDescent="0.3">
      <c r="V56350" s="1">
        <v>56347</v>
      </c>
      <c r="W56350" s="1">
        <f t="shared" si="896"/>
        <v>56347</v>
      </c>
    </row>
    <row r="56351" spans="22:23" x14ac:dyDescent="0.3">
      <c r="V56351" s="1">
        <v>56348</v>
      </c>
      <c r="W56351" s="1">
        <f t="shared" si="896"/>
        <v>56348</v>
      </c>
    </row>
    <row r="56352" spans="22:23" x14ac:dyDescent="0.3">
      <c r="V56352" s="1">
        <v>56349</v>
      </c>
      <c r="W56352" s="1">
        <f t="shared" si="896"/>
        <v>56349</v>
      </c>
    </row>
    <row r="56353" spans="22:23" x14ac:dyDescent="0.3">
      <c r="V56353" s="1">
        <v>56350</v>
      </c>
      <c r="W56353" s="1">
        <f t="shared" si="896"/>
        <v>56350</v>
      </c>
    </row>
    <row r="56354" spans="22:23" x14ac:dyDescent="0.3">
      <c r="V56354" s="1">
        <v>56351</v>
      </c>
      <c r="W56354" s="1">
        <f t="shared" si="896"/>
        <v>56351</v>
      </c>
    </row>
    <row r="56355" spans="22:23" x14ac:dyDescent="0.3">
      <c r="V56355" s="1">
        <v>56352</v>
      </c>
      <c r="W56355" s="1">
        <f t="shared" si="896"/>
        <v>56352</v>
      </c>
    </row>
    <row r="56356" spans="22:23" x14ac:dyDescent="0.3">
      <c r="V56356" s="1">
        <v>56353</v>
      </c>
      <c r="W56356" s="1">
        <f t="shared" si="896"/>
        <v>56353</v>
      </c>
    </row>
    <row r="56357" spans="22:23" x14ac:dyDescent="0.3">
      <c r="V56357" s="1">
        <v>56354</v>
      </c>
      <c r="W56357" s="1">
        <f t="shared" si="896"/>
        <v>56354</v>
      </c>
    </row>
    <row r="56358" spans="22:23" x14ac:dyDescent="0.3">
      <c r="V56358" s="1">
        <v>56355</v>
      </c>
      <c r="W56358" s="1">
        <f t="shared" si="896"/>
        <v>56355</v>
      </c>
    </row>
    <row r="56359" spans="22:23" x14ac:dyDescent="0.3">
      <c r="V56359" s="1">
        <v>56356</v>
      </c>
      <c r="W56359" s="1">
        <f t="shared" si="896"/>
        <v>56356</v>
      </c>
    </row>
    <row r="56360" spans="22:23" x14ac:dyDescent="0.3">
      <c r="V56360" s="1">
        <v>56357</v>
      </c>
      <c r="W56360" s="1">
        <f t="shared" si="896"/>
        <v>56357</v>
      </c>
    </row>
    <row r="56361" spans="22:23" x14ac:dyDescent="0.3">
      <c r="V56361" s="1">
        <v>56358</v>
      </c>
      <c r="W56361" s="1">
        <f t="shared" si="896"/>
        <v>56358</v>
      </c>
    </row>
    <row r="56362" spans="22:23" x14ac:dyDescent="0.3">
      <c r="V56362" s="1">
        <v>56359</v>
      </c>
      <c r="W56362" s="1">
        <f t="shared" si="896"/>
        <v>56359</v>
      </c>
    </row>
    <row r="56363" spans="22:23" x14ac:dyDescent="0.3">
      <c r="V56363" s="1">
        <v>56360</v>
      </c>
      <c r="W56363" s="1">
        <f t="shared" si="896"/>
        <v>56360</v>
      </c>
    </row>
    <row r="56364" spans="22:23" x14ac:dyDescent="0.3">
      <c r="V56364" s="1">
        <v>56361</v>
      </c>
      <c r="W56364" s="1">
        <f t="shared" si="896"/>
        <v>56361</v>
      </c>
    </row>
    <row r="56365" spans="22:23" x14ac:dyDescent="0.3">
      <c r="V56365" s="1">
        <v>56362</v>
      </c>
      <c r="W56365" s="1">
        <f t="shared" si="896"/>
        <v>56362</v>
      </c>
    </row>
    <row r="56366" spans="22:23" x14ac:dyDescent="0.3">
      <c r="V56366" s="1">
        <v>56363</v>
      </c>
      <c r="W56366" s="1">
        <f t="shared" si="896"/>
        <v>56363</v>
      </c>
    </row>
    <row r="56367" spans="22:23" x14ac:dyDescent="0.3">
      <c r="V56367" s="1">
        <v>56364</v>
      </c>
      <c r="W56367" s="1">
        <f t="shared" si="896"/>
        <v>56364</v>
      </c>
    </row>
    <row r="56368" spans="22:23" x14ac:dyDescent="0.3">
      <c r="V56368" s="1">
        <v>56365</v>
      </c>
      <c r="W56368" s="1">
        <f t="shared" si="896"/>
        <v>56365</v>
      </c>
    </row>
    <row r="56369" spans="22:23" x14ac:dyDescent="0.3">
      <c r="V56369" s="1">
        <v>56366</v>
      </c>
      <c r="W56369" s="1">
        <f t="shared" si="896"/>
        <v>56366</v>
      </c>
    </row>
    <row r="56370" spans="22:23" x14ac:dyDescent="0.3">
      <c r="V56370" s="1">
        <v>56367</v>
      </c>
      <c r="W56370" s="1">
        <f t="shared" si="896"/>
        <v>56367</v>
      </c>
    </row>
    <row r="56371" spans="22:23" x14ac:dyDescent="0.3">
      <c r="V56371" s="1">
        <v>56368</v>
      </c>
      <c r="W56371" s="1">
        <f t="shared" si="896"/>
        <v>56368</v>
      </c>
    </row>
    <row r="56372" spans="22:23" x14ac:dyDescent="0.3">
      <c r="V56372" s="1">
        <v>56369</v>
      </c>
      <c r="W56372" s="1">
        <f t="shared" si="896"/>
        <v>56369</v>
      </c>
    </row>
    <row r="56373" spans="22:23" x14ac:dyDescent="0.3">
      <c r="V56373" s="1">
        <v>56370</v>
      </c>
      <c r="W56373" s="1">
        <f t="shared" si="896"/>
        <v>56370</v>
      </c>
    </row>
    <row r="56374" spans="22:23" x14ac:dyDescent="0.3">
      <c r="V56374" s="1">
        <v>56371</v>
      </c>
      <c r="W56374" s="1">
        <f t="shared" si="896"/>
        <v>56371</v>
      </c>
    </row>
    <row r="56375" spans="22:23" x14ac:dyDescent="0.3">
      <c r="V56375" s="1">
        <v>56372</v>
      </c>
      <c r="W56375" s="1">
        <f t="shared" si="896"/>
        <v>56372</v>
      </c>
    </row>
    <row r="56376" spans="22:23" x14ac:dyDescent="0.3">
      <c r="V56376" s="1">
        <v>56373</v>
      </c>
      <c r="W56376" s="1">
        <f t="shared" si="896"/>
        <v>56373</v>
      </c>
    </row>
    <row r="56377" spans="22:23" x14ac:dyDescent="0.3">
      <c r="V56377" s="1">
        <v>56374</v>
      </c>
      <c r="W56377" s="1">
        <f t="shared" si="896"/>
        <v>56374</v>
      </c>
    </row>
    <row r="56378" spans="22:23" x14ac:dyDescent="0.3">
      <c r="V56378" s="1">
        <v>56375</v>
      </c>
      <c r="W56378" s="1">
        <f t="shared" si="896"/>
        <v>56375</v>
      </c>
    </row>
    <row r="56379" spans="22:23" x14ac:dyDescent="0.3">
      <c r="V56379" s="1">
        <v>56376</v>
      </c>
      <c r="W56379" s="1">
        <f t="shared" si="896"/>
        <v>56376</v>
      </c>
    </row>
    <row r="56380" spans="22:23" x14ac:dyDescent="0.3">
      <c r="V56380" s="1">
        <v>56377</v>
      </c>
      <c r="W56380" s="1">
        <f t="shared" si="896"/>
        <v>56377</v>
      </c>
    </row>
    <row r="56381" spans="22:23" x14ac:dyDescent="0.3">
      <c r="V56381" s="1">
        <v>56378</v>
      </c>
      <c r="W56381" s="1">
        <f t="shared" si="896"/>
        <v>56378</v>
      </c>
    </row>
    <row r="56382" spans="22:23" x14ac:dyDescent="0.3">
      <c r="V56382" s="1">
        <v>56379</v>
      </c>
      <c r="W56382" s="1">
        <f t="shared" si="896"/>
        <v>56379</v>
      </c>
    </row>
    <row r="56383" spans="22:23" x14ac:dyDescent="0.3">
      <c r="V56383" s="1">
        <v>56380</v>
      </c>
      <c r="W56383" s="1">
        <f t="shared" si="896"/>
        <v>56380</v>
      </c>
    </row>
    <row r="56384" spans="22:23" x14ac:dyDescent="0.3">
      <c r="V56384" s="1">
        <v>56381</v>
      </c>
      <c r="W56384" s="1">
        <f t="shared" si="896"/>
        <v>56381</v>
      </c>
    </row>
    <row r="56385" spans="22:23" x14ac:dyDescent="0.3">
      <c r="V56385" s="1">
        <v>56382</v>
      </c>
      <c r="W56385" s="1">
        <f t="shared" si="896"/>
        <v>56382</v>
      </c>
    </row>
    <row r="56386" spans="22:23" x14ac:dyDescent="0.3">
      <c r="V56386" s="1">
        <v>56383</v>
      </c>
      <c r="W56386" s="1">
        <f t="shared" si="896"/>
        <v>56383</v>
      </c>
    </row>
    <row r="56387" spans="22:23" x14ac:dyDescent="0.3">
      <c r="V56387" s="1">
        <v>56384</v>
      </c>
      <c r="W56387" s="1">
        <f t="shared" si="896"/>
        <v>56384</v>
      </c>
    </row>
    <row r="56388" spans="22:23" x14ac:dyDescent="0.3">
      <c r="V56388" s="1">
        <v>56385</v>
      </c>
      <c r="W56388" s="1">
        <f t="shared" si="896"/>
        <v>56385</v>
      </c>
    </row>
    <row r="56389" spans="22:23" x14ac:dyDescent="0.3">
      <c r="V56389" s="1">
        <v>56386</v>
      </c>
      <c r="W56389" s="1">
        <f t="shared" si="896"/>
        <v>56386</v>
      </c>
    </row>
    <row r="56390" spans="22:23" x14ac:dyDescent="0.3">
      <c r="V56390" s="1">
        <v>56387</v>
      </c>
      <c r="W56390" s="1">
        <f t="shared" si="896"/>
        <v>56387</v>
      </c>
    </row>
    <row r="56391" spans="22:23" x14ac:dyDescent="0.3">
      <c r="V56391" s="1">
        <v>56388</v>
      </c>
      <c r="W56391" s="1">
        <f t="shared" si="896"/>
        <v>56388</v>
      </c>
    </row>
    <row r="56392" spans="22:23" x14ac:dyDescent="0.3">
      <c r="V56392" s="1">
        <v>56389</v>
      </c>
      <c r="W56392" s="1">
        <f t="shared" si="896"/>
        <v>56389</v>
      </c>
    </row>
    <row r="56393" spans="22:23" x14ac:dyDescent="0.3">
      <c r="V56393" s="1">
        <v>56390</v>
      </c>
      <c r="W56393" s="1">
        <f t="shared" si="896"/>
        <v>56390</v>
      </c>
    </row>
    <row r="56394" spans="22:23" x14ac:dyDescent="0.3">
      <c r="V56394" s="1">
        <v>56391</v>
      </c>
      <c r="W56394" s="1">
        <f t="shared" si="896"/>
        <v>56391</v>
      </c>
    </row>
    <row r="56395" spans="22:23" x14ac:dyDescent="0.3">
      <c r="V56395" s="1">
        <v>56392</v>
      </c>
      <c r="W56395" s="1">
        <f t="shared" si="896"/>
        <v>56392</v>
      </c>
    </row>
    <row r="56396" spans="22:23" x14ac:dyDescent="0.3">
      <c r="V56396" s="1">
        <v>56393</v>
      </c>
      <c r="W56396" s="1">
        <f t="shared" si="896"/>
        <v>56393</v>
      </c>
    </row>
    <row r="56397" spans="22:23" x14ac:dyDescent="0.3">
      <c r="V56397" s="1">
        <v>56394</v>
      </c>
      <c r="W56397" s="1">
        <f t="shared" si="896"/>
        <v>56394</v>
      </c>
    </row>
    <row r="56398" spans="22:23" x14ac:dyDescent="0.3">
      <c r="V56398" s="1">
        <v>56395</v>
      </c>
      <c r="W56398" s="1">
        <f t="shared" si="896"/>
        <v>56395</v>
      </c>
    </row>
    <row r="56399" spans="22:23" x14ac:dyDescent="0.3">
      <c r="V56399" s="1">
        <v>56396</v>
      </c>
      <c r="W56399" s="1">
        <f t="shared" si="896"/>
        <v>56396</v>
      </c>
    </row>
    <row r="56400" spans="22:23" x14ac:dyDescent="0.3">
      <c r="V56400" s="1">
        <v>56397</v>
      </c>
      <c r="W56400" s="1">
        <f t="shared" si="896"/>
        <v>56397</v>
      </c>
    </row>
    <row r="56401" spans="22:23" x14ac:dyDescent="0.3">
      <c r="V56401" s="1">
        <v>56398</v>
      </c>
      <c r="W56401" s="1">
        <f t="shared" si="896"/>
        <v>56398</v>
      </c>
    </row>
    <row r="56402" spans="22:23" x14ac:dyDescent="0.3">
      <c r="V56402" s="1">
        <v>56399</v>
      </c>
      <c r="W56402" s="1">
        <f t="shared" si="896"/>
        <v>56399</v>
      </c>
    </row>
    <row r="56403" spans="22:23" x14ac:dyDescent="0.3">
      <c r="V56403" s="1">
        <v>56400</v>
      </c>
      <c r="W56403" s="1">
        <f t="shared" si="896"/>
        <v>56400</v>
      </c>
    </row>
    <row r="56404" spans="22:23" x14ac:dyDescent="0.3">
      <c r="V56404" s="1">
        <v>56401</v>
      </c>
      <c r="W56404" s="1">
        <f t="shared" si="896"/>
        <v>56401</v>
      </c>
    </row>
    <row r="56405" spans="22:23" x14ac:dyDescent="0.3">
      <c r="V56405" s="1">
        <v>56402</v>
      </c>
      <c r="W56405" s="1">
        <f t="shared" si="896"/>
        <v>56402</v>
      </c>
    </row>
    <row r="56406" spans="22:23" x14ac:dyDescent="0.3">
      <c r="V56406" s="1">
        <v>56403</v>
      </c>
      <c r="W56406" s="1">
        <f t="shared" ref="W56406:W56469" si="897">W56405+1</f>
        <v>56403</v>
      </c>
    </row>
    <row r="56407" spans="22:23" x14ac:dyDescent="0.3">
      <c r="V56407" s="1">
        <v>56404</v>
      </c>
      <c r="W56407" s="1">
        <f t="shared" si="897"/>
        <v>56404</v>
      </c>
    </row>
    <row r="56408" spans="22:23" x14ac:dyDescent="0.3">
      <c r="V56408" s="1">
        <v>56405</v>
      </c>
      <c r="W56408" s="1">
        <f t="shared" si="897"/>
        <v>56405</v>
      </c>
    </row>
    <row r="56409" spans="22:23" x14ac:dyDescent="0.3">
      <c r="V56409" s="1">
        <v>56406</v>
      </c>
      <c r="W56409" s="1">
        <f t="shared" si="897"/>
        <v>56406</v>
      </c>
    </row>
    <row r="56410" spans="22:23" x14ac:dyDescent="0.3">
      <c r="V56410" s="1">
        <v>56407</v>
      </c>
      <c r="W56410" s="1">
        <f t="shared" si="897"/>
        <v>56407</v>
      </c>
    </row>
    <row r="56411" spans="22:23" x14ac:dyDescent="0.3">
      <c r="V56411" s="1">
        <v>56408</v>
      </c>
      <c r="W56411" s="1">
        <f t="shared" si="897"/>
        <v>56408</v>
      </c>
    </row>
    <row r="56412" spans="22:23" x14ac:dyDescent="0.3">
      <c r="V56412" s="1">
        <v>56409</v>
      </c>
      <c r="W56412" s="1">
        <f t="shared" si="897"/>
        <v>56409</v>
      </c>
    </row>
    <row r="56413" spans="22:23" x14ac:dyDescent="0.3">
      <c r="V56413" s="1">
        <v>56410</v>
      </c>
      <c r="W56413" s="1">
        <f t="shared" si="897"/>
        <v>56410</v>
      </c>
    </row>
    <row r="56414" spans="22:23" x14ac:dyDescent="0.3">
      <c r="V56414" s="1">
        <v>56411</v>
      </c>
      <c r="W56414" s="1">
        <f t="shared" si="897"/>
        <v>56411</v>
      </c>
    </row>
    <row r="56415" spans="22:23" x14ac:dyDescent="0.3">
      <c r="V56415" s="1">
        <v>56412</v>
      </c>
      <c r="W56415" s="1">
        <f t="shared" si="897"/>
        <v>56412</v>
      </c>
    </row>
    <row r="56416" spans="22:23" x14ac:dyDescent="0.3">
      <c r="V56416" s="1">
        <v>56413</v>
      </c>
      <c r="W56416" s="1">
        <f t="shared" si="897"/>
        <v>56413</v>
      </c>
    </row>
    <row r="56417" spans="22:23" x14ac:dyDescent="0.3">
      <c r="V56417" s="1">
        <v>56414</v>
      </c>
      <c r="W56417" s="1">
        <f t="shared" si="897"/>
        <v>56414</v>
      </c>
    </row>
    <row r="56418" spans="22:23" x14ac:dyDescent="0.3">
      <c r="V56418" s="1">
        <v>56415</v>
      </c>
      <c r="W56418" s="1">
        <f t="shared" si="897"/>
        <v>56415</v>
      </c>
    </row>
    <row r="56419" spans="22:23" x14ac:dyDescent="0.3">
      <c r="V56419" s="1">
        <v>56416</v>
      </c>
      <c r="W56419" s="1">
        <f t="shared" si="897"/>
        <v>56416</v>
      </c>
    </row>
    <row r="56420" spans="22:23" x14ac:dyDescent="0.3">
      <c r="V56420" s="1">
        <v>56417</v>
      </c>
      <c r="W56420" s="1">
        <f t="shared" si="897"/>
        <v>56417</v>
      </c>
    </row>
    <row r="56421" spans="22:23" x14ac:dyDescent="0.3">
      <c r="V56421" s="1">
        <v>56418</v>
      </c>
      <c r="W56421" s="1">
        <f t="shared" si="897"/>
        <v>56418</v>
      </c>
    </row>
    <row r="56422" spans="22:23" x14ac:dyDescent="0.3">
      <c r="V56422" s="1">
        <v>56419</v>
      </c>
      <c r="W56422" s="1">
        <f t="shared" si="897"/>
        <v>56419</v>
      </c>
    </row>
    <row r="56423" spans="22:23" x14ac:dyDescent="0.3">
      <c r="V56423" s="1">
        <v>56420</v>
      </c>
      <c r="W56423" s="1">
        <f t="shared" si="897"/>
        <v>56420</v>
      </c>
    </row>
    <row r="56424" spans="22:23" x14ac:dyDescent="0.3">
      <c r="V56424" s="1">
        <v>56421</v>
      </c>
      <c r="W56424" s="1">
        <f t="shared" si="897"/>
        <v>56421</v>
      </c>
    </row>
    <row r="56425" spans="22:23" x14ac:dyDescent="0.3">
      <c r="V56425" s="1">
        <v>56422</v>
      </c>
      <c r="W56425" s="1">
        <f t="shared" si="897"/>
        <v>56422</v>
      </c>
    </row>
    <row r="56426" spans="22:23" x14ac:dyDescent="0.3">
      <c r="V56426" s="1">
        <v>56423</v>
      </c>
      <c r="W56426" s="1">
        <f t="shared" si="897"/>
        <v>56423</v>
      </c>
    </row>
    <row r="56427" spans="22:23" x14ac:dyDescent="0.3">
      <c r="V56427" s="1">
        <v>56424</v>
      </c>
      <c r="W56427" s="1">
        <f t="shared" si="897"/>
        <v>56424</v>
      </c>
    </row>
    <row r="56428" spans="22:23" x14ac:dyDescent="0.3">
      <c r="V56428" s="1">
        <v>56425</v>
      </c>
      <c r="W56428" s="1">
        <f t="shared" si="897"/>
        <v>56425</v>
      </c>
    </row>
    <row r="56429" spans="22:23" x14ac:dyDescent="0.3">
      <c r="V56429" s="1">
        <v>56426</v>
      </c>
      <c r="W56429" s="1">
        <f t="shared" si="897"/>
        <v>56426</v>
      </c>
    </row>
    <row r="56430" spans="22:23" x14ac:dyDescent="0.3">
      <c r="V56430" s="1">
        <v>56427</v>
      </c>
      <c r="W56430" s="1">
        <f t="shared" si="897"/>
        <v>56427</v>
      </c>
    </row>
    <row r="56431" spans="22:23" x14ac:dyDescent="0.3">
      <c r="V56431" s="1">
        <v>56428</v>
      </c>
      <c r="W56431" s="1">
        <f t="shared" si="897"/>
        <v>56428</v>
      </c>
    </row>
    <row r="56432" spans="22:23" x14ac:dyDescent="0.3">
      <c r="V56432" s="1">
        <v>56429</v>
      </c>
      <c r="W56432" s="1">
        <f t="shared" si="897"/>
        <v>56429</v>
      </c>
    </row>
    <row r="56433" spans="22:23" x14ac:dyDescent="0.3">
      <c r="V56433" s="1">
        <v>56430</v>
      </c>
      <c r="W56433" s="1">
        <f t="shared" si="897"/>
        <v>56430</v>
      </c>
    </row>
    <row r="56434" spans="22:23" x14ac:dyDescent="0.3">
      <c r="V56434" s="1">
        <v>56431</v>
      </c>
      <c r="W56434" s="1">
        <f t="shared" si="897"/>
        <v>56431</v>
      </c>
    </row>
    <row r="56435" spans="22:23" x14ac:dyDescent="0.3">
      <c r="V56435" s="1">
        <v>56432</v>
      </c>
      <c r="W56435" s="1">
        <f t="shared" si="897"/>
        <v>56432</v>
      </c>
    </row>
    <row r="56436" spans="22:23" x14ac:dyDescent="0.3">
      <c r="V56436" s="1">
        <v>56433</v>
      </c>
      <c r="W56436" s="1">
        <f t="shared" si="897"/>
        <v>56433</v>
      </c>
    </row>
    <row r="56437" spans="22:23" x14ac:dyDescent="0.3">
      <c r="V56437" s="1">
        <v>56434</v>
      </c>
      <c r="W56437" s="1">
        <f t="shared" si="897"/>
        <v>56434</v>
      </c>
    </row>
    <row r="56438" spans="22:23" x14ac:dyDescent="0.3">
      <c r="V56438" s="1">
        <v>56435</v>
      </c>
      <c r="W56438" s="1">
        <f t="shared" si="897"/>
        <v>56435</v>
      </c>
    </row>
    <row r="56439" spans="22:23" x14ac:dyDescent="0.3">
      <c r="V56439" s="1">
        <v>56436</v>
      </c>
      <c r="W56439" s="1">
        <f t="shared" si="897"/>
        <v>56436</v>
      </c>
    </row>
    <row r="56440" spans="22:23" x14ac:dyDescent="0.3">
      <c r="V56440" s="1">
        <v>56437</v>
      </c>
      <c r="W56440" s="1">
        <f t="shared" si="897"/>
        <v>56437</v>
      </c>
    </row>
    <row r="56441" spans="22:23" x14ac:dyDescent="0.3">
      <c r="V56441" s="1">
        <v>56438</v>
      </c>
      <c r="W56441" s="1">
        <f t="shared" si="897"/>
        <v>56438</v>
      </c>
    </row>
    <row r="56442" spans="22:23" x14ac:dyDescent="0.3">
      <c r="V56442" s="1">
        <v>56439</v>
      </c>
      <c r="W56442" s="1">
        <f t="shared" si="897"/>
        <v>56439</v>
      </c>
    </row>
    <row r="56443" spans="22:23" x14ac:dyDescent="0.3">
      <c r="V56443" s="1">
        <v>56440</v>
      </c>
      <c r="W56443" s="1">
        <f t="shared" si="897"/>
        <v>56440</v>
      </c>
    </row>
    <row r="56444" spans="22:23" x14ac:dyDescent="0.3">
      <c r="V56444" s="1">
        <v>56441</v>
      </c>
      <c r="W56444" s="1">
        <f t="shared" si="897"/>
        <v>56441</v>
      </c>
    </row>
    <row r="56445" spans="22:23" x14ac:dyDescent="0.3">
      <c r="V56445" s="1">
        <v>56442</v>
      </c>
      <c r="W56445" s="1">
        <f t="shared" si="897"/>
        <v>56442</v>
      </c>
    </row>
    <row r="56446" spans="22:23" x14ac:dyDescent="0.3">
      <c r="V56446" s="1">
        <v>56443</v>
      </c>
      <c r="W56446" s="1">
        <f t="shared" si="897"/>
        <v>56443</v>
      </c>
    </row>
    <row r="56447" spans="22:23" x14ac:dyDescent="0.3">
      <c r="V56447" s="1">
        <v>56444</v>
      </c>
      <c r="W56447" s="1">
        <f t="shared" si="897"/>
        <v>56444</v>
      </c>
    </row>
    <row r="56448" spans="22:23" x14ac:dyDescent="0.3">
      <c r="V56448" s="1">
        <v>56445</v>
      </c>
      <c r="W56448" s="1">
        <f t="shared" si="897"/>
        <v>56445</v>
      </c>
    </row>
    <row r="56449" spans="22:23" x14ac:dyDescent="0.3">
      <c r="V56449" s="1">
        <v>56446</v>
      </c>
      <c r="W56449" s="1">
        <f t="shared" si="897"/>
        <v>56446</v>
      </c>
    </row>
    <row r="56450" spans="22:23" x14ac:dyDescent="0.3">
      <c r="V56450" s="1">
        <v>56447</v>
      </c>
      <c r="W56450" s="1">
        <f t="shared" si="897"/>
        <v>56447</v>
      </c>
    </row>
    <row r="56451" spans="22:23" x14ac:dyDescent="0.3">
      <c r="V56451" s="1">
        <v>56448</v>
      </c>
      <c r="W56451" s="1">
        <f t="shared" si="897"/>
        <v>56448</v>
      </c>
    </row>
    <row r="56452" spans="22:23" x14ac:dyDescent="0.3">
      <c r="V56452" s="1">
        <v>56449</v>
      </c>
      <c r="W56452" s="1">
        <f t="shared" si="897"/>
        <v>56449</v>
      </c>
    </row>
    <row r="56453" spans="22:23" x14ac:dyDescent="0.3">
      <c r="V56453" s="1">
        <v>56450</v>
      </c>
      <c r="W56453" s="1">
        <f t="shared" si="897"/>
        <v>56450</v>
      </c>
    </row>
    <row r="56454" spans="22:23" x14ac:dyDescent="0.3">
      <c r="V56454" s="1">
        <v>56451</v>
      </c>
      <c r="W56454" s="1">
        <f t="shared" si="897"/>
        <v>56451</v>
      </c>
    </row>
    <row r="56455" spans="22:23" x14ac:dyDescent="0.3">
      <c r="V56455" s="1">
        <v>56452</v>
      </c>
      <c r="W56455" s="1">
        <f t="shared" si="897"/>
        <v>56452</v>
      </c>
    </row>
    <row r="56456" spans="22:23" x14ac:dyDescent="0.3">
      <c r="V56456" s="1">
        <v>56453</v>
      </c>
      <c r="W56456" s="1">
        <f t="shared" si="897"/>
        <v>56453</v>
      </c>
    </row>
    <row r="56457" spans="22:23" x14ac:dyDescent="0.3">
      <c r="V56457" s="1">
        <v>56454</v>
      </c>
      <c r="W56457" s="1">
        <f t="shared" si="897"/>
        <v>56454</v>
      </c>
    </row>
    <row r="56458" spans="22:23" x14ac:dyDescent="0.3">
      <c r="V56458" s="1">
        <v>56455</v>
      </c>
      <c r="W56458" s="1">
        <f t="shared" si="897"/>
        <v>56455</v>
      </c>
    </row>
    <row r="56459" spans="22:23" x14ac:dyDescent="0.3">
      <c r="V56459" s="1">
        <v>56456</v>
      </c>
      <c r="W56459" s="1">
        <f t="shared" si="897"/>
        <v>56456</v>
      </c>
    </row>
    <row r="56460" spans="22:23" x14ac:dyDescent="0.3">
      <c r="V56460" s="1">
        <v>56457</v>
      </c>
      <c r="W56460" s="1">
        <f t="shared" si="897"/>
        <v>56457</v>
      </c>
    </row>
    <row r="56461" spans="22:23" x14ac:dyDescent="0.3">
      <c r="V56461" s="1">
        <v>56458</v>
      </c>
      <c r="W56461" s="1">
        <f t="shared" si="897"/>
        <v>56458</v>
      </c>
    </row>
    <row r="56462" spans="22:23" x14ac:dyDescent="0.3">
      <c r="V56462" s="1">
        <v>56459</v>
      </c>
      <c r="W56462" s="1">
        <f t="shared" si="897"/>
        <v>56459</v>
      </c>
    </row>
    <row r="56463" spans="22:23" x14ac:dyDescent="0.3">
      <c r="V56463" s="1">
        <v>56460</v>
      </c>
      <c r="W56463" s="1">
        <f t="shared" si="897"/>
        <v>56460</v>
      </c>
    </row>
    <row r="56464" spans="22:23" x14ac:dyDescent="0.3">
      <c r="V56464" s="1">
        <v>56461</v>
      </c>
      <c r="W56464" s="1">
        <f t="shared" si="897"/>
        <v>56461</v>
      </c>
    </row>
    <row r="56465" spans="22:23" x14ac:dyDescent="0.3">
      <c r="V56465" s="1">
        <v>56462</v>
      </c>
      <c r="W56465" s="1">
        <f t="shared" si="897"/>
        <v>56462</v>
      </c>
    </row>
    <row r="56466" spans="22:23" x14ac:dyDescent="0.3">
      <c r="V56466" s="1">
        <v>56463</v>
      </c>
      <c r="W56466" s="1">
        <f t="shared" si="897"/>
        <v>56463</v>
      </c>
    </row>
    <row r="56467" spans="22:23" x14ac:dyDescent="0.3">
      <c r="V56467" s="1">
        <v>56464</v>
      </c>
      <c r="W56467" s="1">
        <f t="shared" si="897"/>
        <v>56464</v>
      </c>
    </row>
    <row r="56468" spans="22:23" x14ac:dyDescent="0.3">
      <c r="V56468" s="1">
        <v>56465</v>
      </c>
      <c r="W56468" s="1">
        <f t="shared" si="897"/>
        <v>56465</v>
      </c>
    </row>
    <row r="56469" spans="22:23" x14ac:dyDescent="0.3">
      <c r="V56469" s="1">
        <v>56466</v>
      </c>
      <c r="W56469" s="1">
        <f t="shared" si="897"/>
        <v>56466</v>
      </c>
    </row>
    <row r="56470" spans="22:23" x14ac:dyDescent="0.3">
      <c r="V56470" s="1">
        <v>56467</v>
      </c>
      <c r="W56470" s="1">
        <f t="shared" ref="W56470:W56533" si="898">W56469+1</f>
        <v>56467</v>
      </c>
    </row>
    <row r="56471" spans="22:23" x14ac:dyDescent="0.3">
      <c r="V56471" s="1">
        <v>56468</v>
      </c>
      <c r="W56471" s="1">
        <f t="shared" si="898"/>
        <v>56468</v>
      </c>
    </row>
    <row r="56472" spans="22:23" x14ac:dyDescent="0.3">
      <c r="V56472" s="1">
        <v>56469</v>
      </c>
      <c r="W56472" s="1">
        <f t="shared" si="898"/>
        <v>56469</v>
      </c>
    </row>
    <row r="56473" spans="22:23" x14ac:dyDescent="0.3">
      <c r="V56473" s="1">
        <v>56470</v>
      </c>
      <c r="W56473" s="1">
        <f t="shared" si="898"/>
        <v>56470</v>
      </c>
    </row>
    <row r="56474" spans="22:23" x14ac:dyDescent="0.3">
      <c r="V56474" s="1">
        <v>56471</v>
      </c>
      <c r="W56474" s="1">
        <f t="shared" si="898"/>
        <v>56471</v>
      </c>
    </row>
    <row r="56475" spans="22:23" x14ac:dyDescent="0.3">
      <c r="V56475" s="1">
        <v>56472</v>
      </c>
      <c r="W56475" s="1">
        <f t="shared" si="898"/>
        <v>56472</v>
      </c>
    </row>
    <row r="56476" spans="22:23" x14ac:dyDescent="0.3">
      <c r="V56476" s="1">
        <v>56473</v>
      </c>
      <c r="W56476" s="1">
        <f t="shared" si="898"/>
        <v>56473</v>
      </c>
    </row>
    <row r="56477" spans="22:23" x14ac:dyDescent="0.3">
      <c r="V56477" s="1">
        <v>56474</v>
      </c>
      <c r="W56477" s="1">
        <f t="shared" si="898"/>
        <v>56474</v>
      </c>
    </row>
    <row r="56478" spans="22:23" x14ac:dyDescent="0.3">
      <c r="V56478" s="1">
        <v>56475</v>
      </c>
      <c r="W56478" s="1">
        <f t="shared" si="898"/>
        <v>56475</v>
      </c>
    </row>
    <row r="56479" spans="22:23" x14ac:dyDescent="0.3">
      <c r="V56479" s="1">
        <v>56476</v>
      </c>
      <c r="W56479" s="1">
        <f t="shared" si="898"/>
        <v>56476</v>
      </c>
    </row>
    <row r="56480" spans="22:23" x14ac:dyDescent="0.3">
      <c r="V56480" s="1">
        <v>56477</v>
      </c>
      <c r="W56480" s="1">
        <f t="shared" si="898"/>
        <v>56477</v>
      </c>
    </row>
    <row r="56481" spans="22:23" x14ac:dyDescent="0.3">
      <c r="V56481" s="1">
        <v>56478</v>
      </c>
      <c r="W56481" s="1">
        <f t="shared" si="898"/>
        <v>56478</v>
      </c>
    </row>
    <row r="56482" spans="22:23" x14ac:dyDescent="0.3">
      <c r="V56482" s="1">
        <v>56479</v>
      </c>
      <c r="W56482" s="1">
        <f t="shared" si="898"/>
        <v>56479</v>
      </c>
    </row>
    <row r="56483" spans="22:23" x14ac:dyDescent="0.3">
      <c r="V56483" s="1">
        <v>56480</v>
      </c>
      <c r="W56483" s="1">
        <f t="shared" si="898"/>
        <v>56480</v>
      </c>
    </row>
    <row r="56484" spans="22:23" x14ac:dyDescent="0.3">
      <c r="V56484" s="1">
        <v>56481</v>
      </c>
      <c r="W56484" s="1">
        <f t="shared" si="898"/>
        <v>56481</v>
      </c>
    </row>
    <row r="56485" spans="22:23" x14ac:dyDescent="0.3">
      <c r="V56485" s="1">
        <v>56482</v>
      </c>
      <c r="W56485" s="1">
        <f t="shared" si="898"/>
        <v>56482</v>
      </c>
    </row>
    <row r="56486" spans="22:23" x14ac:dyDescent="0.3">
      <c r="V56486" s="1">
        <v>56483</v>
      </c>
      <c r="W56486" s="1">
        <f t="shared" si="898"/>
        <v>56483</v>
      </c>
    </row>
    <row r="56487" spans="22:23" x14ac:dyDescent="0.3">
      <c r="V56487" s="1">
        <v>56484</v>
      </c>
      <c r="W56487" s="1">
        <f t="shared" si="898"/>
        <v>56484</v>
      </c>
    </row>
    <row r="56488" spans="22:23" x14ac:dyDescent="0.3">
      <c r="V56488" s="1">
        <v>56485</v>
      </c>
      <c r="W56488" s="1">
        <f t="shared" si="898"/>
        <v>56485</v>
      </c>
    </row>
    <row r="56489" spans="22:23" x14ac:dyDescent="0.3">
      <c r="V56489" s="1">
        <v>56486</v>
      </c>
      <c r="W56489" s="1">
        <f t="shared" si="898"/>
        <v>56486</v>
      </c>
    </row>
    <row r="56490" spans="22:23" x14ac:dyDescent="0.3">
      <c r="V56490" s="1">
        <v>56487</v>
      </c>
      <c r="W56490" s="1">
        <f t="shared" si="898"/>
        <v>56487</v>
      </c>
    </row>
    <row r="56491" spans="22:23" x14ac:dyDescent="0.3">
      <c r="V56491" s="1">
        <v>56488</v>
      </c>
      <c r="W56491" s="1">
        <f t="shared" si="898"/>
        <v>56488</v>
      </c>
    </row>
    <row r="56492" spans="22:23" x14ac:dyDescent="0.3">
      <c r="V56492" s="1">
        <v>56489</v>
      </c>
      <c r="W56492" s="1">
        <f t="shared" si="898"/>
        <v>56489</v>
      </c>
    </row>
    <row r="56493" spans="22:23" x14ac:dyDescent="0.3">
      <c r="V56493" s="1">
        <v>56490</v>
      </c>
      <c r="W56493" s="1">
        <f t="shared" si="898"/>
        <v>56490</v>
      </c>
    </row>
    <row r="56494" spans="22:23" x14ac:dyDescent="0.3">
      <c r="V56494" s="1">
        <v>56491</v>
      </c>
      <c r="W56494" s="1">
        <f t="shared" si="898"/>
        <v>56491</v>
      </c>
    </row>
    <row r="56495" spans="22:23" x14ac:dyDescent="0.3">
      <c r="V56495" s="1">
        <v>56492</v>
      </c>
      <c r="W56495" s="1">
        <f t="shared" si="898"/>
        <v>56492</v>
      </c>
    </row>
    <row r="56496" spans="22:23" x14ac:dyDescent="0.3">
      <c r="V56496" s="1">
        <v>56493</v>
      </c>
      <c r="W56496" s="1">
        <f t="shared" si="898"/>
        <v>56493</v>
      </c>
    </row>
    <row r="56497" spans="22:23" x14ac:dyDescent="0.3">
      <c r="V56497" s="1">
        <v>56494</v>
      </c>
      <c r="W56497" s="1">
        <f t="shared" si="898"/>
        <v>56494</v>
      </c>
    </row>
    <row r="56498" spans="22:23" x14ac:dyDescent="0.3">
      <c r="V56498" s="1">
        <v>56495</v>
      </c>
      <c r="W56498" s="1">
        <f t="shared" si="898"/>
        <v>56495</v>
      </c>
    </row>
    <row r="56499" spans="22:23" x14ac:dyDescent="0.3">
      <c r="V56499" s="1">
        <v>56496</v>
      </c>
      <c r="W56499" s="1">
        <f t="shared" si="898"/>
        <v>56496</v>
      </c>
    </row>
    <row r="56500" spans="22:23" x14ac:dyDescent="0.3">
      <c r="V56500" s="1">
        <v>56497</v>
      </c>
      <c r="W56500" s="1">
        <f t="shared" si="898"/>
        <v>56497</v>
      </c>
    </row>
    <row r="56501" spans="22:23" x14ac:dyDescent="0.3">
      <c r="V56501" s="1">
        <v>56498</v>
      </c>
      <c r="W56501" s="1">
        <f t="shared" si="898"/>
        <v>56498</v>
      </c>
    </row>
    <row r="56502" spans="22:23" x14ac:dyDescent="0.3">
      <c r="V56502" s="1">
        <v>56499</v>
      </c>
      <c r="W56502" s="1">
        <f t="shared" si="898"/>
        <v>56499</v>
      </c>
    </row>
    <row r="56503" spans="22:23" x14ac:dyDescent="0.3">
      <c r="V56503" s="1">
        <v>56500</v>
      </c>
      <c r="W56503" s="1">
        <f t="shared" si="898"/>
        <v>56500</v>
      </c>
    </row>
    <row r="56504" spans="22:23" x14ac:dyDescent="0.3">
      <c r="V56504" s="1">
        <v>56501</v>
      </c>
      <c r="W56504" s="1">
        <f t="shared" si="898"/>
        <v>56501</v>
      </c>
    </row>
    <row r="56505" spans="22:23" x14ac:dyDescent="0.3">
      <c r="V56505" s="1">
        <v>56502</v>
      </c>
      <c r="W56505" s="1">
        <f t="shared" si="898"/>
        <v>56502</v>
      </c>
    </row>
    <row r="56506" spans="22:23" x14ac:dyDescent="0.3">
      <c r="V56506" s="1">
        <v>56503</v>
      </c>
      <c r="W56506" s="1">
        <f t="shared" si="898"/>
        <v>56503</v>
      </c>
    </row>
    <row r="56507" spans="22:23" x14ac:dyDescent="0.3">
      <c r="V56507" s="1">
        <v>56504</v>
      </c>
      <c r="W56507" s="1">
        <f t="shared" si="898"/>
        <v>56504</v>
      </c>
    </row>
    <row r="56508" spans="22:23" x14ac:dyDescent="0.3">
      <c r="V56508" s="1">
        <v>56505</v>
      </c>
      <c r="W56508" s="1">
        <f t="shared" si="898"/>
        <v>56505</v>
      </c>
    </row>
    <row r="56509" spans="22:23" x14ac:dyDescent="0.3">
      <c r="V56509" s="1">
        <v>56506</v>
      </c>
      <c r="W56509" s="1">
        <f t="shared" si="898"/>
        <v>56506</v>
      </c>
    </row>
    <row r="56510" spans="22:23" x14ac:dyDescent="0.3">
      <c r="V56510" s="1">
        <v>56507</v>
      </c>
      <c r="W56510" s="1">
        <f t="shared" si="898"/>
        <v>56507</v>
      </c>
    </row>
    <row r="56511" spans="22:23" x14ac:dyDescent="0.3">
      <c r="V56511" s="1">
        <v>56508</v>
      </c>
      <c r="W56511" s="1">
        <f t="shared" si="898"/>
        <v>56508</v>
      </c>
    </row>
    <row r="56512" spans="22:23" x14ac:dyDescent="0.3">
      <c r="V56512" s="1">
        <v>56509</v>
      </c>
      <c r="W56512" s="1">
        <f t="shared" si="898"/>
        <v>56509</v>
      </c>
    </row>
    <row r="56513" spans="22:23" x14ac:dyDescent="0.3">
      <c r="V56513" s="1">
        <v>56510</v>
      </c>
      <c r="W56513" s="1">
        <f t="shared" si="898"/>
        <v>56510</v>
      </c>
    </row>
    <row r="56514" spans="22:23" x14ac:dyDescent="0.3">
      <c r="V56514" s="1">
        <v>56511</v>
      </c>
      <c r="W56514" s="1">
        <f t="shared" si="898"/>
        <v>56511</v>
      </c>
    </row>
    <row r="56515" spans="22:23" x14ac:dyDescent="0.3">
      <c r="V56515" s="1">
        <v>56512</v>
      </c>
      <c r="W56515" s="1">
        <f t="shared" si="898"/>
        <v>56512</v>
      </c>
    </row>
    <row r="56516" spans="22:23" x14ac:dyDescent="0.3">
      <c r="V56516" s="1">
        <v>56513</v>
      </c>
      <c r="W56516" s="1">
        <f t="shared" si="898"/>
        <v>56513</v>
      </c>
    </row>
    <row r="56517" spans="22:23" x14ac:dyDescent="0.3">
      <c r="V56517" s="1">
        <v>56514</v>
      </c>
      <c r="W56517" s="1">
        <f t="shared" si="898"/>
        <v>56514</v>
      </c>
    </row>
    <row r="56518" spans="22:23" x14ac:dyDescent="0.3">
      <c r="V56518" s="1">
        <v>56515</v>
      </c>
      <c r="W56518" s="1">
        <f t="shared" si="898"/>
        <v>56515</v>
      </c>
    </row>
    <row r="56519" spans="22:23" x14ac:dyDescent="0.3">
      <c r="V56519" s="1">
        <v>56516</v>
      </c>
      <c r="W56519" s="1">
        <f t="shared" si="898"/>
        <v>56516</v>
      </c>
    </row>
    <row r="56520" spans="22:23" x14ac:dyDescent="0.3">
      <c r="V56520" s="1">
        <v>56517</v>
      </c>
      <c r="W56520" s="1">
        <f t="shared" si="898"/>
        <v>56517</v>
      </c>
    </row>
    <row r="56521" spans="22:23" x14ac:dyDescent="0.3">
      <c r="V56521" s="1">
        <v>56518</v>
      </c>
      <c r="W56521" s="1">
        <f t="shared" si="898"/>
        <v>56518</v>
      </c>
    </row>
    <row r="56522" spans="22:23" x14ac:dyDescent="0.3">
      <c r="V56522" s="1">
        <v>56519</v>
      </c>
      <c r="W56522" s="1">
        <f t="shared" si="898"/>
        <v>56519</v>
      </c>
    </row>
    <row r="56523" spans="22:23" x14ac:dyDescent="0.3">
      <c r="V56523" s="1">
        <v>56520</v>
      </c>
      <c r="W56523" s="1">
        <f t="shared" si="898"/>
        <v>56520</v>
      </c>
    </row>
    <row r="56524" spans="22:23" x14ac:dyDescent="0.3">
      <c r="V56524" s="1">
        <v>56521</v>
      </c>
      <c r="W56524" s="1">
        <f t="shared" si="898"/>
        <v>56521</v>
      </c>
    </row>
    <row r="56525" spans="22:23" x14ac:dyDescent="0.3">
      <c r="V56525" s="1">
        <v>56522</v>
      </c>
      <c r="W56525" s="1">
        <f t="shared" si="898"/>
        <v>56522</v>
      </c>
    </row>
    <row r="56526" spans="22:23" x14ac:dyDescent="0.3">
      <c r="V56526" s="1">
        <v>56523</v>
      </c>
      <c r="W56526" s="1">
        <f t="shared" si="898"/>
        <v>56523</v>
      </c>
    </row>
    <row r="56527" spans="22:23" x14ac:dyDescent="0.3">
      <c r="V56527" s="1">
        <v>56524</v>
      </c>
      <c r="W56527" s="1">
        <f t="shared" si="898"/>
        <v>56524</v>
      </c>
    </row>
    <row r="56528" spans="22:23" x14ac:dyDescent="0.3">
      <c r="V56528" s="1">
        <v>56525</v>
      </c>
      <c r="W56528" s="1">
        <f t="shared" si="898"/>
        <v>56525</v>
      </c>
    </row>
    <row r="56529" spans="22:23" x14ac:dyDescent="0.3">
      <c r="V56529" s="1">
        <v>56526</v>
      </c>
      <c r="W56529" s="1">
        <f t="shared" si="898"/>
        <v>56526</v>
      </c>
    </row>
    <row r="56530" spans="22:23" x14ac:dyDescent="0.3">
      <c r="V56530" s="1">
        <v>56527</v>
      </c>
      <c r="W56530" s="1">
        <f t="shared" si="898"/>
        <v>56527</v>
      </c>
    </row>
    <row r="56531" spans="22:23" x14ac:dyDescent="0.3">
      <c r="V56531" s="1">
        <v>56528</v>
      </c>
      <c r="W56531" s="1">
        <f t="shared" si="898"/>
        <v>56528</v>
      </c>
    </row>
    <row r="56532" spans="22:23" x14ac:dyDescent="0.3">
      <c r="V56532" s="1">
        <v>56529</v>
      </c>
      <c r="W56532" s="1">
        <f t="shared" si="898"/>
        <v>56529</v>
      </c>
    </row>
    <row r="56533" spans="22:23" x14ac:dyDescent="0.3">
      <c r="V56533" s="1">
        <v>56530</v>
      </c>
      <c r="W56533" s="1">
        <f t="shared" si="898"/>
        <v>56530</v>
      </c>
    </row>
    <row r="56534" spans="22:23" x14ac:dyDescent="0.3">
      <c r="V56534" s="1">
        <v>56531</v>
      </c>
      <c r="W56534" s="1">
        <f t="shared" ref="W56534:W56597" si="899">W56533+1</f>
        <v>56531</v>
      </c>
    </row>
    <row r="56535" spans="22:23" x14ac:dyDescent="0.3">
      <c r="V56535" s="1">
        <v>56532</v>
      </c>
      <c r="W56535" s="1">
        <f t="shared" si="899"/>
        <v>56532</v>
      </c>
    </row>
    <row r="56536" spans="22:23" x14ac:dyDescent="0.3">
      <c r="V56536" s="1">
        <v>56533</v>
      </c>
      <c r="W56536" s="1">
        <f t="shared" si="899"/>
        <v>56533</v>
      </c>
    </row>
    <row r="56537" spans="22:23" x14ac:dyDescent="0.3">
      <c r="V56537" s="1">
        <v>56534</v>
      </c>
      <c r="W56537" s="1">
        <f t="shared" si="899"/>
        <v>56534</v>
      </c>
    </row>
    <row r="56538" spans="22:23" x14ac:dyDescent="0.3">
      <c r="V56538" s="1">
        <v>56535</v>
      </c>
      <c r="W56538" s="1">
        <f t="shared" si="899"/>
        <v>56535</v>
      </c>
    </row>
    <row r="56539" spans="22:23" x14ac:dyDescent="0.3">
      <c r="V56539" s="1">
        <v>56536</v>
      </c>
      <c r="W56539" s="1">
        <f t="shared" si="899"/>
        <v>56536</v>
      </c>
    </row>
    <row r="56540" spans="22:23" x14ac:dyDescent="0.3">
      <c r="V56540" s="1">
        <v>56537</v>
      </c>
      <c r="W56540" s="1">
        <f t="shared" si="899"/>
        <v>56537</v>
      </c>
    </row>
    <row r="56541" spans="22:23" x14ac:dyDescent="0.3">
      <c r="V56541" s="1">
        <v>56538</v>
      </c>
      <c r="W56541" s="1">
        <f t="shared" si="899"/>
        <v>56538</v>
      </c>
    </row>
    <row r="56542" spans="22:23" x14ac:dyDescent="0.3">
      <c r="V56542" s="1">
        <v>56539</v>
      </c>
      <c r="W56542" s="1">
        <f t="shared" si="899"/>
        <v>56539</v>
      </c>
    </row>
    <row r="56543" spans="22:23" x14ac:dyDescent="0.3">
      <c r="V56543" s="1">
        <v>56540</v>
      </c>
      <c r="W56543" s="1">
        <f t="shared" si="899"/>
        <v>56540</v>
      </c>
    </row>
    <row r="56544" spans="22:23" x14ac:dyDescent="0.3">
      <c r="V56544" s="1">
        <v>56541</v>
      </c>
      <c r="W56544" s="1">
        <f t="shared" si="899"/>
        <v>56541</v>
      </c>
    </row>
    <row r="56545" spans="22:23" x14ac:dyDescent="0.3">
      <c r="V56545" s="1">
        <v>56542</v>
      </c>
      <c r="W56545" s="1">
        <f t="shared" si="899"/>
        <v>56542</v>
      </c>
    </row>
    <row r="56546" spans="22:23" x14ac:dyDescent="0.3">
      <c r="V56546" s="1">
        <v>56543</v>
      </c>
      <c r="W56546" s="1">
        <f t="shared" si="899"/>
        <v>56543</v>
      </c>
    </row>
    <row r="56547" spans="22:23" x14ac:dyDescent="0.3">
      <c r="V56547" s="1">
        <v>56544</v>
      </c>
      <c r="W56547" s="1">
        <f t="shared" si="899"/>
        <v>56544</v>
      </c>
    </row>
    <row r="56548" spans="22:23" x14ac:dyDescent="0.3">
      <c r="V56548" s="1">
        <v>56545</v>
      </c>
      <c r="W56548" s="1">
        <f t="shared" si="899"/>
        <v>56545</v>
      </c>
    </row>
    <row r="56549" spans="22:23" x14ac:dyDescent="0.3">
      <c r="V56549" s="1">
        <v>56546</v>
      </c>
      <c r="W56549" s="1">
        <f t="shared" si="899"/>
        <v>56546</v>
      </c>
    </row>
    <row r="56550" spans="22:23" x14ac:dyDescent="0.3">
      <c r="V56550" s="1">
        <v>56547</v>
      </c>
      <c r="W56550" s="1">
        <f t="shared" si="899"/>
        <v>56547</v>
      </c>
    </row>
    <row r="56551" spans="22:23" x14ac:dyDescent="0.3">
      <c r="V56551" s="1">
        <v>56548</v>
      </c>
      <c r="W56551" s="1">
        <f t="shared" si="899"/>
        <v>56548</v>
      </c>
    </row>
    <row r="56552" spans="22:23" x14ac:dyDescent="0.3">
      <c r="V56552" s="1">
        <v>56549</v>
      </c>
      <c r="W56552" s="1">
        <f t="shared" si="899"/>
        <v>56549</v>
      </c>
    </row>
    <row r="56553" spans="22:23" x14ac:dyDescent="0.3">
      <c r="V56553" s="1">
        <v>56550</v>
      </c>
      <c r="W56553" s="1">
        <f t="shared" si="899"/>
        <v>56550</v>
      </c>
    </row>
    <row r="56554" spans="22:23" x14ac:dyDescent="0.3">
      <c r="V56554" s="1">
        <v>56551</v>
      </c>
      <c r="W56554" s="1">
        <f t="shared" si="899"/>
        <v>56551</v>
      </c>
    </row>
    <row r="56555" spans="22:23" x14ac:dyDescent="0.3">
      <c r="V56555" s="1">
        <v>56552</v>
      </c>
      <c r="W56555" s="1">
        <f t="shared" si="899"/>
        <v>56552</v>
      </c>
    </row>
    <row r="56556" spans="22:23" x14ac:dyDescent="0.3">
      <c r="V56556" s="1">
        <v>56553</v>
      </c>
      <c r="W56556" s="1">
        <f t="shared" si="899"/>
        <v>56553</v>
      </c>
    </row>
    <row r="56557" spans="22:23" x14ac:dyDescent="0.3">
      <c r="V56557" s="1">
        <v>56554</v>
      </c>
      <c r="W56557" s="1">
        <f t="shared" si="899"/>
        <v>56554</v>
      </c>
    </row>
    <row r="56558" spans="22:23" x14ac:dyDescent="0.3">
      <c r="V56558" s="1">
        <v>56555</v>
      </c>
      <c r="W56558" s="1">
        <f t="shared" si="899"/>
        <v>56555</v>
      </c>
    </row>
    <row r="56559" spans="22:23" x14ac:dyDescent="0.3">
      <c r="V56559" s="1">
        <v>56556</v>
      </c>
      <c r="W56559" s="1">
        <f t="shared" si="899"/>
        <v>56556</v>
      </c>
    </row>
    <row r="56560" spans="22:23" x14ac:dyDescent="0.3">
      <c r="V56560" s="1">
        <v>56557</v>
      </c>
      <c r="W56560" s="1">
        <f t="shared" si="899"/>
        <v>56557</v>
      </c>
    </row>
    <row r="56561" spans="22:23" x14ac:dyDescent="0.3">
      <c r="V56561" s="1">
        <v>56558</v>
      </c>
      <c r="W56561" s="1">
        <f t="shared" si="899"/>
        <v>56558</v>
      </c>
    </row>
    <row r="56562" spans="22:23" x14ac:dyDescent="0.3">
      <c r="V56562" s="1">
        <v>56559</v>
      </c>
      <c r="W56562" s="1">
        <f t="shared" si="899"/>
        <v>56559</v>
      </c>
    </row>
    <row r="56563" spans="22:23" x14ac:dyDescent="0.3">
      <c r="V56563" s="1">
        <v>56560</v>
      </c>
      <c r="W56563" s="1">
        <f t="shared" si="899"/>
        <v>56560</v>
      </c>
    </row>
    <row r="56564" spans="22:23" x14ac:dyDescent="0.3">
      <c r="V56564" s="1">
        <v>56561</v>
      </c>
      <c r="W56564" s="1">
        <f t="shared" si="899"/>
        <v>56561</v>
      </c>
    </row>
    <row r="56565" spans="22:23" x14ac:dyDescent="0.3">
      <c r="V56565" s="1">
        <v>56562</v>
      </c>
      <c r="W56565" s="1">
        <f t="shared" si="899"/>
        <v>56562</v>
      </c>
    </row>
    <row r="56566" spans="22:23" x14ac:dyDescent="0.3">
      <c r="V56566" s="1">
        <v>56563</v>
      </c>
      <c r="W56566" s="1">
        <f t="shared" si="899"/>
        <v>56563</v>
      </c>
    </row>
    <row r="56567" spans="22:23" x14ac:dyDescent="0.3">
      <c r="V56567" s="1">
        <v>56564</v>
      </c>
      <c r="W56567" s="1">
        <f t="shared" si="899"/>
        <v>56564</v>
      </c>
    </row>
    <row r="56568" spans="22:23" x14ac:dyDescent="0.3">
      <c r="V56568" s="1">
        <v>56565</v>
      </c>
      <c r="W56568" s="1">
        <f t="shared" si="899"/>
        <v>56565</v>
      </c>
    </row>
    <row r="56569" spans="22:23" x14ac:dyDescent="0.3">
      <c r="V56569" s="1">
        <v>56566</v>
      </c>
      <c r="W56569" s="1">
        <f t="shared" si="899"/>
        <v>56566</v>
      </c>
    </row>
    <row r="56570" spans="22:23" x14ac:dyDescent="0.3">
      <c r="V56570" s="1">
        <v>56567</v>
      </c>
      <c r="W56570" s="1">
        <f t="shared" si="899"/>
        <v>56567</v>
      </c>
    </row>
    <row r="56571" spans="22:23" x14ac:dyDescent="0.3">
      <c r="V56571" s="1">
        <v>56568</v>
      </c>
      <c r="W56571" s="1">
        <f t="shared" si="899"/>
        <v>56568</v>
      </c>
    </row>
    <row r="56572" spans="22:23" x14ac:dyDescent="0.3">
      <c r="V56572" s="1">
        <v>56569</v>
      </c>
      <c r="W56572" s="1">
        <f t="shared" si="899"/>
        <v>56569</v>
      </c>
    </row>
    <row r="56573" spans="22:23" x14ac:dyDescent="0.3">
      <c r="V56573" s="1">
        <v>56570</v>
      </c>
      <c r="W56573" s="1">
        <f t="shared" si="899"/>
        <v>56570</v>
      </c>
    </row>
    <row r="56574" spans="22:23" x14ac:dyDescent="0.3">
      <c r="V56574" s="1">
        <v>56571</v>
      </c>
      <c r="W56574" s="1">
        <f t="shared" si="899"/>
        <v>56571</v>
      </c>
    </row>
    <row r="56575" spans="22:23" x14ac:dyDescent="0.3">
      <c r="V56575" s="1">
        <v>56572</v>
      </c>
      <c r="W56575" s="1">
        <f t="shared" si="899"/>
        <v>56572</v>
      </c>
    </row>
    <row r="56576" spans="22:23" x14ac:dyDescent="0.3">
      <c r="V56576" s="1">
        <v>56573</v>
      </c>
      <c r="W56576" s="1">
        <f t="shared" si="899"/>
        <v>56573</v>
      </c>
    </row>
    <row r="56577" spans="22:23" x14ac:dyDescent="0.3">
      <c r="V56577" s="1">
        <v>56574</v>
      </c>
      <c r="W56577" s="1">
        <f t="shared" si="899"/>
        <v>56574</v>
      </c>
    </row>
    <row r="56578" spans="22:23" x14ac:dyDescent="0.3">
      <c r="V56578" s="1">
        <v>56575</v>
      </c>
      <c r="W56578" s="1">
        <f t="shared" si="899"/>
        <v>56575</v>
      </c>
    </row>
    <row r="56579" spans="22:23" x14ac:dyDescent="0.3">
      <c r="V56579" s="1">
        <v>56576</v>
      </c>
      <c r="W56579" s="1">
        <f t="shared" si="899"/>
        <v>56576</v>
      </c>
    </row>
    <row r="56580" spans="22:23" x14ac:dyDescent="0.3">
      <c r="V56580" s="1">
        <v>56577</v>
      </c>
      <c r="W56580" s="1">
        <f t="shared" si="899"/>
        <v>56577</v>
      </c>
    </row>
    <row r="56581" spans="22:23" x14ac:dyDescent="0.3">
      <c r="V56581" s="1">
        <v>56578</v>
      </c>
      <c r="W56581" s="1">
        <f t="shared" si="899"/>
        <v>56578</v>
      </c>
    </row>
    <row r="56582" spans="22:23" x14ac:dyDescent="0.3">
      <c r="V56582" s="1">
        <v>56579</v>
      </c>
      <c r="W56582" s="1">
        <f t="shared" si="899"/>
        <v>56579</v>
      </c>
    </row>
    <row r="56583" spans="22:23" x14ac:dyDescent="0.3">
      <c r="V56583" s="1">
        <v>56580</v>
      </c>
      <c r="W56583" s="1">
        <f t="shared" si="899"/>
        <v>56580</v>
      </c>
    </row>
    <row r="56584" spans="22:23" x14ac:dyDescent="0.3">
      <c r="V56584" s="1">
        <v>56581</v>
      </c>
      <c r="W56584" s="1">
        <f t="shared" si="899"/>
        <v>56581</v>
      </c>
    </row>
    <row r="56585" spans="22:23" x14ac:dyDescent="0.3">
      <c r="V56585" s="1">
        <v>56582</v>
      </c>
      <c r="W56585" s="1">
        <f t="shared" si="899"/>
        <v>56582</v>
      </c>
    </row>
    <row r="56586" spans="22:23" x14ac:dyDescent="0.3">
      <c r="V56586" s="1">
        <v>56583</v>
      </c>
      <c r="W56586" s="1">
        <f t="shared" si="899"/>
        <v>56583</v>
      </c>
    </row>
    <row r="56587" spans="22:23" x14ac:dyDescent="0.3">
      <c r="V56587" s="1">
        <v>56584</v>
      </c>
      <c r="W56587" s="1">
        <f t="shared" si="899"/>
        <v>56584</v>
      </c>
    </row>
    <row r="56588" spans="22:23" x14ac:dyDescent="0.3">
      <c r="V56588" s="1">
        <v>56585</v>
      </c>
      <c r="W56588" s="1">
        <f t="shared" si="899"/>
        <v>56585</v>
      </c>
    </row>
    <row r="56589" spans="22:23" x14ac:dyDescent="0.3">
      <c r="V56589" s="1">
        <v>56586</v>
      </c>
      <c r="W56589" s="1">
        <f t="shared" si="899"/>
        <v>56586</v>
      </c>
    </row>
    <row r="56590" spans="22:23" x14ac:dyDescent="0.3">
      <c r="V56590" s="1">
        <v>56587</v>
      </c>
      <c r="W56590" s="1">
        <f t="shared" si="899"/>
        <v>56587</v>
      </c>
    </row>
    <row r="56591" spans="22:23" x14ac:dyDescent="0.3">
      <c r="V56591" s="1">
        <v>56588</v>
      </c>
      <c r="W56591" s="1">
        <f t="shared" si="899"/>
        <v>56588</v>
      </c>
    </row>
    <row r="56592" spans="22:23" x14ac:dyDescent="0.3">
      <c r="V56592" s="1">
        <v>56589</v>
      </c>
      <c r="W56592" s="1">
        <f t="shared" si="899"/>
        <v>56589</v>
      </c>
    </row>
    <row r="56593" spans="22:23" x14ac:dyDescent="0.3">
      <c r="V56593" s="1">
        <v>56590</v>
      </c>
      <c r="W56593" s="1">
        <f t="shared" si="899"/>
        <v>56590</v>
      </c>
    </row>
    <row r="56594" spans="22:23" x14ac:dyDescent="0.3">
      <c r="V56594" s="1">
        <v>56591</v>
      </c>
      <c r="W56594" s="1">
        <f t="shared" si="899"/>
        <v>56591</v>
      </c>
    </row>
    <row r="56595" spans="22:23" x14ac:dyDescent="0.3">
      <c r="V56595" s="1">
        <v>56592</v>
      </c>
      <c r="W56595" s="1">
        <f t="shared" si="899"/>
        <v>56592</v>
      </c>
    </row>
    <row r="56596" spans="22:23" x14ac:dyDescent="0.3">
      <c r="V56596" s="1">
        <v>56593</v>
      </c>
      <c r="W56596" s="1">
        <f t="shared" si="899"/>
        <v>56593</v>
      </c>
    </row>
    <row r="56597" spans="22:23" x14ac:dyDescent="0.3">
      <c r="V56597" s="1">
        <v>56594</v>
      </c>
      <c r="W56597" s="1">
        <f t="shared" si="899"/>
        <v>56594</v>
      </c>
    </row>
    <row r="56598" spans="22:23" x14ac:dyDescent="0.3">
      <c r="V56598" s="1">
        <v>56595</v>
      </c>
      <c r="W56598" s="1">
        <f t="shared" ref="W56598:W56661" si="900">W56597+1</f>
        <v>56595</v>
      </c>
    </row>
    <row r="56599" spans="22:23" x14ac:dyDescent="0.3">
      <c r="V56599" s="1">
        <v>56596</v>
      </c>
      <c r="W56599" s="1">
        <f t="shared" si="900"/>
        <v>56596</v>
      </c>
    </row>
    <row r="56600" spans="22:23" x14ac:dyDescent="0.3">
      <c r="V56600" s="1">
        <v>56597</v>
      </c>
      <c r="W56600" s="1">
        <f t="shared" si="900"/>
        <v>56597</v>
      </c>
    </row>
    <row r="56601" spans="22:23" x14ac:dyDescent="0.3">
      <c r="V56601" s="1">
        <v>56598</v>
      </c>
      <c r="W56601" s="1">
        <f t="shared" si="900"/>
        <v>56598</v>
      </c>
    </row>
    <row r="56602" spans="22:23" x14ac:dyDescent="0.3">
      <c r="V56602" s="1">
        <v>56599</v>
      </c>
      <c r="W56602" s="1">
        <f t="shared" si="900"/>
        <v>56599</v>
      </c>
    </row>
    <row r="56603" spans="22:23" x14ac:dyDescent="0.3">
      <c r="V56603" s="1">
        <v>56600</v>
      </c>
      <c r="W56603" s="1">
        <f t="shared" si="900"/>
        <v>56600</v>
      </c>
    </row>
    <row r="56604" spans="22:23" x14ac:dyDescent="0.3">
      <c r="V56604" s="1">
        <v>56601</v>
      </c>
      <c r="W56604" s="1">
        <f t="shared" si="900"/>
        <v>56601</v>
      </c>
    </row>
    <row r="56605" spans="22:23" x14ac:dyDescent="0.3">
      <c r="V56605" s="1">
        <v>56602</v>
      </c>
      <c r="W56605" s="1">
        <f t="shared" si="900"/>
        <v>56602</v>
      </c>
    </row>
    <row r="56606" spans="22:23" x14ac:dyDescent="0.3">
      <c r="V56606" s="1">
        <v>56603</v>
      </c>
      <c r="W56606" s="1">
        <f t="shared" si="900"/>
        <v>56603</v>
      </c>
    </row>
    <row r="56607" spans="22:23" x14ac:dyDescent="0.3">
      <c r="V56607" s="1">
        <v>56604</v>
      </c>
      <c r="W56607" s="1">
        <f t="shared" si="900"/>
        <v>56604</v>
      </c>
    </row>
    <row r="56608" spans="22:23" x14ac:dyDescent="0.3">
      <c r="V56608" s="1">
        <v>56605</v>
      </c>
      <c r="W56608" s="1">
        <f t="shared" si="900"/>
        <v>56605</v>
      </c>
    </row>
    <row r="56609" spans="22:23" x14ac:dyDescent="0.3">
      <c r="V56609" s="1">
        <v>56606</v>
      </c>
      <c r="W56609" s="1">
        <f t="shared" si="900"/>
        <v>56606</v>
      </c>
    </row>
    <row r="56610" spans="22:23" x14ac:dyDescent="0.3">
      <c r="V56610" s="1">
        <v>56607</v>
      </c>
      <c r="W56610" s="1">
        <f t="shared" si="900"/>
        <v>56607</v>
      </c>
    </row>
    <row r="56611" spans="22:23" x14ac:dyDescent="0.3">
      <c r="V56611" s="1">
        <v>56608</v>
      </c>
      <c r="W56611" s="1">
        <f t="shared" si="900"/>
        <v>56608</v>
      </c>
    </row>
    <row r="56612" spans="22:23" x14ac:dyDescent="0.3">
      <c r="V56612" s="1">
        <v>56609</v>
      </c>
      <c r="W56612" s="1">
        <f t="shared" si="900"/>
        <v>56609</v>
      </c>
    </row>
    <row r="56613" spans="22:23" x14ac:dyDescent="0.3">
      <c r="V56613" s="1">
        <v>56610</v>
      </c>
      <c r="W56613" s="1">
        <f t="shared" si="900"/>
        <v>56610</v>
      </c>
    </row>
    <row r="56614" spans="22:23" x14ac:dyDescent="0.3">
      <c r="V56614" s="1">
        <v>56611</v>
      </c>
      <c r="W56614" s="1">
        <f t="shared" si="900"/>
        <v>56611</v>
      </c>
    </row>
    <row r="56615" spans="22:23" x14ac:dyDescent="0.3">
      <c r="V56615" s="1">
        <v>56612</v>
      </c>
      <c r="W56615" s="1">
        <f t="shared" si="900"/>
        <v>56612</v>
      </c>
    </row>
    <row r="56616" spans="22:23" x14ac:dyDescent="0.3">
      <c r="V56616" s="1">
        <v>56613</v>
      </c>
      <c r="W56616" s="1">
        <f t="shared" si="900"/>
        <v>56613</v>
      </c>
    </row>
    <row r="56617" spans="22:23" x14ac:dyDescent="0.3">
      <c r="V56617" s="1">
        <v>56614</v>
      </c>
      <c r="W56617" s="1">
        <f t="shared" si="900"/>
        <v>56614</v>
      </c>
    </row>
    <row r="56618" spans="22:23" x14ac:dyDescent="0.3">
      <c r="V56618" s="1">
        <v>56615</v>
      </c>
      <c r="W56618" s="1">
        <f t="shared" si="900"/>
        <v>56615</v>
      </c>
    </row>
    <row r="56619" spans="22:23" x14ac:dyDescent="0.3">
      <c r="V56619" s="1">
        <v>56616</v>
      </c>
      <c r="W56619" s="1">
        <f t="shared" si="900"/>
        <v>56616</v>
      </c>
    </row>
    <row r="56620" spans="22:23" x14ac:dyDescent="0.3">
      <c r="V56620" s="1">
        <v>56617</v>
      </c>
      <c r="W56620" s="1">
        <f t="shared" si="900"/>
        <v>56617</v>
      </c>
    </row>
    <row r="56621" spans="22:23" x14ac:dyDescent="0.3">
      <c r="V56621" s="1">
        <v>56618</v>
      </c>
      <c r="W56621" s="1">
        <f t="shared" si="900"/>
        <v>56618</v>
      </c>
    </row>
    <row r="56622" spans="22:23" x14ac:dyDescent="0.3">
      <c r="V56622" s="1">
        <v>56619</v>
      </c>
      <c r="W56622" s="1">
        <f t="shared" si="900"/>
        <v>56619</v>
      </c>
    </row>
    <row r="56623" spans="22:23" x14ac:dyDescent="0.3">
      <c r="V56623" s="1">
        <v>56620</v>
      </c>
      <c r="W56623" s="1">
        <f t="shared" si="900"/>
        <v>56620</v>
      </c>
    </row>
    <row r="56624" spans="22:23" x14ac:dyDescent="0.3">
      <c r="V56624" s="1">
        <v>56621</v>
      </c>
      <c r="W56624" s="1">
        <f t="shared" si="900"/>
        <v>56621</v>
      </c>
    </row>
    <row r="56625" spans="22:23" x14ac:dyDescent="0.3">
      <c r="V56625" s="1">
        <v>56622</v>
      </c>
      <c r="W56625" s="1">
        <f t="shared" si="900"/>
        <v>56622</v>
      </c>
    </row>
    <row r="56626" spans="22:23" x14ac:dyDescent="0.3">
      <c r="V56626" s="1">
        <v>56623</v>
      </c>
      <c r="W56626" s="1">
        <f t="shared" si="900"/>
        <v>56623</v>
      </c>
    </row>
    <row r="56627" spans="22:23" x14ac:dyDescent="0.3">
      <c r="V56627" s="1">
        <v>56624</v>
      </c>
      <c r="W56627" s="1">
        <f t="shared" si="900"/>
        <v>56624</v>
      </c>
    </row>
    <row r="56628" spans="22:23" x14ac:dyDescent="0.3">
      <c r="V56628" s="1">
        <v>56625</v>
      </c>
      <c r="W56628" s="1">
        <f t="shared" si="900"/>
        <v>56625</v>
      </c>
    </row>
    <row r="56629" spans="22:23" x14ac:dyDescent="0.3">
      <c r="V56629" s="1">
        <v>56626</v>
      </c>
      <c r="W56629" s="1">
        <f t="shared" si="900"/>
        <v>56626</v>
      </c>
    </row>
    <row r="56630" spans="22:23" x14ac:dyDescent="0.3">
      <c r="V56630" s="1">
        <v>56627</v>
      </c>
      <c r="W56630" s="1">
        <f t="shared" si="900"/>
        <v>56627</v>
      </c>
    </row>
    <row r="56631" spans="22:23" x14ac:dyDescent="0.3">
      <c r="V56631" s="1">
        <v>56628</v>
      </c>
      <c r="W56631" s="1">
        <f t="shared" si="900"/>
        <v>56628</v>
      </c>
    </row>
    <row r="56632" spans="22:23" x14ac:dyDescent="0.3">
      <c r="V56632" s="1">
        <v>56629</v>
      </c>
      <c r="W56632" s="1">
        <f t="shared" si="900"/>
        <v>56629</v>
      </c>
    </row>
    <row r="56633" spans="22:23" x14ac:dyDescent="0.3">
      <c r="V56633" s="1">
        <v>56630</v>
      </c>
      <c r="W56633" s="1">
        <f t="shared" si="900"/>
        <v>56630</v>
      </c>
    </row>
    <row r="56634" spans="22:23" x14ac:dyDescent="0.3">
      <c r="V56634" s="1">
        <v>56631</v>
      </c>
      <c r="W56634" s="1">
        <f t="shared" si="900"/>
        <v>56631</v>
      </c>
    </row>
    <row r="56635" spans="22:23" x14ac:dyDescent="0.3">
      <c r="V56635" s="1">
        <v>56632</v>
      </c>
      <c r="W56635" s="1">
        <f t="shared" si="900"/>
        <v>56632</v>
      </c>
    </row>
    <row r="56636" spans="22:23" x14ac:dyDescent="0.3">
      <c r="V56636" s="1">
        <v>56633</v>
      </c>
      <c r="W56636" s="1">
        <f t="shared" si="900"/>
        <v>56633</v>
      </c>
    </row>
    <row r="56637" spans="22:23" x14ac:dyDescent="0.3">
      <c r="V56637" s="1">
        <v>56634</v>
      </c>
      <c r="W56637" s="1">
        <f t="shared" si="900"/>
        <v>56634</v>
      </c>
    </row>
    <row r="56638" spans="22:23" x14ac:dyDescent="0.3">
      <c r="V56638" s="1">
        <v>56635</v>
      </c>
      <c r="W56638" s="1">
        <f t="shared" si="900"/>
        <v>56635</v>
      </c>
    </row>
    <row r="56639" spans="22:23" x14ac:dyDescent="0.3">
      <c r="V56639" s="1">
        <v>56636</v>
      </c>
      <c r="W56639" s="1">
        <f t="shared" si="900"/>
        <v>56636</v>
      </c>
    </row>
    <row r="56640" spans="22:23" x14ac:dyDescent="0.3">
      <c r="V56640" s="1">
        <v>56637</v>
      </c>
      <c r="W56640" s="1">
        <f t="shared" si="900"/>
        <v>56637</v>
      </c>
    </row>
    <row r="56641" spans="22:23" x14ac:dyDescent="0.3">
      <c r="V56641" s="1">
        <v>56638</v>
      </c>
      <c r="W56641" s="1">
        <f t="shared" si="900"/>
        <v>56638</v>
      </c>
    </row>
    <row r="56642" spans="22:23" x14ac:dyDescent="0.3">
      <c r="V56642" s="1">
        <v>56639</v>
      </c>
      <c r="W56642" s="1">
        <f t="shared" si="900"/>
        <v>56639</v>
      </c>
    </row>
    <row r="56643" spans="22:23" x14ac:dyDescent="0.3">
      <c r="V56643" s="1">
        <v>56640</v>
      </c>
      <c r="W56643" s="1">
        <f t="shared" si="900"/>
        <v>56640</v>
      </c>
    </row>
    <row r="56644" spans="22:23" x14ac:dyDescent="0.3">
      <c r="V56644" s="1">
        <v>56641</v>
      </c>
      <c r="W56644" s="1">
        <f t="shared" si="900"/>
        <v>56641</v>
      </c>
    </row>
    <row r="56645" spans="22:23" x14ac:dyDescent="0.3">
      <c r="V56645" s="1">
        <v>56642</v>
      </c>
      <c r="W56645" s="1">
        <f t="shared" si="900"/>
        <v>56642</v>
      </c>
    </row>
    <row r="56646" spans="22:23" x14ac:dyDescent="0.3">
      <c r="V56646" s="1">
        <v>56643</v>
      </c>
      <c r="W56646" s="1">
        <f t="shared" si="900"/>
        <v>56643</v>
      </c>
    </row>
    <row r="56647" spans="22:23" x14ac:dyDescent="0.3">
      <c r="V56647" s="1">
        <v>56644</v>
      </c>
      <c r="W56647" s="1">
        <f t="shared" si="900"/>
        <v>56644</v>
      </c>
    </row>
    <row r="56648" spans="22:23" x14ac:dyDescent="0.3">
      <c r="V56648" s="1">
        <v>56645</v>
      </c>
      <c r="W56648" s="1">
        <f t="shared" si="900"/>
        <v>56645</v>
      </c>
    </row>
    <row r="56649" spans="22:23" x14ac:dyDescent="0.3">
      <c r="V56649" s="1">
        <v>56646</v>
      </c>
      <c r="W56649" s="1">
        <f t="shared" si="900"/>
        <v>56646</v>
      </c>
    </row>
    <row r="56650" spans="22:23" x14ac:dyDescent="0.3">
      <c r="V56650" s="1">
        <v>56647</v>
      </c>
      <c r="W56650" s="1">
        <f t="shared" si="900"/>
        <v>56647</v>
      </c>
    </row>
    <row r="56651" spans="22:23" x14ac:dyDescent="0.3">
      <c r="V56651" s="1">
        <v>56648</v>
      </c>
      <c r="W56651" s="1">
        <f t="shared" si="900"/>
        <v>56648</v>
      </c>
    </row>
    <row r="56652" spans="22:23" x14ac:dyDescent="0.3">
      <c r="V56652" s="1">
        <v>56649</v>
      </c>
      <c r="W56652" s="1">
        <f t="shared" si="900"/>
        <v>56649</v>
      </c>
    </row>
    <row r="56653" spans="22:23" x14ac:dyDescent="0.3">
      <c r="V56653" s="1">
        <v>56650</v>
      </c>
      <c r="W56653" s="1">
        <f t="shared" si="900"/>
        <v>56650</v>
      </c>
    </row>
    <row r="56654" spans="22:23" x14ac:dyDescent="0.3">
      <c r="V56654" s="1">
        <v>56651</v>
      </c>
      <c r="W56654" s="1">
        <f t="shared" si="900"/>
        <v>56651</v>
      </c>
    </row>
    <row r="56655" spans="22:23" x14ac:dyDescent="0.3">
      <c r="V56655" s="1">
        <v>56652</v>
      </c>
      <c r="W56655" s="1">
        <f t="shared" si="900"/>
        <v>56652</v>
      </c>
    </row>
    <row r="56656" spans="22:23" x14ac:dyDescent="0.3">
      <c r="V56656" s="1">
        <v>56653</v>
      </c>
      <c r="W56656" s="1">
        <f t="shared" si="900"/>
        <v>56653</v>
      </c>
    </row>
    <row r="56657" spans="22:23" x14ac:dyDescent="0.3">
      <c r="V56657" s="1">
        <v>56654</v>
      </c>
      <c r="W56657" s="1">
        <f t="shared" si="900"/>
        <v>56654</v>
      </c>
    </row>
    <row r="56658" spans="22:23" x14ac:dyDescent="0.3">
      <c r="V56658" s="1">
        <v>56655</v>
      </c>
      <c r="W56658" s="1">
        <f t="shared" si="900"/>
        <v>56655</v>
      </c>
    </row>
    <row r="56659" spans="22:23" x14ac:dyDescent="0.3">
      <c r="V56659" s="1">
        <v>56656</v>
      </c>
      <c r="W56659" s="1">
        <f t="shared" si="900"/>
        <v>56656</v>
      </c>
    </row>
    <row r="56660" spans="22:23" x14ac:dyDescent="0.3">
      <c r="V56660" s="1">
        <v>56657</v>
      </c>
      <c r="W56660" s="1">
        <f t="shared" si="900"/>
        <v>56657</v>
      </c>
    </row>
    <row r="56661" spans="22:23" x14ac:dyDescent="0.3">
      <c r="V56661" s="1">
        <v>56658</v>
      </c>
      <c r="W56661" s="1">
        <f t="shared" si="900"/>
        <v>56658</v>
      </c>
    </row>
    <row r="56662" spans="22:23" x14ac:dyDescent="0.3">
      <c r="V56662" s="1">
        <v>56659</v>
      </c>
      <c r="W56662" s="1">
        <f t="shared" ref="W56662:W56725" si="901">W56661+1</f>
        <v>56659</v>
      </c>
    </row>
    <row r="56663" spans="22:23" x14ac:dyDescent="0.3">
      <c r="V56663" s="1">
        <v>56660</v>
      </c>
      <c r="W56663" s="1">
        <f t="shared" si="901"/>
        <v>56660</v>
      </c>
    </row>
    <row r="56664" spans="22:23" x14ac:dyDescent="0.3">
      <c r="V56664" s="1">
        <v>56661</v>
      </c>
      <c r="W56664" s="1">
        <f t="shared" si="901"/>
        <v>56661</v>
      </c>
    </row>
    <row r="56665" spans="22:23" x14ac:dyDescent="0.3">
      <c r="V56665" s="1">
        <v>56662</v>
      </c>
      <c r="W56665" s="1">
        <f t="shared" si="901"/>
        <v>56662</v>
      </c>
    </row>
    <row r="56666" spans="22:23" x14ac:dyDescent="0.3">
      <c r="V56666" s="1">
        <v>56663</v>
      </c>
      <c r="W56666" s="1">
        <f t="shared" si="901"/>
        <v>56663</v>
      </c>
    </row>
    <row r="56667" spans="22:23" x14ac:dyDescent="0.3">
      <c r="V56667" s="1">
        <v>56664</v>
      </c>
      <c r="W56667" s="1">
        <f t="shared" si="901"/>
        <v>56664</v>
      </c>
    </row>
    <row r="56668" spans="22:23" x14ac:dyDescent="0.3">
      <c r="V56668" s="1">
        <v>56665</v>
      </c>
      <c r="W56668" s="1">
        <f t="shared" si="901"/>
        <v>56665</v>
      </c>
    </row>
    <row r="56669" spans="22:23" x14ac:dyDescent="0.3">
      <c r="V56669" s="1">
        <v>56666</v>
      </c>
      <c r="W56669" s="1">
        <f t="shared" si="901"/>
        <v>56666</v>
      </c>
    </row>
    <row r="56670" spans="22:23" x14ac:dyDescent="0.3">
      <c r="V56670" s="1">
        <v>56667</v>
      </c>
      <c r="W56670" s="1">
        <f t="shared" si="901"/>
        <v>56667</v>
      </c>
    </row>
    <row r="56671" spans="22:23" x14ac:dyDescent="0.3">
      <c r="V56671" s="1">
        <v>56668</v>
      </c>
      <c r="W56671" s="1">
        <f t="shared" si="901"/>
        <v>56668</v>
      </c>
    </row>
    <row r="56672" spans="22:23" x14ac:dyDescent="0.3">
      <c r="V56672" s="1">
        <v>56669</v>
      </c>
      <c r="W56672" s="1">
        <f t="shared" si="901"/>
        <v>56669</v>
      </c>
    </row>
    <row r="56673" spans="22:23" x14ac:dyDescent="0.3">
      <c r="V56673" s="1">
        <v>56670</v>
      </c>
      <c r="W56673" s="1">
        <f t="shared" si="901"/>
        <v>56670</v>
      </c>
    </row>
    <row r="56674" spans="22:23" x14ac:dyDescent="0.3">
      <c r="V56674" s="1">
        <v>56671</v>
      </c>
      <c r="W56674" s="1">
        <f t="shared" si="901"/>
        <v>56671</v>
      </c>
    </row>
    <row r="56675" spans="22:23" x14ac:dyDescent="0.3">
      <c r="V56675" s="1">
        <v>56672</v>
      </c>
      <c r="W56675" s="1">
        <f t="shared" si="901"/>
        <v>56672</v>
      </c>
    </row>
    <row r="56676" spans="22:23" x14ac:dyDescent="0.3">
      <c r="V56676" s="1">
        <v>56673</v>
      </c>
      <c r="W56676" s="1">
        <f t="shared" si="901"/>
        <v>56673</v>
      </c>
    </row>
    <row r="56677" spans="22:23" x14ac:dyDescent="0.3">
      <c r="V56677" s="1">
        <v>56674</v>
      </c>
      <c r="W56677" s="1">
        <f t="shared" si="901"/>
        <v>56674</v>
      </c>
    </row>
    <row r="56678" spans="22:23" x14ac:dyDescent="0.3">
      <c r="V56678" s="1">
        <v>56675</v>
      </c>
      <c r="W56678" s="1">
        <f t="shared" si="901"/>
        <v>56675</v>
      </c>
    </row>
    <row r="56679" spans="22:23" x14ac:dyDescent="0.3">
      <c r="V56679" s="1">
        <v>56676</v>
      </c>
      <c r="W56679" s="1">
        <f t="shared" si="901"/>
        <v>56676</v>
      </c>
    </row>
    <row r="56680" spans="22:23" x14ac:dyDescent="0.3">
      <c r="V56680" s="1">
        <v>56677</v>
      </c>
      <c r="W56680" s="1">
        <f t="shared" si="901"/>
        <v>56677</v>
      </c>
    </row>
    <row r="56681" spans="22:23" x14ac:dyDescent="0.3">
      <c r="V56681" s="1">
        <v>56678</v>
      </c>
      <c r="W56681" s="1">
        <f t="shared" si="901"/>
        <v>56678</v>
      </c>
    </row>
    <row r="56682" spans="22:23" x14ac:dyDescent="0.3">
      <c r="V56682" s="1">
        <v>56679</v>
      </c>
      <c r="W56682" s="1">
        <f t="shared" si="901"/>
        <v>56679</v>
      </c>
    </row>
    <row r="56683" spans="22:23" x14ac:dyDescent="0.3">
      <c r="V56683" s="1">
        <v>56680</v>
      </c>
      <c r="W56683" s="1">
        <f t="shared" si="901"/>
        <v>56680</v>
      </c>
    </row>
    <row r="56684" spans="22:23" x14ac:dyDescent="0.3">
      <c r="V56684" s="1">
        <v>56681</v>
      </c>
      <c r="W56684" s="1">
        <f t="shared" si="901"/>
        <v>56681</v>
      </c>
    </row>
    <row r="56685" spans="22:23" x14ac:dyDescent="0.3">
      <c r="V56685" s="1">
        <v>56682</v>
      </c>
      <c r="W56685" s="1">
        <f t="shared" si="901"/>
        <v>56682</v>
      </c>
    </row>
    <row r="56686" spans="22:23" x14ac:dyDescent="0.3">
      <c r="V56686" s="1">
        <v>56683</v>
      </c>
      <c r="W56686" s="1">
        <f t="shared" si="901"/>
        <v>56683</v>
      </c>
    </row>
    <row r="56687" spans="22:23" x14ac:dyDescent="0.3">
      <c r="V56687" s="1">
        <v>56684</v>
      </c>
      <c r="W56687" s="1">
        <f t="shared" si="901"/>
        <v>56684</v>
      </c>
    </row>
    <row r="56688" spans="22:23" x14ac:dyDescent="0.3">
      <c r="V56688" s="1">
        <v>56685</v>
      </c>
      <c r="W56688" s="1">
        <f t="shared" si="901"/>
        <v>56685</v>
      </c>
    </row>
    <row r="56689" spans="22:23" x14ac:dyDescent="0.3">
      <c r="V56689" s="1">
        <v>56686</v>
      </c>
      <c r="W56689" s="1">
        <f t="shared" si="901"/>
        <v>56686</v>
      </c>
    </row>
    <row r="56690" spans="22:23" x14ac:dyDescent="0.3">
      <c r="V56690" s="1">
        <v>56687</v>
      </c>
      <c r="W56690" s="1">
        <f t="shared" si="901"/>
        <v>56687</v>
      </c>
    </row>
    <row r="56691" spans="22:23" x14ac:dyDescent="0.3">
      <c r="V56691" s="1">
        <v>56688</v>
      </c>
      <c r="W56691" s="1">
        <f t="shared" si="901"/>
        <v>56688</v>
      </c>
    </row>
    <row r="56692" spans="22:23" x14ac:dyDescent="0.3">
      <c r="V56692" s="1">
        <v>56689</v>
      </c>
      <c r="W56692" s="1">
        <f t="shared" si="901"/>
        <v>56689</v>
      </c>
    </row>
    <row r="56693" spans="22:23" x14ac:dyDescent="0.3">
      <c r="V56693" s="1">
        <v>56690</v>
      </c>
      <c r="W56693" s="1">
        <f t="shared" si="901"/>
        <v>56690</v>
      </c>
    </row>
    <row r="56694" spans="22:23" x14ac:dyDescent="0.3">
      <c r="V56694" s="1">
        <v>56691</v>
      </c>
      <c r="W56694" s="1">
        <f t="shared" si="901"/>
        <v>56691</v>
      </c>
    </row>
    <row r="56695" spans="22:23" x14ac:dyDescent="0.3">
      <c r="V56695" s="1">
        <v>56692</v>
      </c>
      <c r="W56695" s="1">
        <f t="shared" si="901"/>
        <v>56692</v>
      </c>
    </row>
    <row r="56696" spans="22:23" x14ac:dyDescent="0.3">
      <c r="V56696" s="1">
        <v>56693</v>
      </c>
      <c r="W56696" s="1">
        <f t="shared" si="901"/>
        <v>56693</v>
      </c>
    </row>
    <row r="56697" spans="22:23" x14ac:dyDescent="0.3">
      <c r="V56697" s="1">
        <v>56694</v>
      </c>
      <c r="W56697" s="1">
        <f t="shared" si="901"/>
        <v>56694</v>
      </c>
    </row>
    <row r="56698" spans="22:23" x14ac:dyDescent="0.3">
      <c r="V56698" s="1">
        <v>56695</v>
      </c>
      <c r="W56698" s="1">
        <f t="shared" si="901"/>
        <v>56695</v>
      </c>
    </row>
    <row r="56699" spans="22:23" x14ac:dyDescent="0.3">
      <c r="V56699" s="1">
        <v>56696</v>
      </c>
      <c r="W56699" s="1">
        <f t="shared" si="901"/>
        <v>56696</v>
      </c>
    </row>
    <row r="56700" spans="22:23" x14ac:dyDescent="0.3">
      <c r="V56700" s="1">
        <v>56697</v>
      </c>
      <c r="W56700" s="1">
        <f t="shared" si="901"/>
        <v>56697</v>
      </c>
    </row>
    <row r="56701" spans="22:23" x14ac:dyDescent="0.3">
      <c r="V56701" s="1">
        <v>56698</v>
      </c>
      <c r="W56701" s="1">
        <f t="shared" si="901"/>
        <v>56698</v>
      </c>
    </row>
    <row r="56702" spans="22:23" x14ac:dyDescent="0.3">
      <c r="V56702" s="1">
        <v>56699</v>
      </c>
      <c r="W56702" s="1">
        <f t="shared" si="901"/>
        <v>56699</v>
      </c>
    </row>
    <row r="56703" spans="22:23" x14ac:dyDescent="0.3">
      <c r="V56703" s="1">
        <v>56700</v>
      </c>
      <c r="W56703" s="1">
        <f t="shared" si="901"/>
        <v>56700</v>
      </c>
    </row>
    <row r="56704" spans="22:23" x14ac:dyDescent="0.3">
      <c r="V56704" s="1">
        <v>56701</v>
      </c>
      <c r="W56704" s="1">
        <f t="shared" si="901"/>
        <v>56701</v>
      </c>
    </row>
    <row r="56705" spans="22:23" x14ac:dyDescent="0.3">
      <c r="V56705" s="1">
        <v>56702</v>
      </c>
      <c r="W56705" s="1">
        <f t="shared" si="901"/>
        <v>56702</v>
      </c>
    </row>
    <row r="56706" spans="22:23" x14ac:dyDescent="0.3">
      <c r="V56706" s="1">
        <v>56703</v>
      </c>
      <c r="W56706" s="1">
        <f t="shared" si="901"/>
        <v>56703</v>
      </c>
    </row>
    <row r="56707" spans="22:23" x14ac:dyDescent="0.3">
      <c r="V56707" s="1">
        <v>56704</v>
      </c>
      <c r="W56707" s="1">
        <f t="shared" si="901"/>
        <v>56704</v>
      </c>
    </row>
    <row r="56708" spans="22:23" x14ac:dyDescent="0.3">
      <c r="V56708" s="1">
        <v>56705</v>
      </c>
      <c r="W56708" s="1">
        <f t="shared" si="901"/>
        <v>56705</v>
      </c>
    </row>
    <row r="56709" spans="22:23" x14ac:dyDescent="0.3">
      <c r="V56709" s="1">
        <v>56706</v>
      </c>
      <c r="W56709" s="1">
        <f t="shared" si="901"/>
        <v>56706</v>
      </c>
    </row>
    <row r="56710" spans="22:23" x14ac:dyDescent="0.3">
      <c r="V56710" s="1">
        <v>56707</v>
      </c>
      <c r="W56710" s="1">
        <f t="shared" si="901"/>
        <v>56707</v>
      </c>
    </row>
    <row r="56711" spans="22:23" x14ac:dyDescent="0.3">
      <c r="V56711" s="1">
        <v>56708</v>
      </c>
      <c r="W56711" s="1">
        <f t="shared" si="901"/>
        <v>56708</v>
      </c>
    </row>
    <row r="56712" spans="22:23" x14ac:dyDescent="0.3">
      <c r="V56712" s="1">
        <v>56709</v>
      </c>
      <c r="W56712" s="1">
        <f t="shared" si="901"/>
        <v>56709</v>
      </c>
    </row>
    <row r="56713" spans="22:23" x14ac:dyDescent="0.3">
      <c r="V56713" s="1">
        <v>56710</v>
      </c>
      <c r="W56713" s="1">
        <f t="shared" si="901"/>
        <v>56710</v>
      </c>
    </row>
    <row r="56714" spans="22:23" x14ac:dyDescent="0.3">
      <c r="V56714" s="1">
        <v>56711</v>
      </c>
      <c r="W56714" s="1">
        <f t="shared" si="901"/>
        <v>56711</v>
      </c>
    </row>
    <row r="56715" spans="22:23" x14ac:dyDescent="0.3">
      <c r="V56715" s="1">
        <v>56712</v>
      </c>
      <c r="W56715" s="1">
        <f t="shared" si="901"/>
        <v>56712</v>
      </c>
    </row>
    <row r="56716" spans="22:23" x14ac:dyDescent="0.3">
      <c r="V56716" s="1">
        <v>56713</v>
      </c>
      <c r="W56716" s="1">
        <f t="shared" si="901"/>
        <v>56713</v>
      </c>
    </row>
    <row r="56717" spans="22:23" x14ac:dyDescent="0.3">
      <c r="V56717" s="1">
        <v>56714</v>
      </c>
      <c r="W56717" s="1">
        <f t="shared" si="901"/>
        <v>56714</v>
      </c>
    </row>
    <row r="56718" spans="22:23" x14ac:dyDescent="0.3">
      <c r="V56718" s="1">
        <v>56715</v>
      </c>
      <c r="W56718" s="1">
        <f t="shared" si="901"/>
        <v>56715</v>
      </c>
    </row>
    <row r="56719" spans="22:23" x14ac:dyDescent="0.3">
      <c r="V56719" s="1">
        <v>56716</v>
      </c>
      <c r="W56719" s="1">
        <f t="shared" si="901"/>
        <v>56716</v>
      </c>
    </row>
    <row r="56720" spans="22:23" x14ac:dyDescent="0.3">
      <c r="V56720" s="1">
        <v>56717</v>
      </c>
      <c r="W56720" s="1">
        <f t="shared" si="901"/>
        <v>56717</v>
      </c>
    </row>
    <row r="56721" spans="22:23" x14ac:dyDescent="0.3">
      <c r="V56721" s="1">
        <v>56718</v>
      </c>
      <c r="W56721" s="1">
        <f t="shared" si="901"/>
        <v>56718</v>
      </c>
    </row>
    <row r="56722" spans="22:23" x14ac:dyDescent="0.3">
      <c r="V56722" s="1">
        <v>56719</v>
      </c>
      <c r="W56722" s="1">
        <f t="shared" si="901"/>
        <v>56719</v>
      </c>
    </row>
    <row r="56723" spans="22:23" x14ac:dyDescent="0.3">
      <c r="V56723" s="1">
        <v>56720</v>
      </c>
      <c r="W56723" s="1">
        <f t="shared" si="901"/>
        <v>56720</v>
      </c>
    </row>
    <row r="56724" spans="22:23" x14ac:dyDescent="0.3">
      <c r="V56724" s="1">
        <v>56721</v>
      </c>
      <c r="W56724" s="1">
        <f t="shared" si="901"/>
        <v>56721</v>
      </c>
    </row>
    <row r="56725" spans="22:23" x14ac:dyDescent="0.3">
      <c r="V56725" s="1">
        <v>56722</v>
      </c>
      <c r="W56725" s="1">
        <f t="shared" si="901"/>
        <v>56722</v>
      </c>
    </row>
    <row r="56726" spans="22:23" x14ac:dyDescent="0.3">
      <c r="V56726" s="1">
        <v>56723</v>
      </c>
      <c r="W56726" s="1">
        <f t="shared" ref="W56726:W56789" si="902">W56725+1</f>
        <v>56723</v>
      </c>
    </row>
    <row r="56727" spans="22:23" x14ac:dyDescent="0.3">
      <c r="V56727" s="1">
        <v>56724</v>
      </c>
      <c r="W56727" s="1">
        <f t="shared" si="902"/>
        <v>56724</v>
      </c>
    </row>
    <row r="56728" spans="22:23" x14ac:dyDescent="0.3">
      <c r="V56728" s="1">
        <v>56725</v>
      </c>
      <c r="W56728" s="1">
        <f t="shared" si="902"/>
        <v>56725</v>
      </c>
    </row>
    <row r="56729" spans="22:23" x14ac:dyDescent="0.3">
      <c r="V56729" s="1">
        <v>56726</v>
      </c>
      <c r="W56729" s="1">
        <f t="shared" si="902"/>
        <v>56726</v>
      </c>
    </row>
    <row r="56730" spans="22:23" x14ac:dyDescent="0.3">
      <c r="V56730" s="1">
        <v>56727</v>
      </c>
      <c r="W56730" s="1">
        <f t="shared" si="902"/>
        <v>56727</v>
      </c>
    </row>
    <row r="56731" spans="22:23" x14ac:dyDescent="0.3">
      <c r="V56731" s="1">
        <v>56728</v>
      </c>
      <c r="W56731" s="1">
        <f t="shared" si="902"/>
        <v>56728</v>
      </c>
    </row>
    <row r="56732" spans="22:23" x14ac:dyDescent="0.3">
      <c r="V56732" s="1">
        <v>56729</v>
      </c>
      <c r="W56732" s="1">
        <f t="shared" si="902"/>
        <v>56729</v>
      </c>
    </row>
    <row r="56733" spans="22:23" x14ac:dyDescent="0.3">
      <c r="V56733" s="1">
        <v>56730</v>
      </c>
      <c r="W56733" s="1">
        <f t="shared" si="902"/>
        <v>56730</v>
      </c>
    </row>
    <row r="56734" spans="22:23" x14ac:dyDescent="0.3">
      <c r="V56734" s="1">
        <v>56731</v>
      </c>
      <c r="W56734" s="1">
        <f t="shared" si="902"/>
        <v>56731</v>
      </c>
    </row>
    <row r="56735" spans="22:23" x14ac:dyDescent="0.3">
      <c r="V56735" s="1">
        <v>56732</v>
      </c>
      <c r="W56735" s="1">
        <f t="shared" si="902"/>
        <v>56732</v>
      </c>
    </row>
    <row r="56736" spans="22:23" x14ac:dyDescent="0.3">
      <c r="V56736" s="1">
        <v>56733</v>
      </c>
      <c r="W56736" s="1">
        <f t="shared" si="902"/>
        <v>56733</v>
      </c>
    </row>
    <row r="56737" spans="22:23" x14ac:dyDescent="0.3">
      <c r="V56737" s="1">
        <v>56734</v>
      </c>
      <c r="W56737" s="1">
        <f t="shared" si="902"/>
        <v>56734</v>
      </c>
    </row>
    <row r="56738" spans="22:23" x14ac:dyDescent="0.3">
      <c r="V56738" s="1">
        <v>56735</v>
      </c>
      <c r="W56738" s="1">
        <f t="shared" si="902"/>
        <v>56735</v>
      </c>
    </row>
    <row r="56739" spans="22:23" x14ac:dyDescent="0.3">
      <c r="V56739" s="1">
        <v>56736</v>
      </c>
      <c r="W56739" s="1">
        <f t="shared" si="902"/>
        <v>56736</v>
      </c>
    </row>
    <row r="56740" spans="22:23" x14ac:dyDescent="0.3">
      <c r="V56740" s="1">
        <v>56737</v>
      </c>
      <c r="W56740" s="1">
        <f t="shared" si="902"/>
        <v>56737</v>
      </c>
    </row>
    <row r="56741" spans="22:23" x14ac:dyDescent="0.3">
      <c r="V56741" s="1">
        <v>56738</v>
      </c>
      <c r="W56741" s="1">
        <f t="shared" si="902"/>
        <v>56738</v>
      </c>
    </row>
    <row r="56742" spans="22:23" x14ac:dyDescent="0.3">
      <c r="V56742" s="1">
        <v>56739</v>
      </c>
      <c r="W56742" s="1">
        <f t="shared" si="902"/>
        <v>56739</v>
      </c>
    </row>
    <row r="56743" spans="22:23" x14ac:dyDescent="0.3">
      <c r="V56743" s="1">
        <v>56740</v>
      </c>
      <c r="W56743" s="1">
        <f t="shared" si="902"/>
        <v>56740</v>
      </c>
    </row>
    <row r="56744" spans="22:23" x14ac:dyDescent="0.3">
      <c r="V56744" s="1">
        <v>56741</v>
      </c>
      <c r="W56744" s="1">
        <f t="shared" si="902"/>
        <v>56741</v>
      </c>
    </row>
    <row r="56745" spans="22:23" x14ac:dyDescent="0.3">
      <c r="V56745" s="1">
        <v>56742</v>
      </c>
      <c r="W56745" s="1">
        <f t="shared" si="902"/>
        <v>56742</v>
      </c>
    </row>
    <row r="56746" spans="22:23" x14ac:dyDescent="0.3">
      <c r="V56746" s="1">
        <v>56743</v>
      </c>
      <c r="W56746" s="1">
        <f t="shared" si="902"/>
        <v>56743</v>
      </c>
    </row>
    <row r="56747" spans="22:23" x14ac:dyDescent="0.3">
      <c r="V56747" s="1">
        <v>56744</v>
      </c>
      <c r="W56747" s="1">
        <f t="shared" si="902"/>
        <v>56744</v>
      </c>
    </row>
    <row r="56748" spans="22:23" x14ac:dyDescent="0.3">
      <c r="V56748" s="1">
        <v>56745</v>
      </c>
      <c r="W56748" s="1">
        <f t="shared" si="902"/>
        <v>56745</v>
      </c>
    </row>
    <row r="56749" spans="22:23" x14ac:dyDescent="0.3">
      <c r="V56749" s="1">
        <v>56746</v>
      </c>
      <c r="W56749" s="1">
        <f t="shared" si="902"/>
        <v>56746</v>
      </c>
    </row>
    <row r="56750" spans="22:23" x14ac:dyDescent="0.3">
      <c r="V56750" s="1">
        <v>56747</v>
      </c>
      <c r="W56750" s="1">
        <f t="shared" si="902"/>
        <v>56747</v>
      </c>
    </row>
    <row r="56751" spans="22:23" x14ac:dyDescent="0.3">
      <c r="V56751" s="1">
        <v>56748</v>
      </c>
      <c r="W56751" s="1">
        <f t="shared" si="902"/>
        <v>56748</v>
      </c>
    </row>
    <row r="56752" spans="22:23" x14ac:dyDescent="0.3">
      <c r="V56752" s="1">
        <v>56749</v>
      </c>
      <c r="W56752" s="1">
        <f t="shared" si="902"/>
        <v>56749</v>
      </c>
    </row>
    <row r="56753" spans="22:23" x14ac:dyDescent="0.3">
      <c r="V56753" s="1">
        <v>56750</v>
      </c>
      <c r="W56753" s="1">
        <f t="shared" si="902"/>
        <v>56750</v>
      </c>
    </row>
    <row r="56754" spans="22:23" x14ac:dyDescent="0.3">
      <c r="V56754" s="1">
        <v>56751</v>
      </c>
      <c r="W56754" s="1">
        <f t="shared" si="902"/>
        <v>56751</v>
      </c>
    </row>
    <row r="56755" spans="22:23" x14ac:dyDescent="0.3">
      <c r="V56755" s="1">
        <v>56752</v>
      </c>
      <c r="W56755" s="1">
        <f t="shared" si="902"/>
        <v>56752</v>
      </c>
    </row>
    <row r="56756" spans="22:23" x14ac:dyDescent="0.3">
      <c r="V56756" s="1">
        <v>56753</v>
      </c>
      <c r="W56756" s="1">
        <f t="shared" si="902"/>
        <v>56753</v>
      </c>
    </row>
    <row r="56757" spans="22:23" x14ac:dyDescent="0.3">
      <c r="V56757" s="1">
        <v>56754</v>
      </c>
      <c r="W56757" s="1">
        <f t="shared" si="902"/>
        <v>56754</v>
      </c>
    </row>
    <row r="56758" spans="22:23" x14ac:dyDescent="0.3">
      <c r="V56758" s="1">
        <v>56755</v>
      </c>
      <c r="W56758" s="1">
        <f t="shared" si="902"/>
        <v>56755</v>
      </c>
    </row>
    <row r="56759" spans="22:23" x14ac:dyDescent="0.3">
      <c r="V56759" s="1">
        <v>56756</v>
      </c>
      <c r="W56759" s="1">
        <f t="shared" si="902"/>
        <v>56756</v>
      </c>
    </row>
    <row r="56760" spans="22:23" x14ac:dyDescent="0.3">
      <c r="V56760" s="1">
        <v>56757</v>
      </c>
      <c r="W56760" s="1">
        <f t="shared" si="902"/>
        <v>56757</v>
      </c>
    </row>
    <row r="56761" spans="22:23" x14ac:dyDescent="0.3">
      <c r="V56761" s="1">
        <v>56758</v>
      </c>
      <c r="W56761" s="1">
        <f t="shared" si="902"/>
        <v>56758</v>
      </c>
    </row>
    <row r="56762" spans="22:23" x14ac:dyDescent="0.3">
      <c r="V56762" s="1">
        <v>56759</v>
      </c>
      <c r="W56762" s="1">
        <f t="shared" si="902"/>
        <v>56759</v>
      </c>
    </row>
    <row r="56763" spans="22:23" x14ac:dyDescent="0.3">
      <c r="V56763" s="1">
        <v>56760</v>
      </c>
      <c r="W56763" s="1">
        <f t="shared" si="902"/>
        <v>56760</v>
      </c>
    </row>
    <row r="56764" spans="22:23" x14ac:dyDescent="0.3">
      <c r="V56764" s="1">
        <v>56761</v>
      </c>
      <c r="W56764" s="1">
        <f t="shared" si="902"/>
        <v>56761</v>
      </c>
    </row>
    <row r="56765" spans="22:23" x14ac:dyDescent="0.3">
      <c r="V56765" s="1">
        <v>56762</v>
      </c>
      <c r="W56765" s="1">
        <f t="shared" si="902"/>
        <v>56762</v>
      </c>
    </row>
    <row r="56766" spans="22:23" x14ac:dyDescent="0.3">
      <c r="V56766" s="1">
        <v>56763</v>
      </c>
      <c r="W56766" s="1">
        <f t="shared" si="902"/>
        <v>56763</v>
      </c>
    </row>
    <row r="56767" spans="22:23" x14ac:dyDescent="0.3">
      <c r="V56767" s="1">
        <v>56764</v>
      </c>
      <c r="W56767" s="1">
        <f t="shared" si="902"/>
        <v>56764</v>
      </c>
    </row>
    <row r="56768" spans="22:23" x14ac:dyDescent="0.3">
      <c r="V56768" s="1">
        <v>56765</v>
      </c>
      <c r="W56768" s="1">
        <f t="shared" si="902"/>
        <v>56765</v>
      </c>
    </row>
    <row r="56769" spans="22:23" x14ac:dyDescent="0.3">
      <c r="V56769" s="1">
        <v>56766</v>
      </c>
      <c r="W56769" s="1">
        <f t="shared" si="902"/>
        <v>56766</v>
      </c>
    </row>
    <row r="56770" spans="22:23" x14ac:dyDescent="0.3">
      <c r="V56770" s="1">
        <v>56767</v>
      </c>
      <c r="W56770" s="1">
        <f t="shared" si="902"/>
        <v>56767</v>
      </c>
    </row>
    <row r="56771" spans="22:23" x14ac:dyDescent="0.3">
      <c r="V56771" s="1">
        <v>56768</v>
      </c>
      <c r="W56771" s="1">
        <f t="shared" si="902"/>
        <v>56768</v>
      </c>
    </row>
    <row r="56772" spans="22:23" x14ac:dyDescent="0.3">
      <c r="V56772" s="1">
        <v>56769</v>
      </c>
      <c r="W56772" s="1">
        <f t="shared" si="902"/>
        <v>56769</v>
      </c>
    </row>
    <row r="56773" spans="22:23" x14ac:dyDescent="0.3">
      <c r="V56773" s="1">
        <v>56770</v>
      </c>
      <c r="W56773" s="1">
        <f t="shared" si="902"/>
        <v>56770</v>
      </c>
    </row>
    <row r="56774" spans="22:23" x14ac:dyDescent="0.3">
      <c r="V56774" s="1">
        <v>56771</v>
      </c>
      <c r="W56774" s="1">
        <f t="shared" si="902"/>
        <v>56771</v>
      </c>
    </row>
    <row r="56775" spans="22:23" x14ac:dyDescent="0.3">
      <c r="V56775" s="1">
        <v>56772</v>
      </c>
      <c r="W56775" s="1">
        <f t="shared" si="902"/>
        <v>56772</v>
      </c>
    </row>
    <row r="56776" spans="22:23" x14ac:dyDescent="0.3">
      <c r="V56776" s="1">
        <v>56773</v>
      </c>
      <c r="W56776" s="1">
        <f t="shared" si="902"/>
        <v>56773</v>
      </c>
    </row>
    <row r="56777" spans="22:23" x14ac:dyDescent="0.3">
      <c r="V56777" s="1">
        <v>56774</v>
      </c>
      <c r="W56777" s="1">
        <f t="shared" si="902"/>
        <v>56774</v>
      </c>
    </row>
    <row r="56778" spans="22:23" x14ac:dyDescent="0.3">
      <c r="V56778" s="1">
        <v>56775</v>
      </c>
      <c r="W56778" s="1">
        <f t="shared" si="902"/>
        <v>56775</v>
      </c>
    </row>
    <row r="56779" spans="22:23" x14ac:dyDescent="0.3">
      <c r="V56779" s="1">
        <v>56776</v>
      </c>
      <c r="W56779" s="1">
        <f t="shared" si="902"/>
        <v>56776</v>
      </c>
    </row>
    <row r="56780" spans="22:23" x14ac:dyDescent="0.3">
      <c r="V56780" s="1">
        <v>56777</v>
      </c>
      <c r="W56780" s="1">
        <f t="shared" si="902"/>
        <v>56777</v>
      </c>
    </row>
    <row r="56781" spans="22:23" x14ac:dyDescent="0.3">
      <c r="V56781" s="1">
        <v>56778</v>
      </c>
      <c r="W56781" s="1">
        <f t="shared" si="902"/>
        <v>56778</v>
      </c>
    </row>
    <row r="56782" spans="22:23" x14ac:dyDescent="0.3">
      <c r="V56782" s="1">
        <v>56779</v>
      </c>
      <c r="W56782" s="1">
        <f t="shared" si="902"/>
        <v>56779</v>
      </c>
    </row>
    <row r="56783" spans="22:23" x14ac:dyDescent="0.3">
      <c r="V56783" s="1">
        <v>56780</v>
      </c>
      <c r="W56783" s="1">
        <f t="shared" si="902"/>
        <v>56780</v>
      </c>
    </row>
    <row r="56784" spans="22:23" x14ac:dyDescent="0.3">
      <c r="V56784" s="1">
        <v>56781</v>
      </c>
      <c r="W56784" s="1">
        <f t="shared" si="902"/>
        <v>56781</v>
      </c>
    </row>
    <row r="56785" spans="22:23" x14ac:dyDescent="0.3">
      <c r="V56785" s="1">
        <v>56782</v>
      </c>
      <c r="W56785" s="1">
        <f t="shared" si="902"/>
        <v>56782</v>
      </c>
    </row>
    <row r="56786" spans="22:23" x14ac:dyDescent="0.3">
      <c r="V56786" s="1">
        <v>56783</v>
      </c>
      <c r="W56786" s="1">
        <f t="shared" si="902"/>
        <v>56783</v>
      </c>
    </row>
    <row r="56787" spans="22:23" x14ac:dyDescent="0.3">
      <c r="V56787" s="1">
        <v>56784</v>
      </c>
      <c r="W56787" s="1">
        <f t="shared" si="902"/>
        <v>56784</v>
      </c>
    </row>
    <row r="56788" spans="22:23" x14ac:dyDescent="0.3">
      <c r="V56788" s="1">
        <v>56785</v>
      </c>
      <c r="W56788" s="1">
        <f t="shared" si="902"/>
        <v>56785</v>
      </c>
    </row>
    <row r="56789" spans="22:23" x14ac:dyDescent="0.3">
      <c r="V56789" s="1">
        <v>56786</v>
      </c>
      <c r="W56789" s="1">
        <f t="shared" si="902"/>
        <v>56786</v>
      </c>
    </row>
    <row r="56790" spans="22:23" x14ac:dyDescent="0.3">
      <c r="V56790" s="1">
        <v>56787</v>
      </c>
      <c r="W56790" s="1">
        <f t="shared" ref="W56790:W56843" si="903">W56789+1</f>
        <v>56787</v>
      </c>
    </row>
    <row r="56791" spans="22:23" x14ac:dyDescent="0.3">
      <c r="V56791" s="1">
        <v>56788</v>
      </c>
      <c r="W56791" s="1">
        <f t="shared" si="903"/>
        <v>56788</v>
      </c>
    </row>
    <row r="56792" spans="22:23" x14ac:dyDescent="0.3">
      <c r="V56792" s="1">
        <v>56789</v>
      </c>
      <c r="W56792" s="1">
        <f t="shared" si="903"/>
        <v>56789</v>
      </c>
    </row>
    <row r="56793" spans="22:23" x14ac:dyDescent="0.3">
      <c r="V56793" s="1">
        <v>56790</v>
      </c>
      <c r="W56793" s="1">
        <f t="shared" si="903"/>
        <v>56790</v>
      </c>
    </row>
    <row r="56794" spans="22:23" x14ac:dyDescent="0.3">
      <c r="V56794" s="1">
        <v>56791</v>
      </c>
      <c r="W56794" s="1">
        <f t="shared" si="903"/>
        <v>56791</v>
      </c>
    </row>
    <row r="56795" spans="22:23" x14ac:dyDescent="0.3">
      <c r="V56795" s="1">
        <v>56792</v>
      </c>
      <c r="W56795" s="1">
        <f t="shared" si="903"/>
        <v>56792</v>
      </c>
    </row>
    <row r="56796" spans="22:23" x14ac:dyDescent="0.3">
      <c r="V56796" s="1">
        <v>56793</v>
      </c>
      <c r="W56796" s="1">
        <f t="shared" si="903"/>
        <v>56793</v>
      </c>
    </row>
    <row r="56797" spans="22:23" x14ac:dyDescent="0.3">
      <c r="V56797" s="1">
        <v>56794</v>
      </c>
      <c r="W56797" s="1">
        <f t="shared" si="903"/>
        <v>56794</v>
      </c>
    </row>
    <row r="56798" spans="22:23" x14ac:dyDescent="0.3">
      <c r="V56798" s="1">
        <v>56795</v>
      </c>
      <c r="W56798" s="1">
        <f t="shared" si="903"/>
        <v>56795</v>
      </c>
    </row>
    <row r="56799" spans="22:23" x14ac:dyDescent="0.3">
      <c r="V56799" s="1">
        <v>56796</v>
      </c>
      <c r="W56799" s="1">
        <f t="shared" si="903"/>
        <v>56796</v>
      </c>
    </row>
    <row r="56800" spans="22:23" x14ac:dyDescent="0.3">
      <c r="V56800" s="1">
        <v>56797</v>
      </c>
      <c r="W56800" s="1">
        <f t="shared" si="903"/>
        <v>56797</v>
      </c>
    </row>
    <row r="56801" spans="22:23" x14ac:dyDescent="0.3">
      <c r="V56801" s="1">
        <v>56798</v>
      </c>
      <c r="W56801" s="1">
        <f t="shared" si="903"/>
        <v>56798</v>
      </c>
    </row>
    <row r="56802" spans="22:23" x14ac:dyDescent="0.3">
      <c r="V56802" s="1">
        <v>56799</v>
      </c>
      <c r="W56802" s="1">
        <f t="shared" si="903"/>
        <v>56799</v>
      </c>
    </row>
    <row r="56803" spans="22:23" x14ac:dyDescent="0.3">
      <c r="V56803" s="1">
        <v>56800</v>
      </c>
      <c r="W56803" s="1">
        <f t="shared" si="903"/>
        <v>56800</v>
      </c>
    </row>
    <row r="56804" spans="22:23" x14ac:dyDescent="0.3">
      <c r="V56804" s="1">
        <v>56801</v>
      </c>
      <c r="W56804" s="1">
        <f t="shared" si="903"/>
        <v>56801</v>
      </c>
    </row>
    <row r="56805" spans="22:23" x14ac:dyDescent="0.3">
      <c r="V56805" s="1">
        <v>56802</v>
      </c>
      <c r="W56805" s="1">
        <f t="shared" si="903"/>
        <v>56802</v>
      </c>
    </row>
    <row r="56806" spans="22:23" x14ac:dyDescent="0.3">
      <c r="V56806" s="1">
        <v>56803</v>
      </c>
      <c r="W56806" s="1">
        <f t="shared" si="903"/>
        <v>56803</v>
      </c>
    </row>
    <row r="56807" spans="22:23" x14ac:dyDescent="0.3">
      <c r="V56807" s="1">
        <v>56804</v>
      </c>
      <c r="W56807" s="1">
        <f t="shared" si="903"/>
        <v>56804</v>
      </c>
    </row>
    <row r="56808" spans="22:23" x14ac:dyDescent="0.3">
      <c r="V56808" s="1">
        <v>56805</v>
      </c>
      <c r="W56808" s="1">
        <f t="shared" si="903"/>
        <v>56805</v>
      </c>
    </row>
    <row r="56809" spans="22:23" x14ac:dyDescent="0.3">
      <c r="V56809" s="1">
        <v>56806</v>
      </c>
      <c r="W56809" s="1">
        <f t="shared" si="903"/>
        <v>56806</v>
      </c>
    </row>
    <row r="56810" spans="22:23" x14ac:dyDescent="0.3">
      <c r="V56810" s="1">
        <v>56807</v>
      </c>
      <c r="W56810" s="1">
        <f t="shared" si="903"/>
        <v>56807</v>
      </c>
    </row>
    <row r="56811" spans="22:23" x14ac:dyDescent="0.3">
      <c r="V56811" s="1">
        <v>56808</v>
      </c>
      <c r="W56811" s="1">
        <f t="shared" si="903"/>
        <v>56808</v>
      </c>
    </row>
    <row r="56812" spans="22:23" x14ac:dyDescent="0.3">
      <c r="V56812" s="1">
        <v>56809</v>
      </c>
      <c r="W56812" s="1">
        <f t="shared" si="903"/>
        <v>56809</v>
      </c>
    </row>
    <row r="56813" spans="22:23" x14ac:dyDescent="0.3">
      <c r="V56813" s="1">
        <v>56810</v>
      </c>
      <c r="W56813" s="1">
        <f t="shared" si="903"/>
        <v>56810</v>
      </c>
    </row>
    <row r="56814" spans="22:23" x14ac:dyDescent="0.3">
      <c r="V56814" s="1">
        <v>56811</v>
      </c>
      <c r="W56814" s="1">
        <f t="shared" si="903"/>
        <v>56811</v>
      </c>
    </row>
    <row r="56815" spans="22:23" x14ac:dyDescent="0.3">
      <c r="V56815" s="1">
        <v>56812</v>
      </c>
      <c r="W56815" s="1">
        <f t="shared" si="903"/>
        <v>56812</v>
      </c>
    </row>
    <row r="56816" spans="22:23" x14ac:dyDescent="0.3">
      <c r="V56816" s="1">
        <v>56813</v>
      </c>
      <c r="W56816" s="1">
        <f t="shared" si="903"/>
        <v>56813</v>
      </c>
    </row>
    <row r="56817" spans="22:23" x14ac:dyDescent="0.3">
      <c r="V56817" s="1">
        <v>56814</v>
      </c>
      <c r="W56817" s="1">
        <f t="shared" si="903"/>
        <v>56814</v>
      </c>
    </row>
    <row r="56818" spans="22:23" x14ac:dyDescent="0.3">
      <c r="V56818" s="1">
        <v>56815</v>
      </c>
      <c r="W56818" s="1">
        <f t="shared" si="903"/>
        <v>56815</v>
      </c>
    </row>
    <row r="56819" spans="22:23" x14ac:dyDescent="0.3">
      <c r="V56819" s="1">
        <v>56816</v>
      </c>
      <c r="W56819" s="1">
        <f t="shared" si="903"/>
        <v>56816</v>
      </c>
    </row>
    <row r="56820" spans="22:23" x14ac:dyDescent="0.3">
      <c r="V56820" s="1">
        <v>56817</v>
      </c>
      <c r="W56820" s="1">
        <f t="shared" si="903"/>
        <v>56817</v>
      </c>
    </row>
    <row r="56821" spans="22:23" x14ac:dyDescent="0.3">
      <c r="V56821" s="1">
        <v>56818</v>
      </c>
      <c r="W56821" s="1">
        <f t="shared" si="903"/>
        <v>56818</v>
      </c>
    </row>
    <row r="56822" spans="22:23" x14ac:dyDescent="0.3">
      <c r="V56822" s="1">
        <v>56819</v>
      </c>
      <c r="W56822" s="1">
        <f t="shared" si="903"/>
        <v>56819</v>
      </c>
    </row>
    <row r="56823" spans="22:23" x14ac:dyDescent="0.3">
      <c r="V56823" s="1">
        <v>56820</v>
      </c>
      <c r="W56823" s="1">
        <f t="shared" si="903"/>
        <v>56820</v>
      </c>
    </row>
    <row r="56824" spans="22:23" x14ac:dyDescent="0.3">
      <c r="V56824" s="1">
        <v>56821</v>
      </c>
      <c r="W56824" s="1">
        <f t="shared" si="903"/>
        <v>56821</v>
      </c>
    </row>
    <row r="56825" spans="22:23" x14ac:dyDescent="0.3">
      <c r="V56825" s="1">
        <v>56822</v>
      </c>
      <c r="W56825" s="1">
        <f t="shared" si="903"/>
        <v>56822</v>
      </c>
    </row>
    <row r="56826" spans="22:23" x14ac:dyDescent="0.3">
      <c r="V56826" s="1">
        <v>56823</v>
      </c>
      <c r="W56826" s="1">
        <f t="shared" si="903"/>
        <v>56823</v>
      </c>
    </row>
    <row r="56827" spans="22:23" x14ac:dyDescent="0.3">
      <c r="V56827" s="1">
        <v>56824</v>
      </c>
      <c r="W56827" s="1">
        <f t="shared" si="903"/>
        <v>56824</v>
      </c>
    </row>
    <row r="56828" spans="22:23" x14ac:dyDescent="0.3">
      <c r="V56828" s="1">
        <v>56825</v>
      </c>
      <c r="W56828" s="1">
        <f t="shared" si="903"/>
        <v>56825</v>
      </c>
    </row>
    <row r="56829" spans="22:23" x14ac:dyDescent="0.3">
      <c r="V56829" s="1">
        <v>56826</v>
      </c>
      <c r="W56829" s="1">
        <f t="shared" si="903"/>
        <v>56826</v>
      </c>
    </row>
    <row r="56830" spans="22:23" x14ac:dyDescent="0.3">
      <c r="V56830" s="1">
        <v>56827</v>
      </c>
      <c r="W56830" s="1">
        <f t="shared" si="903"/>
        <v>56827</v>
      </c>
    </row>
    <row r="56831" spans="22:23" x14ac:dyDescent="0.3">
      <c r="V56831" s="1">
        <v>56828</v>
      </c>
      <c r="W56831" s="1">
        <f t="shared" si="903"/>
        <v>56828</v>
      </c>
    </row>
    <row r="56832" spans="22:23" x14ac:dyDescent="0.3">
      <c r="V56832" s="1">
        <v>56829</v>
      </c>
      <c r="W56832" s="1">
        <f t="shared" si="903"/>
        <v>56829</v>
      </c>
    </row>
    <row r="56833" spans="22:23" x14ac:dyDescent="0.3">
      <c r="V56833" s="1">
        <v>56830</v>
      </c>
      <c r="W56833" s="1">
        <f t="shared" si="903"/>
        <v>56830</v>
      </c>
    </row>
    <row r="56834" spans="22:23" x14ac:dyDescent="0.3">
      <c r="V56834" s="1">
        <v>56831</v>
      </c>
      <c r="W56834" s="1">
        <f t="shared" si="903"/>
        <v>56831</v>
      </c>
    </row>
    <row r="56835" spans="22:23" x14ac:dyDescent="0.3">
      <c r="V56835" s="1">
        <v>56832</v>
      </c>
      <c r="W56835" s="1">
        <f t="shared" si="903"/>
        <v>56832</v>
      </c>
    </row>
    <row r="56836" spans="22:23" x14ac:dyDescent="0.3">
      <c r="V56836" s="1">
        <v>56833</v>
      </c>
      <c r="W56836" s="1">
        <f t="shared" si="903"/>
        <v>56833</v>
      </c>
    </row>
    <row r="56837" spans="22:23" x14ac:dyDescent="0.3">
      <c r="V56837" s="1">
        <v>56834</v>
      </c>
      <c r="W56837" s="1">
        <f t="shared" si="903"/>
        <v>56834</v>
      </c>
    </row>
    <row r="56838" spans="22:23" x14ac:dyDescent="0.3">
      <c r="V56838" s="1">
        <v>56835</v>
      </c>
      <c r="W56838" s="1">
        <f t="shared" si="903"/>
        <v>56835</v>
      </c>
    </row>
    <row r="56839" spans="22:23" x14ac:dyDescent="0.3">
      <c r="V56839" s="1">
        <v>56836</v>
      </c>
      <c r="W56839" s="1">
        <f t="shared" si="903"/>
        <v>56836</v>
      </c>
    </row>
    <row r="56840" spans="22:23" x14ac:dyDescent="0.3">
      <c r="V56840" s="1">
        <v>56837</v>
      </c>
      <c r="W56840" s="1">
        <f t="shared" si="903"/>
        <v>56837</v>
      </c>
    </row>
    <row r="56841" spans="22:23" x14ac:dyDescent="0.3">
      <c r="V56841" s="1">
        <v>56838</v>
      </c>
      <c r="W56841" s="1">
        <f t="shared" si="903"/>
        <v>56838</v>
      </c>
    </row>
    <row r="56842" spans="22:23" x14ac:dyDescent="0.3">
      <c r="V56842" s="1">
        <v>56839</v>
      </c>
      <c r="W56842" s="1">
        <f t="shared" si="903"/>
        <v>56839</v>
      </c>
    </row>
    <row r="56843" spans="22:23" x14ac:dyDescent="0.3">
      <c r="V56843" s="1">
        <v>56840</v>
      </c>
      <c r="W56843" s="1">
        <f t="shared" si="903"/>
        <v>56840</v>
      </c>
    </row>
    <row r="56844" spans="22:23" x14ac:dyDescent="0.3">
      <c r="V56844" s="1">
        <v>56841</v>
      </c>
      <c r="W56844" s="1">
        <f>W56843+1</f>
        <v>56841</v>
      </c>
    </row>
    <row r="56845" spans="22:23" x14ac:dyDescent="0.3">
      <c r="V56845" s="1">
        <v>56842</v>
      </c>
      <c r="W56845" s="1">
        <f t="shared" ref="W56845:W56908" si="904">W56844+1</f>
        <v>56842</v>
      </c>
    </row>
    <row r="56846" spans="22:23" x14ac:dyDescent="0.3">
      <c r="V56846" s="1">
        <v>56843</v>
      </c>
      <c r="W56846" s="1">
        <f t="shared" si="904"/>
        <v>56843</v>
      </c>
    </row>
    <row r="56847" spans="22:23" x14ac:dyDescent="0.3">
      <c r="V56847" s="1">
        <v>56844</v>
      </c>
      <c r="W56847" s="1">
        <f t="shared" si="904"/>
        <v>56844</v>
      </c>
    </row>
    <row r="56848" spans="22:23" x14ac:dyDescent="0.3">
      <c r="V56848" s="1">
        <v>56845</v>
      </c>
      <c r="W56848" s="1">
        <f t="shared" si="904"/>
        <v>56845</v>
      </c>
    </row>
    <row r="56849" spans="22:23" x14ac:dyDescent="0.3">
      <c r="V56849" s="1">
        <v>56846</v>
      </c>
      <c r="W56849" s="1">
        <f t="shared" si="904"/>
        <v>56846</v>
      </c>
    </row>
    <row r="56850" spans="22:23" x14ac:dyDescent="0.3">
      <c r="V56850" s="1">
        <v>56847</v>
      </c>
      <c r="W56850" s="1">
        <f t="shared" si="904"/>
        <v>56847</v>
      </c>
    </row>
    <row r="56851" spans="22:23" x14ac:dyDescent="0.3">
      <c r="V56851" s="1">
        <v>56848</v>
      </c>
      <c r="W56851" s="1">
        <f t="shared" si="904"/>
        <v>56848</v>
      </c>
    </row>
    <row r="56852" spans="22:23" x14ac:dyDescent="0.3">
      <c r="V56852" s="1">
        <v>56849</v>
      </c>
      <c r="W56852" s="1">
        <f t="shared" si="904"/>
        <v>56849</v>
      </c>
    </row>
    <row r="56853" spans="22:23" x14ac:dyDescent="0.3">
      <c r="V56853" s="1">
        <v>56850</v>
      </c>
      <c r="W56853" s="1">
        <f t="shared" si="904"/>
        <v>56850</v>
      </c>
    </row>
    <row r="56854" spans="22:23" x14ac:dyDescent="0.3">
      <c r="V56854" s="1">
        <v>56851</v>
      </c>
      <c r="W56854" s="1">
        <f t="shared" si="904"/>
        <v>56851</v>
      </c>
    </row>
    <row r="56855" spans="22:23" x14ac:dyDescent="0.3">
      <c r="V56855" s="1">
        <v>56852</v>
      </c>
      <c r="W56855" s="1">
        <f t="shared" si="904"/>
        <v>56852</v>
      </c>
    </row>
    <row r="56856" spans="22:23" x14ac:dyDescent="0.3">
      <c r="V56856" s="1">
        <v>56853</v>
      </c>
      <c r="W56856" s="1">
        <f t="shared" si="904"/>
        <v>56853</v>
      </c>
    </row>
    <row r="56857" spans="22:23" x14ac:dyDescent="0.3">
      <c r="V56857" s="1">
        <v>56854</v>
      </c>
      <c r="W56857" s="1">
        <f t="shared" si="904"/>
        <v>56854</v>
      </c>
    </row>
    <row r="56858" spans="22:23" x14ac:dyDescent="0.3">
      <c r="V56858" s="1">
        <v>56855</v>
      </c>
      <c r="W56858" s="1">
        <f t="shared" si="904"/>
        <v>56855</v>
      </c>
    </row>
    <row r="56859" spans="22:23" x14ac:dyDescent="0.3">
      <c r="V56859" s="1">
        <v>56856</v>
      </c>
      <c r="W56859" s="1">
        <f t="shared" si="904"/>
        <v>56856</v>
      </c>
    </row>
    <row r="56860" spans="22:23" x14ac:dyDescent="0.3">
      <c r="V56860" s="1">
        <v>56857</v>
      </c>
      <c r="W56860" s="1">
        <f t="shared" si="904"/>
        <v>56857</v>
      </c>
    </row>
    <row r="56861" spans="22:23" x14ac:dyDescent="0.3">
      <c r="V56861" s="1">
        <v>56858</v>
      </c>
      <c r="W56861" s="1">
        <f t="shared" si="904"/>
        <v>56858</v>
      </c>
    </row>
    <row r="56862" spans="22:23" x14ac:dyDescent="0.3">
      <c r="V56862" s="1">
        <v>56859</v>
      </c>
      <c r="W56862" s="1">
        <f t="shared" si="904"/>
        <v>56859</v>
      </c>
    </row>
    <row r="56863" spans="22:23" x14ac:dyDescent="0.3">
      <c r="V56863" s="1">
        <v>56860</v>
      </c>
      <c r="W56863" s="1">
        <f t="shared" si="904"/>
        <v>56860</v>
      </c>
    </row>
    <row r="56864" spans="22:23" x14ac:dyDescent="0.3">
      <c r="V56864" s="1">
        <v>56861</v>
      </c>
      <c r="W56864" s="1">
        <f t="shared" si="904"/>
        <v>56861</v>
      </c>
    </row>
    <row r="56865" spans="22:23" x14ac:dyDescent="0.3">
      <c r="V56865" s="1">
        <v>56862</v>
      </c>
      <c r="W56865" s="1">
        <f t="shared" si="904"/>
        <v>56862</v>
      </c>
    </row>
    <row r="56866" spans="22:23" x14ac:dyDescent="0.3">
      <c r="V56866" s="1">
        <v>56863</v>
      </c>
      <c r="W56866" s="1">
        <f t="shared" si="904"/>
        <v>56863</v>
      </c>
    </row>
    <row r="56867" spans="22:23" x14ac:dyDescent="0.3">
      <c r="V56867" s="1">
        <v>56864</v>
      </c>
      <c r="W56867" s="1">
        <f t="shared" si="904"/>
        <v>56864</v>
      </c>
    </row>
    <row r="56868" spans="22:23" x14ac:dyDescent="0.3">
      <c r="V56868" s="1">
        <v>56865</v>
      </c>
      <c r="W56868" s="1">
        <f t="shared" si="904"/>
        <v>56865</v>
      </c>
    </row>
    <row r="56869" spans="22:23" x14ac:dyDescent="0.3">
      <c r="V56869" s="1">
        <v>56866</v>
      </c>
      <c r="W56869" s="1">
        <f t="shared" si="904"/>
        <v>56866</v>
      </c>
    </row>
    <row r="56870" spans="22:23" x14ac:dyDescent="0.3">
      <c r="V56870" s="1">
        <v>56867</v>
      </c>
      <c r="W56870" s="1">
        <f t="shared" si="904"/>
        <v>56867</v>
      </c>
    </row>
    <row r="56871" spans="22:23" x14ac:dyDescent="0.3">
      <c r="V56871" s="1">
        <v>56868</v>
      </c>
      <c r="W56871" s="1">
        <f t="shared" si="904"/>
        <v>56868</v>
      </c>
    </row>
    <row r="56872" spans="22:23" x14ac:dyDescent="0.3">
      <c r="V56872" s="1">
        <v>56869</v>
      </c>
      <c r="W56872" s="1">
        <f t="shared" si="904"/>
        <v>56869</v>
      </c>
    </row>
    <row r="56873" spans="22:23" x14ac:dyDescent="0.3">
      <c r="V56873" s="1">
        <v>56870</v>
      </c>
      <c r="W56873" s="1">
        <f t="shared" si="904"/>
        <v>56870</v>
      </c>
    </row>
    <row r="56874" spans="22:23" x14ac:dyDescent="0.3">
      <c r="V56874" s="1">
        <v>56871</v>
      </c>
      <c r="W56874" s="1">
        <f t="shared" si="904"/>
        <v>56871</v>
      </c>
    </row>
    <row r="56875" spans="22:23" x14ac:dyDescent="0.3">
      <c r="V56875" s="1">
        <v>56872</v>
      </c>
      <c r="W56875" s="1">
        <f t="shared" si="904"/>
        <v>56872</v>
      </c>
    </row>
    <row r="56876" spans="22:23" x14ac:dyDescent="0.3">
      <c r="V56876" s="1">
        <v>56873</v>
      </c>
      <c r="W56876" s="1">
        <f t="shared" si="904"/>
        <v>56873</v>
      </c>
    </row>
    <row r="56877" spans="22:23" x14ac:dyDescent="0.3">
      <c r="V56877" s="1">
        <v>56874</v>
      </c>
      <c r="W56877" s="1">
        <f t="shared" si="904"/>
        <v>56874</v>
      </c>
    </row>
    <row r="56878" spans="22:23" x14ac:dyDescent="0.3">
      <c r="V56878" s="1">
        <v>56875</v>
      </c>
      <c r="W56878" s="1">
        <f t="shared" si="904"/>
        <v>56875</v>
      </c>
    </row>
    <row r="56879" spans="22:23" x14ac:dyDescent="0.3">
      <c r="V56879" s="1">
        <v>56876</v>
      </c>
      <c r="W56879" s="1">
        <f t="shared" si="904"/>
        <v>56876</v>
      </c>
    </row>
    <row r="56880" spans="22:23" x14ac:dyDescent="0.3">
      <c r="V56880" s="1">
        <v>56877</v>
      </c>
      <c r="W56880" s="1">
        <f t="shared" si="904"/>
        <v>56877</v>
      </c>
    </row>
    <row r="56881" spans="22:23" x14ac:dyDescent="0.3">
      <c r="V56881" s="1">
        <v>56878</v>
      </c>
      <c r="W56881" s="1">
        <f t="shared" si="904"/>
        <v>56878</v>
      </c>
    </row>
    <row r="56882" spans="22:23" x14ac:dyDescent="0.3">
      <c r="V56882" s="1">
        <v>56879</v>
      </c>
      <c r="W56882" s="1">
        <f t="shared" si="904"/>
        <v>56879</v>
      </c>
    </row>
    <row r="56883" spans="22:23" x14ac:dyDescent="0.3">
      <c r="V56883" s="1">
        <v>56880</v>
      </c>
      <c r="W56883" s="1">
        <f t="shared" si="904"/>
        <v>56880</v>
      </c>
    </row>
    <row r="56884" spans="22:23" x14ac:dyDescent="0.3">
      <c r="V56884" s="1">
        <v>56881</v>
      </c>
      <c r="W56884" s="1">
        <f t="shared" si="904"/>
        <v>56881</v>
      </c>
    </row>
    <row r="56885" spans="22:23" x14ac:dyDescent="0.3">
      <c r="V56885" s="1">
        <v>56882</v>
      </c>
      <c r="W56885" s="1">
        <f t="shared" si="904"/>
        <v>56882</v>
      </c>
    </row>
    <row r="56886" spans="22:23" x14ac:dyDescent="0.3">
      <c r="V56886" s="1">
        <v>56883</v>
      </c>
      <c r="W56886" s="1">
        <f t="shared" si="904"/>
        <v>56883</v>
      </c>
    </row>
    <row r="56887" spans="22:23" x14ac:dyDescent="0.3">
      <c r="V56887" s="1">
        <v>56884</v>
      </c>
      <c r="W56887" s="1">
        <f t="shared" si="904"/>
        <v>56884</v>
      </c>
    </row>
    <row r="56888" spans="22:23" x14ac:dyDescent="0.3">
      <c r="V56888" s="1">
        <v>56885</v>
      </c>
      <c r="W56888" s="1">
        <f t="shared" si="904"/>
        <v>56885</v>
      </c>
    </row>
    <row r="56889" spans="22:23" x14ac:dyDescent="0.3">
      <c r="V56889" s="1">
        <v>56886</v>
      </c>
      <c r="W56889" s="1">
        <f t="shared" si="904"/>
        <v>56886</v>
      </c>
    </row>
    <row r="56890" spans="22:23" x14ac:dyDescent="0.3">
      <c r="V56890" s="1">
        <v>56887</v>
      </c>
      <c r="W56890" s="1">
        <f t="shared" si="904"/>
        <v>56887</v>
      </c>
    </row>
    <row r="56891" spans="22:23" x14ac:dyDescent="0.3">
      <c r="V56891" s="1">
        <v>56888</v>
      </c>
      <c r="W56891" s="1">
        <f t="shared" si="904"/>
        <v>56888</v>
      </c>
    </row>
    <row r="56892" spans="22:23" x14ac:dyDescent="0.3">
      <c r="V56892" s="1">
        <v>56889</v>
      </c>
      <c r="W56892" s="1">
        <f t="shared" si="904"/>
        <v>56889</v>
      </c>
    </row>
    <row r="56893" spans="22:23" x14ac:dyDescent="0.3">
      <c r="V56893" s="1">
        <v>56890</v>
      </c>
      <c r="W56893" s="1">
        <f t="shared" si="904"/>
        <v>56890</v>
      </c>
    </row>
    <row r="56894" spans="22:23" x14ac:dyDescent="0.3">
      <c r="V56894" s="1">
        <v>56891</v>
      </c>
      <c r="W56894" s="1">
        <f t="shared" si="904"/>
        <v>56891</v>
      </c>
    </row>
    <row r="56895" spans="22:23" x14ac:dyDescent="0.3">
      <c r="V56895" s="1">
        <v>56892</v>
      </c>
      <c r="W56895" s="1">
        <f t="shared" si="904"/>
        <v>56892</v>
      </c>
    </row>
    <row r="56896" spans="22:23" x14ac:dyDescent="0.3">
      <c r="V56896" s="1">
        <v>56893</v>
      </c>
      <c r="W56896" s="1">
        <f t="shared" si="904"/>
        <v>56893</v>
      </c>
    </row>
    <row r="56897" spans="22:23" x14ac:dyDescent="0.3">
      <c r="V56897" s="1">
        <v>56894</v>
      </c>
      <c r="W56897" s="1">
        <f t="shared" si="904"/>
        <v>56894</v>
      </c>
    </row>
    <row r="56898" spans="22:23" x14ac:dyDescent="0.3">
      <c r="V56898" s="1">
        <v>56895</v>
      </c>
      <c r="W56898" s="1">
        <f t="shared" si="904"/>
        <v>56895</v>
      </c>
    </row>
    <row r="56899" spans="22:23" x14ac:dyDescent="0.3">
      <c r="V56899" s="1">
        <v>56896</v>
      </c>
      <c r="W56899" s="1">
        <f t="shared" si="904"/>
        <v>56896</v>
      </c>
    </row>
    <row r="56900" spans="22:23" x14ac:dyDescent="0.3">
      <c r="V56900" s="1">
        <v>56897</v>
      </c>
      <c r="W56900" s="1">
        <f t="shared" si="904"/>
        <v>56897</v>
      </c>
    </row>
    <row r="56901" spans="22:23" x14ac:dyDescent="0.3">
      <c r="V56901" s="1">
        <v>56898</v>
      </c>
      <c r="W56901" s="1">
        <f t="shared" si="904"/>
        <v>56898</v>
      </c>
    </row>
    <row r="56902" spans="22:23" x14ac:dyDescent="0.3">
      <c r="V56902" s="1">
        <v>56899</v>
      </c>
      <c r="W56902" s="1">
        <f t="shared" si="904"/>
        <v>56899</v>
      </c>
    </row>
    <row r="56903" spans="22:23" x14ac:dyDescent="0.3">
      <c r="V56903" s="1">
        <v>56900</v>
      </c>
      <c r="W56903" s="1">
        <f t="shared" si="904"/>
        <v>56900</v>
      </c>
    </row>
    <row r="56904" spans="22:23" x14ac:dyDescent="0.3">
      <c r="V56904" s="1">
        <v>56901</v>
      </c>
      <c r="W56904" s="1">
        <f t="shared" si="904"/>
        <v>56901</v>
      </c>
    </row>
    <row r="56905" spans="22:23" x14ac:dyDescent="0.3">
      <c r="V56905" s="1">
        <v>56902</v>
      </c>
      <c r="W56905" s="1">
        <f t="shared" si="904"/>
        <v>56902</v>
      </c>
    </row>
    <row r="56906" spans="22:23" x14ac:dyDescent="0.3">
      <c r="V56906" s="1">
        <v>56903</v>
      </c>
      <c r="W56906" s="1">
        <f t="shared" si="904"/>
        <v>56903</v>
      </c>
    </row>
    <row r="56907" spans="22:23" x14ac:dyDescent="0.3">
      <c r="V56907" s="1">
        <v>56904</v>
      </c>
      <c r="W56907" s="1">
        <f t="shared" si="904"/>
        <v>56904</v>
      </c>
    </row>
    <row r="56908" spans="22:23" x14ac:dyDescent="0.3">
      <c r="V56908" s="1">
        <v>56905</v>
      </c>
      <c r="W56908" s="1">
        <f t="shared" si="904"/>
        <v>56905</v>
      </c>
    </row>
    <row r="56909" spans="22:23" x14ac:dyDescent="0.3">
      <c r="V56909" s="1">
        <v>56906</v>
      </c>
      <c r="W56909" s="1">
        <f t="shared" ref="W56909:W56972" si="905">W56908+1</f>
        <v>56906</v>
      </c>
    </row>
    <row r="56910" spans="22:23" x14ac:dyDescent="0.3">
      <c r="V56910" s="1">
        <v>56907</v>
      </c>
      <c r="W56910" s="1">
        <f t="shared" si="905"/>
        <v>56907</v>
      </c>
    </row>
    <row r="56911" spans="22:23" x14ac:dyDescent="0.3">
      <c r="V56911" s="1">
        <v>56908</v>
      </c>
      <c r="W56911" s="1">
        <f t="shared" si="905"/>
        <v>56908</v>
      </c>
    </row>
    <row r="56912" spans="22:23" x14ac:dyDescent="0.3">
      <c r="V56912" s="1">
        <v>56909</v>
      </c>
      <c r="W56912" s="1">
        <f t="shared" si="905"/>
        <v>56909</v>
      </c>
    </row>
    <row r="56913" spans="22:23" x14ac:dyDescent="0.3">
      <c r="V56913" s="1">
        <v>56910</v>
      </c>
      <c r="W56913" s="1">
        <f t="shared" si="905"/>
        <v>56910</v>
      </c>
    </row>
    <row r="56914" spans="22:23" x14ac:dyDescent="0.3">
      <c r="V56914" s="1">
        <v>56911</v>
      </c>
      <c r="W56914" s="1">
        <f t="shared" si="905"/>
        <v>56911</v>
      </c>
    </row>
    <row r="56915" spans="22:23" x14ac:dyDescent="0.3">
      <c r="V56915" s="1">
        <v>56912</v>
      </c>
      <c r="W56915" s="1">
        <f t="shared" si="905"/>
        <v>56912</v>
      </c>
    </row>
    <row r="56916" spans="22:23" x14ac:dyDescent="0.3">
      <c r="V56916" s="1">
        <v>56913</v>
      </c>
      <c r="W56916" s="1">
        <f t="shared" si="905"/>
        <v>56913</v>
      </c>
    </row>
    <row r="56917" spans="22:23" x14ac:dyDescent="0.3">
      <c r="V56917" s="1">
        <v>56914</v>
      </c>
      <c r="W56917" s="1">
        <f t="shared" si="905"/>
        <v>56914</v>
      </c>
    </row>
    <row r="56918" spans="22:23" x14ac:dyDescent="0.3">
      <c r="V56918" s="1">
        <v>56915</v>
      </c>
      <c r="W56918" s="1">
        <f t="shared" si="905"/>
        <v>56915</v>
      </c>
    </row>
    <row r="56919" spans="22:23" x14ac:dyDescent="0.3">
      <c r="V56919" s="1">
        <v>56916</v>
      </c>
      <c r="W56919" s="1">
        <f t="shared" si="905"/>
        <v>56916</v>
      </c>
    </row>
    <row r="56920" spans="22:23" x14ac:dyDescent="0.3">
      <c r="V56920" s="1">
        <v>56917</v>
      </c>
      <c r="W56920" s="1">
        <f t="shared" si="905"/>
        <v>56917</v>
      </c>
    </row>
    <row r="56921" spans="22:23" x14ac:dyDescent="0.3">
      <c r="V56921" s="1">
        <v>56918</v>
      </c>
      <c r="W56921" s="1">
        <f t="shared" si="905"/>
        <v>56918</v>
      </c>
    </row>
    <row r="56922" spans="22:23" x14ac:dyDescent="0.3">
      <c r="V56922" s="1">
        <v>56919</v>
      </c>
      <c r="W56922" s="1">
        <f t="shared" si="905"/>
        <v>56919</v>
      </c>
    </row>
    <row r="56923" spans="22:23" x14ac:dyDescent="0.3">
      <c r="V56923" s="1">
        <v>56920</v>
      </c>
      <c r="W56923" s="1">
        <f t="shared" si="905"/>
        <v>56920</v>
      </c>
    </row>
    <row r="56924" spans="22:23" x14ac:dyDescent="0.3">
      <c r="V56924" s="1">
        <v>56921</v>
      </c>
      <c r="W56924" s="1">
        <f t="shared" si="905"/>
        <v>56921</v>
      </c>
    </row>
    <row r="56925" spans="22:23" x14ac:dyDescent="0.3">
      <c r="V56925" s="1">
        <v>56922</v>
      </c>
      <c r="W56925" s="1">
        <f t="shared" si="905"/>
        <v>56922</v>
      </c>
    </row>
    <row r="56926" spans="22:23" x14ac:dyDescent="0.3">
      <c r="V56926" s="1">
        <v>56923</v>
      </c>
      <c r="W56926" s="1">
        <f t="shared" si="905"/>
        <v>56923</v>
      </c>
    </row>
    <row r="56927" spans="22:23" x14ac:dyDescent="0.3">
      <c r="V56927" s="1">
        <v>56924</v>
      </c>
      <c r="W56927" s="1">
        <f t="shared" si="905"/>
        <v>56924</v>
      </c>
    </row>
    <row r="56928" spans="22:23" x14ac:dyDescent="0.3">
      <c r="V56928" s="1">
        <v>56925</v>
      </c>
      <c r="W56928" s="1">
        <f t="shared" si="905"/>
        <v>56925</v>
      </c>
    </row>
    <row r="56929" spans="22:23" x14ac:dyDescent="0.3">
      <c r="V56929" s="1">
        <v>56926</v>
      </c>
      <c r="W56929" s="1">
        <f t="shared" si="905"/>
        <v>56926</v>
      </c>
    </row>
    <row r="56930" spans="22:23" x14ac:dyDescent="0.3">
      <c r="V56930" s="1">
        <v>56927</v>
      </c>
      <c r="W56930" s="1">
        <f t="shared" si="905"/>
        <v>56927</v>
      </c>
    </row>
    <row r="56931" spans="22:23" x14ac:dyDescent="0.3">
      <c r="V56931" s="1">
        <v>56928</v>
      </c>
      <c r="W56931" s="1">
        <f t="shared" si="905"/>
        <v>56928</v>
      </c>
    </row>
    <row r="56932" spans="22:23" x14ac:dyDescent="0.3">
      <c r="V56932" s="1">
        <v>56929</v>
      </c>
      <c r="W56932" s="1">
        <f t="shared" si="905"/>
        <v>56929</v>
      </c>
    </row>
    <row r="56933" spans="22:23" x14ac:dyDescent="0.3">
      <c r="V56933" s="1">
        <v>56930</v>
      </c>
      <c r="W56933" s="1">
        <f t="shared" si="905"/>
        <v>56930</v>
      </c>
    </row>
    <row r="56934" spans="22:23" x14ac:dyDescent="0.3">
      <c r="V56934" s="1">
        <v>56931</v>
      </c>
      <c r="W56934" s="1">
        <f t="shared" si="905"/>
        <v>56931</v>
      </c>
    </row>
    <row r="56935" spans="22:23" x14ac:dyDescent="0.3">
      <c r="V56935" s="1">
        <v>56932</v>
      </c>
      <c r="W56935" s="1">
        <f t="shared" si="905"/>
        <v>56932</v>
      </c>
    </row>
    <row r="56936" spans="22:23" x14ac:dyDescent="0.3">
      <c r="V56936" s="1">
        <v>56933</v>
      </c>
      <c r="W56936" s="1">
        <f t="shared" si="905"/>
        <v>56933</v>
      </c>
    </row>
    <row r="56937" spans="22:23" x14ac:dyDescent="0.3">
      <c r="V56937" s="1">
        <v>56934</v>
      </c>
      <c r="W56937" s="1">
        <f t="shared" si="905"/>
        <v>56934</v>
      </c>
    </row>
    <row r="56938" spans="22:23" x14ac:dyDescent="0.3">
      <c r="V56938" s="1">
        <v>56935</v>
      </c>
      <c r="W56938" s="1">
        <f t="shared" si="905"/>
        <v>56935</v>
      </c>
    </row>
    <row r="56939" spans="22:23" x14ac:dyDescent="0.3">
      <c r="V56939" s="1">
        <v>56936</v>
      </c>
      <c r="W56939" s="1">
        <f t="shared" si="905"/>
        <v>56936</v>
      </c>
    </row>
    <row r="56940" spans="22:23" x14ac:dyDescent="0.3">
      <c r="V56940" s="1">
        <v>56937</v>
      </c>
      <c r="W56940" s="1">
        <f t="shared" si="905"/>
        <v>56937</v>
      </c>
    </row>
    <row r="56941" spans="22:23" x14ac:dyDescent="0.3">
      <c r="V56941" s="1">
        <v>56938</v>
      </c>
      <c r="W56941" s="1">
        <f t="shared" si="905"/>
        <v>56938</v>
      </c>
    </row>
    <row r="56942" spans="22:23" x14ac:dyDescent="0.3">
      <c r="V56942" s="1">
        <v>56939</v>
      </c>
      <c r="W56942" s="1">
        <f t="shared" si="905"/>
        <v>56939</v>
      </c>
    </row>
    <row r="56943" spans="22:23" x14ac:dyDescent="0.3">
      <c r="V56943" s="1">
        <v>56940</v>
      </c>
      <c r="W56943" s="1">
        <f t="shared" si="905"/>
        <v>56940</v>
      </c>
    </row>
    <row r="56944" spans="22:23" x14ac:dyDescent="0.3">
      <c r="V56944" s="1">
        <v>56941</v>
      </c>
      <c r="W56944" s="1">
        <f t="shared" si="905"/>
        <v>56941</v>
      </c>
    </row>
    <row r="56945" spans="22:23" x14ac:dyDescent="0.3">
      <c r="V56945" s="1">
        <v>56942</v>
      </c>
      <c r="W56945" s="1">
        <f t="shared" si="905"/>
        <v>56942</v>
      </c>
    </row>
    <row r="56946" spans="22:23" x14ac:dyDescent="0.3">
      <c r="V56946" s="1">
        <v>56943</v>
      </c>
      <c r="W56946" s="1">
        <f t="shared" si="905"/>
        <v>56943</v>
      </c>
    </row>
    <row r="56947" spans="22:23" x14ac:dyDescent="0.3">
      <c r="V56947" s="1">
        <v>56944</v>
      </c>
      <c r="W56947" s="1">
        <f t="shared" si="905"/>
        <v>56944</v>
      </c>
    </row>
    <row r="56948" spans="22:23" x14ac:dyDescent="0.3">
      <c r="V56948" s="1">
        <v>56945</v>
      </c>
      <c r="W56948" s="1">
        <f t="shared" si="905"/>
        <v>56945</v>
      </c>
    </row>
    <row r="56949" spans="22:23" x14ac:dyDescent="0.3">
      <c r="V56949" s="1">
        <v>56946</v>
      </c>
      <c r="W56949" s="1">
        <f t="shared" si="905"/>
        <v>56946</v>
      </c>
    </row>
    <row r="56950" spans="22:23" x14ac:dyDescent="0.3">
      <c r="V56950" s="1">
        <v>56947</v>
      </c>
      <c r="W56950" s="1">
        <f t="shared" si="905"/>
        <v>56947</v>
      </c>
    </row>
    <row r="56951" spans="22:23" x14ac:dyDescent="0.3">
      <c r="V56951" s="1">
        <v>56948</v>
      </c>
      <c r="W56951" s="1">
        <f t="shared" si="905"/>
        <v>56948</v>
      </c>
    </row>
    <row r="56952" spans="22:23" x14ac:dyDescent="0.3">
      <c r="V56952" s="1">
        <v>56949</v>
      </c>
      <c r="W56952" s="1">
        <f t="shared" si="905"/>
        <v>56949</v>
      </c>
    </row>
    <row r="56953" spans="22:23" x14ac:dyDescent="0.3">
      <c r="V56953" s="1">
        <v>56950</v>
      </c>
      <c r="W56953" s="1">
        <f t="shared" si="905"/>
        <v>56950</v>
      </c>
    </row>
    <row r="56954" spans="22:23" x14ac:dyDescent="0.3">
      <c r="V56954" s="1">
        <v>56951</v>
      </c>
      <c r="W56954" s="1">
        <f t="shared" si="905"/>
        <v>56951</v>
      </c>
    </row>
    <row r="56955" spans="22:23" x14ac:dyDescent="0.3">
      <c r="V56955" s="1">
        <v>56952</v>
      </c>
      <c r="W56955" s="1">
        <f t="shared" si="905"/>
        <v>56952</v>
      </c>
    </row>
    <row r="56956" spans="22:23" x14ac:dyDescent="0.3">
      <c r="V56956" s="1">
        <v>56953</v>
      </c>
      <c r="W56956" s="1">
        <f t="shared" si="905"/>
        <v>56953</v>
      </c>
    </row>
    <row r="56957" spans="22:23" x14ac:dyDescent="0.3">
      <c r="V56957" s="1">
        <v>56954</v>
      </c>
      <c r="W56957" s="1">
        <f t="shared" si="905"/>
        <v>56954</v>
      </c>
    </row>
    <row r="56958" spans="22:23" x14ac:dyDescent="0.3">
      <c r="V56958" s="1">
        <v>56955</v>
      </c>
      <c r="W56958" s="1">
        <f t="shared" si="905"/>
        <v>56955</v>
      </c>
    </row>
    <row r="56959" spans="22:23" x14ac:dyDescent="0.3">
      <c r="V56959" s="1">
        <v>56956</v>
      </c>
      <c r="W56959" s="1">
        <f t="shared" si="905"/>
        <v>56956</v>
      </c>
    </row>
    <row r="56960" spans="22:23" x14ac:dyDescent="0.3">
      <c r="V56960" s="1">
        <v>56957</v>
      </c>
      <c r="W56960" s="1">
        <f t="shared" si="905"/>
        <v>56957</v>
      </c>
    </row>
    <row r="56961" spans="22:23" x14ac:dyDescent="0.3">
      <c r="V56961" s="1">
        <v>56958</v>
      </c>
      <c r="W56961" s="1">
        <f t="shared" si="905"/>
        <v>56958</v>
      </c>
    </row>
    <row r="56962" spans="22:23" x14ac:dyDescent="0.3">
      <c r="V56962" s="1">
        <v>56959</v>
      </c>
      <c r="W56962" s="1">
        <f t="shared" si="905"/>
        <v>56959</v>
      </c>
    </row>
    <row r="56963" spans="22:23" x14ac:dyDescent="0.3">
      <c r="V56963" s="1">
        <v>56960</v>
      </c>
      <c r="W56963" s="1">
        <f t="shared" si="905"/>
        <v>56960</v>
      </c>
    </row>
    <row r="56964" spans="22:23" x14ac:dyDescent="0.3">
      <c r="V56964" s="1">
        <v>56961</v>
      </c>
      <c r="W56964" s="1">
        <f t="shared" si="905"/>
        <v>56961</v>
      </c>
    </row>
    <row r="56965" spans="22:23" x14ac:dyDescent="0.3">
      <c r="V56965" s="1">
        <v>56962</v>
      </c>
      <c r="W56965" s="1">
        <f t="shared" si="905"/>
        <v>56962</v>
      </c>
    </row>
    <row r="56966" spans="22:23" x14ac:dyDescent="0.3">
      <c r="V56966" s="1">
        <v>56963</v>
      </c>
      <c r="W56966" s="1">
        <f t="shared" si="905"/>
        <v>56963</v>
      </c>
    </row>
    <row r="56967" spans="22:23" x14ac:dyDescent="0.3">
      <c r="V56967" s="1">
        <v>56964</v>
      </c>
      <c r="W56967" s="1">
        <f t="shared" si="905"/>
        <v>56964</v>
      </c>
    </row>
    <row r="56968" spans="22:23" x14ac:dyDescent="0.3">
      <c r="V56968" s="1">
        <v>56965</v>
      </c>
      <c r="W56968" s="1">
        <f t="shared" si="905"/>
        <v>56965</v>
      </c>
    </row>
    <row r="56969" spans="22:23" x14ac:dyDescent="0.3">
      <c r="V56969" s="1">
        <v>56966</v>
      </c>
      <c r="W56969" s="1">
        <f t="shared" si="905"/>
        <v>56966</v>
      </c>
    </row>
    <row r="56970" spans="22:23" x14ac:dyDescent="0.3">
      <c r="V56970" s="1">
        <v>56967</v>
      </c>
      <c r="W56970" s="1">
        <f t="shared" si="905"/>
        <v>56967</v>
      </c>
    </row>
    <row r="56971" spans="22:23" x14ac:dyDescent="0.3">
      <c r="V56971" s="1">
        <v>56968</v>
      </c>
      <c r="W56971" s="1">
        <f t="shared" si="905"/>
        <v>56968</v>
      </c>
    </row>
    <row r="56972" spans="22:23" x14ac:dyDescent="0.3">
      <c r="V56972" s="1">
        <v>56969</v>
      </c>
      <c r="W56972" s="1">
        <f t="shared" si="905"/>
        <v>56969</v>
      </c>
    </row>
    <row r="56973" spans="22:23" x14ac:dyDescent="0.3">
      <c r="V56973" s="1">
        <v>56970</v>
      </c>
      <c r="W56973" s="1">
        <f t="shared" ref="W56973:W57036" si="906">W56972+1</f>
        <v>56970</v>
      </c>
    </row>
    <row r="56974" spans="22:23" x14ac:dyDescent="0.3">
      <c r="V56974" s="1">
        <v>56971</v>
      </c>
      <c r="W56974" s="1">
        <f t="shared" si="906"/>
        <v>56971</v>
      </c>
    </row>
    <row r="56975" spans="22:23" x14ac:dyDescent="0.3">
      <c r="V56975" s="1">
        <v>56972</v>
      </c>
      <c r="W56975" s="1">
        <f t="shared" si="906"/>
        <v>56972</v>
      </c>
    </row>
    <row r="56976" spans="22:23" x14ac:dyDescent="0.3">
      <c r="V56976" s="1">
        <v>56973</v>
      </c>
      <c r="W56976" s="1">
        <f t="shared" si="906"/>
        <v>56973</v>
      </c>
    </row>
    <row r="56977" spans="22:23" x14ac:dyDescent="0.3">
      <c r="V56977" s="1">
        <v>56974</v>
      </c>
      <c r="W56977" s="1">
        <f t="shared" si="906"/>
        <v>56974</v>
      </c>
    </row>
    <row r="56978" spans="22:23" x14ac:dyDescent="0.3">
      <c r="V56978" s="1">
        <v>56975</v>
      </c>
      <c r="W56978" s="1">
        <f t="shared" si="906"/>
        <v>56975</v>
      </c>
    </row>
    <row r="56979" spans="22:23" x14ac:dyDescent="0.3">
      <c r="V56979" s="1">
        <v>56976</v>
      </c>
      <c r="W56979" s="1">
        <f t="shared" si="906"/>
        <v>56976</v>
      </c>
    </row>
    <row r="56980" spans="22:23" x14ac:dyDescent="0.3">
      <c r="V56980" s="1">
        <v>56977</v>
      </c>
      <c r="W56980" s="1">
        <f t="shared" si="906"/>
        <v>56977</v>
      </c>
    </row>
    <row r="56981" spans="22:23" x14ac:dyDescent="0.3">
      <c r="V56981" s="1">
        <v>56978</v>
      </c>
      <c r="W56981" s="1">
        <f t="shared" si="906"/>
        <v>56978</v>
      </c>
    </row>
    <row r="56982" spans="22:23" x14ac:dyDescent="0.3">
      <c r="V56982" s="1">
        <v>56979</v>
      </c>
      <c r="W56982" s="1">
        <f t="shared" si="906"/>
        <v>56979</v>
      </c>
    </row>
    <row r="56983" spans="22:23" x14ac:dyDescent="0.3">
      <c r="V56983" s="1">
        <v>56980</v>
      </c>
      <c r="W56983" s="1">
        <f t="shared" si="906"/>
        <v>56980</v>
      </c>
    </row>
    <row r="56984" spans="22:23" x14ac:dyDescent="0.3">
      <c r="V56984" s="1">
        <v>56981</v>
      </c>
      <c r="W56984" s="1">
        <f t="shared" si="906"/>
        <v>56981</v>
      </c>
    </row>
    <row r="56985" spans="22:23" x14ac:dyDescent="0.3">
      <c r="V56985" s="1">
        <v>56982</v>
      </c>
      <c r="W56985" s="1">
        <f t="shared" si="906"/>
        <v>56982</v>
      </c>
    </row>
    <row r="56986" spans="22:23" x14ac:dyDescent="0.3">
      <c r="V56986" s="1">
        <v>56983</v>
      </c>
      <c r="W56986" s="1">
        <f t="shared" si="906"/>
        <v>56983</v>
      </c>
    </row>
    <row r="56987" spans="22:23" x14ac:dyDescent="0.3">
      <c r="V56987" s="1">
        <v>56984</v>
      </c>
      <c r="W56987" s="1">
        <f t="shared" si="906"/>
        <v>56984</v>
      </c>
    </row>
    <row r="56988" spans="22:23" x14ac:dyDescent="0.3">
      <c r="V56988" s="1">
        <v>56985</v>
      </c>
      <c r="W56988" s="1">
        <f t="shared" si="906"/>
        <v>56985</v>
      </c>
    </row>
    <row r="56989" spans="22:23" x14ac:dyDescent="0.3">
      <c r="V56989" s="1">
        <v>56986</v>
      </c>
      <c r="W56989" s="1">
        <f t="shared" si="906"/>
        <v>56986</v>
      </c>
    </row>
    <row r="56990" spans="22:23" x14ac:dyDescent="0.3">
      <c r="V56990" s="1">
        <v>56987</v>
      </c>
      <c r="W56990" s="1">
        <f t="shared" si="906"/>
        <v>56987</v>
      </c>
    </row>
    <row r="56991" spans="22:23" x14ac:dyDescent="0.3">
      <c r="V56991" s="1">
        <v>56988</v>
      </c>
      <c r="W56991" s="1">
        <f t="shared" si="906"/>
        <v>56988</v>
      </c>
    </row>
    <row r="56992" spans="22:23" x14ac:dyDescent="0.3">
      <c r="V56992" s="1">
        <v>56989</v>
      </c>
      <c r="W56992" s="1">
        <f t="shared" si="906"/>
        <v>56989</v>
      </c>
    </row>
    <row r="56993" spans="22:23" x14ac:dyDescent="0.3">
      <c r="V56993" s="1">
        <v>56990</v>
      </c>
      <c r="W56993" s="1">
        <f t="shared" si="906"/>
        <v>56990</v>
      </c>
    </row>
    <row r="56994" spans="22:23" x14ac:dyDescent="0.3">
      <c r="V56994" s="1">
        <v>56991</v>
      </c>
      <c r="W56994" s="1">
        <f t="shared" si="906"/>
        <v>56991</v>
      </c>
    </row>
    <row r="56995" spans="22:23" x14ac:dyDescent="0.3">
      <c r="V56995" s="1">
        <v>56992</v>
      </c>
      <c r="W56995" s="1">
        <f t="shared" si="906"/>
        <v>56992</v>
      </c>
    </row>
    <row r="56996" spans="22:23" x14ac:dyDescent="0.3">
      <c r="V56996" s="1">
        <v>56993</v>
      </c>
      <c r="W56996" s="1">
        <f t="shared" si="906"/>
        <v>56993</v>
      </c>
    </row>
    <row r="56997" spans="22:23" x14ac:dyDescent="0.3">
      <c r="V56997" s="1">
        <v>56994</v>
      </c>
      <c r="W56997" s="1">
        <f t="shared" si="906"/>
        <v>56994</v>
      </c>
    </row>
    <row r="56998" spans="22:23" x14ac:dyDescent="0.3">
      <c r="V56998" s="1">
        <v>56995</v>
      </c>
      <c r="W56998" s="1">
        <f t="shared" si="906"/>
        <v>56995</v>
      </c>
    </row>
    <row r="56999" spans="22:23" x14ac:dyDescent="0.3">
      <c r="V56999" s="1">
        <v>56996</v>
      </c>
      <c r="W56999" s="1">
        <f t="shared" si="906"/>
        <v>56996</v>
      </c>
    </row>
    <row r="57000" spans="22:23" x14ac:dyDescent="0.3">
      <c r="V57000" s="1">
        <v>56997</v>
      </c>
      <c r="W57000" s="1">
        <f t="shared" si="906"/>
        <v>56997</v>
      </c>
    </row>
    <row r="57001" spans="22:23" x14ac:dyDescent="0.3">
      <c r="V57001" s="1">
        <v>56998</v>
      </c>
      <c r="W57001" s="1">
        <f t="shared" si="906"/>
        <v>56998</v>
      </c>
    </row>
    <row r="57002" spans="22:23" x14ac:dyDescent="0.3">
      <c r="V57002" s="1">
        <v>56999</v>
      </c>
      <c r="W57002" s="1">
        <f t="shared" si="906"/>
        <v>56999</v>
      </c>
    </row>
    <row r="57003" spans="22:23" x14ac:dyDescent="0.3">
      <c r="V57003" s="1">
        <v>57000</v>
      </c>
      <c r="W57003" s="1">
        <f t="shared" si="906"/>
        <v>57000</v>
      </c>
    </row>
    <row r="57004" spans="22:23" x14ac:dyDescent="0.3">
      <c r="V57004" s="1">
        <v>57001</v>
      </c>
      <c r="W57004" s="1">
        <f t="shared" si="906"/>
        <v>57001</v>
      </c>
    </row>
    <row r="57005" spans="22:23" x14ac:dyDescent="0.3">
      <c r="V57005" s="1">
        <v>57002</v>
      </c>
      <c r="W57005" s="1">
        <f t="shared" si="906"/>
        <v>57002</v>
      </c>
    </row>
    <row r="57006" spans="22:23" x14ac:dyDescent="0.3">
      <c r="V57006" s="1">
        <v>57003</v>
      </c>
      <c r="W57006" s="1">
        <f t="shared" si="906"/>
        <v>57003</v>
      </c>
    </row>
    <row r="57007" spans="22:23" x14ac:dyDescent="0.3">
      <c r="V57007" s="1">
        <v>57004</v>
      </c>
      <c r="W57007" s="1">
        <f t="shared" si="906"/>
        <v>57004</v>
      </c>
    </row>
    <row r="57008" spans="22:23" x14ac:dyDescent="0.3">
      <c r="V57008" s="1">
        <v>57005</v>
      </c>
      <c r="W57008" s="1">
        <f t="shared" si="906"/>
        <v>57005</v>
      </c>
    </row>
    <row r="57009" spans="22:23" x14ac:dyDescent="0.3">
      <c r="V57009" s="1">
        <v>57006</v>
      </c>
      <c r="W57009" s="1">
        <f t="shared" si="906"/>
        <v>57006</v>
      </c>
    </row>
    <row r="57010" spans="22:23" x14ac:dyDescent="0.3">
      <c r="V57010" s="1">
        <v>57007</v>
      </c>
      <c r="W57010" s="1">
        <f t="shared" si="906"/>
        <v>57007</v>
      </c>
    </row>
    <row r="57011" spans="22:23" x14ac:dyDescent="0.3">
      <c r="V57011" s="1">
        <v>57008</v>
      </c>
      <c r="W57011" s="1">
        <f t="shared" si="906"/>
        <v>57008</v>
      </c>
    </row>
    <row r="57012" spans="22:23" x14ac:dyDescent="0.3">
      <c r="V57012" s="1">
        <v>57009</v>
      </c>
      <c r="W57012" s="1">
        <f t="shared" si="906"/>
        <v>57009</v>
      </c>
    </row>
    <row r="57013" spans="22:23" x14ac:dyDescent="0.3">
      <c r="V57013" s="1">
        <v>57010</v>
      </c>
      <c r="W57013" s="1">
        <f t="shared" si="906"/>
        <v>57010</v>
      </c>
    </row>
    <row r="57014" spans="22:23" x14ac:dyDescent="0.3">
      <c r="V57014" s="1">
        <v>57011</v>
      </c>
      <c r="W57014" s="1">
        <f t="shared" si="906"/>
        <v>57011</v>
      </c>
    </row>
    <row r="57015" spans="22:23" x14ac:dyDescent="0.3">
      <c r="V57015" s="1">
        <v>57012</v>
      </c>
      <c r="W57015" s="1">
        <f t="shared" si="906"/>
        <v>57012</v>
      </c>
    </row>
    <row r="57016" spans="22:23" x14ac:dyDescent="0.3">
      <c r="V57016" s="1">
        <v>57013</v>
      </c>
      <c r="W57016" s="1">
        <f t="shared" si="906"/>
        <v>57013</v>
      </c>
    </row>
    <row r="57017" spans="22:23" x14ac:dyDescent="0.3">
      <c r="V57017" s="1">
        <v>57014</v>
      </c>
      <c r="W57017" s="1">
        <f t="shared" si="906"/>
        <v>57014</v>
      </c>
    </row>
    <row r="57018" spans="22:23" x14ac:dyDescent="0.3">
      <c r="V57018" s="1">
        <v>57015</v>
      </c>
      <c r="W57018" s="1">
        <f t="shared" si="906"/>
        <v>57015</v>
      </c>
    </row>
    <row r="57019" spans="22:23" x14ac:dyDescent="0.3">
      <c r="V57019" s="1">
        <v>57016</v>
      </c>
      <c r="W57019" s="1">
        <f t="shared" si="906"/>
        <v>57016</v>
      </c>
    </row>
    <row r="57020" spans="22:23" x14ac:dyDescent="0.3">
      <c r="V57020" s="1">
        <v>57017</v>
      </c>
      <c r="W57020" s="1">
        <f t="shared" si="906"/>
        <v>57017</v>
      </c>
    </row>
    <row r="57021" spans="22:23" x14ac:dyDescent="0.3">
      <c r="V57021" s="1">
        <v>57018</v>
      </c>
      <c r="W57021" s="1">
        <f t="shared" si="906"/>
        <v>57018</v>
      </c>
    </row>
    <row r="57022" spans="22:23" x14ac:dyDescent="0.3">
      <c r="V57022" s="1">
        <v>57019</v>
      </c>
      <c r="W57022" s="1">
        <f t="shared" si="906"/>
        <v>57019</v>
      </c>
    </row>
    <row r="57023" spans="22:23" x14ac:dyDescent="0.3">
      <c r="V57023" s="1">
        <v>57020</v>
      </c>
      <c r="W57023" s="1">
        <f t="shared" si="906"/>
        <v>57020</v>
      </c>
    </row>
    <row r="57024" spans="22:23" x14ac:dyDescent="0.3">
      <c r="V57024" s="1">
        <v>57021</v>
      </c>
      <c r="W57024" s="1">
        <f t="shared" si="906"/>
        <v>57021</v>
      </c>
    </row>
    <row r="57025" spans="22:23" x14ac:dyDescent="0.3">
      <c r="V57025" s="1">
        <v>57022</v>
      </c>
      <c r="W57025" s="1">
        <f t="shared" si="906"/>
        <v>57022</v>
      </c>
    </row>
    <row r="57026" spans="22:23" x14ac:dyDescent="0.3">
      <c r="V57026" s="1">
        <v>57023</v>
      </c>
      <c r="W57026" s="1">
        <f t="shared" si="906"/>
        <v>57023</v>
      </c>
    </row>
    <row r="57027" spans="22:23" x14ac:dyDescent="0.3">
      <c r="V57027" s="1">
        <v>57024</v>
      </c>
      <c r="W57027" s="1">
        <f t="shared" si="906"/>
        <v>57024</v>
      </c>
    </row>
    <row r="57028" spans="22:23" x14ac:dyDescent="0.3">
      <c r="V57028" s="1">
        <v>57025</v>
      </c>
      <c r="W57028" s="1">
        <f t="shared" si="906"/>
        <v>57025</v>
      </c>
    </row>
    <row r="57029" spans="22:23" x14ac:dyDescent="0.3">
      <c r="V57029" s="1">
        <v>57026</v>
      </c>
      <c r="W57029" s="1">
        <f t="shared" si="906"/>
        <v>57026</v>
      </c>
    </row>
    <row r="57030" spans="22:23" x14ac:dyDescent="0.3">
      <c r="V57030" s="1">
        <v>57027</v>
      </c>
      <c r="W57030" s="1">
        <f t="shared" si="906"/>
        <v>57027</v>
      </c>
    </row>
    <row r="57031" spans="22:23" x14ac:dyDescent="0.3">
      <c r="V57031" s="1">
        <v>57028</v>
      </c>
      <c r="W57031" s="1">
        <f t="shared" si="906"/>
        <v>57028</v>
      </c>
    </row>
    <row r="57032" spans="22:23" x14ac:dyDescent="0.3">
      <c r="V57032" s="1">
        <v>57029</v>
      </c>
      <c r="W57032" s="1">
        <f t="shared" si="906"/>
        <v>57029</v>
      </c>
    </row>
    <row r="57033" spans="22:23" x14ac:dyDescent="0.3">
      <c r="V57033" s="1">
        <v>57030</v>
      </c>
      <c r="W57033" s="1">
        <f t="shared" si="906"/>
        <v>57030</v>
      </c>
    </row>
    <row r="57034" spans="22:23" x14ac:dyDescent="0.3">
      <c r="V57034" s="1">
        <v>57031</v>
      </c>
      <c r="W57034" s="1">
        <f t="shared" si="906"/>
        <v>57031</v>
      </c>
    </row>
    <row r="57035" spans="22:23" x14ac:dyDescent="0.3">
      <c r="V57035" s="1">
        <v>57032</v>
      </c>
      <c r="W57035" s="1">
        <f t="shared" si="906"/>
        <v>57032</v>
      </c>
    </row>
    <row r="57036" spans="22:23" x14ac:dyDescent="0.3">
      <c r="V57036" s="1">
        <v>57033</v>
      </c>
      <c r="W57036" s="1">
        <f t="shared" si="906"/>
        <v>57033</v>
      </c>
    </row>
    <row r="57037" spans="22:23" x14ac:dyDescent="0.3">
      <c r="V57037" s="1">
        <v>57034</v>
      </c>
      <c r="W57037" s="1">
        <f t="shared" ref="W57037:W57100" si="907">W57036+1</f>
        <v>57034</v>
      </c>
    </row>
    <row r="57038" spans="22:23" x14ac:dyDescent="0.3">
      <c r="V57038" s="1">
        <v>57035</v>
      </c>
      <c r="W57038" s="1">
        <f t="shared" si="907"/>
        <v>57035</v>
      </c>
    </row>
    <row r="57039" spans="22:23" x14ac:dyDescent="0.3">
      <c r="V57039" s="1">
        <v>57036</v>
      </c>
      <c r="W57039" s="1">
        <f t="shared" si="907"/>
        <v>57036</v>
      </c>
    </row>
    <row r="57040" spans="22:23" x14ac:dyDescent="0.3">
      <c r="V57040" s="1">
        <v>57037</v>
      </c>
      <c r="W57040" s="1">
        <f t="shared" si="907"/>
        <v>57037</v>
      </c>
    </row>
    <row r="57041" spans="22:23" x14ac:dyDescent="0.3">
      <c r="V57041" s="1">
        <v>57038</v>
      </c>
      <c r="W57041" s="1">
        <f t="shared" si="907"/>
        <v>57038</v>
      </c>
    </row>
    <row r="57042" spans="22:23" x14ac:dyDescent="0.3">
      <c r="V57042" s="1">
        <v>57039</v>
      </c>
      <c r="W57042" s="1">
        <f t="shared" si="907"/>
        <v>57039</v>
      </c>
    </row>
    <row r="57043" spans="22:23" x14ac:dyDescent="0.3">
      <c r="V57043" s="1">
        <v>57040</v>
      </c>
      <c r="W57043" s="1">
        <f t="shared" si="907"/>
        <v>57040</v>
      </c>
    </row>
    <row r="57044" spans="22:23" x14ac:dyDescent="0.3">
      <c r="V57044" s="1">
        <v>57041</v>
      </c>
      <c r="W57044" s="1">
        <f t="shared" si="907"/>
        <v>57041</v>
      </c>
    </row>
    <row r="57045" spans="22:23" x14ac:dyDescent="0.3">
      <c r="V57045" s="1">
        <v>57042</v>
      </c>
      <c r="W57045" s="1">
        <f t="shared" si="907"/>
        <v>57042</v>
      </c>
    </row>
    <row r="57046" spans="22:23" x14ac:dyDescent="0.3">
      <c r="V57046" s="1">
        <v>57043</v>
      </c>
      <c r="W57046" s="1">
        <f t="shared" si="907"/>
        <v>57043</v>
      </c>
    </row>
    <row r="57047" spans="22:23" x14ac:dyDescent="0.3">
      <c r="V57047" s="1">
        <v>57044</v>
      </c>
      <c r="W57047" s="1">
        <f t="shared" si="907"/>
        <v>57044</v>
      </c>
    </row>
    <row r="57048" spans="22:23" x14ac:dyDescent="0.3">
      <c r="V57048" s="1">
        <v>57045</v>
      </c>
      <c r="W57048" s="1">
        <f t="shared" si="907"/>
        <v>57045</v>
      </c>
    </row>
    <row r="57049" spans="22:23" x14ac:dyDescent="0.3">
      <c r="V57049" s="1">
        <v>57046</v>
      </c>
      <c r="W57049" s="1">
        <f t="shared" si="907"/>
        <v>57046</v>
      </c>
    </row>
    <row r="57050" spans="22:23" x14ac:dyDescent="0.3">
      <c r="V57050" s="1">
        <v>57047</v>
      </c>
      <c r="W57050" s="1">
        <f t="shared" si="907"/>
        <v>57047</v>
      </c>
    </row>
    <row r="57051" spans="22:23" x14ac:dyDescent="0.3">
      <c r="V57051" s="1">
        <v>57048</v>
      </c>
      <c r="W57051" s="1">
        <f t="shared" si="907"/>
        <v>57048</v>
      </c>
    </row>
    <row r="57052" spans="22:23" x14ac:dyDescent="0.3">
      <c r="V57052" s="1">
        <v>57049</v>
      </c>
      <c r="W57052" s="1">
        <f t="shared" si="907"/>
        <v>57049</v>
      </c>
    </row>
    <row r="57053" spans="22:23" x14ac:dyDescent="0.3">
      <c r="V57053" s="1">
        <v>57050</v>
      </c>
      <c r="W57053" s="1">
        <f t="shared" si="907"/>
        <v>57050</v>
      </c>
    </row>
    <row r="57054" spans="22:23" x14ac:dyDescent="0.3">
      <c r="V57054" s="1">
        <v>57051</v>
      </c>
      <c r="W57054" s="1">
        <f t="shared" si="907"/>
        <v>57051</v>
      </c>
    </row>
    <row r="57055" spans="22:23" x14ac:dyDescent="0.3">
      <c r="V57055" s="1">
        <v>57052</v>
      </c>
      <c r="W57055" s="1">
        <f t="shared" si="907"/>
        <v>57052</v>
      </c>
    </row>
    <row r="57056" spans="22:23" x14ac:dyDescent="0.3">
      <c r="V57056" s="1">
        <v>57053</v>
      </c>
      <c r="W57056" s="1">
        <f t="shared" si="907"/>
        <v>57053</v>
      </c>
    </row>
    <row r="57057" spans="22:23" x14ac:dyDescent="0.3">
      <c r="V57057" s="1">
        <v>57054</v>
      </c>
      <c r="W57057" s="1">
        <f t="shared" si="907"/>
        <v>57054</v>
      </c>
    </row>
    <row r="57058" spans="22:23" x14ac:dyDescent="0.3">
      <c r="V57058" s="1">
        <v>57055</v>
      </c>
      <c r="W57058" s="1">
        <f t="shared" si="907"/>
        <v>57055</v>
      </c>
    </row>
    <row r="57059" spans="22:23" x14ac:dyDescent="0.3">
      <c r="V57059" s="1">
        <v>57056</v>
      </c>
      <c r="W57059" s="1">
        <f t="shared" si="907"/>
        <v>57056</v>
      </c>
    </row>
    <row r="57060" spans="22:23" x14ac:dyDescent="0.3">
      <c r="V57060" s="1">
        <v>57057</v>
      </c>
      <c r="W57060" s="1">
        <f t="shared" si="907"/>
        <v>57057</v>
      </c>
    </row>
    <row r="57061" spans="22:23" x14ac:dyDescent="0.3">
      <c r="V57061" s="1">
        <v>57058</v>
      </c>
      <c r="W57061" s="1">
        <f t="shared" si="907"/>
        <v>57058</v>
      </c>
    </row>
    <row r="57062" spans="22:23" x14ac:dyDescent="0.3">
      <c r="V57062" s="1">
        <v>57059</v>
      </c>
      <c r="W57062" s="1">
        <f t="shared" si="907"/>
        <v>57059</v>
      </c>
    </row>
    <row r="57063" spans="22:23" x14ac:dyDescent="0.3">
      <c r="V57063" s="1">
        <v>57060</v>
      </c>
      <c r="W57063" s="1">
        <f t="shared" si="907"/>
        <v>57060</v>
      </c>
    </row>
    <row r="57064" spans="22:23" x14ac:dyDescent="0.3">
      <c r="V57064" s="1">
        <v>57061</v>
      </c>
      <c r="W57064" s="1">
        <f t="shared" si="907"/>
        <v>57061</v>
      </c>
    </row>
    <row r="57065" spans="22:23" x14ac:dyDescent="0.3">
      <c r="V57065" s="1">
        <v>57062</v>
      </c>
      <c r="W57065" s="1">
        <f t="shared" si="907"/>
        <v>57062</v>
      </c>
    </row>
    <row r="57066" spans="22:23" x14ac:dyDescent="0.3">
      <c r="V57066" s="1">
        <v>57063</v>
      </c>
      <c r="W57066" s="1">
        <f t="shared" si="907"/>
        <v>57063</v>
      </c>
    </row>
    <row r="57067" spans="22:23" x14ac:dyDescent="0.3">
      <c r="V57067" s="1">
        <v>57064</v>
      </c>
      <c r="W57067" s="1">
        <f t="shared" si="907"/>
        <v>57064</v>
      </c>
    </row>
    <row r="57068" spans="22:23" x14ac:dyDescent="0.3">
      <c r="V57068" s="1">
        <v>57065</v>
      </c>
      <c r="W57068" s="1">
        <f t="shared" si="907"/>
        <v>57065</v>
      </c>
    </row>
    <row r="57069" spans="22:23" x14ac:dyDescent="0.3">
      <c r="V57069" s="1">
        <v>57066</v>
      </c>
      <c r="W57069" s="1">
        <f t="shared" si="907"/>
        <v>57066</v>
      </c>
    </row>
    <row r="57070" spans="22:23" x14ac:dyDescent="0.3">
      <c r="V57070" s="1">
        <v>57067</v>
      </c>
      <c r="W57070" s="1">
        <f t="shared" si="907"/>
        <v>57067</v>
      </c>
    </row>
    <row r="57071" spans="22:23" x14ac:dyDescent="0.3">
      <c r="V57071" s="1">
        <v>57068</v>
      </c>
      <c r="W57071" s="1">
        <f t="shared" si="907"/>
        <v>57068</v>
      </c>
    </row>
    <row r="57072" spans="22:23" x14ac:dyDescent="0.3">
      <c r="V57072" s="1">
        <v>57069</v>
      </c>
      <c r="W57072" s="1">
        <f t="shared" si="907"/>
        <v>57069</v>
      </c>
    </row>
    <row r="57073" spans="22:23" x14ac:dyDescent="0.3">
      <c r="V57073" s="1">
        <v>57070</v>
      </c>
      <c r="W57073" s="1">
        <f t="shared" si="907"/>
        <v>57070</v>
      </c>
    </row>
    <row r="57074" spans="22:23" x14ac:dyDescent="0.3">
      <c r="V57074" s="1">
        <v>57071</v>
      </c>
      <c r="W57074" s="1">
        <f t="shared" si="907"/>
        <v>57071</v>
      </c>
    </row>
    <row r="57075" spans="22:23" x14ac:dyDescent="0.3">
      <c r="V57075" s="1">
        <v>57072</v>
      </c>
      <c r="W57075" s="1">
        <f t="shared" si="907"/>
        <v>57072</v>
      </c>
    </row>
    <row r="57076" spans="22:23" x14ac:dyDescent="0.3">
      <c r="V57076" s="1">
        <v>57073</v>
      </c>
      <c r="W57076" s="1">
        <f t="shared" si="907"/>
        <v>57073</v>
      </c>
    </row>
    <row r="57077" spans="22:23" x14ac:dyDescent="0.3">
      <c r="V57077" s="1">
        <v>57074</v>
      </c>
      <c r="W57077" s="1">
        <f t="shared" si="907"/>
        <v>57074</v>
      </c>
    </row>
    <row r="57078" spans="22:23" x14ac:dyDescent="0.3">
      <c r="V57078" s="1">
        <v>57075</v>
      </c>
      <c r="W57078" s="1">
        <f t="shared" si="907"/>
        <v>57075</v>
      </c>
    </row>
    <row r="57079" spans="22:23" x14ac:dyDescent="0.3">
      <c r="V57079" s="1">
        <v>57076</v>
      </c>
      <c r="W57079" s="1">
        <f t="shared" si="907"/>
        <v>57076</v>
      </c>
    </row>
    <row r="57080" spans="22:23" x14ac:dyDescent="0.3">
      <c r="V57080" s="1">
        <v>57077</v>
      </c>
      <c r="W57080" s="1">
        <f t="shared" si="907"/>
        <v>57077</v>
      </c>
    </row>
    <row r="57081" spans="22:23" x14ac:dyDescent="0.3">
      <c r="V57081" s="1">
        <v>57078</v>
      </c>
      <c r="W57081" s="1">
        <f t="shared" si="907"/>
        <v>57078</v>
      </c>
    </row>
    <row r="57082" spans="22:23" x14ac:dyDescent="0.3">
      <c r="V57082" s="1">
        <v>57079</v>
      </c>
      <c r="W57082" s="1">
        <f t="shared" si="907"/>
        <v>57079</v>
      </c>
    </row>
    <row r="57083" spans="22:23" x14ac:dyDescent="0.3">
      <c r="V57083" s="1">
        <v>57080</v>
      </c>
      <c r="W57083" s="1">
        <f t="shared" si="907"/>
        <v>57080</v>
      </c>
    </row>
    <row r="57084" spans="22:23" x14ac:dyDescent="0.3">
      <c r="V57084" s="1">
        <v>57081</v>
      </c>
      <c r="W57084" s="1">
        <f t="shared" si="907"/>
        <v>57081</v>
      </c>
    </row>
    <row r="57085" spans="22:23" x14ac:dyDescent="0.3">
      <c r="V57085" s="1">
        <v>57082</v>
      </c>
      <c r="W57085" s="1">
        <f t="shared" si="907"/>
        <v>57082</v>
      </c>
    </row>
    <row r="57086" spans="22:23" x14ac:dyDescent="0.3">
      <c r="V57086" s="1">
        <v>57083</v>
      </c>
      <c r="W57086" s="1">
        <f t="shared" si="907"/>
        <v>57083</v>
      </c>
    </row>
    <row r="57087" spans="22:23" x14ac:dyDescent="0.3">
      <c r="V57087" s="1">
        <v>57084</v>
      </c>
      <c r="W57087" s="1">
        <f t="shared" si="907"/>
        <v>57084</v>
      </c>
    </row>
    <row r="57088" spans="22:23" x14ac:dyDescent="0.3">
      <c r="V57088" s="1">
        <v>57085</v>
      </c>
      <c r="W57088" s="1">
        <f t="shared" si="907"/>
        <v>57085</v>
      </c>
    </row>
    <row r="57089" spans="22:23" x14ac:dyDescent="0.3">
      <c r="V57089" s="1">
        <v>57086</v>
      </c>
      <c r="W57089" s="1">
        <f t="shared" si="907"/>
        <v>57086</v>
      </c>
    </row>
    <row r="57090" spans="22:23" x14ac:dyDescent="0.3">
      <c r="V57090" s="1">
        <v>57087</v>
      </c>
      <c r="W57090" s="1">
        <f t="shared" si="907"/>
        <v>57087</v>
      </c>
    </row>
    <row r="57091" spans="22:23" x14ac:dyDescent="0.3">
      <c r="V57091" s="1">
        <v>57088</v>
      </c>
      <c r="W57091" s="1">
        <f t="shared" si="907"/>
        <v>57088</v>
      </c>
    </row>
    <row r="57092" spans="22:23" x14ac:dyDescent="0.3">
      <c r="V57092" s="1">
        <v>57089</v>
      </c>
      <c r="W57092" s="1">
        <f t="shared" si="907"/>
        <v>57089</v>
      </c>
    </row>
    <row r="57093" spans="22:23" x14ac:dyDescent="0.3">
      <c r="V57093" s="1">
        <v>57090</v>
      </c>
      <c r="W57093" s="1">
        <f t="shared" si="907"/>
        <v>57090</v>
      </c>
    </row>
    <row r="57094" spans="22:23" x14ac:dyDescent="0.3">
      <c r="V57094" s="1">
        <v>57091</v>
      </c>
      <c r="W57094" s="1">
        <f t="shared" si="907"/>
        <v>57091</v>
      </c>
    </row>
    <row r="57095" spans="22:23" x14ac:dyDescent="0.3">
      <c r="V57095" s="1">
        <v>57092</v>
      </c>
      <c r="W57095" s="1">
        <f t="shared" si="907"/>
        <v>57092</v>
      </c>
    </row>
    <row r="57096" spans="22:23" x14ac:dyDescent="0.3">
      <c r="V57096" s="1">
        <v>57093</v>
      </c>
      <c r="W57096" s="1">
        <f t="shared" si="907"/>
        <v>57093</v>
      </c>
    </row>
    <row r="57097" spans="22:23" x14ac:dyDescent="0.3">
      <c r="V57097" s="1">
        <v>57094</v>
      </c>
      <c r="W57097" s="1">
        <f t="shared" si="907"/>
        <v>57094</v>
      </c>
    </row>
    <row r="57098" spans="22:23" x14ac:dyDescent="0.3">
      <c r="V57098" s="1">
        <v>57095</v>
      </c>
      <c r="W57098" s="1">
        <f t="shared" si="907"/>
        <v>57095</v>
      </c>
    </row>
    <row r="57099" spans="22:23" x14ac:dyDescent="0.3">
      <c r="V57099" s="1">
        <v>57096</v>
      </c>
      <c r="W57099" s="1">
        <f t="shared" si="907"/>
        <v>57096</v>
      </c>
    </row>
    <row r="57100" spans="22:23" x14ac:dyDescent="0.3">
      <c r="V57100" s="1">
        <v>57097</v>
      </c>
      <c r="W57100" s="1">
        <f t="shared" si="907"/>
        <v>57097</v>
      </c>
    </row>
    <row r="57101" spans="22:23" x14ac:dyDescent="0.3">
      <c r="V57101" s="1">
        <v>57098</v>
      </c>
      <c r="W57101" s="1">
        <f t="shared" ref="W57101:W57164" si="908">W57100+1</f>
        <v>57098</v>
      </c>
    </row>
    <row r="57102" spans="22:23" x14ac:dyDescent="0.3">
      <c r="V57102" s="1">
        <v>57099</v>
      </c>
      <c r="W57102" s="1">
        <f t="shared" si="908"/>
        <v>57099</v>
      </c>
    </row>
    <row r="57103" spans="22:23" x14ac:dyDescent="0.3">
      <c r="V57103" s="1">
        <v>57100</v>
      </c>
      <c r="W57103" s="1">
        <f t="shared" si="908"/>
        <v>57100</v>
      </c>
    </row>
    <row r="57104" spans="22:23" x14ac:dyDescent="0.3">
      <c r="V57104" s="1">
        <v>57101</v>
      </c>
      <c r="W57104" s="1">
        <f t="shared" si="908"/>
        <v>57101</v>
      </c>
    </row>
    <row r="57105" spans="22:23" x14ac:dyDescent="0.3">
      <c r="V57105" s="1">
        <v>57102</v>
      </c>
      <c r="W57105" s="1">
        <f t="shared" si="908"/>
        <v>57102</v>
      </c>
    </row>
    <row r="57106" spans="22:23" x14ac:dyDescent="0.3">
      <c r="V57106" s="1">
        <v>57103</v>
      </c>
      <c r="W57106" s="1">
        <f t="shared" si="908"/>
        <v>57103</v>
      </c>
    </row>
    <row r="57107" spans="22:23" x14ac:dyDescent="0.3">
      <c r="V57107" s="1">
        <v>57104</v>
      </c>
      <c r="W57107" s="1">
        <f t="shared" si="908"/>
        <v>57104</v>
      </c>
    </row>
    <row r="57108" spans="22:23" x14ac:dyDescent="0.3">
      <c r="V57108" s="1">
        <v>57105</v>
      </c>
      <c r="W57108" s="1">
        <f t="shared" si="908"/>
        <v>57105</v>
      </c>
    </row>
    <row r="57109" spans="22:23" x14ac:dyDescent="0.3">
      <c r="V57109" s="1">
        <v>57106</v>
      </c>
      <c r="W57109" s="1">
        <f t="shared" si="908"/>
        <v>57106</v>
      </c>
    </row>
    <row r="57110" spans="22:23" x14ac:dyDescent="0.3">
      <c r="V57110" s="1">
        <v>57107</v>
      </c>
      <c r="W57110" s="1">
        <f t="shared" si="908"/>
        <v>57107</v>
      </c>
    </row>
    <row r="57111" spans="22:23" x14ac:dyDescent="0.3">
      <c r="V57111" s="1">
        <v>57108</v>
      </c>
      <c r="W57111" s="1">
        <f t="shared" si="908"/>
        <v>57108</v>
      </c>
    </row>
    <row r="57112" spans="22:23" x14ac:dyDescent="0.3">
      <c r="V57112" s="1">
        <v>57109</v>
      </c>
      <c r="W57112" s="1">
        <f t="shared" si="908"/>
        <v>57109</v>
      </c>
    </row>
    <row r="57113" spans="22:23" x14ac:dyDescent="0.3">
      <c r="V57113" s="1">
        <v>57110</v>
      </c>
      <c r="W57113" s="1">
        <f t="shared" si="908"/>
        <v>57110</v>
      </c>
    </row>
    <row r="57114" spans="22:23" x14ac:dyDescent="0.3">
      <c r="V57114" s="1">
        <v>57111</v>
      </c>
      <c r="W57114" s="1">
        <f t="shared" si="908"/>
        <v>57111</v>
      </c>
    </row>
    <row r="57115" spans="22:23" x14ac:dyDescent="0.3">
      <c r="V57115" s="1">
        <v>57112</v>
      </c>
      <c r="W57115" s="1">
        <f t="shared" si="908"/>
        <v>57112</v>
      </c>
    </row>
    <row r="57116" spans="22:23" x14ac:dyDescent="0.3">
      <c r="V57116" s="1">
        <v>57113</v>
      </c>
      <c r="W57116" s="1">
        <f t="shared" si="908"/>
        <v>57113</v>
      </c>
    </row>
    <row r="57117" spans="22:23" x14ac:dyDescent="0.3">
      <c r="V57117" s="1">
        <v>57114</v>
      </c>
      <c r="W57117" s="1">
        <f t="shared" si="908"/>
        <v>57114</v>
      </c>
    </row>
    <row r="57118" spans="22:23" x14ac:dyDescent="0.3">
      <c r="V57118" s="1">
        <v>57115</v>
      </c>
      <c r="W57118" s="1">
        <f t="shared" si="908"/>
        <v>57115</v>
      </c>
    </row>
    <row r="57119" spans="22:23" x14ac:dyDescent="0.3">
      <c r="V57119" s="1">
        <v>57116</v>
      </c>
      <c r="W57119" s="1">
        <f t="shared" si="908"/>
        <v>57116</v>
      </c>
    </row>
    <row r="57120" spans="22:23" x14ac:dyDescent="0.3">
      <c r="V57120" s="1">
        <v>57117</v>
      </c>
      <c r="W57120" s="1">
        <f t="shared" si="908"/>
        <v>57117</v>
      </c>
    </row>
    <row r="57121" spans="22:23" x14ac:dyDescent="0.3">
      <c r="V57121" s="1">
        <v>57118</v>
      </c>
      <c r="W57121" s="1">
        <f t="shared" si="908"/>
        <v>57118</v>
      </c>
    </row>
    <row r="57122" spans="22:23" x14ac:dyDescent="0.3">
      <c r="V57122" s="1">
        <v>57119</v>
      </c>
      <c r="W57122" s="1">
        <f t="shared" si="908"/>
        <v>57119</v>
      </c>
    </row>
    <row r="57123" spans="22:23" x14ac:dyDescent="0.3">
      <c r="V57123" s="1">
        <v>57120</v>
      </c>
      <c r="W57123" s="1">
        <f t="shared" si="908"/>
        <v>57120</v>
      </c>
    </row>
    <row r="57124" spans="22:23" x14ac:dyDescent="0.3">
      <c r="V57124" s="1">
        <v>57121</v>
      </c>
      <c r="W57124" s="1">
        <f t="shared" si="908"/>
        <v>57121</v>
      </c>
    </row>
    <row r="57125" spans="22:23" x14ac:dyDescent="0.3">
      <c r="V57125" s="1">
        <v>57122</v>
      </c>
      <c r="W57125" s="1">
        <f t="shared" si="908"/>
        <v>57122</v>
      </c>
    </row>
    <row r="57126" spans="22:23" x14ac:dyDescent="0.3">
      <c r="V57126" s="1">
        <v>57123</v>
      </c>
      <c r="W57126" s="1">
        <f t="shared" si="908"/>
        <v>57123</v>
      </c>
    </row>
    <row r="57127" spans="22:23" x14ac:dyDescent="0.3">
      <c r="V57127" s="1">
        <v>57124</v>
      </c>
      <c r="W57127" s="1">
        <f t="shared" si="908"/>
        <v>57124</v>
      </c>
    </row>
    <row r="57128" spans="22:23" x14ac:dyDescent="0.3">
      <c r="V57128" s="1">
        <v>57125</v>
      </c>
      <c r="W57128" s="1">
        <f t="shared" si="908"/>
        <v>57125</v>
      </c>
    </row>
    <row r="57129" spans="22:23" x14ac:dyDescent="0.3">
      <c r="V57129" s="1">
        <v>57126</v>
      </c>
      <c r="W57129" s="1">
        <f t="shared" si="908"/>
        <v>57126</v>
      </c>
    </row>
    <row r="57130" spans="22:23" x14ac:dyDescent="0.3">
      <c r="V57130" s="1">
        <v>57127</v>
      </c>
      <c r="W57130" s="1">
        <f t="shared" si="908"/>
        <v>57127</v>
      </c>
    </row>
    <row r="57131" spans="22:23" x14ac:dyDescent="0.3">
      <c r="V57131" s="1">
        <v>57128</v>
      </c>
      <c r="W57131" s="1">
        <f t="shared" si="908"/>
        <v>57128</v>
      </c>
    </row>
    <row r="57132" spans="22:23" x14ac:dyDescent="0.3">
      <c r="V57132" s="1">
        <v>57129</v>
      </c>
      <c r="W57132" s="1">
        <f t="shared" si="908"/>
        <v>57129</v>
      </c>
    </row>
    <row r="57133" spans="22:23" x14ac:dyDescent="0.3">
      <c r="V57133" s="1">
        <v>57130</v>
      </c>
      <c r="W57133" s="1">
        <f t="shared" si="908"/>
        <v>57130</v>
      </c>
    </row>
    <row r="57134" spans="22:23" x14ac:dyDescent="0.3">
      <c r="V57134" s="1">
        <v>57131</v>
      </c>
      <c r="W57134" s="1">
        <f t="shared" si="908"/>
        <v>57131</v>
      </c>
    </row>
    <row r="57135" spans="22:23" x14ac:dyDescent="0.3">
      <c r="V57135" s="1">
        <v>57132</v>
      </c>
      <c r="W57135" s="1">
        <f t="shared" si="908"/>
        <v>57132</v>
      </c>
    </row>
    <row r="57136" spans="22:23" x14ac:dyDescent="0.3">
      <c r="V57136" s="1">
        <v>57133</v>
      </c>
      <c r="W57136" s="1">
        <f t="shared" si="908"/>
        <v>57133</v>
      </c>
    </row>
    <row r="57137" spans="22:23" x14ac:dyDescent="0.3">
      <c r="V57137" s="1">
        <v>57134</v>
      </c>
      <c r="W57137" s="1">
        <f t="shared" si="908"/>
        <v>57134</v>
      </c>
    </row>
    <row r="57138" spans="22:23" x14ac:dyDescent="0.3">
      <c r="V57138" s="1">
        <v>57135</v>
      </c>
      <c r="W57138" s="1">
        <f t="shared" si="908"/>
        <v>57135</v>
      </c>
    </row>
    <row r="57139" spans="22:23" x14ac:dyDescent="0.3">
      <c r="V57139" s="1">
        <v>57136</v>
      </c>
      <c r="W57139" s="1">
        <f t="shared" si="908"/>
        <v>57136</v>
      </c>
    </row>
    <row r="57140" spans="22:23" x14ac:dyDescent="0.3">
      <c r="V57140" s="1">
        <v>57137</v>
      </c>
      <c r="W57140" s="1">
        <f t="shared" si="908"/>
        <v>57137</v>
      </c>
    </row>
    <row r="57141" spans="22:23" x14ac:dyDescent="0.3">
      <c r="V57141" s="1">
        <v>57138</v>
      </c>
      <c r="W57141" s="1">
        <f t="shared" si="908"/>
        <v>57138</v>
      </c>
    </row>
    <row r="57142" spans="22:23" x14ac:dyDescent="0.3">
      <c r="V57142" s="1">
        <v>57139</v>
      </c>
      <c r="W57142" s="1">
        <f t="shared" si="908"/>
        <v>57139</v>
      </c>
    </row>
    <row r="57143" spans="22:23" x14ac:dyDescent="0.3">
      <c r="V57143" s="1">
        <v>57140</v>
      </c>
      <c r="W57143" s="1">
        <f t="shared" si="908"/>
        <v>57140</v>
      </c>
    </row>
    <row r="57144" spans="22:23" x14ac:dyDescent="0.3">
      <c r="V57144" s="1">
        <v>57141</v>
      </c>
      <c r="W57144" s="1">
        <f t="shared" si="908"/>
        <v>57141</v>
      </c>
    </row>
    <row r="57145" spans="22:23" x14ac:dyDescent="0.3">
      <c r="V57145" s="1">
        <v>57142</v>
      </c>
      <c r="W57145" s="1">
        <f t="shared" si="908"/>
        <v>57142</v>
      </c>
    </row>
    <row r="57146" spans="22:23" x14ac:dyDescent="0.3">
      <c r="V57146" s="1">
        <v>57143</v>
      </c>
      <c r="W57146" s="1">
        <f t="shared" si="908"/>
        <v>57143</v>
      </c>
    </row>
    <row r="57147" spans="22:23" x14ac:dyDescent="0.3">
      <c r="V57147" s="1">
        <v>57144</v>
      </c>
      <c r="W57147" s="1">
        <f t="shared" si="908"/>
        <v>57144</v>
      </c>
    </row>
    <row r="57148" spans="22:23" x14ac:dyDescent="0.3">
      <c r="V57148" s="1">
        <v>57145</v>
      </c>
      <c r="W57148" s="1">
        <f t="shared" si="908"/>
        <v>57145</v>
      </c>
    </row>
    <row r="57149" spans="22:23" x14ac:dyDescent="0.3">
      <c r="V57149" s="1">
        <v>57146</v>
      </c>
      <c r="W57149" s="1">
        <f t="shared" si="908"/>
        <v>57146</v>
      </c>
    </row>
    <row r="57150" spans="22:23" x14ac:dyDescent="0.3">
      <c r="V57150" s="1">
        <v>57147</v>
      </c>
      <c r="W57150" s="1">
        <f t="shared" si="908"/>
        <v>57147</v>
      </c>
    </row>
    <row r="57151" spans="22:23" x14ac:dyDescent="0.3">
      <c r="V57151" s="1">
        <v>57148</v>
      </c>
      <c r="W57151" s="1">
        <f t="shared" si="908"/>
        <v>57148</v>
      </c>
    </row>
    <row r="57152" spans="22:23" x14ac:dyDescent="0.3">
      <c r="V57152" s="1">
        <v>57149</v>
      </c>
      <c r="W57152" s="1">
        <f t="shared" si="908"/>
        <v>57149</v>
      </c>
    </row>
    <row r="57153" spans="22:23" x14ac:dyDescent="0.3">
      <c r="V57153" s="1">
        <v>57150</v>
      </c>
      <c r="W57153" s="1">
        <f t="shared" si="908"/>
        <v>57150</v>
      </c>
    </row>
    <row r="57154" spans="22:23" x14ac:dyDescent="0.3">
      <c r="V57154" s="1">
        <v>57151</v>
      </c>
      <c r="W57154" s="1">
        <f t="shared" si="908"/>
        <v>57151</v>
      </c>
    </row>
    <row r="57155" spans="22:23" x14ac:dyDescent="0.3">
      <c r="V57155" s="1">
        <v>57152</v>
      </c>
      <c r="W57155" s="1">
        <f t="shared" si="908"/>
        <v>57152</v>
      </c>
    </row>
    <row r="57156" spans="22:23" x14ac:dyDescent="0.3">
      <c r="V57156" s="1">
        <v>57153</v>
      </c>
      <c r="W57156" s="1">
        <f t="shared" si="908"/>
        <v>57153</v>
      </c>
    </row>
    <row r="57157" spans="22:23" x14ac:dyDescent="0.3">
      <c r="V57157" s="1">
        <v>57154</v>
      </c>
      <c r="W57157" s="1">
        <f t="shared" si="908"/>
        <v>57154</v>
      </c>
    </row>
    <row r="57158" spans="22:23" x14ac:dyDescent="0.3">
      <c r="V57158" s="1">
        <v>57155</v>
      </c>
      <c r="W57158" s="1">
        <f t="shared" si="908"/>
        <v>57155</v>
      </c>
    </row>
    <row r="57159" spans="22:23" x14ac:dyDescent="0.3">
      <c r="V57159" s="1">
        <v>57156</v>
      </c>
      <c r="W57159" s="1">
        <f t="shared" si="908"/>
        <v>57156</v>
      </c>
    </row>
    <row r="57160" spans="22:23" x14ac:dyDescent="0.3">
      <c r="V57160" s="1">
        <v>57157</v>
      </c>
      <c r="W57160" s="1">
        <f t="shared" si="908"/>
        <v>57157</v>
      </c>
    </row>
    <row r="57161" spans="22:23" x14ac:dyDescent="0.3">
      <c r="V57161" s="1">
        <v>57158</v>
      </c>
      <c r="W57161" s="1">
        <f t="shared" si="908"/>
        <v>57158</v>
      </c>
    </row>
    <row r="57162" spans="22:23" x14ac:dyDescent="0.3">
      <c r="V57162" s="1">
        <v>57159</v>
      </c>
      <c r="W57162" s="1">
        <f t="shared" si="908"/>
        <v>57159</v>
      </c>
    </row>
    <row r="57163" spans="22:23" x14ac:dyDescent="0.3">
      <c r="V57163" s="1">
        <v>57160</v>
      </c>
      <c r="W57163" s="1">
        <f t="shared" si="908"/>
        <v>57160</v>
      </c>
    </row>
    <row r="57164" spans="22:23" x14ac:dyDescent="0.3">
      <c r="V57164" s="1">
        <v>57161</v>
      </c>
      <c r="W57164" s="1">
        <f t="shared" si="908"/>
        <v>57161</v>
      </c>
    </row>
    <row r="57165" spans="22:23" x14ac:dyDescent="0.3">
      <c r="V57165" s="1">
        <v>57162</v>
      </c>
      <c r="W57165" s="1">
        <f t="shared" ref="W57165:W57228" si="909">W57164+1</f>
        <v>57162</v>
      </c>
    </row>
    <row r="57166" spans="22:23" x14ac:dyDescent="0.3">
      <c r="V57166" s="1">
        <v>57163</v>
      </c>
      <c r="W57166" s="1">
        <f t="shared" si="909"/>
        <v>57163</v>
      </c>
    </row>
    <row r="57167" spans="22:23" x14ac:dyDescent="0.3">
      <c r="V57167" s="1">
        <v>57164</v>
      </c>
      <c r="W57167" s="1">
        <f t="shared" si="909"/>
        <v>57164</v>
      </c>
    </row>
    <row r="57168" spans="22:23" x14ac:dyDescent="0.3">
      <c r="V57168" s="1">
        <v>57165</v>
      </c>
      <c r="W57168" s="1">
        <f t="shared" si="909"/>
        <v>57165</v>
      </c>
    </row>
    <row r="57169" spans="22:23" x14ac:dyDescent="0.3">
      <c r="V57169" s="1">
        <v>57166</v>
      </c>
      <c r="W57169" s="1">
        <f t="shared" si="909"/>
        <v>57166</v>
      </c>
    </row>
    <row r="57170" spans="22:23" x14ac:dyDescent="0.3">
      <c r="V57170" s="1">
        <v>57167</v>
      </c>
      <c r="W57170" s="1">
        <f t="shared" si="909"/>
        <v>57167</v>
      </c>
    </row>
    <row r="57171" spans="22:23" x14ac:dyDescent="0.3">
      <c r="V57171" s="1">
        <v>57168</v>
      </c>
      <c r="W57171" s="1">
        <f t="shared" si="909"/>
        <v>57168</v>
      </c>
    </row>
    <row r="57172" spans="22:23" x14ac:dyDescent="0.3">
      <c r="V57172" s="1">
        <v>57169</v>
      </c>
      <c r="W57172" s="1">
        <f t="shared" si="909"/>
        <v>57169</v>
      </c>
    </row>
    <row r="57173" spans="22:23" x14ac:dyDescent="0.3">
      <c r="V57173" s="1">
        <v>57170</v>
      </c>
      <c r="W57173" s="1">
        <f t="shared" si="909"/>
        <v>57170</v>
      </c>
    </row>
    <row r="57174" spans="22:23" x14ac:dyDescent="0.3">
      <c r="V57174" s="1">
        <v>57171</v>
      </c>
      <c r="W57174" s="1">
        <f t="shared" si="909"/>
        <v>57171</v>
      </c>
    </row>
    <row r="57175" spans="22:23" x14ac:dyDescent="0.3">
      <c r="V57175" s="1">
        <v>57172</v>
      </c>
      <c r="W57175" s="1">
        <f t="shared" si="909"/>
        <v>57172</v>
      </c>
    </row>
    <row r="57176" spans="22:23" x14ac:dyDescent="0.3">
      <c r="V57176" s="1">
        <v>57173</v>
      </c>
      <c r="W57176" s="1">
        <f t="shared" si="909"/>
        <v>57173</v>
      </c>
    </row>
    <row r="57177" spans="22:23" x14ac:dyDescent="0.3">
      <c r="V57177" s="1">
        <v>57174</v>
      </c>
      <c r="W57177" s="1">
        <f t="shared" si="909"/>
        <v>57174</v>
      </c>
    </row>
    <row r="57178" spans="22:23" x14ac:dyDescent="0.3">
      <c r="V57178" s="1">
        <v>57175</v>
      </c>
      <c r="W57178" s="1">
        <f t="shared" si="909"/>
        <v>57175</v>
      </c>
    </row>
    <row r="57179" spans="22:23" x14ac:dyDescent="0.3">
      <c r="V57179" s="1">
        <v>57176</v>
      </c>
      <c r="W57179" s="1">
        <f t="shared" si="909"/>
        <v>57176</v>
      </c>
    </row>
    <row r="57180" spans="22:23" x14ac:dyDescent="0.3">
      <c r="V57180" s="1">
        <v>57177</v>
      </c>
      <c r="W57180" s="1">
        <f t="shared" si="909"/>
        <v>57177</v>
      </c>
    </row>
    <row r="57181" spans="22:23" x14ac:dyDescent="0.3">
      <c r="V57181" s="1">
        <v>57178</v>
      </c>
      <c r="W57181" s="1">
        <f t="shared" si="909"/>
        <v>57178</v>
      </c>
    </row>
    <row r="57182" spans="22:23" x14ac:dyDescent="0.3">
      <c r="V57182" s="1">
        <v>57179</v>
      </c>
      <c r="W57182" s="1">
        <f t="shared" si="909"/>
        <v>57179</v>
      </c>
    </row>
    <row r="57183" spans="22:23" x14ac:dyDescent="0.3">
      <c r="V57183" s="1">
        <v>57180</v>
      </c>
      <c r="W57183" s="1">
        <f t="shared" si="909"/>
        <v>57180</v>
      </c>
    </row>
    <row r="57184" spans="22:23" x14ac:dyDescent="0.3">
      <c r="V57184" s="1">
        <v>57181</v>
      </c>
      <c r="W57184" s="1">
        <f t="shared" si="909"/>
        <v>57181</v>
      </c>
    </row>
    <row r="57185" spans="22:23" x14ac:dyDescent="0.3">
      <c r="V57185" s="1">
        <v>57182</v>
      </c>
      <c r="W57185" s="1">
        <f t="shared" si="909"/>
        <v>57182</v>
      </c>
    </row>
    <row r="57186" spans="22:23" x14ac:dyDescent="0.3">
      <c r="V57186" s="1">
        <v>57183</v>
      </c>
      <c r="W57186" s="1">
        <f t="shared" si="909"/>
        <v>57183</v>
      </c>
    </row>
    <row r="57187" spans="22:23" x14ac:dyDescent="0.3">
      <c r="V57187" s="1">
        <v>57184</v>
      </c>
      <c r="W57187" s="1">
        <f t="shared" si="909"/>
        <v>57184</v>
      </c>
    </row>
    <row r="57188" spans="22:23" x14ac:dyDescent="0.3">
      <c r="V57188" s="1">
        <v>57185</v>
      </c>
      <c r="W57188" s="1">
        <f t="shared" si="909"/>
        <v>57185</v>
      </c>
    </row>
    <row r="57189" spans="22:23" x14ac:dyDescent="0.3">
      <c r="V57189" s="1">
        <v>57186</v>
      </c>
      <c r="W57189" s="1">
        <f t="shared" si="909"/>
        <v>57186</v>
      </c>
    </row>
    <row r="57190" spans="22:23" x14ac:dyDescent="0.3">
      <c r="V57190" s="1">
        <v>57187</v>
      </c>
      <c r="W57190" s="1">
        <f t="shared" si="909"/>
        <v>57187</v>
      </c>
    </row>
    <row r="57191" spans="22:23" x14ac:dyDescent="0.3">
      <c r="V57191" s="1">
        <v>57188</v>
      </c>
      <c r="W57191" s="1">
        <f t="shared" si="909"/>
        <v>57188</v>
      </c>
    </row>
    <row r="57192" spans="22:23" x14ac:dyDescent="0.3">
      <c r="V57192" s="1">
        <v>57189</v>
      </c>
      <c r="W57192" s="1">
        <f t="shared" si="909"/>
        <v>57189</v>
      </c>
    </row>
    <row r="57193" spans="22:23" x14ac:dyDescent="0.3">
      <c r="V57193" s="1">
        <v>57190</v>
      </c>
      <c r="W57193" s="1">
        <f t="shared" si="909"/>
        <v>57190</v>
      </c>
    </row>
    <row r="57194" spans="22:23" x14ac:dyDescent="0.3">
      <c r="V57194" s="1">
        <v>57191</v>
      </c>
      <c r="W57194" s="1">
        <f t="shared" si="909"/>
        <v>57191</v>
      </c>
    </row>
    <row r="57195" spans="22:23" x14ac:dyDescent="0.3">
      <c r="V57195" s="1">
        <v>57192</v>
      </c>
      <c r="W57195" s="1">
        <f t="shared" si="909"/>
        <v>57192</v>
      </c>
    </row>
    <row r="57196" spans="22:23" x14ac:dyDescent="0.3">
      <c r="V57196" s="1">
        <v>57193</v>
      </c>
      <c r="W57196" s="1">
        <f t="shared" si="909"/>
        <v>57193</v>
      </c>
    </row>
    <row r="57197" spans="22:23" x14ac:dyDescent="0.3">
      <c r="V57197" s="1">
        <v>57194</v>
      </c>
      <c r="W57197" s="1">
        <f t="shared" si="909"/>
        <v>57194</v>
      </c>
    </row>
    <row r="57198" spans="22:23" x14ac:dyDescent="0.3">
      <c r="V57198" s="1">
        <v>57195</v>
      </c>
      <c r="W57198" s="1">
        <f t="shared" si="909"/>
        <v>57195</v>
      </c>
    </row>
    <row r="57199" spans="22:23" x14ac:dyDescent="0.3">
      <c r="V57199" s="1">
        <v>57196</v>
      </c>
      <c r="W57199" s="1">
        <f t="shared" si="909"/>
        <v>57196</v>
      </c>
    </row>
    <row r="57200" spans="22:23" x14ac:dyDescent="0.3">
      <c r="V57200" s="1">
        <v>57197</v>
      </c>
      <c r="W57200" s="1">
        <f t="shared" si="909"/>
        <v>57197</v>
      </c>
    </row>
    <row r="57201" spans="22:23" x14ac:dyDescent="0.3">
      <c r="V57201" s="1">
        <v>57198</v>
      </c>
      <c r="W57201" s="1">
        <f t="shared" si="909"/>
        <v>57198</v>
      </c>
    </row>
    <row r="57202" spans="22:23" x14ac:dyDescent="0.3">
      <c r="V57202" s="1">
        <v>57199</v>
      </c>
      <c r="W57202" s="1">
        <f t="shared" si="909"/>
        <v>57199</v>
      </c>
    </row>
    <row r="57203" spans="22:23" x14ac:dyDescent="0.3">
      <c r="V57203" s="1">
        <v>57200</v>
      </c>
      <c r="W57203" s="1">
        <f t="shared" si="909"/>
        <v>57200</v>
      </c>
    </row>
    <row r="57204" spans="22:23" x14ac:dyDescent="0.3">
      <c r="V57204" s="1">
        <v>57201</v>
      </c>
      <c r="W57204" s="1">
        <f t="shared" si="909"/>
        <v>57201</v>
      </c>
    </row>
    <row r="57205" spans="22:23" x14ac:dyDescent="0.3">
      <c r="V57205" s="1">
        <v>57202</v>
      </c>
      <c r="W57205" s="1">
        <f t="shared" si="909"/>
        <v>57202</v>
      </c>
    </row>
    <row r="57206" spans="22:23" x14ac:dyDescent="0.3">
      <c r="V57206" s="1">
        <v>57203</v>
      </c>
      <c r="W57206" s="1">
        <f t="shared" si="909"/>
        <v>57203</v>
      </c>
    </row>
    <row r="57207" spans="22:23" x14ac:dyDescent="0.3">
      <c r="V57207" s="1">
        <v>57204</v>
      </c>
      <c r="W57207" s="1">
        <f t="shared" si="909"/>
        <v>57204</v>
      </c>
    </row>
    <row r="57208" spans="22:23" x14ac:dyDescent="0.3">
      <c r="V57208" s="1">
        <v>57205</v>
      </c>
      <c r="W57208" s="1">
        <f t="shared" si="909"/>
        <v>57205</v>
      </c>
    </row>
    <row r="57209" spans="22:23" x14ac:dyDescent="0.3">
      <c r="V57209" s="1">
        <v>57206</v>
      </c>
      <c r="W57209" s="1">
        <f t="shared" si="909"/>
        <v>57206</v>
      </c>
    </row>
    <row r="57210" spans="22:23" x14ac:dyDescent="0.3">
      <c r="V57210" s="1">
        <v>57207</v>
      </c>
      <c r="W57210" s="1">
        <f t="shared" si="909"/>
        <v>57207</v>
      </c>
    </row>
    <row r="57211" spans="22:23" x14ac:dyDescent="0.3">
      <c r="V57211" s="1">
        <v>57208</v>
      </c>
      <c r="W57211" s="1">
        <f t="shared" si="909"/>
        <v>57208</v>
      </c>
    </row>
    <row r="57212" spans="22:23" x14ac:dyDescent="0.3">
      <c r="V57212" s="1">
        <v>57209</v>
      </c>
      <c r="W57212" s="1">
        <f t="shared" si="909"/>
        <v>57209</v>
      </c>
    </row>
    <row r="57213" spans="22:23" x14ac:dyDescent="0.3">
      <c r="V57213" s="1">
        <v>57210</v>
      </c>
      <c r="W57213" s="1">
        <f t="shared" si="909"/>
        <v>57210</v>
      </c>
    </row>
    <row r="57214" spans="22:23" x14ac:dyDescent="0.3">
      <c r="V57214" s="1">
        <v>57211</v>
      </c>
      <c r="W57214" s="1">
        <f t="shared" si="909"/>
        <v>57211</v>
      </c>
    </row>
    <row r="57215" spans="22:23" x14ac:dyDescent="0.3">
      <c r="V57215" s="1">
        <v>57212</v>
      </c>
      <c r="W57215" s="1">
        <f t="shared" si="909"/>
        <v>57212</v>
      </c>
    </row>
    <row r="57216" spans="22:23" x14ac:dyDescent="0.3">
      <c r="V57216" s="1">
        <v>57213</v>
      </c>
      <c r="W57216" s="1">
        <f t="shared" si="909"/>
        <v>57213</v>
      </c>
    </row>
    <row r="57217" spans="22:23" x14ac:dyDescent="0.3">
      <c r="V57217" s="1">
        <v>57214</v>
      </c>
      <c r="W57217" s="1">
        <f t="shared" si="909"/>
        <v>57214</v>
      </c>
    </row>
    <row r="57218" spans="22:23" x14ac:dyDescent="0.3">
      <c r="V57218" s="1">
        <v>57215</v>
      </c>
      <c r="W57218" s="1">
        <f t="shared" si="909"/>
        <v>57215</v>
      </c>
    </row>
    <row r="57219" spans="22:23" x14ac:dyDescent="0.3">
      <c r="V57219" s="1">
        <v>57216</v>
      </c>
      <c r="W57219" s="1">
        <f t="shared" si="909"/>
        <v>57216</v>
      </c>
    </row>
    <row r="57220" spans="22:23" x14ac:dyDescent="0.3">
      <c r="V57220" s="1">
        <v>57217</v>
      </c>
      <c r="W57220" s="1">
        <f t="shared" si="909"/>
        <v>57217</v>
      </c>
    </row>
    <row r="57221" spans="22:23" x14ac:dyDescent="0.3">
      <c r="V57221" s="1">
        <v>57218</v>
      </c>
      <c r="W57221" s="1">
        <f t="shared" si="909"/>
        <v>57218</v>
      </c>
    </row>
    <row r="57222" spans="22:23" x14ac:dyDescent="0.3">
      <c r="V57222" s="1">
        <v>57219</v>
      </c>
      <c r="W57222" s="1">
        <f t="shared" si="909"/>
        <v>57219</v>
      </c>
    </row>
    <row r="57223" spans="22:23" x14ac:dyDescent="0.3">
      <c r="V57223" s="1">
        <v>57220</v>
      </c>
      <c r="W57223" s="1">
        <f t="shared" si="909"/>
        <v>57220</v>
      </c>
    </row>
    <row r="57224" spans="22:23" x14ac:dyDescent="0.3">
      <c r="V57224" s="1">
        <v>57221</v>
      </c>
      <c r="W57224" s="1">
        <f t="shared" si="909"/>
        <v>57221</v>
      </c>
    </row>
    <row r="57225" spans="22:23" x14ac:dyDescent="0.3">
      <c r="V57225" s="1">
        <v>57222</v>
      </c>
      <c r="W57225" s="1">
        <f t="shared" si="909"/>
        <v>57222</v>
      </c>
    </row>
    <row r="57226" spans="22:23" x14ac:dyDescent="0.3">
      <c r="V57226" s="1">
        <v>57223</v>
      </c>
      <c r="W57226" s="1">
        <f t="shared" si="909"/>
        <v>57223</v>
      </c>
    </row>
    <row r="57227" spans="22:23" x14ac:dyDescent="0.3">
      <c r="V57227" s="1">
        <v>57224</v>
      </c>
      <c r="W57227" s="1">
        <f t="shared" si="909"/>
        <v>57224</v>
      </c>
    </row>
    <row r="57228" spans="22:23" x14ac:dyDescent="0.3">
      <c r="V57228" s="1">
        <v>57225</v>
      </c>
      <c r="W57228" s="1">
        <f t="shared" si="909"/>
        <v>57225</v>
      </c>
    </row>
    <row r="57229" spans="22:23" x14ac:dyDescent="0.3">
      <c r="V57229" s="1">
        <v>57226</v>
      </c>
      <c r="W57229" s="1">
        <f t="shared" ref="W57229:W57292" si="910">W57228+1</f>
        <v>57226</v>
      </c>
    </row>
    <row r="57230" spans="22:23" x14ac:dyDescent="0.3">
      <c r="V57230" s="1">
        <v>57227</v>
      </c>
      <c r="W57230" s="1">
        <f t="shared" si="910"/>
        <v>57227</v>
      </c>
    </row>
    <row r="57231" spans="22:23" x14ac:dyDescent="0.3">
      <c r="V57231" s="1">
        <v>57228</v>
      </c>
      <c r="W57231" s="1">
        <f t="shared" si="910"/>
        <v>57228</v>
      </c>
    </row>
    <row r="57232" spans="22:23" x14ac:dyDescent="0.3">
      <c r="V57232" s="1">
        <v>57229</v>
      </c>
      <c r="W57232" s="1">
        <f t="shared" si="910"/>
        <v>57229</v>
      </c>
    </row>
    <row r="57233" spans="22:23" x14ac:dyDescent="0.3">
      <c r="V57233" s="1">
        <v>57230</v>
      </c>
      <c r="W57233" s="1">
        <f t="shared" si="910"/>
        <v>57230</v>
      </c>
    </row>
    <row r="57234" spans="22:23" x14ac:dyDescent="0.3">
      <c r="V57234" s="1">
        <v>57231</v>
      </c>
      <c r="W57234" s="1">
        <f t="shared" si="910"/>
        <v>57231</v>
      </c>
    </row>
    <row r="57235" spans="22:23" x14ac:dyDescent="0.3">
      <c r="V57235" s="1">
        <v>57232</v>
      </c>
      <c r="W57235" s="1">
        <f t="shared" si="910"/>
        <v>57232</v>
      </c>
    </row>
    <row r="57236" spans="22:23" x14ac:dyDescent="0.3">
      <c r="V57236" s="1">
        <v>57233</v>
      </c>
      <c r="W57236" s="1">
        <f t="shared" si="910"/>
        <v>57233</v>
      </c>
    </row>
    <row r="57237" spans="22:23" x14ac:dyDescent="0.3">
      <c r="V57237" s="1">
        <v>57234</v>
      </c>
      <c r="W57237" s="1">
        <f t="shared" si="910"/>
        <v>57234</v>
      </c>
    </row>
    <row r="57238" spans="22:23" x14ac:dyDescent="0.3">
      <c r="V57238" s="1">
        <v>57235</v>
      </c>
      <c r="W57238" s="1">
        <f t="shared" si="910"/>
        <v>57235</v>
      </c>
    </row>
    <row r="57239" spans="22:23" x14ac:dyDescent="0.3">
      <c r="V57239" s="1">
        <v>57236</v>
      </c>
      <c r="W57239" s="1">
        <f t="shared" si="910"/>
        <v>57236</v>
      </c>
    </row>
    <row r="57240" spans="22:23" x14ac:dyDescent="0.3">
      <c r="V57240" s="1">
        <v>57237</v>
      </c>
      <c r="W57240" s="1">
        <f t="shared" si="910"/>
        <v>57237</v>
      </c>
    </row>
    <row r="57241" spans="22:23" x14ac:dyDescent="0.3">
      <c r="V57241" s="1">
        <v>57238</v>
      </c>
      <c r="W57241" s="1">
        <f t="shared" si="910"/>
        <v>57238</v>
      </c>
    </row>
    <row r="57242" spans="22:23" x14ac:dyDescent="0.3">
      <c r="V57242" s="1">
        <v>57239</v>
      </c>
      <c r="W57242" s="1">
        <f t="shared" si="910"/>
        <v>57239</v>
      </c>
    </row>
    <row r="57243" spans="22:23" x14ac:dyDescent="0.3">
      <c r="V57243" s="1">
        <v>57240</v>
      </c>
      <c r="W57243" s="1">
        <f t="shared" si="910"/>
        <v>57240</v>
      </c>
    </row>
    <row r="57244" spans="22:23" x14ac:dyDescent="0.3">
      <c r="V57244" s="1">
        <v>57241</v>
      </c>
      <c r="W57244" s="1">
        <f t="shared" si="910"/>
        <v>57241</v>
      </c>
    </row>
    <row r="57245" spans="22:23" x14ac:dyDescent="0.3">
      <c r="V57245" s="1">
        <v>57242</v>
      </c>
      <c r="W57245" s="1">
        <f t="shared" si="910"/>
        <v>57242</v>
      </c>
    </row>
    <row r="57246" spans="22:23" x14ac:dyDescent="0.3">
      <c r="V57246" s="1">
        <v>57243</v>
      </c>
      <c r="W57246" s="1">
        <f t="shared" si="910"/>
        <v>57243</v>
      </c>
    </row>
    <row r="57247" spans="22:23" x14ac:dyDescent="0.3">
      <c r="V57247" s="1">
        <v>57244</v>
      </c>
      <c r="W57247" s="1">
        <f t="shared" si="910"/>
        <v>57244</v>
      </c>
    </row>
    <row r="57248" spans="22:23" x14ac:dyDescent="0.3">
      <c r="V57248" s="1">
        <v>57245</v>
      </c>
      <c r="W57248" s="1">
        <f t="shared" si="910"/>
        <v>57245</v>
      </c>
    </row>
    <row r="57249" spans="22:23" x14ac:dyDescent="0.3">
      <c r="V57249" s="1">
        <v>57246</v>
      </c>
      <c r="W57249" s="1">
        <f t="shared" si="910"/>
        <v>57246</v>
      </c>
    </row>
    <row r="57250" spans="22:23" x14ac:dyDescent="0.3">
      <c r="V57250" s="1">
        <v>57247</v>
      </c>
      <c r="W57250" s="1">
        <f t="shared" si="910"/>
        <v>57247</v>
      </c>
    </row>
    <row r="57251" spans="22:23" x14ac:dyDescent="0.3">
      <c r="V57251" s="1">
        <v>57248</v>
      </c>
      <c r="W57251" s="1">
        <f t="shared" si="910"/>
        <v>57248</v>
      </c>
    </row>
    <row r="57252" spans="22:23" x14ac:dyDescent="0.3">
      <c r="V57252" s="1">
        <v>57249</v>
      </c>
      <c r="W57252" s="1">
        <f t="shared" si="910"/>
        <v>57249</v>
      </c>
    </row>
    <row r="57253" spans="22:23" x14ac:dyDescent="0.3">
      <c r="V57253" s="1">
        <v>57250</v>
      </c>
      <c r="W57253" s="1">
        <f t="shared" si="910"/>
        <v>57250</v>
      </c>
    </row>
    <row r="57254" spans="22:23" x14ac:dyDescent="0.3">
      <c r="V57254" s="1">
        <v>57251</v>
      </c>
      <c r="W57254" s="1">
        <f t="shared" si="910"/>
        <v>57251</v>
      </c>
    </row>
    <row r="57255" spans="22:23" x14ac:dyDescent="0.3">
      <c r="V57255" s="1">
        <v>57252</v>
      </c>
      <c r="W57255" s="1">
        <f t="shared" si="910"/>
        <v>57252</v>
      </c>
    </row>
    <row r="57256" spans="22:23" x14ac:dyDescent="0.3">
      <c r="V57256" s="1">
        <v>57253</v>
      </c>
      <c r="W57256" s="1">
        <f t="shared" si="910"/>
        <v>57253</v>
      </c>
    </row>
    <row r="57257" spans="22:23" x14ac:dyDescent="0.3">
      <c r="V57257" s="1">
        <v>57254</v>
      </c>
      <c r="W57257" s="1">
        <f t="shared" si="910"/>
        <v>57254</v>
      </c>
    </row>
    <row r="57258" spans="22:23" x14ac:dyDescent="0.3">
      <c r="V57258" s="1">
        <v>57255</v>
      </c>
      <c r="W57258" s="1">
        <f t="shared" si="910"/>
        <v>57255</v>
      </c>
    </row>
    <row r="57259" spans="22:23" x14ac:dyDescent="0.3">
      <c r="V57259" s="1">
        <v>57256</v>
      </c>
      <c r="W57259" s="1">
        <f t="shared" si="910"/>
        <v>57256</v>
      </c>
    </row>
    <row r="57260" spans="22:23" x14ac:dyDescent="0.3">
      <c r="V57260" s="1">
        <v>57257</v>
      </c>
      <c r="W57260" s="1">
        <f t="shared" si="910"/>
        <v>57257</v>
      </c>
    </row>
    <row r="57261" spans="22:23" x14ac:dyDescent="0.3">
      <c r="V57261" s="1">
        <v>57258</v>
      </c>
      <c r="W57261" s="1">
        <f t="shared" si="910"/>
        <v>57258</v>
      </c>
    </row>
    <row r="57262" spans="22:23" x14ac:dyDescent="0.3">
      <c r="V57262" s="1">
        <v>57259</v>
      </c>
      <c r="W57262" s="1">
        <f t="shared" si="910"/>
        <v>57259</v>
      </c>
    </row>
    <row r="57263" spans="22:23" x14ac:dyDescent="0.3">
      <c r="V57263" s="1">
        <v>57260</v>
      </c>
      <c r="W57263" s="1">
        <f t="shared" si="910"/>
        <v>57260</v>
      </c>
    </row>
    <row r="57264" spans="22:23" x14ac:dyDescent="0.3">
      <c r="V57264" s="1">
        <v>57261</v>
      </c>
      <c r="W57264" s="1">
        <f t="shared" si="910"/>
        <v>57261</v>
      </c>
    </row>
    <row r="57265" spans="22:23" x14ac:dyDescent="0.3">
      <c r="V57265" s="1">
        <v>57262</v>
      </c>
      <c r="W57265" s="1">
        <f t="shared" si="910"/>
        <v>57262</v>
      </c>
    </row>
    <row r="57266" spans="22:23" x14ac:dyDescent="0.3">
      <c r="V57266" s="1">
        <v>57263</v>
      </c>
      <c r="W57266" s="1">
        <f t="shared" si="910"/>
        <v>57263</v>
      </c>
    </row>
    <row r="57267" spans="22:23" x14ac:dyDescent="0.3">
      <c r="V57267" s="1">
        <v>57264</v>
      </c>
      <c r="W57267" s="1">
        <f t="shared" si="910"/>
        <v>57264</v>
      </c>
    </row>
    <row r="57268" spans="22:23" x14ac:dyDescent="0.3">
      <c r="V57268" s="1">
        <v>57265</v>
      </c>
      <c r="W57268" s="1">
        <f t="shared" si="910"/>
        <v>57265</v>
      </c>
    </row>
    <row r="57269" spans="22:23" x14ac:dyDescent="0.3">
      <c r="V57269" s="1">
        <v>57266</v>
      </c>
      <c r="W57269" s="1">
        <f t="shared" si="910"/>
        <v>57266</v>
      </c>
    </row>
    <row r="57270" spans="22:23" x14ac:dyDescent="0.3">
      <c r="V57270" s="1">
        <v>57267</v>
      </c>
      <c r="W57270" s="1">
        <f t="shared" si="910"/>
        <v>57267</v>
      </c>
    </row>
    <row r="57271" spans="22:23" x14ac:dyDescent="0.3">
      <c r="V57271" s="1">
        <v>57268</v>
      </c>
      <c r="W57271" s="1">
        <f t="shared" si="910"/>
        <v>57268</v>
      </c>
    </row>
    <row r="57272" spans="22:23" x14ac:dyDescent="0.3">
      <c r="V57272" s="1">
        <v>57269</v>
      </c>
      <c r="W57272" s="1">
        <f t="shared" si="910"/>
        <v>57269</v>
      </c>
    </row>
    <row r="57273" spans="22:23" x14ac:dyDescent="0.3">
      <c r="V57273" s="1">
        <v>57270</v>
      </c>
      <c r="W57273" s="1">
        <f t="shared" si="910"/>
        <v>57270</v>
      </c>
    </row>
    <row r="57274" spans="22:23" x14ac:dyDescent="0.3">
      <c r="V57274" s="1">
        <v>57271</v>
      </c>
      <c r="W57274" s="1">
        <f t="shared" si="910"/>
        <v>57271</v>
      </c>
    </row>
    <row r="57275" spans="22:23" x14ac:dyDescent="0.3">
      <c r="V57275" s="1">
        <v>57272</v>
      </c>
      <c r="W57275" s="1">
        <f t="shared" si="910"/>
        <v>57272</v>
      </c>
    </row>
    <row r="57276" spans="22:23" x14ac:dyDescent="0.3">
      <c r="V57276" s="1">
        <v>57273</v>
      </c>
      <c r="W57276" s="1">
        <f t="shared" si="910"/>
        <v>57273</v>
      </c>
    </row>
    <row r="57277" spans="22:23" x14ac:dyDescent="0.3">
      <c r="V57277" s="1">
        <v>57274</v>
      </c>
      <c r="W57277" s="1">
        <f t="shared" si="910"/>
        <v>57274</v>
      </c>
    </row>
    <row r="57278" spans="22:23" x14ac:dyDescent="0.3">
      <c r="V57278" s="1">
        <v>57275</v>
      </c>
      <c r="W57278" s="1">
        <f t="shared" si="910"/>
        <v>57275</v>
      </c>
    </row>
    <row r="57279" spans="22:23" x14ac:dyDescent="0.3">
      <c r="V57279" s="1">
        <v>57276</v>
      </c>
      <c r="W57279" s="1">
        <f t="shared" si="910"/>
        <v>57276</v>
      </c>
    </row>
    <row r="57280" spans="22:23" x14ac:dyDescent="0.3">
      <c r="V57280" s="1">
        <v>57277</v>
      </c>
      <c r="W57280" s="1">
        <f t="shared" si="910"/>
        <v>57277</v>
      </c>
    </row>
    <row r="57281" spans="22:23" x14ac:dyDescent="0.3">
      <c r="V57281" s="1">
        <v>57278</v>
      </c>
      <c r="W57281" s="1">
        <f t="shared" si="910"/>
        <v>57278</v>
      </c>
    </row>
    <row r="57282" spans="22:23" x14ac:dyDescent="0.3">
      <c r="V57282" s="1">
        <v>57279</v>
      </c>
      <c r="W57282" s="1">
        <f t="shared" si="910"/>
        <v>57279</v>
      </c>
    </row>
    <row r="57283" spans="22:23" x14ac:dyDescent="0.3">
      <c r="V57283" s="1">
        <v>57280</v>
      </c>
      <c r="W57283" s="1">
        <f t="shared" si="910"/>
        <v>57280</v>
      </c>
    </row>
    <row r="57284" spans="22:23" x14ac:dyDescent="0.3">
      <c r="V57284" s="1">
        <v>57281</v>
      </c>
      <c r="W57284" s="1">
        <f t="shared" si="910"/>
        <v>57281</v>
      </c>
    </row>
    <row r="57285" spans="22:23" x14ac:dyDescent="0.3">
      <c r="V57285" s="1">
        <v>57282</v>
      </c>
      <c r="W57285" s="1">
        <f t="shared" si="910"/>
        <v>57282</v>
      </c>
    </row>
    <row r="57286" spans="22:23" x14ac:dyDescent="0.3">
      <c r="V57286" s="1">
        <v>57283</v>
      </c>
      <c r="W57286" s="1">
        <f t="shared" si="910"/>
        <v>57283</v>
      </c>
    </row>
    <row r="57287" spans="22:23" x14ac:dyDescent="0.3">
      <c r="V57287" s="1">
        <v>57284</v>
      </c>
      <c r="W57287" s="1">
        <f t="shared" si="910"/>
        <v>57284</v>
      </c>
    </row>
    <row r="57288" spans="22:23" x14ac:dyDescent="0.3">
      <c r="V57288" s="1">
        <v>57285</v>
      </c>
      <c r="W57288" s="1">
        <f t="shared" si="910"/>
        <v>57285</v>
      </c>
    </row>
    <row r="57289" spans="22:23" x14ac:dyDescent="0.3">
      <c r="V57289" s="1">
        <v>57286</v>
      </c>
      <c r="W57289" s="1">
        <f t="shared" si="910"/>
        <v>57286</v>
      </c>
    </row>
    <row r="57290" spans="22:23" x14ac:dyDescent="0.3">
      <c r="V57290" s="1">
        <v>57287</v>
      </c>
      <c r="W57290" s="1">
        <f t="shared" si="910"/>
        <v>57287</v>
      </c>
    </row>
    <row r="57291" spans="22:23" x14ac:dyDescent="0.3">
      <c r="V57291" s="1">
        <v>57288</v>
      </c>
      <c r="W57291" s="1">
        <f t="shared" si="910"/>
        <v>57288</v>
      </c>
    </row>
    <row r="57292" spans="22:23" x14ac:dyDescent="0.3">
      <c r="V57292" s="1">
        <v>57289</v>
      </c>
      <c r="W57292" s="1">
        <f t="shared" si="910"/>
        <v>57289</v>
      </c>
    </row>
    <row r="57293" spans="22:23" x14ac:dyDescent="0.3">
      <c r="V57293" s="1">
        <v>57290</v>
      </c>
      <c r="W57293" s="1">
        <f t="shared" ref="W57293:W57346" si="911">W57292+1</f>
        <v>57290</v>
      </c>
    </row>
    <row r="57294" spans="22:23" x14ac:dyDescent="0.3">
      <c r="V57294" s="1">
        <v>57291</v>
      </c>
      <c r="W57294" s="1">
        <f t="shared" si="911"/>
        <v>57291</v>
      </c>
    </row>
    <row r="57295" spans="22:23" x14ac:dyDescent="0.3">
      <c r="V57295" s="1">
        <v>57292</v>
      </c>
      <c r="W57295" s="1">
        <f t="shared" si="911"/>
        <v>57292</v>
      </c>
    </row>
    <row r="57296" spans="22:23" x14ac:dyDescent="0.3">
      <c r="V57296" s="1">
        <v>57293</v>
      </c>
      <c r="W57296" s="1">
        <f t="shared" si="911"/>
        <v>57293</v>
      </c>
    </row>
    <row r="57297" spans="22:23" x14ac:dyDescent="0.3">
      <c r="V57297" s="1">
        <v>57294</v>
      </c>
      <c r="W57297" s="1">
        <f t="shared" si="911"/>
        <v>57294</v>
      </c>
    </row>
    <row r="57298" spans="22:23" x14ac:dyDescent="0.3">
      <c r="V57298" s="1">
        <v>57295</v>
      </c>
      <c r="W57298" s="1">
        <f t="shared" si="911"/>
        <v>57295</v>
      </c>
    </row>
    <row r="57299" spans="22:23" x14ac:dyDescent="0.3">
      <c r="V57299" s="1">
        <v>57296</v>
      </c>
      <c r="W57299" s="1">
        <f t="shared" si="911"/>
        <v>57296</v>
      </c>
    </row>
    <row r="57300" spans="22:23" x14ac:dyDescent="0.3">
      <c r="V57300" s="1">
        <v>57297</v>
      </c>
      <c r="W57300" s="1">
        <f t="shared" si="911"/>
        <v>57297</v>
      </c>
    </row>
    <row r="57301" spans="22:23" x14ac:dyDescent="0.3">
      <c r="V57301" s="1">
        <v>57298</v>
      </c>
      <c r="W57301" s="1">
        <f t="shared" si="911"/>
        <v>57298</v>
      </c>
    </row>
    <row r="57302" spans="22:23" x14ac:dyDescent="0.3">
      <c r="V57302" s="1">
        <v>57299</v>
      </c>
      <c r="W57302" s="1">
        <f t="shared" si="911"/>
        <v>57299</v>
      </c>
    </row>
    <row r="57303" spans="22:23" x14ac:dyDescent="0.3">
      <c r="V57303" s="1">
        <v>57300</v>
      </c>
      <c r="W57303" s="1">
        <f t="shared" si="911"/>
        <v>57300</v>
      </c>
    </row>
    <row r="57304" spans="22:23" x14ac:dyDescent="0.3">
      <c r="V57304" s="1">
        <v>57301</v>
      </c>
      <c r="W57304" s="1">
        <f t="shared" si="911"/>
        <v>57301</v>
      </c>
    </row>
    <row r="57305" spans="22:23" x14ac:dyDescent="0.3">
      <c r="V57305" s="1">
        <v>57302</v>
      </c>
      <c r="W57305" s="1">
        <f t="shared" si="911"/>
        <v>57302</v>
      </c>
    </row>
    <row r="57306" spans="22:23" x14ac:dyDescent="0.3">
      <c r="V57306" s="1">
        <v>57303</v>
      </c>
      <c r="W57306" s="1">
        <f t="shared" si="911"/>
        <v>57303</v>
      </c>
    </row>
    <row r="57307" spans="22:23" x14ac:dyDescent="0.3">
      <c r="V57307" s="1">
        <v>57304</v>
      </c>
      <c r="W57307" s="1">
        <f t="shared" si="911"/>
        <v>57304</v>
      </c>
    </row>
    <row r="57308" spans="22:23" x14ac:dyDescent="0.3">
      <c r="V57308" s="1">
        <v>57305</v>
      </c>
      <c r="W57308" s="1">
        <f t="shared" si="911"/>
        <v>57305</v>
      </c>
    </row>
    <row r="57309" spans="22:23" x14ac:dyDescent="0.3">
      <c r="V57309" s="1">
        <v>57306</v>
      </c>
      <c r="W57309" s="1">
        <f t="shared" si="911"/>
        <v>57306</v>
      </c>
    </row>
    <row r="57310" spans="22:23" x14ac:dyDescent="0.3">
      <c r="V57310" s="1">
        <v>57307</v>
      </c>
      <c r="W57310" s="1">
        <f t="shared" si="911"/>
        <v>57307</v>
      </c>
    </row>
    <row r="57311" spans="22:23" x14ac:dyDescent="0.3">
      <c r="V57311" s="1">
        <v>57308</v>
      </c>
      <c r="W57311" s="1">
        <f t="shared" si="911"/>
        <v>57308</v>
      </c>
    </row>
    <row r="57312" spans="22:23" x14ac:dyDescent="0.3">
      <c r="V57312" s="1">
        <v>57309</v>
      </c>
      <c r="W57312" s="1">
        <f t="shared" si="911"/>
        <v>57309</v>
      </c>
    </row>
    <row r="57313" spans="22:23" x14ac:dyDescent="0.3">
      <c r="V57313" s="1">
        <v>57310</v>
      </c>
      <c r="W57313" s="1">
        <f t="shared" si="911"/>
        <v>57310</v>
      </c>
    </row>
    <row r="57314" spans="22:23" x14ac:dyDescent="0.3">
      <c r="V57314" s="1">
        <v>57311</v>
      </c>
      <c r="W57314" s="1">
        <f t="shared" si="911"/>
        <v>57311</v>
      </c>
    </row>
    <row r="57315" spans="22:23" x14ac:dyDescent="0.3">
      <c r="V57315" s="1">
        <v>57312</v>
      </c>
      <c r="W57315" s="1">
        <f t="shared" si="911"/>
        <v>57312</v>
      </c>
    </row>
    <row r="57316" spans="22:23" x14ac:dyDescent="0.3">
      <c r="V57316" s="1">
        <v>57313</v>
      </c>
      <c r="W57316" s="1">
        <f t="shared" si="911"/>
        <v>57313</v>
      </c>
    </row>
    <row r="57317" spans="22:23" x14ac:dyDescent="0.3">
      <c r="V57317" s="1">
        <v>57314</v>
      </c>
      <c r="W57317" s="1">
        <f t="shared" si="911"/>
        <v>57314</v>
      </c>
    </row>
    <row r="57318" spans="22:23" x14ac:dyDescent="0.3">
      <c r="V57318" s="1">
        <v>57315</v>
      </c>
      <c r="W57318" s="1">
        <f t="shared" si="911"/>
        <v>57315</v>
      </c>
    </row>
    <row r="57319" spans="22:23" x14ac:dyDescent="0.3">
      <c r="V57319" s="1">
        <v>57316</v>
      </c>
      <c r="W57319" s="1">
        <f t="shared" si="911"/>
        <v>57316</v>
      </c>
    </row>
    <row r="57320" spans="22:23" x14ac:dyDescent="0.3">
      <c r="V57320" s="1">
        <v>57317</v>
      </c>
      <c r="W57320" s="1">
        <f t="shared" si="911"/>
        <v>57317</v>
      </c>
    </row>
    <row r="57321" spans="22:23" x14ac:dyDescent="0.3">
      <c r="V57321" s="1">
        <v>57318</v>
      </c>
      <c r="W57321" s="1">
        <f t="shared" si="911"/>
        <v>57318</v>
      </c>
    </row>
    <row r="57322" spans="22:23" x14ac:dyDescent="0.3">
      <c r="V57322" s="1">
        <v>57319</v>
      </c>
      <c r="W57322" s="1">
        <f t="shared" si="911"/>
        <v>57319</v>
      </c>
    </row>
    <row r="57323" spans="22:23" x14ac:dyDescent="0.3">
      <c r="V57323" s="1">
        <v>57320</v>
      </c>
      <c r="W57323" s="1">
        <f t="shared" si="911"/>
        <v>57320</v>
      </c>
    </row>
    <row r="57324" spans="22:23" x14ac:dyDescent="0.3">
      <c r="V57324" s="1">
        <v>57321</v>
      </c>
      <c r="W57324" s="1">
        <f t="shared" si="911"/>
        <v>57321</v>
      </c>
    </row>
    <row r="57325" spans="22:23" x14ac:dyDescent="0.3">
      <c r="V57325" s="1">
        <v>57322</v>
      </c>
      <c r="W57325" s="1">
        <f t="shared" si="911"/>
        <v>57322</v>
      </c>
    </row>
    <row r="57326" spans="22:23" x14ac:dyDescent="0.3">
      <c r="V57326" s="1">
        <v>57323</v>
      </c>
      <c r="W57326" s="1">
        <f t="shared" si="911"/>
        <v>57323</v>
      </c>
    </row>
    <row r="57327" spans="22:23" x14ac:dyDescent="0.3">
      <c r="V57327" s="1">
        <v>57324</v>
      </c>
      <c r="W57327" s="1">
        <f t="shared" si="911"/>
        <v>57324</v>
      </c>
    </row>
    <row r="57328" spans="22:23" x14ac:dyDescent="0.3">
      <c r="V57328" s="1">
        <v>57325</v>
      </c>
      <c r="W57328" s="1">
        <f t="shared" si="911"/>
        <v>57325</v>
      </c>
    </row>
    <row r="57329" spans="22:23" x14ac:dyDescent="0.3">
      <c r="V57329" s="1">
        <v>57326</v>
      </c>
      <c r="W57329" s="1">
        <f t="shared" si="911"/>
        <v>57326</v>
      </c>
    </row>
    <row r="57330" spans="22:23" x14ac:dyDescent="0.3">
      <c r="V57330" s="1">
        <v>57327</v>
      </c>
      <c r="W57330" s="1">
        <f t="shared" si="911"/>
        <v>57327</v>
      </c>
    </row>
    <row r="57331" spans="22:23" x14ac:dyDescent="0.3">
      <c r="V57331" s="1">
        <v>57328</v>
      </c>
      <c r="W57331" s="1">
        <f t="shared" si="911"/>
        <v>57328</v>
      </c>
    </row>
    <row r="57332" spans="22:23" x14ac:dyDescent="0.3">
      <c r="V57332" s="1">
        <v>57329</v>
      </c>
      <c r="W57332" s="1">
        <f t="shared" si="911"/>
        <v>57329</v>
      </c>
    </row>
    <row r="57333" spans="22:23" x14ac:dyDescent="0.3">
      <c r="V57333" s="1">
        <v>57330</v>
      </c>
      <c r="W57333" s="1">
        <f t="shared" si="911"/>
        <v>57330</v>
      </c>
    </row>
    <row r="57334" spans="22:23" x14ac:dyDescent="0.3">
      <c r="V57334" s="1">
        <v>57331</v>
      </c>
      <c r="W57334" s="1">
        <f t="shared" si="911"/>
        <v>57331</v>
      </c>
    </row>
    <row r="57335" spans="22:23" x14ac:dyDescent="0.3">
      <c r="V57335" s="1">
        <v>57332</v>
      </c>
      <c r="W57335" s="1">
        <f t="shared" si="911"/>
        <v>57332</v>
      </c>
    </row>
    <row r="57336" spans="22:23" x14ac:dyDescent="0.3">
      <c r="V57336" s="1">
        <v>57333</v>
      </c>
      <c r="W57336" s="1">
        <f t="shared" si="911"/>
        <v>57333</v>
      </c>
    </row>
    <row r="57337" spans="22:23" x14ac:dyDescent="0.3">
      <c r="V57337" s="1">
        <v>57334</v>
      </c>
      <c r="W57337" s="1">
        <f t="shared" si="911"/>
        <v>57334</v>
      </c>
    </row>
    <row r="57338" spans="22:23" x14ac:dyDescent="0.3">
      <c r="V57338" s="1">
        <v>57335</v>
      </c>
      <c r="W57338" s="1">
        <f t="shared" si="911"/>
        <v>57335</v>
      </c>
    </row>
    <row r="57339" spans="22:23" x14ac:dyDescent="0.3">
      <c r="V57339" s="1">
        <v>57336</v>
      </c>
      <c r="W57339" s="1">
        <f t="shared" si="911"/>
        <v>57336</v>
      </c>
    </row>
    <row r="57340" spans="22:23" x14ac:dyDescent="0.3">
      <c r="V57340" s="1">
        <v>57337</v>
      </c>
      <c r="W57340" s="1">
        <f t="shared" si="911"/>
        <v>57337</v>
      </c>
    </row>
    <row r="57341" spans="22:23" x14ac:dyDescent="0.3">
      <c r="V57341" s="1">
        <v>57338</v>
      </c>
      <c r="W57341" s="1">
        <f t="shared" si="911"/>
        <v>57338</v>
      </c>
    </row>
    <row r="57342" spans="22:23" x14ac:dyDescent="0.3">
      <c r="V57342" s="1">
        <v>57339</v>
      </c>
      <c r="W57342" s="1">
        <f t="shared" si="911"/>
        <v>57339</v>
      </c>
    </row>
    <row r="57343" spans="22:23" x14ac:dyDescent="0.3">
      <c r="V57343" s="1">
        <v>57340</v>
      </c>
      <c r="W57343" s="1">
        <f t="shared" si="911"/>
        <v>57340</v>
      </c>
    </row>
    <row r="57344" spans="22:23" x14ac:dyDescent="0.3">
      <c r="V57344" s="1">
        <v>57341</v>
      </c>
      <c r="W57344" s="1">
        <f t="shared" si="911"/>
        <v>57341</v>
      </c>
    </row>
    <row r="57345" spans="22:23" x14ac:dyDescent="0.3">
      <c r="V57345" s="1">
        <v>57342</v>
      </c>
      <c r="W57345" s="1">
        <f t="shared" si="911"/>
        <v>57342</v>
      </c>
    </row>
    <row r="57346" spans="22:23" x14ac:dyDescent="0.3">
      <c r="V57346" s="1">
        <v>57343</v>
      </c>
      <c r="W57346" s="1">
        <f t="shared" si="911"/>
        <v>57343</v>
      </c>
    </row>
    <row r="57347" spans="22:23" x14ac:dyDescent="0.3">
      <c r="V57347" s="1">
        <v>57344</v>
      </c>
      <c r="W57347" s="1">
        <f>W57346+1</f>
        <v>57344</v>
      </c>
    </row>
    <row r="57348" spans="22:23" x14ac:dyDescent="0.3">
      <c r="V57348" s="1">
        <v>57345</v>
      </c>
      <c r="W57348" s="1">
        <f t="shared" ref="W57348:W57411" si="912">W57347+1</f>
        <v>57345</v>
      </c>
    </row>
    <row r="57349" spans="22:23" x14ac:dyDescent="0.3">
      <c r="V57349" s="1">
        <v>57346</v>
      </c>
      <c r="W57349" s="1">
        <f t="shared" si="912"/>
        <v>57346</v>
      </c>
    </row>
    <row r="57350" spans="22:23" x14ac:dyDescent="0.3">
      <c r="V57350" s="1">
        <v>57347</v>
      </c>
      <c r="W57350" s="1">
        <f t="shared" si="912"/>
        <v>57347</v>
      </c>
    </row>
    <row r="57351" spans="22:23" x14ac:dyDescent="0.3">
      <c r="V57351" s="1">
        <v>57348</v>
      </c>
      <c r="W57351" s="1">
        <f t="shared" si="912"/>
        <v>57348</v>
      </c>
    </row>
    <row r="57352" spans="22:23" x14ac:dyDescent="0.3">
      <c r="V57352" s="1">
        <v>57349</v>
      </c>
      <c r="W57352" s="1">
        <f t="shared" si="912"/>
        <v>57349</v>
      </c>
    </row>
    <row r="57353" spans="22:23" x14ac:dyDescent="0.3">
      <c r="V57353" s="1">
        <v>57350</v>
      </c>
      <c r="W57353" s="1">
        <f t="shared" si="912"/>
        <v>57350</v>
      </c>
    </row>
    <row r="57354" spans="22:23" x14ac:dyDescent="0.3">
      <c r="V57354" s="1">
        <v>57351</v>
      </c>
      <c r="W57354" s="1">
        <f t="shared" si="912"/>
        <v>57351</v>
      </c>
    </row>
    <row r="57355" spans="22:23" x14ac:dyDescent="0.3">
      <c r="V57355" s="1">
        <v>57352</v>
      </c>
      <c r="W57355" s="1">
        <f t="shared" si="912"/>
        <v>57352</v>
      </c>
    </row>
    <row r="57356" spans="22:23" x14ac:dyDescent="0.3">
      <c r="V57356" s="1">
        <v>57353</v>
      </c>
      <c r="W57356" s="1">
        <f t="shared" si="912"/>
        <v>57353</v>
      </c>
    </row>
    <row r="57357" spans="22:23" x14ac:dyDescent="0.3">
      <c r="V57357" s="1">
        <v>57354</v>
      </c>
      <c r="W57357" s="1">
        <f t="shared" si="912"/>
        <v>57354</v>
      </c>
    </row>
    <row r="57358" spans="22:23" x14ac:dyDescent="0.3">
      <c r="V57358" s="1">
        <v>57355</v>
      </c>
      <c r="W57358" s="1">
        <f t="shared" si="912"/>
        <v>57355</v>
      </c>
    </row>
    <row r="57359" spans="22:23" x14ac:dyDescent="0.3">
      <c r="V57359" s="1">
        <v>57356</v>
      </c>
      <c r="W57359" s="1">
        <f t="shared" si="912"/>
        <v>57356</v>
      </c>
    </row>
    <row r="57360" spans="22:23" x14ac:dyDescent="0.3">
      <c r="V57360" s="1">
        <v>57357</v>
      </c>
      <c r="W57360" s="1">
        <f t="shared" si="912"/>
        <v>57357</v>
      </c>
    </row>
    <row r="57361" spans="22:23" x14ac:dyDescent="0.3">
      <c r="V57361" s="1">
        <v>57358</v>
      </c>
      <c r="W57361" s="1">
        <f t="shared" si="912"/>
        <v>57358</v>
      </c>
    </row>
    <row r="57362" spans="22:23" x14ac:dyDescent="0.3">
      <c r="V57362" s="1">
        <v>57359</v>
      </c>
      <c r="W57362" s="1">
        <f t="shared" si="912"/>
        <v>57359</v>
      </c>
    </row>
    <row r="57363" spans="22:23" x14ac:dyDescent="0.3">
      <c r="V57363" s="1">
        <v>57360</v>
      </c>
      <c r="W57363" s="1">
        <f t="shared" si="912"/>
        <v>57360</v>
      </c>
    </row>
    <row r="57364" spans="22:23" x14ac:dyDescent="0.3">
      <c r="V57364" s="1">
        <v>57361</v>
      </c>
      <c r="W57364" s="1">
        <f t="shared" si="912"/>
        <v>57361</v>
      </c>
    </row>
    <row r="57365" spans="22:23" x14ac:dyDescent="0.3">
      <c r="V57365" s="1">
        <v>57362</v>
      </c>
      <c r="W57365" s="1">
        <f t="shared" si="912"/>
        <v>57362</v>
      </c>
    </row>
    <row r="57366" spans="22:23" x14ac:dyDescent="0.3">
      <c r="V57366" s="1">
        <v>57363</v>
      </c>
      <c r="W57366" s="1">
        <f t="shared" si="912"/>
        <v>57363</v>
      </c>
    </row>
    <row r="57367" spans="22:23" x14ac:dyDescent="0.3">
      <c r="V57367" s="1">
        <v>57364</v>
      </c>
      <c r="W57367" s="1">
        <f t="shared" si="912"/>
        <v>57364</v>
      </c>
    </row>
    <row r="57368" spans="22:23" x14ac:dyDescent="0.3">
      <c r="V57368" s="1">
        <v>57365</v>
      </c>
      <c r="W57368" s="1">
        <f t="shared" si="912"/>
        <v>57365</v>
      </c>
    </row>
    <row r="57369" spans="22:23" x14ac:dyDescent="0.3">
      <c r="V57369" s="1">
        <v>57366</v>
      </c>
      <c r="W57369" s="1">
        <f t="shared" si="912"/>
        <v>57366</v>
      </c>
    </row>
    <row r="57370" spans="22:23" x14ac:dyDescent="0.3">
      <c r="V57370" s="1">
        <v>57367</v>
      </c>
      <c r="W57370" s="1">
        <f t="shared" si="912"/>
        <v>57367</v>
      </c>
    </row>
    <row r="57371" spans="22:23" x14ac:dyDescent="0.3">
      <c r="V57371" s="1">
        <v>57368</v>
      </c>
      <c r="W57371" s="1">
        <f t="shared" si="912"/>
        <v>57368</v>
      </c>
    </row>
    <row r="57372" spans="22:23" x14ac:dyDescent="0.3">
      <c r="V57372" s="1">
        <v>57369</v>
      </c>
      <c r="W57372" s="1">
        <f t="shared" si="912"/>
        <v>57369</v>
      </c>
    </row>
    <row r="57373" spans="22:23" x14ac:dyDescent="0.3">
      <c r="V57373" s="1">
        <v>57370</v>
      </c>
      <c r="W57373" s="1">
        <f t="shared" si="912"/>
        <v>57370</v>
      </c>
    </row>
    <row r="57374" spans="22:23" x14ac:dyDescent="0.3">
      <c r="V57374" s="1">
        <v>57371</v>
      </c>
      <c r="W57374" s="1">
        <f t="shared" si="912"/>
        <v>57371</v>
      </c>
    </row>
    <row r="57375" spans="22:23" x14ac:dyDescent="0.3">
      <c r="V57375" s="1">
        <v>57372</v>
      </c>
      <c r="W57375" s="1">
        <f t="shared" si="912"/>
        <v>57372</v>
      </c>
    </row>
    <row r="57376" spans="22:23" x14ac:dyDescent="0.3">
      <c r="V57376" s="1">
        <v>57373</v>
      </c>
      <c r="W57376" s="1">
        <f t="shared" si="912"/>
        <v>57373</v>
      </c>
    </row>
    <row r="57377" spans="22:23" x14ac:dyDescent="0.3">
      <c r="V57377" s="1">
        <v>57374</v>
      </c>
      <c r="W57377" s="1">
        <f t="shared" si="912"/>
        <v>57374</v>
      </c>
    </row>
    <row r="57378" spans="22:23" x14ac:dyDescent="0.3">
      <c r="V57378" s="1">
        <v>57375</v>
      </c>
      <c r="W57378" s="1">
        <f t="shared" si="912"/>
        <v>57375</v>
      </c>
    </row>
    <row r="57379" spans="22:23" x14ac:dyDescent="0.3">
      <c r="V57379" s="1">
        <v>57376</v>
      </c>
      <c r="W57379" s="1">
        <f t="shared" si="912"/>
        <v>57376</v>
      </c>
    </row>
    <row r="57380" spans="22:23" x14ac:dyDescent="0.3">
      <c r="V57380" s="1">
        <v>57377</v>
      </c>
      <c r="W57380" s="1">
        <f t="shared" si="912"/>
        <v>57377</v>
      </c>
    </row>
    <row r="57381" spans="22:23" x14ac:dyDescent="0.3">
      <c r="V57381" s="1">
        <v>57378</v>
      </c>
      <c r="W57381" s="1">
        <f t="shared" si="912"/>
        <v>57378</v>
      </c>
    </row>
    <row r="57382" spans="22:23" x14ac:dyDescent="0.3">
      <c r="V57382" s="1">
        <v>57379</v>
      </c>
      <c r="W57382" s="1">
        <f t="shared" si="912"/>
        <v>57379</v>
      </c>
    </row>
    <row r="57383" spans="22:23" x14ac:dyDescent="0.3">
      <c r="V57383" s="1">
        <v>57380</v>
      </c>
      <c r="W57383" s="1">
        <f t="shared" si="912"/>
        <v>57380</v>
      </c>
    </row>
    <row r="57384" spans="22:23" x14ac:dyDescent="0.3">
      <c r="V57384" s="1">
        <v>57381</v>
      </c>
      <c r="W57384" s="1">
        <f t="shared" si="912"/>
        <v>57381</v>
      </c>
    </row>
    <row r="57385" spans="22:23" x14ac:dyDescent="0.3">
      <c r="V57385" s="1">
        <v>57382</v>
      </c>
      <c r="W57385" s="1">
        <f t="shared" si="912"/>
        <v>57382</v>
      </c>
    </row>
    <row r="57386" spans="22:23" x14ac:dyDescent="0.3">
      <c r="V57386" s="1">
        <v>57383</v>
      </c>
      <c r="W57386" s="1">
        <f t="shared" si="912"/>
        <v>57383</v>
      </c>
    </row>
    <row r="57387" spans="22:23" x14ac:dyDescent="0.3">
      <c r="V57387" s="1">
        <v>57384</v>
      </c>
      <c r="W57387" s="1">
        <f t="shared" si="912"/>
        <v>57384</v>
      </c>
    </row>
    <row r="57388" spans="22:23" x14ac:dyDescent="0.3">
      <c r="V57388" s="1">
        <v>57385</v>
      </c>
      <c r="W57388" s="1">
        <f t="shared" si="912"/>
        <v>57385</v>
      </c>
    </row>
    <row r="57389" spans="22:23" x14ac:dyDescent="0.3">
      <c r="V57389" s="1">
        <v>57386</v>
      </c>
      <c r="W57389" s="1">
        <f t="shared" si="912"/>
        <v>57386</v>
      </c>
    </row>
    <row r="57390" spans="22:23" x14ac:dyDescent="0.3">
      <c r="V57390" s="1">
        <v>57387</v>
      </c>
      <c r="W57390" s="1">
        <f t="shared" si="912"/>
        <v>57387</v>
      </c>
    </row>
    <row r="57391" spans="22:23" x14ac:dyDescent="0.3">
      <c r="V57391" s="1">
        <v>57388</v>
      </c>
      <c r="W57391" s="1">
        <f t="shared" si="912"/>
        <v>57388</v>
      </c>
    </row>
    <row r="57392" spans="22:23" x14ac:dyDescent="0.3">
      <c r="V57392" s="1">
        <v>57389</v>
      </c>
      <c r="W57392" s="1">
        <f t="shared" si="912"/>
        <v>57389</v>
      </c>
    </row>
    <row r="57393" spans="22:23" x14ac:dyDescent="0.3">
      <c r="V57393" s="1">
        <v>57390</v>
      </c>
      <c r="W57393" s="1">
        <f t="shared" si="912"/>
        <v>57390</v>
      </c>
    </row>
    <row r="57394" spans="22:23" x14ac:dyDescent="0.3">
      <c r="V57394" s="1">
        <v>57391</v>
      </c>
      <c r="W57394" s="1">
        <f t="shared" si="912"/>
        <v>57391</v>
      </c>
    </row>
    <row r="57395" spans="22:23" x14ac:dyDescent="0.3">
      <c r="V57395" s="1">
        <v>57392</v>
      </c>
      <c r="W57395" s="1">
        <f t="shared" si="912"/>
        <v>57392</v>
      </c>
    </row>
    <row r="57396" spans="22:23" x14ac:dyDescent="0.3">
      <c r="V57396" s="1">
        <v>57393</v>
      </c>
      <c r="W57396" s="1">
        <f t="shared" si="912"/>
        <v>57393</v>
      </c>
    </row>
    <row r="57397" spans="22:23" x14ac:dyDescent="0.3">
      <c r="V57397" s="1">
        <v>57394</v>
      </c>
      <c r="W57397" s="1">
        <f t="shared" si="912"/>
        <v>57394</v>
      </c>
    </row>
    <row r="57398" spans="22:23" x14ac:dyDescent="0.3">
      <c r="V57398" s="1">
        <v>57395</v>
      </c>
      <c r="W57398" s="1">
        <f t="shared" si="912"/>
        <v>57395</v>
      </c>
    </row>
    <row r="57399" spans="22:23" x14ac:dyDescent="0.3">
      <c r="V57399" s="1">
        <v>57396</v>
      </c>
      <c r="W57399" s="1">
        <f t="shared" si="912"/>
        <v>57396</v>
      </c>
    </row>
    <row r="57400" spans="22:23" x14ac:dyDescent="0.3">
      <c r="V57400" s="1">
        <v>57397</v>
      </c>
      <c r="W57400" s="1">
        <f t="shared" si="912"/>
        <v>57397</v>
      </c>
    </row>
    <row r="57401" spans="22:23" x14ac:dyDescent="0.3">
      <c r="V57401" s="1">
        <v>57398</v>
      </c>
      <c r="W57401" s="1">
        <f t="shared" si="912"/>
        <v>57398</v>
      </c>
    </row>
    <row r="57402" spans="22:23" x14ac:dyDescent="0.3">
      <c r="V57402" s="1">
        <v>57399</v>
      </c>
      <c r="W57402" s="1">
        <f t="shared" si="912"/>
        <v>57399</v>
      </c>
    </row>
    <row r="57403" spans="22:23" x14ac:dyDescent="0.3">
      <c r="V57403" s="1">
        <v>57400</v>
      </c>
      <c r="W57403" s="1">
        <f t="shared" si="912"/>
        <v>57400</v>
      </c>
    </row>
    <row r="57404" spans="22:23" x14ac:dyDescent="0.3">
      <c r="V57404" s="1">
        <v>57401</v>
      </c>
      <c r="W57404" s="1">
        <f t="shared" si="912"/>
        <v>57401</v>
      </c>
    </row>
    <row r="57405" spans="22:23" x14ac:dyDescent="0.3">
      <c r="V57405" s="1">
        <v>57402</v>
      </c>
      <c r="W57405" s="1">
        <f t="shared" si="912"/>
        <v>57402</v>
      </c>
    </row>
    <row r="57406" spans="22:23" x14ac:dyDescent="0.3">
      <c r="V57406" s="1">
        <v>57403</v>
      </c>
      <c r="W57406" s="1">
        <f t="shared" si="912"/>
        <v>57403</v>
      </c>
    </row>
    <row r="57407" spans="22:23" x14ac:dyDescent="0.3">
      <c r="V57407" s="1">
        <v>57404</v>
      </c>
      <c r="W57407" s="1">
        <f t="shared" si="912"/>
        <v>57404</v>
      </c>
    </row>
    <row r="57408" spans="22:23" x14ac:dyDescent="0.3">
      <c r="V57408" s="1">
        <v>57405</v>
      </c>
      <c r="W57408" s="1">
        <f t="shared" si="912"/>
        <v>57405</v>
      </c>
    </row>
    <row r="57409" spans="22:23" x14ac:dyDescent="0.3">
      <c r="V57409" s="1">
        <v>57406</v>
      </c>
      <c r="W57409" s="1">
        <f t="shared" si="912"/>
        <v>57406</v>
      </c>
    </row>
    <row r="57410" spans="22:23" x14ac:dyDescent="0.3">
      <c r="V57410" s="1">
        <v>57407</v>
      </c>
      <c r="W57410" s="1">
        <f t="shared" si="912"/>
        <v>57407</v>
      </c>
    </row>
    <row r="57411" spans="22:23" x14ac:dyDescent="0.3">
      <c r="V57411" s="1">
        <v>57408</v>
      </c>
      <c r="W57411" s="1">
        <f t="shared" si="912"/>
        <v>57408</v>
      </c>
    </row>
    <row r="57412" spans="22:23" x14ac:dyDescent="0.3">
      <c r="V57412" s="1">
        <v>57409</v>
      </c>
      <c r="W57412" s="1">
        <f t="shared" ref="W57412:W57475" si="913">W57411+1</f>
        <v>57409</v>
      </c>
    </row>
    <row r="57413" spans="22:23" x14ac:dyDescent="0.3">
      <c r="V57413" s="1">
        <v>57410</v>
      </c>
      <c r="W57413" s="1">
        <f t="shared" si="913"/>
        <v>57410</v>
      </c>
    </row>
    <row r="57414" spans="22:23" x14ac:dyDescent="0.3">
      <c r="V57414" s="1">
        <v>57411</v>
      </c>
      <c r="W57414" s="1">
        <f t="shared" si="913"/>
        <v>57411</v>
      </c>
    </row>
    <row r="57415" spans="22:23" x14ac:dyDescent="0.3">
      <c r="V57415" s="1">
        <v>57412</v>
      </c>
      <c r="W57415" s="1">
        <f t="shared" si="913"/>
        <v>57412</v>
      </c>
    </row>
    <row r="57416" spans="22:23" x14ac:dyDescent="0.3">
      <c r="V57416" s="1">
        <v>57413</v>
      </c>
      <c r="W57416" s="1">
        <f t="shared" si="913"/>
        <v>57413</v>
      </c>
    </row>
    <row r="57417" spans="22:23" x14ac:dyDescent="0.3">
      <c r="V57417" s="1">
        <v>57414</v>
      </c>
      <c r="W57417" s="1">
        <f t="shared" si="913"/>
        <v>57414</v>
      </c>
    </row>
    <row r="57418" spans="22:23" x14ac:dyDescent="0.3">
      <c r="V57418" s="1">
        <v>57415</v>
      </c>
      <c r="W57418" s="1">
        <f t="shared" si="913"/>
        <v>57415</v>
      </c>
    </row>
    <row r="57419" spans="22:23" x14ac:dyDescent="0.3">
      <c r="V57419" s="1">
        <v>57416</v>
      </c>
      <c r="W57419" s="1">
        <f t="shared" si="913"/>
        <v>57416</v>
      </c>
    </row>
    <row r="57420" spans="22:23" x14ac:dyDescent="0.3">
      <c r="V57420" s="1">
        <v>57417</v>
      </c>
      <c r="W57420" s="1">
        <f t="shared" si="913"/>
        <v>57417</v>
      </c>
    </row>
    <row r="57421" spans="22:23" x14ac:dyDescent="0.3">
      <c r="V57421" s="1">
        <v>57418</v>
      </c>
      <c r="W57421" s="1">
        <f t="shared" si="913"/>
        <v>57418</v>
      </c>
    </row>
    <row r="57422" spans="22:23" x14ac:dyDescent="0.3">
      <c r="V57422" s="1">
        <v>57419</v>
      </c>
      <c r="W57422" s="1">
        <f t="shared" si="913"/>
        <v>57419</v>
      </c>
    </row>
    <row r="57423" spans="22:23" x14ac:dyDescent="0.3">
      <c r="V57423" s="1">
        <v>57420</v>
      </c>
      <c r="W57423" s="1">
        <f t="shared" si="913"/>
        <v>57420</v>
      </c>
    </row>
    <row r="57424" spans="22:23" x14ac:dyDescent="0.3">
      <c r="V57424" s="1">
        <v>57421</v>
      </c>
      <c r="W57424" s="1">
        <f t="shared" si="913"/>
        <v>57421</v>
      </c>
    </row>
    <row r="57425" spans="22:23" x14ac:dyDescent="0.3">
      <c r="V57425" s="1">
        <v>57422</v>
      </c>
      <c r="W57425" s="1">
        <f t="shared" si="913"/>
        <v>57422</v>
      </c>
    </row>
    <row r="57426" spans="22:23" x14ac:dyDescent="0.3">
      <c r="V57426" s="1">
        <v>57423</v>
      </c>
      <c r="W57426" s="1">
        <f t="shared" si="913"/>
        <v>57423</v>
      </c>
    </row>
    <row r="57427" spans="22:23" x14ac:dyDescent="0.3">
      <c r="V57427" s="1">
        <v>57424</v>
      </c>
      <c r="W57427" s="1">
        <f t="shared" si="913"/>
        <v>57424</v>
      </c>
    </row>
    <row r="57428" spans="22:23" x14ac:dyDescent="0.3">
      <c r="V57428" s="1">
        <v>57425</v>
      </c>
      <c r="W57428" s="1">
        <f t="shared" si="913"/>
        <v>57425</v>
      </c>
    </row>
    <row r="57429" spans="22:23" x14ac:dyDescent="0.3">
      <c r="V57429" s="1">
        <v>57426</v>
      </c>
      <c r="W57429" s="1">
        <f t="shared" si="913"/>
        <v>57426</v>
      </c>
    </row>
    <row r="57430" spans="22:23" x14ac:dyDescent="0.3">
      <c r="V57430" s="1">
        <v>57427</v>
      </c>
      <c r="W57430" s="1">
        <f t="shared" si="913"/>
        <v>57427</v>
      </c>
    </row>
    <row r="57431" spans="22:23" x14ac:dyDescent="0.3">
      <c r="V57431" s="1">
        <v>57428</v>
      </c>
      <c r="W57431" s="1">
        <f t="shared" si="913"/>
        <v>57428</v>
      </c>
    </row>
    <row r="57432" spans="22:23" x14ac:dyDescent="0.3">
      <c r="V57432" s="1">
        <v>57429</v>
      </c>
      <c r="W57432" s="1">
        <f t="shared" si="913"/>
        <v>57429</v>
      </c>
    </row>
    <row r="57433" spans="22:23" x14ac:dyDescent="0.3">
      <c r="V57433" s="1">
        <v>57430</v>
      </c>
      <c r="W57433" s="1">
        <f t="shared" si="913"/>
        <v>57430</v>
      </c>
    </row>
    <row r="57434" spans="22:23" x14ac:dyDescent="0.3">
      <c r="V57434" s="1">
        <v>57431</v>
      </c>
      <c r="W57434" s="1">
        <f t="shared" si="913"/>
        <v>57431</v>
      </c>
    </row>
    <row r="57435" spans="22:23" x14ac:dyDescent="0.3">
      <c r="V57435" s="1">
        <v>57432</v>
      </c>
      <c r="W57435" s="1">
        <f t="shared" si="913"/>
        <v>57432</v>
      </c>
    </row>
    <row r="57436" spans="22:23" x14ac:dyDescent="0.3">
      <c r="V57436" s="1">
        <v>57433</v>
      </c>
      <c r="W57436" s="1">
        <f t="shared" si="913"/>
        <v>57433</v>
      </c>
    </row>
    <row r="57437" spans="22:23" x14ac:dyDescent="0.3">
      <c r="V57437" s="1">
        <v>57434</v>
      </c>
      <c r="W57437" s="1">
        <f t="shared" si="913"/>
        <v>57434</v>
      </c>
    </row>
    <row r="57438" spans="22:23" x14ac:dyDescent="0.3">
      <c r="V57438" s="1">
        <v>57435</v>
      </c>
      <c r="W57438" s="1">
        <f t="shared" si="913"/>
        <v>57435</v>
      </c>
    </row>
    <row r="57439" spans="22:23" x14ac:dyDescent="0.3">
      <c r="V57439" s="1">
        <v>57436</v>
      </c>
      <c r="W57439" s="1">
        <f t="shared" si="913"/>
        <v>57436</v>
      </c>
    </row>
    <row r="57440" spans="22:23" x14ac:dyDescent="0.3">
      <c r="V57440" s="1">
        <v>57437</v>
      </c>
      <c r="W57440" s="1">
        <f t="shared" si="913"/>
        <v>57437</v>
      </c>
    </row>
    <row r="57441" spans="22:23" x14ac:dyDescent="0.3">
      <c r="V57441" s="1">
        <v>57438</v>
      </c>
      <c r="W57441" s="1">
        <f t="shared" si="913"/>
        <v>57438</v>
      </c>
    </row>
    <row r="57442" spans="22:23" x14ac:dyDescent="0.3">
      <c r="V57442" s="1">
        <v>57439</v>
      </c>
      <c r="W57442" s="1">
        <f t="shared" si="913"/>
        <v>57439</v>
      </c>
    </row>
    <row r="57443" spans="22:23" x14ac:dyDescent="0.3">
      <c r="V57443" s="1">
        <v>57440</v>
      </c>
      <c r="W57443" s="1">
        <f t="shared" si="913"/>
        <v>57440</v>
      </c>
    </row>
    <row r="57444" spans="22:23" x14ac:dyDescent="0.3">
      <c r="V57444" s="1">
        <v>57441</v>
      </c>
      <c r="W57444" s="1">
        <f t="shared" si="913"/>
        <v>57441</v>
      </c>
    </row>
    <row r="57445" spans="22:23" x14ac:dyDescent="0.3">
      <c r="V57445" s="1">
        <v>57442</v>
      </c>
      <c r="W57445" s="1">
        <f t="shared" si="913"/>
        <v>57442</v>
      </c>
    </row>
    <row r="57446" spans="22:23" x14ac:dyDescent="0.3">
      <c r="V57446" s="1">
        <v>57443</v>
      </c>
      <c r="W57446" s="1">
        <f t="shared" si="913"/>
        <v>57443</v>
      </c>
    </row>
    <row r="57447" spans="22:23" x14ac:dyDescent="0.3">
      <c r="V57447" s="1">
        <v>57444</v>
      </c>
      <c r="W57447" s="1">
        <f t="shared" si="913"/>
        <v>57444</v>
      </c>
    </row>
    <row r="57448" spans="22:23" x14ac:dyDescent="0.3">
      <c r="V57448" s="1">
        <v>57445</v>
      </c>
      <c r="W57448" s="1">
        <f t="shared" si="913"/>
        <v>57445</v>
      </c>
    </row>
    <row r="57449" spans="22:23" x14ac:dyDescent="0.3">
      <c r="V57449" s="1">
        <v>57446</v>
      </c>
      <c r="W57449" s="1">
        <f t="shared" si="913"/>
        <v>57446</v>
      </c>
    </row>
    <row r="57450" spans="22:23" x14ac:dyDescent="0.3">
      <c r="V57450" s="1">
        <v>57447</v>
      </c>
      <c r="W57450" s="1">
        <f t="shared" si="913"/>
        <v>57447</v>
      </c>
    </row>
    <row r="57451" spans="22:23" x14ac:dyDescent="0.3">
      <c r="V57451" s="1">
        <v>57448</v>
      </c>
      <c r="W57451" s="1">
        <f t="shared" si="913"/>
        <v>57448</v>
      </c>
    </row>
    <row r="57452" spans="22:23" x14ac:dyDescent="0.3">
      <c r="V57452" s="1">
        <v>57449</v>
      </c>
      <c r="W57452" s="1">
        <f t="shared" si="913"/>
        <v>57449</v>
      </c>
    </row>
    <row r="57453" spans="22:23" x14ac:dyDescent="0.3">
      <c r="V57453" s="1">
        <v>57450</v>
      </c>
      <c r="W57453" s="1">
        <f t="shared" si="913"/>
        <v>57450</v>
      </c>
    </row>
    <row r="57454" spans="22:23" x14ac:dyDescent="0.3">
      <c r="V57454" s="1">
        <v>57451</v>
      </c>
      <c r="W57454" s="1">
        <f t="shared" si="913"/>
        <v>57451</v>
      </c>
    </row>
    <row r="57455" spans="22:23" x14ac:dyDescent="0.3">
      <c r="V57455" s="1">
        <v>57452</v>
      </c>
      <c r="W57455" s="1">
        <f t="shared" si="913"/>
        <v>57452</v>
      </c>
    </row>
    <row r="57456" spans="22:23" x14ac:dyDescent="0.3">
      <c r="V57456" s="1">
        <v>57453</v>
      </c>
      <c r="W57456" s="1">
        <f t="shared" si="913"/>
        <v>57453</v>
      </c>
    </row>
    <row r="57457" spans="22:23" x14ac:dyDescent="0.3">
      <c r="V57457" s="1">
        <v>57454</v>
      </c>
      <c r="W57457" s="1">
        <f t="shared" si="913"/>
        <v>57454</v>
      </c>
    </row>
    <row r="57458" spans="22:23" x14ac:dyDescent="0.3">
      <c r="V57458" s="1">
        <v>57455</v>
      </c>
      <c r="W57458" s="1">
        <f t="shared" si="913"/>
        <v>57455</v>
      </c>
    </row>
    <row r="57459" spans="22:23" x14ac:dyDescent="0.3">
      <c r="V57459" s="1">
        <v>57456</v>
      </c>
      <c r="W57459" s="1">
        <f t="shared" si="913"/>
        <v>57456</v>
      </c>
    </row>
    <row r="57460" spans="22:23" x14ac:dyDescent="0.3">
      <c r="V57460" s="1">
        <v>57457</v>
      </c>
      <c r="W57460" s="1">
        <f t="shared" si="913"/>
        <v>57457</v>
      </c>
    </row>
    <row r="57461" spans="22:23" x14ac:dyDescent="0.3">
      <c r="V57461" s="1">
        <v>57458</v>
      </c>
      <c r="W57461" s="1">
        <f t="shared" si="913"/>
        <v>57458</v>
      </c>
    </row>
    <row r="57462" spans="22:23" x14ac:dyDescent="0.3">
      <c r="V57462" s="1">
        <v>57459</v>
      </c>
      <c r="W57462" s="1">
        <f t="shared" si="913"/>
        <v>57459</v>
      </c>
    </row>
    <row r="57463" spans="22:23" x14ac:dyDescent="0.3">
      <c r="V57463" s="1">
        <v>57460</v>
      </c>
      <c r="W57463" s="1">
        <f t="shared" si="913"/>
        <v>57460</v>
      </c>
    </row>
    <row r="57464" spans="22:23" x14ac:dyDescent="0.3">
      <c r="V57464" s="1">
        <v>57461</v>
      </c>
      <c r="W57464" s="1">
        <f t="shared" si="913"/>
        <v>57461</v>
      </c>
    </row>
    <row r="57465" spans="22:23" x14ac:dyDescent="0.3">
      <c r="V57465" s="1">
        <v>57462</v>
      </c>
      <c r="W57465" s="1">
        <f t="shared" si="913"/>
        <v>57462</v>
      </c>
    </row>
    <row r="57466" spans="22:23" x14ac:dyDescent="0.3">
      <c r="V57466" s="1">
        <v>57463</v>
      </c>
      <c r="W57466" s="1">
        <f t="shared" si="913"/>
        <v>57463</v>
      </c>
    </row>
    <row r="57467" spans="22:23" x14ac:dyDescent="0.3">
      <c r="V57467" s="1">
        <v>57464</v>
      </c>
      <c r="W57467" s="1">
        <f t="shared" si="913"/>
        <v>57464</v>
      </c>
    </row>
    <row r="57468" spans="22:23" x14ac:dyDescent="0.3">
      <c r="V57468" s="1">
        <v>57465</v>
      </c>
      <c r="W57468" s="1">
        <f t="shared" si="913"/>
        <v>57465</v>
      </c>
    </row>
    <row r="57469" spans="22:23" x14ac:dyDescent="0.3">
      <c r="V57469" s="1">
        <v>57466</v>
      </c>
      <c r="W57469" s="1">
        <f t="shared" si="913"/>
        <v>57466</v>
      </c>
    </row>
    <row r="57470" spans="22:23" x14ac:dyDescent="0.3">
      <c r="V57470" s="1">
        <v>57467</v>
      </c>
      <c r="W57470" s="1">
        <f t="shared" si="913"/>
        <v>57467</v>
      </c>
    </row>
    <row r="57471" spans="22:23" x14ac:dyDescent="0.3">
      <c r="V57471" s="1">
        <v>57468</v>
      </c>
      <c r="W57471" s="1">
        <f t="shared" si="913"/>
        <v>57468</v>
      </c>
    </row>
    <row r="57472" spans="22:23" x14ac:dyDescent="0.3">
      <c r="V57472" s="1">
        <v>57469</v>
      </c>
      <c r="W57472" s="1">
        <f t="shared" si="913"/>
        <v>57469</v>
      </c>
    </row>
    <row r="57473" spans="22:23" x14ac:dyDescent="0.3">
      <c r="V57473" s="1">
        <v>57470</v>
      </c>
      <c r="W57473" s="1">
        <f t="shared" si="913"/>
        <v>57470</v>
      </c>
    </row>
    <row r="57474" spans="22:23" x14ac:dyDescent="0.3">
      <c r="V57474" s="1">
        <v>57471</v>
      </c>
      <c r="W57474" s="1">
        <f t="shared" si="913"/>
        <v>57471</v>
      </c>
    </row>
    <row r="57475" spans="22:23" x14ac:dyDescent="0.3">
      <c r="V57475" s="1">
        <v>57472</v>
      </c>
      <c r="W57475" s="1">
        <f t="shared" si="913"/>
        <v>57472</v>
      </c>
    </row>
    <row r="57476" spans="22:23" x14ac:dyDescent="0.3">
      <c r="V57476" s="1">
        <v>57473</v>
      </c>
      <c r="W57476" s="1">
        <f t="shared" ref="W57476:W57539" si="914">W57475+1</f>
        <v>57473</v>
      </c>
    </row>
    <row r="57477" spans="22:23" x14ac:dyDescent="0.3">
      <c r="V57477" s="1">
        <v>57474</v>
      </c>
      <c r="W57477" s="1">
        <f t="shared" si="914"/>
        <v>57474</v>
      </c>
    </row>
    <row r="57478" spans="22:23" x14ac:dyDescent="0.3">
      <c r="V57478" s="1">
        <v>57475</v>
      </c>
      <c r="W57478" s="1">
        <f t="shared" si="914"/>
        <v>57475</v>
      </c>
    </row>
    <row r="57479" spans="22:23" x14ac:dyDescent="0.3">
      <c r="V57479" s="1">
        <v>57476</v>
      </c>
      <c r="W57479" s="1">
        <f t="shared" si="914"/>
        <v>57476</v>
      </c>
    </row>
    <row r="57480" spans="22:23" x14ac:dyDescent="0.3">
      <c r="V57480" s="1">
        <v>57477</v>
      </c>
      <c r="W57480" s="1">
        <f t="shared" si="914"/>
        <v>57477</v>
      </c>
    </row>
    <row r="57481" spans="22:23" x14ac:dyDescent="0.3">
      <c r="V57481" s="1">
        <v>57478</v>
      </c>
      <c r="W57481" s="1">
        <f t="shared" si="914"/>
        <v>57478</v>
      </c>
    </row>
    <row r="57482" spans="22:23" x14ac:dyDescent="0.3">
      <c r="V57482" s="1">
        <v>57479</v>
      </c>
      <c r="W57482" s="1">
        <f t="shared" si="914"/>
        <v>57479</v>
      </c>
    </row>
    <row r="57483" spans="22:23" x14ac:dyDescent="0.3">
      <c r="V57483" s="1">
        <v>57480</v>
      </c>
      <c r="W57483" s="1">
        <f t="shared" si="914"/>
        <v>57480</v>
      </c>
    </row>
    <row r="57484" spans="22:23" x14ac:dyDescent="0.3">
      <c r="V57484" s="1">
        <v>57481</v>
      </c>
      <c r="W57484" s="1">
        <f t="shared" si="914"/>
        <v>57481</v>
      </c>
    </row>
    <row r="57485" spans="22:23" x14ac:dyDescent="0.3">
      <c r="V57485" s="1">
        <v>57482</v>
      </c>
      <c r="W57485" s="1">
        <f t="shared" si="914"/>
        <v>57482</v>
      </c>
    </row>
    <row r="57486" spans="22:23" x14ac:dyDescent="0.3">
      <c r="V57486" s="1">
        <v>57483</v>
      </c>
      <c r="W57486" s="1">
        <f t="shared" si="914"/>
        <v>57483</v>
      </c>
    </row>
    <row r="57487" spans="22:23" x14ac:dyDescent="0.3">
      <c r="V57487" s="1">
        <v>57484</v>
      </c>
      <c r="W57487" s="1">
        <f t="shared" si="914"/>
        <v>57484</v>
      </c>
    </row>
    <row r="57488" spans="22:23" x14ac:dyDescent="0.3">
      <c r="V57488" s="1">
        <v>57485</v>
      </c>
      <c r="W57488" s="1">
        <f t="shared" si="914"/>
        <v>57485</v>
      </c>
    </row>
    <row r="57489" spans="22:23" x14ac:dyDescent="0.3">
      <c r="V57489" s="1">
        <v>57486</v>
      </c>
      <c r="W57489" s="1">
        <f t="shared" si="914"/>
        <v>57486</v>
      </c>
    </row>
    <row r="57490" spans="22:23" x14ac:dyDescent="0.3">
      <c r="V57490" s="1">
        <v>57487</v>
      </c>
      <c r="W57490" s="1">
        <f t="shared" si="914"/>
        <v>57487</v>
      </c>
    </row>
    <row r="57491" spans="22:23" x14ac:dyDescent="0.3">
      <c r="V57491" s="1">
        <v>57488</v>
      </c>
      <c r="W57491" s="1">
        <f t="shared" si="914"/>
        <v>57488</v>
      </c>
    </row>
    <row r="57492" spans="22:23" x14ac:dyDescent="0.3">
      <c r="V57492" s="1">
        <v>57489</v>
      </c>
      <c r="W57492" s="1">
        <f t="shared" si="914"/>
        <v>57489</v>
      </c>
    </row>
    <row r="57493" spans="22:23" x14ac:dyDescent="0.3">
      <c r="V57493" s="1">
        <v>57490</v>
      </c>
      <c r="W57493" s="1">
        <f t="shared" si="914"/>
        <v>57490</v>
      </c>
    </row>
    <row r="57494" spans="22:23" x14ac:dyDescent="0.3">
      <c r="V57494" s="1">
        <v>57491</v>
      </c>
      <c r="W57494" s="1">
        <f t="shared" si="914"/>
        <v>57491</v>
      </c>
    </row>
    <row r="57495" spans="22:23" x14ac:dyDescent="0.3">
      <c r="V57495" s="1">
        <v>57492</v>
      </c>
      <c r="W57495" s="1">
        <f t="shared" si="914"/>
        <v>57492</v>
      </c>
    </row>
    <row r="57496" spans="22:23" x14ac:dyDescent="0.3">
      <c r="V57496" s="1">
        <v>57493</v>
      </c>
      <c r="W57496" s="1">
        <f t="shared" si="914"/>
        <v>57493</v>
      </c>
    </row>
    <row r="57497" spans="22:23" x14ac:dyDescent="0.3">
      <c r="V57497" s="1">
        <v>57494</v>
      </c>
      <c r="W57497" s="1">
        <f t="shared" si="914"/>
        <v>57494</v>
      </c>
    </row>
    <row r="57498" spans="22:23" x14ac:dyDescent="0.3">
      <c r="V57498" s="1">
        <v>57495</v>
      </c>
      <c r="W57498" s="1">
        <f t="shared" si="914"/>
        <v>57495</v>
      </c>
    </row>
    <row r="57499" spans="22:23" x14ac:dyDescent="0.3">
      <c r="V57499" s="1">
        <v>57496</v>
      </c>
      <c r="W57499" s="1">
        <f t="shared" si="914"/>
        <v>57496</v>
      </c>
    </row>
    <row r="57500" spans="22:23" x14ac:dyDescent="0.3">
      <c r="V57500" s="1">
        <v>57497</v>
      </c>
      <c r="W57500" s="1">
        <f t="shared" si="914"/>
        <v>57497</v>
      </c>
    </row>
    <row r="57501" spans="22:23" x14ac:dyDescent="0.3">
      <c r="V57501" s="1">
        <v>57498</v>
      </c>
      <c r="W57501" s="1">
        <f t="shared" si="914"/>
        <v>57498</v>
      </c>
    </row>
    <row r="57502" spans="22:23" x14ac:dyDescent="0.3">
      <c r="V57502" s="1">
        <v>57499</v>
      </c>
      <c r="W57502" s="1">
        <f t="shared" si="914"/>
        <v>57499</v>
      </c>
    </row>
    <row r="57503" spans="22:23" x14ac:dyDescent="0.3">
      <c r="V57503" s="1">
        <v>57500</v>
      </c>
      <c r="W57503" s="1">
        <f t="shared" si="914"/>
        <v>57500</v>
      </c>
    </row>
    <row r="57504" spans="22:23" x14ac:dyDescent="0.3">
      <c r="V57504" s="1">
        <v>57501</v>
      </c>
      <c r="W57504" s="1">
        <f t="shared" si="914"/>
        <v>57501</v>
      </c>
    </row>
    <row r="57505" spans="22:23" x14ac:dyDescent="0.3">
      <c r="V57505" s="1">
        <v>57502</v>
      </c>
      <c r="W57505" s="1">
        <f t="shared" si="914"/>
        <v>57502</v>
      </c>
    </row>
    <row r="57506" spans="22:23" x14ac:dyDescent="0.3">
      <c r="V57506" s="1">
        <v>57503</v>
      </c>
      <c r="W57506" s="1">
        <f t="shared" si="914"/>
        <v>57503</v>
      </c>
    </row>
    <row r="57507" spans="22:23" x14ac:dyDescent="0.3">
      <c r="V57507" s="1">
        <v>57504</v>
      </c>
      <c r="W57507" s="1">
        <f t="shared" si="914"/>
        <v>57504</v>
      </c>
    </row>
    <row r="57508" spans="22:23" x14ac:dyDescent="0.3">
      <c r="V57508" s="1">
        <v>57505</v>
      </c>
      <c r="W57508" s="1">
        <f t="shared" si="914"/>
        <v>57505</v>
      </c>
    </row>
    <row r="57509" spans="22:23" x14ac:dyDescent="0.3">
      <c r="V57509" s="1">
        <v>57506</v>
      </c>
      <c r="W57509" s="1">
        <f t="shared" si="914"/>
        <v>57506</v>
      </c>
    </row>
    <row r="57510" spans="22:23" x14ac:dyDescent="0.3">
      <c r="V57510" s="1">
        <v>57507</v>
      </c>
      <c r="W57510" s="1">
        <f t="shared" si="914"/>
        <v>57507</v>
      </c>
    </row>
    <row r="57511" spans="22:23" x14ac:dyDescent="0.3">
      <c r="V57511" s="1">
        <v>57508</v>
      </c>
      <c r="W57511" s="1">
        <f t="shared" si="914"/>
        <v>57508</v>
      </c>
    </row>
    <row r="57512" spans="22:23" x14ac:dyDescent="0.3">
      <c r="V57512" s="1">
        <v>57509</v>
      </c>
      <c r="W57512" s="1">
        <f t="shared" si="914"/>
        <v>57509</v>
      </c>
    </row>
    <row r="57513" spans="22:23" x14ac:dyDescent="0.3">
      <c r="V57513" s="1">
        <v>57510</v>
      </c>
      <c r="W57513" s="1">
        <f t="shared" si="914"/>
        <v>57510</v>
      </c>
    </row>
    <row r="57514" spans="22:23" x14ac:dyDescent="0.3">
      <c r="V57514" s="1">
        <v>57511</v>
      </c>
      <c r="W57514" s="1">
        <f t="shared" si="914"/>
        <v>57511</v>
      </c>
    </row>
    <row r="57515" spans="22:23" x14ac:dyDescent="0.3">
      <c r="V57515" s="1">
        <v>57512</v>
      </c>
      <c r="W57515" s="1">
        <f t="shared" si="914"/>
        <v>57512</v>
      </c>
    </row>
    <row r="57516" spans="22:23" x14ac:dyDescent="0.3">
      <c r="V57516" s="1">
        <v>57513</v>
      </c>
      <c r="W57516" s="1">
        <f t="shared" si="914"/>
        <v>57513</v>
      </c>
    </row>
    <row r="57517" spans="22:23" x14ac:dyDescent="0.3">
      <c r="V57517" s="1">
        <v>57514</v>
      </c>
      <c r="W57517" s="1">
        <f t="shared" si="914"/>
        <v>57514</v>
      </c>
    </row>
    <row r="57518" spans="22:23" x14ac:dyDescent="0.3">
      <c r="V57518" s="1">
        <v>57515</v>
      </c>
      <c r="W57518" s="1">
        <f t="shared" si="914"/>
        <v>57515</v>
      </c>
    </row>
    <row r="57519" spans="22:23" x14ac:dyDescent="0.3">
      <c r="V57519" s="1">
        <v>57516</v>
      </c>
      <c r="W57519" s="1">
        <f t="shared" si="914"/>
        <v>57516</v>
      </c>
    </row>
    <row r="57520" spans="22:23" x14ac:dyDescent="0.3">
      <c r="V57520" s="1">
        <v>57517</v>
      </c>
      <c r="W57520" s="1">
        <f t="shared" si="914"/>
        <v>57517</v>
      </c>
    </row>
    <row r="57521" spans="22:23" x14ac:dyDescent="0.3">
      <c r="V57521" s="1">
        <v>57518</v>
      </c>
      <c r="W57521" s="1">
        <f t="shared" si="914"/>
        <v>57518</v>
      </c>
    </row>
    <row r="57522" spans="22:23" x14ac:dyDescent="0.3">
      <c r="V57522" s="1">
        <v>57519</v>
      </c>
      <c r="W57522" s="1">
        <f t="shared" si="914"/>
        <v>57519</v>
      </c>
    </row>
    <row r="57523" spans="22:23" x14ac:dyDescent="0.3">
      <c r="V57523" s="1">
        <v>57520</v>
      </c>
      <c r="W57523" s="1">
        <f t="shared" si="914"/>
        <v>57520</v>
      </c>
    </row>
    <row r="57524" spans="22:23" x14ac:dyDescent="0.3">
      <c r="V57524" s="1">
        <v>57521</v>
      </c>
      <c r="W57524" s="1">
        <f t="shared" si="914"/>
        <v>57521</v>
      </c>
    </row>
    <row r="57525" spans="22:23" x14ac:dyDescent="0.3">
      <c r="V57525" s="1">
        <v>57522</v>
      </c>
      <c r="W57525" s="1">
        <f t="shared" si="914"/>
        <v>57522</v>
      </c>
    </row>
    <row r="57526" spans="22:23" x14ac:dyDescent="0.3">
      <c r="V57526" s="1">
        <v>57523</v>
      </c>
      <c r="W57526" s="1">
        <f t="shared" si="914"/>
        <v>57523</v>
      </c>
    </row>
    <row r="57527" spans="22:23" x14ac:dyDescent="0.3">
      <c r="V57527" s="1">
        <v>57524</v>
      </c>
      <c r="W57527" s="1">
        <f t="shared" si="914"/>
        <v>57524</v>
      </c>
    </row>
    <row r="57528" spans="22:23" x14ac:dyDescent="0.3">
      <c r="V57528" s="1">
        <v>57525</v>
      </c>
      <c r="W57528" s="1">
        <f t="shared" si="914"/>
        <v>57525</v>
      </c>
    </row>
    <row r="57529" spans="22:23" x14ac:dyDescent="0.3">
      <c r="V57529" s="1">
        <v>57526</v>
      </c>
      <c r="W57529" s="1">
        <f t="shared" si="914"/>
        <v>57526</v>
      </c>
    </row>
    <row r="57530" spans="22:23" x14ac:dyDescent="0.3">
      <c r="V57530" s="1">
        <v>57527</v>
      </c>
      <c r="W57530" s="1">
        <f t="shared" si="914"/>
        <v>57527</v>
      </c>
    </row>
    <row r="57531" spans="22:23" x14ac:dyDescent="0.3">
      <c r="V57531" s="1">
        <v>57528</v>
      </c>
      <c r="W57531" s="1">
        <f t="shared" si="914"/>
        <v>57528</v>
      </c>
    </row>
    <row r="57532" spans="22:23" x14ac:dyDescent="0.3">
      <c r="V57532" s="1">
        <v>57529</v>
      </c>
      <c r="W57532" s="1">
        <f t="shared" si="914"/>
        <v>57529</v>
      </c>
    </row>
    <row r="57533" spans="22:23" x14ac:dyDescent="0.3">
      <c r="V57533" s="1">
        <v>57530</v>
      </c>
      <c r="W57533" s="1">
        <f t="shared" si="914"/>
        <v>57530</v>
      </c>
    </row>
    <row r="57534" spans="22:23" x14ac:dyDescent="0.3">
      <c r="V57534" s="1">
        <v>57531</v>
      </c>
      <c r="W57534" s="1">
        <f t="shared" si="914"/>
        <v>57531</v>
      </c>
    </row>
    <row r="57535" spans="22:23" x14ac:dyDescent="0.3">
      <c r="V57535" s="1">
        <v>57532</v>
      </c>
      <c r="W57535" s="1">
        <f t="shared" si="914"/>
        <v>57532</v>
      </c>
    </row>
    <row r="57536" spans="22:23" x14ac:dyDescent="0.3">
      <c r="V57536" s="1">
        <v>57533</v>
      </c>
      <c r="W57536" s="1">
        <f t="shared" si="914"/>
        <v>57533</v>
      </c>
    </row>
    <row r="57537" spans="22:23" x14ac:dyDescent="0.3">
      <c r="V57537" s="1">
        <v>57534</v>
      </c>
      <c r="W57537" s="1">
        <f t="shared" si="914"/>
        <v>57534</v>
      </c>
    </row>
    <row r="57538" spans="22:23" x14ac:dyDescent="0.3">
      <c r="V57538" s="1">
        <v>57535</v>
      </c>
      <c r="W57538" s="1">
        <f t="shared" si="914"/>
        <v>57535</v>
      </c>
    </row>
    <row r="57539" spans="22:23" x14ac:dyDescent="0.3">
      <c r="V57539" s="1">
        <v>57536</v>
      </c>
      <c r="W57539" s="1">
        <f t="shared" si="914"/>
        <v>57536</v>
      </c>
    </row>
    <row r="57540" spans="22:23" x14ac:dyDescent="0.3">
      <c r="V57540" s="1">
        <v>57537</v>
      </c>
      <c r="W57540" s="1">
        <f t="shared" ref="W57540:W57603" si="915">W57539+1</f>
        <v>57537</v>
      </c>
    </row>
    <row r="57541" spans="22:23" x14ac:dyDescent="0.3">
      <c r="V57541" s="1">
        <v>57538</v>
      </c>
      <c r="W57541" s="1">
        <f t="shared" si="915"/>
        <v>57538</v>
      </c>
    </row>
    <row r="57542" spans="22:23" x14ac:dyDescent="0.3">
      <c r="V57542" s="1">
        <v>57539</v>
      </c>
      <c r="W57542" s="1">
        <f t="shared" si="915"/>
        <v>57539</v>
      </c>
    </row>
    <row r="57543" spans="22:23" x14ac:dyDescent="0.3">
      <c r="V57543" s="1">
        <v>57540</v>
      </c>
      <c r="W57543" s="1">
        <f t="shared" si="915"/>
        <v>57540</v>
      </c>
    </row>
    <row r="57544" spans="22:23" x14ac:dyDescent="0.3">
      <c r="V57544" s="1">
        <v>57541</v>
      </c>
      <c r="W57544" s="1">
        <f t="shared" si="915"/>
        <v>57541</v>
      </c>
    </row>
    <row r="57545" spans="22:23" x14ac:dyDescent="0.3">
      <c r="V57545" s="1">
        <v>57542</v>
      </c>
      <c r="W57545" s="1">
        <f t="shared" si="915"/>
        <v>57542</v>
      </c>
    </row>
    <row r="57546" spans="22:23" x14ac:dyDescent="0.3">
      <c r="V57546" s="1">
        <v>57543</v>
      </c>
      <c r="W57546" s="1">
        <f t="shared" si="915"/>
        <v>57543</v>
      </c>
    </row>
    <row r="57547" spans="22:23" x14ac:dyDescent="0.3">
      <c r="V57547" s="1">
        <v>57544</v>
      </c>
      <c r="W57547" s="1">
        <f t="shared" si="915"/>
        <v>57544</v>
      </c>
    </row>
    <row r="57548" spans="22:23" x14ac:dyDescent="0.3">
      <c r="V57548" s="1">
        <v>57545</v>
      </c>
      <c r="W57548" s="1">
        <f t="shared" si="915"/>
        <v>57545</v>
      </c>
    </row>
    <row r="57549" spans="22:23" x14ac:dyDescent="0.3">
      <c r="V57549" s="1">
        <v>57546</v>
      </c>
      <c r="W57549" s="1">
        <f t="shared" si="915"/>
        <v>57546</v>
      </c>
    </row>
    <row r="57550" spans="22:23" x14ac:dyDescent="0.3">
      <c r="V57550" s="1">
        <v>57547</v>
      </c>
      <c r="W57550" s="1">
        <f t="shared" si="915"/>
        <v>57547</v>
      </c>
    </row>
    <row r="57551" spans="22:23" x14ac:dyDescent="0.3">
      <c r="V57551" s="1">
        <v>57548</v>
      </c>
      <c r="W57551" s="1">
        <f t="shared" si="915"/>
        <v>57548</v>
      </c>
    </row>
    <row r="57552" spans="22:23" x14ac:dyDescent="0.3">
      <c r="V57552" s="1">
        <v>57549</v>
      </c>
      <c r="W57552" s="1">
        <f t="shared" si="915"/>
        <v>57549</v>
      </c>
    </row>
    <row r="57553" spans="22:23" x14ac:dyDescent="0.3">
      <c r="V57553" s="1">
        <v>57550</v>
      </c>
      <c r="W57553" s="1">
        <f t="shared" si="915"/>
        <v>57550</v>
      </c>
    </row>
    <row r="57554" spans="22:23" x14ac:dyDescent="0.3">
      <c r="V57554" s="1">
        <v>57551</v>
      </c>
      <c r="W57554" s="1">
        <f t="shared" si="915"/>
        <v>57551</v>
      </c>
    </row>
    <row r="57555" spans="22:23" x14ac:dyDescent="0.3">
      <c r="V57555" s="1">
        <v>57552</v>
      </c>
      <c r="W57555" s="1">
        <f t="shared" si="915"/>
        <v>57552</v>
      </c>
    </row>
    <row r="57556" spans="22:23" x14ac:dyDescent="0.3">
      <c r="V57556" s="1">
        <v>57553</v>
      </c>
      <c r="W57556" s="1">
        <f t="shared" si="915"/>
        <v>57553</v>
      </c>
    </row>
    <row r="57557" spans="22:23" x14ac:dyDescent="0.3">
      <c r="V57557" s="1">
        <v>57554</v>
      </c>
      <c r="W57557" s="1">
        <f t="shared" si="915"/>
        <v>57554</v>
      </c>
    </row>
    <row r="57558" spans="22:23" x14ac:dyDescent="0.3">
      <c r="V57558" s="1">
        <v>57555</v>
      </c>
      <c r="W57558" s="1">
        <f t="shared" si="915"/>
        <v>57555</v>
      </c>
    </row>
    <row r="57559" spans="22:23" x14ac:dyDescent="0.3">
      <c r="V57559" s="1">
        <v>57556</v>
      </c>
      <c r="W57559" s="1">
        <f t="shared" si="915"/>
        <v>57556</v>
      </c>
    </row>
    <row r="57560" spans="22:23" x14ac:dyDescent="0.3">
      <c r="V57560" s="1">
        <v>57557</v>
      </c>
      <c r="W57560" s="1">
        <f t="shared" si="915"/>
        <v>57557</v>
      </c>
    </row>
    <row r="57561" spans="22:23" x14ac:dyDescent="0.3">
      <c r="V57561" s="1">
        <v>57558</v>
      </c>
      <c r="W57561" s="1">
        <f t="shared" si="915"/>
        <v>57558</v>
      </c>
    </row>
    <row r="57562" spans="22:23" x14ac:dyDescent="0.3">
      <c r="V57562" s="1">
        <v>57559</v>
      </c>
      <c r="W57562" s="1">
        <f t="shared" si="915"/>
        <v>57559</v>
      </c>
    </row>
    <row r="57563" spans="22:23" x14ac:dyDescent="0.3">
      <c r="V57563" s="1">
        <v>57560</v>
      </c>
      <c r="W57563" s="1">
        <f t="shared" si="915"/>
        <v>57560</v>
      </c>
    </row>
    <row r="57564" spans="22:23" x14ac:dyDescent="0.3">
      <c r="V57564" s="1">
        <v>57561</v>
      </c>
      <c r="W57564" s="1">
        <f t="shared" si="915"/>
        <v>57561</v>
      </c>
    </row>
    <row r="57565" spans="22:23" x14ac:dyDescent="0.3">
      <c r="V57565" s="1">
        <v>57562</v>
      </c>
      <c r="W57565" s="1">
        <f t="shared" si="915"/>
        <v>57562</v>
      </c>
    </row>
    <row r="57566" spans="22:23" x14ac:dyDescent="0.3">
      <c r="V57566" s="1">
        <v>57563</v>
      </c>
      <c r="W57566" s="1">
        <f t="shared" si="915"/>
        <v>57563</v>
      </c>
    </row>
    <row r="57567" spans="22:23" x14ac:dyDescent="0.3">
      <c r="V57567" s="1">
        <v>57564</v>
      </c>
      <c r="W57567" s="1">
        <f t="shared" si="915"/>
        <v>57564</v>
      </c>
    </row>
    <row r="57568" spans="22:23" x14ac:dyDescent="0.3">
      <c r="V57568" s="1">
        <v>57565</v>
      </c>
      <c r="W57568" s="1">
        <f t="shared" si="915"/>
        <v>57565</v>
      </c>
    </row>
    <row r="57569" spans="22:23" x14ac:dyDescent="0.3">
      <c r="V57569" s="1">
        <v>57566</v>
      </c>
      <c r="W57569" s="1">
        <f t="shared" si="915"/>
        <v>57566</v>
      </c>
    </row>
    <row r="57570" spans="22:23" x14ac:dyDescent="0.3">
      <c r="V57570" s="1">
        <v>57567</v>
      </c>
      <c r="W57570" s="1">
        <f t="shared" si="915"/>
        <v>57567</v>
      </c>
    </row>
    <row r="57571" spans="22:23" x14ac:dyDescent="0.3">
      <c r="V57571" s="1">
        <v>57568</v>
      </c>
      <c r="W57571" s="1">
        <f t="shared" si="915"/>
        <v>57568</v>
      </c>
    </row>
    <row r="57572" spans="22:23" x14ac:dyDescent="0.3">
      <c r="V57572" s="1">
        <v>57569</v>
      </c>
      <c r="W57572" s="1">
        <f t="shared" si="915"/>
        <v>57569</v>
      </c>
    </row>
    <row r="57573" spans="22:23" x14ac:dyDescent="0.3">
      <c r="V57573" s="1">
        <v>57570</v>
      </c>
      <c r="W57573" s="1">
        <f t="shared" si="915"/>
        <v>57570</v>
      </c>
    </row>
    <row r="57574" spans="22:23" x14ac:dyDescent="0.3">
      <c r="V57574" s="1">
        <v>57571</v>
      </c>
      <c r="W57574" s="1">
        <f t="shared" si="915"/>
        <v>57571</v>
      </c>
    </row>
    <row r="57575" spans="22:23" x14ac:dyDescent="0.3">
      <c r="V57575" s="1">
        <v>57572</v>
      </c>
      <c r="W57575" s="1">
        <f t="shared" si="915"/>
        <v>57572</v>
      </c>
    </row>
    <row r="57576" spans="22:23" x14ac:dyDescent="0.3">
      <c r="V57576" s="1">
        <v>57573</v>
      </c>
      <c r="W57576" s="1">
        <f t="shared" si="915"/>
        <v>57573</v>
      </c>
    </row>
    <row r="57577" spans="22:23" x14ac:dyDescent="0.3">
      <c r="V57577" s="1">
        <v>57574</v>
      </c>
      <c r="W57577" s="1">
        <f t="shared" si="915"/>
        <v>57574</v>
      </c>
    </row>
    <row r="57578" spans="22:23" x14ac:dyDescent="0.3">
      <c r="V57578" s="1">
        <v>57575</v>
      </c>
      <c r="W57578" s="1">
        <f t="shared" si="915"/>
        <v>57575</v>
      </c>
    </row>
    <row r="57579" spans="22:23" x14ac:dyDescent="0.3">
      <c r="V57579" s="1">
        <v>57576</v>
      </c>
      <c r="W57579" s="1">
        <f t="shared" si="915"/>
        <v>57576</v>
      </c>
    </row>
    <row r="57580" spans="22:23" x14ac:dyDescent="0.3">
      <c r="V57580" s="1">
        <v>57577</v>
      </c>
      <c r="W57580" s="1">
        <f t="shared" si="915"/>
        <v>57577</v>
      </c>
    </row>
    <row r="57581" spans="22:23" x14ac:dyDescent="0.3">
      <c r="V57581" s="1">
        <v>57578</v>
      </c>
      <c r="W57581" s="1">
        <f t="shared" si="915"/>
        <v>57578</v>
      </c>
    </row>
    <row r="57582" spans="22:23" x14ac:dyDescent="0.3">
      <c r="V57582" s="1">
        <v>57579</v>
      </c>
      <c r="W57582" s="1">
        <f t="shared" si="915"/>
        <v>57579</v>
      </c>
    </row>
    <row r="57583" spans="22:23" x14ac:dyDescent="0.3">
      <c r="V57583" s="1">
        <v>57580</v>
      </c>
      <c r="W57583" s="1">
        <f t="shared" si="915"/>
        <v>57580</v>
      </c>
    </row>
    <row r="57584" spans="22:23" x14ac:dyDescent="0.3">
      <c r="V57584" s="1">
        <v>57581</v>
      </c>
      <c r="W57584" s="1">
        <f t="shared" si="915"/>
        <v>57581</v>
      </c>
    </row>
    <row r="57585" spans="22:23" x14ac:dyDescent="0.3">
      <c r="V57585" s="1">
        <v>57582</v>
      </c>
      <c r="W57585" s="1">
        <f t="shared" si="915"/>
        <v>57582</v>
      </c>
    </row>
    <row r="57586" spans="22:23" x14ac:dyDescent="0.3">
      <c r="V57586" s="1">
        <v>57583</v>
      </c>
      <c r="W57586" s="1">
        <f t="shared" si="915"/>
        <v>57583</v>
      </c>
    </row>
    <row r="57587" spans="22:23" x14ac:dyDescent="0.3">
      <c r="V57587" s="1">
        <v>57584</v>
      </c>
      <c r="W57587" s="1">
        <f t="shared" si="915"/>
        <v>57584</v>
      </c>
    </row>
    <row r="57588" spans="22:23" x14ac:dyDescent="0.3">
      <c r="V57588" s="1">
        <v>57585</v>
      </c>
      <c r="W57588" s="1">
        <f t="shared" si="915"/>
        <v>57585</v>
      </c>
    </row>
    <row r="57589" spans="22:23" x14ac:dyDescent="0.3">
      <c r="V57589" s="1">
        <v>57586</v>
      </c>
      <c r="W57589" s="1">
        <f t="shared" si="915"/>
        <v>57586</v>
      </c>
    </row>
    <row r="57590" spans="22:23" x14ac:dyDescent="0.3">
      <c r="V57590" s="1">
        <v>57587</v>
      </c>
      <c r="W57590" s="1">
        <f t="shared" si="915"/>
        <v>57587</v>
      </c>
    </row>
    <row r="57591" spans="22:23" x14ac:dyDescent="0.3">
      <c r="V57591" s="1">
        <v>57588</v>
      </c>
      <c r="W57591" s="1">
        <f t="shared" si="915"/>
        <v>57588</v>
      </c>
    </row>
    <row r="57592" spans="22:23" x14ac:dyDescent="0.3">
      <c r="V57592" s="1">
        <v>57589</v>
      </c>
      <c r="W57592" s="1">
        <f t="shared" si="915"/>
        <v>57589</v>
      </c>
    </row>
    <row r="57593" spans="22:23" x14ac:dyDescent="0.3">
      <c r="V57593" s="1">
        <v>57590</v>
      </c>
      <c r="W57593" s="1">
        <f t="shared" si="915"/>
        <v>57590</v>
      </c>
    </row>
    <row r="57594" spans="22:23" x14ac:dyDescent="0.3">
      <c r="V57594" s="1">
        <v>57591</v>
      </c>
      <c r="W57594" s="1">
        <f t="shared" si="915"/>
        <v>57591</v>
      </c>
    </row>
    <row r="57595" spans="22:23" x14ac:dyDescent="0.3">
      <c r="V57595" s="1">
        <v>57592</v>
      </c>
      <c r="W57595" s="1">
        <f t="shared" si="915"/>
        <v>57592</v>
      </c>
    </row>
    <row r="57596" spans="22:23" x14ac:dyDescent="0.3">
      <c r="V57596" s="1">
        <v>57593</v>
      </c>
      <c r="W57596" s="1">
        <f t="shared" si="915"/>
        <v>57593</v>
      </c>
    </row>
    <row r="57597" spans="22:23" x14ac:dyDescent="0.3">
      <c r="V57597" s="1">
        <v>57594</v>
      </c>
      <c r="W57597" s="1">
        <f t="shared" si="915"/>
        <v>57594</v>
      </c>
    </row>
    <row r="57598" spans="22:23" x14ac:dyDescent="0.3">
      <c r="V57598" s="1">
        <v>57595</v>
      </c>
      <c r="W57598" s="1">
        <f t="shared" si="915"/>
        <v>57595</v>
      </c>
    </row>
    <row r="57599" spans="22:23" x14ac:dyDescent="0.3">
      <c r="V57599" s="1">
        <v>57596</v>
      </c>
      <c r="W57599" s="1">
        <f t="shared" si="915"/>
        <v>57596</v>
      </c>
    </row>
    <row r="57600" spans="22:23" x14ac:dyDescent="0.3">
      <c r="V57600" s="1">
        <v>57597</v>
      </c>
      <c r="W57600" s="1">
        <f t="shared" si="915"/>
        <v>57597</v>
      </c>
    </row>
    <row r="57601" spans="22:23" x14ac:dyDescent="0.3">
      <c r="V57601" s="1">
        <v>57598</v>
      </c>
      <c r="W57601" s="1">
        <f t="shared" si="915"/>
        <v>57598</v>
      </c>
    </row>
    <row r="57602" spans="22:23" x14ac:dyDescent="0.3">
      <c r="V57602" s="1">
        <v>57599</v>
      </c>
      <c r="W57602" s="1">
        <f t="shared" si="915"/>
        <v>57599</v>
      </c>
    </row>
    <row r="57603" spans="22:23" x14ac:dyDescent="0.3">
      <c r="V57603" s="1">
        <v>57600</v>
      </c>
      <c r="W57603" s="1">
        <f t="shared" si="915"/>
        <v>57600</v>
      </c>
    </row>
    <row r="57604" spans="22:23" x14ac:dyDescent="0.3">
      <c r="V57604" s="1">
        <v>57601</v>
      </c>
      <c r="W57604" s="1">
        <f t="shared" ref="W57604:W57667" si="916">W57603+1</f>
        <v>57601</v>
      </c>
    </row>
    <row r="57605" spans="22:23" x14ac:dyDescent="0.3">
      <c r="V57605" s="1">
        <v>57602</v>
      </c>
      <c r="W57605" s="1">
        <f t="shared" si="916"/>
        <v>57602</v>
      </c>
    </row>
    <row r="57606" spans="22:23" x14ac:dyDescent="0.3">
      <c r="V57606" s="1">
        <v>57603</v>
      </c>
      <c r="W57606" s="1">
        <f t="shared" si="916"/>
        <v>57603</v>
      </c>
    </row>
    <row r="57607" spans="22:23" x14ac:dyDescent="0.3">
      <c r="V57607" s="1">
        <v>57604</v>
      </c>
      <c r="W57607" s="1">
        <f t="shared" si="916"/>
        <v>57604</v>
      </c>
    </row>
    <row r="57608" spans="22:23" x14ac:dyDescent="0.3">
      <c r="V57608" s="1">
        <v>57605</v>
      </c>
      <c r="W57608" s="1">
        <f t="shared" si="916"/>
        <v>57605</v>
      </c>
    </row>
    <row r="57609" spans="22:23" x14ac:dyDescent="0.3">
      <c r="V57609" s="1">
        <v>57606</v>
      </c>
      <c r="W57609" s="1">
        <f t="shared" si="916"/>
        <v>57606</v>
      </c>
    </row>
    <row r="57610" spans="22:23" x14ac:dyDescent="0.3">
      <c r="V57610" s="1">
        <v>57607</v>
      </c>
      <c r="W57610" s="1">
        <f t="shared" si="916"/>
        <v>57607</v>
      </c>
    </row>
    <row r="57611" spans="22:23" x14ac:dyDescent="0.3">
      <c r="V57611" s="1">
        <v>57608</v>
      </c>
      <c r="W57611" s="1">
        <f t="shared" si="916"/>
        <v>57608</v>
      </c>
    </row>
    <row r="57612" spans="22:23" x14ac:dyDescent="0.3">
      <c r="V57612" s="1">
        <v>57609</v>
      </c>
      <c r="W57612" s="1">
        <f t="shared" si="916"/>
        <v>57609</v>
      </c>
    </row>
    <row r="57613" spans="22:23" x14ac:dyDescent="0.3">
      <c r="V57613" s="1">
        <v>57610</v>
      </c>
      <c r="W57613" s="1">
        <f t="shared" si="916"/>
        <v>57610</v>
      </c>
    </row>
    <row r="57614" spans="22:23" x14ac:dyDescent="0.3">
      <c r="V57614" s="1">
        <v>57611</v>
      </c>
      <c r="W57614" s="1">
        <f t="shared" si="916"/>
        <v>57611</v>
      </c>
    </row>
    <row r="57615" spans="22:23" x14ac:dyDescent="0.3">
      <c r="V57615" s="1">
        <v>57612</v>
      </c>
      <c r="W57615" s="1">
        <f t="shared" si="916"/>
        <v>57612</v>
      </c>
    </row>
    <row r="57616" spans="22:23" x14ac:dyDescent="0.3">
      <c r="V57616" s="1">
        <v>57613</v>
      </c>
      <c r="W57616" s="1">
        <f t="shared" si="916"/>
        <v>57613</v>
      </c>
    </row>
    <row r="57617" spans="22:23" x14ac:dyDescent="0.3">
      <c r="V57617" s="1">
        <v>57614</v>
      </c>
      <c r="W57617" s="1">
        <f t="shared" si="916"/>
        <v>57614</v>
      </c>
    </row>
    <row r="57618" spans="22:23" x14ac:dyDescent="0.3">
      <c r="V57618" s="1">
        <v>57615</v>
      </c>
      <c r="W57618" s="1">
        <f t="shared" si="916"/>
        <v>57615</v>
      </c>
    </row>
    <row r="57619" spans="22:23" x14ac:dyDescent="0.3">
      <c r="V57619" s="1">
        <v>57616</v>
      </c>
      <c r="W57619" s="1">
        <f t="shared" si="916"/>
        <v>57616</v>
      </c>
    </row>
    <row r="57620" spans="22:23" x14ac:dyDescent="0.3">
      <c r="V57620" s="1">
        <v>57617</v>
      </c>
      <c r="W57620" s="1">
        <f t="shared" si="916"/>
        <v>57617</v>
      </c>
    </row>
    <row r="57621" spans="22:23" x14ac:dyDescent="0.3">
      <c r="V57621" s="1">
        <v>57618</v>
      </c>
      <c r="W57621" s="1">
        <f t="shared" si="916"/>
        <v>57618</v>
      </c>
    </row>
    <row r="57622" spans="22:23" x14ac:dyDescent="0.3">
      <c r="V57622" s="1">
        <v>57619</v>
      </c>
      <c r="W57622" s="1">
        <f t="shared" si="916"/>
        <v>57619</v>
      </c>
    </row>
    <row r="57623" spans="22:23" x14ac:dyDescent="0.3">
      <c r="V57623" s="1">
        <v>57620</v>
      </c>
      <c r="W57623" s="1">
        <f t="shared" si="916"/>
        <v>57620</v>
      </c>
    </row>
    <row r="57624" spans="22:23" x14ac:dyDescent="0.3">
      <c r="V57624" s="1">
        <v>57621</v>
      </c>
      <c r="W57624" s="1">
        <f t="shared" si="916"/>
        <v>57621</v>
      </c>
    </row>
    <row r="57625" spans="22:23" x14ac:dyDescent="0.3">
      <c r="V57625" s="1">
        <v>57622</v>
      </c>
      <c r="W57625" s="1">
        <f t="shared" si="916"/>
        <v>57622</v>
      </c>
    </row>
    <row r="57626" spans="22:23" x14ac:dyDescent="0.3">
      <c r="V57626" s="1">
        <v>57623</v>
      </c>
      <c r="W57626" s="1">
        <f t="shared" si="916"/>
        <v>57623</v>
      </c>
    </row>
    <row r="57627" spans="22:23" x14ac:dyDescent="0.3">
      <c r="V57627" s="1">
        <v>57624</v>
      </c>
      <c r="W57627" s="1">
        <f t="shared" si="916"/>
        <v>57624</v>
      </c>
    </row>
    <row r="57628" spans="22:23" x14ac:dyDescent="0.3">
      <c r="V57628" s="1">
        <v>57625</v>
      </c>
      <c r="W57628" s="1">
        <f t="shared" si="916"/>
        <v>57625</v>
      </c>
    </row>
    <row r="57629" spans="22:23" x14ac:dyDescent="0.3">
      <c r="V57629" s="1">
        <v>57626</v>
      </c>
      <c r="W57629" s="1">
        <f t="shared" si="916"/>
        <v>57626</v>
      </c>
    </row>
    <row r="57630" spans="22:23" x14ac:dyDescent="0.3">
      <c r="V57630" s="1">
        <v>57627</v>
      </c>
      <c r="W57630" s="1">
        <f t="shared" si="916"/>
        <v>57627</v>
      </c>
    </row>
    <row r="57631" spans="22:23" x14ac:dyDescent="0.3">
      <c r="V57631" s="1">
        <v>57628</v>
      </c>
      <c r="W57631" s="1">
        <f t="shared" si="916"/>
        <v>57628</v>
      </c>
    </row>
    <row r="57632" spans="22:23" x14ac:dyDescent="0.3">
      <c r="V57632" s="1">
        <v>57629</v>
      </c>
      <c r="W57632" s="1">
        <f t="shared" si="916"/>
        <v>57629</v>
      </c>
    </row>
    <row r="57633" spans="22:23" x14ac:dyDescent="0.3">
      <c r="V57633" s="1">
        <v>57630</v>
      </c>
      <c r="W57633" s="1">
        <f t="shared" si="916"/>
        <v>57630</v>
      </c>
    </row>
    <row r="57634" spans="22:23" x14ac:dyDescent="0.3">
      <c r="V57634" s="1">
        <v>57631</v>
      </c>
      <c r="W57634" s="1">
        <f t="shared" si="916"/>
        <v>57631</v>
      </c>
    </row>
    <row r="57635" spans="22:23" x14ac:dyDescent="0.3">
      <c r="V57635" s="1">
        <v>57632</v>
      </c>
      <c r="W57635" s="1">
        <f t="shared" si="916"/>
        <v>57632</v>
      </c>
    </row>
    <row r="57636" spans="22:23" x14ac:dyDescent="0.3">
      <c r="V57636" s="1">
        <v>57633</v>
      </c>
      <c r="W57636" s="1">
        <f t="shared" si="916"/>
        <v>57633</v>
      </c>
    </row>
    <row r="57637" spans="22:23" x14ac:dyDescent="0.3">
      <c r="V57637" s="1">
        <v>57634</v>
      </c>
      <c r="W57637" s="1">
        <f t="shared" si="916"/>
        <v>57634</v>
      </c>
    </row>
    <row r="57638" spans="22:23" x14ac:dyDescent="0.3">
      <c r="V57638" s="1">
        <v>57635</v>
      </c>
      <c r="W57638" s="1">
        <f t="shared" si="916"/>
        <v>57635</v>
      </c>
    </row>
    <row r="57639" spans="22:23" x14ac:dyDescent="0.3">
      <c r="V57639" s="1">
        <v>57636</v>
      </c>
      <c r="W57639" s="1">
        <f t="shared" si="916"/>
        <v>57636</v>
      </c>
    </row>
    <row r="57640" spans="22:23" x14ac:dyDescent="0.3">
      <c r="V57640" s="1">
        <v>57637</v>
      </c>
      <c r="W57640" s="1">
        <f t="shared" si="916"/>
        <v>57637</v>
      </c>
    </row>
    <row r="57641" spans="22:23" x14ac:dyDescent="0.3">
      <c r="V57641" s="1">
        <v>57638</v>
      </c>
      <c r="W57641" s="1">
        <f t="shared" si="916"/>
        <v>57638</v>
      </c>
    </row>
    <row r="57642" spans="22:23" x14ac:dyDescent="0.3">
      <c r="V57642" s="1">
        <v>57639</v>
      </c>
      <c r="W57642" s="1">
        <f t="shared" si="916"/>
        <v>57639</v>
      </c>
    </row>
    <row r="57643" spans="22:23" x14ac:dyDescent="0.3">
      <c r="V57643" s="1">
        <v>57640</v>
      </c>
      <c r="W57643" s="1">
        <f t="shared" si="916"/>
        <v>57640</v>
      </c>
    </row>
    <row r="57644" spans="22:23" x14ac:dyDescent="0.3">
      <c r="V57644" s="1">
        <v>57641</v>
      </c>
      <c r="W57644" s="1">
        <f t="shared" si="916"/>
        <v>57641</v>
      </c>
    </row>
    <row r="57645" spans="22:23" x14ac:dyDescent="0.3">
      <c r="V57645" s="1">
        <v>57642</v>
      </c>
      <c r="W57645" s="1">
        <f t="shared" si="916"/>
        <v>57642</v>
      </c>
    </row>
    <row r="57646" spans="22:23" x14ac:dyDescent="0.3">
      <c r="V57646" s="1">
        <v>57643</v>
      </c>
      <c r="W57646" s="1">
        <f t="shared" si="916"/>
        <v>57643</v>
      </c>
    </row>
    <row r="57647" spans="22:23" x14ac:dyDescent="0.3">
      <c r="V57647" s="1">
        <v>57644</v>
      </c>
      <c r="W57647" s="1">
        <f t="shared" si="916"/>
        <v>57644</v>
      </c>
    </row>
    <row r="57648" spans="22:23" x14ac:dyDescent="0.3">
      <c r="V57648" s="1">
        <v>57645</v>
      </c>
      <c r="W57648" s="1">
        <f t="shared" si="916"/>
        <v>57645</v>
      </c>
    </row>
    <row r="57649" spans="22:23" x14ac:dyDescent="0.3">
      <c r="V57649" s="1">
        <v>57646</v>
      </c>
      <c r="W57649" s="1">
        <f t="shared" si="916"/>
        <v>57646</v>
      </c>
    </row>
    <row r="57650" spans="22:23" x14ac:dyDescent="0.3">
      <c r="V57650" s="1">
        <v>57647</v>
      </c>
      <c r="W57650" s="1">
        <f t="shared" si="916"/>
        <v>57647</v>
      </c>
    </row>
    <row r="57651" spans="22:23" x14ac:dyDescent="0.3">
      <c r="V57651" s="1">
        <v>57648</v>
      </c>
      <c r="W57651" s="1">
        <f t="shared" si="916"/>
        <v>57648</v>
      </c>
    </row>
    <row r="57652" spans="22:23" x14ac:dyDescent="0.3">
      <c r="V57652" s="1">
        <v>57649</v>
      </c>
      <c r="W57652" s="1">
        <f t="shared" si="916"/>
        <v>57649</v>
      </c>
    </row>
    <row r="57653" spans="22:23" x14ac:dyDescent="0.3">
      <c r="V57653" s="1">
        <v>57650</v>
      </c>
      <c r="W57653" s="1">
        <f t="shared" si="916"/>
        <v>57650</v>
      </c>
    </row>
    <row r="57654" spans="22:23" x14ac:dyDescent="0.3">
      <c r="V57654" s="1">
        <v>57651</v>
      </c>
      <c r="W57654" s="1">
        <f t="shared" si="916"/>
        <v>57651</v>
      </c>
    </row>
    <row r="57655" spans="22:23" x14ac:dyDescent="0.3">
      <c r="V57655" s="1">
        <v>57652</v>
      </c>
      <c r="W57655" s="1">
        <f t="shared" si="916"/>
        <v>57652</v>
      </c>
    </row>
    <row r="57656" spans="22:23" x14ac:dyDescent="0.3">
      <c r="V57656" s="1">
        <v>57653</v>
      </c>
      <c r="W57656" s="1">
        <f t="shared" si="916"/>
        <v>57653</v>
      </c>
    </row>
    <row r="57657" spans="22:23" x14ac:dyDescent="0.3">
      <c r="V57657" s="1">
        <v>57654</v>
      </c>
      <c r="W57657" s="1">
        <f t="shared" si="916"/>
        <v>57654</v>
      </c>
    </row>
    <row r="57658" spans="22:23" x14ac:dyDescent="0.3">
      <c r="V57658" s="1">
        <v>57655</v>
      </c>
      <c r="W57658" s="1">
        <f t="shared" si="916"/>
        <v>57655</v>
      </c>
    </row>
    <row r="57659" spans="22:23" x14ac:dyDescent="0.3">
      <c r="V57659" s="1">
        <v>57656</v>
      </c>
      <c r="W57659" s="1">
        <f t="shared" si="916"/>
        <v>57656</v>
      </c>
    </row>
    <row r="57660" spans="22:23" x14ac:dyDescent="0.3">
      <c r="V57660" s="1">
        <v>57657</v>
      </c>
      <c r="W57660" s="1">
        <f t="shared" si="916"/>
        <v>57657</v>
      </c>
    </row>
    <row r="57661" spans="22:23" x14ac:dyDescent="0.3">
      <c r="V57661" s="1">
        <v>57658</v>
      </c>
      <c r="W57661" s="1">
        <f t="shared" si="916"/>
        <v>57658</v>
      </c>
    </row>
    <row r="57662" spans="22:23" x14ac:dyDescent="0.3">
      <c r="V57662" s="1">
        <v>57659</v>
      </c>
      <c r="W57662" s="1">
        <f t="shared" si="916"/>
        <v>57659</v>
      </c>
    </row>
    <row r="57663" spans="22:23" x14ac:dyDescent="0.3">
      <c r="V57663" s="1">
        <v>57660</v>
      </c>
      <c r="W57663" s="1">
        <f t="shared" si="916"/>
        <v>57660</v>
      </c>
    </row>
    <row r="57664" spans="22:23" x14ac:dyDescent="0.3">
      <c r="V57664" s="1">
        <v>57661</v>
      </c>
      <c r="W57664" s="1">
        <f t="shared" si="916"/>
        <v>57661</v>
      </c>
    </row>
    <row r="57665" spans="22:23" x14ac:dyDescent="0.3">
      <c r="V57665" s="1">
        <v>57662</v>
      </c>
      <c r="W57665" s="1">
        <f t="shared" si="916"/>
        <v>57662</v>
      </c>
    </row>
    <row r="57666" spans="22:23" x14ac:dyDescent="0.3">
      <c r="V57666" s="1">
        <v>57663</v>
      </c>
      <c r="W57666" s="1">
        <f t="shared" si="916"/>
        <v>57663</v>
      </c>
    </row>
    <row r="57667" spans="22:23" x14ac:dyDescent="0.3">
      <c r="V57667" s="1">
        <v>57664</v>
      </c>
      <c r="W57667" s="1">
        <f t="shared" si="916"/>
        <v>57664</v>
      </c>
    </row>
    <row r="57668" spans="22:23" x14ac:dyDescent="0.3">
      <c r="V57668" s="1">
        <v>57665</v>
      </c>
      <c r="W57668" s="1">
        <f t="shared" ref="W57668:W57731" si="917">W57667+1</f>
        <v>57665</v>
      </c>
    </row>
    <row r="57669" spans="22:23" x14ac:dyDescent="0.3">
      <c r="V57669" s="1">
        <v>57666</v>
      </c>
      <c r="W57669" s="1">
        <f t="shared" si="917"/>
        <v>57666</v>
      </c>
    </row>
    <row r="57670" spans="22:23" x14ac:dyDescent="0.3">
      <c r="V57670" s="1">
        <v>57667</v>
      </c>
      <c r="W57670" s="1">
        <f t="shared" si="917"/>
        <v>57667</v>
      </c>
    </row>
    <row r="57671" spans="22:23" x14ac:dyDescent="0.3">
      <c r="V57671" s="1">
        <v>57668</v>
      </c>
      <c r="W57671" s="1">
        <f t="shared" si="917"/>
        <v>57668</v>
      </c>
    </row>
    <row r="57672" spans="22:23" x14ac:dyDescent="0.3">
      <c r="V57672" s="1">
        <v>57669</v>
      </c>
      <c r="W57672" s="1">
        <f t="shared" si="917"/>
        <v>57669</v>
      </c>
    </row>
    <row r="57673" spans="22:23" x14ac:dyDescent="0.3">
      <c r="V57673" s="1">
        <v>57670</v>
      </c>
      <c r="W57673" s="1">
        <f t="shared" si="917"/>
        <v>57670</v>
      </c>
    </row>
    <row r="57674" spans="22:23" x14ac:dyDescent="0.3">
      <c r="V57674" s="1">
        <v>57671</v>
      </c>
      <c r="W57674" s="1">
        <f t="shared" si="917"/>
        <v>57671</v>
      </c>
    </row>
    <row r="57675" spans="22:23" x14ac:dyDescent="0.3">
      <c r="V57675" s="1">
        <v>57672</v>
      </c>
      <c r="W57675" s="1">
        <f t="shared" si="917"/>
        <v>57672</v>
      </c>
    </row>
    <row r="57676" spans="22:23" x14ac:dyDescent="0.3">
      <c r="V57676" s="1">
        <v>57673</v>
      </c>
      <c r="W57676" s="1">
        <f t="shared" si="917"/>
        <v>57673</v>
      </c>
    </row>
    <row r="57677" spans="22:23" x14ac:dyDescent="0.3">
      <c r="V57677" s="1">
        <v>57674</v>
      </c>
      <c r="W57677" s="1">
        <f t="shared" si="917"/>
        <v>57674</v>
      </c>
    </row>
    <row r="57678" spans="22:23" x14ac:dyDescent="0.3">
      <c r="V57678" s="1">
        <v>57675</v>
      </c>
      <c r="W57678" s="1">
        <f t="shared" si="917"/>
        <v>57675</v>
      </c>
    </row>
    <row r="57679" spans="22:23" x14ac:dyDescent="0.3">
      <c r="V57679" s="1">
        <v>57676</v>
      </c>
      <c r="W57679" s="1">
        <f t="shared" si="917"/>
        <v>57676</v>
      </c>
    </row>
    <row r="57680" spans="22:23" x14ac:dyDescent="0.3">
      <c r="V57680" s="1">
        <v>57677</v>
      </c>
      <c r="W57680" s="1">
        <f t="shared" si="917"/>
        <v>57677</v>
      </c>
    </row>
    <row r="57681" spans="22:23" x14ac:dyDescent="0.3">
      <c r="V57681" s="1">
        <v>57678</v>
      </c>
      <c r="W57681" s="1">
        <f t="shared" si="917"/>
        <v>57678</v>
      </c>
    </row>
    <row r="57682" spans="22:23" x14ac:dyDescent="0.3">
      <c r="V57682" s="1">
        <v>57679</v>
      </c>
      <c r="W57682" s="1">
        <f t="shared" si="917"/>
        <v>57679</v>
      </c>
    </row>
    <row r="57683" spans="22:23" x14ac:dyDescent="0.3">
      <c r="V57683" s="1">
        <v>57680</v>
      </c>
      <c r="W57683" s="1">
        <f t="shared" si="917"/>
        <v>57680</v>
      </c>
    </row>
    <row r="57684" spans="22:23" x14ac:dyDescent="0.3">
      <c r="V57684" s="1">
        <v>57681</v>
      </c>
      <c r="W57684" s="1">
        <f t="shared" si="917"/>
        <v>57681</v>
      </c>
    </row>
    <row r="57685" spans="22:23" x14ac:dyDescent="0.3">
      <c r="V57685" s="1">
        <v>57682</v>
      </c>
      <c r="W57685" s="1">
        <f t="shared" si="917"/>
        <v>57682</v>
      </c>
    </row>
    <row r="57686" spans="22:23" x14ac:dyDescent="0.3">
      <c r="V57686" s="1">
        <v>57683</v>
      </c>
      <c r="W57686" s="1">
        <f t="shared" si="917"/>
        <v>57683</v>
      </c>
    </row>
    <row r="57687" spans="22:23" x14ac:dyDescent="0.3">
      <c r="V57687" s="1">
        <v>57684</v>
      </c>
      <c r="W57687" s="1">
        <f t="shared" si="917"/>
        <v>57684</v>
      </c>
    </row>
    <row r="57688" spans="22:23" x14ac:dyDescent="0.3">
      <c r="V57688" s="1">
        <v>57685</v>
      </c>
      <c r="W57688" s="1">
        <f t="shared" si="917"/>
        <v>57685</v>
      </c>
    </row>
    <row r="57689" spans="22:23" x14ac:dyDescent="0.3">
      <c r="V57689" s="1">
        <v>57686</v>
      </c>
      <c r="W57689" s="1">
        <f t="shared" si="917"/>
        <v>57686</v>
      </c>
    </row>
    <row r="57690" spans="22:23" x14ac:dyDescent="0.3">
      <c r="V57690" s="1">
        <v>57687</v>
      </c>
      <c r="W57690" s="1">
        <f t="shared" si="917"/>
        <v>57687</v>
      </c>
    </row>
    <row r="57691" spans="22:23" x14ac:dyDescent="0.3">
      <c r="V57691" s="1">
        <v>57688</v>
      </c>
      <c r="W57691" s="1">
        <f t="shared" si="917"/>
        <v>57688</v>
      </c>
    </row>
    <row r="57692" spans="22:23" x14ac:dyDescent="0.3">
      <c r="V57692" s="1">
        <v>57689</v>
      </c>
      <c r="W57692" s="1">
        <f t="shared" si="917"/>
        <v>57689</v>
      </c>
    </row>
    <row r="57693" spans="22:23" x14ac:dyDescent="0.3">
      <c r="V57693" s="1">
        <v>57690</v>
      </c>
      <c r="W57693" s="1">
        <f t="shared" si="917"/>
        <v>57690</v>
      </c>
    </row>
    <row r="57694" spans="22:23" x14ac:dyDescent="0.3">
      <c r="V57694" s="1">
        <v>57691</v>
      </c>
      <c r="W57694" s="1">
        <f t="shared" si="917"/>
        <v>57691</v>
      </c>
    </row>
    <row r="57695" spans="22:23" x14ac:dyDescent="0.3">
      <c r="V57695" s="1">
        <v>57692</v>
      </c>
      <c r="W57695" s="1">
        <f t="shared" si="917"/>
        <v>57692</v>
      </c>
    </row>
    <row r="57696" spans="22:23" x14ac:dyDescent="0.3">
      <c r="V57696" s="1">
        <v>57693</v>
      </c>
      <c r="W57696" s="1">
        <f t="shared" si="917"/>
        <v>57693</v>
      </c>
    </row>
    <row r="57697" spans="22:23" x14ac:dyDescent="0.3">
      <c r="V57697" s="1">
        <v>57694</v>
      </c>
      <c r="W57697" s="1">
        <f t="shared" si="917"/>
        <v>57694</v>
      </c>
    </row>
    <row r="57698" spans="22:23" x14ac:dyDescent="0.3">
      <c r="V57698" s="1">
        <v>57695</v>
      </c>
      <c r="W57698" s="1">
        <f t="shared" si="917"/>
        <v>57695</v>
      </c>
    </row>
    <row r="57699" spans="22:23" x14ac:dyDescent="0.3">
      <c r="V57699" s="1">
        <v>57696</v>
      </c>
      <c r="W57699" s="1">
        <f t="shared" si="917"/>
        <v>57696</v>
      </c>
    </row>
    <row r="57700" spans="22:23" x14ac:dyDescent="0.3">
      <c r="V57700" s="1">
        <v>57697</v>
      </c>
      <c r="W57700" s="1">
        <f t="shared" si="917"/>
        <v>57697</v>
      </c>
    </row>
    <row r="57701" spans="22:23" x14ac:dyDescent="0.3">
      <c r="V57701" s="1">
        <v>57698</v>
      </c>
      <c r="W57701" s="1">
        <f t="shared" si="917"/>
        <v>57698</v>
      </c>
    </row>
    <row r="57702" spans="22:23" x14ac:dyDescent="0.3">
      <c r="V57702" s="1">
        <v>57699</v>
      </c>
      <c r="W57702" s="1">
        <f t="shared" si="917"/>
        <v>57699</v>
      </c>
    </row>
    <row r="57703" spans="22:23" x14ac:dyDescent="0.3">
      <c r="V57703" s="1">
        <v>57700</v>
      </c>
      <c r="W57703" s="1">
        <f t="shared" si="917"/>
        <v>57700</v>
      </c>
    </row>
    <row r="57704" spans="22:23" x14ac:dyDescent="0.3">
      <c r="V57704" s="1">
        <v>57701</v>
      </c>
      <c r="W57704" s="1">
        <f t="shared" si="917"/>
        <v>57701</v>
      </c>
    </row>
    <row r="57705" spans="22:23" x14ac:dyDescent="0.3">
      <c r="V57705" s="1">
        <v>57702</v>
      </c>
      <c r="W57705" s="1">
        <f t="shared" si="917"/>
        <v>57702</v>
      </c>
    </row>
    <row r="57706" spans="22:23" x14ac:dyDescent="0.3">
      <c r="V57706" s="1">
        <v>57703</v>
      </c>
      <c r="W57706" s="1">
        <f t="shared" si="917"/>
        <v>57703</v>
      </c>
    </row>
    <row r="57707" spans="22:23" x14ac:dyDescent="0.3">
      <c r="V57707" s="1">
        <v>57704</v>
      </c>
      <c r="W57707" s="1">
        <f t="shared" si="917"/>
        <v>57704</v>
      </c>
    </row>
    <row r="57708" spans="22:23" x14ac:dyDescent="0.3">
      <c r="V57708" s="1">
        <v>57705</v>
      </c>
      <c r="W57708" s="1">
        <f t="shared" si="917"/>
        <v>57705</v>
      </c>
    </row>
    <row r="57709" spans="22:23" x14ac:dyDescent="0.3">
      <c r="V57709" s="1">
        <v>57706</v>
      </c>
      <c r="W57709" s="1">
        <f t="shared" si="917"/>
        <v>57706</v>
      </c>
    </row>
    <row r="57710" spans="22:23" x14ac:dyDescent="0.3">
      <c r="V57710" s="1">
        <v>57707</v>
      </c>
      <c r="W57710" s="1">
        <f t="shared" si="917"/>
        <v>57707</v>
      </c>
    </row>
    <row r="57711" spans="22:23" x14ac:dyDescent="0.3">
      <c r="V57711" s="1">
        <v>57708</v>
      </c>
      <c r="W57711" s="1">
        <f t="shared" si="917"/>
        <v>57708</v>
      </c>
    </row>
    <row r="57712" spans="22:23" x14ac:dyDescent="0.3">
      <c r="V57712" s="1">
        <v>57709</v>
      </c>
      <c r="W57712" s="1">
        <f t="shared" si="917"/>
        <v>57709</v>
      </c>
    </row>
    <row r="57713" spans="22:23" x14ac:dyDescent="0.3">
      <c r="V57713" s="1">
        <v>57710</v>
      </c>
      <c r="W57713" s="1">
        <f t="shared" si="917"/>
        <v>57710</v>
      </c>
    </row>
    <row r="57714" spans="22:23" x14ac:dyDescent="0.3">
      <c r="V57714" s="1">
        <v>57711</v>
      </c>
      <c r="W57714" s="1">
        <f t="shared" si="917"/>
        <v>57711</v>
      </c>
    </row>
    <row r="57715" spans="22:23" x14ac:dyDescent="0.3">
      <c r="V57715" s="1">
        <v>57712</v>
      </c>
      <c r="W57715" s="1">
        <f t="shared" si="917"/>
        <v>57712</v>
      </c>
    </row>
    <row r="57716" spans="22:23" x14ac:dyDescent="0.3">
      <c r="V57716" s="1">
        <v>57713</v>
      </c>
      <c r="W57716" s="1">
        <f t="shared" si="917"/>
        <v>57713</v>
      </c>
    </row>
    <row r="57717" spans="22:23" x14ac:dyDescent="0.3">
      <c r="V57717" s="1">
        <v>57714</v>
      </c>
      <c r="W57717" s="1">
        <f t="shared" si="917"/>
        <v>57714</v>
      </c>
    </row>
    <row r="57718" spans="22:23" x14ac:dyDescent="0.3">
      <c r="V57718" s="1">
        <v>57715</v>
      </c>
      <c r="W57718" s="1">
        <f t="shared" si="917"/>
        <v>57715</v>
      </c>
    </row>
    <row r="57719" spans="22:23" x14ac:dyDescent="0.3">
      <c r="V57719" s="1">
        <v>57716</v>
      </c>
      <c r="W57719" s="1">
        <f t="shared" si="917"/>
        <v>57716</v>
      </c>
    </row>
    <row r="57720" spans="22:23" x14ac:dyDescent="0.3">
      <c r="V57720" s="1">
        <v>57717</v>
      </c>
      <c r="W57720" s="1">
        <f t="shared" si="917"/>
        <v>57717</v>
      </c>
    </row>
    <row r="57721" spans="22:23" x14ac:dyDescent="0.3">
      <c r="V57721" s="1">
        <v>57718</v>
      </c>
      <c r="W57721" s="1">
        <f t="shared" si="917"/>
        <v>57718</v>
      </c>
    </row>
    <row r="57722" spans="22:23" x14ac:dyDescent="0.3">
      <c r="V57722" s="1">
        <v>57719</v>
      </c>
      <c r="W57722" s="1">
        <f t="shared" si="917"/>
        <v>57719</v>
      </c>
    </row>
    <row r="57723" spans="22:23" x14ac:dyDescent="0.3">
      <c r="V57723" s="1">
        <v>57720</v>
      </c>
      <c r="W57723" s="1">
        <f t="shared" si="917"/>
        <v>57720</v>
      </c>
    </row>
    <row r="57724" spans="22:23" x14ac:dyDescent="0.3">
      <c r="V57724" s="1">
        <v>57721</v>
      </c>
      <c r="W57724" s="1">
        <f t="shared" si="917"/>
        <v>57721</v>
      </c>
    </row>
    <row r="57725" spans="22:23" x14ac:dyDescent="0.3">
      <c r="V57725" s="1">
        <v>57722</v>
      </c>
      <c r="W57725" s="1">
        <f t="shared" si="917"/>
        <v>57722</v>
      </c>
    </row>
    <row r="57726" spans="22:23" x14ac:dyDescent="0.3">
      <c r="V57726" s="1">
        <v>57723</v>
      </c>
      <c r="W57726" s="1">
        <f t="shared" si="917"/>
        <v>57723</v>
      </c>
    </row>
    <row r="57727" spans="22:23" x14ac:dyDescent="0.3">
      <c r="V57727" s="1">
        <v>57724</v>
      </c>
      <c r="W57727" s="1">
        <f t="shared" si="917"/>
        <v>57724</v>
      </c>
    </row>
    <row r="57728" spans="22:23" x14ac:dyDescent="0.3">
      <c r="V57728" s="1">
        <v>57725</v>
      </c>
      <c r="W57728" s="1">
        <f t="shared" si="917"/>
        <v>57725</v>
      </c>
    </row>
    <row r="57729" spans="22:23" x14ac:dyDescent="0.3">
      <c r="V57729" s="1">
        <v>57726</v>
      </c>
      <c r="W57729" s="1">
        <f t="shared" si="917"/>
        <v>57726</v>
      </c>
    </row>
    <row r="57730" spans="22:23" x14ac:dyDescent="0.3">
      <c r="V57730" s="1">
        <v>57727</v>
      </c>
      <c r="W57730" s="1">
        <f t="shared" si="917"/>
        <v>57727</v>
      </c>
    </row>
    <row r="57731" spans="22:23" x14ac:dyDescent="0.3">
      <c r="V57731" s="1">
        <v>57728</v>
      </c>
      <c r="W57731" s="1">
        <f t="shared" si="917"/>
        <v>57728</v>
      </c>
    </row>
    <row r="57732" spans="22:23" x14ac:dyDescent="0.3">
      <c r="V57732" s="1">
        <v>57729</v>
      </c>
      <c r="W57732" s="1">
        <f t="shared" ref="W57732:W57795" si="918">W57731+1</f>
        <v>57729</v>
      </c>
    </row>
    <row r="57733" spans="22:23" x14ac:dyDescent="0.3">
      <c r="V57733" s="1">
        <v>57730</v>
      </c>
      <c r="W57733" s="1">
        <f t="shared" si="918"/>
        <v>57730</v>
      </c>
    </row>
    <row r="57734" spans="22:23" x14ac:dyDescent="0.3">
      <c r="V57734" s="1">
        <v>57731</v>
      </c>
      <c r="W57734" s="1">
        <f t="shared" si="918"/>
        <v>57731</v>
      </c>
    </row>
    <row r="57735" spans="22:23" x14ac:dyDescent="0.3">
      <c r="V57735" s="1">
        <v>57732</v>
      </c>
      <c r="W57735" s="1">
        <f t="shared" si="918"/>
        <v>57732</v>
      </c>
    </row>
    <row r="57736" spans="22:23" x14ac:dyDescent="0.3">
      <c r="V57736" s="1">
        <v>57733</v>
      </c>
      <c r="W57736" s="1">
        <f t="shared" si="918"/>
        <v>57733</v>
      </c>
    </row>
    <row r="57737" spans="22:23" x14ac:dyDescent="0.3">
      <c r="V57737" s="1">
        <v>57734</v>
      </c>
      <c r="W57737" s="1">
        <f t="shared" si="918"/>
        <v>57734</v>
      </c>
    </row>
    <row r="57738" spans="22:23" x14ac:dyDescent="0.3">
      <c r="V57738" s="1">
        <v>57735</v>
      </c>
      <c r="W57738" s="1">
        <f t="shared" si="918"/>
        <v>57735</v>
      </c>
    </row>
    <row r="57739" spans="22:23" x14ac:dyDescent="0.3">
      <c r="V57739" s="1">
        <v>57736</v>
      </c>
      <c r="W57739" s="1">
        <f t="shared" si="918"/>
        <v>57736</v>
      </c>
    </row>
    <row r="57740" spans="22:23" x14ac:dyDescent="0.3">
      <c r="V57740" s="1">
        <v>57737</v>
      </c>
      <c r="W57740" s="1">
        <f t="shared" si="918"/>
        <v>57737</v>
      </c>
    </row>
    <row r="57741" spans="22:23" x14ac:dyDescent="0.3">
      <c r="V57741" s="1">
        <v>57738</v>
      </c>
      <c r="W57741" s="1">
        <f t="shared" si="918"/>
        <v>57738</v>
      </c>
    </row>
    <row r="57742" spans="22:23" x14ac:dyDescent="0.3">
      <c r="V57742" s="1">
        <v>57739</v>
      </c>
      <c r="W57742" s="1">
        <f t="shared" si="918"/>
        <v>57739</v>
      </c>
    </row>
    <row r="57743" spans="22:23" x14ac:dyDescent="0.3">
      <c r="V57743" s="1">
        <v>57740</v>
      </c>
      <c r="W57743" s="1">
        <f t="shared" si="918"/>
        <v>57740</v>
      </c>
    </row>
    <row r="57744" spans="22:23" x14ac:dyDescent="0.3">
      <c r="V57744" s="1">
        <v>57741</v>
      </c>
      <c r="W57744" s="1">
        <f t="shared" si="918"/>
        <v>57741</v>
      </c>
    </row>
    <row r="57745" spans="22:23" x14ac:dyDescent="0.3">
      <c r="V57745" s="1">
        <v>57742</v>
      </c>
      <c r="W57745" s="1">
        <f t="shared" si="918"/>
        <v>57742</v>
      </c>
    </row>
    <row r="57746" spans="22:23" x14ac:dyDescent="0.3">
      <c r="V57746" s="1">
        <v>57743</v>
      </c>
      <c r="W57746" s="1">
        <f t="shared" si="918"/>
        <v>57743</v>
      </c>
    </row>
    <row r="57747" spans="22:23" x14ac:dyDescent="0.3">
      <c r="V57747" s="1">
        <v>57744</v>
      </c>
      <c r="W57747" s="1">
        <f t="shared" si="918"/>
        <v>57744</v>
      </c>
    </row>
    <row r="57748" spans="22:23" x14ac:dyDescent="0.3">
      <c r="V57748" s="1">
        <v>57745</v>
      </c>
      <c r="W57748" s="1">
        <f t="shared" si="918"/>
        <v>57745</v>
      </c>
    </row>
    <row r="57749" spans="22:23" x14ac:dyDescent="0.3">
      <c r="V57749" s="1">
        <v>57746</v>
      </c>
      <c r="W57749" s="1">
        <f t="shared" si="918"/>
        <v>57746</v>
      </c>
    </row>
    <row r="57750" spans="22:23" x14ac:dyDescent="0.3">
      <c r="V57750" s="1">
        <v>57747</v>
      </c>
      <c r="W57750" s="1">
        <f t="shared" si="918"/>
        <v>57747</v>
      </c>
    </row>
    <row r="57751" spans="22:23" x14ac:dyDescent="0.3">
      <c r="V57751" s="1">
        <v>57748</v>
      </c>
      <c r="W57751" s="1">
        <f t="shared" si="918"/>
        <v>57748</v>
      </c>
    </row>
    <row r="57752" spans="22:23" x14ac:dyDescent="0.3">
      <c r="V57752" s="1">
        <v>57749</v>
      </c>
      <c r="W57752" s="1">
        <f t="shared" si="918"/>
        <v>57749</v>
      </c>
    </row>
    <row r="57753" spans="22:23" x14ac:dyDescent="0.3">
      <c r="V57753" s="1">
        <v>57750</v>
      </c>
      <c r="W57753" s="1">
        <f t="shared" si="918"/>
        <v>57750</v>
      </c>
    </row>
    <row r="57754" spans="22:23" x14ac:dyDescent="0.3">
      <c r="V57754" s="1">
        <v>57751</v>
      </c>
      <c r="W57754" s="1">
        <f t="shared" si="918"/>
        <v>57751</v>
      </c>
    </row>
    <row r="57755" spans="22:23" x14ac:dyDescent="0.3">
      <c r="V57755" s="1">
        <v>57752</v>
      </c>
      <c r="W57755" s="1">
        <f t="shared" si="918"/>
        <v>57752</v>
      </c>
    </row>
    <row r="57756" spans="22:23" x14ac:dyDescent="0.3">
      <c r="V57756" s="1">
        <v>57753</v>
      </c>
      <c r="W57756" s="1">
        <f t="shared" si="918"/>
        <v>57753</v>
      </c>
    </row>
    <row r="57757" spans="22:23" x14ac:dyDescent="0.3">
      <c r="V57757" s="1">
        <v>57754</v>
      </c>
      <c r="W57757" s="1">
        <f t="shared" si="918"/>
        <v>57754</v>
      </c>
    </row>
    <row r="57758" spans="22:23" x14ac:dyDescent="0.3">
      <c r="V57758" s="1">
        <v>57755</v>
      </c>
      <c r="W57758" s="1">
        <f t="shared" si="918"/>
        <v>57755</v>
      </c>
    </row>
    <row r="57759" spans="22:23" x14ac:dyDescent="0.3">
      <c r="V57759" s="1">
        <v>57756</v>
      </c>
      <c r="W57759" s="1">
        <f t="shared" si="918"/>
        <v>57756</v>
      </c>
    </row>
    <row r="57760" spans="22:23" x14ac:dyDescent="0.3">
      <c r="V57760" s="1">
        <v>57757</v>
      </c>
      <c r="W57760" s="1">
        <f t="shared" si="918"/>
        <v>57757</v>
      </c>
    </row>
    <row r="57761" spans="22:23" x14ac:dyDescent="0.3">
      <c r="V57761" s="1">
        <v>57758</v>
      </c>
      <c r="W57761" s="1">
        <f t="shared" si="918"/>
        <v>57758</v>
      </c>
    </row>
    <row r="57762" spans="22:23" x14ac:dyDescent="0.3">
      <c r="V57762" s="1">
        <v>57759</v>
      </c>
      <c r="W57762" s="1">
        <f t="shared" si="918"/>
        <v>57759</v>
      </c>
    </row>
    <row r="57763" spans="22:23" x14ac:dyDescent="0.3">
      <c r="V57763" s="1">
        <v>57760</v>
      </c>
      <c r="W57763" s="1">
        <f t="shared" si="918"/>
        <v>57760</v>
      </c>
    </row>
    <row r="57764" spans="22:23" x14ac:dyDescent="0.3">
      <c r="V57764" s="1">
        <v>57761</v>
      </c>
      <c r="W57764" s="1">
        <f t="shared" si="918"/>
        <v>57761</v>
      </c>
    </row>
    <row r="57765" spans="22:23" x14ac:dyDescent="0.3">
      <c r="V57765" s="1">
        <v>57762</v>
      </c>
      <c r="W57765" s="1">
        <f t="shared" si="918"/>
        <v>57762</v>
      </c>
    </row>
    <row r="57766" spans="22:23" x14ac:dyDescent="0.3">
      <c r="V57766" s="1">
        <v>57763</v>
      </c>
      <c r="W57766" s="1">
        <f t="shared" si="918"/>
        <v>57763</v>
      </c>
    </row>
    <row r="57767" spans="22:23" x14ac:dyDescent="0.3">
      <c r="V57767" s="1">
        <v>57764</v>
      </c>
      <c r="W57767" s="1">
        <f t="shared" si="918"/>
        <v>57764</v>
      </c>
    </row>
    <row r="57768" spans="22:23" x14ac:dyDescent="0.3">
      <c r="V57768" s="1">
        <v>57765</v>
      </c>
      <c r="W57768" s="1">
        <f t="shared" si="918"/>
        <v>57765</v>
      </c>
    </row>
    <row r="57769" spans="22:23" x14ac:dyDescent="0.3">
      <c r="V57769" s="1">
        <v>57766</v>
      </c>
      <c r="W57769" s="1">
        <f t="shared" si="918"/>
        <v>57766</v>
      </c>
    </row>
    <row r="57770" spans="22:23" x14ac:dyDescent="0.3">
      <c r="V57770" s="1">
        <v>57767</v>
      </c>
      <c r="W57770" s="1">
        <f t="shared" si="918"/>
        <v>57767</v>
      </c>
    </row>
    <row r="57771" spans="22:23" x14ac:dyDescent="0.3">
      <c r="V57771" s="1">
        <v>57768</v>
      </c>
      <c r="W57771" s="1">
        <f t="shared" si="918"/>
        <v>57768</v>
      </c>
    </row>
    <row r="57772" spans="22:23" x14ac:dyDescent="0.3">
      <c r="V57772" s="1">
        <v>57769</v>
      </c>
      <c r="W57772" s="1">
        <f t="shared" si="918"/>
        <v>57769</v>
      </c>
    </row>
    <row r="57773" spans="22:23" x14ac:dyDescent="0.3">
      <c r="V57773" s="1">
        <v>57770</v>
      </c>
      <c r="W57773" s="1">
        <f t="shared" si="918"/>
        <v>57770</v>
      </c>
    </row>
    <row r="57774" spans="22:23" x14ac:dyDescent="0.3">
      <c r="V57774" s="1">
        <v>57771</v>
      </c>
      <c r="W57774" s="1">
        <f t="shared" si="918"/>
        <v>57771</v>
      </c>
    </row>
    <row r="57775" spans="22:23" x14ac:dyDescent="0.3">
      <c r="V57775" s="1">
        <v>57772</v>
      </c>
      <c r="W57775" s="1">
        <f t="shared" si="918"/>
        <v>57772</v>
      </c>
    </row>
    <row r="57776" spans="22:23" x14ac:dyDescent="0.3">
      <c r="V57776" s="1">
        <v>57773</v>
      </c>
      <c r="W57776" s="1">
        <f t="shared" si="918"/>
        <v>57773</v>
      </c>
    </row>
    <row r="57777" spans="22:23" x14ac:dyDescent="0.3">
      <c r="V57777" s="1">
        <v>57774</v>
      </c>
      <c r="W57777" s="1">
        <f t="shared" si="918"/>
        <v>57774</v>
      </c>
    </row>
    <row r="57778" spans="22:23" x14ac:dyDescent="0.3">
      <c r="V57778" s="1">
        <v>57775</v>
      </c>
      <c r="W57778" s="1">
        <f t="shared" si="918"/>
        <v>57775</v>
      </c>
    </row>
    <row r="57779" spans="22:23" x14ac:dyDescent="0.3">
      <c r="V57779" s="1">
        <v>57776</v>
      </c>
      <c r="W57779" s="1">
        <f t="shared" si="918"/>
        <v>57776</v>
      </c>
    </row>
    <row r="57780" spans="22:23" x14ac:dyDescent="0.3">
      <c r="V57780" s="1">
        <v>57777</v>
      </c>
      <c r="W57780" s="1">
        <f t="shared" si="918"/>
        <v>57777</v>
      </c>
    </row>
    <row r="57781" spans="22:23" x14ac:dyDescent="0.3">
      <c r="V57781" s="1">
        <v>57778</v>
      </c>
      <c r="W57781" s="1">
        <f t="shared" si="918"/>
        <v>57778</v>
      </c>
    </row>
    <row r="57782" spans="22:23" x14ac:dyDescent="0.3">
      <c r="V57782" s="1">
        <v>57779</v>
      </c>
      <c r="W57782" s="1">
        <f t="shared" si="918"/>
        <v>57779</v>
      </c>
    </row>
    <row r="57783" spans="22:23" x14ac:dyDescent="0.3">
      <c r="V57783" s="1">
        <v>57780</v>
      </c>
      <c r="W57783" s="1">
        <f t="shared" si="918"/>
        <v>57780</v>
      </c>
    </row>
    <row r="57784" spans="22:23" x14ac:dyDescent="0.3">
      <c r="V57784" s="1">
        <v>57781</v>
      </c>
      <c r="W57784" s="1">
        <f t="shared" si="918"/>
        <v>57781</v>
      </c>
    </row>
    <row r="57785" spans="22:23" x14ac:dyDescent="0.3">
      <c r="V57785" s="1">
        <v>57782</v>
      </c>
      <c r="W57785" s="1">
        <f t="shared" si="918"/>
        <v>57782</v>
      </c>
    </row>
    <row r="57786" spans="22:23" x14ac:dyDescent="0.3">
      <c r="V57786" s="1">
        <v>57783</v>
      </c>
      <c r="W57786" s="1">
        <f t="shared" si="918"/>
        <v>57783</v>
      </c>
    </row>
    <row r="57787" spans="22:23" x14ac:dyDescent="0.3">
      <c r="V57787" s="1">
        <v>57784</v>
      </c>
      <c r="W57787" s="1">
        <f t="shared" si="918"/>
        <v>57784</v>
      </c>
    </row>
    <row r="57788" spans="22:23" x14ac:dyDescent="0.3">
      <c r="V57788" s="1">
        <v>57785</v>
      </c>
      <c r="W57788" s="1">
        <f t="shared" si="918"/>
        <v>57785</v>
      </c>
    </row>
    <row r="57789" spans="22:23" x14ac:dyDescent="0.3">
      <c r="V57789" s="1">
        <v>57786</v>
      </c>
      <c r="W57789" s="1">
        <f t="shared" si="918"/>
        <v>57786</v>
      </c>
    </row>
    <row r="57790" spans="22:23" x14ac:dyDescent="0.3">
      <c r="V57790" s="1">
        <v>57787</v>
      </c>
      <c r="W57790" s="1">
        <f t="shared" si="918"/>
        <v>57787</v>
      </c>
    </row>
    <row r="57791" spans="22:23" x14ac:dyDescent="0.3">
      <c r="V57791" s="1">
        <v>57788</v>
      </c>
      <c r="W57791" s="1">
        <f t="shared" si="918"/>
        <v>57788</v>
      </c>
    </row>
    <row r="57792" spans="22:23" x14ac:dyDescent="0.3">
      <c r="V57792" s="1">
        <v>57789</v>
      </c>
      <c r="W57792" s="1">
        <f t="shared" si="918"/>
        <v>57789</v>
      </c>
    </row>
    <row r="57793" spans="22:23" x14ac:dyDescent="0.3">
      <c r="V57793" s="1">
        <v>57790</v>
      </c>
      <c r="W57793" s="1">
        <f t="shared" si="918"/>
        <v>57790</v>
      </c>
    </row>
    <row r="57794" spans="22:23" x14ac:dyDescent="0.3">
      <c r="V57794" s="1">
        <v>57791</v>
      </c>
      <c r="W57794" s="1">
        <f t="shared" si="918"/>
        <v>57791</v>
      </c>
    </row>
    <row r="57795" spans="22:23" x14ac:dyDescent="0.3">
      <c r="V57795" s="1">
        <v>57792</v>
      </c>
      <c r="W57795" s="1">
        <f t="shared" si="918"/>
        <v>57792</v>
      </c>
    </row>
    <row r="57796" spans="22:23" x14ac:dyDescent="0.3">
      <c r="V57796" s="1">
        <v>57793</v>
      </c>
      <c r="W57796" s="1">
        <f t="shared" ref="W57796:W57849" si="919">W57795+1</f>
        <v>57793</v>
      </c>
    </row>
    <row r="57797" spans="22:23" x14ac:dyDescent="0.3">
      <c r="V57797" s="1">
        <v>57794</v>
      </c>
      <c r="W57797" s="1">
        <f t="shared" si="919"/>
        <v>57794</v>
      </c>
    </row>
    <row r="57798" spans="22:23" x14ac:dyDescent="0.3">
      <c r="V57798" s="1">
        <v>57795</v>
      </c>
      <c r="W57798" s="1">
        <f t="shared" si="919"/>
        <v>57795</v>
      </c>
    </row>
    <row r="57799" spans="22:23" x14ac:dyDescent="0.3">
      <c r="V57799" s="1">
        <v>57796</v>
      </c>
      <c r="W57799" s="1">
        <f t="shared" si="919"/>
        <v>57796</v>
      </c>
    </row>
    <row r="57800" spans="22:23" x14ac:dyDescent="0.3">
      <c r="V57800" s="1">
        <v>57797</v>
      </c>
      <c r="W57800" s="1">
        <f t="shared" si="919"/>
        <v>57797</v>
      </c>
    </row>
    <row r="57801" spans="22:23" x14ac:dyDescent="0.3">
      <c r="V57801" s="1">
        <v>57798</v>
      </c>
      <c r="W57801" s="1">
        <f t="shared" si="919"/>
        <v>57798</v>
      </c>
    </row>
    <row r="57802" spans="22:23" x14ac:dyDescent="0.3">
      <c r="V57802" s="1">
        <v>57799</v>
      </c>
      <c r="W57802" s="1">
        <f t="shared" si="919"/>
        <v>57799</v>
      </c>
    </row>
    <row r="57803" spans="22:23" x14ac:dyDescent="0.3">
      <c r="V57803" s="1">
        <v>57800</v>
      </c>
      <c r="W57803" s="1">
        <f t="shared" si="919"/>
        <v>57800</v>
      </c>
    </row>
    <row r="57804" spans="22:23" x14ac:dyDescent="0.3">
      <c r="V57804" s="1">
        <v>57801</v>
      </c>
      <c r="W57804" s="1">
        <f t="shared" si="919"/>
        <v>57801</v>
      </c>
    </row>
    <row r="57805" spans="22:23" x14ac:dyDescent="0.3">
      <c r="V57805" s="1">
        <v>57802</v>
      </c>
      <c r="W57805" s="1">
        <f t="shared" si="919"/>
        <v>57802</v>
      </c>
    </row>
    <row r="57806" spans="22:23" x14ac:dyDescent="0.3">
      <c r="V57806" s="1">
        <v>57803</v>
      </c>
      <c r="W57806" s="1">
        <f t="shared" si="919"/>
        <v>57803</v>
      </c>
    </row>
    <row r="57807" spans="22:23" x14ac:dyDescent="0.3">
      <c r="V57807" s="1">
        <v>57804</v>
      </c>
      <c r="W57807" s="1">
        <f t="shared" si="919"/>
        <v>57804</v>
      </c>
    </row>
    <row r="57808" spans="22:23" x14ac:dyDescent="0.3">
      <c r="V57808" s="1">
        <v>57805</v>
      </c>
      <c r="W57808" s="1">
        <f t="shared" si="919"/>
        <v>57805</v>
      </c>
    </row>
    <row r="57809" spans="22:23" x14ac:dyDescent="0.3">
      <c r="V57809" s="1">
        <v>57806</v>
      </c>
      <c r="W57809" s="1">
        <f t="shared" si="919"/>
        <v>57806</v>
      </c>
    </row>
    <row r="57810" spans="22:23" x14ac:dyDescent="0.3">
      <c r="V57810" s="1">
        <v>57807</v>
      </c>
      <c r="W57810" s="1">
        <f t="shared" si="919"/>
        <v>57807</v>
      </c>
    </row>
    <row r="57811" spans="22:23" x14ac:dyDescent="0.3">
      <c r="V57811" s="1">
        <v>57808</v>
      </c>
      <c r="W57811" s="1">
        <f t="shared" si="919"/>
        <v>57808</v>
      </c>
    </row>
    <row r="57812" spans="22:23" x14ac:dyDescent="0.3">
      <c r="V57812" s="1">
        <v>57809</v>
      </c>
      <c r="W57812" s="1">
        <f t="shared" si="919"/>
        <v>57809</v>
      </c>
    </row>
    <row r="57813" spans="22:23" x14ac:dyDescent="0.3">
      <c r="V57813" s="1">
        <v>57810</v>
      </c>
      <c r="W57813" s="1">
        <f t="shared" si="919"/>
        <v>57810</v>
      </c>
    </row>
    <row r="57814" spans="22:23" x14ac:dyDescent="0.3">
      <c r="V57814" s="1">
        <v>57811</v>
      </c>
      <c r="W57814" s="1">
        <f t="shared" si="919"/>
        <v>57811</v>
      </c>
    </row>
    <row r="57815" spans="22:23" x14ac:dyDescent="0.3">
      <c r="V57815" s="1">
        <v>57812</v>
      </c>
      <c r="W57815" s="1">
        <f t="shared" si="919"/>
        <v>57812</v>
      </c>
    </row>
    <row r="57816" spans="22:23" x14ac:dyDescent="0.3">
      <c r="V57816" s="1">
        <v>57813</v>
      </c>
      <c r="W57816" s="1">
        <f t="shared" si="919"/>
        <v>57813</v>
      </c>
    </row>
    <row r="57817" spans="22:23" x14ac:dyDescent="0.3">
      <c r="V57817" s="1">
        <v>57814</v>
      </c>
      <c r="W57817" s="1">
        <f t="shared" si="919"/>
        <v>57814</v>
      </c>
    </row>
    <row r="57818" spans="22:23" x14ac:dyDescent="0.3">
      <c r="V57818" s="1">
        <v>57815</v>
      </c>
      <c r="W57818" s="1">
        <f t="shared" si="919"/>
        <v>57815</v>
      </c>
    </row>
    <row r="57819" spans="22:23" x14ac:dyDescent="0.3">
      <c r="V57819" s="1">
        <v>57816</v>
      </c>
      <c r="W57819" s="1">
        <f t="shared" si="919"/>
        <v>57816</v>
      </c>
    </row>
    <row r="57820" spans="22:23" x14ac:dyDescent="0.3">
      <c r="V57820" s="1">
        <v>57817</v>
      </c>
      <c r="W57820" s="1">
        <f t="shared" si="919"/>
        <v>57817</v>
      </c>
    </row>
    <row r="57821" spans="22:23" x14ac:dyDescent="0.3">
      <c r="V57821" s="1">
        <v>57818</v>
      </c>
      <c r="W57821" s="1">
        <f t="shared" si="919"/>
        <v>57818</v>
      </c>
    </row>
    <row r="57822" spans="22:23" x14ac:dyDescent="0.3">
      <c r="V57822" s="1">
        <v>57819</v>
      </c>
      <c r="W57822" s="1">
        <f t="shared" si="919"/>
        <v>57819</v>
      </c>
    </row>
    <row r="57823" spans="22:23" x14ac:dyDescent="0.3">
      <c r="V57823" s="1">
        <v>57820</v>
      </c>
      <c r="W57823" s="1">
        <f t="shared" si="919"/>
        <v>57820</v>
      </c>
    </row>
    <row r="57824" spans="22:23" x14ac:dyDescent="0.3">
      <c r="V57824" s="1">
        <v>57821</v>
      </c>
      <c r="W57824" s="1">
        <f t="shared" si="919"/>
        <v>57821</v>
      </c>
    </row>
    <row r="57825" spans="22:23" x14ac:dyDescent="0.3">
      <c r="V57825" s="1">
        <v>57822</v>
      </c>
      <c r="W57825" s="1">
        <f t="shared" si="919"/>
        <v>57822</v>
      </c>
    </row>
    <row r="57826" spans="22:23" x14ac:dyDescent="0.3">
      <c r="V57826" s="1">
        <v>57823</v>
      </c>
      <c r="W57826" s="1">
        <f t="shared" si="919"/>
        <v>57823</v>
      </c>
    </row>
    <row r="57827" spans="22:23" x14ac:dyDescent="0.3">
      <c r="V57827" s="1">
        <v>57824</v>
      </c>
      <c r="W57827" s="1">
        <f t="shared" si="919"/>
        <v>57824</v>
      </c>
    </row>
    <row r="57828" spans="22:23" x14ac:dyDescent="0.3">
      <c r="V57828" s="1">
        <v>57825</v>
      </c>
      <c r="W57828" s="1">
        <f t="shared" si="919"/>
        <v>57825</v>
      </c>
    </row>
    <row r="57829" spans="22:23" x14ac:dyDescent="0.3">
      <c r="V57829" s="1">
        <v>57826</v>
      </c>
      <c r="W57829" s="1">
        <f t="shared" si="919"/>
        <v>57826</v>
      </c>
    </row>
    <row r="57830" spans="22:23" x14ac:dyDescent="0.3">
      <c r="V57830" s="1">
        <v>57827</v>
      </c>
      <c r="W57830" s="1">
        <f t="shared" si="919"/>
        <v>57827</v>
      </c>
    </row>
    <row r="57831" spans="22:23" x14ac:dyDescent="0.3">
      <c r="V57831" s="1">
        <v>57828</v>
      </c>
      <c r="W57831" s="1">
        <f t="shared" si="919"/>
        <v>57828</v>
      </c>
    </row>
    <row r="57832" spans="22:23" x14ac:dyDescent="0.3">
      <c r="V57832" s="1">
        <v>57829</v>
      </c>
      <c r="W57832" s="1">
        <f t="shared" si="919"/>
        <v>57829</v>
      </c>
    </row>
    <row r="57833" spans="22:23" x14ac:dyDescent="0.3">
      <c r="V57833" s="1">
        <v>57830</v>
      </c>
      <c r="W57833" s="1">
        <f t="shared" si="919"/>
        <v>57830</v>
      </c>
    </row>
    <row r="57834" spans="22:23" x14ac:dyDescent="0.3">
      <c r="V57834" s="1">
        <v>57831</v>
      </c>
      <c r="W57834" s="1">
        <f t="shared" si="919"/>
        <v>57831</v>
      </c>
    </row>
    <row r="57835" spans="22:23" x14ac:dyDescent="0.3">
      <c r="V57835" s="1">
        <v>57832</v>
      </c>
      <c r="W57835" s="1">
        <f t="shared" si="919"/>
        <v>57832</v>
      </c>
    </row>
    <row r="57836" spans="22:23" x14ac:dyDescent="0.3">
      <c r="V57836" s="1">
        <v>57833</v>
      </c>
      <c r="W57836" s="1">
        <f t="shared" si="919"/>
        <v>57833</v>
      </c>
    </row>
    <row r="57837" spans="22:23" x14ac:dyDescent="0.3">
      <c r="V57837" s="1">
        <v>57834</v>
      </c>
      <c r="W57837" s="1">
        <f t="shared" si="919"/>
        <v>57834</v>
      </c>
    </row>
    <row r="57838" spans="22:23" x14ac:dyDescent="0.3">
      <c r="V57838" s="1">
        <v>57835</v>
      </c>
      <c r="W57838" s="1">
        <f t="shared" si="919"/>
        <v>57835</v>
      </c>
    </row>
    <row r="57839" spans="22:23" x14ac:dyDescent="0.3">
      <c r="V57839" s="1">
        <v>57836</v>
      </c>
      <c r="W57839" s="1">
        <f t="shared" si="919"/>
        <v>57836</v>
      </c>
    </row>
    <row r="57840" spans="22:23" x14ac:dyDescent="0.3">
      <c r="V57840" s="1">
        <v>57837</v>
      </c>
      <c r="W57840" s="1">
        <f t="shared" si="919"/>
        <v>57837</v>
      </c>
    </row>
    <row r="57841" spans="22:23" x14ac:dyDescent="0.3">
      <c r="V57841" s="1">
        <v>57838</v>
      </c>
      <c r="W57841" s="1">
        <f t="shared" si="919"/>
        <v>57838</v>
      </c>
    </row>
    <row r="57842" spans="22:23" x14ac:dyDescent="0.3">
      <c r="V57842" s="1">
        <v>57839</v>
      </c>
      <c r="W57842" s="1">
        <f t="shared" si="919"/>
        <v>57839</v>
      </c>
    </row>
    <row r="57843" spans="22:23" x14ac:dyDescent="0.3">
      <c r="V57843" s="1">
        <v>57840</v>
      </c>
      <c r="W57843" s="1">
        <f t="shared" si="919"/>
        <v>57840</v>
      </c>
    </row>
    <row r="57844" spans="22:23" x14ac:dyDescent="0.3">
      <c r="V57844" s="1">
        <v>57841</v>
      </c>
      <c r="W57844" s="1">
        <f t="shared" si="919"/>
        <v>57841</v>
      </c>
    </row>
    <row r="57845" spans="22:23" x14ac:dyDescent="0.3">
      <c r="V57845" s="1">
        <v>57842</v>
      </c>
      <c r="W57845" s="1">
        <f t="shared" si="919"/>
        <v>57842</v>
      </c>
    </row>
    <row r="57846" spans="22:23" x14ac:dyDescent="0.3">
      <c r="V57846" s="1">
        <v>57843</v>
      </c>
      <c r="W57846" s="1">
        <f t="shared" si="919"/>
        <v>57843</v>
      </c>
    </row>
    <row r="57847" spans="22:23" x14ac:dyDescent="0.3">
      <c r="V57847" s="1">
        <v>57844</v>
      </c>
      <c r="W57847" s="1">
        <f t="shared" si="919"/>
        <v>57844</v>
      </c>
    </row>
    <row r="57848" spans="22:23" x14ac:dyDescent="0.3">
      <c r="V57848" s="1">
        <v>57845</v>
      </c>
      <c r="W57848" s="1">
        <f t="shared" si="919"/>
        <v>57845</v>
      </c>
    </row>
    <row r="57849" spans="22:23" x14ac:dyDescent="0.3">
      <c r="V57849" s="1">
        <v>57846</v>
      </c>
      <c r="W57849" s="1">
        <f t="shared" si="919"/>
        <v>57846</v>
      </c>
    </row>
    <row r="57850" spans="22:23" x14ac:dyDescent="0.3">
      <c r="V57850" s="1">
        <v>57847</v>
      </c>
      <c r="W57850" s="1">
        <f>W57849+1</f>
        <v>57847</v>
      </c>
    </row>
    <row r="57851" spans="22:23" x14ac:dyDescent="0.3">
      <c r="V57851" s="1">
        <v>57848</v>
      </c>
      <c r="W57851" s="1">
        <f t="shared" ref="W57851:W57914" si="920">W57850+1</f>
        <v>57848</v>
      </c>
    </row>
    <row r="57852" spans="22:23" x14ac:dyDescent="0.3">
      <c r="V57852" s="1">
        <v>57849</v>
      </c>
      <c r="W57852" s="1">
        <f t="shared" si="920"/>
        <v>57849</v>
      </c>
    </row>
    <row r="57853" spans="22:23" x14ac:dyDescent="0.3">
      <c r="V57853" s="1">
        <v>57850</v>
      </c>
      <c r="W57853" s="1">
        <f t="shared" si="920"/>
        <v>57850</v>
      </c>
    </row>
    <row r="57854" spans="22:23" x14ac:dyDescent="0.3">
      <c r="V57854" s="1">
        <v>57851</v>
      </c>
      <c r="W57854" s="1">
        <f t="shared" si="920"/>
        <v>57851</v>
      </c>
    </row>
    <row r="57855" spans="22:23" x14ac:dyDescent="0.3">
      <c r="V57855" s="1">
        <v>57852</v>
      </c>
      <c r="W57855" s="1">
        <f t="shared" si="920"/>
        <v>57852</v>
      </c>
    </row>
    <row r="57856" spans="22:23" x14ac:dyDescent="0.3">
      <c r="V57856" s="1">
        <v>57853</v>
      </c>
      <c r="W57856" s="1">
        <f t="shared" si="920"/>
        <v>57853</v>
      </c>
    </row>
    <row r="57857" spans="22:23" x14ac:dyDescent="0.3">
      <c r="V57857" s="1">
        <v>57854</v>
      </c>
      <c r="W57857" s="1">
        <f t="shared" si="920"/>
        <v>57854</v>
      </c>
    </row>
    <row r="57858" spans="22:23" x14ac:dyDescent="0.3">
      <c r="V57858" s="1">
        <v>57855</v>
      </c>
      <c r="W57858" s="1">
        <f t="shared" si="920"/>
        <v>57855</v>
      </c>
    </row>
    <row r="57859" spans="22:23" x14ac:dyDescent="0.3">
      <c r="V57859" s="1">
        <v>57856</v>
      </c>
      <c r="W57859" s="1">
        <f t="shared" si="920"/>
        <v>57856</v>
      </c>
    </row>
    <row r="57860" spans="22:23" x14ac:dyDescent="0.3">
      <c r="V57860" s="1">
        <v>57857</v>
      </c>
      <c r="W57860" s="1">
        <f t="shared" si="920"/>
        <v>57857</v>
      </c>
    </row>
    <row r="57861" spans="22:23" x14ac:dyDescent="0.3">
      <c r="V57861" s="1">
        <v>57858</v>
      </c>
      <c r="W57861" s="1">
        <f t="shared" si="920"/>
        <v>57858</v>
      </c>
    </row>
    <row r="57862" spans="22:23" x14ac:dyDescent="0.3">
      <c r="V57862" s="1">
        <v>57859</v>
      </c>
      <c r="W57862" s="1">
        <f t="shared" si="920"/>
        <v>57859</v>
      </c>
    </row>
    <row r="57863" spans="22:23" x14ac:dyDescent="0.3">
      <c r="V57863" s="1">
        <v>57860</v>
      </c>
      <c r="W57863" s="1">
        <f t="shared" si="920"/>
        <v>57860</v>
      </c>
    </row>
    <row r="57864" spans="22:23" x14ac:dyDescent="0.3">
      <c r="V57864" s="1">
        <v>57861</v>
      </c>
      <c r="W57864" s="1">
        <f t="shared" si="920"/>
        <v>57861</v>
      </c>
    </row>
    <row r="57865" spans="22:23" x14ac:dyDescent="0.3">
      <c r="V57865" s="1">
        <v>57862</v>
      </c>
      <c r="W57865" s="1">
        <f t="shared" si="920"/>
        <v>57862</v>
      </c>
    </row>
    <row r="57866" spans="22:23" x14ac:dyDescent="0.3">
      <c r="V57866" s="1">
        <v>57863</v>
      </c>
      <c r="W57866" s="1">
        <f t="shared" si="920"/>
        <v>57863</v>
      </c>
    </row>
    <row r="57867" spans="22:23" x14ac:dyDescent="0.3">
      <c r="V57867" s="1">
        <v>57864</v>
      </c>
      <c r="W57867" s="1">
        <f t="shared" si="920"/>
        <v>57864</v>
      </c>
    </row>
    <row r="57868" spans="22:23" x14ac:dyDescent="0.3">
      <c r="V57868" s="1">
        <v>57865</v>
      </c>
      <c r="W57868" s="1">
        <f t="shared" si="920"/>
        <v>57865</v>
      </c>
    </row>
    <row r="57869" spans="22:23" x14ac:dyDescent="0.3">
      <c r="V57869" s="1">
        <v>57866</v>
      </c>
      <c r="W57869" s="1">
        <f t="shared" si="920"/>
        <v>57866</v>
      </c>
    </row>
    <row r="57870" spans="22:23" x14ac:dyDescent="0.3">
      <c r="V57870" s="1">
        <v>57867</v>
      </c>
      <c r="W57870" s="1">
        <f t="shared" si="920"/>
        <v>57867</v>
      </c>
    </row>
    <row r="57871" spans="22:23" x14ac:dyDescent="0.3">
      <c r="V57871" s="1">
        <v>57868</v>
      </c>
      <c r="W57871" s="1">
        <f t="shared" si="920"/>
        <v>57868</v>
      </c>
    </row>
    <row r="57872" spans="22:23" x14ac:dyDescent="0.3">
      <c r="V57872" s="1">
        <v>57869</v>
      </c>
      <c r="W57872" s="1">
        <f t="shared" si="920"/>
        <v>57869</v>
      </c>
    </row>
    <row r="57873" spans="22:23" x14ac:dyDescent="0.3">
      <c r="V57873" s="1">
        <v>57870</v>
      </c>
      <c r="W57873" s="1">
        <f t="shared" si="920"/>
        <v>57870</v>
      </c>
    </row>
    <row r="57874" spans="22:23" x14ac:dyDescent="0.3">
      <c r="V57874" s="1">
        <v>57871</v>
      </c>
      <c r="W57874" s="1">
        <f t="shared" si="920"/>
        <v>57871</v>
      </c>
    </row>
    <row r="57875" spans="22:23" x14ac:dyDescent="0.3">
      <c r="V57875" s="1">
        <v>57872</v>
      </c>
      <c r="W57875" s="1">
        <f t="shared" si="920"/>
        <v>57872</v>
      </c>
    </row>
    <row r="57876" spans="22:23" x14ac:dyDescent="0.3">
      <c r="V57876" s="1">
        <v>57873</v>
      </c>
      <c r="W57876" s="1">
        <f t="shared" si="920"/>
        <v>57873</v>
      </c>
    </row>
    <row r="57877" spans="22:23" x14ac:dyDescent="0.3">
      <c r="V57877" s="1">
        <v>57874</v>
      </c>
      <c r="W57877" s="1">
        <f t="shared" si="920"/>
        <v>57874</v>
      </c>
    </row>
    <row r="57878" spans="22:23" x14ac:dyDescent="0.3">
      <c r="V57878" s="1">
        <v>57875</v>
      </c>
      <c r="W57878" s="1">
        <f t="shared" si="920"/>
        <v>57875</v>
      </c>
    </row>
    <row r="57879" spans="22:23" x14ac:dyDescent="0.3">
      <c r="V57879" s="1">
        <v>57876</v>
      </c>
      <c r="W57879" s="1">
        <f t="shared" si="920"/>
        <v>57876</v>
      </c>
    </row>
    <row r="57880" spans="22:23" x14ac:dyDescent="0.3">
      <c r="V57880" s="1">
        <v>57877</v>
      </c>
      <c r="W57880" s="1">
        <f t="shared" si="920"/>
        <v>57877</v>
      </c>
    </row>
    <row r="57881" spans="22:23" x14ac:dyDescent="0.3">
      <c r="V57881" s="1">
        <v>57878</v>
      </c>
      <c r="W57881" s="1">
        <f t="shared" si="920"/>
        <v>57878</v>
      </c>
    </row>
    <row r="57882" spans="22:23" x14ac:dyDescent="0.3">
      <c r="V57882" s="1">
        <v>57879</v>
      </c>
      <c r="W57882" s="1">
        <f t="shared" si="920"/>
        <v>57879</v>
      </c>
    </row>
    <row r="57883" spans="22:23" x14ac:dyDescent="0.3">
      <c r="V57883" s="1">
        <v>57880</v>
      </c>
      <c r="W57883" s="1">
        <f t="shared" si="920"/>
        <v>57880</v>
      </c>
    </row>
    <row r="57884" spans="22:23" x14ac:dyDescent="0.3">
      <c r="V57884" s="1">
        <v>57881</v>
      </c>
      <c r="W57884" s="1">
        <f t="shared" si="920"/>
        <v>57881</v>
      </c>
    </row>
    <row r="57885" spans="22:23" x14ac:dyDescent="0.3">
      <c r="V57885" s="1">
        <v>57882</v>
      </c>
      <c r="W57885" s="1">
        <f t="shared" si="920"/>
        <v>57882</v>
      </c>
    </row>
    <row r="57886" spans="22:23" x14ac:dyDescent="0.3">
      <c r="V57886" s="1">
        <v>57883</v>
      </c>
      <c r="W57886" s="1">
        <f t="shared" si="920"/>
        <v>57883</v>
      </c>
    </row>
    <row r="57887" spans="22:23" x14ac:dyDescent="0.3">
      <c r="V57887" s="1">
        <v>57884</v>
      </c>
      <c r="W57887" s="1">
        <f t="shared" si="920"/>
        <v>57884</v>
      </c>
    </row>
    <row r="57888" spans="22:23" x14ac:dyDescent="0.3">
      <c r="V57888" s="1">
        <v>57885</v>
      </c>
      <c r="W57888" s="1">
        <f t="shared" si="920"/>
        <v>57885</v>
      </c>
    </row>
    <row r="57889" spans="22:23" x14ac:dyDescent="0.3">
      <c r="V57889" s="1">
        <v>57886</v>
      </c>
      <c r="W57889" s="1">
        <f t="shared" si="920"/>
        <v>57886</v>
      </c>
    </row>
    <row r="57890" spans="22:23" x14ac:dyDescent="0.3">
      <c r="V57890" s="1">
        <v>57887</v>
      </c>
      <c r="W57890" s="1">
        <f t="shared" si="920"/>
        <v>57887</v>
      </c>
    </row>
    <row r="57891" spans="22:23" x14ac:dyDescent="0.3">
      <c r="V57891" s="1">
        <v>57888</v>
      </c>
      <c r="W57891" s="1">
        <f t="shared" si="920"/>
        <v>57888</v>
      </c>
    </row>
    <row r="57892" spans="22:23" x14ac:dyDescent="0.3">
      <c r="V57892" s="1">
        <v>57889</v>
      </c>
      <c r="W57892" s="1">
        <f t="shared" si="920"/>
        <v>57889</v>
      </c>
    </row>
    <row r="57893" spans="22:23" x14ac:dyDescent="0.3">
      <c r="V57893" s="1">
        <v>57890</v>
      </c>
      <c r="W57893" s="1">
        <f t="shared" si="920"/>
        <v>57890</v>
      </c>
    </row>
    <row r="57894" spans="22:23" x14ac:dyDescent="0.3">
      <c r="V57894" s="1">
        <v>57891</v>
      </c>
      <c r="W57894" s="1">
        <f t="shared" si="920"/>
        <v>57891</v>
      </c>
    </row>
    <row r="57895" spans="22:23" x14ac:dyDescent="0.3">
      <c r="V57895" s="1">
        <v>57892</v>
      </c>
      <c r="W57895" s="1">
        <f t="shared" si="920"/>
        <v>57892</v>
      </c>
    </row>
    <row r="57896" spans="22:23" x14ac:dyDescent="0.3">
      <c r="V57896" s="1">
        <v>57893</v>
      </c>
      <c r="W57896" s="1">
        <f t="shared" si="920"/>
        <v>57893</v>
      </c>
    </row>
    <row r="57897" spans="22:23" x14ac:dyDescent="0.3">
      <c r="V57897" s="1">
        <v>57894</v>
      </c>
      <c r="W57897" s="1">
        <f t="shared" si="920"/>
        <v>57894</v>
      </c>
    </row>
    <row r="57898" spans="22:23" x14ac:dyDescent="0.3">
      <c r="V57898" s="1">
        <v>57895</v>
      </c>
      <c r="W57898" s="1">
        <f t="shared" si="920"/>
        <v>57895</v>
      </c>
    </row>
    <row r="57899" spans="22:23" x14ac:dyDescent="0.3">
      <c r="V57899" s="1">
        <v>57896</v>
      </c>
      <c r="W57899" s="1">
        <f t="shared" si="920"/>
        <v>57896</v>
      </c>
    </row>
    <row r="57900" spans="22:23" x14ac:dyDescent="0.3">
      <c r="V57900" s="1">
        <v>57897</v>
      </c>
      <c r="W57900" s="1">
        <f t="shared" si="920"/>
        <v>57897</v>
      </c>
    </row>
    <row r="57901" spans="22:23" x14ac:dyDescent="0.3">
      <c r="V57901" s="1">
        <v>57898</v>
      </c>
      <c r="W57901" s="1">
        <f t="shared" si="920"/>
        <v>57898</v>
      </c>
    </row>
    <row r="57902" spans="22:23" x14ac:dyDescent="0.3">
      <c r="V57902" s="1">
        <v>57899</v>
      </c>
      <c r="W57902" s="1">
        <f t="shared" si="920"/>
        <v>57899</v>
      </c>
    </row>
    <row r="57903" spans="22:23" x14ac:dyDescent="0.3">
      <c r="V57903" s="1">
        <v>57900</v>
      </c>
      <c r="W57903" s="1">
        <f t="shared" si="920"/>
        <v>57900</v>
      </c>
    </row>
    <row r="57904" spans="22:23" x14ac:dyDescent="0.3">
      <c r="V57904" s="1">
        <v>57901</v>
      </c>
      <c r="W57904" s="1">
        <f t="shared" si="920"/>
        <v>57901</v>
      </c>
    </row>
    <row r="57905" spans="22:23" x14ac:dyDescent="0.3">
      <c r="V57905" s="1">
        <v>57902</v>
      </c>
      <c r="W57905" s="1">
        <f t="shared" si="920"/>
        <v>57902</v>
      </c>
    </row>
    <row r="57906" spans="22:23" x14ac:dyDescent="0.3">
      <c r="V57906" s="1">
        <v>57903</v>
      </c>
      <c r="W57906" s="1">
        <f t="shared" si="920"/>
        <v>57903</v>
      </c>
    </row>
    <row r="57907" spans="22:23" x14ac:dyDescent="0.3">
      <c r="V57907" s="1">
        <v>57904</v>
      </c>
      <c r="W57907" s="1">
        <f t="shared" si="920"/>
        <v>57904</v>
      </c>
    </row>
    <row r="57908" spans="22:23" x14ac:dyDescent="0.3">
      <c r="V57908" s="1">
        <v>57905</v>
      </c>
      <c r="W57908" s="1">
        <f t="shared" si="920"/>
        <v>57905</v>
      </c>
    </row>
    <row r="57909" spans="22:23" x14ac:dyDescent="0.3">
      <c r="V57909" s="1">
        <v>57906</v>
      </c>
      <c r="W57909" s="1">
        <f t="shared" si="920"/>
        <v>57906</v>
      </c>
    </row>
    <row r="57910" spans="22:23" x14ac:dyDescent="0.3">
      <c r="V57910" s="1">
        <v>57907</v>
      </c>
      <c r="W57910" s="1">
        <f t="shared" si="920"/>
        <v>57907</v>
      </c>
    </row>
    <row r="57911" spans="22:23" x14ac:dyDescent="0.3">
      <c r="V57911" s="1">
        <v>57908</v>
      </c>
      <c r="W57911" s="1">
        <f t="shared" si="920"/>
        <v>57908</v>
      </c>
    </row>
    <row r="57912" spans="22:23" x14ac:dyDescent="0.3">
      <c r="V57912" s="1">
        <v>57909</v>
      </c>
      <c r="W57912" s="1">
        <f t="shared" si="920"/>
        <v>57909</v>
      </c>
    </row>
    <row r="57913" spans="22:23" x14ac:dyDescent="0.3">
      <c r="V57913" s="1">
        <v>57910</v>
      </c>
      <c r="W57913" s="1">
        <f t="shared" si="920"/>
        <v>57910</v>
      </c>
    </row>
    <row r="57914" spans="22:23" x14ac:dyDescent="0.3">
      <c r="V57914" s="1">
        <v>57911</v>
      </c>
      <c r="W57914" s="1">
        <f t="shared" si="920"/>
        <v>57911</v>
      </c>
    </row>
    <row r="57915" spans="22:23" x14ac:dyDescent="0.3">
      <c r="V57915" s="1">
        <v>57912</v>
      </c>
      <c r="W57915" s="1">
        <f t="shared" ref="W57915:W57978" si="921">W57914+1</f>
        <v>57912</v>
      </c>
    </row>
    <row r="57916" spans="22:23" x14ac:dyDescent="0.3">
      <c r="V57916" s="1">
        <v>57913</v>
      </c>
      <c r="W57916" s="1">
        <f t="shared" si="921"/>
        <v>57913</v>
      </c>
    </row>
    <row r="57917" spans="22:23" x14ac:dyDescent="0.3">
      <c r="V57917" s="1">
        <v>57914</v>
      </c>
      <c r="W57917" s="1">
        <f t="shared" si="921"/>
        <v>57914</v>
      </c>
    </row>
    <row r="57918" spans="22:23" x14ac:dyDescent="0.3">
      <c r="V57918" s="1">
        <v>57915</v>
      </c>
      <c r="W57918" s="1">
        <f t="shared" si="921"/>
        <v>57915</v>
      </c>
    </row>
    <row r="57919" spans="22:23" x14ac:dyDescent="0.3">
      <c r="V57919" s="1">
        <v>57916</v>
      </c>
      <c r="W57919" s="1">
        <f t="shared" si="921"/>
        <v>57916</v>
      </c>
    </row>
    <row r="57920" spans="22:23" x14ac:dyDescent="0.3">
      <c r="V57920" s="1">
        <v>57917</v>
      </c>
      <c r="W57920" s="1">
        <f t="shared" si="921"/>
        <v>57917</v>
      </c>
    </row>
    <row r="57921" spans="22:23" x14ac:dyDescent="0.3">
      <c r="V57921" s="1">
        <v>57918</v>
      </c>
      <c r="W57921" s="1">
        <f t="shared" si="921"/>
        <v>57918</v>
      </c>
    </row>
    <row r="57922" spans="22:23" x14ac:dyDescent="0.3">
      <c r="V57922" s="1">
        <v>57919</v>
      </c>
      <c r="W57922" s="1">
        <f t="shared" si="921"/>
        <v>57919</v>
      </c>
    </row>
    <row r="57923" spans="22:23" x14ac:dyDescent="0.3">
      <c r="V57923" s="1">
        <v>57920</v>
      </c>
      <c r="W57923" s="1">
        <f t="shared" si="921"/>
        <v>57920</v>
      </c>
    </row>
    <row r="57924" spans="22:23" x14ac:dyDescent="0.3">
      <c r="V57924" s="1">
        <v>57921</v>
      </c>
      <c r="W57924" s="1">
        <f t="shared" si="921"/>
        <v>57921</v>
      </c>
    </row>
    <row r="57925" spans="22:23" x14ac:dyDescent="0.3">
      <c r="V57925" s="1">
        <v>57922</v>
      </c>
      <c r="W57925" s="1">
        <f t="shared" si="921"/>
        <v>57922</v>
      </c>
    </row>
    <row r="57926" spans="22:23" x14ac:dyDescent="0.3">
      <c r="V57926" s="1">
        <v>57923</v>
      </c>
      <c r="W57926" s="1">
        <f t="shared" si="921"/>
        <v>57923</v>
      </c>
    </row>
    <row r="57927" spans="22:23" x14ac:dyDescent="0.3">
      <c r="V57927" s="1">
        <v>57924</v>
      </c>
      <c r="W57927" s="1">
        <f t="shared" si="921"/>
        <v>57924</v>
      </c>
    </row>
    <row r="57928" spans="22:23" x14ac:dyDescent="0.3">
      <c r="V57928" s="1">
        <v>57925</v>
      </c>
      <c r="W57928" s="1">
        <f t="shared" si="921"/>
        <v>57925</v>
      </c>
    </row>
    <row r="57929" spans="22:23" x14ac:dyDescent="0.3">
      <c r="V57929" s="1">
        <v>57926</v>
      </c>
      <c r="W57929" s="1">
        <f t="shared" si="921"/>
        <v>57926</v>
      </c>
    </row>
    <row r="57930" spans="22:23" x14ac:dyDescent="0.3">
      <c r="V57930" s="1">
        <v>57927</v>
      </c>
      <c r="W57930" s="1">
        <f t="shared" si="921"/>
        <v>57927</v>
      </c>
    </row>
    <row r="57931" spans="22:23" x14ac:dyDescent="0.3">
      <c r="V57931" s="1">
        <v>57928</v>
      </c>
      <c r="W57931" s="1">
        <f t="shared" si="921"/>
        <v>57928</v>
      </c>
    </row>
    <row r="57932" spans="22:23" x14ac:dyDescent="0.3">
      <c r="V57932" s="1">
        <v>57929</v>
      </c>
      <c r="W57932" s="1">
        <f t="shared" si="921"/>
        <v>57929</v>
      </c>
    </row>
    <row r="57933" spans="22:23" x14ac:dyDescent="0.3">
      <c r="V57933" s="1">
        <v>57930</v>
      </c>
      <c r="W57933" s="1">
        <f t="shared" si="921"/>
        <v>57930</v>
      </c>
    </row>
    <row r="57934" spans="22:23" x14ac:dyDescent="0.3">
      <c r="V57934" s="1">
        <v>57931</v>
      </c>
      <c r="W57934" s="1">
        <f t="shared" si="921"/>
        <v>57931</v>
      </c>
    </row>
    <row r="57935" spans="22:23" x14ac:dyDescent="0.3">
      <c r="V57935" s="1">
        <v>57932</v>
      </c>
      <c r="W57935" s="1">
        <f t="shared" si="921"/>
        <v>57932</v>
      </c>
    </row>
    <row r="57936" spans="22:23" x14ac:dyDescent="0.3">
      <c r="V57936" s="1">
        <v>57933</v>
      </c>
      <c r="W57936" s="1">
        <f t="shared" si="921"/>
        <v>57933</v>
      </c>
    </row>
    <row r="57937" spans="22:23" x14ac:dyDescent="0.3">
      <c r="V57937" s="1">
        <v>57934</v>
      </c>
      <c r="W57937" s="1">
        <f t="shared" si="921"/>
        <v>57934</v>
      </c>
    </row>
    <row r="57938" spans="22:23" x14ac:dyDescent="0.3">
      <c r="V57938" s="1">
        <v>57935</v>
      </c>
      <c r="W57938" s="1">
        <f t="shared" si="921"/>
        <v>57935</v>
      </c>
    </row>
    <row r="57939" spans="22:23" x14ac:dyDescent="0.3">
      <c r="V57939" s="1">
        <v>57936</v>
      </c>
      <c r="W57939" s="1">
        <f t="shared" si="921"/>
        <v>57936</v>
      </c>
    </row>
    <row r="57940" spans="22:23" x14ac:dyDescent="0.3">
      <c r="V57940" s="1">
        <v>57937</v>
      </c>
      <c r="W57940" s="1">
        <f t="shared" si="921"/>
        <v>57937</v>
      </c>
    </row>
    <row r="57941" spans="22:23" x14ac:dyDescent="0.3">
      <c r="V57941" s="1">
        <v>57938</v>
      </c>
      <c r="W57941" s="1">
        <f t="shared" si="921"/>
        <v>57938</v>
      </c>
    </row>
    <row r="57942" spans="22:23" x14ac:dyDescent="0.3">
      <c r="V57942" s="1">
        <v>57939</v>
      </c>
      <c r="W57942" s="1">
        <f t="shared" si="921"/>
        <v>57939</v>
      </c>
    </row>
    <row r="57943" spans="22:23" x14ac:dyDescent="0.3">
      <c r="V57943" s="1">
        <v>57940</v>
      </c>
      <c r="W57943" s="1">
        <f t="shared" si="921"/>
        <v>57940</v>
      </c>
    </row>
    <row r="57944" spans="22:23" x14ac:dyDescent="0.3">
      <c r="V57944" s="1">
        <v>57941</v>
      </c>
      <c r="W57944" s="1">
        <f t="shared" si="921"/>
        <v>57941</v>
      </c>
    </row>
    <row r="57945" spans="22:23" x14ac:dyDescent="0.3">
      <c r="V57945" s="1">
        <v>57942</v>
      </c>
      <c r="W57945" s="1">
        <f t="shared" si="921"/>
        <v>57942</v>
      </c>
    </row>
    <row r="57946" spans="22:23" x14ac:dyDescent="0.3">
      <c r="V57946" s="1">
        <v>57943</v>
      </c>
      <c r="W57946" s="1">
        <f t="shared" si="921"/>
        <v>57943</v>
      </c>
    </row>
    <row r="57947" spans="22:23" x14ac:dyDescent="0.3">
      <c r="V57947" s="1">
        <v>57944</v>
      </c>
      <c r="W57947" s="1">
        <f t="shared" si="921"/>
        <v>57944</v>
      </c>
    </row>
    <row r="57948" spans="22:23" x14ac:dyDescent="0.3">
      <c r="V57948" s="1">
        <v>57945</v>
      </c>
      <c r="W57948" s="1">
        <f t="shared" si="921"/>
        <v>57945</v>
      </c>
    </row>
    <row r="57949" spans="22:23" x14ac:dyDescent="0.3">
      <c r="V57949" s="1">
        <v>57946</v>
      </c>
      <c r="W57949" s="1">
        <f t="shared" si="921"/>
        <v>57946</v>
      </c>
    </row>
    <row r="57950" spans="22:23" x14ac:dyDescent="0.3">
      <c r="V57950" s="1">
        <v>57947</v>
      </c>
      <c r="W57950" s="1">
        <f t="shared" si="921"/>
        <v>57947</v>
      </c>
    </row>
    <row r="57951" spans="22:23" x14ac:dyDescent="0.3">
      <c r="V57951" s="1">
        <v>57948</v>
      </c>
      <c r="W57951" s="1">
        <f t="shared" si="921"/>
        <v>57948</v>
      </c>
    </row>
    <row r="57952" spans="22:23" x14ac:dyDescent="0.3">
      <c r="V57952" s="1">
        <v>57949</v>
      </c>
      <c r="W57952" s="1">
        <f t="shared" si="921"/>
        <v>57949</v>
      </c>
    </row>
    <row r="57953" spans="22:23" x14ac:dyDescent="0.3">
      <c r="V57953" s="1">
        <v>57950</v>
      </c>
      <c r="W57953" s="1">
        <f t="shared" si="921"/>
        <v>57950</v>
      </c>
    </row>
    <row r="57954" spans="22:23" x14ac:dyDescent="0.3">
      <c r="V57954" s="1">
        <v>57951</v>
      </c>
      <c r="W57954" s="1">
        <f t="shared" si="921"/>
        <v>57951</v>
      </c>
    </row>
    <row r="57955" spans="22:23" x14ac:dyDescent="0.3">
      <c r="V57955" s="1">
        <v>57952</v>
      </c>
      <c r="W57955" s="1">
        <f t="shared" si="921"/>
        <v>57952</v>
      </c>
    </row>
    <row r="57956" spans="22:23" x14ac:dyDescent="0.3">
      <c r="V57956" s="1">
        <v>57953</v>
      </c>
      <c r="W57956" s="1">
        <f t="shared" si="921"/>
        <v>57953</v>
      </c>
    </row>
    <row r="57957" spans="22:23" x14ac:dyDescent="0.3">
      <c r="V57957" s="1">
        <v>57954</v>
      </c>
      <c r="W57957" s="1">
        <f t="shared" si="921"/>
        <v>57954</v>
      </c>
    </row>
    <row r="57958" spans="22:23" x14ac:dyDescent="0.3">
      <c r="V57958" s="1">
        <v>57955</v>
      </c>
      <c r="W57958" s="1">
        <f t="shared" si="921"/>
        <v>57955</v>
      </c>
    </row>
    <row r="57959" spans="22:23" x14ac:dyDescent="0.3">
      <c r="V57959" s="1">
        <v>57956</v>
      </c>
      <c r="W57959" s="1">
        <f t="shared" si="921"/>
        <v>57956</v>
      </c>
    </row>
    <row r="57960" spans="22:23" x14ac:dyDescent="0.3">
      <c r="V57960" s="1">
        <v>57957</v>
      </c>
      <c r="W57960" s="1">
        <f t="shared" si="921"/>
        <v>57957</v>
      </c>
    </row>
    <row r="57961" spans="22:23" x14ac:dyDescent="0.3">
      <c r="V57961" s="1">
        <v>57958</v>
      </c>
      <c r="W57961" s="1">
        <f t="shared" si="921"/>
        <v>57958</v>
      </c>
    </row>
    <row r="57962" spans="22:23" x14ac:dyDescent="0.3">
      <c r="V57962" s="1">
        <v>57959</v>
      </c>
      <c r="W57962" s="1">
        <f t="shared" si="921"/>
        <v>57959</v>
      </c>
    </row>
    <row r="57963" spans="22:23" x14ac:dyDescent="0.3">
      <c r="V57963" s="1">
        <v>57960</v>
      </c>
      <c r="W57963" s="1">
        <f t="shared" si="921"/>
        <v>57960</v>
      </c>
    </row>
    <row r="57964" spans="22:23" x14ac:dyDescent="0.3">
      <c r="V57964" s="1">
        <v>57961</v>
      </c>
      <c r="W57964" s="1">
        <f t="shared" si="921"/>
        <v>57961</v>
      </c>
    </row>
    <row r="57965" spans="22:23" x14ac:dyDescent="0.3">
      <c r="V57965" s="1">
        <v>57962</v>
      </c>
      <c r="W57965" s="1">
        <f t="shared" si="921"/>
        <v>57962</v>
      </c>
    </row>
    <row r="57966" spans="22:23" x14ac:dyDescent="0.3">
      <c r="V57966" s="1">
        <v>57963</v>
      </c>
      <c r="W57966" s="1">
        <f t="shared" si="921"/>
        <v>57963</v>
      </c>
    </row>
    <row r="57967" spans="22:23" x14ac:dyDescent="0.3">
      <c r="V57967" s="1">
        <v>57964</v>
      </c>
      <c r="W57967" s="1">
        <f t="shared" si="921"/>
        <v>57964</v>
      </c>
    </row>
    <row r="57968" spans="22:23" x14ac:dyDescent="0.3">
      <c r="V57968" s="1">
        <v>57965</v>
      </c>
      <c r="W57968" s="1">
        <f t="shared" si="921"/>
        <v>57965</v>
      </c>
    </row>
    <row r="57969" spans="22:23" x14ac:dyDescent="0.3">
      <c r="V57969" s="1">
        <v>57966</v>
      </c>
      <c r="W57969" s="1">
        <f t="shared" si="921"/>
        <v>57966</v>
      </c>
    </row>
    <row r="57970" spans="22:23" x14ac:dyDescent="0.3">
      <c r="V57970" s="1">
        <v>57967</v>
      </c>
      <c r="W57970" s="1">
        <f t="shared" si="921"/>
        <v>57967</v>
      </c>
    </row>
    <row r="57971" spans="22:23" x14ac:dyDescent="0.3">
      <c r="V57971" s="1">
        <v>57968</v>
      </c>
      <c r="W57971" s="1">
        <f t="shared" si="921"/>
        <v>57968</v>
      </c>
    </row>
    <row r="57972" spans="22:23" x14ac:dyDescent="0.3">
      <c r="V57972" s="1">
        <v>57969</v>
      </c>
      <c r="W57972" s="1">
        <f t="shared" si="921"/>
        <v>57969</v>
      </c>
    </row>
    <row r="57973" spans="22:23" x14ac:dyDescent="0.3">
      <c r="V57973" s="1">
        <v>57970</v>
      </c>
      <c r="W57973" s="1">
        <f t="shared" si="921"/>
        <v>57970</v>
      </c>
    </row>
    <row r="57974" spans="22:23" x14ac:dyDescent="0.3">
      <c r="V57974" s="1">
        <v>57971</v>
      </c>
      <c r="W57974" s="1">
        <f t="shared" si="921"/>
        <v>57971</v>
      </c>
    </row>
    <row r="57975" spans="22:23" x14ac:dyDescent="0.3">
      <c r="V57975" s="1">
        <v>57972</v>
      </c>
      <c r="W57975" s="1">
        <f t="shared" si="921"/>
        <v>57972</v>
      </c>
    </row>
    <row r="57976" spans="22:23" x14ac:dyDescent="0.3">
      <c r="V57976" s="1">
        <v>57973</v>
      </c>
      <c r="W57976" s="1">
        <f t="shared" si="921"/>
        <v>57973</v>
      </c>
    </row>
    <row r="57977" spans="22:23" x14ac:dyDescent="0.3">
      <c r="V57977" s="1">
        <v>57974</v>
      </c>
      <c r="W57977" s="1">
        <f t="shared" si="921"/>
        <v>57974</v>
      </c>
    </row>
    <row r="57978" spans="22:23" x14ac:dyDescent="0.3">
      <c r="V57978" s="1">
        <v>57975</v>
      </c>
      <c r="W57978" s="1">
        <f t="shared" si="921"/>
        <v>57975</v>
      </c>
    </row>
    <row r="57979" spans="22:23" x14ac:dyDescent="0.3">
      <c r="V57979" s="1">
        <v>57976</v>
      </c>
      <c r="W57979" s="1">
        <f t="shared" ref="W57979:W58042" si="922">W57978+1</f>
        <v>57976</v>
      </c>
    </row>
    <row r="57980" spans="22:23" x14ac:dyDescent="0.3">
      <c r="V57980" s="1">
        <v>57977</v>
      </c>
      <c r="W57980" s="1">
        <f t="shared" si="922"/>
        <v>57977</v>
      </c>
    </row>
    <row r="57981" spans="22:23" x14ac:dyDescent="0.3">
      <c r="V57981" s="1">
        <v>57978</v>
      </c>
      <c r="W57981" s="1">
        <f t="shared" si="922"/>
        <v>57978</v>
      </c>
    </row>
    <row r="57982" spans="22:23" x14ac:dyDescent="0.3">
      <c r="V57982" s="1">
        <v>57979</v>
      </c>
      <c r="W57982" s="1">
        <f t="shared" si="922"/>
        <v>57979</v>
      </c>
    </row>
    <row r="57983" spans="22:23" x14ac:dyDescent="0.3">
      <c r="V57983" s="1">
        <v>57980</v>
      </c>
      <c r="W57983" s="1">
        <f t="shared" si="922"/>
        <v>57980</v>
      </c>
    </row>
    <row r="57984" spans="22:23" x14ac:dyDescent="0.3">
      <c r="V57984" s="1">
        <v>57981</v>
      </c>
      <c r="W57984" s="1">
        <f t="shared" si="922"/>
        <v>57981</v>
      </c>
    </row>
    <row r="57985" spans="22:23" x14ac:dyDescent="0.3">
      <c r="V57985" s="1">
        <v>57982</v>
      </c>
      <c r="W57985" s="1">
        <f t="shared" si="922"/>
        <v>57982</v>
      </c>
    </row>
    <row r="57986" spans="22:23" x14ac:dyDescent="0.3">
      <c r="V57986" s="1">
        <v>57983</v>
      </c>
      <c r="W57986" s="1">
        <f t="shared" si="922"/>
        <v>57983</v>
      </c>
    </row>
    <row r="57987" spans="22:23" x14ac:dyDescent="0.3">
      <c r="V57987" s="1">
        <v>57984</v>
      </c>
      <c r="W57987" s="1">
        <f t="shared" si="922"/>
        <v>57984</v>
      </c>
    </row>
    <row r="57988" spans="22:23" x14ac:dyDescent="0.3">
      <c r="V57988" s="1">
        <v>57985</v>
      </c>
      <c r="W57988" s="1">
        <f t="shared" si="922"/>
        <v>57985</v>
      </c>
    </row>
    <row r="57989" spans="22:23" x14ac:dyDescent="0.3">
      <c r="V57989" s="1">
        <v>57986</v>
      </c>
      <c r="W57989" s="1">
        <f t="shared" si="922"/>
        <v>57986</v>
      </c>
    </row>
    <row r="57990" spans="22:23" x14ac:dyDescent="0.3">
      <c r="V57990" s="1">
        <v>57987</v>
      </c>
      <c r="W57990" s="1">
        <f t="shared" si="922"/>
        <v>57987</v>
      </c>
    </row>
    <row r="57991" spans="22:23" x14ac:dyDescent="0.3">
      <c r="V57991" s="1">
        <v>57988</v>
      </c>
      <c r="W57991" s="1">
        <f t="shared" si="922"/>
        <v>57988</v>
      </c>
    </row>
    <row r="57992" spans="22:23" x14ac:dyDescent="0.3">
      <c r="V57992" s="1">
        <v>57989</v>
      </c>
      <c r="W57992" s="1">
        <f t="shared" si="922"/>
        <v>57989</v>
      </c>
    </row>
    <row r="57993" spans="22:23" x14ac:dyDescent="0.3">
      <c r="V57993" s="1">
        <v>57990</v>
      </c>
      <c r="W57993" s="1">
        <f t="shared" si="922"/>
        <v>57990</v>
      </c>
    </row>
    <row r="57994" spans="22:23" x14ac:dyDescent="0.3">
      <c r="V57994" s="1">
        <v>57991</v>
      </c>
      <c r="W57994" s="1">
        <f t="shared" si="922"/>
        <v>57991</v>
      </c>
    </row>
    <row r="57995" spans="22:23" x14ac:dyDescent="0.3">
      <c r="V57995" s="1">
        <v>57992</v>
      </c>
      <c r="W57995" s="1">
        <f t="shared" si="922"/>
        <v>57992</v>
      </c>
    </row>
    <row r="57996" spans="22:23" x14ac:dyDescent="0.3">
      <c r="V57996" s="1">
        <v>57993</v>
      </c>
      <c r="W57996" s="1">
        <f t="shared" si="922"/>
        <v>57993</v>
      </c>
    </row>
    <row r="57997" spans="22:23" x14ac:dyDescent="0.3">
      <c r="V57997" s="1">
        <v>57994</v>
      </c>
      <c r="W57997" s="1">
        <f t="shared" si="922"/>
        <v>57994</v>
      </c>
    </row>
    <row r="57998" spans="22:23" x14ac:dyDescent="0.3">
      <c r="V57998" s="1">
        <v>57995</v>
      </c>
      <c r="W57998" s="1">
        <f t="shared" si="922"/>
        <v>57995</v>
      </c>
    </row>
    <row r="57999" spans="22:23" x14ac:dyDescent="0.3">
      <c r="V57999" s="1">
        <v>57996</v>
      </c>
      <c r="W57999" s="1">
        <f t="shared" si="922"/>
        <v>57996</v>
      </c>
    </row>
    <row r="58000" spans="22:23" x14ac:dyDescent="0.3">
      <c r="V58000" s="1">
        <v>57997</v>
      </c>
      <c r="W58000" s="1">
        <f t="shared" si="922"/>
        <v>57997</v>
      </c>
    </row>
    <row r="58001" spans="22:23" x14ac:dyDescent="0.3">
      <c r="V58001" s="1">
        <v>57998</v>
      </c>
      <c r="W58001" s="1">
        <f t="shared" si="922"/>
        <v>57998</v>
      </c>
    </row>
    <row r="58002" spans="22:23" x14ac:dyDescent="0.3">
      <c r="V58002" s="1">
        <v>57999</v>
      </c>
      <c r="W58002" s="1">
        <f t="shared" si="922"/>
        <v>57999</v>
      </c>
    </row>
    <row r="58003" spans="22:23" x14ac:dyDescent="0.3">
      <c r="V58003" s="1">
        <v>58000</v>
      </c>
      <c r="W58003" s="1">
        <f t="shared" si="922"/>
        <v>58000</v>
      </c>
    </row>
    <row r="58004" spans="22:23" x14ac:dyDescent="0.3">
      <c r="V58004" s="1">
        <v>58001</v>
      </c>
      <c r="W58004" s="1">
        <f t="shared" si="922"/>
        <v>58001</v>
      </c>
    </row>
    <row r="58005" spans="22:23" x14ac:dyDescent="0.3">
      <c r="V58005" s="1">
        <v>58002</v>
      </c>
      <c r="W58005" s="1">
        <f t="shared" si="922"/>
        <v>58002</v>
      </c>
    </row>
    <row r="58006" spans="22:23" x14ac:dyDescent="0.3">
      <c r="V58006" s="1">
        <v>58003</v>
      </c>
      <c r="W58006" s="1">
        <f t="shared" si="922"/>
        <v>58003</v>
      </c>
    </row>
    <row r="58007" spans="22:23" x14ac:dyDescent="0.3">
      <c r="V58007" s="1">
        <v>58004</v>
      </c>
      <c r="W58007" s="1">
        <f t="shared" si="922"/>
        <v>58004</v>
      </c>
    </row>
    <row r="58008" spans="22:23" x14ac:dyDescent="0.3">
      <c r="V58008" s="1">
        <v>58005</v>
      </c>
      <c r="W58008" s="1">
        <f t="shared" si="922"/>
        <v>58005</v>
      </c>
    </row>
    <row r="58009" spans="22:23" x14ac:dyDescent="0.3">
      <c r="V58009" s="1">
        <v>58006</v>
      </c>
      <c r="W58009" s="1">
        <f t="shared" si="922"/>
        <v>58006</v>
      </c>
    </row>
    <row r="58010" spans="22:23" x14ac:dyDescent="0.3">
      <c r="V58010" s="1">
        <v>58007</v>
      </c>
      <c r="W58010" s="1">
        <f t="shared" si="922"/>
        <v>58007</v>
      </c>
    </row>
    <row r="58011" spans="22:23" x14ac:dyDescent="0.3">
      <c r="V58011" s="1">
        <v>58008</v>
      </c>
      <c r="W58011" s="1">
        <f t="shared" si="922"/>
        <v>58008</v>
      </c>
    </row>
    <row r="58012" spans="22:23" x14ac:dyDescent="0.3">
      <c r="V58012" s="1">
        <v>58009</v>
      </c>
      <c r="W58012" s="1">
        <f t="shared" si="922"/>
        <v>58009</v>
      </c>
    </row>
    <row r="58013" spans="22:23" x14ac:dyDescent="0.3">
      <c r="V58013" s="1">
        <v>58010</v>
      </c>
      <c r="W58013" s="1">
        <f t="shared" si="922"/>
        <v>58010</v>
      </c>
    </row>
    <row r="58014" spans="22:23" x14ac:dyDescent="0.3">
      <c r="V58014" s="1">
        <v>58011</v>
      </c>
      <c r="W58014" s="1">
        <f t="shared" si="922"/>
        <v>58011</v>
      </c>
    </row>
    <row r="58015" spans="22:23" x14ac:dyDescent="0.3">
      <c r="V58015" s="1">
        <v>58012</v>
      </c>
      <c r="W58015" s="1">
        <f t="shared" si="922"/>
        <v>58012</v>
      </c>
    </row>
    <row r="58016" spans="22:23" x14ac:dyDescent="0.3">
      <c r="V58016" s="1">
        <v>58013</v>
      </c>
      <c r="W58016" s="1">
        <f t="shared" si="922"/>
        <v>58013</v>
      </c>
    </row>
    <row r="58017" spans="22:23" x14ac:dyDescent="0.3">
      <c r="V58017" s="1">
        <v>58014</v>
      </c>
      <c r="W58017" s="1">
        <f t="shared" si="922"/>
        <v>58014</v>
      </c>
    </row>
    <row r="58018" spans="22:23" x14ac:dyDescent="0.3">
      <c r="V58018" s="1">
        <v>58015</v>
      </c>
      <c r="W58018" s="1">
        <f t="shared" si="922"/>
        <v>58015</v>
      </c>
    </row>
    <row r="58019" spans="22:23" x14ac:dyDescent="0.3">
      <c r="V58019" s="1">
        <v>58016</v>
      </c>
      <c r="W58019" s="1">
        <f t="shared" si="922"/>
        <v>58016</v>
      </c>
    </row>
    <row r="58020" spans="22:23" x14ac:dyDescent="0.3">
      <c r="V58020" s="1">
        <v>58017</v>
      </c>
      <c r="W58020" s="1">
        <f t="shared" si="922"/>
        <v>58017</v>
      </c>
    </row>
    <row r="58021" spans="22:23" x14ac:dyDescent="0.3">
      <c r="V58021" s="1">
        <v>58018</v>
      </c>
      <c r="W58021" s="1">
        <f t="shared" si="922"/>
        <v>58018</v>
      </c>
    </row>
    <row r="58022" spans="22:23" x14ac:dyDescent="0.3">
      <c r="V58022" s="1">
        <v>58019</v>
      </c>
      <c r="W58022" s="1">
        <f t="shared" si="922"/>
        <v>58019</v>
      </c>
    </row>
    <row r="58023" spans="22:23" x14ac:dyDescent="0.3">
      <c r="V58023" s="1">
        <v>58020</v>
      </c>
      <c r="W58023" s="1">
        <f t="shared" si="922"/>
        <v>58020</v>
      </c>
    </row>
    <row r="58024" spans="22:23" x14ac:dyDescent="0.3">
      <c r="V58024" s="1">
        <v>58021</v>
      </c>
      <c r="W58024" s="1">
        <f t="shared" si="922"/>
        <v>58021</v>
      </c>
    </row>
    <row r="58025" spans="22:23" x14ac:dyDescent="0.3">
      <c r="V58025" s="1">
        <v>58022</v>
      </c>
      <c r="W58025" s="1">
        <f t="shared" si="922"/>
        <v>58022</v>
      </c>
    </row>
    <row r="58026" spans="22:23" x14ac:dyDescent="0.3">
      <c r="V58026" s="1">
        <v>58023</v>
      </c>
      <c r="W58026" s="1">
        <f t="shared" si="922"/>
        <v>58023</v>
      </c>
    </row>
    <row r="58027" spans="22:23" x14ac:dyDescent="0.3">
      <c r="V58027" s="1">
        <v>58024</v>
      </c>
      <c r="W58027" s="1">
        <f t="shared" si="922"/>
        <v>58024</v>
      </c>
    </row>
    <row r="58028" spans="22:23" x14ac:dyDescent="0.3">
      <c r="V58028" s="1">
        <v>58025</v>
      </c>
      <c r="W58028" s="1">
        <f t="shared" si="922"/>
        <v>58025</v>
      </c>
    </row>
    <row r="58029" spans="22:23" x14ac:dyDescent="0.3">
      <c r="V58029" s="1">
        <v>58026</v>
      </c>
      <c r="W58029" s="1">
        <f t="shared" si="922"/>
        <v>58026</v>
      </c>
    </row>
    <row r="58030" spans="22:23" x14ac:dyDescent="0.3">
      <c r="V58030" s="1">
        <v>58027</v>
      </c>
      <c r="W58030" s="1">
        <f t="shared" si="922"/>
        <v>58027</v>
      </c>
    </row>
    <row r="58031" spans="22:23" x14ac:dyDescent="0.3">
      <c r="V58031" s="1">
        <v>58028</v>
      </c>
      <c r="W58031" s="1">
        <f t="shared" si="922"/>
        <v>58028</v>
      </c>
    </row>
    <row r="58032" spans="22:23" x14ac:dyDescent="0.3">
      <c r="V58032" s="1">
        <v>58029</v>
      </c>
      <c r="W58032" s="1">
        <f t="shared" si="922"/>
        <v>58029</v>
      </c>
    </row>
    <row r="58033" spans="22:23" x14ac:dyDescent="0.3">
      <c r="V58033" s="1">
        <v>58030</v>
      </c>
      <c r="W58033" s="1">
        <f t="shared" si="922"/>
        <v>58030</v>
      </c>
    </row>
    <row r="58034" spans="22:23" x14ac:dyDescent="0.3">
      <c r="V58034" s="1">
        <v>58031</v>
      </c>
      <c r="W58034" s="1">
        <f t="shared" si="922"/>
        <v>58031</v>
      </c>
    </row>
    <row r="58035" spans="22:23" x14ac:dyDescent="0.3">
      <c r="V58035" s="1">
        <v>58032</v>
      </c>
      <c r="W58035" s="1">
        <f t="shared" si="922"/>
        <v>58032</v>
      </c>
    </row>
    <row r="58036" spans="22:23" x14ac:dyDescent="0.3">
      <c r="V58036" s="1">
        <v>58033</v>
      </c>
      <c r="W58036" s="1">
        <f t="shared" si="922"/>
        <v>58033</v>
      </c>
    </row>
    <row r="58037" spans="22:23" x14ac:dyDescent="0.3">
      <c r="V58037" s="1">
        <v>58034</v>
      </c>
      <c r="W58037" s="1">
        <f t="shared" si="922"/>
        <v>58034</v>
      </c>
    </row>
    <row r="58038" spans="22:23" x14ac:dyDescent="0.3">
      <c r="V58038" s="1">
        <v>58035</v>
      </c>
      <c r="W58038" s="1">
        <f t="shared" si="922"/>
        <v>58035</v>
      </c>
    </row>
    <row r="58039" spans="22:23" x14ac:dyDescent="0.3">
      <c r="V58039" s="1">
        <v>58036</v>
      </c>
      <c r="W58039" s="1">
        <f t="shared" si="922"/>
        <v>58036</v>
      </c>
    </row>
    <row r="58040" spans="22:23" x14ac:dyDescent="0.3">
      <c r="V58040" s="1">
        <v>58037</v>
      </c>
      <c r="W58040" s="1">
        <f t="shared" si="922"/>
        <v>58037</v>
      </c>
    </row>
    <row r="58041" spans="22:23" x14ac:dyDescent="0.3">
      <c r="V58041" s="1">
        <v>58038</v>
      </c>
      <c r="W58041" s="1">
        <f t="shared" si="922"/>
        <v>58038</v>
      </c>
    </row>
    <row r="58042" spans="22:23" x14ac:dyDescent="0.3">
      <c r="V58042" s="1">
        <v>58039</v>
      </c>
      <c r="W58042" s="1">
        <f t="shared" si="922"/>
        <v>58039</v>
      </c>
    </row>
    <row r="58043" spans="22:23" x14ac:dyDescent="0.3">
      <c r="V58043" s="1">
        <v>58040</v>
      </c>
      <c r="W58043" s="1">
        <f t="shared" ref="W58043:W58106" si="923">W58042+1</f>
        <v>58040</v>
      </c>
    </row>
    <row r="58044" spans="22:23" x14ac:dyDescent="0.3">
      <c r="V58044" s="1">
        <v>58041</v>
      </c>
      <c r="W58044" s="1">
        <f t="shared" si="923"/>
        <v>58041</v>
      </c>
    </row>
    <row r="58045" spans="22:23" x14ac:dyDescent="0.3">
      <c r="V58045" s="1">
        <v>58042</v>
      </c>
      <c r="W58045" s="1">
        <f t="shared" si="923"/>
        <v>58042</v>
      </c>
    </row>
    <row r="58046" spans="22:23" x14ac:dyDescent="0.3">
      <c r="V58046" s="1">
        <v>58043</v>
      </c>
      <c r="W58046" s="1">
        <f t="shared" si="923"/>
        <v>58043</v>
      </c>
    </row>
    <row r="58047" spans="22:23" x14ac:dyDescent="0.3">
      <c r="V58047" s="1">
        <v>58044</v>
      </c>
      <c r="W58047" s="1">
        <f t="shared" si="923"/>
        <v>58044</v>
      </c>
    </row>
    <row r="58048" spans="22:23" x14ac:dyDescent="0.3">
      <c r="V58048" s="1">
        <v>58045</v>
      </c>
      <c r="W58048" s="1">
        <f t="shared" si="923"/>
        <v>58045</v>
      </c>
    </row>
    <row r="58049" spans="22:23" x14ac:dyDescent="0.3">
      <c r="V58049" s="1">
        <v>58046</v>
      </c>
      <c r="W58049" s="1">
        <f t="shared" si="923"/>
        <v>58046</v>
      </c>
    </row>
    <row r="58050" spans="22:23" x14ac:dyDescent="0.3">
      <c r="V58050" s="1">
        <v>58047</v>
      </c>
      <c r="W58050" s="1">
        <f t="shared" si="923"/>
        <v>58047</v>
      </c>
    </row>
    <row r="58051" spans="22:23" x14ac:dyDescent="0.3">
      <c r="V58051" s="1">
        <v>58048</v>
      </c>
      <c r="W58051" s="1">
        <f t="shared" si="923"/>
        <v>58048</v>
      </c>
    </row>
    <row r="58052" spans="22:23" x14ac:dyDescent="0.3">
      <c r="V58052" s="1">
        <v>58049</v>
      </c>
      <c r="W58052" s="1">
        <f t="shared" si="923"/>
        <v>58049</v>
      </c>
    </row>
    <row r="58053" spans="22:23" x14ac:dyDescent="0.3">
      <c r="V58053" s="1">
        <v>58050</v>
      </c>
      <c r="W58053" s="1">
        <f t="shared" si="923"/>
        <v>58050</v>
      </c>
    </row>
    <row r="58054" spans="22:23" x14ac:dyDescent="0.3">
      <c r="V58054" s="1">
        <v>58051</v>
      </c>
      <c r="W58054" s="1">
        <f t="shared" si="923"/>
        <v>58051</v>
      </c>
    </row>
    <row r="58055" spans="22:23" x14ac:dyDescent="0.3">
      <c r="V58055" s="1">
        <v>58052</v>
      </c>
      <c r="W58055" s="1">
        <f t="shared" si="923"/>
        <v>58052</v>
      </c>
    </row>
    <row r="58056" spans="22:23" x14ac:dyDescent="0.3">
      <c r="V58056" s="1">
        <v>58053</v>
      </c>
      <c r="W58056" s="1">
        <f t="shared" si="923"/>
        <v>58053</v>
      </c>
    </row>
    <row r="58057" spans="22:23" x14ac:dyDescent="0.3">
      <c r="V58057" s="1">
        <v>58054</v>
      </c>
      <c r="W58057" s="1">
        <f t="shared" si="923"/>
        <v>58054</v>
      </c>
    </row>
    <row r="58058" spans="22:23" x14ac:dyDescent="0.3">
      <c r="V58058" s="1">
        <v>58055</v>
      </c>
      <c r="W58058" s="1">
        <f t="shared" si="923"/>
        <v>58055</v>
      </c>
    </row>
    <row r="58059" spans="22:23" x14ac:dyDescent="0.3">
      <c r="V58059" s="1">
        <v>58056</v>
      </c>
      <c r="W58059" s="1">
        <f t="shared" si="923"/>
        <v>58056</v>
      </c>
    </row>
    <row r="58060" spans="22:23" x14ac:dyDescent="0.3">
      <c r="V58060" s="1">
        <v>58057</v>
      </c>
      <c r="W58060" s="1">
        <f t="shared" si="923"/>
        <v>58057</v>
      </c>
    </row>
    <row r="58061" spans="22:23" x14ac:dyDescent="0.3">
      <c r="V58061" s="1">
        <v>58058</v>
      </c>
      <c r="W58061" s="1">
        <f t="shared" si="923"/>
        <v>58058</v>
      </c>
    </row>
    <row r="58062" spans="22:23" x14ac:dyDescent="0.3">
      <c r="V58062" s="1">
        <v>58059</v>
      </c>
      <c r="W58062" s="1">
        <f t="shared" si="923"/>
        <v>58059</v>
      </c>
    </row>
    <row r="58063" spans="22:23" x14ac:dyDescent="0.3">
      <c r="V58063" s="1">
        <v>58060</v>
      </c>
      <c r="W58063" s="1">
        <f t="shared" si="923"/>
        <v>58060</v>
      </c>
    </row>
    <row r="58064" spans="22:23" x14ac:dyDescent="0.3">
      <c r="V58064" s="1">
        <v>58061</v>
      </c>
      <c r="W58064" s="1">
        <f t="shared" si="923"/>
        <v>58061</v>
      </c>
    </row>
    <row r="58065" spans="22:23" x14ac:dyDescent="0.3">
      <c r="V58065" s="1">
        <v>58062</v>
      </c>
      <c r="W58065" s="1">
        <f t="shared" si="923"/>
        <v>58062</v>
      </c>
    </row>
    <row r="58066" spans="22:23" x14ac:dyDescent="0.3">
      <c r="V58066" s="1">
        <v>58063</v>
      </c>
      <c r="W58066" s="1">
        <f t="shared" si="923"/>
        <v>58063</v>
      </c>
    </row>
    <row r="58067" spans="22:23" x14ac:dyDescent="0.3">
      <c r="V58067" s="1">
        <v>58064</v>
      </c>
      <c r="W58067" s="1">
        <f t="shared" si="923"/>
        <v>58064</v>
      </c>
    </row>
    <row r="58068" spans="22:23" x14ac:dyDescent="0.3">
      <c r="V58068" s="1">
        <v>58065</v>
      </c>
      <c r="W58068" s="1">
        <f t="shared" si="923"/>
        <v>58065</v>
      </c>
    </row>
    <row r="58069" spans="22:23" x14ac:dyDescent="0.3">
      <c r="V58069" s="1">
        <v>58066</v>
      </c>
      <c r="W58069" s="1">
        <f t="shared" si="923"/>
        <v>58066</v>
      </c>
    </row>
    <row r="58070" spans="22:23" x14ac:dyDescent="0.3">
      <c r="V58070" s="1">
        <v>58067</v>
      </c>
      <c r="W58070" s="1">
        <f t="shared" si="923"/>
        <v>58067</v>
      </c>
    </row>
    <row r="58071" spans="22:23" x14ac:dyDescent="0.3">
      <c r="V58071" s="1">
        <v>58068</v>
      </c>
      <c r="W58071" s="1">
        <f t="shared" si="923"/>
        <v>58068</v>
      </c>
    </row>
    <row r="58072" spans="22:23" x14ac:dyDescent="0.3">
      <c r="V58072" s="1">
        <v>58069</v>
      </c>
      <c r="W58072" s="1">
        <f t="shared" si="923"/>
        <v>58069</v>
      </c>
    </row>
    <row r="58073" spans="22:23" x14ac:dyDescent="0.3">
      <c r="V58073" s="1">
        <v>58070</v>
      </c>
      <c r="W58073" s="1">
        <f t="shared" si="923"/>
        <v>58070</v>
      </c>
    </row>
    <row r="58074" spans="22:23" x14ac:dyDescent="0.3">
      <c r="V58074" s="1">
        <v>58071</v>
      </c>
      <c r="W58074" s="1">
        <f t="shared" si="923"/>
        <v>58071</v>
      </c>
    </row>
    <row r="58075" spans="22:23" x14ac:dyDescent="0.3">
      <c r="V58075" s="1">
        <v>58072</v>
      </c>
      <c r="W58075" s="1">
        <f t="shared" si="923"/>
        <v>58072</v>
      </c>
    </row>
    <row r="58076" spans="22:23" x14ac:dyDescent="0.3">
      <c r="V58076" s="1">
        <v>58073</v>
      </c>
      <c r="W58076" s="1">
        <f t="shared" si="923"/>
        <v>58073</v>
      </c>
    </row>
    <row r="58077" spans="22:23" x14ac:dyDescent="0.3">
      <c r="V58077" s="1">
        <v>58074</v>
      </c>
      <c r="W58077" s="1">
        <f t="shared" si="923"/>
        <v>58074</v>
      </c>
    </row>
    <row r="58078" spans="22:23" x14ac:dyDescent="0.3">
      <c r="V58078" s="1">
        <v>58075</v>
      </c>
      <c r="W58078" s="1">
        <f t="shared" si="923"/>
        <v>58075</v>
      </c>
    </row>
    <row r="58079" spans="22:23" x14ac:dyDescent="0.3">
      <c r="V58079" s="1">
        <v>58076</v>
      </c>
      <c r="W58079" s="1">
        <f t="shared" si="923"/>
        <v>58076</v>
      </c>
    </row>
    <row r="58080" spans="22:23" x14ac:dyDescent="0.3">
      <c r="V58080" s="1">
        <v>58077</v>
      </c>
      <c r="W58080" s="1">
        <f t="shared" si="923"/>
        <v>58077</v>
      </c>
    </row>
    <row r="58081" spans="22:23" x14ac:dyDescent="0.3">
      <c r="V58081" s="1">
        <v>58078</v>
      </c>
      <c r="W58081" s="1">
        <f t="shared" si="923"/>
        <v>58078</v>
      </c>
    </row>
    <row r="58082" spans="22:23" x14ac:dyDescent="0.3">
      <c r="V58082" s="1">
        <v>58079</v>
      </c>
      <c r="W58082" s="1">
        <f t="shared" si="923"/>
        <v>58079</v>
      </c>
    </row>
    <row r="58083" spans="22:23" x14ac:dyDescent="0.3">
      <c r="V58083" s="1">
        <v>58080</v>
      </c>
      <c r="W58083" s="1">
        <f t="shared" si="923"/>
        <v>58080</v>
      </c>
    </row>
    <row r="58084" spans="22:23" x14ac:dyDescent="0.3">
      <c r="V58084" s="1">
        <v>58081</v>
      </c>
      <c r="W58084" s="1">
        <f t="shared" si="923"/>
        <v>58081</v>
      </c>
    </row>
    <row r="58085" spans="22:23" x14ac:dyDescent="0.3">
      <c r="V58085" s="1">
        <v>58082</v>
      </c>
      <c r="W58085" s="1">
        <f t="shared" si="923"/>
        <v>58082</v>
      </c>
    </row>
    <row r="58086" spans="22:23" x14ac:dyDescent="0.3">
      <c r="V58086" s="1">
        <v>58083</v>
      </c>
      <c r="W58086" s="1">
        <f t="shared" si="923"/>
        <v>58083</v>
      </c>
    </row>
    <row r="58087" spans="22:23" x14ac:dyDescent="0.3">
      <c r="V58087" s="1">
        <v>58084</v>
      </c>
      <c r="W58087" s="1">
        <f t="shared" si="923"/>
        <v>58084</v>
      </c>
    </row>
    <row r="58088" spans="22:23" x14ac:dyDescent="0.3">
      <c r="V58088" s="1">
        <v>58085</v>
      </c>
      <c r="W58088" s="1">
        <f t="shared" si="923"/>
        <v>58085</v>
      </c>
    </row>
    <row r="58089" spans="22:23" x14ac:dyDescent="0.3">
      <c r="V58089" s="1">
        <v>58086</v>
      </c>
      <c r="W58089" s="1">
        <f t="shared" si="923"/>
        <v>58086</v>
      </c>
    </row>
    <row r="58090" spans="22:23" x14ac:dyDescent="0.3">
      <c r="V58090" s="1">
        <v>58087</v>
      </c>
      <c r="W58090" s="1">
        <f t="shared" si="923"/>
        <v>58087</v>
      </c>
    </row>
    <row r="58091" spans="22:23" x14ac:dyDescent="0.3">
      <c r="V58091" s="1">
        <v>58088</v>
      </c>
      <c r="W58091" s="1">
        <f t="shared" si="923"/>
        <v>58088</v>
      </c>
    </row>
    <row r="58092" spans="22:23" x14ac:dyDescent="0.3">
      <c r="V58092" s="1">
        <v>58089</v>
      </c>
      <c r="W58092" s="1">
        <f t="shared" si="923"/>
        <v>58089</v>
      </c>
    </row>
    <row r="58093" spans="22:23" x14ac:dyDescent="0.3">
      <c r="V58093" s="1">
        <v>58090</v>
      </c>
      <c r="W58093" s="1">
        <f t="shared" si="923"/>
        <v>58090</v>
      </c>
    </row>
    <row r="58094" spans="22:23" x14ac:dyDescent="0.3">
      <c r="V58094" s="1">
        <v>58091</v>
      </c>
      <c r="W58094" s="1">
        <f t="shared" si="923"/>
        <v>58091</v>
      </c>
    </row>
    <row r="58095" spans="22:23" x14ac:dyDescent="0.3">
      <c r="V58095" s="1">
        <v>58092</v>
      </c>
      <c r="W58095" s="1">
        <f t="shared" si="923"/>
        <v>58092</v>
      </c>
    </row>
    <row r="58096" spans="22:23" x14ac:dyDescent="0.3">
      <c r="V58096" s="1">
        <v>58093</v>
      </c>
      <c r="W58096" s="1">
        <f t="shared" si="923"/>
        <v>58093</v>
      </c>
    </row>
    <row r="58097" spans="22:23" x14ac:dyDescent="0.3">
      <c r="V58097" s="1">
        <v>58094</v>
      </c>
      <c r="W58097" s="1">
        <f t="shared" si="923"/>
        <v>58094</v>
      </c>
    </row>
    <row r="58098" spans="22:23" x14ac:dyDescent="0.3">
      <c r="V58098" s="1">
        <v>58095</v>
      </c>
      <c r="W58098" s="1">
        <f t="shared" si="923"/>
        <v>58095</v>
      </c>
    </row>
    <row r="58099" spans="22:23" x14ac:dyDescent="0.3">
      <c r="V58099" s="1">
        <v>58096</v>
      </c>
      <c r="W58099" s="1">
        <f t="shared" si="923"/>
        <v>58096</v>
      </c>
    </row>
    <row r="58100" spans="22:23" x14ac:dyDescent="0.3">
      <c r="V58100" s="1">
        <v>58097</v>
      </c>
      <c r="W58100" s="1">
        <f t="shared" si="923"/>
        <v>58097</v>
      </c>
    </row>
    <row r="58101" spans="22:23" x14ac:dyDescent="0.3">
      <c r="V58101" s="1">
        <v>58098</v>
      </c>
      <c r="W58101" s="1">
        <f t="shared" si="923"/>
        <v>58098</v>
      </c>
    </row>
    <row r="58102" spans="22:23" x14ac:dyDescent="0.3">
      <c r="V58102" s="1">
        <v>58099</v>
      </c>
      <c r="W58102" s="1">
        <f t="shared" si="923"/>
        <v>58099</v>
      </c>
    </row>
    <row r="58103" spans="22:23" x14ac:dyDescent="0.3">
      <c r="V58103" s="1">
        <v>58100</v>
      </c>
      <c r="W58103" s="1">
        <f t="shared" si="923"/>
        <v>58100</v>
      </c>
    </row>
    <row r="58104" spans="22:23" x14ac:dyDescent="0.3">
      <c r="V58104" s="1">
        <v>58101</v>
      </c>
      <c r="W58104" s="1">
        <f t="shared" si="923"/>
        <v>58101</v>
      </c>
    </row>
    <row r="58105" spans="22:23" x14ac:dyDescent="0.3">
      <c r="V58105" s="1">
        <v>58102</v>
      </c>
      <c r="W58105" s="1">
        <f t="shared" si="923"/>
        <v>58102</v>
      </c>
    </row>
    <row r="58106" spans="22:23" x14ac:dyDescent="0.3">
      <c r="V58106" s="1">
        <v>58103</v>
      </c>
      <c r="W58106" s="1">
        <f t="shared" si="923"/>
        <v>58103</v>
      </c>
    </row>
    <row r="58107" spans="22:23" x14ac:dyDescent="0.3">
      <c r="V58107" s="1">
        <v>58104</v>
      </c>
      <c r="W58107" s="1">
        <f t="shared" ref="W58107:W58170" si="924">W58106+1</f>
        <v>58104</v>
      </c>
    </row>
    <row r="58108" spans="22:23" x14ac:dyDescent="0.3">
      <c r="V58108" s="1">
        <v>58105</v>
      </c>
      <c r="W58108" s="1">
        <f t="shared" si="924"/>
        <v>58105</v>
      </c>
    </row>
    <row r="58109" spans="22:23" x14ac:dyDescent="0.3">
      <c r="V58109" s="1">
        <v>58106</v>
      </c>
      <c r="W58109" s="1">
        <f t="shared" si="924"/>
        <v>58106</v>
      </c>
    </row>
    <row r="58110" spans="22:23" x14ac:dyDescent="0.3">
      <c r="V58110" s="1">
        <v>58107</v>
      </c>
      <c r="W58110" s="1">
        <f t="shared" si="924"/>
        <v>58107</v>
      </c>
    </row>
    <row r="58111" spans="22:23" x14ac:dyDescent="0.3">
      <c r="V58111" s="1">
        <v>58108</v>
      </c>
      <c r="W58111" s="1">
        <f t="shared" si="924"/>
        <v>58108</v>
      </c>
    </row>
    <row r="58112" spans="22:23" x14ac:dyDescent="0.3">
      <c r="V58112" s="1">
        <v>58109</v>
      </c>
      <c r="W58112" s="1">
        <f t="shared" si="924"/>
        <v>58109</v>
      </c>
    </row>
    <row r="58113" spans="22:23" x14ac:dyDescent="0.3">
      <c r="V58113" s="1">
        <v>58110</v>
      </c>
      <c r="W58113" s="1">
        <f t="shared" si="924"/>
        <v>58110</v>
      </c>
    </row>
    <row r="58114" spans="22:23" x14ac:dyDescent="0.3">
      <c r="V58114" s="1">
        <v>58111</v>
      </c>
      <c r="W58114" s="1">
        <f t="shared" si="924"/>
        <v>58111</v>
      </c>
    </row>
    <row r="58115" spans="22:23" x14ac:dyDescent="0.3">
      <c r="V58115" s="1">
        <v>58112</v>
      </c>
      <c r="W58115" s="1">
        <f t="shared" si="924"/>
        <v>58112</v>
      </c>
    </row>
    <row r="58116" spans="22:23" x14ac:dyDescent="0.3">
      <c r="V58116" s="1">
        <v>58113</v>
      </c>
      <c r="W58116" s="1">
        <f t="shared" si="924"/>
        <v>58113</v>
      </c>
    </row>
    <row r="58117" spans="22:23" x14ac:dyDescent="0.3">
      <c r="V58117" s="1">
        <v>58114</v>
      </c>
      <c r="W58117" s="1">
        <f t="shared" si="924"/>
        <v>58114</v>
      </c>
    </row>
    <row r="58118" spans="22:23" x14ac:dyDescent="0.3">
      <c r="V58118" s="1">
        <v>58115</v>
      </c>
      <c r="W58118" s="1">
        <f t="shared" si="924"/>
        <v>58115</v>
      </c>
    </row>
    <row r="58119" spans="22:23" x14ac:dyDescent="0.3">
      <c r="V58119" s="1">
        <v>58116</v>
      </c>
      <c r="W58119" s="1">
        <f t="shared" si="924"/>
        <v>58116</v>
      </c>
    </row>
    <row r="58120" spans="22:23" x14ac:dyDescent="0.3">
      <c r="V58120" s="1">
        <v>58117</v>
      </c>
      <c r="W58120" s="1">
        <f t="shared" si="924"/>
        <v>58117</v>
      </c>
    </row>
    <row r="58121" spans="22:23" x14ac:dyDescent="0.3">
      <c r="V58121" s="1">
        <v>58118</v>
      </c>
      <c r="W58121" s="1">
        <f t="shared" si="924"/>
        <v>58118</v>
      </c>
    </row>
    <row r="58122" spans="22:23" x14ac:dyDescent="0.3">
      <c r="V58122" s="1">
        <v>58119</v>
      </c>
      <c r="W58122" s="1">
        <f t="shared" si="924"/>
        <v>58119</v>
      </c>
    </row>
    <row r="58123" spans="22:23" x14ac:dyDescent="0.3">
      <c r="V58123" s="1">
        <v>58120</v>
      </c>
      <c r="W58123" s="1">
        <f t="shared" si="924"/>
        <v>58120</v>
      </c>
    </row>
    <row r="58124" spans="22:23" x14ac:dyDescent="0.3">
      <c r="V58124" s="1">
        <v>58121</v>
      </c>
      <c r="W58124" s="1">
        <f t="shared" si="924"/>
        <v>58121</v>
      </c>
    </row>
    <row r="58125" spans="22:23" x14ac:dyDescent="0.3">
      <c r="V58125" s="1">
        <v>58122</v>
      </c>
      <c r="W58125" s="1">
        <f t="shared" si="924"/>
        <v>58122</v>
      </c>
    </row>
    <row r="58126" spans="22:23" x14ac:dyDescent="0.3">
      <c r="V58126" s="1">
        <v>58123</v>
      </c>
      <c r="W58126" s="1">
        <f t="shared" si="924"/>
        <v>58123</v>
      </c>
    </row>
    <row r="58127" spans="22:23" x14ac:dyDescent="0.3">
      <c r="V58127" s="1">
        <v>58124</v>
      </c>
      <c r="W58127" s="1">
        <f t="shared" si="924"/>
        <v>58124</v>
      </c>
    </row>
    <row r="58128" spans="22:23" x14ac:dyDescent="0.3">
      <c r="V58128" s="1">
        <v>58125</v>
      </c>
      <c r="W58128" s="1">
        <f t="shared" si="924"/>
        <v>58125</v>
      </c>
    </row>
    <row r="58129" spans="22:23" x14ac:dyDescent="0.3">
      <c r="V58129" s="1">
        <v>58126</v>
      </c>
      <c r="W58129" s="1">
        <f t="shared" si="924"/>
        <v>58126</v>
      </c>
    </row>
    <row r="58130" spans="22:23" x14ac:dyDescent="0.3">
      <c r="V58130" s="1">
        <v>58127</v>
      </c>
      <c r="W58130" s="1">
        <f t="shared" si="924"/>
        <v>58127</v>
      </c>
    </row>
    <row r="58131" spans="22:23" x14ac:dyDescent="0.3">
      <c r="V58131" s="1">
        <v>58128</v>
      </c>
      <c r="W58131" s="1">
        <f t="shared" si="924"/>
        <v>58128</v>
      </c>
    </row>
    <row r="58132" spans="22:23" x14ac:dyDescent="0.3">
      <c r="V58132" s="1">
        <v>58129</v>
      </c>
      <c r="W58132" s="1">
        <f t="shared" si="924"/>
        <v>58129</v>
      </c>
    </row>
    <row r="58133" spans="22:23" x14ac:dyDescent="0.3">
      <c r="V58133" s="1">
        <v>58130</v>
      </c>
      <c r="W58133" s="1">
        <f t="shared" si="924"/>
        <v>58130</v>
      </c>
    </row>
    <row r="58134" spans="22:23" x14ac:dyDescent="0.3">
      <c r="V58134" s="1">
        <v>58131</v>
      </c>
      <c r="W58134" s="1">
        <f t="shared" si="924"/>
        <v>58131</v>
      </c>
    </row>
    <row r="58135" spans="22:23" x14ac:dyDescent="0.3">
      <c r="V58135" s="1">
        <v>58132</v>
      </c>
      <c r="W58135" s="1">
        <f t="shared" si="924"/>
        <v>58132</v>
      </c>
    </row>
    <row r="58136" spans="22:23" x14ac:dyDescent="0.3">
      <c r="V58136" s="1">
        <v>58133</v>
      </c>
      <c r="W58136" s="1">
        <f t="shared" si="924"/>
        <v>58133</v>
      </c>
    </row>
    <row r="58137" spans="22:23" x14ac:dyDescent="0.3">
      <c r="V58137" s="1">
        <v>58134</v>
      </c>
      <c r="W58137" s="1">
        <f t="shared" si="924"/>
        <v>58134</v>
      </c>
    </row>
    <row r="58138" spans="22:23" x14ac:dyDescent="0.3">
      <c r="V58138" s="1">
        <v>58135</v>
      </c>
      <c r="W58138" s="1">
        <f t="shared" si="924"/>
        <v>58135</v>
      </c>
    </row>
    <row r="58139" spans="22:23" x14ac:dyDescent="0.3">
      <c r="V58139" s="1">
        <v>58136</v>
      </c>
      <c r="W58139" s="1">
        <f t="shared" si="924"/>
        <v>58136</v>
      </c>
    </row>
    <row r="58140" spans="22:23" x14ac:dyDescent="0.3">
      <c r="V58140" s="1">
        <v>58137</v>
      </c>
      <c r="W58140" s="1">
        <f t="shared" si="924"/>
        <v>58137</v>
      </c>
    </row>
    <row r="58141" spans="22:23" x14ac:dyDescent="0.3">
      <c r="V58141" s="1">
        <v>58138</v>
      </c>
      <c r="W58141" s="1">
        <f t="shared" si="924"/>
        <v>58138</v>
      </c>
    </row>
    <row r="58142" spans="22:23" x14ac:dyDescent="0.3">
      <c r="V58142" s="1">
        <v>58139</v>
      </c>
      <c r="W58142" s="1">
        <f t="shared" si="924"/>
        <v>58139</v>
      </c>
    </row>
    <row r="58143" spans="22:23" x14ac:dyDescent="0.3">
      <c r="V58143" s="1">
        <v>58140</v>
      </c>
      <c r="W58143" s="1">
        <f t="shared" si="924"/>
        <v>58140</v>
      </c>
    </row>
    <row r="58144" spans="22:23" x14ac:dyDescent="0.3">
      <c r="V58144" s="1">
        <v>58141</v>
      </c>
      <c r="W58144" s="1">
        <f t="shared" si="924"/>
        <v>58141</v>
      </c>
    </row>
    <row r="58145" spans="22:23" x14ac:dyDescent="0.3">
      <c r="V58145" s="1">
        <v>58142</v>
      </c>
      <c r="W58145" s="1">
        <f t="shared" si="924"/>
        <v>58142</v>
      </c>
    </row>
    <row r="58146" spans="22:23" x14ac:dyDescent="0.3">
      <c r="V58146" s="1">
        <v>58143</v>
      </c>
      <c r="W58146" s="1">
        <f t="shared" si="924"/>
        <v>58143</v>
      </c>
    </row>
    <row r="58147" spans="22:23" x14ac:dyDescent="0.3">
      <c r="V58147" s="1">
        <v>58144</v>
      </c>
      <c r="W58147" s="1">
        <f t="shared" si="924"/>
        <v>58144</v>
      </c>
    </row>
    <row r="58148" spans="22:23" x14ac:dyDescent="0.3">
      <c r="V58148" s="1">
        <v>58145</v>
      </c>
      <c r="W58148" s="1">
        <f t="shared" si="924"/>
        <v>58145</v>
      </c>
    </row>
    <row r="58149" spans="22:23" x14ac:dyDescent="0.3">
      <c r="V58149" s="1">
        <v>58146</v>
      </c>
      <c r="W58149" s="1">
        <f t="shared" si="924"/>
        <v>58146</v>
      </c>
    </row>
    <row r="58150" spans="22:23" x14ac:dyDescent="0.3">
      <c r="V58150" s="1">
        <v>58147</v>
      </c>
      <c r="W58150" s="1">
        <f t="shared" si="924"/>
        <v>58147</v>
      </c>
    </row>
    <row r="58151" spans="22:23" x14ac:dyDescent="0.3">
      <c r="V58151" s="1">
        <v>58148</v>
      </c>
      <c r="W58151" s="1">
        <f t="shared" si="924"/>
        <v>58148</v>
      </c>
    </row>
    <row r="58152" spans="22:23" x14ac:dyDescent="0.3">
      <c r="V58152" s="1">
        <v>58149</v>
      </c>
      <c r="W58152" s="1">
        <f t="shared" si="924"/>
        <v>58149</v>
      </c>
    </row>
    <row r="58153" spans="22:23" x14ac:dyDescent="0.3">
      <c r="V58153" s="1">
        <v>58150</v>
      </c>
      <c r="W58153" s="1">
        <f t="shared" si="924"/>
        <v>58150</v>
      </c>
    </row>
    <row r="58154" spans="22:23" x14ac:dyDescent="0.3">
      <c r="V58154" s="1">
        <v>58151</v>
      </c>
      <c r="W58154" s="1">
        <f t="shared" si="924"/>
        <v>58151</v>
      </c>
    </row>
    <row r="58155" spans="22:23" x14ac:dyDescent="0.3">
      <c r="V58155" s="1">
        <v>58152</v>
      </c>
      <c r="W58155" s="1">
        <f t="shared" si="924"/>
        <v>58152</v>
      </c>
    </row>
    <row r="58156" spans="22:23" x14ac:dyDescent="0.3">
      <c r="V58156" s="1">
        <v>58153</v>
      </c>
      <c r="W58156" s="1">
        <f t="shared" si="924"/>
        <v>58153</v>
      </c>
    </row>
    <row r="58157" spans="22:23" x14ac:dyDescent="0.3">
      <c r="V58157" s="1">
        <v>58154</v>
      </c>
      <c r="W58157" s="1">
        <f t="shared" si="924"/>
        <v>58154</v>
      </c>
    </row>
    <row r="58158" spans="22:23" x14ac:dyDescent="0.3">
      <c r="V58158" s="1">
        <v>58155</v>
      </c>
      <c r="W58158" s="1">
        <f t="shared" si="924"/>
        <v>58155</v>
      </c>
    </row>
    <row r="58159" spans="22:23" x14ac:dyDescent="0.3">
      <c r="V58159" s="1">
        <v>58156</v>
      </c>
      <c r="W58159" s="1">
        <f t="shared" si="924"/>
        <v>58156</v>
      </c>
    </row>
    <row r="58160" spans="22:23" x14ac:dyDescent="0.3">
      <c r="V58160" s="1">
        <v>58157</v>
      </c>
      <c r="W58160" s="1">
        <f t="shared" si="924"/>
        <v>58157</v>
      </c>
    </row>
    <row r="58161" spans="22:23" x14ac:dyDescent="0.3">
      <c r="V58161" s="1">
        <v>58158</v>
      </c>
      <c r="W58161" s="1">
        <f t="shared" si="924"/>
        <v>58158</v>
      </c>
    </row>
    <row r="58162" spans="22:23" x14ac:dyDescent="0.3">
      <c r="V58162" s="1">
        <v>58159</v>
      </c>
      <c r="W58162" s="1">
        <f t="shared" si="924"/>
        <v>58159</v>
      </c>
    </row>
    <row r="58163" spans="22:23" x14ac:dyDescent="0.3">
      <c r="V58163" s="1">
        <v>58160</v>
      </c>
      <c r="W58163" s="1">
        <f t="shared" si="924"/>
        <v>58160</v>
      </c>
    </row>
    <row r="58164" spans="22:23" x14ac:dyDescent="0.3">
      <c r="V58164" s="1">
        <v>58161</v>
      </c>
      <c r="W58164" s="1">
        <f t="shared" si="924"/>
        <v>58161</v>
      </c>
    </row>
    <row r="58165" spans="22:23" x14ac:dyDescent="0.3">
      <c r="V58165" s="1">
        <v>58162</v>
      </c>
      <c r="W58165" s="1">
        <f t="shared" si="924"/>
        <v>58162</v>
      </c>
    </row>
    <row r="58166" spans="22:23" x14ac:dyDescent="0.3">
      <c r="V58166" s="1">
        <v>58163</v>
      </c>
      <c r="W58166" s="1">
        <f t="shared" si="924"/>
        <v>58163</v>
      </c>
    </row>
    <row r="58167" spans="22:23" x14ac:dyDescent="0.3">
      <c r="V58167" s="1">
        <v>58164</v>
      </c>
      <c r="W58167" s="1">
        <f t="shared" si="924"/>
        <v>58164</v>
      </c>
    </row>
    <row r="58168" spans="22:23" x14ac:dyDescent="0.3">
      <c r="V58168" s="1">
        <v>58165</v>
      </c>
      <c r="W58168" s="1">
        <f t="shared" si="924"/>
        <v>58165</v>
      </c>
    </row>
    <row r="58169" spans="22:23" x14ac:dyDescent="0.3">
      <c r="V58169" s="1">
        <v>58166</v>
      </c>
      <c r="W58169" s="1">
        <f t="shared" si="924"/>
        <v>58166</v>
      </c>
    </row>
    <row r="58170" spans="22:23" x14ac:dyDescent="0.3">
      <c r="V58170" s="1">
        <v>58167</v>
      </c>
      <c r="W58170" s="1">
        <f t="shared" si="924"/>
        <v>58167</v>
      </c>
    </row>
    <row r="58171" spans="22:23" x14ac:dyDescent="0.3">
      <c r="V58171" s="1">
        <v>58168</v>
      </c>
      <c r="W58171" s="1">
        <f t="shared" ref="W58171:W58234" si="925">W58170+1</f>
        <v>58168</v>
      </c>
    </row>
    <row r="58172" spans="22:23" x14ac:dyDescent="0.3">
      <c r="V58172" s="1">
        <v>58169</v>
      </c>
      <c r="W58172" s="1">
        <f t="shared" si="925"/>
        <v>58169</v>
      </c>
    </row>
    <row r="58173" spans="22:23" x14ac:dyDescent="0.3">
      <c r="V58173" s="1">
        <v>58170</v>
      </c>
      <c r="W58173" s="1">
        <f t="shared" si="925"/>
        <v>58170</v>
      </c>
    </row>
    <row r="58174" spans="22:23" x14ac:dyDescent="0.3">
      <c r="V58174" s="1">
        <v>58171</v>
      </c>
      <c r="W58174" s="1">
        <f t="shared" si="925"/>
        <v>58171</v>
      </c>
    </row>
    <row r="58175" spans="22:23" x14ac:dyDescent="0.3">
      <c r="V58175" s="1">
        <v>58172</v>
      </c>
      <c r="W58175" s="1">
        <f t="shared" si="925"/>
        <v>58172</v>
      </c>
    </row>
    <row r="58176" spans="22:23" x14ac:dyDescent="0.3">
      <c r="V58176" s="1">
        <v>58173</v>
      </c>
      <c r="W58176" s="1">
        <f t="shared" si="925"/>
        <v>58173</v>
      </c>
    </row>
    <row r="58177" spans="22:23" x14ac:dyDescent="0.3">
      <c r="V58177" s="1">
        <v>58174</v>
      </c>
      <c r="W58177" s="1">
        <f t="shared" si="925"/>
        <v>58174</v>
      </c>
    </row>
    <row r="58178" spans="22:23" x14ac:dyDescent="0.3">
      <c r="V58178" s="1">
        <v>58175</v>
      </c>
      <c r="W58178" s="1">
        <f t="shared" si="925"/>
        <v>58175</v>
      </c>
    </row>
    <row r="58179" spans="22:23" x14ac:dyDescent="0.3">
      <c r="V58179" s="1">
        <v>58176</v>
      </c>
      <c r="W58179" s="1">
        <f t="shared" si="925"/>
        <v>58176</v>
      </c>
    </row>
    <row r="58180" spans="22:23" x14ac:dyDescent="0.3">
      <c r="V58180" s="1">
        <v>58177</v>
      </c>
      <c r="W58180" s="1">
        <f t="shared" si="925"/>
        <v>58177</v>
      </c>
    </row>
    <row r="58181" spans="22:23" x14ac:dyDescent="0.3">
      <c r="V58181" s="1">
        <v>58178</v>
      </c>
      <c r="W58181" s="1">
        <f t="shared" si="925"/>
        <v>58178</v>
      </c>
    </row>
    <row r="58182" spans="22:23" x14ac:dyDescent="0.3">
      <c r="V58182" s="1">
        <v>58179</v>
      </c>
      <c r="W58182" s="1">
        <f t="shared" si="925"/>
        <v>58179</v>
      </c>
    </row>
    <row r="58183" spans="22:23" x14ac:dyDescent="0.3">
      <c r="V58183" s="1">
        <v>58180</v>
      </c>
      <c r="W58183" s="1">
        <f t="shared" si="925"/>
        <v>58180</v>
      </c>
    </row>
    <row r="58184" spans="22:23" x14ac:dyDescent="0.3">
      <c r="V58184" s="1">
        <v>58181</v>
      </c>
      <c r="W58184" s="1">
        <f t="shared" si="925"/>
        <v>58181</v>
      </c>
    </row>
    <row r="58185" spans="22:23" x14ac:dyDescent="0.3">
      <c r="V58185" s="1">
        <v>58182</v>
      </c>
      <c r="W58185" s="1">
        <f t="shared" si="925"/>
        <v>58182</v>
      </c>
    </row>
    <row r="58186" spans="22:23" x14ac:dyDescent="0.3">
      <c r="V58186" s="1">
        <v>58183</v>
      </c>
      <c r="W58186" s="1">
        <f t="shared" si="925"/>
        <v>58183</v>
      </c>
    </row>
    <row r="58187" spans="22:23" x14ac:dyDescent="0.3">
      <c r="V58187" s="1">
        <v>58184</v>
      </c>
      <c r="W58187" s="1">
        <f t="shared" si="925"/>
        <v>58184</v>
      </c>
    </row>
    <row r="58188" spans="22:23" x14ac:dyDescent="0.3">
      <c r="V58188" s="1">
        <v>58185</v>
      </c>
      <c r="W58188" s="1">
        <f t="shared" si="925"/>
        <v>58185</v>
      </c>
    </row>
    <row r="58189" spans="22:23" x14ac:dyDescent="0.3">
      <c r="V58189" s="1">
        <v>58186</v>
      </c>
      <c r="W58189" s="1">
        <f t="shared" si="925"/>
        <v>58186</v>
      </c>
    </row>
    <row r="58190" spans="22:23" x14ac:dyDescent="0.3">
      <c r="V58190" s="1">
        <v>58187</v>
      </c>
      <c r="W58190" s="1">
        <f t="shared" si="925"/>
        <v>58187</v>
      </c>
    </row>
    <row r="58191" spans="22:23" x14ac:dyDescent="0.3">
      <c r="V58191" s="1">
        <v>58188</v>
      </c>
      <c r="W58191" s="1">
        <f t="shared" si="925"/>
        <v>58188</v>
      </c>
    </row>
    <row r="58192" spans="22:23" x14ac:dyDescent="0.3">
      <c r="V58192" s="1">
        <v>58189</v>
      </c>
      <c r="W58192" s="1">
        <f t="shared" si="925"/>
        <v>58189</v>
      </c>
    </row>
    <row r="58193" spans="22:23" x14ac:dyDescent="0.3">
      <c r="V58193" s="1">
        <v>58190</v>
      </c>
      <c r="W58193" s="1">
        <f t="shared" si="925"/>
        <v>58190</v>
      </c>
    </row>
    <row r="58194" spans="22:23" x14ac:dyDescent="0.3">
      <c r="V58194" s="1">
        <v>58191</v>
      </c>
      <c r="W58194" s="1">
        <f t="shared" si="925"/>
        <v>58191</v>
      </c>
    </row>
    <row r="58195" spans="22:23" x14ac:dyDescent="0.3">
      <c r="V58195" s="1">
        <v>58192</v>
      </c>
      <c r="W58195" s="1">
        <f t="shared" si="925"/>
        <v>58192</v>
      </c>
    </row>
    <row r="58196" spans="22:23" x14ac:dyDescent="0.3">
      <c r="V58196" s="1">
        <v>58193</v>
      </c>
      <c r="W58196" s="1">
        <f t="shared" si="925"/>
        <v>58193</v>
      </c>
    </row>
    <row r="58197" spans="22:23" x14ac:dyDescent="0.3">
      <c r="V58197" s="1">
        <v>58194</v>
      </c>
      <c r="W58197" s="1">
        <f t="shared" si="925"/>
        <v>58194</v>
      </c>
    </row>
    <row r="58198" spans="22:23" x14ac:dyDescent="0.3">
      <c r="V58198" s="1">
        <v>58195</v>
      </c>
      <c r="W58198" s="1">
        <f t="shared" si="925"/>
        <v>58195</v>
      </c>
    </row>
    <row r="58199" spans="22:23" x14ac:dyDescent="0.3">
      <c r="V58199" s="1">
        <v>58196</v>
      </c>
      <c r="W58199" s="1">
        <f t="shared" si="925"/>
        <v>58196</v>
      </c>
    </row>
    <row r="58200" spans="22:23" x14ac:dyDescent="0.3">
      <c r="V58200" s="1">
        <v>58197</v>
      </c>
      <c r="W58200" s="1">
        <f t="shared" si="925"/>
        <v>58197</v>
      </c>
    </row>
    <row r="58201" spans="22:23" x14ac:dyDescent="0.3">
      <c r="V58201" s="1">
        <v>58198</v>
      </c>
      <c r="W58201" s="1">
        <f t="shared" si="925"/>
        <v>58198</v>
      </c>
    </row>
    <row r="58202" spans="22:23" x14ac:dyDescent="0.3">
      <c r="V58202" s="1">
        <v>58199</v>
      </c>
      <c r="W58202" s="1">
        <f t="shared" si="925"/>
        <v>58199</v>
      </c>
    </row>
    <row r="58203" spans="22:23" x14ac:dyDescent="0.3">
      <c r="V58203" s="1">
        <v>58200</v>
      </c>
      <c r="W58203" s="1">
        <f t="shared" si="925"/>
        <v>58200</v>
      </c>
    </row>
    <row r="58204" spans="22:23" x14ac:dyDescent="0.3">
      <c r="V58204" s="1">
        <v>58201</v>
      </c>
      <c r="W58204" s="1">
        <f t="shared" si="925"/>
        <v>58201</v>
      </c>
    </row>
    <row r="58205" spans="22:23" x14ac:dyDescent="0.3">
      <c r="V58205" s="1">
        <v>58202</v>
      </c>
      <c r="W58205" s="1">
        <f t="shared" si="925"/>
        <v>58202</v>
      </c>
    </row>
    <row r="58206" spans="22:23" x14ac:dyDescent="0.3">
      <c r="V58206" s="1">
        <v>58203</v>
      </c>
      <c r="W58206" s="1">
        <f t="shared" si="925"/>
        <v>58203</v>
      </c>
    </row>
    <row r="58207" spans="22:23" x14ac:dyDescent="0.3">
      <c r="V58207" s="1">
        <v>58204</v>
      </c>
      <c r="W58207" s="1">
        <f t="shared" si="925"/>
        <v>58204</v>
      </c>
    </row>
    <row r="58208" spans="22:23" x14ac:dyDescent="0.3">
      <c r="V58208" s="1">
        <v>58205</v>
      </c>
      <c r="W58208" s="1">
        <f t="shared" si="925"/>
        <v>58205</v>
      </c>
    </row>
    <row r="58209" spans="22:23" x14ac:dyDescent="0.3">
      <c r="V58209" s="1">
        <v>58206</v>
      </c>
      <c r="W58209" s="1">
        <f t="shared" si="925"/>
        <v>58206</v>
      </c>
    </row>
    <row r="58210" spans="22:23" x14ac:dyDescent="0.3">
      <c r="V58210" s="1">
        <v>58207</v>
      </c>
      <c r="W58210" s="1">
        <f t="shared" si="925"/>
        <v>58207</v>
      </c>
    </row>
    <row r="58211" spans="22:23" x14ac:dyDescent="0.3">
      <c r="V58211" s="1">
        <v>58208</v>
      </c>
      <c r="W58211" s="1">
        <f t="shared" si="925"/>
        <v>58208</v>
      </c>
    </row>
    <row r="58212" spans="22:23" x14ac:dyDescent="0.3">
      <c r="V58212" s="1">
        <v>58209</v>
      </c>
      <c r="W58212" s="1">
        <f t="shared" si="925"/>
        <v>58209</v>
      </c>
    </row>
    <row r="58213" spans="22:23" x14ac:dyDescent="0.3">
      <c r="V58213" s="1">
        <v>58210</v>
      </c>
      <c r="W58213" s="1">
        <f t="shared" si="925"/>
        <v>58210</v>
      </c>
    </row>
    <row r="58214" spans="22:23" x14ac:dyDescent="0.3">
      <c r="V58214" s="1">
        <v>58211</v>
      </c>
      <c r="W58214" s="1">
        <f t="shared" si="925"/>
        <v>58211</v>
      </c>
    </row>
    <row r="58215" spans="22:23" x14ac:dyDescent="0.3">
      <c r="V58215" s="1">
        <v>58212</v>
      </c>
      <c r="W58215" s="1">
        <f t="shared" si="925"/>
        <v>58212</v>
      </c>
    </row>
    <row r="58216" spans="22:23" x14ac:dyDescent="0.3">
      <c r="V58216" s="1">
        <v>58213</v>
      </c>
      <c r="W58216" s="1">
        <f t="shared" si="925"/>
        <v>58213</v>
      </c>
    </row>
    <row r="58217" spans="22:23" x14ac:dyDescent="0.3">
      <c r="V58217" s="1">
        <v>58214</v>
      </c>
      <c r="W58217" s="1">
        <f t="shared" si="925"/>
        <v>58214</v>
      </c>
    </row>
    <row r="58218" spans="22:23" x14ac:dyDescent="0.3">
      <c r="V58218" s="1">
        <v>58215</v>
      </c>
      <c r="W58218" s="1">
        <f t="shared" si="925"/>
        <v>58215</v>
      </c>
    </row>
    <row r="58219" spans="22:23" x14ac:dyDescent="0.3">
      <c r="V58219" s="1">
        <v>58216</v>
      </c>
      <c r="W58219" s="1">
        <f t="shared" si="925"/>
        <v>58216</v>
      </c>
    </row>
    <row r="58220" spans="22:23" x14ac:dyDescent="0.3">
      <c r="V58220" s="1">
        <v>58217</v>
      </c>
      <c r="W58220" s="1">
        <f t="shared" si="925"/>
        <v>58217</v>
      </c>
    </row>
    <row r="58221" spans="22:23" x14ac:dyDescent="0.3">
      <c r="V58221" s="1">
        <v>58218</v>
      </c>
      <c r="W58221" s="1">
        <f t="shared" si="925"/>
        <v>58218</v>
      </c>
    </row>
    <row r="58222" spans="22:23" x14ac:dyDescent="0.3">
      <c r="V58222" s="1">
        <v>58219</v>
      </c>
      <c r="W58222" s="1">
        <f t="shared" si="925"/>
        <v>58219</v>
      </c>
    </row>
    <row r="58223" spans="22:23" x14ac:dyDescent="0.3">
      <c r="V58223" s="1">
        <v>58220</v>
      </c>
      <c r="W58223" s="1">
        <f t="shared" si="925"/>
        <v>58220</v>
      </c>
    </row>
    <row r="58224" spans="22:23" x14ac:dyDescent="0.3">
      <c r="V58224" s="1">
        <v>58221</v>
      </c>
      <c r="W58224" s="1">
        <f t="shared" si="925"/>
        <v>58221</v>
      </c>
    </row>
    <row r="58225" spans="22:23" x14ac:dyDescent="0.3">
      <c r="V58225" s="1">
        <v>58222</v>
      </c>
      <c r="W58225" s="1">
        <f t="shared" si="925"/>
        <v>58222</v>
      </c>
    </row>
    <row r="58226" spans="22:23" x14ac:dyDescent="0.3">
      <c r="V58226" s="1">
        <v>58223</v>
      </c>
      <c r="W58226" s="1">
        <f t="shared" si="925"/>
        <v>58223</v>
      </c>
    </row>
    <row r="58227" spans="22:23" x14ac:dyDescent="0.3">
      <c r="V58227" s="1">
        <v>58224</v>
      </c>
      <c r="W58227" s="1">
        <f t="shared" si="925"/>
        <v>58224</v>
      </c>
    </row>
    <row r="58228" spans="22:23" x14ac:dyDescent="0.3">
      <c r="V58228" s="1">
        <v>58225</v>
      </c>
      <c r="W58228" s="1">
        <f t="shared" si="925"/>
        <v>58225</v>
      </c>
    </row>
    <row r="58229" spans="22:23" x14ac:dyDescent="0.3">
      <c r="V58229" s="1">
        <v>58226</v>
      </c>
      <c r="W58229" s="1">
        <f t="shared" si="925"/>
        <v>58226</v>
      </c>
    </row>
    <row r="58230" spans="22:23" x14ac:dyDescent="0.3">
      <c r="V58230" s="1">
        <v>58227</v>
      </c>
      <c r="W58230" s="1">
        <f t="shared" si="925"/>
        <v>58227</v>
      </c>
    </row>
    <row r="58231" spans="22:23" x14ac:dyDescent="0.3">
      <c r="V58231" s="1">
        <v>58228</v>
      </c>
      <c r="W58231" s="1">
        <f t="shared" si="925"/>
        <v>58228</v>
      </c>
    </row>
    <row r="58232" spans="22:23" x14ac:dyDescent="0.3">
      <c r="V58232" s="1">
        <v>58229</v>
      </c>
      <c r="W58232" s="1">
        <f t="shared" si="925"/>
        <v>58229</v>
      </c>
    </row>
    <row r="58233" spans="22:23" x14ac:dyDescent="0.3">
      <c r="V58233" s="1">
        <v>58230</v>
      </c>
      <c r="W58233" s="1">
        <f t="shared" si="925"/>
        <v>58230</v>
      </c>
    </row>
    <row r="58234" spans="22:23" x14ac:dyDescent="0.3">
      <c r="V58234" s="1">
        <v>58231</v>
      </c>
      <c r="W58234" s="1">
        <f t="shared" si="925"/>
        <v>58231</v>
      </c>
    </row>
    <row r="58235" spans="22:23" x14ac:dyDescent="0.3">
      <c r="V58235" s="1">
        <v>58232</v>
      </c>
      <c r="W58235" s="1">
        <f t="shared" ref="W58235:W58298" si="926">W58234+1</f>
        <v>58232</v>
      </c>
    </row>
    <row r="58236" spans="22:23" x14ac:dyDescent="0.3">
      <c r="V58236" s="1">
        <v>58233</v>
      </c>
      <c r="W58236" s="1">
        <f t="shared" si="926"/>
        <v>58233</v>
      </c>
    </row>
    <row r="58237" spans="22:23" x14ac:dyDescent="0.3">
      <c r="V58237" s="1">
        <v>58234</v>
      </c>
      <c r="W58237" s="1">
        <f t="shared" si="926"/>
        <v>58234</v>
      </c>
    </row>
    <row r="58238" spans="22:23" x14ac:dyDescent="0.3">
      <c r="V58238" s="1">
        <v>58235</v>
      </c>
      <c r="W58238" s="1">
        <f t="shared" si="926"/>
        <v>58235</v>
      </c>
    </row>
    <row r="58239" spans="22:23" x14ac:dyDescent="0.3">
      <c r="V58239" s="1">
        <v>58236</v>
      </c>
      <c r="W58239" s="1">
        <f t="shared" si="926"/>
        <v>58236</v>
      </c>
    </row>
    <row r="58240" spans="22:23" x14ac:dyDescent="0.3">
      <c r="V58240" s="1">
        <v>58237</v>
      </c>
      <c r="W58240" s="1">
        <f t="shared" si="926"/>
        <v>58237</v>
      </c>
    </row>
    <row r="58241" spans="22:23" x14ac:dyDescent="0.3">
      <c r="V58241" s="1">
        <v>58238</v>
      </c>
      <c r="W58241" s="1">
        <f t="shared" si="926"/>
        <v>58238</v>
      </c>
    </row>
    <row r="58242" spans="22:23" x14ac:dyDescent="0.3">
      <c r="V58242" s="1">
        <v>58239</v>
      </c>
      <c r="W58242" s="1">
        <f t="shared" si="926"/>
        <v>58239</v>
      </c>
    </row>
    <row r="58243" spans="22:23" x14ac:dyDescent="0.3">
      <c r="V58243" s="1">
        <v>58240</v>
      </c>
      <c r="W58243" s="1">
        <f t="shared" si="926"/>
        <v>58240</v>
      </c>
    </row>
    <row r="58244" spans="22:23" x14ac:dyDescent="0.3">
      <c r="V58244" s="1">
        <v>58241</v>
      </c>
      <c r="W58244" s="1">
        <f t="shared" si="926"/>
        <v>58241</v>
      </c>
    </row>
    <row r="58245" spans="22:23" x14ac:dyDescent="0.3">
      <c r="V58245" s="1">
        <v>58242</v>
      </c>
      <c r="W58245" s="1">
        <f t="shared" si="926"/>
        <v>58242</v>
      </c>
    </row>
    <row r="58246" spans="22:23" x14ac:dyDescent="0.3">
      <c r="V58246" s="1">
        <v>58243</v>
      </c>
      <c r="W58246" s="1">
        <f t="shared" si="926"/>
        <v>58243</v>
      </c>
    </row>
    <row r="58247" spans="22:23" x14ac:dyDescent="0.3">
      <c r="V58247" s="1">
        <v>58244</v>
      </c>
      <c r="W58247" s="1">
        <f t="shared" si="926"/>
        <v>58244</v>
      </c>
    </row>
    <row r="58248" spans="22:23" x14ac:dyDescent="0.3">
      <c r="V58248" s="1">
        <v>58245</v>
      </c>
      <c r="W58248" s="1">
        <f t="shared" si="926"/>
        <v>58245</v>
      </c>
    </row>
    <row r="58249" spans="22:23" x14ac:dyDescent="0.3">
      <c r="V58249" s="1">
        <v>58246</v>
      </c>
      <c r="W58249" s="1">
        <f t="shared" si="926"/>
        <v>58246</v>
      </c>
    </row>
    <row r="58250" spans="22:23" x14ac:dyDescent="0.3">
      <c r="V58250" s="1">
        <v>58247</v>
      </c>
      <c r="W58250" s="1">
        <f t="shared" si="926"/>
        <v>58247</v>
      </c>
    </row>
    <row r="58251" spans="22:23" x14ac:dyDescent="0.3">
      <c r="V58251" s="1">
        <v>58248</v>
      </c>
      <c r="W58251" s="1">
        <f t="shared" si="926"/>
        <v>58248</v>
      </c>
    </row>
    <row r="58252" spans="22:23" x14ac:dyDescent="0.3">
      <c r="V58252" s="1">
        <v>58249</v>
      </c>
      <c r="W58252" s="1">
        <f t="shared" si="926"/>
        <v>58249</v>
      </c>
    </row>
    <row r="58253" spans="22:23" x14ac:dyDescent="0.3">
      <c r="V58253" s="1">
        <v>58250</v>
      </c>
      <c r="W58253" s="1">
        <f t="shared" si="926"/>
        <v>58250</v>
      </c>
    </row>
    <row r="58254" spans="22:23" x14ac:dyDescent="0.3">
      <c r="V58254" s="1">
        <v>58251</v>
      </c>
      <c r="W58254" s="1">
        <f t="shared" si="926"/>
        <v>58251</v>
      </c>
    </row>
    <row r="58255" spans="22:23" x14ac:dyDescent="0.3">
      <c r="V58255" s="1">
        <v>58252</v>
      </c>
      <c r="W58255" s="1">
        <f t="shared" si="926"/>
        <v>58252</v>
      </c>
    </row>
    <row r="58256" spans="22:23" x14ac:dyDescent="0.3">
      <c r="V58256" s="1">
        <v>58253</v>
      </c>
      <c r="W58256" s="1">
        <f t="shared" si="926"/>
        <v>58253</v>
      </c>
    </row>
    <row r="58257" spans="22:23" x14ac:dyDescent="0.3">
      <c r="V58257" s="1">
        <v>58254</v>
      </c>
      <c r="W58257" s="1">
        <f t="shared" si="926"/>
        <v>58254</v>
      </c>
    </row>
    <row r="58258" spans="22:23" x14ac:dyDescent="0.3">
      <c r="V58258" s="1">
        <v>58255</v>
      </c>
      <c r="W58258" s="1">
        <f t="shared" si="926"/>
        <v>58255</v>
      </c>
    </row>
    <row r="58259" spans="22:23" x14ac:dyDescent="0.3">
      <c r="V58259" s="1">
        <v>58256</v>
      </c>
      <c r="W58259" s="1">
        <f t="shared" si="926"/>
        <v>58256</v>
      </c>
    </row>
    <row r="58260" spans="22:23" x14ac:dyDescent="0.3">
      <c r="V58260" s="1">
        <v>58257</v>
      </c>
      <c r="W58260" s="1">
        <f t="shared" si="926"/>
        <v>58257</v>
      </c>
    </row>
    <row r="58261" spans="22:23" x14ac:dyDescent="0.3">
      <c r="V58261" s="1">
        <v>58258</v>
      </c>
      <c r="W58261" s="1">
        <f t="shared" si="926"/>
        <v>58258</v>
      </c>
    </row>
    <row r="58262" spans="22:23" x14ac:dyDescent="0.3">
      <c r="V58262" s="1">
        <v>58259</v>
      </c>
      <c r="W58262" s="1">
        <f t="shared" si="926"/>
        <v>58259</v>
      </c>
    </row>
    <row r="58263" spans="22:23" x14ac:dyDescent="0.3">
      <c r="V58263" s="1">
        <v>58260</v>
      </c>
      <c r="W58263" s="1">
        <f t="shared" si="926"/>
        <v>58260</v>
      </c>
    </row>
    <row r="58264" spans="22:23" x14ac:dyDescent="0.3">
      <c r="V58264" s="1">
        <v>58261</v>
      </c>
      <c r="W58264" s="1">
        <f t="shared" si="926"/>
        <v>58261</v>
      </c>
    </row>
    <row r="58265" spans="22:23" x14ac:dyDescent="0.3">
      <c r="V58265" s="1">
        <v>58262</v>
      </c>
      <c r="W58265" s="1">
        <f t="shared" si="926"/>
        <v>58262</v>
      </c>
    </row>
    <row r="58266" spans="22:23" x14ac:dyDescent="0.3">
      <c r="V58266" s="1">
        <v>58263</v>
      </c>
      <c r="W58266" s="1">
        <f t="shared" si="926"/>
        <v>58263</v>
      </c>
    </row>
    <row r="58267" spans="22:23" x14ac:dyDescent="0.3">
      <c r="V58267" s="1">
        <v>58264</v>
      </c>
      <c r="W58267" s="1">
        <f t="shared" si="926"/>
        <v>58264</v>
      </c>
    </row>
    <row r="58268" spans="22:23" x14ac:dyDescent="0.3">
      <c r="V58268" s="1">
        <v>58265</v>
      </c>
      <c r="W58268" s="1">
        <f t="shared" si="926"/>
        <v>58265</v>
      </c>
    </row>
    <row r="58269" spans="22:23" x14ac:dyDescent="0.3">
      <c r="V58269" s="1">
        <v>58266</v>
      </c>
      <c r="W58269" s="1">
        <f t="shared" si="926"/>
        <v>58266</v>
      </c>
    </row>
    <row r="58270" spans="22:23" x14ac:dyDescent="0.3">
      <c r="V58270" s="1">
        <v>58267</v>
      </c>
      <c r="W58270" s="1">
        <f t="shared" si="926"/>
        <v>58267</v>
      </c>
    </row>
    <row r="58271" spans="22:23" x14ac:dyDescent="0.3">
      <c r="V58271" s="1">
        <v>58268</v>
      </c>
      <c r="W58271" s="1">
        <f t="shared" si="926"/>
        <v>58268</v>
      </c>
    </row>
    <row r="58272" spans="22:23" x14ac:dyDescent="0.3">
      <c r="V58272" s="1">
        <v>58269</v>
      </c>
      <c r="W58272" s="1">
        <f t="shared" si="926"/>
        <v>58269</v>
      </c>
    </row>
    <row r="58273" spans="22:23" x14ac:dyDescent="0.3">
      <c r="V58273" s="1">
        <v>58270</v>
      </c>
      <c r="W58273" s="1">
        <f t="shared" si="926"/>
        <v>58270</v>
      </c>
    </row>
    <row r="58274" spans="22:23" x14ac:dyDescent="0.3">
      <c r="V58274" s="1">
        <v>58271</v>
      </c>
      <c r="W58274" s="1">
        <f t="shared" si="926"/>
        <v>58271</v>
      </c>
    </row>
    <row r="58275" spans="22:23" x14ac:dyDescent="0.3">
      <c r="V58275" s="1">
        <v>58272</v>
      </c>
      <c r="W58275" s="1">
        <f t="shared" si="926"/>
        <v>58272</v>
      </c>
    </row>
    <row r="58276" spans="22:23" x14ac:dyDescent="0.3">
      <c r="V58276" s="1">
        <v>58273</v>
      </c>
      <c r="W58276" s="1">
        <f t="shared" si="926"/>
        <v>58273</v>
      </c>
    </row>
    <row r="58277" spans="22:23" x14ac:dyDescent="0.3">
      <c r="V58277" s="1">
        <v>58274</v>
      </c>
      <c r="W58277" s="1">
        <f t="shared" si="926"/>
        <v>58274</v>
      </c>
    </row>
    <row r="58278" spans="22:23" x14ac:dyDescent="0.3">
      <c r="V58278" s="1">
        <v>58275</v>
      </c>
      <c r="W58278" s="1">
        <f t="shared" si="926"/>
        <v>58275</v>
      </c>
    </row>
    <row r="58279" spans="22:23" x14ac:dyDescent="0.3">
      <c r="V58279" s="1">
        <v>58276</v>
      </c>
      <c r="W58279" s="1">
        <f t="shared" si="926"/>
        <v>58276</v>
      </c>
    </row>
    <row r="58280" spans="22:23" x14ac:dyDescent="0.3">
      <c r="V58280" s="1">
        <v>58277</v>
      </c>
      <c r="W58280" s="1">
        <f t="shared" si="926"/>
        <v>58277</v>
      </c>
    </row>
    <row r="58281" spans="22:23" x14ac:dyDescent="0.3">
      <c r="V58281" s="1">
        <v>58278</v>
      </c>
      <c r="W58281" s="1">
        <f t="shared" si="926"/>
        <v>58278</v>
      </c>
    </row>
    <row r="58282" spans="22:23" x14ac:dyDescent="0.3">
      <c r="V58282" s="1">
        <v>58279</v>
      </c>
      <c r="W58282" s="1">
        <f t="shared" si="926"/>
        <v>58279</v>
      </c>
    </row>
    <row r="58283" spans="22:23" x14ac:dyDescent="0.3">
      <c r="V58283" s="1">
        <v>58280</v>
      </c>
      <c r="W58283" s="1">
        <f t="shared" si="926"/>
        <v>58280</v>
      </c>
    </row>
    <row r="58284" spans="22:23" x14ac:dyDescent="0.3">
      <c r="V58284" s="1">
        <v>58281</v>
      </c>
      <c r="W58284" s="1">
        <f t="shared" si="926"/>
        <v>58281</v>
      </c>
    </row>
    <row r="58285" spans="22:23" x14ac:dyDescent="0.3">
      <c r="V58285" s="1">
        <v>58282</v>
      </c>
      <c r="W58285" s="1">
        <f t="shared" si="926"/>
        <v>58282</v>
      </c>
    </row>
    <row r="58286" spans="22:23" x14ac:dyDescent="0.3">
      <c r="V58286" s="1">
        <v>58283</v>
      </c>
      <c r="W58286" s="1">
        <f t="shared" si="926"/>
        <v>58283</v>
      </c>
    </row>
    <row r="58287" spans="22:23" x14ac:dyDescent="0.3">
      <c r="V58287" s="1">
        <v>58284</v>
      </c>
      <c r="W58287" s="1">
        <f t="shared" si="926"/>
        <v>58284</v>
      </c>
    </row>
    <row r="58288" spans="22:23" x14ac:dyDescent="0.3">
      <c r="V58288" s="1">
        <v>58285</v>
      </c>
      <c r="W58288" s="1">
        <f t="shared" si="926"/>
        <v>58285</v>
      </c>
    </row>
    <row r="58289" spans="22:23" x14ac:dyDescent="0.3">
      <c r="V58289" s="1">
        <v>58286</v>
      </c>
      <c r="W58289" s="1">
        <f t="shared" si="926"/>
        <v>58286</v>
      </c>
    </row>
    <row r="58290" spans="22:23" x14ac:dyDescent="0.3">
      <c r="V58290" s="1">
        <v>58287</v>
      </c>
      <c r="W58290" s="1">
        <f t="shared" si="926"/>
        <v>58287</v>
      </c>
    </row>
    <row r="58291" spans="22:23" x14ac:dyDescent="0.3">
      <c r="V58291" s="1">
        <v>58288</v>
      </c>
      <c r="W58291" s="1">
        <f t="shared" si="926"/>
        <v>58288</v>
      </c>
    </row>
    <row r="58292" spans="22:23" x14ac:dyDescent="0.3">
      <c r="V58292" s="1">
        <v>58289</v>
      </c>
      <c r="W58292" s="1">
        <f t="shared" si="926"/>
        <v>58289</v>
      </c>
    </row>
    <row r="58293" spans="22:23" x14ac:dyDescent="0.3">
      <c r="V58293" s="1">
        <v>58290</v>
      </c>
      <c r="W58293" s="1">
        <f t="shared" si="926"/>
        <v>58290</v>
      </c>
    </row>
    <row r="58294" spans="22:23" x14ac:dyDescent="0.3">
      <c r="V58294" s="1">
        <v>58291</v>
      </c>
      <c r="W58294" s="1">
        <f t="shared" si="926"/>
        <v>58291</v>
      </c>
    </row>
    <row r="58295" spans="22:23" x14ac:dyDescent="0.3">
      <c r="V58295" s="1">
        <v>58292</v>
      </c>
      <c r="W58295" s="1">
        <f t="shared" si="926"/>
        <v>58292</v>
      </c>
    </row>
    <row r="58296" spans="22:23" x14ac:dyDescent="0.3">
      <c r="V58296" s="1">
        <v>58293</v>
      </c>
      <c r="W58296" s="1">
        <f t="shared" si="926"/>
        <v>58293</v>
      </c>
    </row>
    <row r="58297" spans="22:23" x14ac:dyDescent="0.3">
      <c r="V58297" s="1">
        <v>58294</v>
      </c>
      <c r="W58297" s="1">
        <f t="shared" si="926"/>
        <v>58294</v>
      </c>
    </row>
    <row r="58298" spans="22:23" x14ac:dyDescent="0.3">
      <c r="V58298" s="1">
        <v>58295</v>
      </c>
      <c r="W58298" s="1">
        <f t="shared" si="926"/>
        <v>58295</v>
      </c>
    </row>
    <row r="58299" spans="22:23" x14ac:dyDescent="0.3">
      <c r="V58299" s="1">
        <v>58296</v>
      </c>
      <c r="W58299" s="1">
        <f t="shared" ref="W58299:W58352" si="927">W58298+1</f>
        <v>58296</v>
      </c>
    </row>
    <row r="58300" spans="22:23" x14ac:dyDescent="0.3">
      <c r="V58300" s="1">
        <v>58297</v>
      </c>
      <c r="W58300" s="1">
        <f t="shared" si="927"/>
        <v>58297</v>
      </c>
    </row>
    <row r="58301" spans="22:23" x14ac:dyDescent="0.3">
      <c r="V58301" s="1">
        <v>58298</v>
      </c>
      <c r="W58301" s="1">
        <f t="shared" si="927"/>
        <v>58298</v>
      </c>
    </row>
    <row r="58302" spans="22:23" x14ac:dyDescent="0.3">
      <c r="V58302" s="1">
        <v>58299</v>
      </c>
      <c r="W58302" s="1">
        <f t="shared" si="927"/>
        <v>58299</v>
      </c>
    </row>
    <row r="58303" spans="22:23" x14ac:dyDescent="0.3">
      <c r="V58303" s="1">
        <v>58300</v>
      </c>
      <c r="W58303" s="1">
        <f t="shared" si="927"/>
        <v>58300</v>
      </c>
    </row>
    <row r="58304" spans="22:23" x14ac:dyDescent="0.3">
      <c r="V58304" s="1">
        <v>58301</v>
      </c>
      <c r="W58304" s="1">
        <f t="shared" si="927"/>
        <v>58301</v>
      </c>
    </row>
    <row r="58305" spans="22:23" x14ac:dyDescent="0.3">
      <c r="V58305" s="1">
        <v>58302</v>
      </c>
      <c r="W58305" s="1">
        <f t="shared" si="927"/>
        <v>58302</v>
      </c>
    </row>
    <row r="58306" spans="22:23" x14ac:dyDescent="0.3">
      <c r="V58306" s="1">
        <v>58303</v>
      </c>
      <c r="W58306" s="1">
        <f t="shared" si="927"/>
        <v>58303</v>
      </c>
    </row>
    <row r="58307" spans="22:23" x14ac:dyDescent="0.3">
      <c r="V58307" s="1">
        <v>58304</v>
      </c>
      <c r="W58307" s="1">
        <f t="shared" si="927"/>
        <v>58304</v>
      </c>
    </row>
    <row r="58308" spans="22:23" x14ac:dyDescent="0.3">
      <c r="V58308" s="1">
        <v>58305</v>
      </c>
      <c r="W58308" s="1">
        <f t="shared" si="927"/>
        <v>58305</v>
      </c>
    </row>
    <row r="58309" spans="22:23" x14ac:dyDescent="0.3">
      <c r="V58309" s="1">
        <v>58306</v>
      </c>
      <c r="W58309" s="1">
        <f t="shared" si="927"/>
        <v>58306</v>
      </c>
    </row>
    <row r="58310" spans="22:23" x14ac:dyDescent="0.3">
      <c r="V58310" s="1">
        <v>58307</v>
      </c>
      <c r="W58310" s="1">
        <f t="shared" si="927"/>
        <v>58307</v>
      </c>
    </row>
    <row r="58311" spans="22:23" x14ac:dyDescent="0.3">
      <c r="V58311" s="1">
        <v>58308</v>
      </c>
      <c r="W58311" s="1">
        <f t="shared" si="927"/>
        <v>58308</v>
      </c>
    </row>
    <row r="58312" spans="22:23" x14ac:dyDescent="0.3">
      <c r="V58312" s="1">
        <v>58309</v>
      </c>
      <c r="W58312" s="1">
        <f t="shared" si="927"/>
        <v>58309</v>
      </c>
    </row>
    <row r="58313" spans="22:23" x14ac:dyDescent="0.3">
      <c r="V58313" s="1">
        <v>58310</v>
      </c>
      <c r="W58313" s="1">
        <f t="shared" si="927"/>
        <v>58310</v>
      </c>
    </row>
    <row r="58314" spans="22:23" x14ac:dyDescent="0.3">
      <c r="V58314" s="1">
        <v>58311</v>
      </c>
      <c r="W58314" s="1">
        <f t="shared" si="927"/>
        <v>58311</v>
      </c>
    </row>
    <row r="58315" spans="22:23" x14ac:dyDescent="0.3">
      <c r="V58315" s="1">
        <v>58312</v>
      </c>
      <c r="W58315" s="1">
        <f t="shared" si="927"/>
        <v>58312</v>
      </c>
    </row>
    <row r="58316" spans="22:23" x14ac:dyDescent="0.3">
      <c r="V58316" s="1">
        <v>58313</v>
      </c>
      <c r="W58316" s="1">
        <f t="shared" si="927"/>
        <v>58313</v>
      </c>
    </row>
    <row r="58317" spans="22:23" x14ac:dyDescent="0.3">
      <c r="V58317" s="1">
        <v>58314</v>
      </c>
      <c r="W58317" s="1">
        <f t="shared" si="927"/>
        <v>58314</v>
      </c>
    </row>
    <row r="58318" spans="22:23" x14ac:dyDescent="0.3">
      <c r="V58318" s="1">
        <v>58315</v>
      </c>
      <c r="W58318" s="1">
        <f t="shared" si="927"/>
        <v>58315</v>
      </c>
    </row>
    <row r="58319" spans="22:23" x14ac:dyDescent="0.3">
      <c r="V58319" s="1">
        <v>58316</v>
      </c>
      <c r="W58319" s="1">
        <f t="shared" si="927"/>
        <v>58316</v>
      </c>
    </row>
    <row r="58320" spans="22:23" x14ac:dyDescent="0.3">
      <c r="V58320" s="1">
        <v>58317</v>
      </c>
      <c r="W58320" s="1">
        <f t="shared" si="927"/>
        <v>58317</v>
      </c>
    </row>
    <row r="58321" spans="22:23" x14ac:dyDescent="0.3">
      <c r="V58321" s="1">
        <v>58318</v>
      </c>
      <c r="W58321" s="1">
        <f t="shared" si="927"/>
        <v>58318</v>
      </c>
    </row>
    <row r="58322" spans="22:23" x14ac:dyDescent="0.3">
      <c r="V58322" s="1">
        <v>58319</v>
      </c>
      <c r="W58322" s="1">
        <f t="shared" si="927"/>
        <v>58319</v>
      </c>
    </row>
    <row r="58323" spans="22:23" x14ac:dyDescent="0.3">
      <c r="V58323" s="1">
        <v>58320</v>
      </c>
      <c r="W58323" s="1">
        <f t="shared" si="927"/>
        <v>58320</v>
      </c>
    </row>
    <row r="58324" spans="22:23" x14ac:dyDescent="0.3">
      <c r="V58324" s="1">
        <v>58321</v>
      </c>
      <c r="W58324" s="1">
        <f t="shared" si="927"/>
        <v>58321</v>
      </c>
    </row>
    <row r="58325" spans="22:23" x14ac:dyDescent="0.3">
      <c r="V58325" s="1">
        <v>58322</v>
      </c>
      <c r="W58325" s="1">
        <f t="shared" si="927"/>
        <v>58322</v>
      </c>
    </row>
    <row r="58326" spans="22:23" x14ac:dyDescent="0.3">
      <c r="V58326" s="1">
        <v>58323</v>
      </c>
      <c r="W58326" s="1">
        <f t="shared" si="927"/>
        <v>58323</v>
      </c>
    </row>
    <row r="58327" spans="22:23" x14ac:dyDescent="0.3">
      <c r="V58327" s="1">
        <v>58324</v>
      </c>
      <c r="W58327" s="1">
        <f t="shared" si="927"/>
        <v>58324</v>
      </c>
    </row>
    <row r="58328" spans="22:23" x14ac:dyDescent="0.3">
      <c r="V58328" s="1">
        <v>58325</v>
      </c>
      <c r="W58328" s="1">
        <f t="shared" si="927"/>
        <v>58325</v>
      </c>
    </row>
    <row r="58329" spans="22:23" x14ac:dyDescent="0.3">
      <c r="V58329" s="1">
        <v>58326</v>
      </c>
      <c r="W58329" s="1">
        <f t="shared" si="927"/>
        <v>58326</v>
      </c>
    </row>
    <row r="58330" spans="22:23" x14ac:dyDescent="0.3">
      <c r="V58330" s="1">
        <v>58327</v>
      </c>
      <c r="W58330" s="1">
        <f t="shared" si="927"/>
        <v>58327</v>
      </c>
    </row>
    <row r="58331" spans="22:23" x14ac:dyDescent="0.3">
      <c r="V58331" s="1">
        <v>58328</v>
      </c>
      <c r="W58331" s="1">
        <f t="shared" si="927"/>
        <v>58328</v>
      </c>
    </row>
    <row r="58332" spans="22:23" x14ac:dyDescent="0.3">
      <c r="V58332" s="1">
        <v>58329</v>
      </c>
      <c r="W58332" s="1">
        <f t="shared" si="927"/>
        <v>58329</v>
      </c>
    </row>
    <row r="58333" spans="22:23" x14ac:dyDescent="0.3">
      <c r="V58333" s="1">
        <v>58330</v>
      </c>
      <c r="W58333" s="1">
        <f t="shared" si="927"/>
        <v>58330</v>
      </c>
    </row>
    <row r="58334" spans="22:23" x14ac:dyDescent="0.3">
      <c r="V58334" s="1">
        <v>58331</v>
      </c>
      <c r="W58334" s="1">
        <f t="shared" si="927"/>
        <v>58331</v>
      </c>
    </row>
    <row r="58335" spans="22:23" x14ac:dyDescent="0.3">
      <c r="V58335" s="1">
        <v>58332</v>
      </c>
      <c r="W58335" s="1">
        <f t="shared" si="927"/>
        <v>58332</v>
      </c>
    </row>
    <row r="58336" spans="22:23" x14ac:dyDescent="0.3">
      <c r="V58336" s="1">
        <v>58333</v>
      </c>
      <c r="W58336" s="1">
        <f t="shared" si="927"/>
        <v>58333</v>
      </c>
    </row>
    <row r="58337" spans="22:23" x14ac:dyDescent="0.3">
      <c r="V58337" s="1">
        <v>58334</v>
      </c>
      <c r="W58337" s="1">
        <f t="shared" si="927"/>
        <v>58334</v>
      </c>
    </row>
    <row r="58338" spans="22:23" x14ac:dyDescent="0.3">
      <c r="V58338" s="1">
        <v>58335</v>
      </c>
      <c r="W58338" s="1">
        <f t="shared" si="927"/>
        <v>58335</v>
      </c>
    </row>
    <row r="58339" spans="22:23" x14ac:dyDescent="0.3">
      <c r="V58339" s="1">
        <v>58336</v>
      </c>
      <c r="W58339" s="1">
        <f t="shared" si="927"/>
        <v>58336</v>
      </c>
    </row>
    <row r="58340" spans="22:23" x14ac:dyDescent="0.3">
      <c r="V58340" s="1">
        <v>58337</v>
      </c>
      <c r="W58340" s="1">
        <f t="shared" si="927"/>
        <v>58337</v>
      </c>
    </row>
    <row r="58341" spans="22:23" x14ac:dyDescent="0.3">
      <c r="V58341" s="1">
        <v>58338</v>
      </c>
      <c r="W58341" s="1">
        <f t="shared" si="927"/>
        <v>58338</v>
      </c>
    </row>
    <row r="58342" spans="22:23" x14ac:dyDescent="0.3">
      <c r="V58342" s="1">
        <v>58339</v>
      </c>
      <c r="W58342" s="1">
        <f t="shared" si="927"/>
        <v>58339</v>
      </c>
    </row>
    <row r="58343" spans="22:23" x14ac:dyDescent="0.3">
      <c r="V58343" s="1">
        <v>58340</v>
      </c>
      <c r="W58343" s="1">
        <f t="shared" si="927"/>
        <v>58340</v>
      </c>
    </row>
    <row r="58344" spans="22:23" x14ac:dyDescent="0.3">
      <c r="V58344" s="1">
        <v>58341</v>
      </c>
      <c r="W58344" s="1">
        <f t="shared" si="927"/>
        <v>58341</v>
      </c>
    </row>
    <row r="58345" spans="22:23" x14ac:dyDescent="0.3">
      <c r="V58345" s="1">
        <v>58342</v>
      </c>
      <c r="W58345" s="1">
        <f t="shared" si="927"/>
        <v>58342</v>
      </c>
    </row>
    <row r="58346" spans="22:23" x14ac:dyDescent="0.3">
      <c r="V58346" s="1">
        <v>58343</v>
      </c>
      <c r="W58346" s="1">
        <f t="shared" si="927"/>
        <v>58343</v>
      </c>
    </row>
    <row r="58347" spans="22:23" x14ac:dyDescent="0.3">
      <c r="V58347" s="1">
        <v>58344</v>
      </c>
      <c r="W58347" s="1">
        <f t="shared" si="927"/>
        <v>58344</v>
      </c>
    </row>
    <row r="58348" spans="22:23" x14ac:dyDescent="0.3">
      <c r="V58348" s="1">
        <v>58345</v>
      </c>
      <c r="W58348" s="1">
        <f t="shared" si="927"/>
        <v>58345</v>
      </c>
    </row>
    <row r="58349" spans="22:23" x14ac:dyDescent="0.3">
      <c r="V58349" s="1">
        <v>58346</v>
      </c>
      <c r="W58349" s="1">
        <f t="shared" si="927"/>
        <v>58346</v>
      </c>
    </row>
    <row r="58350" spans="22:23" x14ac:dyDescent="0.3">
      <c r="V58350" s="1">
        <v>58347</v>
      </c>
      <c r="W58350" s="1">
        <f t="shared" si="927"/>
        <v>58347</v>
      </c>
    </row>
    <row r="58351" spans="22:23" x14ac:dyDescent="0.3">
      <c r="V58351" s="1">
        <v>58348</v>
      </c>
      <c r="W58351" s="1">
        <f t="shared" si="927"/>
        <v>58348</v>
      </c>
    </row>
    <row r="58352" spans="22:23" x14ac:dyDescent="0.3">
      <c r="V58352" s="1">
        <v>58349</v>
      </c>
      <c r="W58352" s="1">
        <f t="shared" si="927"/>
        <v>58349</v>
      </c>
    </row>
    <row r="58353" spans="22:23" x14ac:dyDescent="0.3">
      <c r="V58353" s="1">
        <v>58350</v>
      </c>
      <c r="W58353" s="1">
        <f>W58352+1</f>
        <v>58350</v>
      </c>
    </row>
    <row r="58354" spans="22:23" x14ac:dyDescent="0.3">
      <c r="V58354" s="1">
        <v>58351</v>
      </c>
      <c r="W58354" s="1">
        <f t="shared" ref="W58354:W58417" si="928">W58353+1</f>
        <v>58351</v>
      </c>
    </row>
    <row r="58355" spans="22:23" x14ac:dyDescent="0.3">
      <c r="V58355" s="1">
        <v>58352</v>
      </c>
      <c r="W58355" s="1">
        <f t="shared" si="928"/>
        <v>58352</v>
      </c>
    </row>
    <row r="58356" spans="22:23" x14ac:dyDescent="0.3">
      <c r="V58356" s="1">
        <v>58353</v>
      </c>
      <c r="W58356" s="1">
        <f t="shared" si="928"/>
        <v>58353</v>
      </c>
    </row>
    <row r="58357" spans="22:23" x14ac:dyDescent="0.3">
      <c r="V58357" s="1">
        <v>58354</v>
      </c>
      <c r="W58357" s="1">
        <f t="shared" si="928"/>
        <v>58354</v>
      </c>
    </row>
    <row r="58358" spans="22:23" x14ac:dyDescent="0.3">
      <c r="V58358" s="1">
        <v>58355</v>
      </c>
      <c r="W58358" s="1">
        <f t="shared" si="928"/>
        <v>58355</v>
      </c>
    </row>
    <row r="58359" spans="22:23" x14ac:dyDescent="0.3">
      <c r="V58359" s="1">
        <v>58356</v>
      </c>
      <c r="W58359" s="1">
        <f t="shared" si="928"/>
        <v>58356</v>
      </c>
    </row>
    <row r="58360" spans="22:23" x14ac:dyDescent="0.3">
      <c r="V58360" s="1">
        <v>58357</v>
      </c>
      <c r="W58360" s="1">
        <f t="shared" si="928"/>
        <v>58357</v>
      </c>
    </row>
    <row r="58361" spans="22:23" x14ac:dyDescent="0.3">
      <c r="V58361" s="1">
        <v>58358</v>
      </c>
      <c r="W58361" s="1">
        <f t="shared" si="928"/>
        <v>58358</v>
      </c>
    </row>
    <row r="58362" spans="22:23" x14ac:dyDescent="0.3">
      <c r="V58362" s="1">
        <v>58359</v>
      </c>
      <c r="W58362" s="1">
        <f t="shared" si="928"/>
        <v>58359</v>
      </c>
    </row>
    <row r="58363" spans="22:23" x14ac:dyDescent="0.3">
      <c r="V58363" s="1">
        <v>58360</v>
      </c>
      <c r="W58363" s="1">
        <f t="shared" si="928"/>
        <v>58360</v>
      </c>
    </row>
    <row r="58364" spans="22:23" x14ac:dyDescent="0.3">
      <c r="V58364" s="1">
        <v>58361</v>
      </c>
      <c r="W58364" s="1">
        <f t="shared" si="928"/>
        <v>58361</v>
      </c>
    </row>
    <row r="58365" spans="22:23" x14ac:dyDescent="0.3">
      <c r="V58365" s="1">
        <v>58362</v>
      </c>
      <c r="W58365" s="1">
        <f t="shared" si="928"/>
        <v>58362</v>
      </c>
    </row>
    <row r="58366" spans="22:23" x14ac:dyDescent="0.3">
      <c r="V58366" s="1">
        <v>58363</v>
      </c>
      <c r="W58366" s="1">
        <f t="shared" si="928"/>
        <v>58363</v>
      </c>
    </row>
    <row r="58367" spans="22:23" x14ac:dyDescent="0.3">
      <c r="V58367" s="1">
        <v>58364</v>
      </c>
      <c r="W58367" s="1">
        <f t="shared" si="928"/>
        <v>58364</v>
      </c>
    </row>
    <row r="58368" spans="22:23" x14ac:dyDescent="0.3">
      <c r="V58368" s="1">
        <v>58365</v>
      </c>
      <c r="W58368" s="1">
        <f t="shared" si="928"/>
        <v>58365</v>
      </c>
    </row>
    <row r="58369" spans="22:23" x14ac:dyDescent="0.3">
      <c r="V58369" s="1">
        <v>58366</v>
      </c>
      <c r="W58369" s="1">
        <f t="shared" si="928"/>
        <v>58366</v>
      </c>
    </row>
    <row r="58370" spans="22:23" x14ac:dyDescent="0.3">
      <c r="V58370" s="1">
        <v>58367</v>
      </c>
      <c r="W58370" s="1">
        <f t="shared" si="928"/>
        <v>58367</v>
      </c>
    </row>
    <row r="58371" spans="22:23" x14ac:dyDescent="0.3">
      <c r="V58371" s="1">
        <v>58368</v>
      </c>
      <c r="W58371" s="1">
        <f t="shared" si="928"/>
        <v>58368</v>
      </c>
    </row>
    <row r="58372" spans="22:23" x14ac:dyDescent="0.3">
      <c r="V58372" s="1">
        <v>58369</v>
      </c>
      <c r="W58372" s="1">
        <f t="shared" si="928"/>
        <v>58369</v>
      </c>
    </row>
    <row r="58373" spans="22:23" x14ac:dyDescent="0.3">
      <c r="V58373" s="1">
        <v>58370</v>
      </c>
      <c r="W58373" s="1">
        <f t="shared" si="928"/>
        <v>58370</v>
      </c>
    </row>
    <row r="58374" spans="22:23" x14ac:dyDescent="0.3">
      <c r="V58374" s="1">
        <v>58371</v>
      </c>
      <c r="W58374" s="1">
        <f t="shared" si="928"/>
        <v>58371</v>
      </c>
    </row>
    <row r="58375" spans="22:23" x14ac:dyDescent="0.3">
      <c r="V58375" s="1">
        <v>58372</v>
      </c>
      <c r="W58375" s="1">
        <f t="shared" si="928"/>
        <v>58372</v>
      </c>
    </row>
    <row r="58376" spans="22:23" x14ac:dyDescent="0.3">
      <c r="V58376" s="1">
        <v>58373</v>
      </c>
      <c r="W58376" s="1">
        <f t="shared" si="928"/>
        <v>58373</v>
      </c>
    </row>
    <row r="58377" spans="22:23" x14ac:dyDescent="0.3">
      <c r="V58377" s="1">
        <v>58374</v>
      </c>
      <c r="W58377" s="1">
        <f t="shared" si="928"/>
        <v>58374</v>
      </c>
    </row>
    <row r="58378" spans="22:23" x14ac:dyDescent="0.3">
      <c r="V58378" s="1">
        <v>58375</v>
      </c>
      <c r="W58378" s="1">
        <f t="shared" si="928"/>
        <v>58375</v>
      </c>
    </row>
    <row r="58379" spans="22:23" x14ac:dyDescent="0.3">
      <c r="V58379" s="1">
        <v>58376</v>
      </c>
      <c r="W58379" s="1">
        <f t="shared" si="928"/>
        <v>58376</v>
      </c>
    </row>
    <row r="58380" spans="22:23" x14ac:dyDescent="0.3">
      <c r="V58380" s="1">
        <v>58377</v>
      </c>
      <c r="W58380" s="1">
        <f t="shared" si="928"/>
        <v>58377</v>
      </c>
    </row>
    <row r="58381" spans="22:23" x14ac:dyDescent="0.3">
      <c r="V58381" s="1">
        <v>58378</v>
      </c>
      <c r="W58381" s="1">
        <f t="shared" si="928"/>
        <v>58378</v>
      </c>
    </row>
    <row r="58382" spans="22:23" x14ac:dyDescent="0.3">
      <c r="V58382" s="1">
        <v>58379</v>
      </c>
      <c r="W58382" s="1">
        <f t="shared" si="928"/>
        <v>58379</v>
      </c>
    </row>
    <row r="58383" spans="22:23" x14ac:dyDescent="0.3">
      <c r="V58383" s="1">
        <v>58380</v>
      </c>
      <c r="W58383" s="1">
        <f t="shared" si="928"/>
        <v>58380</v>
      </c>
    </row>
    <row r="58384" spans="22:23" x14ac:dyDescent="0.3">
      <c r="V58384" s="1">
        <v>58381</v>
      </c>
      <c r="W58384" s="1">
        <f t="shared" si="928"/>
        <v>58381</v>
      </c>
    </row>
    <row r="58385" spans="22:23" x14ac:dyDescent="0.3">
      <c r="V58385" s="1">
        <v>58382</v>
      </c>
      <c r="W58385" s="1">
        <f t="shared" si="928"/>
        <v>58382</v>
      </c>
    </row>
    <row r="58386" spans="22:23" x14ac:dyDescent="0.3">
      <c r="V58386" s="1">
        <v>58383</v>
      </c>
      <c r="W58386" s="1">
        <f t="shared" si="928"/>
        <v>58383</v>
      </c>
    </row>
    <row r="58387" spans="22:23" x14ac:dyDescent="0.3">
      <c r="V58387" s="1">
        <v>58384</v>
      </c>
      <c r="W58387" s="1">
        <f t="shared" si="928"/>
        <v>58384</v>
      </c>
    </row>
    <row r="58388" spans="22:23" x14ac:dyDescent="0.3">
      <c r="V58388" s="1">
        <v>58385</v>
      </c>
      <c r="W58388" s="1">
        <f t="shared" si="928"/>
        <v>58385</v>
      </c>
    </row>
    <row r="58389" spans="22:23" x14ac:dyDescent="0.3">
      <c r="V58389" s="1">
        <v>58386</v>
      </c>
      <c r="W58389" s="1">
        <f t="shared" si="928"/>
        <v>58386</v>
      </c>
    </row>
    <row r="58390" spans="22:23" x14ac:dyDescent="0.3">
      <c r="V58390" s="1">
        <v>58387</v>
      </c>
      <c r="W58390" s="1">
        <f t="shared" si="928"/>
        <v>58387</v>
      </c>
    </row>
    <row r="58391" spans="22:23" x14ac:dyDescent="0.3">
      <c r="V58391" s="1">
        <v>58388</v>
      </c>
      <c r="W58391" s="1">
        <f t="shared" si="928"/>
        <v>58388</v>
      </c>
    </row>
    <row r="58392" spans="22:23" x14ac:dyDescent="0.3">
      <c r="V58392" s="1">
        <v>58389</v>
      </c>
      <c r="W58392" s="1">
        <f t="shared" si="928"/>
        <v>58389</v>
      </c>
    </row>
    <row r="58393" spans="22:23" x14ac:dyDescent="0.3">
      <c r="V58393" s="1">
        <v>58390</v>
      </c>
      <c r="W58393" s="1">
        <f t="shared" si="928"/>
        <v>58390</v>
      </c>
    </row>
    <row r="58394" spans="22:23" x14ac:dyDescent="0.3">
      <c r="V58394" s="1">
        <v>58391</v>
      </c>
      <c r="W58394" s="1">
        <f t="shared" si="928"/>
        <v>58391</v>
      </c>
    </row>
    <row r="58395" spans="22:23" x14ac:dyDescent="0.3">
      <c r="V58395" s="1">
        <v>58392</v>
      </c>
      <c r="W58395" s="1">
        <f t="shared" si="928"/>
        <v>58392</v>
      </c>
    </row>
    <row r="58396" spans="22:23" x14ac:dyDescent="0.3">
      <c r="V58396" s="1">
        <v>58393</v>
      </c>
      <c r="W58396" s="1">
        <f t="shared" si="928"/>
        <v>58393</v>
      </c>
    </row>
    <row r="58397" spans="22:23" x14ac:dyDescent="0.3">
      <c r="V58397" s="1">
        <v>58394</v>
      </c>
      <c r="W58397" s="1">
        <f t="shared" si="928"/>
        <v>58394</v>
      </c>
    </row>
    <row r="58398" spans="22:23" x14ac:dyDescent="0.3">
      <c r="V58398" s="1">
        <v>58395</v>
      </c>
      <c r="W58398" s="1">
        <f t="shared" si="928"/>
        <v>58395</v>
      </c>
    </row>
    <row r="58399" spans="22:23" x14ac:dyDescent="0.3">
      <c r="V58399" s="1">
        <v>58396</v>
      </c>
      <c r="W58399" s="1">
        <f t="shared" si="928"/>
        <v>58396</v>
      </c>
    </row>
    <row r="58400" spans="22:23" x14ac:dyDescent="0.3">
      <c r="V58400" s="1">
        <v>58397</v>
      </c>
      <c r="W58400" s="1">
        <f t="shared" si="928"/>
        <v>58397</v>
      </c>
    </row>
    <row r="58401" spans="22:23" x14ac:dyDescent="0.3">
      <c r="V58401" s="1">
        <v>58398</v>
      </c>
      <c r="W58401" s="1">
        <f t="shared" si="928"/>
        <v>58398</v>
      </c>
    </row>
    <row r="58402" spans="22:23" x14ac:dyDescent="0.3">
      <c r="V58402" s="1">
        <v>58399</v>
      </c>
      <c r="W58402" s="1">
        <f t="shared" si="928"/>
        <v>58399</v>
      </c>
    </row>
    <row r="58403" spans="22:23" x14ac:dyDescent="0.3">
      <c r="V58403" s="1">
        <v>58400</v>
      </c>
      <c r="W58403" s="1">
        <f t="shared" si="928"/>
        <v>58400</v>
      </c>
    </row>
    <row r="58404" spans="22:23" x14ac:dyDescent="0.3">
      <c r="V58404" s="1">
        <v>58401</v>
      </c>
      <c r="W58404" s="1">
        <f t="shared" si="928"/>
        <v>58401</v>
      </c>
    </row>
    <row r="58405" spans="22:23" x14ac:dyDescent="0.3">
      <c r="V58405" s="1">
        <v>58402</v>
      </c>
      <c r="W58405" s="1">
        <f t="shared" si="928"/>
        <v>58402</v>
      </c>
    </row>
    <row r="58406" spans="22:23" x14ac:dyDescent="0.3">
      <c r="V58406" s="1">
        <v>58403</v>
      </c>
      <c r="W58406" s="1">
        <f t="shared" si="928"/>
        <v>58403</v>
      </c>
    </row>
    <row r="58407" spans="22:23" x14ac:dyDescent="0.3">
      <c r="V58407" s="1">
        <v>58404</v>
      </c>
      <c r="W58407" s="1">
        <f t="shared" si="928"/>
        <v>58404</v>
      </c>
    </row>
    <row r="58408" spans="22:23" x14ac:dyDescent="0.3">
      <c r="V58408" s="1">
        <v>58405</v>
      </c>
      <c r="W58408" s="1">
        <f t="shared" si="928"/>
        <v>58405</v>
      </c>
    </row>
    <row r="58409" spans="22:23" x14ac:dyDescent="0.3">
      <c r="V58409" s="1">
        <v>58406</v>
      </c>
      <c r="W58409" s="1">
        <f t="shared" si="928"/>
        <v>58406</v>
      </c>
    </row>
    <row r="58410" spans="22:23" x14ac:dyDescent="0.3">
      <c r="V58410" s="1">
        <v>58407</v>
      </c>
      <c r="W58410" s="1">
        <f t="shared" si="928"/>
        <v>58407</v>
      </c>
    </row>
    <row r="58411" spans="22:23" x14ac:dyDescent="0.3">
      <c r="V58411" s="1">
        <v>58408</v>
      </c>
      <c r="W58411" s="1">
        <f t="shared" si="928"/>
        <v>58408</v>
      </c>
    </row>
    <row r="58412" spans="22:23" x14ac:dyDescent="0.3">
      <c r="V58412" s="1">
        <v>58409</v>
      </c>
      <c r="W58412" s="1">
        <f t="shared" si="928"/>
        <v>58409</v>
      </c>
    </row>
    <row r="58413" spans="22:23" x14ac:dyDescent="0.3">
      <c r="V58413" s="1">
        <v>58410</v>
      </c>
      <c r="W58413" s="1">
        <f t="shared" si="928"/>
        <v>58410</v>
      </c>
    </row>
    <row r="58414" spans="22:23" x14ac:dyDescent="0.3">
      <c r="V58414" s="1">
        <v>58411</v>
      </c>
      <c r="W58414" s="1">
        <f t="shared" si="928"/>
        <v>58411</v>
      </c>
    </row>
    <row r="58415" spans="22:23" x14ac:dyDescent="0.3">
      <c r="V58415" s="1">
        <v>58412</v>
      </c>
      <c r="W58415" s="1">
        <f t="shared" si="928"/>
        <v>58412</v>
      </c>
    </row>
    <row r="58416" spans="22:23" x14ac:dyDescent="0.3">
      <c r="V58416" s="1">
        <v>58413</v>
      </c>
      <c r="W58416" s="1">
        <f t="shared" si="928"/>
        <v>58413</v>
      </c>
    </row>
    <row r="58417" spans="22:23" x14ac:dyDescent="0.3">
      <c r="V58417" s="1">
        <v>58414</v>
      </c>
      <c r="W58417" s="1">
        <f t="shared" si="928"/>
        <v>58414</v>
      </c>
    </row>
    <row r="58418" spans="22:23" x14ac:dyDescent="0.3">
      <c r="V58418" s="1">
        <v>58415</v>
      </c>
      <c r="W58418" s="1">
        <f t="shared" ref="W58418:W58481" si="929">W58417+1</f>
        <v>58415</v>
      </c>
    </row>
    <row r="58419" spans="22:23" x14ac:dyDescent="0.3">
      <c r="V58419" s="1">
        <v>58416</v>
      </c>
      <c r="W58419" s="1">
        <f t="shared" si="929"/>
        <v>58416</v>
      </c>
    </row>
    <row r="58420" spans="22:23" x14ac:dyDescent="0.3">
      <c r="V58420" s="1">
        <v>58417</v>
      </c>
      <c r="W58420" s="1">
        <f t="shared" si="929"/>
        <v>58417</v>
      </c>
    </row>
    <row r="58421" spans="22:23" x14ac:dyDescent="0.3">
      <c r="V58421" s="1">
        <v>58418</v>
      </c>
      <c r="W58421" s="1">
        <f t="shared" si="929"/>
        <v>58418</v>
      </c>
    </row>
    <row r="58422" spans="22:23" x14ac:dyDescent="0.3">
      <c r="V58422" s="1">
        <v>58419</v>
      </c>
      <c r="W58422" s="1">
        <f t="shared" si="929"/>
        <v>58419</v>
      </c>
    </row>
    <row r="58423" spans="22:23" x14ac:dyDescent="0.3">
      <c r="V58423" s="1">
        <v>58420</v>
      </c>
      <c r="W58423" s="1">
        <f t="shared" si="929"/>
        <v>58420</v>
      </c>
    </row>
    <row r="58424" spans="22:23" x14ac:dyDescent="0.3">
      <c r="V58424" s="1">
        <v>58421</v>
      </c>
      <c r="W58424" s="1">
        <f t="shared" si="929"/>
        <v>58421</v>
      </c>
    </row>
    <row r="58425" spans="22:23" x14ac:dyDescent="0.3">
      <c r="V58425" s="1">
        <v>58422</v>
      </c>
      <c r="W58425" s="1">
        <f t="shared" si="929"/>
        <v>58422</v>
      </c>
    </row>
    <row r="58426" spans="22:23" x14ac:dyDescent="0.3">
      <c r="V58426" s="1">
        <v>58423</v>
      </c>
      <c r="W58426" s="1">
        <f t="shared" si="929"/>
        <v>58423</v>
      </c>
    </row>
    <row r="58427" spans="22:23" x14ac:dyDescent="0.3">
      <c r="V58427" s="1">
        <v>58424</v>
      </c>
      <c r="W58427" s="1">
        <f t="shared" si="929"/>
        <v>58424</v>
      </c>
    </row>
    <row r="58428" spans="22:23" x14ac:dyDescent="0.3">
      <c r="V58428" s="1">
        <v>58425</v>
      </c>
      <c r="W58428" s="1">
        <f t="shared" si="929"/>
        <v>58425</v>
      </c>
    </row>
    <row r="58429" spans="22:23" x14ac:dyDescent="0.3">
      <c r="V58429" s="1">
        <v>58426</v>
      </c>
      <c r="W58429" s="1">
        <f t="shared" si="929"/>
        <v>58426</v>
      </c>
    </row>
    <row r="58430" spans="22:23" x14ac:dyDescent="0.3">
      <c r="V58430" s="1">
        <v>58427</v>
      </c>
      <c r="W58430" s="1">
        <f t="shared" si="929"/>
        <v>58427</v>
      </c>
    </row>
    <row r="58431" spans="22:23" x14ac:dyDescent="0.3">
      <c r="V58431" s="1">
        <v>58428</v>
      </c>
      <c r="W58431" s="1">
        <f t="shared" si="929"/>
        <v>58428</v>
      </c>
    </row>
    <row r="58432" spans="22:23" x14ac:dyDescent="0.3">
      <c r="V58432" s="1">
        <v>58429</v>
      </c>
      <c r="W58432" s="1">
        <f t="shared" si="929"/>
        <v>58429</v>
      </c>
    </row>
    <row r="58433" spans="22:23" x14ac:dyDescent="0.3">
      <c r="V58433" s="1">
        <v>58430</v>
      </c>
      <c r="W58433" s="1">
        <f t="shared" si="929"/>
        <v>58430</v>
      </c>
    </row>
    <row r="58434" spans="22:23" x14ac:dyDescent="0.3">
      <c r="V58434" s="1">
        <v>58431</v>
      </c>
      <c r="W58434" s="1">
        <f t="shared" si="929"/>
        <v>58431</v>
      </c>
    </row>
    <row r="58435" spans="22:23" x14ac:dyDescent="0.3">
      <c r="V58435" s="1">
        <v>58432</v>
      </c>
      <c r="W58435" s="1">
        <f t="shared" si="929"/>
        <v>58432</v>
      </c>
    </row>
    <row r="58436" spans="22:23" x14ac:dyDescent="0.3">
      <c r="V58436" s="1">
        <v>58433</v>
      </c>
      <c r="W58436" s="1">
        <f t="shared" si="929"/>
        <v>58433</v>
      </c>
    </row>
    <row r="58437" spans="22:23" x14ac:dyDescent="0.3">
      <c r="V58437" s="1">
        <v>58434</v>
      </c>
      <c r="W58437" s="1">
        <f t="shared" si="929"/>
        <v>58434</v>
      </c>
    </row>
    <row r="58438" spans="22:23" x14ac:dyDescent="0.3">
      <c r="V58438" s="1">
        <v>58435</v>
      </c>
      <c r="W58438" s="1">
        <f t="shared" si="929"/>
        <v>58435</v>
      </c>
    </row>
    <row r="58439" spans="22:23" x14ac:dyDescent="0.3">
      <c r="V58439" s="1">
        <v>58436</v>
      </c>
      <c r="W58439" s="1">
        <f t="shared" si="929"/>
        <v>58436</v>
      </c>
    </row>
    <row r="58440" spans="22:23" x14ac:dyDescent="0.3">
      <c r="V58440" s="1">
        <v>58437</v>
      </c>
      <c r="W58440" s="1">
        <f t="shared" si="929"/>
        <v>58437</v>
      </c>
    </row>
    <row r="58441" spans="22:23" x14ac:dyDescent="0.3">
      <c r="V58441" s="1">
        <v>58438</v>
      </c>
      <c r="W58441" s="1">
        <f t="shared" si="929"/>
        <v>58438</v>
      </c>
    </row>
    <row r="58442" spans="22:23" x14ac:dyDescent="0.3">
      <c r="V58442" s="1">
        <v>58439</v>
      </c>
      <c r="W58442" s="1">
        <f t="shared" si="929"/>
        <v>58439</v>
      </c>
    </row>
    <row r="58443" spans="22:23" x14ac:dyDescent="0.3">
      <c r="V58443" s="1">
        <v>58440</v>
      </c>
      <c r="W58443" s="1">
        <f t="shared" si="929"/>
        <v>58440</v>
      </c>
    </row>
    <row r="58444" spans="22:23" x14ac:dyDescent="0.3">
      <c r="V58444" s="1">
        <v>58441</v>
      </c>
      <c r="W58444" s="1">
        <f t="shared" si="929"/>
        <v>58441</v>
      </c>
    </row>
    <row r="58445" spans="22:23" x14ac:dyDescent="0.3">
      <c r="V58445" s="1">
        <v>58442</v>
      </c>
      <c r="W58445" s="1">
        <f t="shared" si="929"/>
        <v>58442</v>
      </c>
    </row>
    <row r="58446" spans="22:23" x14ac:dyDescent="0.3">
      <c r="V58446" s="1">
        <v>58443</v>
      </c>
      <c r="W58446" s="1">
        <f t="shared" si="929"/>
        <v>58443</v>
      </c>
    </row>
    <row r="58447" spans="22:23" x14ac:dyDescent="0.3">
      <c r="V58447" s="1">
        <v>58444</v>
      </c>
      <c r="W58447" s="1">
        <f t="shared" si="929"/>
        <v>58444</v>
      </c>
    </row>
    <row r="58448" spans="22:23" x14ac:dyDescent="0.3">
      <c r="V58448" s="1">
        <v>58445</v>
      </c>
      <c r="W58448" s="1">
        <f t="shared" si="929"/>
        <v>58445</v>
      </c>
    </row>
    <row r="58449" spans="22:23" x14ac:dyDescent="0.3">
      <c r="V58449" s="1">
        <v>58446</v>
      </c>
      <c r="W58449" s="1">
        <f t="shared" si="929"/>
        <v>58446</v>
      </c>
    </row>
    <row r="58450" spans="22:23" x14ac:dyDescent="0.3">
      <c r="V58450" s="1">
        <v>58447</v>
      </c>
      <c r="W58450" s="1">
        <f t="shared" si="929"/>
        <v>58447</v>
      </c>
    </row>
    <row r="58451" spans="22:23" x14ac:dyDescent="0.3">
      <c r="V58451" s="1">
        <v>58448</v>
      </c>
      <c r="W58451" s="1">
        <f t="shared" si="929"/>
        <v>58448</v>
      </c>
    </row>
    <row r="58452" spans="22:23" x14ac:dyDescent="0.3">
      <c r="V58452" s="1">
        <v>58449</v>
      </c>
      <c r="W58452" s="1">
        <f t="shared" si="929"/>
        <v>58449</v>
      </c>
    </row>
    <row r="58453" spans="22:23" x14ac:dyDescent="0.3">
      <c r="V58453" s="1">
        <v>58450</v>
      </c>
      <c r="W58453" s="1">
        <f t="shared" si="929"/>
        <v>58450</v>
      </c>
    </row>
    <row r="58454" spans="22:23" x14ac:dyDescent="0.3">
      <c r="V58454" s="1">
        <v>58451</v>
      </c>
      <c r="W58454" s="1">
        <f t="shared" si="929"/>
        <v>58451</v>
      </c>
    </row>
    <row r="58455" spans="22:23" x14ac:dyDescent="0.3">
      <c r="V58455" s="1">
        <v>58452</v>
      </c>
      <c r="W58455" s="1">
        <f t="shared" si="929"/>
        <v>58452</v>
      </c>
    </row>
    <row r="58456" spans="22:23" x14ac:dyDescent="0.3">
      <c r="V58456" s="1">
        <v>58453</v>
      </c>
      <c r="W58456" s="1">
        <f t="shared" si="929"/>
        <v>58453</v>
      </c>
    </row>
    <row r="58457" spans="22:23" x14ac:dyDescent="0.3">
      <c r="V58457" s="1">
        <v>58454</v>
      </c>
      <c r="W58457" s="1">
        <f t="shared" si="929"/>
        <v>58454</v>
      </c>
    </row>
    <row r="58458" spans="22:23" x14ac:dyDescent="0.3">
      <c r="V58458" s="1">
        <v>58455</v>
      </c>
      <c r="W58458" s="1">
        <f t="shared" si="929"/>
        <v>58455</v>
      </c>
    </row>
    <row r="58459" spans="22:23" x14ac:dyDescent="0.3">
      <c r="V58459" s="1">
        <v>58456</v>
      </c>
      <c r="W58459" s="1">
        <f t="shared" si="929"/>
        <v>58456</v>
      </c>
    </row>
    <row r="58460" spans="22:23" x14ac:dyDescent="0.3">
      <c r="V58460" s="1">
        <v>58457</v>
      </c>
      <c r="W58460" s="1">
        <f t="shared" si="929"/>
        <v>58457</v>
      </c>
    </row>
    <row r="58461" spans="22:23" x14ac:dyDescent="0.3">
      <c r="V58461" s="1">
        <v>58458</v>
      </c>
      <c r="W58461" s="1">
        <f t="shared" si="929"/>
        <v>58458</v>
      </c>
    </row>
    <row r="58462" spans="22:23" x14ac:dyDescent="0.3">
      <c r="V58462" s="1">
        <v>58459</v>
      </c>
      <c r="W58462" s="1">
        <f t="shared" si="929"/>
        <v>58459</v>
      </c>
    </row>
    <row r="58463" spans="22:23" x14ac:dyDescent="0.3">
      <c r="V58463" s="1">
        <v>58460</v>
      </c>
      <c r="W58463" s="1">
        <f t="shared" si="929"/>
        <v>58460</v>
      </c>
    </row>
    <row r="58464" spans="22:23" x14ac:dyDescent="0.3">
      <c r="V58464" s="1">
        <v>58461</v>
      </c>
      <c r="W58464" s="1">
        <f t="shared" si="929"/>
        <v>58461</v>
      </c>
    </row>
    <row r="58465" spans="22:23" x14ac:dyDescent="0.3">
      <c r="V58465" s="1">
        <v>58462</v>
      </c>
      <c r="W58465" s="1">
        <f t="shared" si="929"/>
        <v>58462</v>
      </c>
    </row>
    <row r="58466" spans="22:23" x14ac:dyDescent="0.3">
      <c r="V58466" s="1">
        <v>58463</v>
      </c>
      <c r="W58466" s="1">
        <f t="shared" si="929"/>
        <v>58463</v>
      </c>
    </row>
    <row r="58467" spans="22:23" x14ac:dyDescent="0.3">
      <c r="V58467" s="1">
        <v>58464</v>
      </c>
      <c r="W58467" s="1">
        <f t="shared" si="929"/>
        <v>58464</v>
      </c>
    </row>
    <row r="58468" spans="22:23" x14ac:dyDescent="0.3">
      <c r="V58468" s="1">
        <v>58465</v>
      </c>
      <c r="W58468" s="1">
        <f t="shared" si="929"/>
        <v>58465</v>
      </c>
    </row>
    <row r="58469" spans="22:23" x14ac:dyDescent="0.3">
      <c r="V58469" s="1">
        <v>58466</v>
      </c>
      <c r="W58469" s="1">
        <f t="shared" si="929"/>
        <v>58466</v>
      </c>
    </row>
    <row r="58470" spans="22:23" x14ac:dyDescent="0.3">
      <c r="V58470" s="1">
        <v>58467</v>
      </c>
      <c r="W58470" s="1">
        <f t="shared" si="929"/>
        <v>58467</v>
      </c>
    </row>
    <row r="58471" spans="22:23" x14ac:dyDescent="0.3">
      <c r="V58471" s="1">
        <v>58468</v>
      </c>
      <c r="W58471" s="1">
        <f t="shared" si="929"/>
        <v>58468</v>
      </c>
    </row>
    <row r="58472" spans="22:23" x14ac:dyDescent="0.3">
      <c r="V58472" s="1">
        <v>58469</v>
      </c>
      <c r="W58472" s="1">
        <f t="shared" si="929"/>
        <v>58469</v>
      </c>
    </row>
    <row r="58473" spans="22:23" x14ac:dyDescent="0.3">
      <c r="V58473" s="1">
        <v>58470</v>
      </c>
      <c r="W58473" s="1">
        <f t="shared" si="929"/>
        <v>58470</v>
      </c>
    </row>
    <row r="58474" spans="22:23" x14ac:dyDescent="0.3">
      <c r="V58474" s="1">
        <v>58471</v>
      </c>
      <c r="W58474" s="1">
        <f t="shared" si="929"/>
        <v>58471</v>
      </c>
    </row>
    <row r="58475" spans="22:23" x14ac:dyDescent="0.3">
      <c r="V58475" s="1">
        <v>58472</v>
      </c>
      <c r="W58475" s="1">
        <f t="shared" si="929"/>
        <v>58472</v>
      </c>
    </row>
    <row r="58476" spans="22:23" x14ac:dyDescent="0.3">
      <c r="V58476" s="1">
        <v>58473</v>
      </c>
      <c r="W58476" s="1">
        <f t="shared" si="929"/>
        <v>58473</v>
      </c>
    </row>
    <row r="58477" spans="22:23" x14ac:dyDescent="0.3">
      <c r="V58477" s="1">
        <v>58474</v>
      </c>
      <c r="W58477" s="1">
        <f t="shared" si="929"/>
        <v>58474</v>
      </c>
    </row>
    <row r="58478" spans="22:23" x14ac:dyDescent="0.3">
      <c r="V58478" s="1">
        <v>58475</v>
      </c>
      <c r="W58478" s="1">
        <f t="shared" si="929"/>
        <v>58475</v>
      </c>
    </row>
    <row r="58479" spans="22:23" x14ac:dyDescent="0.3">
      <c r="V58479" s="1">
        <v>58476</v>
      </c>
      <c r="W58479" s="1">
        <f t="shared" si="929"/>
        <v>58476</v>
      </c>
    </row>
    <row r="58480" spans="22:23" x14ac:dyDescent="0.3">
      <c r="V58480" s="1">
        <v>58477</v>
      </c>
      <c r="W58480" s="1">
        <f t="shared" si="929"/>
        <v>58477</v>
      </c>
    </row>
    <row r="58481" spans="22:23" x14ac:dyDescent="0.3">
      <c r="V58481" s="1">
        <v>58478</v>
      </c>
      <c r="W58481" s="1">
        <f t="shared" si="929"/>
        <v>58478</v>
      </c>
    </row>
    <row r="58482" spans="22:23" x14ac:dyDescent="0.3">
      <c r="V58482" s="1">
        <v>58479</v>
      </c>
      <c r="W58482" s="1">
        <f t="shared" ref="W58482:W58545" si="930">W58481+1</f>
        <v>58479</v>
      </c>
    </row>
    <row r="58483" spans="22:23" x14ac:dyDescent="0.3">
      <c r="V58483" s="1">
        <v>58480</v>
      </c>
      <c r="W58483" s="1">
        <f t="shared" si="930"/>
        <v>58480</v>
      </c>
    </row>
    <row r="58484" spans="22:23" x14ac:dyDescent="0.3">
      <c r="V58484" s="1">
        <v>58481</v>
      </c>
      <c r="W58484" s="1">
        <f t="shared" si="930"/>
        <v>58481</v>
      </c>
    </row>
    <row r="58485" spans="22:23" x14ac:dyDescent="0.3">
      <c r="V58485" s="1">
        <v>58482</v>
      </c>
      <c r="W58485" s="1">
        <f t="shared" si="930"/>
        <v>58482</v>
      </c>
    </row>
    <row r="58486" spans="22:23" x14ac:dyDescent="0.3">
      <c r="V58486" s="1">
        <v>58483</v>
      </c>
      <c r="W58486" s="1">
        <f t="shared" si="930"/>
        <v>58483</v>
      </c>
    </row>
    <row r="58487" spans="22:23" x14ac:dyDescent="0.3">
      <c r="V58487" s="1">
        <v>58484</v>
      </c>
      <c r="W58487" s="1">
        <f t="shared" si="930"/>
        <v>58484</v>
      </c>
    </row>
    <row r="58488" spans="22:23" x14ac:dyDescent="0.3">
      <c r="V58488" s="1">
        <v>58485</v>
      </c>
      <c r="W58488" s="1">
        <f t="shared" si="930"/>
        <v>58485</v>
      </c>
    </row>
    <row r="58489" spans="22:23" x14ac:dyDescent="0.3">
      <c r="V58489" s="1">
        <v>58486</v>
      </c>
      <c r="W58489" s="1">
        <f t="shared" si="930"/>
        <v>58486</v>
      </c>
    </row>
    <row r="58490" spans="22:23" x14ac:dyDescent="0.3">
      <c r="V58490" s="1">
        <v>58487</v>
      </c>
      <c r="W58490" s="1">
        <f t="shared" si="930"/>
        <v>58487</v>
      </c>
    </row>
    <row r="58491" spans="22:23" x14ac:dyDescent="0.3">
      <c r="V58491" s="1">
        <v>58488</v>
      </c>
      <c r="W58491" s="1">
        <f t="shared" si="930"/>
        <v>58488</v>
      </c>
    </row>
    <row r="58492" spans="22:23" x14ac:dyDescent="0.3">
      <c r="V58492" s="1">
        <v>58489</v>
      </c>
      <c r="W58492" s="1">
        <f t="shared" si="930"/>
        <v>58489</v>
      </c>
    </row>
    <row r="58493" spans="22:23" x14ac:dyDescent="0.3">
      <c r="V58493" s="1">
        <v>58490</v>
      </c>
      <c r="W58493" s="1">
        <f t="shared" si="930"/>
        <v>58490</v>
      </c>
    </row>
    <row r="58494" spans="22:23" x14ac:dyDescent="0.3">
      <c r="V58494" s="1">
        <v>58491</v>
      </c>
      <c r="W58494" s="1">
        <f t="shared" si="930"/>
        <v>58491</v>
      </c>
    </row>
    <row r="58495" spans="22:23" x14ac:dyDescent="0.3">
      <c r="V58495" s="1">
        <v>58492</v>
      </c>
      <c r="W58495" s="1">
        <f t="shared" si="930"/>
        <v>58492</v>
      </c>
    </row>
    <row r="58496" spans="22:23" x14ac:dyDescent="0.3">
      <c r="V58496" s="1">
        <v>58493</v>
      </c>
      <c r="W58496" s="1">
        <f t="shared" si="930"/>
        <v>58493</v>
      </c>
    </row>
    <row r="58497" spans="22:23" x14ac:dyDescent="0.3">
      <c r="V58497" s="1">
        <v>58494</v>
      </c>
      <c r="W58497" s="1">
        <f t="shared" si="930"/>
        <v>58494</v>
      </c>
    </row>
    <row r="58498" spans="22:23" x14ac:dyDescent="0.3">
      <c r="V58498" s="1">
        <v>58495</v>
      </c>
      <c r="W58498" s="1">
        <f t="shared" si="930"/>
        <v>58495</v>
      </c>
    </row>
    <row r="58499" spans="22:23" x14ac:dyDescent="0.3">
      <c r="V58499" s="1">
        <v>58496</v>
      </c>
      <c r="W58499" s="1">
        <f t="shared" si="930"/>
        <v>58496</v>
      </c>
    </row>
    <row r="58500" spans="22:23" x14ac:dyDescent="0.3">
      <c r="V58500" s="1">
        <v>58497</v>
      </c>
      <c r="W58500" s="1">
        <f t="shared" si="930"/>
        <v>58497</v>
      </c>
    </row>
    <row r="58501" spans="22:23" x14ac:dyDescent="0.3">
      <c r="V58501" s="1">
        <v>58498</v>
      </c>
      <c r="W58501" s="1">
        <f t="shared" si="930"/>
        <v>58498</v>
      </c>
    </row>
    <row r="58502" spans="22:23" x14ac:dyDescent="0.3">
      <c r="V58502" s="1">
        <v>58499</v>
      </c>
      <c r="W58502" s="1">
        <f t="shared" si="930"/>
        <v>58499</v>
      </c>
    </row>
    <row r="58503" spans="22:23" x14ac:dyDescent="0.3">
      <c r="V58503" s="1">
        <v>58500</v>
      </c>
      <c r="W58503" s="1">
        <f t="shared" si="930"/>
        <v>58500</v>
      </c>
    </row>
    <row r="58504" spans="22:23" x14ac:dyDescent="0.3">
      <c r="V58504" s="1">
        <v>58501</v>
      </c>
      <c r="W58504" s="1">
        <f t="shared" si="930"/>
        <v>58501</v>
      </c>
    </row>
    <row r="58505" spans="22:23" x14ac:dyDescent="0.3">
      <c r="V58505" s="1">
        <v>58502</v>
      </c>
      <c r="W58505" s="1">
        <f t="shared" si="930"/>
        <v>58502</v>
      </c>
    </row>
    <row r="58506" spans="22:23" x14ac:dyDescent="0.3">
      <c r="V58506" s="1">
        <v>58503</v>
      </c>
      <c r="W58506" s="1">
        <f t="shared" si="930"/>
        <v>58503</v>
      </c>
    </row>
    <row r="58507" spans="22:23" x14ac:dyDescent="0.3">
      <c r="V58507" s="1">
        <v>58504</v>
      </c>
      <c r="W58507" s="1">
        <f t="shared" si="930"/>
        <v>58504</v>
      </c>
    </row>
    <row r="58508" spans="22:23" x14ac:dyDescent="0.3">
      <c r="V58508" s="1">
        <v>58505</v>
      </c>
      <c r="W58508" s="1">
        <f t="shared" si="930"/>
        <v>58505</v>
      </c>
    </row>
    <row r="58509" spans="22:23" x14ac:dyDescent="0.3">
      <c r="V58509" s="1">
        <v>58506</v>
      </c>
      <c r="W58509" s="1">
        <f t="shared" si="930"/>
        <v>58506</v>
      </c>
    </row>
    <row r="58510" spans="22:23" x14ac:dyDescent="0.3">
      <c r="V58510" s="1">
        <v>58507</v>
      </c>
      <c r="W58510" s="1">
        <f t="shared" si="930"/>
        <v>58507</v>
      </c>
    </row>
    <row r="58511" spans="22:23" x14ac:dyDescent="0.3">
      <c r="V58511" s="1">
        <v>58508</v>
      </c>
      <c r="W58511" s="1">
        <f t="shared" si="930"/>
        <v>58508</v>
      </c>
    </row>
    <row r="58512" spans="22:23" x14ac:dyDescent="0.3">
      <c r="V58512" s="1">
        <v>58509</v>
      </c>
      <c r="W58512" s="1">
        <f t="shared" si="930"/>
        <v>58509</v>
      </c>
    </row>
    <row r="58513" spans="22:23" x14ac:dyDescent="0.3">
      <c r="V58513" s="1">
        <v>58510</v>
      </c>
      <c r="W58513" s="1">
        <f t="shared" si="930"/>
        <v>58510</v>
      </c>
    </row>
    <row r="58514" spans="22:23" x14ac:dyDescent="0.3">
      <c r="V58514" s="1">
        <v>58511</v>
      </c>
      <c r="W58514" s="1">
        <f t="shared" si="930"/>
        <v>58511</v>
      </c>
    </row>
    <row r="58515" spans="22:23" x14ac:dyDescent="0.3">
      <c r="V58515" s="1">
        <v>58512</v>
      </c>
      <c r="W58515" s="1">
        <f t="shared" si="930"/>
        <v>58512</v>
      </c>
    </row>
    <row r="58516" spans="22:23" x14ac:dyDescent="0.3">
      <c r="V58516" s="1">
        <v>58513</v>
      </c>
      <c r="W58516" s="1">
        <f t="shared" si="930"/>
        <v>58513</v>
      </c>
    </row>
    <row r="58517" spans="22:23" x14ac:dyDescent="0.3">
      <c r="V58517" s="1">
        <v>58514</v>
      </c>
      <c r="W58517" s="1">
        <f t="shared" si="930"/>
        <v>58514</v>
      </c>
    </row>
    <row r="58518" spans="22:23" x14ac:dyDescent="0.3">
      <c r="V58518" s="1">
        <v>58515</v>
      </c>
      <c r="W58518" s="1">
        <f t="shared" si="930"/>
        <v>58515</v>
      </c>
    </row>
    <row r="58519" spans="22:23" x14ac:dyDescent="0.3">
      <c r="V58519" s="1">
        <v>58516</v>
      </c>
      <c r="W58519" s="1">
        <f t="shared" si="930"/>
        <v>58516</v>
      </c>
    </row>
    <row r="58520" spans="22:23" x14ac:dyDescent="0.3">
      <c r="V58520" s="1">
        <v>58517</v>
      </c>
      <c r="W58520" s="1">
        <f t="shared" si="930"/>
        <v>58517</v>
      </c>
    </row>
    <row r="58521" spans="22:23" x14ac:dyDescent="0.3">
      <c r="V58521" s="1">
        <v>58518</v>
      </c>
      <c r="W58521" s="1">
        <f t="shared" si="930"/>
        <v>58518</v>
      </c>
    </row>
    <row r="58522" spans="22:23" x14ac:dyDescent="0.3">
      <c r="V58522" s="1">
        <v>58519</v>
      </c>
      <c r="W58522" s="1">
        <f t="shared" si="930"/>
        <v>58519</v>
      </c>
    </row>
    <row r="58523" spans="22:23" x14ac:dyDescent="0.3">
      <c r="V58523" s="1">
        <v>58520</v>
      </c>
      <c r="W58523" s="1">
        <f t="shared" si="930"/>
        <v>58520</v>
      </c>
    </row>
    <row r="58524" spans="22:23" x14ac:dyDescent="0.3">
      <c r="V58524" s="1">
        <v>58521</v>
      </c>
      <c r="W58524" s="1">
        <f t="shared" si="930"/>
        <v>58521</v>
      </c>
    </row>
    <row r="58525" spans="22:23" x14ac:dyDescent="0.3">
      <c r="V58525" s="1">
        <v>58522</v>
      </c>
      <c r="W58525" s="1">
        <f t="shared" si="930"/>
        <v>58522</v>
      </c>
    </row>
    <row r="58526" spans="22:23" x14ac:dyDescent="0.3">
      <c r="V58526" s="1">
        <v>58523</v>
      </c>
      <c r="W58526" s="1">
        <f t="shared" si="930"/>
        <v>58523</v>
      </c>
    </row>
    <row r="58527" spans="22:23" x14ac:dyDescent="0.3">
      <c r="V58527" s="1">
        <v>58524</v>
      </c>
      <c r="W58527" s="1">
        <f t="shared" si="930"/>
        <v>58524</v>
      </c>
    </row>
    <row r="58528" spans="22:23" x14ac:dyDescent="0.3">
      <c r="V58528" s="1">
        <v>58525</v>
      </c>
      <c r="W58528" s="1">
        <f t="shared" si="930"/>
        <v>58525</v>
      </c>
    </row>
    <row r="58529" spans="22:23" x14ac:dyDescent="0.3">
      <c r="V58529" s="1">
        <v>58526</v>
      </c>
      <c r="W58529" s="1">
        <f t="shared" si="930"/>
        <v>58526</v>
      </c>
    </row>
    <row r="58530" spans="22:23" x14ac:dyDescent="0.3">
      <c r="V58530" s="1">
        <v>58527</v>
      </c>
      <c r="W58530" s="1">
        <f t="shared" si="930"/>
        <v>58527</v>
      </c>
    </row>
    <row r="58531" spans="22:23" x14ac:dyDescent="0.3">
      <c r="V58531" s="1">
        <v>58528</v>
      </c>
      <c r="W58531" s="1">
        <f t="shared" si="930"/>
        <v>58528</v>
      </c>
    </row>
    <row r="58532" spans="22:23" x14ac:dyDescent="0.3">
      <c r="V58532" s="1">
        <v>58529</v>
      </c>
      <c r="W58532" s="1">
        <f t="shared" si="930"/>
        <v>58529</v>
      </c>
    </row>
    <row r="58533" spans="22:23" x14ac:dyDescent="0.3">
      <c r="V58533" s="1">
        <v>58530</v>
      </c>
      <c r="W58533" s="1">
        <f t="shared" si="930"/>
        <v>58530</v>
      </c>
    </row>
    <row r="58534" spans="22:23" x14ac:dyDescent="0.3">
      <c r="V58534" s="1">
        <v>58531</v>
      </c>
      <c r="W58534" s="1">
        <f t="shared" si="930"/>
        <v>58531</v>
      </c>
    </row>
    <row r="58535" spans="22:23" x14ac:dyDescent="0.3">
      <c r="V58535" s="1">
        <v>58532</v>
      </c>
      <c r="W58535" s="1">
        <f t="shared" si="930"/>
        <v>58532</v>
      </c>
    </row>
    <row r="58536" spans="22:23" x14ac:dyDescent="0.3">
      <c r="V58536" s="1">
        <v>58533</v>
      </c>
      <c r="W58536" s="1">
        <f t="shared" si="930"/>
        <v>58533</v>
      </c>
    </row>
    <row r="58537" spans="22:23" x14ac:dyDescent="0.3">
      <c r="V58537" s="1">
        <v>58534</v>
      </c>
      <c r="W58537" s="1">
        <f t="shared" si="930"/>
        <v>58534</v>
      </c>
    </row>
    <row r="58538" spans="22:23" x14ac:dyDescent="0.3">
      <c r="V58538" s="1">
        <v>58535</v>
      </c>
      <c r="W58538" s="1">
        <f t="shared" si="930"/>
        <v>58535</v>
      </c>
    </row>
    <row r="58539" spans="22:23" x14ac:dyDescent="0.3">
      <c r="V58539" s="1">
        <v>58536</v>
      </c>
      <c r="W58539" s="1">
        <f t="shared" si="930"/>
        <v>58536</v>
      </c>
    </row>
    <row r="58540" spans="22:23" x14ac:dyDescent="0.3">
      <c r="V58540" s="1">
        <v>58537</v>
      </c>
      <c r="W58540" s="1">
        <f t="shared" si="930"/>
        <v>58537</v>
      </c>
    </row>
    <row r="58541" spans="22:23" x14ac:dyDescent="0.3">
      <c r="V58541" s="1">
        <v>58538</v>
      </c>
      <c r="W58541" s="1">
        <f t="shared" si="930"/>
        <v>58538</v>
      </c>
    </row>
    <row r="58542" spans="22:23" x14ac:dyDescent="0.3">
      <c r="V58542" s="1">
        <v>58539</v>
      </c>
      <c r="W58542" s="1">
        <f t="shared" si="930"/>
        <v>58539</v>
      </c>
    </row>
    <row r="58543" spans="22:23" x14ac:dyDescent="0.3">
      <c r="V58543" s="1">
        <v>58540</v>
      </c>
      <c r="W58543" s="1">
        <f t="shared" si="930"/>
        <v>58540</v>
      </c>
    </row>
    <row r="58544" spans="22:23" x14ac:dyDescent="0.3">
      <c r="V58544" s="1">
        <v>58541</v>
      </c>
      <c r="W58544" s="1">
        <f t="shared" si="930"/>
        <v>58541</v>
      </c>
    </row>
    <row r="58545" spans="22:23" x14ac:dyDescent="0.3">
      <c r="V58545" s="1">
        <v>58542</v>
      </c>
      <c r="W58545" s="1">
        <f t="shared" si="930"/>
        <v>58542</v>
      </c>
    </row>
    <row r="58546" spans="22:23" x14ac:dyDescent="0.3">
      <c r="V58546" s="1">
        <v>58543</v>
      </c>
      <c r="W58546" s="1">
        <f t="shared" ref="W58546:W58609" si="931">W58545+1</f>
        <v>58543</v>
      </c>
    </row>
    <row r="58547" spans="22:23" x14ac:dyDescent="0.3">
      <c r="V58547" s="1">
        <v>58544</v>
      </c>
      <c r="W58547" s="1">
        <f t="shared" si="931"/>
        <v>58544</v>
      </c>
    </row>
    <row r="58548" spans="22:23" x14ac:dyDescent="0.3">
      <c r="V58548" s="1">
        <v>58545</v>
      </c>
      <c r="W58548" s="1">
        <f t="shared" si="931"/>
        <v>58545</v>
      </c>
    </row>
    <row r="58549" spans="22:23" x14ac:dyDescent="0.3">
      <c r="V58549" s="1">
        <v>58546</v>
      </c>
      <c r="W58549" s="1">
        <f t="shared" si="931"/>
        <v>58546</v>
      </c>
    </row>
    <row r="58550" spans="22:23" x14ac:dyDescent="0.3">
      <c r="V58550" s="1">
        <v>58547</v>
      </c>
      <c r="W58550" s="1">
        <f t="shared" si="931"/>
        <v>58547</v>
      </c>
    </row>
    <row r="58551" spans="22:23" x14ac:dyDescent="0.3">
      <c r="V58551" s="1">
        <v>58548</v>
      </c>
      <c r="W58551" s="1">
        <f t="shared" si="931"/>
        <v>58548</v>
      </c>
    </row>
    <row r="58552" spans="22:23" x14ac:dyDescent="0.3">
      <c r="V58552" s="1">
        <v>58549</v>
      </c>
      <c r="W58552" s="1">
        <f t="shared" si="931"/>
        <v>58549</v>
      </c>
    </row>
    <row r="58553" spans="22:23" x14ac:dyDescent="0.3">
      <c r="V58553" s="1">
        <v>58550</v>
      </c>
      <c r="W58553" s="1">
        <f t="shared" si="931"/>
        <v>58550</v>
      </c>
    </row>
    <row r="58554" spans="22:23" x14ac:dyDescent="0.3">
      <c r="V58554" s="1">
        <v>58551</v>
      </c>
      <c r="W58554" s="1">
        <f t="shared" si="931"/>
        <v>58551</v>
      </c>
    </row>
    <row r="58555" spans="22:23" x14ac:dyDescent="0.3">
      <c r="V58555" s="1">
        <v>58552</v>
      </c>
      <c r="W58555" s="1">
        <f t="shared" si="931"/>
        <v>58552</v>
      </c>
    </row>
    <row r="58556" spans="22:23" x14ac:dyDescent="0.3">
      <c r="V58556" s="1">
        <v>58553</v>
      </c>
      <c r="W58556" s="1">
        <f t="shared" si="931"/>
        <v>58553</v>
      </c>
    </row>
    <row r="58557" spans="22:23" x14ac:dyDescent="0.3">
      <c r="V58557" s="1">
        <v>58554</v>
      </c>
      <c r="W58557" s="1">
        <f t="shared" si="931"/>
        <v>58554</v>
      </c>
    </row>
    <row r="58558" spans="22:23" x14ac:dyDescent="0.3">
      <c r="V58558" s="1">
        <v>58555</v>
      </c>
      <c r="W58558" s="1">
        <f t="shared" si="931"/>
        <v>58555</v>
      </c>
    </row>
    <row r="58559" spans="22:23" x14ac:dyDescent="0.3">
      <c r="V58559" s="1">
        <v>58556</v>
      </c>
      <c r="W58559" s="1">
        <f t="shared" si="931"/>
        <v>58556</v>
      </c>
    </row>
    <row r="58560" spans="22:23" x14ac:dyDescent="0.3">
      <c r="V58560" s="1">
        <v>58557</v>
      </c>
      <c r="W58560" s="1">
        <f t="shared" si="931"/>
        <v>58557</v>
      </c>
    </row>
    <row r="58561" spans="22:23" x14ac:dyDescent="0.3">
      <c r="V58561" s="1">
        <v>58558</v>
      </c>
      <c r="W58561" s="1">
        <f t="shared" si="931"/>
        <v>58558</v>
      </c>
    </row>
    <row r="58562" spans="22:23" x14ac:dyDescent="0.3">
      <c r="V58562" s="1">
        <v>58559</v>
      </c>
      <c r="W58562" s="1">
        <f t="shared" si="931"/>
        <v>58559</v>
      </c>
    </row>
    <row r="58563" spans="22:23" x14ac:dyDescent="0.3">
      <c r="V58563" s="1">
        <v>58560</v>
      </c>
      <c r="W58563" s="1">
        <f t="shared" si="931"/>
        <v>58560</v>
      </c>
    </row>
    <row r="58564" spans="22:23" x14ac:dyDescent="0.3">
      <c r="V58564" s="1">
        <v>58561</v>
      </c>
      <c r="W58564" s="1">
        <f t="shared" si="931"/>
        <v>58561</v>
      </c>
    </row>
    <row r="58565" spans="22:23" x14ac:dyDescent="0.3">
      <c r="V58565" s="1">
        <v>58562</v>
      </c>
      <c r="W58565" s="1">
        <f t="shared" si="931"/>
        <v>58562</v>
      </c>
    </row>
    <row r="58566" spans="22:23" x14ac:dyDescent="0.3">
      <c r="V58566" s="1">
        <v>58563</v>
      </c>
      <c r="W58566" s="1">
        <f t="shared" si="931"/>
        <v>58563</v>
      </c>
    </row>
    <row r="58567" spans="22:23" x14ac:dyDescent="0.3">
      <c r="V58567" s="1">
        <v>58564</v>
      </c>
      <c r="W58567" s="1">
        <f t="shared" si="931"/>
        <v>58564</v>
      </c>
    </row>
    <row r="58568" spans="22:23" x14ac:dyDescent="0.3">
      <c r="V58568" s="1">
        <v>58565</v>
      </c>
      <c r="W58568" s="1">
        <f t="shared" si="931"/>
        <v>58565</v>
      </c>
    </row>
    <row r="58569" spans="22:23" x14ac:dyDescent="0.3">
      <c r="V58569" s="1">
        <v>58566</v>
      </c>
      <c r="W58569" s="1">
        <f t="shared" si="931"/>
        <v>58566</v>
      </c>
    </row>
    <row r="58570" spans="22:23" x14ac:dyDescent="0.3">
      <c r="V58570" s="1">
        <v>58567</v>
      </c>
      <c r="W58570" s="1">
        <f t="shared" si="931"/>
        <v>58567</v>
      </c>
    </row>
    <row r="58571" spans="22:23" x14ac:dyDescent="0.3">
      <c r="V58571" s="1">
        <v>58568</v>
      </c>
      <c r="W58571" s="1">
        <f t="shared" si="931"/>
        <v>58568</v>
      </c>
    </row>
    <row r="58572" spans="22:23" x14ac:dyDescent="0.3">
      <c r="V58572" s="1">
        <v>58569</v>
      </c>
      <c r="W58572" s="1">
        <f t="shared" si="931"/>
        <v>58569</v>
      </c>
    </row>
    <row r="58573" spans="22:23" x14ac:dyDescent="0.3">
      <c r="V58573" s="1">
        <v>58570</v>
      </c>
      <c r="W58573" s="1">
        <f t="shared" si="931"/>
        <v>58570</v>
      </c>
    </row>
    <row r="58574" spans="22:23" x14ac:dyDescent="0.3">
      <c r="V58574" s="1">
        <v>58571</v>
      </c>
      <c r="W58574" s="1">
        <f t="shared" si="931"/>
        <v>58571</v>
      </c>
    </row>
    <row r="58575" spans="22:23" x14ac:dyDescent="0.3">
      <c r="V58575" s="1">
        <v>58572</v>
      </c>
      <c r="W58575" s="1">
        <f t="shared" si="931"/>
        <v>58572</v>
      </c>
    </row>
    <row r="58576" spans="22:23" x14ac:dyDescent="0.3">
      <c r="V58576" s="1">
        <v>58573</v>
      </c>
      <c r="W58576" s="1">
        <f t="shared" si="931"/>
        <v>58573</v>
      </c>
    </row>
    <row r="58577" spans="22:23" x14ac:dyDescent="0.3">
      <c r="V58577" s="1">
        <v>58574</v>
      </c>
      <c r="W58577" s="1">
        <f t="shared" si="931"/>
        <v>58574</v>
      </c>
    </row>
    <row r="58578" spans="22:23" x14ac:dyDescent="0.3">
      <c r="V58578" s="1">
        <v>58575</v>
      </c>
      <c r="W58578" s="1">
        <f t="shared" si="931"/>
        <v>58575</v>
      </c>
    </row>
    <row r="58579" spans="22:23" x14ac:dyDescent="0.3">
      <c r="V58579" s="1">
        <v>58576</v>
      </c>
      <c r="W58579" s="1">
        <f t="shared" si="931"/>
        <v>58576</v>
      </c>
    </row>
    <row r="58580" spans="22:23" x14ac:dyDescent="0.3">
      <c r="V58580" s="1">
        <v>58577</v>
      </c>
      <c r="W58580" s="1">
        <f t="shared" si="931"/>
        <v>58577</v>
      </c>
    </row>
    <row r="58581" spans="22:23" x14ac:dyDescent="0.3">
      <c r="V58581" s="1">
        <v>58578</v>
      </c>
      <c r="W58581" s="1">
        <f t="shared" si="931"/>
        <v>58578</v>
      </c>
    </row>
    <row r="58582" spans="22:23" x14ac:dyDescent="0.3">
      <c r="V58582" s="1">
        <v>58579</v>
      </c>
      <c r="W58582" s="1">
        <f t="shared" si="931"/>
        <v>58579</v>
      </c>
    </row>
    <row r="58583" spans="22:23" x14ac:dyDescent="0.3">
      <c r="V58583" s="1">
        <v>58580</v>
      </c>
      <c r="W58583" s="1">
        <f t="shared" si="931"/>
        <v>58580</v>
      </c>
    </row>
    <row r="58584" spans="22:23" x14ac:dyDescent="0.3">
      <c r="V58584" s="1">
        <v>58581</v>
      </c>
      <c r="W58584" s="1">
        <f t="shared" si="931"/>
        <v>58581</v>
      </c>
    </row>
    <row r="58585" spans="22:23" x14ac:dyDescent="0.3">
      <c r="V58585" s="1">
        <v>58582</v>
      </c>
      <c r="W58585" s="1">
        <f t="shared" si="931"/>
        <v>58582</v>
      </c>
    </row>
    <row r="58586" spans="22:23" x14ac:dyDescent="0.3">
      <c r="V58586" s="1">
        <v>58583</v>
      </c>
      <c r="W58586" s="1">
        <f t="shared" si="931"/>
        <v>58583</v>
      </c>
    </row>
    <row r="58587" spans="22:23" x14ac:dyDescent="0.3">
      <c r="V58587" s="1">
        <v>58584</v>
      </c>
      <c r="W58587" s="1">
        <f t="shared" si="931"/>
        <v>58584</v>
      </c>
    </row>
    <row r="58588" spans="22:23" x14ac:dyDescent="0.3">
      <c r="V58588" s="1">
        <v>58585</v>
      </c>
      <c r="W58588" s="1">
        <f t="shared" si="931"/>
        <v>58585</v>
      </c>
    </row>
    <row r="58589" spans="22:23" x14ac:dyDescent="0.3">
      <c r="V58589" s="1">
        <v>58586</v>
      </c>
      <c r="W58589" s="1">
        <f t="shared" si="931"/>
        <v>58586</v>
      </c>
    </row>
    <row r="58590" spans="22:23" x14ac:dyDescent="0.3">
      <c r="V58590" s="1">
        <v>58587</v>
      </c>
      <c r="W58590" s="1">
        <f t="shared" si="931"/>
        <v>58587</v>
      </c>
    </row>
    <row r="58591" spans="22:23" x14ac:dyDescent="0.3">
      <c r="V58591" s="1">
        <v>58588</v>
      </c>
      <c r="W58591" s="1">
        <f t="shared" si="931"/>
        <v>58588</v>
      </c>
    </row>
    <row r="58592" spans="22:23" x14ac:dyDescent="0.3">
      <c r="V58592" s="1">
        <v>58589</v>
      </c>
      <c r="W58592" s="1">
        <f t="shared" si="931"/>
        <v>58589</v>
      </c>
    </row>
    <row r="58593" spans="22:23" x14ac:dyDescent="0.3">
      <c r="V58593" s="1">
        <v>58590</v>
      </c>
      <c r="W58593" s="1">
        <f t="shared" si="931"/>
        <v>58590</v>
      </c>
    </row>
    <row r="58594" spans="22:23" x14ac:dyDescent="0.3">
      <c r="V58594" s="1">
        <v>58591</v>
      </c>
      <c r="W58594" s="1">
        <f t="shared" si="931"/>
        <v>58591</v>
      </c>
    </row>
    <row r="58595" spans="22:23" x14ac:dyDescent="0.3">
      <c r="V58595" s="1">
        <v>58592</v>
      </c>
      <c r="W58595" s="1">
        <f t="shared" si="931"/>
        <v>58592</v>
      </c>
    </row>
    <row r="58596" spans="22:23" x14ac:dyDescent="0.3">
      <c r="V58596" s="1">
        <v>58593</v>
      </c>
      <c r="W58596" s="1">
        <f t="shared" si="931"/>
        <v>58593</v>
      </c>
    </row>
    <row r="58597" spans="22:23" x14ac:dyDescent="0.3">
      <c r="V58597" s="1">
        <v>58594</v>
      </c>
      <c r="W58597" s="1">
        <f t="shared" si="931"/>
        <v>58594</v>
      </c>
    </row>
    <row r="58598" spans="22:23" x14ac:dyDescent="0.3">
      <c r="V58598" s="1">
        <v>58595</v>
      </c>
      <c r="W58598" s="1">
        <f t="shared" si="931"/>
        <v>58595</v>
      </c>
    </row>
    <row r="58599" spans="22:23" x14ac:dyDescent="0.3">
      <c r="V58599" s="1">
        <v>58596</v>
      </c>
      <c r="W58599" s="1">
        <f t="shared" si="931"/>
        <v>58596</v>
      </c>
    </row>
    <row r="58600" spans="22:23" x14ac:dyDescent="0.3">
      <c r="V58600" s="1">
        <v>58597</v>
      </c>
      <c r="W58600" s="1">
        <f t="shared" si="931"/>
        <v>58597</v>
      </c>
    </row>
    <row r="58601" spans="22:23" x14ac:dyDescent="0.3">
      <c r="V58601" s="1">
        <v>58598</v>
      </c>
      <c r="W58601" s="1">
        <f t="shared" si="931"/>
        <v>58598</v>
      </c>
    </row>
    <row r="58602" spans="22:23" x14ac:dyDescent="0.3">
      <c r="V58602" s="1">
        <v>58599</v>
      </c>
      <c r="W58602" s="1">
        <f t="shared" si="931"/>
        <v>58599</v>
      </c>
    </row>
    <row r="58603" spans="22:23" x14ac:dyDescent="0.3">
      <c r="V58603" s="1">
        <v>58600</v>
      </c>
      <c r="W58603" s="1">
        <f t="shared" si="931"/>
        <v>58600</v>
      </c>
    </row>
    <row r="58604" spans="22:23" x14ac:dyDescent="0.3">
      <c r="V58604" s="1">
        <v>58601</v>
      </c>
      <c r="W58604" s="1">
        <f t="shared" si="931"/>
        <v>58601</v>
      </c>
    </row>
    <row r="58605" spans="22:23" x14ac:dyDescent="0.3">
      <c r="V58605" s="1">
        <v>58602</v>
      </c>
      <c r="W58605" s="1">
        <f t="shared" si="931"/>
        <v>58602</v>
      </c>
    </row>
    <row r="58606" spans="22:23" x14ac:dyDescent="0.3">
      <c r="V58606" s="1">
        <v>58603</v>
      </c>
      <c r="W58606" s="1">
        <f t="shared" si="931"/>
        <v>58603</v>
      </c>
    </row>
    <row r="58607" spans="22:23" x14ac:dyDescent="0.3">
      <c r="V58607" s="1">
        <v>58604</v>
      </c>
      <c r="W58607" s="1">
        <f t="shared" si="931"/>
        <v>58604</v>
      </c>
    </row>
    <row r="58608" spans="22:23" x14ac:dyDescent="0.3">
      <c r="V58608" s="1">
        <v>58605</v>
      </c>
      <c r="W58608" s="1">
        <f t="shared" si="931"/>
        <v>58605</v>
      </c>
    </row>
    <row r="58609" spans="22:23" x14ac:dyDescent="0.3">
      <c r="V58609" s="1">
        <v>58606</v>
      </c>
      <c r="W58609" s="1">
        <f t="shared" si="931"/>
        <v>58606</v>
      </c>
    </row>
    <row r="58610" spans="22:23" x14ac:dyDescent="0.3">
      <c r="V58610" s="1">
        <v>58607</v>
      </c>
      <c r="W58610" s="1">
        <f t="shared" ref="W58610:W58673" si="932">W58609+1</f>
        <v>58607</v>
      </c>
    </row>
    <row r="58611" spans="22:23" x14ac:dyDescent="0.3">
      <c r="V58611" s="1">
        <v>58608</v>
      </c>
      <c r="W58611" s="1">
        <f t="shared" si="932"/>
        <v>58608</v>
      </c>
    </row>
    <row r="58612" spans="22:23" x14ac:dyDescent="0.3">
      <c r="V58612" s="1">
        <v>58609</v>
      </c>
      <c r="W58612" s="1">
        <f t="shared" si="932"/>
        <v>58609</v>
      </c>
    </row>
    <row r="58613" spans="22:23" x14ac:dyDescent="0.3">
      <c r="V58613" s="1">
        <v>58610</v>
      </c>
      <c r="W58613" s="1">
        <f t="shared" si="932"/>
        <v>58610</v>
      </c>
    </row>
    <row r="58614" spans="22:23" x14ac:dyDescent="0.3">
      <c r="V58614" s="1">
        <v>58611</v>
      </c>
      <c r="W58614" s="1">
        <f t="shared" si="932"/>
        <v>58611</v>
      </c>
    </row>
    <row r="58615" spans="22:23" x14ac:dyDescent="0.3">
      <c r="V58615" s="1">
        <v>58612</v>
      </c>
      <c r="W58615" s="1">
        <f t="shared" si="932"/>
        <v>58612</v>
      </c>
    </row>
    <row r="58616" spans="22:23" x14ac:dyDescent="0.3">
      <c r="V58616" s="1">
        <v>58613</v>
      </c>
      <c r="W58616" s="1">
        <f t="shared" si="932"/>
        <v>58613</v>
      </c>
    </row>
    <row r="58617" spans="22:23" x14ac:dyDescent="0.3">
      <c r="V58617" s="1">
        <v>58614</v>
      </c>
      <c r="W58617" s="1">
        <f t="shared" si="932"/>
        <v>58614</v>
      </c>
    </row>
    <row r="58618" spans="22:23" x14ac:dyDescent="0.3">
      <c r="V58618" s="1">
        <v>58615</v>
      </c>
      <c r="W58618" s="1">
        <f t="shared" si="932"/>
        <v>58615</v>
      </c>
    </row>
    <row r="58619" spans="22:23" x14ac:dyDescent="0.3">
      <c r="V58619" s="1">
        <v>58616</v>
      </c>
      <c r="W58619" s="1">
        <f t="shared" si="932"/>
        <v>58616</v>
      </c>
    </row>
    <row r="58620" spans="22:23" x14ac:dyDescent="0.3">
      <c r="V58620" s="1">
        <v>58617</v>
      </c>
      <c r="W58620" s="1">
        <f t="shared" si="932"/>
        <v>58617</v>
      </c>
    </row>
    <row r="58621" spans="22:23" x14ac:dyDescent="0.3">
      <c r="V58621" s="1">
        <v>58618</v>
      </c>
      <c r="W58621" s="1">
        <f t="shared" si="932"/>
        <v>58618</v>
      </c>
    </row>
    <row r="58622" spans="22:23" x14ac:dyDescent="0.3">
      <c r="V58622" s="1">
        <v>58619</v>
      </c>
      <c r="W58622" s="1">
        <f t="shared" si="932"/>
        <v>58619</v>
      </c>
    </row>
    <row r="58623" spans="22:23" x14ac:dyDescent="0.3">
      <c r="V58623" s="1">
        <v>58620</v>
      </c>
      <c r="W58623" s="1">
        <f t="shared" si="932"/>
        <v>58620</v>
      </c>
    </row>
    <row r="58624" spans="22:23" x14ac:dyDescent="0.3">
      <c r="V58624" s="1">
        <v>58621</v>
      </c>
      <c r="W58624" s="1">
        <f t="shared" si="932"/>
        <v>58621</v>
      </c>
    </row>
    <row r="58625" spans="22:23" x14ac:dyDescent="0.3">
      <c r="V58625" s="1">
        <v>58622</v>
      </c>
      <c r="W58625" s="1">
        <f t="shared" si="932"/>
        <v>58622</v>
      </c>
    </row>
    <row r="58626" spans="22:23" x14ac:dyDescent="0.3">
      <c r="V58626" s="1">
        <v>58623</v>
      </c>
      <c r="W58626" s="1">
        <f t="shared" si="932"/>
        <v>58623</v>
      </c>
    </row>
    <row r="58627" spans="22:23" x14ac:dyDescent="0.3">
      <c r="V58627" s="1">
        <v>58624</v>
      </c>
      <c r="W58627" s="1">
        <f t="shared" si="932"/>
        <v>58624</v>
      </c>
    </row>
    <row r="58628" spans="22:23" x14ac:dyDescent="0.3">
      <c r="V58628" s="1">
        <v>58625</v>
      </c>
      <c r="W58628" s="1">
        <f t="shared" si="932"/>
        <v>58625</v>
      </c>
    </row>
    <row r="58629" spans="22:23" x14ac:dyDescent="0.3">
      <c r="V58629" s="1">
        <v>58626</v>
      </c>
      <c r="W58629" s="1">
        <f t="shared" si="932"/>
        <v>58626</v>
      </c>
    </row>
    <row r="58630" spans="22:23" x14ac:dyDescent="0.3">
      <c r="V58630" s="1">
        <v>58627</v>
      </c>
      <c r="W58630" s="1">
        <f t="shared" si="932"/>
        <v>58627</v>
      </c>
    </row>
    <row r="58631" spans="22:23" x14ac:dyDescent="0.3">
      <c r="V58631" s="1">
        <v>58628</v>
      </c>
      <c r="W58631" s="1">
        <f t="shared" si="932"/>
        <v>58628</v>
      </c>
    </row>
    <row r="58632" spans="22:23" x14ac:dyDescent="0.3">
      <c r="V58632" s="1">
        <v>58629</v>
      </c>
      <c r="W58632" s="1">
        <f t="shared" si="932"/>
        <v>58629</v>
      </c>
    </row>
    <row r="58633" spans="22:23" x14ac:dyDescent="0.3">
      <c r="V58633" s="1">
        <v>58630</v>
      </c>
      <c r="W58633" s="1">
        <f t="shared" si="932"/>
        <v>58630</v>
      </c>
    </row>
    <row r="58634" spans="22:23" x14ac:dyDescent="0.3">
      <c r="V58634" s="1">
        <v>58631</v>
      </c>
      <c r="W58634" s="1">
        <f t="shared" si="932"/>
        <v>58631</v>
      </c>
    </row>
    <row r="58635" spans="22:23" x14ac:dyDescent="0.3">
      <c r="V58635" s="1">
        <v>58632</v>
      </c>
      <c r="W58635" s="1">
        <f t="shared" si="932"/>
        <v>58632</v>
      </c>
    </row>
    <row r="58636" spans="22:23" x14ac:dyDescent="0.3">
      <c r="V58636" s="1">
        <v>58633</v>
      </c>
      <c r="W58636" s="1">
        <f t="shared" si="932"/>
        <v>58633</v>
      </c>
    </row>
    <row r="58637" spans="22:23" x14ac:dyDescent="0.3">
      <c r="V58637" s="1">
        <v>58634</v>
      </c>
      <c r="W58637" s="1">
        <f t="shared" si="932"/>
        <v>58634</v>
      </c>
    </row>
    <row r="58638" spans="22:23" x14ac:dyDescent="0.3">
      <c r="V58638" s="1">
        <v>58635</v>
      </c>
      <c r="W58638" s="1">
        <f t="shared" si="932"/>
        <v>58635</v>
      </c>
    </row>
    <row r="58639" spans="22:23" x14ac:dyDescent="0.3">
      <c r="V58639" s="1">
        <v>58636</v>
      </c>
      <c r="W58639" s="1">
        <f t="shared" si="932"/>
        <v>58636</v>
      </c>
    </row>
    <row r="58640" spans="22:23" x14ac:dyDescent="0.3">
      <c r="V58640" s="1">
        <v>58637</v>
      </c>
      <c r="W58640" s="1">
        <f t="shared" si="932"/>
        <v>58637</v>
      </c>
    </row>
    <row r="58641" spans="22:23" x14ac:dyDescent="0.3">
      <c r="V58641" s="1">
        <v>58638</v>
      </c>
      <c r="W58641" s="1">
        <f t="shared" si="932"/>
        <v>58638</v>
      </c>
    </row>
    <row r="58642" spans="22:23" x14ac:dyDescent="0.3">
      <c r="V58642" s="1">
        <v>58639</v>
      </c>
      <c r="W58642" s="1">
        <f t="shared" si="932"/>
        <v>58639</v>
      </c>
    </row>
    <row r="58643" spans="22:23" x14ac:dyDescent="0.3">
      <c r="V58643" s="1">
        <v>58640</v>
      </c>
      <c r="W58643" s="1">
        <f t="shared" si="932"/>
        <v>58640</v>
      </c>
    </row>
    <row r="58644" spans="22:23" x14ac:dyDescent="0.3">
      <c r="V58644" s="1">
        <v>58641</v>
      </c>
      <c r="W58644" s="1">
        <f t="shared" si="932"/>
        <v>58641</v>
      </c>
    </row>
    <row r="58645" spans="22:23" x14ac:dyDescent="0.3">
      <c r="V58645" s="1">
        <v>58642</v>
      </c>
      <c r="W58645" s="1">
        <f t="shared" si="932"/>
        <v>58642</v>
      </c>
    </row>
    <row r="58646" spans="22:23" x14ac:dyDescent="0.3">
      <c r="V58646" s="1">
        <v>58643</v>
      </c>
      <c r="W58646" s="1">
        <f t="shared" si="932"/>
        <v>58643</v>
      </c>
    </row>
    <row r="58647" spans="22:23" x14ac:dyDescent="0.3">
      <c r="V58647" s="1">
        <v>58644</v>
      </c>
      <c r="W58647" s="1">
        <f t="shared" si="932"/>
        <v>58644</v>
      </c>
    </row>
    <row r="58648" spans="22:23" x14ac:dyDescent="0.3">
      <c r="V58648" s="1">
        <v>58645</v>
      </c>
      <c r="W58648" s="1">
        <f t="shared" si="932"/>
        <v>58645</v>
      </c>
    </row>
    <row r="58649" spans="22:23" x14ac:dyDescent="0.3">
      <c r="V58649" s="1">
        <v>58646</v>
      </c>
      <c r="W58649" s="1">
        <f t="shared" si="932"/>
        <v>58646</v>
      </c>
    </row>
    <row r="58650" spans="22:23" x14ac:dyDescent="0.3">
      <c r="V58650" s="1">
        <v>58647</v>
      </c>
      <c r="W58650" s="1">
        <f t="shared" si="932"/>
        <v>58647</v>
      </c>
    </row>
    <row r="58651" spans="22:23" x14ac:dyDescent="0.3">
      <c r="V58651" s="1">
        <v>58648</v>
      </c>
      <c r="W58651" s="1">
        <f t="shared" si="932"/>
        <v>58648</v>
      </c>
    </row>
    <row r="58652" spans="22:23" x14ac:dyDescent="0.3">
      <c r="V58652" s="1">
        <v>58649</v>
      </c>
      <c r="W58652" s="1">
        <f t="shared" si="932"/>
        <v>58649</v>
      </c>
    </row>
    <row r="58653" spans="22:23" x14ac:dyDescent="0.3">
      <c r="V58653" s="1">
        <v>58650</v>
      </c>
      <c r="W58653" s="1">
        <f t="shared" si="932"/>
        <v>58650</v>
      </c>
    </row>
    <row r="58654" spans="22:23" x14ac:dyDescent="0.3">
      <c r="V58654" s="1">
        <v>58651</v>
      </c>
      <c r="W58654" s="1">
        <f t="shared" si="932"/>
        <v>58651</v>
      </c>
    </row>
    <row r="58655" spans="22:23" x14ac:dyDescent="0.3">
      <c r="V58655" s="1">
        <v>58652</v>
      </c>
      <c r="W58655" s="1">
        <f t="shared" si="932"/>
        <v>58652</v>
      </c>
    </row>
    <row r="58656" spans="22:23" x14ac:dyDescent="0.3">
      <c r="V58656" s="1">
        <v>58653</v>
      </c>
      <c r="W58656" s="1">
        <f t="shared" si="932"/>
        <v>58653</v>
      </c>
    </row>
    <row r="58657" spans="22:23" x14ac:dyDescent="0.3">
      <c r="V58657" s="1">
        <v>58654</v>
      </c>
      <c r="W58657" s="1">
        <f t="shared" si="932"/>
        <v>58654</v>
      </c>
    </row>
    <row r="58658" spans="22:23" x14ac:dyDescent="0.3">
      <c r="V58658" s="1">
        <v>58655</v>
      </c>
      <c r="W58658" s="1">
        <f t="shared" si="932"/>
        <v>58655</v>
      </c>
    </row>
    <row r="58659" spans="22:23" x14ac:dyDescent="0.3">
      <c r="V58659" s="1">
        <v>58656</v>
      </c>
      <c r="W58659" s="1">
        <f t="shared" si="932"/>
        <v>58656</v>
      </c>
    </row>
    <row r="58660" spans="22:23" x14ac:dyDescent="0.3">
      <c r="V58660" s="1">
        <v>58657</v>
      </c>
      <c r="W58660" s="1">
        <f t="shared" si="932"/>
        <v>58657</v>
      </c>
    </row>
    <row r="58661" spans="22:23" x14ac:dyDescent="0.3">
      <c r="V58661" s="1">
        <v>58658</v>
      </c>
      <c r="W58661" s="1">
        <f t="shared" si="932"/>
        <v>58658</v>
      </c>
    </row>
    <row r="58662" spans="22:23" x14ac:dyDescent="0.3">
      <c r="V58662" s="1">
        <v>58659</v>
      </c>
      <c r="W58662" s="1">
        <f t="shared" si="932"/>
        <v>58659</v>
      </c>
    </row>
    <row r="58663" spans="22:23" x14ac:dyDescent="0.3">
      <c r="V58663" s="1">
        <v>58660</v>
      </c>
      <c r="W58663" s="1">
        <f t="shared" si="932"/>
        <v>58660</v>
      </c>
    </row>
    <row r="58664" spans="22:23" x14ac:dyDescent="0.3">
      <c r="V58664" s="1">
        <v>58661</v>
      </c>
      <c r="W58664" s="1">
        <f t="shared" si="932"/>
        <v>58661</v>
      </c>
    </row>
    <row r="58665" spans="22:23" x14ac:dyDescent="0.3">
      <c r="V58665" s="1">
        <v>58662</v>
      </c>
      <c r="W58665" s="1">
        <f t="shared" si="932"/>
        <v>58662</v>
      </c>
    </row>
    <row r="58666" spans="22:23" x14ac:dyDescent="0.3">
      <c r="V58666" s="1">
        <v>58663</v>
      </c>
      <c r="W58666" s="1">
        <f t="shared" si="932"/>
        <v>58663</v>
      </c>
    </row>
    <row r="58667" spans="22:23" x14ac:dyDescent="0.3">
      <c r="V58667" s="1">
        <v>58664</v>
      </c>
      <c r="W58667" s="1">
        <f t="shared" si="932"/>
        <v>58664</v>
      </c>
    </row>
    <row r="58668" spans="22:23" x14ac:dyDescent="0.3">
      <c r="V58668" s="1">
        <v>58665</v>
      </c>
      <c r="W58668" s="1">
        <f t="shared" si="932"/>
        <v>58665</v>
      </c>
    </row>
    <row r="58669" spans="22:23" x14ac:dyDescent="0.3">
      <c r="V58669" s="1">
        <v>58666</v>
      </c>
      <c r="W58669" s="1">
        <f t="shared" si="932"/>
        <v>58666</v>
      </c>
    </row>
    <row r="58670" spans="22:23" x14ac:dyDescent="0.3">
      <c r="V58670" s="1">
        <v>58667</v>
      </c>
      <c r="W58670" s="1">
        <f t="shared" si="932"/>
        <v>58667</v>
      </c>
    </row>
    <row r="58671" spans="22:23" x14ac:dyDescent="0.3">
      <c r="V58671" s="1">
        <v>58668</v>
      </c>
      <c r="W58671" s="1">
        <f t="shared" si="932"/>
        <v>58668</v>
      </c>
    </row>
    <row r="58672" spans="22:23" x14ac:dyDescent="0.3">
      <c r="V58672" s="1">
        <v>58669</v>
      </c>
      <c r="W58672" s="1">
        <f t="shared" si="932"/>
        <v>58669</v>
      </c>
    </row>
    <row r="58673" spans="22:23" x14ac:dyDescent="0.3">
      <c r="V58673" s="1">
        <v>58670</v>
      </c>
      <c r="W58673" s="1">
        <f t="shared" si="932"/>
        <v>58670</v>
      </c>
    </row>
    <row r="58674" spans="22:23" x14ac:dyDescent="0.3">
      <c r="V58674" s="1">
        <v>58671</v>
      </c>
      <c r="W58674" s="1">
        <f t="shared" ref="W58674:W58737" si="933">W58673+1</f>
        <v>58671</v>
      </c>
    </row>
    <row r="58675" spans="22:23" x14ac:dyDescent="0.3">
      <c r="V58675" s="1">
        <v>58672</v>
      </c>
      <c r="W58675" s="1">
        <f t="shared" si="933"/>
        <v>58672</v>
      </c>
    </row>
    <row r="58676" spans="22:23" x14ac:dyDescent="0.3">
      <c r="V58676" s="1">
        <v>58673</v>
      </c>
      <c r="W58676" s="1">
        <f t="shared" si="933"/>
        <v>58673</v>
      </c>
    </row>
    <row r="58677" spans="22:23" x14ac:dyDescent="0.3">
      <c r="V58677" s="1">
        <v>58674</v>
      </c>
      <c r="W58677" s="1">
        <f t="shared" si="933"/>
        <v>58674</v>
      </c>
    </row>
    <row r="58678" spans="22:23" x14ac:dyDescent="0.3">
      <c r="V58678" s="1">
        <v>58675</v>
      </c>
      <c r="W58678" s="1">
        <f t="shared" si="933"/>
        <v>58675</v>
      </c>
    </row>
    <row r="58679" spans="22:23" x14ac:dyDescent="0.3">
      <c r="V58679" s="1">
        <v>58676</v>
      </c>
      <c r="W58679" s="1">
        <f t="shared" si="933"/>
        <v>58676</v>
      </c>
    </row>
    <row r="58680" spans="22:23" x14ac:dyDescent="0.3">
      <c r="V58680" s="1">
        <v>58677</v>
      </c>
      <c r="W58680" s="1">
        <f t="shared" si="933"/>
        <v>58677</v>
      </c>
    </row>
    <row r="58681" spans="22:23" x14ac:dyDescent="0.3">
      <c r="V58681" s="1">
        <v>58678</v>
      </c>
      <c r="W58681" s="1">
        <f t="shared" si="933"/>
        <v>58678</v>
      </c>
    </row>
    <row r="58682" spans="22:23" x14ac:dyDescent="0.3">
      <c r="V58682" s="1">
        <v>58679</v>
      </c>
      <c r="W58682" s="1">
        <f t="shared" si="933"/>
        <v>58679</v>
      </c>
    </row>
    <row r="58683" spans="22:23" x14ac:dyDescent="0.3">
      <c r="V58683" s="1">
        <v>58680</v>
      </c>
      <c r="W58683" s="1">
        <f t="shared" si="933"/>
        <v>58680</v>
      </c>
    </row>
    <row r="58684" spans="22:23" x14ac:dyDescent="0.3">
      <c r="V58684" s="1">
        <v>58681</v>
      </c>
      <c r="W58684" s="1">
        <f t="shared" si="933"/>
        <v>58681</v>
      </c>
    </row>
    <row r="58685" spans="22:23" x14ac:dyDescent="0.3">
      <c r="V58685" s="1">
        <v>58682</v>
      </c>
      <c r="W58685" s="1">
        <f t="shared" si="933"/>
        <v>58682</v>
      </c>
    </row>
    <row r="58686" spans="22:23" x14ac:dyDescent="0.3">
      <c r="V58686" s="1">
        <v>58683</v>
      </c>
      <c r="W58686" s="1">
        <f t="shared" si="933"/>
        <v>58683</v>
      </c>
    </row>
    <row r="58687" spans="22:23" x14ac:dyDescent="0.3">
      <c r="V58687" s="1">
        <v>58684</v>
      </c>
      <c r="W58687" s="1">
        <f t="shared" si="933"/>
        <v>58684</v>
      </c>
    </row>
    <row r="58688" spans="22:23" x14ac:dyDescent="0.3">
      <c r="V58688" s="1">
        <v>58685</v>
      </c>
      <c r="W58688" s="1">
        <f t="shared" si="933"/>
        <v>58685</v>
      </c>
    </row>
    <row r="58689" spans="22:23" x14ac:dyDescent="0.3">
      <c r="V58689" s="1">
        <v>58686</v>
      </c>
      <c r="W58689" s="1">
        <f t="shared" si="933"/>
        <v>58686</v>
      </c>
    </row>
    <row r="58690" spans="22:23" x14ac:dyDescent="0.3">
      <c r="V58690" s="1">
        <v>58687</v>
      </c>
      <c r="W58690" s="1">
        <f t="shared" si="933"/>
        <v>58687</v>
      </c>
    </row>
    <row r="58691" spans="22:23" x14ac:dyDescent="0.3">
      <c r="V58691" s="1">
        <v>58688</v>
      </c>
      <c r="W58691" s="1">
        <f t="shared" si="933"/>
        <v>58688</v>
      </c>
    </row>
    <row r="58692" spans="22:23" x14ac:dyDescent="0.3">
      <c r="V58692" s="1">
        <v>58689</v>
      </c>
      <c r="W58692" s="1">
        <f t="shared" si="933"/>
        <v>58689</v>
      </c>
    </row>
    <row r="58693" spans="22:23" x14ac:dyDescent="0.3">
      <c r="V58693" s="1">
        <v>58690</v>
      </c>
      <c r="W58693" s="1">
        <f t="shared" si="933"/>
        <v>58690</v>
      </c>
    </row>
    <row r="58694" spans="22:23" x14ac:dyDescent="0.3">
      <c r="V58694" s="1">
        <v>58691</v>
      </c>
      <c r="W58694" s="1">
        <f t="shared" si="933"/>
        <v>58691</v>
      </c>
    </row>
    <row r="58695" spans="22:23" x14ac:dyDescent="0.3">
      <c r="V58695" s="1">
        <v>58692</v>
      </c>
      <c r="W58695" s="1">
        <f t="shared" si="933"/>
        <v>58692</v>
      </c>
    </row>
    <row r="58696" spans="22:23" x14ac:dyDescent="0.3">
      <c r="V58696" s="1">
        <v>58693</v>
      </c>
      <c r="W58696" s="1">
        <f t="shared" si="933"/>
        <v>58693</v>
      </c>
    </row>
    <row r="58697" spans="22:23" x14ac:dyDescent="0.3">
      <c r="V58697" s="1">
        <v>58694</v>
      </c>
      <c r="W58697" s="1">
        <f t="shared" si="933"/>
        <v>58694</v>
      </c>
    </row>
    <row r="58698" spans="22:23" x14ac:dyDescent="0.3">
      <c r="V58698" s="1">
        <v>58695</v>
      </c>
      <c r="W58698" s="1">
        <f t="shared" si="933"/>
        <v>58695</v>
      </c>
    </row>
    <row r="58699" spans="22:23" x14ac:dyDescent="0.3">
      <c r="V58699" s="1">
        <v>58696</v>
      </c>
      <c r="W58699" s="1">
        <f t="shared" si="933"/>
        <v>58696</v>
      </c>
    </row>
    <row r="58700" spans="22:23" x14ac:dyDescent="0.3">
      <c r="V58700" s="1">
        <v>58697</v>
      </c>
      <c r="W58700" s="1">
        <f t="shared" si="933"/>
        <v>58697</v>
      </c>
    </row>
    <row r="58701" spans="22:23" x14ac:dyDescent="0.3">
      <c r="V58701" s="1">
        <v>58698</v>
      </c>
      <c r="W58701" s="1">
        <f t="shared" si="933"/>
        <v>58698</v>
      </c>
    </row>
    <row r="58702" spans="22:23" x14ac:dyDescent="0.3">
      <c r="V58702" s="1">
        <v>58699</v>
      </c>
      <c r="W58702" s="1">
        <f t="shared" si="933"/>
        <v>58699</v>
      </c>
    </row>
    <row r="58703" spans="22:23" x14ac:dyDescent="0.3">
      <c r="V58703" s="1">
        <v>58700</v>
      </c>
      <c r="W58703" s="1">
        <f t="shared" si="933"/>
        <v>58700</v>
      </c>
    </row>
    <row r="58704" spans="22:23" x14ac:dyDescent="0.3">
      <c r="V58704" s="1">
        <v>58701</v>
      </c>
      <c r="W58704" s="1">
        <f t="shared" si="933"/>
        <v>58701</v>
      </c>
    </row>
    <row r="58705" spans="22:23" x14ac:dyDescent="0.3">
      <c r="V58705" s="1">
        <v>58702</v>
      </c>
      <c r="W58705" s="1">
        <f t="shared" si="933"/>
        <v>58702</v>
      </c>
    </row>
    <row r="58706" spans="22:23" x14ac:dyDescent="0.3">
      <c r="V58706" s="1">
        <v>58703</v>
      </c>
      <c r="W58706" s="1">
        <f t="shared" si="933"/>
        <v>58703</v>
      </c>
    </row>
    <row r="58707" spans="22:23" x14ac:dyDescent="0.3">
      <c r="V58707" s="1">
        <v>58704</v>
      </c>
      <c r="W58707" s="1">
        <f t="shared" si="933"/>
        <v>58704</v>
      </c>
    </row>
    <row r="58708" spans="22:23" x14ac:dyDescent="0.3">
      <c r="V58708" s="1">
        <v>58705</v>
      </c>
      <c r="W58708" s="1">
        <f t="shared" si="933"/>
        <v>58705</v>
      </c>
    </row>
    <row r="58709" spans="22:23" x14ac:dyDescent="0.3">
      <c r="V58709" s="1">
        <v>58706</v>
      </c>
      <c r="W58709" s="1">
        <f t="shared" si="933"/>
        <v>58706</v>
      </c>
    </row>
    <row r="58710" spans="22:23" x14ac:dyDescent="0.3">
      <c r="V58710" s="1">
        <v>58707</v>
      </c>
      <c r="W58710" s="1">
        <f t="shared" si="933"/>
        <v>58707</v>
      </c>
    </row>
    <row r="58711" spans="22:23" x14ac:dyDescent="0.3">
      <c r="V58711" s="1">
        <v>58708</v>
      </c>
      <c r="W58711" s="1">
        <f t="shared" si="933"/>
        <v>58708</v>
      </c>
    </row>
    <row r="58712" spans="22:23" x14ac:dyDescent="0.3">
      <c r="V58712" s="1">
        <v>58709</v>
      </c>
      <c r="W58712" s="1">
        <f t="shared" si="933"/>
        <v>58709</v>
      </c>
    </row>
    <row r="58713" spans="22:23" x14ac:dyDescent="0.3">
      <c r="V58713" s="1">
        <v>58710</v>
      </c>
      <c r="W58713" s="1">
        <f t="shared" si="933"/>
        <v>58710</v>
      </c>
    </row>
    <row r="58714" spans="22:23" x14ac:dyDescent="0.3">
      <c r="V58714" s="1">
        <v>58711</v>
      </c>
      <c r="W58714" s="1">
        <f t="shared" si="933"/>
        <v>58711</v>
      </c>
    </row>
    <row r="58715" spans="22:23" x14ac:dyDescent="0.3">
      <c r="V58715" s="1">
        <v>58712</v>
      </c>
      <c r="W58715" s="1">
        <f t="shared" si="933"/>
        <v>58712</v>
      </c>
    </row>
    <row r="58716" spans="22:23" x14ac:dyDescent="0.3">
      <c r="V58716" s="1">
        <v>58713</v>
      </c>
      <c r="W58716" s="1">
        <f t="shared" si="933"/>
        <v>58713</v>
      </c>
    </row>
    <row r="58717" spans="22:23" x14ac:dyDescent="0.3">
      <c r="V58717" s="1">
        <v>58714</v>
      </c>
      <c r="W58717" s="1">
        <f t="shared" si="933"/>
        <v>58714</v>
      </c>
    </row>
    <row r="58718" spans="22:23" x14ac:dyDescent="0.3">
      <c r="V58718" s="1">
        <v>58715</v>
      </c>
      <c r="W58718" s="1">
        <f t="shared" si="933"/>
        <v>58715</v>
      </c>
    </row>
    <row r="58719" spans="22:23" x14ac:dyDescent="0.3">
      <c r="V58719" s="1">
        <v>58716</v>
      </c>
      <c r="W58719" s="1">
        <f t="shared" si="933"/>
        <v>58716</v>
      </c>
    </row>
    <row r="58720" spans="22:23" x14ac:dyDescent="0.3">
      <c r="V58720" s="1">
        <v>58717</v>
      </c>
      <c r="W58720" s="1">
        <f t="shared" si="933"/>
        <v>58717</v>
      </c>
    </row>
    <row r="58721" spans="22:23" x14ac:dyDescent="0.3">
      <c r="V58721" s="1">
        <v>58718</v>
      </c>
      <c r="W58721" s="1">
        <f t="shared" si="933"/>
        <v>58718</v>
      </c>
    </row>
    <row r="58722" spans="22:23" x14ac:dyDescent="0.3">
      <c r="V58722" s="1">
        <v>58719</v>
      </c>
      <c r="W58722" s="1">
        <f t="shared" si="933"/>
        <v>58719</v>
      </c>
    </row>
    <row r="58723" spans="22:23" x14ac:dyDescent="0.3">
      <c r="V58723" s="1">
        <v>58720</v>
      </c>
      <c r="W58723" s="1">
        <f t="shared" si="933"/>
        <v>58720</v>
      </c>
    </row>
    <row r="58724" spans="22:23" x14ac:dyDescent="0.3">
      <c r="V58724" s="1">
        <v>58721</v>
      </c>
      <c r="W58724" s="1">
        <f t="shared" si="933"/>
        <v>58721</v>
      </c>
    </row>
    <row r="58725" spans="22:23" x14ac:dyDescent="0.3">
      <c r="V58725" s="1">
        <v>58722</v>
      </c>
      <c r="W58725" s="1">
        <f t="shared" si="933"/>
        <v>58722</v>
      </c>
    </row>
    <row r="58726" spans="22:23" x14ac:dyDescent="0.3">
      <c r="V58726" s="1">
        <v>58723</v>
      </c>
      <c r="W58726" s="1">
        <f t="shared" si="933"/>
        <v>58723</v>
      </c>
    </row>
    <row r="58727" spans="22:23" x14ac:dyDescent="0.3">
      <c r="V58727" s="1">
        <v>58724</v>
      </c>
      <c r="W58727" s="1">
        <f t="shared" si="933"/>
        <v>58724</v>
      </c>
    </row>
    <row r="58728" spans="22:23" x14ac:dyDescent="0.3">
      <c r="V58728" s="1">
        <v>58725</v>
      </c>
      <c r="W58728" s="1">
        <f t="shared" si="933"/>
        <v>58725</v>
      </c>
    </row>
    <row r="58729" spans="22:23" x14ac:dyDescent="0.3">
      <c r="V58729" s="1">
        <v>58726</v>
      </c>
      <c r="W58729" s="1">
        <f t="shared" si="933"/>
        <v>58726</v>
      </c>
    </row>
    <row r="58730" spans="22:23" x14ac:dyDescent="0.3">
      <c r="V58730" s="1">
        <v>58727</v>
      </c>
      <c r="W58730" s="1">
        <f t="shared" si="933"/>
        <v>58727</v>
      </c>
    </row>
    <row r="58731" spans="22:23" x14ac:dyDescent="0.3">
      <c r="V58731" s="1">
        <v>58728</v>
      </c>
      <c r="W58731" s="1">
        <f t="shared" si="933"/>
        <v>58728</v>
      </c>
    </row>
    <row r="58732" spans="22:23" x14ac:dyDescent="0.3">
      <c r="V58732" s="1">
        <v>58729</v>
      </c>
      <c r="W58732" s="1">
        <f t="shared" si="933"/>
        <v>58729</v>
      </c>
    </row>
    <row r="58733" spans="22:23" x14ac:dyDescent="0.3">
      <c r="V58733" s="1">
        <v>58730</v>
      </c>
      <c r="W58733" s="1">
        <f t="shared" si="933"/>
        <v>58730</v>
      </c>
    </row>
    <row r="58734" spans="22:23" x14ac:dyDescent="0.3">
      <c r="V58734" s="1">
        <v>58731</v>
      </c>
      <c r="W58734" s="1">
        <f t="shared" si="933"/>
        <v>58731</v>
      </c>
    </row>
    <row r="58735" spans="22:23" x14ac:dyDescent="0.3">
      <c r="V58735" s="1">
        <v>58732</v>
      </c>
      <c r="W58735" s="1">
        <f t="shared" si="933"/>
        <v>58732</v>
      </c>
    </row>
    <row r="58736" spans="22:23" x14ac:dyDescent="0.3">
      <c r="V58736" s="1">
        <v>58733</v>
      </c>
      <c r="W58736" s="1">
        <f t="shared" si="933"/>
        <v>58733</v>
      </c>
    </row>
    <row r="58737" spans="22:23" x14ac:dyDescent="0.3">
      <c r="V58737" s="1">
        <v>58734</v>
      </c>
      <c r="W58737" s="1">
        <f t="shared" si="933"/>
        <v>58734</v>
      </c>
    </row>
    <row r="58738" spans="22:23" x14ac:dyDescent="0.3">
      <c r="V58738" s="1">
        <v>58735</v>
      </c>
      <c r="W58738" s="1">
        <f t="shared" ref="W58738:W58801" si="934">W58737+1</f>
        <v>58735</v>
      </c>
    </row>
    <row r="58739" spans="22:23" x14ac:dyDescent="0.3">
      <c r="V58739" s="1">
        <v>58736</v>
      </c>
      <c r="W58739" s="1">
        <f t="shared" si="934"/>
        <v>58736</v>
      </c>
    </row>
    <row r="58740" spans="22:23" x14ac:dyDescent="0.3">
      <c r="V58740" s="1">
        <v>58737</v>
      </c>
      <c r="W58740" s="1">
        <f t="shared" si="934"/>
        <v>58737</v>
      </c>
    </row>
    <row r="58741" spans="22:23" x14ac:dyDescent="0.3">
      <c r="V58741" s="1">
        <v>58738</v>
      </c>
      <c r="W58741" s="1">
        <f t="shared" si="934"/>
        <v>58738</v>
      </c>
    </row>
    <row r="58742" spans="22:23" x14ac:dyDescent="0.3">
      <c r="V58742" s="1">
        <v>58739</v>
      </c>
      <c r="W58742" s="1">
        <f t="shared" si="934"/>
        <v>58739</v>
      </c>
    </row>
    <row r="58743" spans="22:23" x14ac:dyDescent="0.3">
      <c r="V58743" s="1">
        <v>58740</v>
      </c>
      <c r="W58743" s="1">
        <f t="shared" si="934"/>
        <v>58740</v>
      </c>
    </row>
    <row r="58744" spans="22:23" x14ac:dyDescent="0.3">
      <c r="V58744" s="1">
        <v>58741</v>
      </c>
      <c r="W58744" s="1">
        <f t="shared" si="934"/>
        <v>58741</v>
      </c>
    </row>
    <row r="58745" spans="22:23" x14ac:dyDescent="0.3">
      <c r="V58745" s="1">
        <v>58742</v>
      </c>
      <c r="W58745" s="1">
        <f t="shared" si="934"/>
        <v>58742</v>
      </c>
    </row>
    <row r="58746" spans="22:23" x14ac:dyDescent="0.3">
      <c r="V58746" s="1">
        <v>58743</v>
      </c>
      <c r="W58746" s="1">
        <f t="shared" si="934"/>
        <v>58743</v>
      </c>
    </row>
    <row r="58747" spans="22:23" x14ac:dyDescent="0.3">
      <c r="V58747" s="1">
        <v>58744</v>
      </c>
      <c r="W58747" s="1">
        <f t="shared" si="934"/>
        <v>58744</v>
      </c>
    </row>
    <row r="58748" spans="22:23" x14ac:dyDescent="0.3">
      <c r="V58748" s="1">
        <v>58745</v>
      </c>
      <c r="W58748" s="1">
        <f t="shared" si="934"/>
        <v>58745</v>
      </c>
    </row>
    <row r="58749" spans="22:23" x14ac:dyDescent="0.3">
      <c r="V58749" s="1">
        <v>58746</v>
      </c>
      <c r="W58749" s="1">
        <f t="shared" si="934"/>
        <v>58746</v>
      </c>
    </row>
    <row r="58750" spans="22:23" x14ac:dyDescent="0.3">
      <c r="V58750" s="1">
        <v>58747</v>
      </c>
      <c r="W58750" s="1">
        <f t="shared" si="934"/>
        <v>58747</v>
      </c>
    </row>
    <row r="58751" spans="22:23" x14ac:dyDescent="0.3">
      <c r="V58751" s="1">
        <v>58748</v>
      </c>
      <c r="W58751" s="1">
        <f t="shared" si="934"/>
        <v>58748</v>
      </c>
    </row>
    <row r="58752" spans="22:23" x14ac:dyDescent="0.3">
      <c r="V58752" s="1">
        <v>58749</v>
      </c>
      <c r="W58752" s="1">
        <f t="shared" si="934"/>
        <v>58749</v>
      </c>
    </row>
    <row r="58753" spans="22:23" x14ac:dyDescent="0.3">
      <c r="V58753" s="1">
        <v>58750</v>
      </c>
      <c r="W58753" s="1">
        <f t="shared" si="934"/>
        <v>58750</v>
      </c>
    </row>
    <row r="58754" spans="22:23" x14ac:dyDescent="0.3">
      <c r="V58754" s="1">
        <v>58751</v>
      </c>
      <c r="W58754" s="1">
        <f t="shared" si="934"/>
        <v>58751</v>
      </c>
    </row>
    <row r="58755" spans="22:23" x14ac:dyDescent="0.3">
      <c r="V58755" s="1">
        <v>58752</v>
      </c>
      <c r="W58755" s="1">
        <f t="shared" si="934"/>
        <v>58752</v>
      </c>
    </row>
    <row r="58756" spans="22:23" x14ac:dyDescent="0.3">
      <c r="V58756" s="1">
        <v>58753</v>
      </c>
      <c r="W58756" s="1">
        <f t="shared" si="934"/>
        <v>58753</v>
      </c>
    </row>
    <row r="58757" spans="22:23" x14ac:dyDescent="0.3">
      <c r="V58757" s="1">
        <v>58754</v>
      </c>
      <c r="W58757" s="1">
        <f t="shared" si="934"/>
        <v>58754</v>
      </c>
    </row>
    <row r="58758" spans="22:23" x14ac:dyDescent="0.3">
      <c r="V58758" s="1">
        <v>58755</v>
      </c>
      <c r="W58758" s="1">
        <f t="shared" si="934"/>
        <v>58755</v>
      </c>
    </row>
    <row r="58759" spans="22:23" x14ac:dyDescent="0.3">
      <c r="V58759" s="1">
        <v>58756</v>
      </c>
      <c r="W58759" s="1">
        <f t="shared" si="934"/>
        <v>58756</v>
      </c>
    </row>
    <row r="58760" spans="22:23" x14ac:dyDescent="0.3">
      <c r="V58760" s="1">
        <v>58757</v>
      </c>
      <c r="W58760" s="1">
        <f t="shared" si="934"/>
        <v>58757</v>
      </c>
    </row>
    <row r="58761" spans="22:23" x14ac:dyDescent="0.3">
      <c r="V58761" s="1">
        <v>58758</v>
      </c>
      <c r="W58761" s="1">
        <f t="shared" si="934"/>
        <v>58758</v>
      </c>
    </row>
    <row r="58762" spans="22:23" x14ac:dyDescent="0.3">
      <c r="V58762" s="1">
        <v>58759</v>
      </c>
      <c r="W58762" s="1">
        <f t="shared" si="934"/>
        <v>58759</v>
      </c>
    </row>
    <row r="58763" spans="22:23" x14ac:dyDescent="0.3">
      <c r="V58763" s="1">
        <v>58760</v>
      </c>
      <c r="W58763" s="1">
        <f t="shared" si="934"/>
        <v>58760</v>
      </c>
    </row>
    <row r="58764" spans="22:23" x14ac:dyDescent="0.3">
      <c r="V58764" s="1">
        <v>58761</v>
      </c>
      <c r="W58764" s="1">
        <f t="shared" si="934"/>
        <v>58761</v>
      </c>
    </row>
    <row r="58765" spans="22:23" x14ac:dyDescent="0.3">
      <c r="V58765" s="1">
        <v>58762</v>
      </c>
      <c r="W58765" s="1">
        <f t="shared" si="934"/>
        <v>58762</v>
      </c>
    </row>
    <row r="58766" spans="22:23" x14ac:dyDescent="0.3">
      <c r="V58766" s="1">
        <v>58763</v>
      </c>
      <c r="W58766" s="1">
        <f t="shared" si="934"/>
        <v>58763</v>
      </c>
    </row>
    <row r="58767" spans="22:23" x14ac:dyDescent="0.3">
      <c r="V58767" s="1">
        <v>58764</v>
      </c>
      <c r="W58767" s="1">
        <f t="shared" si="934"/>
        <v>58764</v>
      </c>
    </row>
    <row r="58768" spans="22:23" x14ac:dyDescent="0.3">
      <c r="V58768" s="1">
        <v>58765</v>
      </c>
      <c r="W58768" s="1">
        <f t="shared" si="934"/>
        <v>58765</v>
      </c>
    </row>
    <row r="58769" spans="22:23" x14ac:dyDescent="0.3">
      <c r="V58769" s="1">
        <v>58766</v>
      </c>
      <c r="W58769" s="1">
        <f t="shared" si="934"/>
        <v>58766</v>
      </c>
    </row>
    <row r="58770" spans="22:23" x14ac:dyDescent="0.3">
      <c r="V58770" s="1">
        <v>58767</v>
      </c>
      <c r="W58770" s="1">
        <f t="shared" si="934"/>
        <v>58767</v>
      </c>
    </row>
    <row r="58771" spans="22:23" x14ac:dyDescent="0.3">
      <c r="V58771" s="1">
        <v>58768</v>
      </c>
      <c r="W58771" s="1">
        <f t="shared" si="934"/>
        <v>58768</v>
      </c>
    </row>
    <row r="58772" spans="22:23" x14ac:dyDescent="0.3">
      <c r="V58772" s="1">
        <v>58769</v>
      </c>
      <c r="W58772" s="1">
        <f t="shared" si="934"/>
        <v>58769</v>
      </c>
    </row>
    <row r="58773" spans="22:23" x14ac:dyDescent="0.3">
      <c r="V58773" s="1">
        <v>58770</v>
      </c>
      <c r="W58773" s="1">
        <f t="shared" si="934"/>
        <v>58770</v>
      </c>
    </row>
    <row r="58774" spans="22:23" x14ac:dyDescent="0.3">
      <c r="V58774" s="1">
        <v>58771</v>
      </c>
      <c r="W58774" s="1">
        <f t="shared" si="934"/>
        <v>58771</v>
      </c>
    </row>
    <row r="58775" spans="22:23" x14ac:dyDescent="0.3">
      <c r="V58775" s="1">
        <v>58772</v>
      </c>
      <c r="W58775" s="1">
        <f t="shared" si="934"/>
        <v>58772</v>
      </c>
    </row>
    <row r="58776" spans="22:23" x14ac:dyDescent="0.3">
      <c r="V58776" s="1">
        <v>58773</v>
      </c>
      <c r="W58776" s="1">
        <f t="shared" si="934"/>
        <v>58773</v>
      </c>
    </row>
    <row r="58777" spans="22:23" x14ac:dyDescent="0.3">
      <c r="V58777" s="1">
        <v>58774</v>
      </c>
      <c r="W58777" s="1">
        <f t="shared" si="934"/>
        <v>58774</v>
      </c>
    </row>
    <row r="58778" spans="22:23" x14ac:dyDescent="0.3">
      <c r="V58778" s="1">
        <v>58775</v>
      </c>
      <c r="W58778" s="1">
        <f t="shared" si="934"/>
        <v>58775</v>
      </c>
    </row>
    <row r="58779" spans="22:23" x14ac:dyDescent="0.3">
      <c r="V58779" s="1">
        <v>58776</v>
      </c>
      <c r="W58779" s="1">
        <f t="shared" si="934"/>
        <v>58776</v>
      </c>
    </row>
    <row r="58780" spans="22:23" x14ac:dyDescent="0.3">
      <c r="V58780" s="1">
        <v>58777</v>
      </c>
      <c r="W58780" s="1">
        <f t="shared" si="934"/>
        <v>58777</v>
      </c>
    </row>
    <row r="58781" spans="22:23" x14ac:dyDescent="0.3">
      <c r="V58781" s="1">
        <v>58778</v>
      </c>
      <c r="W58781" s="1">
        <f t="shared" si="934"/>
        <v>58778</v>
      </c>
    </row>
    <row r="58782" spans="22:23" x14ac:dyDescent="0.3">
      <c r="V58782" s="1">
        <v>58779</v>
      </c>
      <c r="W58782" s="1">
        <f t="shared" si="934"/>
        <v>58779</v>
      </c>
    </row>
    <row r="58783" spans="22:23" x14ac:dyDescent="0.3">
      <c r="V58783" s="1">
        <v>58780</v>
      </c>
      <c r="W58783" s="1">
        <f t="shared" si="934"/>
        <v>58780</v>
      </c>
    </row>
    <row r="58784" spans="22:23" x14ac:dyDescent="0.3">
      <c r="V58784" s="1">
        <v>58781</v>
      </c>
      <c r="W58784" s="1">
        <f t="shared" si="934"/>
        <v>58781</v>
      </c>
    </row>
    <row r="58785" spans="22:23" x14ac:dyDescent="0.3">
      <c r="V58785" s="1">
        <v>58782</v>
      </c>
      <c r="W58785" s="1">
        <f t="shared" si="934"/>
        <v>58782</v>
      </c>
    </row>
    <row r="58786" spans="22:23" x14ac:dyDescent="0.3">
      <c r="V58786" s="1">
        <v>58783</v>
      </c>
      <c r="W58786" s="1">
        <f t="shared" si="934"/>
        <v>58783</v>
      </c>
    </row>
    <row r="58787" spans="22:23" x14ac:dyDescent="0.3">
      <c r="V58787" s="1">
        <v>58784</v>
      </c>
      <c r="W58787" s="1">
        <f t="shared" si="934"/>
        <v>58784</v>
      </c>
    </row>
    <row r="58788" spans="22:23" x14ac:dyDescent="0.3">
      <c r="V58788" s="1">
        <v>58785</v>
      </c>
      <c r="W58788" s="1">
        <f t="shared" si="934"/>
        <v>58785</v>
      </c>
    </row>
    <row r="58789" spans="22:23" x14ac:dyDescent="0.3">
      <c r="V58789" s="1">
        <v>58786</v>
      </c>
      <c r="W58789" s="1">
        <f t="shared" si="934"/>
        <v>58786</v>
      </c>
    </row>
    <row r="58790" spans="22:23" x14ac:dyDescent="0.3">
      <c r="V58790" s="1">
        <v>58787</v>
      </c>
      <c r="W58790" s="1">
        <f t="shared" si="934"/>
        <v>58787</v>
      </c>
    </row>
    <row r="58791" spans="22:23" x14ac:dyDescent="0.3">
      <c r="V58791" s="1">
        <v>58788</v>
      </c>
      <c r="W58791" s="1">
        <f t="shared" si="934"/>
        <v>58788</v>
      </c>
    </row>
    <row r="58792" spans="22:23" x14ac:dyDescent="0.3">
      <c r="V58792" s="1">
        <v>58789</v>
      </c>
      <c r="W58792" s="1">
        <f t="shared" si="934"/>
        <v>58789</v>
      </c>
    </row>
    <row r="58793" spans="22:23" x14ac:dyDescent="0.3">
      <c r="V58793" s="1">
        <v>58790</v>
      </c>
      <c r="W58793" s="1">
        <f t="shared" si="934"/>
        <v>58790</v>
      </c>
    </row>
    <row r="58794" spans="22:23" x14ac:dyDescent="0.3">
      <c r="V58794" s="1">
        <v>58791</v>
      </c>
      <c r="W58794" s="1">
        <f t="shared" si="934"/>
        <v>58791</v>
      </c>
    </row>
    <row r="58795" spans="22:23" x14ac:dyDescent="0.3">
      <c r="V58795" s="1">
        <v>58792</v>
      </c>
      <c r="W58795" s="1">
        <f t="shared" si="934"/>
        <v>58792</v>
      </c>
    </row>
    <row r="58796" spans="22:23" x14ac:dyDescent="0.3">
      <c r="V58796" s="1">
        <v>58793</v>
      </c>
      <c r="W58796" s="1">
        <f t="shared" si="934"/>
        <v>58793</v>
      </c>
    </row>
    <row r="58797" spans="22:23" x14ac:dyDescent="0.3">
      <c r="V58797" s="1">
        <v>58794</v>
      </c>
      <c r="W58797" s="1">
        <f t="shared" si="934"/>
        <v>58794</v>
      </c>
    </row>
    <row r="58798" spans="22:23" x14ac:dyDescent="0.3">
      <c r="V58798" s="1">
        <v>58795</v>
      </c>
      <c r="W58798" s="1">
        <f t="shared" si="934"/>
        <v>58795</v>
      </c>
    </row>
    <row r="58799" spans="22:23" x14ac:dyDescent="0.3">
      <c r="V58799" s="1">
        <v>58796</v>
      </c>
      <c r="W58799" s="1">
        <f t="shared" si="934"/>
        <v>58796</v>
      </c>
    </row>
    <row r="58800" spans="22:23" x14ac:dyDescent="0.3">
      <c r="V58800" s="1">
        <v>58797</v>
      </c>
      <c r="W58800" s="1">
        <f t="shared" si="934"/>
        <v>58797</v>
      </c>
    </row>
    <row r="58801" spans="22:23" x14ac:dyDescent="0.3">
      <c r="V58801" s="1">
        <v>58798</v>
      </c>
      <c r="W58801" s="1">
        <f t="shared" si="934"/>
        <v>58798</v>
      </c>
    </row>
    <row r="58802" spans="22:23" x14ac:dyDescent="0.3">
      <c r="V58802" s="1">
        <v>58799</v>
      </c>
      <c r="W58802" s="1">
        <f t="shared" ref="W58802:W58855" si="935">W58801+1</f>
        <v>58799</v>
      </c>
    </row>
    <row r="58803" spans="22:23" x14ac:dyDescent="0.3">
      <c r="V58803" s="1">
        <v>58800</v>
      </c>
      <c r="W58803" s="1">
        <f t="shared" si="935"/>
        <v>58800</v>
      </c>
    </row>
    <row r="58804" spans="22:23" x14ac:dyDescent="0.3">
      <c r="V58804" s="1">
        <v>58801</v>
      </c>
      <c r="W58804" s="1">
        <f t="shared" si="935"/>
        <v>58801</v>
      </c>
    </row>
    <row r="58805" spans="22:23" x14ac:dyDescent="0.3">
      <c r="V58805" s="1">
        <v>58802</v>
      </c>
      <c r="W58805" s="1">
        <f t="shared" si="935"/>
        <v>58802</v>
      </c>
    </row>
    <row r="58806" spans="22:23" x14ac:dyDescent="0.3">
      <c r="V58806" s="1">
        <v>58803</v>
      </c>
      <c r="W58806" s="1">
        <f t="shared" si="935"/>
        <v>58803</v>
      </c>
    </row>
    <row r="58807" spans="22:23" x14ac:dyDescent="0.3">
      <c r="V58807" s="1">
        <v>58804</v>
      </c>
      <c r="W58807" s="1">
        <f t="shared" si="935"/>
        <v>58804</v>
      </c>
    </row>
    <row r="58808" spans="22:23" x14ac:dyDescent="0.3">
      <c r="V58808" s="1">
        <v>58805</v>
      </c>
      <c r="W58808" s="1">
        <f t="shared" si="935"/>
        <v>58805</v>
      </c>
    </row>
    <row r="58809" spans="22:23" x14ac:dyDescent="0.3">
      <c r="V58809" s="1">
        <v>58806</v>
      </c>
      <c r="W58809" s="1">
        <f t="shared" si="935"/>
        <v>58806</v>
      </c>
    </row>
    <row r="58810" spans="22:23" x14ac:dyDescent="0.3">
      <c r="V58810" s="1">
        <v>58807</v>
      </c>
      <c r="W58810" s="1">
        <f t="shared" si="935"/>
        <v>58807</v>
      </c>
    </row>
    <row r="58811" spans="22:23" x14ac:dyDescent="0.3">
      <c r="V58811" s="1">
        <v>58808</v>
      </c>
      <c r="W58811" s="1">
        <f t="shared" si="935"/>
        <v>58808</v>
      </c>
    </row>
    <row r="58812" spans="22:23" x14ac:dyDescent="0.3">
      <c r="V58812" s="1">
        <v>58809</v>
      </c>
      <c r="W58812" s="1">
        <f t="shared" si="935"/>
        <v>58809</v>
      </c>
    </row>
    <row r="58813" spans="22:23" x14ac:dyDescent="0.3">
      <c r="V58813" s="1">
        <v>58810</v>
      </c>
      <c r="W58813" s="1">
        <f t="shared" si="935"/>
        <v>58810</v>
      </c>
    </row>
    <row r="58814" spans="22:23" x14ac:dyDescent="0.3">
      <c r="V58814" s="1">
        <v>58811</v>
      </c>
      <c r="W58814" s="1">
        <f t="shared" si="935"/>
        <v>58811</v>
      </c>
    </row>
    <row r="58815" spans="22:23" x14ac:dyDescent="0.3">
      <c r="V58815" s="1">
        <v>58812</v>
      </c>
      <c r="W58815" s="1">
        <f t="shared" si="935"/>
        <v>58812</v>
      </c>
    </row>
    <row r="58816" spans="22:23" x14ac:dyDescent="0.3">
      <c r="V58816" s="1">
        <v>58813</v>
      </c>
      <c r="W58816" s="1">
        <f t="shared" si="935"/>
        <v>58813</v>
      </c>
    </row>
    <row r="58817" spans="22:23" x14ac:dyDescent="0.3">
      <c r="V58817" s="1">
        <v>58814</v>
      </c>
      <c r="W58817" s="1">
        <f t="shared" si="935"/>
        <v>58814</v>
      </c>
    </row>
    <row r="58818" spans="22:23" x14ac:dyDescent="0.3">
      <c r="V58818" s="1">
        <v>58815</v>
      </c>
      <c r="W58818" s="1">
        <f t="shared" si="935"/>
        <v>58815</v>
      </c>
    </row>
    <row r="58819" spans="22:23" x14ac:dyDescent="0.3">
      <c r="V58819" s="1">
        <v>58816</v>
      </c>
      <c r="W58819" s="1">
        <f t="shared" si="935"/>
        <v>58816</v>
      </c>
    </row>
    <row r="58820" spans="22:23" x14ac:dyDescent="0.3">
      <c r="V58820" s="1">
        <v>58817</v>
      </c>
      <c r="W58820" s="1">
        <f t="shared" si="935"/>
        <v>58817</v>
      </c>
    </row>
    <row r="58821" spans="22:23" x14ac:dyDescent="0.3">
      <c r="V58821" s="1">
        <v>58818</v>
      </c>
      <c r="W58821" s="1">
        <f t="shared" si="935"/>
        <v>58818</v>
      </c>
    </row>
    <row r="58822" spans="22:23" x14ac:dyDescent="0.3">
      <c r="V58822" s="1">
        <v>58819</v>
      </c>
      <c r="W58822" s="1">
        <f t="shared" si="935"/>
        <v>58819</v>
      </c>
    </row>
    <row r="58823" spans="22:23" x14ac:dyDescent="0.3">
      <c r="V58823" s="1">
        <v>58820</v>
      </c>
      <c r="W58823" s="1">
        <f t="shared" si="935"/>
        <v>58820</v>
      </c>
    </row>
    <row r="58824" spans="22:23" x14ac:dyDescent="0.3">
      <c r="V58824" s="1">
        <v>58821</v>
      </c>
      <c r="W58824" s="1">
        <f t="shared" si="935"/>
        <v>58821</v>
      </c>
    </row>
    <row r="58825" spans="22:23" x14ac:dyDescent="0.3">
      <c r="V58825" s="1">
        <v>58822</v>
      </c>
      <c r="W58825" s="1">
        <f t="shared" si="935"/>
        <v>58822</v>
      </c>
    </row>
    <row r="58826" spans="22:23" x14ac:dyDescent="0.3">
      <c r="V58826" s="1">
        <v>58823</v>
      </c>
      <c r="W58826" s="1">
        <f t="shared" si="935"/>
        <v>58823</v>
      </c>
    </row>
    <row r="58827" spans="22:23" x14ac:dyDescent="0.3">
      <c r="V58827" s="1">
        <v>58824</v>
      </c>
      <c r="W58827" s="1">
        <f t="shared" si="935"/>
        <v>58824</v>
      </c>
    </row>
    <row r="58828" spans="22:23" x14ac:dyDescent="0.3">
      <c r="V58828" s="1">
        <v>58825</v>
      </c>
      <c r="W58828" s="1">
        <f t="shared" si="935"/>
        <v>58825</v>
      </c>
    </row>
    <row r="58829" spans="22:23" x14ac:dyDescent="0.3">
      <c r="V58829" s="1">
        <v>58826</v>
      </c>
      <c r="W58829" s="1">
        <f t="shared" si="935"/>
        <v>58826</v>
      </c>
    </row>
    <row r="58830" spans="22:23" x14ac:dyDescent="0.3">
      <c r="V58830" s="1">
        <v>58827</v>
      </c>
      <c r="W58830" s="1">
        <f t="shared" si="935"/>
        <v>58827</v>
      </c>
    </row>
    <row r="58831" spans="22:23" x14ac:dyDescent="0.3">
      <c r="V58831" s="1">
        <v>58828</v>
      </c>
      <c r="W58831" s="1">
        <f t="shared" si="935"/>
        <v>58828</v>
      </c>
    </row>
    <row r="58832" spans="22:23" x14ac:dyDescent="0.3">
      <c r="V58832" s="1">
        <v>58829</v>
      </c>
      <c r="W58832" s="1">
        <f t="shared" si="935"/>
        <v>58829</v>
      </c>
    </row>
    <row r="58833" spans="22:23" x14ac:dyDescent="0.3">
      <c r="V58833" s="1">
        <v>58830</v>
      </c>
      <c r="W58833" s="1">
        <f t="shared" si="935"/>
        <v>58830</v>
      </c>
    </row>
    <row r="58834" spans="22:23" x14ac:dyDescent="0.3">
      <c r="V58834" s="1">
        <v>58831</v>
      </c>
      <c r="W58834" s="1">
        <f t="shared" si="935"/>
        <v>58831</v>
      </c>
    </row>
    <row r="58835" spans="22:23" x14ac:dyDescent="0.3">
      <c r="V58835" s="1">
        <v>58832</v>
      </c>
      <c r="W58835" s="1">
        <f t="shared" si="935"/>
        <v>58832</v>
      </c>
    </row>
    <row r="58836" spans="22:23" x14ac:dyDescent="0.3">
      <c r="V58836" s="1">
        <v>58833</v>
      </c>
      <c r="W58836" s="1">
        <f t="shared" si="935"/>
        <v>58833</v>
      </c>
    </row>
    <row r="58837" spans="22:23" x14ac:dyDescent="0.3">
      <c r="V58837" s="1">
        <v>58834</v>
      </c>
      <c r="W58837" s="1">
        <f t="shared" si="935"/>
        <v>58834</v>
      </c>
    </row>
    <row r="58838" spans="22:23" x14ac:dyDescent="0.3">
      <c r="V58838" s="1">
        <v>58835</v>
      </c>
      <c r="W58838" s="1">
        <f t="shared" si="935"/>
        <v>58835</v>
      </c>
    </row>
    <row r="58839" spans="22:23" x14ac:dyDescent="0.3">
      <c r="V58839" s="1">
        <v>58836</v>
      </c>
      <c r="W58839" s="1">
        <f t="shared" si="935"/>
        <v>58836</v>
      </c>
    </row>
    <row r="58840" spans="22:23" x14ac:dyDescent="0.3">
      <c r="V58840" s="1">
        <v>58837</v>
      </c>
      <c r="W58840" s="1">
        <f t="shared" si="935"/>
        <v>58837</v>
      </c>
    </row>
    <row r="58841" spans="22:23" x14ac:dyDescent="0.3">
      <c r="V58841" s="1">
        <v>58838</v>
      </c>
      <c r="W58841" s="1">
        <f t="shared" si="935"/>
        <v>58838</v>
      </c>
    </row>
    <row r="58842" spans="22:23" x14ac:dyDescent="0.3">
      <c r="V58842" s="1">
        <v>58839</v>
      </c>
      <c r="W58842" s="1">
        <f t="shared" si="935"/>
        <v>58839</v>
      </c>
    </row>
    <row r="58843" spans="22:23" x14ac:dyDescent="0.3">
      <c r="V58843" s="1">
        <v>58840</v>
      </c>
      <c r="W58843" s="1">
        <f t="shared" si="935"/>
        <v>58840</v>
      </c>
    </row>
    <row r="58844" spans="22:23" x14ac:dyDescent="0.3">
      <c r="V58844" s="1">
        <v>58841</v>
      </c>
      <c r="W58844" s="1">
        <f t="shared" si="935"/>
        <v>58841</v>
      </c>
    </row>
    <row r="58845" spans="22:23" x14ac:dyDescent="0.3">
      <c r="V58845" s="1">
        <v>58842</v>
      </c>
      <c r="W58845" s="1">
        <f t="shared" si="935"/>
        <v>58842</v>
      </c>
    </row>
    <row r="58846" spans="22:23" x14ac:dyDescent="0.3">
      <c r="V58846" s="1">
        <v>58843</v>
      </c>
      <c r="W58846" s="1">
        <f t="shared" si="935"/>
        <v>58843</v>
      </c>
    </row>
    <row r="58847" spans="22:23" x14ac:dyDescent="0.3">
      <c r="V58847" s="1">
        <v>58844</v>
      </c>
      <c r="W58847" s="1">
        <f t="shared" si="935"/>
        <v>58844</v>
      </c>
    </row>
    <row r="58848" spans="22:23" x14ac:dyDescent="0.3">
      <c r="V58848" s="1">
        <v>58845</v>
      </c>
      <c r="W58848" s="1">
        <f t="shared" si="935"/>
        <v>58845</v>
      </c>
    </row>
    <row r="58849" spans="22:23" x14ac:dyDescent="0.3">
      <c r="V58849" s="1">
        <v>58846</v>
      </c>
      <c r="W58849" s="1">
        <f t="shared" si="935"/>
        <v>58846</v>
      </c>
    </row>
    <row r="58850" spans="22:23" x14ac:dyDescent="0.3">
      <c r="V58850" s="1">
        <v>58847</v>
      </c>
      <c r="W58850" s="1">
        <f t="shared" si="935"/>
        <v>58847</v>
      </c>
    </row>
    <row r="58851" spans="22:23" x14ac:dyDescent="0.3">
      <c r="V58851" s="1">
        <v>58848</v>
      </c>
      <c r="W58851" s="1">
        <f t="shared" si="935"/>
        <v>58848</v>
      </c>
    </row>
    <row r="58852" spans="22:23" x14ac:dyDescent="0.3">
      <c r="V58852" s="1">
        <v>58849</v>
      </c>
      <c r="W58852" s="1">
        <f t="shared" si="935"/>
        <v>58849</v>
      </c>
    </row>
    <row r="58853" spans="22:23" x14ac:dyDescent="0.3">
      <c r="V58853" s="1">
        <v>58850</v>
      </c>
      <c r="W58853" s="1">
        <f t="shared" si="935"/>
        <v>58850</v>
      </c>
    </row>
    <row r="58854" spans="22:23" x14ac:dyDescent="0.3">
      <c r="V58854" s="1">
        <v>58851</v>
      </c>
      <c r="W58854" s="1">
        <f t="shared" si="935"/>
        <v>58851</v>
      </c>
    </row>
    <row r="58855" spans="22:23" x14ac:dyDescent="0.3">
      <c r="V58855" s="1">
        <v>58852</v>
      </c>
      <c r="W58855" s="1">
        <f t="shared" si="935"/>
        <v>58852</v>
      </c>
    </row>
    <row r="58856" spans="22:23" x14ac:dyDescent="0.3">
      <c r="V58856" s="1">
        <v>58853</v>
      </c>
      <c r="W58856" s="1">
        <f>W58855+1</f>
        <v>58853</v>
      </c>
    </row>
    <row r="58857" spans="22:23" x14ac:dyDescent="0.3">
      <c r="V58857" s="1">
        <v>58854</v>
      </c>
      <c r="W58857" s="1">
        <f t="shared" ref="W58857:W58920" si="936">W58856+1</f>
        <v>58854</v>
      </c>
    </row>
    <row r="58858" spans="22:23" x14ac:dyDescent="0.3">
      <c r="V58858" s="1">
        <v>58855</v>
      </c>
      <c r="W58858" s="1">
        <f t="shared" si="936"/>
        <v>58855</v>
      </c>
    </row>
    <row r="58859" spans="22:23" x14ac:dyDescent="0.3">
      <c r="V58859" s="1">
        <v>58856</v>
      </c>
      <c r="W58859" s="1">
        <f t="shared" si="936"/>
        <v>58856</v>
      </c>
    </row>
    <row r="58860" spans="22:23" x14ac:dyDescent="0.3">
      <c r="V58860" s="1">
        <v>58857</v>
      </c>
      <c r="W58860" s="1">
        <f t="shared" si="936"/>
        <v>58857</v>
      </c>
    </row>
    <row r="58861" spans="22:23" x14ac:dyDescent="0.3">
      <c r="V58861" s="1">
        <v>58858</v>
      </c>
      <c r="W58861" s="1">
        <f t="shared" si="936"/>
        <v>58858</v>
      </c>
    </row>
    <row r="58862" spans="22:23" x14ac:dyDescent="0.3">
      <c r="V58862" s="1">
        <v>58859</v>
      </c>
      <c r="W58862" s="1">
        <f t="shared" si="936"/>
        <v>58859</v>
      </c>
    </row>
    <row r="58863" spans="22:23" x14ac:dyDescent="0.3">
      <c r="V58863" s="1">
        <v>58860</v>
      </c>
      <c r="W58863" s="1">
        <f t="shared" si="936"/>
        <v>58860</v>
      </c>
    </row>
    <row r="58864" spans="22:23" x14ac:dyDescent="0.3">
      <c r="V58864" s="1">
        <v>58861</v>
      </c>
      <c r="W58864" s="1">
        <f t="shared" si="936"/>
        <v>58861</v>
      </c>
    </row>
    <row r="58865" spans="22:23" x14ac:dyDescent="0.3">
      <c r="V58865" s="1">
        <v>58862</v>
      </c>
      <c r="W58865" s="1">
        <f t="shared" si="936"/>
        <v>58862</v>
      </c>
    </row>
    <row r="58866" spans="22:23" x14ac:dyDescent="0.3">
      <c r="V58866" s="1">
        <v>58863</v>
      </c>
      <c r="W58866" s="1">
        <f t="shared" si="936"/>
        <v>58863</v>
      </c>
    </row>
    <row r="58867" spans="22:23" x14ac:dyDescent="0.3">
      <c r="V58867" s="1">
        <v>58864</v>
      </c>
      <c r="W58867" s="1">
        <f t="shared" si="936"/>
        <v>58864</v>
      </c>
    </row>
    <row r="58868" spans="22:23" x14ac:dyDescent="0.3">
      <c r="V58868" s="1">
        <v>58865</v>
      </c>
      <c r="W58868" s="1">
        <f t="shared" si="936"/>
        <v>58865</v>
      </c>
    </row>
    <row r="58869" spans="22:23" x14ac:dyDescent="0.3">
      <c r="V58869" s="1">
        <v>58866</v>
      </c>
      <c r="W58869" s="1">
        <f t="shared" si="936"/>
        <v>58866</v>
      </c>
    </row>
    <row r="58870" spans="22:23" x14ac:dyDescent="0.3">
      <c r="V58870" s="1">
        <v>58867</v>
      </c>
      <c r="W58870" s="1">
        <f t="shared" si="936"/>
        <v>58867</v>
      </c>
    </row>
    <row r="58871" spans="22:23" x14ac:dyDescent="0.3">
      <c r="V58871" s="1">
        <v>58868</v>
      </c>
      <c r="W58871" s="1">
        <f t="shared" si="936"/>
        <v>58868</v>
      </c>
    </row>
    <row r="58872" spans="22:23" x14ac:dyDescent="0.3">
      <c r="V58872" s="1">
        <v>58869</v>
      </c>
      <c r="W58872" s="1">
        <f t="shared" si="936"/>
        <v>58869</v>
      </c>
    </row>
    <row r="58873" spans="22:23" x14ac:dyDescent="0.3">
      <c r="V58873" s="1">
        <v>58870</v>
      </c>
      <c r="W58873" s="1">
        <f t="shared" si="936"/>
        <v>58870</v>
      </c>
    </row>
    <row r="58874" spans="22:23" x14ac:dyDescent="0.3">
      <c r="V58874" s="1">
        <v>58871</v>
      </c>
      <c r="W58874" s="1">
        <f t="shared" si="936"/>
        <v>58871</v>
      </c>
    </row>
    <row r="58875" spans="22:23" x14ac:dyDescent="0.3">
      <c r="V58875" s="1">
        <v>58872</v>
      </c>
      <c r="W58875" s="1">
        <f t="shared" si="936"/>
        <v>58872</v>
      </c>
    </row>
    <row r="58876" spans="22:23" x14ac:dyDescent="0.3">
      <c r="V58876" s="1">
        <v>58873</v>
      </c>
      <c r="W58876" s="1">
        <f t="shared" si="936"/>
        <v>58873</v>
      </c>
    </row>
    <row r="58877" spans="22:23" x14ac:dyDescent="0.3">
      <c r="V58877" s="1">
        <v>58874</v>
      </c>
      <c r="W58877" s="1">
        <f t="shared" si="936"/>
        <v>58874</v>
      </c>
    </row>
    <row r="58878" spans="22:23" x14ac:dyDescent="0.3">
      <c r="V58878" s="1">
        <v>58875</v>
      </c>
      <c r="W58878" s="1">
        <f t="shared" si="936"/>
        <v>58875</v>
      </c>
    </row>
    <row r="58879" spans="22:23" x14ac:dyDescent="0.3">
      <c r="V58879" s="1">
        <v>58876</v>
      </c>
      <c r="W58879" s="1">
        <f t="shared" si="936"/>
        <v>58876</v>
      </c>
    </row>
    <row r="58880" spans="22:23" x14ac:dyDescent="0.3">
      <c r="V58880" s="1">
        <v>58877</v>
      </c>
      <c r="W58880" s="1">
        <f t="shared" si="936"/>
        <v>58877</v>
      </c>
    </row>
    <row r="58881" spans="22:23" x14ac:dyDescent="0.3">
      <c r="V58881" s="1">
        <v>58878</v>
      </c>
      <c r="W58881" s="1">
        <f t="shared" si="936"/>
        <v>58878</v>
      </c>
    </row>
    <row r="58882" spans="22:23" x14ac:dyDescent="0.3">
      <c r="V58882" s="1">
        <v>58879</v>
      </c>
      <c r="W58882" s="1">
        <f t="shared" si="936"/>
        <v>58879</v>
      </c>
    </row>
    <row r="58883" spans="22:23" x14ac:dyDescent="0.3">
      <c r="V58883" s="1">
        <v>58880</v>
      </c>
      <c r="W58883" s="1">
        <f t="shared" si="936"/>
        <v>58880</v>
      </c>
    </row>
    <row r="58884" spans="22:23" x14ac:dyDescent="0.3">
      <c r="V58884" s="1">
        <v>58881</v>
      </c>
      <c r="W58884" s="1">
        <f t="shared" si="936"/>
        <v>58881</v>
      </c>
    </row>
    <row r="58885" spans="22:23" x14ac:dyDescent="0.3">
      <c r="V58885" s="1">
        <v>58882</v>
      </c>
      <c r="W58885" s="1">
        <f t="shared" si="936"/>
        <v>58882</v>
      </c>
    </row>
    <row r="58886" spans="22:23" x14ac:dyDescent="0.3">
      <c r="V58886" s="1">
        <v>58883</v>
      </c>
      <c r="W58886" s="1">
        <f t="shared" si="936"/>
        <v>58883</v>
      </c>
    </row>
    <row r="58887" spans="22:23" x14ac:dyDescent="0.3">
      <c r="V58887" s="1">
        <v>58884</v>
      </c>
      <c r="W58887" s="1">
        <f t="shared" si="936"/>
        <v>58884</v>
      </c>
    </row>
    <row r="58888" spans="22:23" x14ac:dyDescent="0.3">
      <c r="V58888" s="1">
        <v>58885</v>
      </c>
      <c r="W58888" s="1">
        <f t="shared" si="936"/>
        <v>58885</v>
      </c>
    </row>
    <row r="58889" spans="22:23" x14ac:dyDescent="0.3">
      <c r="V58889" s="1">
        <v>58886</v>
      </c>
      <c r="W58889" s="1">
        <f t="shared" si="936"/>
        <v>58886</v>
      </c>
    </row>
    <row r="58890" spans="22:23" x14ac:dyDescent="0.3">
      <c r="V58890" s="1">
        <v>58887</v>
      </c>
      <c r="W58890" s="1">
        <f t="shared" si="936"/>
        <v>58887</v>
      </c>
    </row>
    <row r="58891" spans="22:23" x14ac:dyDescent="0.3">
      <c r="V58891" s="1">
        <v>58888</v>
      </c>
      <c r="W58891" s="1">
        <f t="shared" si="936"/>
        <v>58888</v>
      </c>
    </row>
    <row r="58892" spans="22:23" x14ac:dyDescent="0.3">
      <c r="V58892" s="1">
        <v>58889</v>
      </c>
      <c r="W58892" s="1">
        <f t="shared" si="936"/>
        <v>58889</v>
      </c>
    </row>
    <row r="58893" spans="22:23" x14ac:dyDescent="0.3">
      <c r="V58893" s="1">
        <v>58890</v>
      </c>
      <c r="W58893" s="1">
        <f t="shared" si="936"/>
        <v>58890</v>
      </c>
    </row>
    <row r="58894" spans="22:23" x14ac:dyDescent="0.3">
      <c r="V58894" s="1">
        <v>58891</v>
      </c>
      <c r="W58894" s="1">
        <f t="shared" si="936"/>
        <v>58891</v>
      </c>
    </row>
    <row r="58895" spans="22:23" x14ac:dyDescent="0.3">
      <c r="V58895" s="1">
        <v>58892</v>
      </c>
      <c r="W58895" s="1">
        <f t="shared" si="936"/>
        <v>58892</v>
      </c>
    </row>
    <row r="58896" spans="22:23" x14ac:dyDescent="0.3">
      <c r="V58896" s="1">
        <v>58893</v>
      </c>
      <c r="W58896" s="1">
        <f t="shared" si="936"/>
        <v>58893</v>
      </c>
    </row>
    <row r="58897" spans="22:23" x14ac:dyDescent="0.3">
      <c r="V58897" s="1">
        <v>58894</v>
      </c>
      <c r="W58897" s="1">
        <f t="shared" si="936"/>
        <v>58894</v>
      </c>
    </row>
    <row r="58898" spans="22:23" x14ac:dyDescent="0.3">
      <c r="V58898" s="1">
        <v>58895</v>
      </c>
      <c r="W58898" s="1">
        <f t="shared" si="936"/>
        <v>58895</v>
      </c>
    </row>
    <row r="58899" spans="22:23" x14ac:dyDescent="0.3">
      <c r="V58899" s="1">
        <v>58896</v>
      </c>
      <c r="W58899" s="1">
        <f t="shared" si="936"/>
        <v>58896</v>
      </c>
    </row>
    <row r="58900" spans="22:23" x14ac:dyDescent="0.3">
      <c r="V58900" s="1">
        <v>58897</v>
      </c>
      <c r="W58900" s="1">
        <f t="shared" si="936"/>
        <v>58897</v>
      </c>
    </row>
    <row r="58901" spans="22:23" x14ac:dyDescent="0.3">
      <c r="V58901" s="1">
        <v>58898</v>
      </c>
      <c r="W58901" s="1">
        <f t="shared" si="936"/>
        <v>58898</v>
      </c>
    </row>
    <row r="58902" spans="22:23" x14ac:dyDescent="0.3">
      <c r="V58902" s="1">
        <v>58899</v>
      </c>
      <c r="W58902" s="1">
        <f t="shared" si="936"/>
        <v>58899</v>
      </c>
    </row>
    <row r="58903" spans="22:23" x14ac:dyDescent="0.3">
      <c r="V58903" s="1">
        <v>58900</v>
      </c>
      <c r="W58903" s="1">
        <f t="shared" si="936"/>
        <v>58900</v>
      </c>
    </row>
    <row r="58904" spans="22:23" x14ac:dyDescent="0.3">
      <c r="V58904" s="1">
        <v>58901</v>
      </c>
      <c r="W58904" s="1">
        <f t="shared" si="936"/>
        <v>58901</v>
      </c>
    </row>
    <row r="58905" spans="22:23" x14ac:dyDescent="0.3">
      <c r="V58905" s="1">
        <v>58902</v>
      </c>
      <c r="W58905" s="1">
        <f t="shared" si="936"/>
        <v>58902</v>
      </c>
    </row>
    <row r="58906" spans="22:23" x14ac:dyDescent="0.3">
      <c r="V58906" s="1">
        <v>58903</v>
      </c>
      <c r="W58906" s="1">
        <f t="shared" si="936"/>
        <v>58903</v>
      </c>
    </row>
    <row r="58907" spans="22:23" x14ac:dyDescent="0.3">
      <c r="V58907" s="1">
        <v>58904</v>
      </c>
      <c r="W58907" s="1">
        <f t="shared" si="936"/>
        <v>58904</v>
      </c>
    </row>
    <row r="58908" spans="22:23" x14ac:dyDescent="0.3">
      <c r="V58908" s="1">
        <v>58905</v>
      </c>
      <c r="W58908" s="1">
        <f t="shared" si="936"/>
        <v>58905</v>
      </c>
    </row>
    <row r="58909" spans="22:23" x14ac:dyDescent="0.3">
      <c r="V58909" s="1">
        <v>58906</v>
      </c>
      <c r="W58909" s="1">
        <f t="shared" si="936"/>
        <v>58906</v>
      </c>
    </row>
    <row r="58910" spans="22:23" x14ac:dyDescent="0.3">
      <c r="V58910" s="1">
        <v>58907</v>
      </c>
      <c r="W58910" s="1">
        <f t="shared" si="936"/>
        <v>58907</v>
      </c>
    </row>
    <row r="58911" spans="22:23" x14ac:dyDescent="0.3">
      <c r="V58911" s="1">
        <v>58908</v>
      </c>
      <c r="W58911" s="1">
        <f t="shared" si="936"/>
        <v>58908</v>
      </c>
    </row>
    <row r="58912" spans="22:23" x14ac:dyDescent="0.3">
      <c r="V58912" s="1">
        <v>58909</v>
      </c>
      <c r="W58912" s="1">
        <f t="shared" si="936"/>
        <v>58909</v>
      </c>
    </row>
    <row r="58913" spans="22:23" x14ac:dyDescent="0.3">
      <c r="V58913" s="1">
        <v>58910</v>
      </c>
      <c r="W58913" s="1">
        <f t="shared" si="936"/>
        <v>58910</v>
      </c>
    </row>
    <row r="58914" spans="22:23" x14ac:dyDescent="0.3">
      <c r="V58914" s="1">
        <v>58911</v>
      </c>
      <c r="W58914" s="1">
        <f t="shared" si="936"/>
        <v>58911</v>
      </c>
    </row>
    <row r="58915" spans="22:23" x14ac:dyDescent="0.3">
      <c r="V58915" s="1">
        <v>58912</v>
      </c>
      <c r="W58915" s="1">
        <f t="shared" si="936"/>
        <v>58912</v>
      </c>
    </row>
    <row r="58916" spans="22:23" x14ac:dyDescent="0.3">
      <c r="V58916" s="1">
        <v>58913</v>
      </c>
      <c r="W58916" s="1">
        <f t="shared" si="936"/>
        <v>58913</v>
      </c>
    </row>
    <row r="58917" spans="22:23" x14ac:dyDescent="0.3">
      <c r="V58917" s="1">
        <v>58914</v>
      </c>
      <c r="W58917" s="1">
        <f t="shared" si="936"/>
        <v>58914</v>
      </c>
    </row>
    <row r="58918" spans="22:23" x14ac:dyDescent="0.3">
      <c r="V58918" s="1">
        <v>58915</v>
      </c>
      <c r="W58918" s="1">
        <f t="shared" si="936"/>
        <v>58915</v>
      </c>
    </row>
    <row r="58919" spans="22:23" x14ac:dyDescent="0.3">
      <c r="V58919" s="1">
        <v>58916</v>
      </c>
      <c r="W58919" s="1">
        <f t="shared" si="936"/>
        <v>58916</v>
      </c>
    </row>
    <row r="58920" spans="22:23" x14ac:dyDescent="0.3">
      <c r="V58920" s="1">
        <v>58917</v>
      </c>
      <c r="W58920" s="1">
        <f t="shared" si="936"/>
        <v>58917</v>
      </c>
    </row>
    <row r="58921" spans="22:23" x14ac:dyDescent="0.3">
      <c r="V58921" s="1">
        <v>58918</v>
      </c>
      <c r="W58921" s="1">
        <f t="shared" ref="W58921:W58984" si="937">W58920+1</f>
        <v>58918</v>
      </c>
    </row>
    <row r="58922" spans="22:23" x14ac:dyDescent="0.3">
      <c r="V58922" s="1">
        <v>58919</v>
      </c>
      <c r="W58922" s="1">
        <f t="shared" si="937"/>
        <v>58919</v>
      </c>
    </row>
    <row r="58923" spans="22:23" x14ac:dyDescent="0.3">
      <c r="V58923" s="1">
        <v>58920</v>
      </c>
      <c r="W58923" s="1">
        <f t="shared" si="937"/>
        <v>58920</v>
      </c>
    </row>
    <row r="58924" spans="22:23" x14ac:dyDescent="0.3">
      <c r="V58924" s="1">
        <v>58921</v>
      </c>
      <c r="W58924" s="1">
        <f t="shared" si="937"/>
        <v>58921</v>
      </c>
    </row>
    <row r="58925" spans="22:23" x14ac:dyDescent="0.3">
      <c r="V58925" s="1">
        <v>58922</v>
      </c>
      <c r="W58925" s="1">
        <f t="shared" si="937"/>
        <v>58922</v>
      </c>
    </row>
    <row r="58926" spans="22:23" x14ac:dyDescent="0.3">
      <c r="V58926" s="1">
        <v>58923</v>
      </c>
      <c r="W58926" s="1">
        <f t="shared" si="937"/>
        <v>58923</v>
      </c>
    </row>
    <row r="58927" spans="22:23" x14ac:dyDescent="0.3">
      <c r="V58927" s="1">
        <v>58924</v>
      </c>
      <c r="W58927" s="1">
        <f t="shared" si="937"/>
        <v>58924</v>
      </c>
    </row>
    <row r="58928" spans="22:23" x14ac:dyDescent="0.3">
      <c r="V58928" s="1">
        <v>58925</v>
      </c>
      <c r="W58928" s="1">
        <f t="shared" si="937"/>
        <v>58925</v>
      </c>
    </row>
    <row r="58929" spans="22:23" x14ac:dyDescent="0.3">
      <c r="V58929" s="1">
        <v>58926</v>
      </c>
      <c r="W58929" s="1">
        <f t="shared" si="937"/>
        <v>58926</v>
      </c>
    </row>
    <row r="58930" spans="22:23" x14ac:dyDescent="0.3">
      <c r="V58930" s="1">
        <v>58927</v>
      </c>
      <c r="W58930" s="1">
        <f t="shared" si="937"/>
        <v>58927</v>
      </c>
    </row>
    <row r="58931" spans="22:23" x14ac:dyDescent="0.3">
      <c r="V58931" s="1">
        <v>58928</v>
      </c>
      <c r="W58931" s="1">
        <f t="shared" si="937"/>
        <v>58928</v>
      </c>
    </row>
    <row r="58932" spans="22:23" x14ac:dyDescent="0.3">
      <c r="V58932" s="1">
        <v>58929</v>
      </c>
      <c r="W58932" s="1">
        <f t="shared" si="937"/>
        <v>58929</v>
      </c>
    </row>
    <row r="58933" spans="22:23" x14ac:dyDescent="0.3">
      <c r="V58933" s="1">
        <v>58930</v>
      </c>
      <c r="W58933" s="1">
        <f t="shared" si="937"/>
        <v>58930</v>
      </c>
    </row>
    <row r="58934" spans="22:23" x14ac:dyDescent="0.3">
      <c r="V58934" s="1">
        <v>58931</v>
      </c>
      <c r="W58934" s="1">
        <f t="shared" si="937"/>
        <v>58931</v>
      </c>
    </row>
    <row r="58935" spans="22:23" x14ac:dyDescent="0.3">
      <c r="V58935" s="1">
        <v>58932</v>
      </c>
      <c r="W58935" s="1">
        <f t="shared" si="937"/>
        <v>58932</v>
      </c>
    </row>
    <row r="58936" spans="22:23" x14ac:dyDescent="0.3">
      <c r="V58936" s="1">
        <v>58933</v>
      </c>
      <c r="W58936" s="1">
        <f t="shared" si="937"/>
        <v>58933</v>
      </c>
    </row>
    <row r="58937" spans="22:23" x14ac:dyDescent="0.3">
      <c r="V58937" s="1">
        <v>58934</v>
      </c>
      <c r="W58937" s="1">
        <f t="shared" si="937"/>
        <v>58934</v>
      </c>
    </row>
    <row r="58938" spans="22:23" x14ac:dyDescent="0.3">
      <c r="V58938" s="1">
        <v>58935</v>
      </c>
      <c r="W58938" s="1">
        <f t="shared" si="937"/>
        <v>58935</v>
      </c>
    </row>
    <row r="58939" spans="22:23" x14ac:dyDescent="0.3">
      <c r="V58939" s="1">
        <v>58936</v>
      </c>
      <c r="W58939" s="1">
        <f t="shared" si="937"/>
        <v>58936</v>
      </c>
    </row>
    <row r="58940" spans="22:23" x14ac:dyDescent="0.3">
      <c r="V58940" s="1">
        <v>58937</v>
      </c>
      <c r="W58940" s="1">
        <f t="shared" si="937"/>
        <v>58937</v>
      </c>
    </row>
    <row r="58941" spans="22:23" x14ac:dyDescent="0.3">
      <c r="V58941" s="1">
        <v>58938</v>
      </c>
      <c r="W58941" s="1">
        <f t="shared" si="937"/>
        <v>58938</v>
      </c>
    </row>
    <row r="58942" spans="22:23" x14ac:dyDescent="0.3">
      <c r="V58942" s="1">
        <v>58939</v>
      </c>
      <c r="W58942" s="1">
        <f t="shared" si="937"/>
        <v>58939</v>
      </c>
    </row>
    <row r="58943" spans="22:23" x14ac:dyDescent="0.3">
      <c r="V58943" s="1">
        <v>58940</v>
      </c>
      <c r="W58943" s="1">
        <f t="shared" si="937"/>
        <v>58940</v>
      </c>
    </row>
    <row r="58944" spans="22:23" x14ac:dyDescent="0.3">
      <c r="V58944" s="1">
        <v>58941</v>
      </c>
      <c r="W58944" s="1">
        <f t="shared" si="937"/>
        <v>58941</v>
      </c>
    </row>
    <row r="58945" spans="22:23" x14ac:dyDescent="0.3">
      <c r="V58945" s="1">
        <v>58942</v>
      </c>
      <c r="W58945" s="1">
        <f t="shared" si="937"/>
        <v>58942</v>
      </c>
    </row>
    <row r="58946" spans="22:23" x14ac:dyDescent="0.3">
      <c r="V58946" s="1">
        <v>58943</v>
      </c>
      <c r="W58946" s="1">
        <f t="shared" si="937"/>
        <v>58943</v>
      </c>
    </row>
    <row r="58947" spans="22:23" x14ac:dyDescent="0.3">
      <c r="V58947" s="1">
        <v>58944</v>
      </c>
      <c r="W58947" s="1">
        <f t="shared" si="937"/>
        <v>58944</v>
      </c>
    </row>
    <row r="58948" spans="22:23" x14ac:dyDescent="0.3">
      <c r="V58948" s="1">
        <v>58945</v>
      </c>
      <c r="W58948" s="1">
        <f t="shared" si="937"/>
        <v>58945</v>
      </c>
    </row>
    <row r="58949" spans="22:23" x14ac:dyDescent="0.3">
      <c r="V58949" s="1">
        <v>58946</v>
      </c>
      <c r="W58949" s="1">
        <f t="shared" si="937"/>
        <v>58946</v>
      </c>
    </row>
    <row r="58950" spans="22:23" x14ac:dyDescent="0.3">
      <c r="V58950" s="1">
        <v>58947</v>
      </c>
      <c r="W58950" s="1">
        <f t="shared" si="937"/>
        <v>58947</v>
      </c>
    </row>
    <row r="58951" spans="22:23" x14ac:dyDescent="0.3">
      <c r="V58951" s="1">
        <v>58948</v>
      </c>
      <c r="W58951" s="1">
        <f t="shared" si="937"/>
        <v>58948</v>
      </c>
    </row>
    <row r="58952" spans="22:23" x14ac:dyDescent="0.3">
      <c r="V58952" s="1">
        <v>58949</v>
      </c>
      <c r="W58952" s="1">
        <f t="shared" si="937"/>
        <v>58949</v>
      </c>
    </row>
    <row r="58953" spans="22:23" x14ac:dyDescent="0.3">
      <c r="V58953" s="1">
        <v>58950</v>
      </c>
      <c r="W58953" s="1">
        <f t="shared" si="937"/>
        <v>58950</v>
      </c>
    </row>
    <row r="58954" spans="22:23" x14ac:dyDescent="0.3">
      <c r="V58954" s="1">
        <v>58951</v>
      </c>
      <c r="W58954" s="1">
        <f t="shared" si="937"/>
        <v>58951</v>
      </c>
    </row>
    <row r="58955" spans="22:23" x14ac:dyDescent="0.3">
      <c r="V58955" s="1">
        <v>58952</v>
      </c>
      <c r="W58955" s="1">
        <f t="shared" si="937"/>
        <v>58952</v>
      </c>
    </row>
    <row r="58956" spans="22:23" x14ac:dyDescent="0.3">
      <c r="V58956" s="1">
        <v>58953</v>
      </c>
      <c r="W58956" s="1">
        <f t="shared" si="937"/>
        <v>58953</v>
      </c>
    </row>
    <row r="58957" spans="22:23" x14ac:dyDescent="0.3">
      <c r="V58957" s="1">
        <v>58954</v>
      </c>
      <c r="W58957" s="1">
        <f t="shared" si="937"/>
        <v>58954</v>
      </c>
    </row>
    <row r="58958" spans="22:23" x14ac:dyDescent="0.3">
      <c r="V58958" s="1">
        <v>58955</v>
      </c>
      <c r="W58958" s="1">
        <f t="shared" si="937"/>
        <v>58955</v>
      </c>
    </row>
    <row r="58959" spans="22:23" x14ac:dyDescent="0.3">
      <c r="V58959" s="1">
        <v>58956</v>
      </c>
      <c r="W58959" s="1">
        <f t="shared" si="937"/>
        <v>58956</v>
      </c>
    </row>
    <row r="58960" spans="22:23" x14ac:dyDescent="0.3">
      <c r="V58960" s="1">
        <v>58957</v>
      </c>
      <c r="W58960" s="1">
        <f t="shared" si="937"/>
        <v>58957</v>
      </c>
    </row>
    <row r="58961" spans="22:23" x14ac:dyDescent="0.3">
      <c r="V58961" s="1">
        <v>58958</v>
      </c>
      <c r="W58961" s="1">
        <f t="shared" si="937"/>
        <v>58958</v>
      </c>
    </row>
    <row r="58962" spans="22:23" x14ac:dyDescent="0.3">
      <c r="V58962" s="1">
        <v>58959</v>
      </c>
      <c r="W58962" s="1">
        <f t="shared" si="937"/>
        <v>58959</v>
      </c>
    </row>
    <row r="58963" spans="22:23" x14ac:dyDescent="0.3">
      <c r="V58963" s="1">
        <v>58960</v>
      </c>
      <c r="W58963" s="1">
        <f t="shared" si="937"/>
        <v>58960</v>
      </c>
    </row>
    <row r="58964" spans="22:23" x14ac:dyDescent="0.3">
      <c r="V58964" s="1">
        <v>58961</v>
      </c>
      <c r="W58964" s="1">
        <f t="shared" si="937"/>
        <v>58961</v>
      </c>
    </row>
    <row r="58965" spans="22:23" x14ac:dyDescent="0.3">
      <c r="V58965" s="1">
        <v>58962</v>
      </c>
      <c r="W58965" s="1">
        <f t="shared" si="937"/>
        <v>58962</v>
      </c>
    </row>
    <row r="58966" spans="22:23" x14ac:dyDescent="0.3">
      <c r="V58966" s="1">
        <v>58963</v>
      </c>
      <c r="W58966" s="1">
        <f t="shared" si="937"/>
        <v>58963</v>
      </c>
    </row>
    <row r="58967" spans="22:23" x14ac:dyDescent="0.3">
      <c r="V58967" s="1">
        <v>58964</v>
      </c>
      <c r="W58967" s="1">
        <f t="shared" si="937"/>
        <v>58964</v>
      </c>
    </row>
    <row r="58968" spans="22:23" x14ac:dyDescent="0.3">
      <c r="V58968" s="1">
        <v>58965</v>
      </c>
      <c r="W58968" s="1">
        <f t="shared" si="937"/>
        <v>58965</v>
      </c>
    </row>
    <row r="58969" spans="22:23" x14ac:dyDescent="0.3">
      <c r="V58969" s="1">
        <v>58966</v>
      </c>
      <c r="W58969" s="1">
        <f t="shared" si="937"/>
        <v>58966</v>
      </c>
    </row>
    <row r="58970" spans="22:23" x14ac:dyDescent="0.3">
      <c r="V58970" s="1">
        <v>58967</v>
      </c>
      <c r="W58970" s="1">
        <f t="shared" si="937"/>
        <v>58967</v>
      </c>
    </row>
    <row r="58971" spans="22:23" x14ac:dyDescent="0.3">
      <c r="V58971" s="1">
        <v>58968</v>
      </c>
      <c r="W58971" s="1">
        <f t="shared" si="937"/>
        <v>58968</v>
      </c>
    </row>
    <row r="58972" spans="22:23" x14ac:dyDescent="0.3">
      <c r="V58972" s="1">
        <v>58969</v>
      </c>
      <c r="W58972" s="1">
        <f t="shared" si="937"/>
        <v>58969</v>
      </c>
    </row>
    <row r="58973" spans="22:23" x14ac:dyDescent="0.3">
      <c r="V58973" s="1">
        <v>58970</v>
      </c>
      <c r="W58973" s="1">
        <f t="shared" si="937"/>
        <v>58970</v>
      </c>
    </row>
    <row r="58974" spans="22:23" x14ac:dyDescent="0.3">
      <c r="V58974" s="1">
        <v>58971</v>
      </c>
      <c r="W58974" s="1">
        <f t="shared" si="937"/>
        <v>58971</v>
      </c>
    </row>
    <row r="58975" spans="22:23" x14ac:dyDescent="0.3">
      <c r="V58975" s="1">
        <v>58972</v>
      </c>
      <c r="W58975" s="1">
        <f t="shared" si="937"/>
        <v>58972</v>
      </c>
    </row>
    <row r="58976" spans="22:23" x14ac:dyDescent="0.3">
      <c r="V58976" s="1">
        <v>58973</v>
      </c>
      <c r="W58976" s="1">
        <f t="shared" si="937"/>
        <v>58973</v>
      </c>
    </row>
    <row r="58977" spans="22:23" x14ac:dyDescent="0.3">
      <c r="V58977" s="1">
        <v>58974</v>
      </c>
      <c r="W58977" s="1">
        <f t="shared" si="937"/>
        <v>58974</v>
      </c>
    </row>
    <row r="58978" spans="22:23" x14ac:dyDescent="0.3">
      <c r="V58978" s="1">
        <v>58975</v>
      </c>
      <c r="W58978" s="1">
        <f t="shared" si="937"/>
        <v>58975</v>
      </c>
    </row>
    <row r="58979" spans="22:23" x14ac:dyDescent="0.3">
      <c r="V58979" s="1">
        <v>58976</v>
      </c>
      <c r="W58979" s="1">
        <f t="shared" si="937"/>
        <v>58976</v>
      </c>
    </row>
    <row r="58980" spans="22:23" x14ac:dyDescent="0.3">
      <c r="V58980" s="1">
        <v>58977</v>
      </c>
      <c r="W58980" s="1">
        <f t="shared" si="937"/>
        <v>58977</v>
      </c>
    </row>
    <row r="58981" spans="22:23" x14ac:dyDescent="0.3">
      <c r="V58981" s="1">
        <v>58978</v>
      </c>
      <c r="W58981" s="1">
        <f t="shared" si="937"/>
        <v>58978</v>
      </c>
    </row>
    <row r="58982" spans="22:23" x14ac:dyDescent="0.3">
      <c r="V58982" s="1">
        <v>58979</v>
      </c>
      <c r="W58982" s="1">
        <f t="shared" si="937"/>
        <v>58979</v>
      </c>
    </row>
    <row r="58983" spans="22:23" x14ac:dyDescent="0.3">
      <c r="V58983" s="1">
        <v>58980</v>
      </c>
      <c r="W58983" s="1">
        <f t="shared" si="937"/>
        <v>58980</v>
      </c>
    </row>
    <row r="58984" spans="22:23" x14ac:dyDescent="0.3">
      <c r="V58984" s="1">
        <v>58981</v>
      </c>
      <c r="W58984" s="1">
        <f t="shared" si="937"/>
        <v>58981</v>
      </c>
    </row>
    <row r="58985" spans="22:23" x14ac:dyDescent="0.3">
      <c r="V58985" s="1">
        <v>58982</v>
      </c>
      <c r="W58985" s="1">
        <f t="shared" ref="W58985:W59048" si="938">W58984+1</f>
        <v>58982</v>
      </c>
    </row>
    <row r="58986" spans="22:23" x14ac:dyDescent="0.3">
      <c r="V58986" s="1">
        <v>58983</v>
      </c>
      <c r="W58986" s="1">
        <f t="shared" si="938"/>
        <v>58983</v>
      </c>
    </row>
    <row r="58987" spans="22:23" x14ac:dyDescent="0.3">
      <c r="V58987" s="1">
        <v>58984</v>
      </c>
      <c r="W58987" s="1">
        <f t="shared" si="938"/>
        <v>58984</v>
      </c>
    </row>
    <row r="58988" spans="22:23" x14ac:dyDescent="0.3">
      <c r="V58988" s="1">
        <v>58985</v>
      </c>
      <c r="W58988" s="1">
        <f t="shared" si="938"/>
        <v>58985</v>
      </c>
    </row>
    <row r="58989" spans="22:23" x14ac:dyDescent="0.3">
      <c r="V58989" s="1">
        <v>58986</v>
      </c>
      <c r="W58989" s="1">
        <f t="shared" si="938"/>
        <v>58986</v>
      </c>
    </row>
    <row r="58990" spans="22:23" x14ac:dyDescent="0.3">
      <c r="V58990" s="1">
        <v>58987</v>
      </c>
      <c r="W58990" s="1">
        <f t="shared" si="938"/>
        <v>58987</v>
      </c>
    </row>
    <row r="58991" spans="22:23" x14ac:dyDescent="0.3">
      <c r="V58991" s="1">
        <v>58988</v>
      </c>
      <c r="W58991" s="1">
        <f t="shared" si="938"/>
        <v>58988</v>
      </c>
    </row>
    <row r="58992" spans="22:23" x14ac:dyDescent="0.3">
      <c r="V58992" s="1">
        <v>58989</v>
      </c>
      <c r="W58992" s="1">
        <f t="shared" si="938"/>
        <v>58989</v>
      </c>
    </row>
    <row r="58993" spans="22:23" x14ac:dyDescent="0.3">
      <c r="V58993" s="1">
        <v>58990</v>
      </c>
      <c r="W58993" s="1">
        <f t="shared" si="938"/>
        <v>58990</v>
      </c>
    </row>
    <row r="58994" spans="22:23" x14ac:dyDescent="0.3">
      <c r="V58994" s="1">
        <v>58991</v>
      </c>
      <c r="W58994" s="1">
        <f t="shared" si="938"/>
        <v>58991</v>
      </c>
    </row>
    <row r="58995" spans="22:23" x14ac:dyDescent="0.3">
      <c r="V58995" s="1">
        <v>58992</v>
      </c>
      <c r="W58995" s="1">
        <f t="shared" si="938"/>
        <v>58992</v>
      </c>
    </row>
    <row r="58996" spans="22:23" x14ac:dyDescent="0.3">
      <c r="V58996" s="1">
        <v>58993</v>
      </c>
      <c r="W58996" s="1">
        <f t="shared" si="938"/>
        <v>58993</v>
      </c>
    </row>
    <row r="58997" spans="22:23" x14ac:dyDescent="0.3">
      <c r="V58997" s="1">
        <v>58994</v>
      </c>
      <c r="W58997" s="1">
        <f t="shared" si="938"/>
        <v>58994</v>
      </c>
    </row>
    <row r="58998" spans="22:23" x14ac:dyDescent="0.3">
      <c r="V58998" s="1">
        <v>58995</v>
      </c>
      <c r="W58998" s="1">
        <f t="shared" si="938"/>
        <v>58995</v>
      </c>
    </row>
    <row r="58999" spans="22:23" x14ac:dyDescent="0.3">
      <c r="V58999" s="1">
        <v>58996</v>
      </c>
      <c r="W58999" s="1">
        <f t="shared" si="938"/>
        <v>58996</v>
      </c>
    </row>
    <row r="59000" spans="22:23" x14ac:dyDescent="0.3">
      <c r="V59000" s="1">
        <v>58997</v>
      </c>
      <c r="W59000" s="1">
        <f t="shared" si="938"/>
        <v>58997</v>
      </c>
    </row>
    <row r="59001" spans="22:23" x14ac:dyDescent="0.3">
      <c r="V59001" s="1">
        <v>58998</v>
      </c>
      <c r="W59001" s="1">
        <f t="shared" si="938"/>
        <v>58998</v>
      </c>
    </row>
    <row r="59002" spans="22:23" x14ac:dyDescent="0.3">
      <c r="V59002" s="1">
        <v>58999</v>
      </c>
      <c r="W59002" s="1">
        <f t="shared" si="938"/>
        <v>58999</v>
      </c>
    </row>
    <row r="59003" spans="22:23" x14ac:dyDescent="0.3">
      <c r="V59003" s="1">
        <v>59000</v>
      </c>
      <c r="W59003" s="1">
        <f t="shared" si="938"/>
        <v>59000</v>
      </c>
    </row>
    <row r="59004" spans="22:23" x14ac:dyDescent="0.3">
      <c r="V59004" s="1">
        <v>59001</v>
      </c>
      <c r="W59004" s="1">
        <f t="shared" si="938"/>
        <v>59001</v>
      </c>
    </row>
    <row r="59005" spans="22:23" x14ac:dyDescent="0.3">
      <c r="V59005" s="1">
        <v>59002</v>
      </c>
      <c r="W59005" s="1">
        <f t="shared" si="938"/>
        <v>59002</v>
      </c>
    </row>
    <row r="59006" spans="22:23" x14ac:dyDescent="0.3">
      <c r="V59006" s="1">
        <v>59003</v>
      </c>
      <c r="W59006" s="1">
        <f t="shared" si="938"/>
        <v>59003</v>
      </c>
    </row>
    <row r="59007" spans="22:23" x14ac:dyDescent="0.3">
      <c r="V59007" s="1">
        <v>59004</v>
      </c>
      <c r="W59007" s="1">
        <f t="shared" si="938"/>
        <v>59004</v>
      </c>
    </row>
    <row r="59008" spans="22:23" x14ac:dyDescent="0.3">
      <c r="V59008" s="1">
        <v>59005</v>
      </c>
      <c r="W59008" s="1">
        <f t="shared" si="938"/>
        <v>59005</v>
      </c>
    </row>
    <row r="59009" spans="22:23" x14ac:dyDescent="0.3">
      <c r="V59009" s="1">
        <v>59006</v>
      </c>
      <c r="W59009" s="1">
        <f t="shared" si="938"/>
        <v>59006</v>
      </c>
    </row>
    <row r="59010" spans="22:23" x14ac:dyDescent="0.3">
      <c r="V59010" s="1">
        <v>59007</v>
      </c>
      <c r="W59010" s="1">
        <f t="shared" si="938"/>
        <v>59007</v>
      </c>
    </row>
    <row r="59011" spans="22:23" x14ac:dyDescent="0.3">
      <c r="V59011" s="1">
        <v>59008</v>
      </c>
      <c r="W59011" s="1">
        <f t="shared" si="938"/>
        <v>59008</v>
      </c>
    </row>
    <row r="59012" spans="22:23" x14ac:dyDescent="0.3">
      <c r="V59012" s="1">
        <v>59009</v>
      </c>
      <c r="W59012" s="1">
        <f t="shared" si="938"/>
        <v>59009</v>
      </c>
    </row>
    <row r="59013" spans="22:23" x14ac:dyDescent="0.3">
      <c r="V59013" s="1">
        <v>59010</v>
      </c>
      <c r="W59013" s="1">
        <f t="shared" si="938"/>
        <v>59010</v>
      </c>
    </row>
    <row r="59014" spans="22:23" x14ac:dyDescent="0.3">
      <c r="V59014" s="1">
        <v>59011</v>
      </c>
      <c r="W59014" s="1">
        <f t="shared" si="938"/>
        <v>59011</v>
      </c>
    </row>
    <row r="59015" spans="22:23" x14ac:dyDescent="0.3">
      <c r="V59015" s="1">
        <v>59012</v>
      </c>
      <c r="W59015" s="1">
        <f t="shared" si="938"/>
        <v>59012</v>
      </c>
    </row>
    <row r="59016" spans="22:23" x14ac:dyDescent="0.3">
      <c r="V59016" s="1">
        <v>59013</v>
      </c>
      <c r="W59016" s="1">
        <f t="shared" si="938"/>
        <v>59013</v>
      </c>
    </row>
    <row r="59017" spans="22:23" x14ac:dyDescent="0.3">
      <c r="V59017" s="1">
        <v>59014</v>
      </c>
      <c r="W59017" s="1">
        <f t="shared" si="938"/>
        <v>59014</v>
      </c>
    </row>
    <row r="59018" spans="22:23" x14ac:dyDescent="0.3">
      <c r="V59018" s="1">
        <v>59015</v>
      </c>
      <c r="W59018" s="1">
        <f t="shared" si="938"/>
        <v>59015</v>
      </c>
    </row>
    <row r="59019" spans="22:23" x14ac:dyDescent="0.3">
      <c r="V59019" s="1">
        <v>59016</v>
      </c>
      <c r="W59019" s="1">
        <f t="shared" si="938"/>
        <v>59016</v>
      </c>
    </row>
    <row r="59020" spans="22:23" x14ac:dyDescent="0.3">
      <c r="V59020" s="1">
        <v>59017</v>
      </c>
      <c r="W59020" s="1">
        <f t="shared" si="938"/>
        <v>59017</v>
      </c>
    </row>
    <row r="59021" spans="22:23" x14ac:dyDescent="0.3">
      <c r="V59021" s="1">
        <v>59018</v>
      </c>
      <c r="W59021" s="1">
        <f t="shared" si="938"/>
        <v>59018</v>
      </c>
    </row>
    <row r="59022" spans="22:23" x14ac:dyDescent="0.3">
      <c r="V59022" s="1">
        <v>59019</v>
      </c>
      <c r="W59022" s="1">
        <f t="shared" si="938"/>
        <v>59019</v>
      </c>
    </row>
    <row r="59023" spans="22:23" x14ac:dyDescent="0.3">
      <c r="V59023" s="1">
        <v>59020</v>
      </c>
      <c r="W59023" s="1">
        <f t="shared" si="938"/>
        <v>59020</v>
      </c>
    </row>
    <row r="59024" spans="22:23" x14ac:dyDescent="0.3">
      <c r="V59024" s="1">
        <v>59021</v>
      </c>
      <c r="W59024" s="1">
        <f t="shared" si="938"/>
        <v>59021</v>
      </c>
    </row>
    <row r="59025" spans="22:23" x14ac:dyDescent="0.3">
      <c r="V59025" s="1">
        <v>59022</v>
      </c>
      <c r="W59025" s="1">
        <f t="shared" si="938"/>
        <v>59022</v>
      </c>
    </row>
    <row r="59026" spans="22:23" x14ac:dyDescent="0.3">
      <c r="V59026" s="1">
        <v>59023</v>
      </c>
      <c r="W59026" s="1">
        <f t="shared" si="938"/>
        <v>59023</v>
      </c>
    </row>
    <row r="59027" spans="22:23" x14ac:dyDescent="0.3">
      <c r="V59027" s="1">
        <v>59024</v>
      </c>
      <c r="W59027" s="1">
        <f t="shared" si="938"/>
        <v>59024</v>
      </c>
    </row>
    <row r="59028" spans="22:23" x14ac:dyDescent="0.3">
      <c r="V59028" s="1">
        <v>59025</v>
      </c>
      <c r="W59028" s="1">
        <f t="shared" si="938"/>
        <v>59025</v>
      </c>
    </row>
    <row r="59029" spans="22:23" x14ac:dyDescent="0.3">
      <c r="V59029" s="1">
        <v>59026</v>
      </c>
      <c r="W59029" s="1">
        <f t="shared" si="938"/>
        <v>59026</v>
      </c>
    </row>
    <row r="59030" spans="22:23" x14ac:dyDescent="0.3">
      <c r="V59030" s="1">
        <v>59027</v>
      </c>
      <c r="W59030" s="1">
        <f t="shared" si="938"/>
        <v>59027</v>
      </c>
    </row>
    <row r="59031" spans="22:23" x14ac:dyDescent="0.3">
      <c r="V59031" s="1">
        <v>59028</v>
      </c>
      <c r="W59031" s="1">
        <f t="shared" si="938"/>
        <v>59028</v>
      </c>
    </row>
    <row r="59032" spans="22:23" x14ac:dyDescent="0.3">
      <c r="V59032" s="1">
        <v>59029</v>
      </c>
      <c r="W59032" s="1">
        <f t="shared" si="938"/>
        <v>59029</v>
      </c>
    </row>
    <row r="59033" spans="22:23" x14ac:dyDescent="0.3">
      <c r="V59033" s="1">
        <v>59030</v>
      </c>
      <c r="W59033" s="1">
        <f t="shared" si="938"/>
        <v>59030</v>
      </c>
    </row>
    <row r="59034" spans="22:23" x14ac:dyDescent="0.3">
      <c r="V59034" s="1">
        <v>59031</v>
      </c>
      <c r="W59034" s="1">
        <f t="shared" si="938"/>
        <v>59031</v>
      </c>
    </row>
    <row r="59035" spans="22:23" x14ac:dyDescent="0.3">
      <c r="V59035" s="1">
        <v>59032</v>
      </c>
      <c r="W59035" s="1">
        <f t="shared" si="938"/>
        <v>59032</v>
      </c>
    </row>
    <row r="59036" spans="22:23" x14ac:dyDescent="0.3">
      <c r="V59036" s="1">
        <v>59033</v>
      </c>
      <c r="W59036" s="1">
        <f t="shared" si="938"/>
        <v>59033</v>
      </c>
    </row>
    <row r="59037" spans="22:23" x14ac:dyDescent="0.3">
      <c r="V59037" s="1">
        <v>59034</v>
      </c>
      <c r="W59037" s="1">
        <f t="shared" si="938"/>
        <v>59034</v>
      </c>
    </row>
    <row r="59038" spans="22:23" x14ac:dyDescent="0.3">
      <c r="V59038" s="1">
        <v>59035</v>
      </c>
      <c r="W59038" s="1">
        <f t="shared" si="938"/>
        <v>59035</v>
      </c>
    </row>
    <row r="59039" spans="22:23" x14ac:dyDescent="0.3">
      <c r="V59039" s="1">
        <v>59036</v>
      </c>
      <c r="W59039" s="1">
        <f t="shared" si="938"/>
        <v>59036</v>
      </c>
    </row>
    <row r="59040" spans="22:23" x14ac:dyDescent="0.3">
      <c r="V59040" s="1">
        <v>59037</v>
      </c>
      <c r="W59040" s="1">
        <f t="shared" si="938"/>
        <v>59037</v>
      </c>
    </row>
    <row r="59041" spans="22:23" x14ac:dyDescent="0.3">
      <c r="V59041" s="1">
        <v>59038</v>
      </c>
      <c r="W59041" s="1">
        <f t="shared" si="938"/>
        <v>59038</v>
      </c>
    </row>
    <row r="59042" spans="22:23" x14ac:dyDescent="0.3">
      <c r="V59042" s="1">
        <v>59039</v>
      </c>
      <c r="W59042" s="1">
        <f t="shared" si="938"/>
        <v>59039</v>
      </c>
    </row>
    <row r="59043" spans="22:23" x14ac:dyDescent="0.3">
      <c r="V59043" s="1">
        <v>59040</v>
      </c>
      <c r="W59043" s="1">
        <f t="shared" si="938"/>
        <v>59040</v>
      </c>
    </row>
    <row r="59044" spans="22:23" x14ac:dyDescent="0.3">
      <c r="V59044" s="1">
        <v>59041</v>
      </c>
      <c r="W59044" s="1">
        <f t="shared" si="938"/>
        <v>59041</v>
      </c>
    </row>
    <row r="59045" spans="22:23" x14ac:dyDescent="0.3">
      <c r="V59045" s="1">
        <v>59042</v>
      </c>
      <c r="W59045" s="1">
        <f t="shared" si="938"/>
        <v>59042</v>
      </c>
    </row>
    <row r="59046" spans="22:23" x14ac:dyDescent="0.3">
      <c r="V59046" s="1">
        <v>59043</v>
      </c>
      <c r="W59046" s="1">
        <f t="shared" si="938"/>
        <v>59043</v>
      </c>
    </row>
    <row r="59047" spans="22:23" x14ac:dyDescent="0.3">
      <c r="V59047" s="1">
        <v>59044</v>
      </c>
      <c r="W59047" s="1">
        <f t="shared" si="938"/>
        <v>59044</v>
      </c>
    </row>
    <row r="59048" spans="22:23" x14ac:dyDescent="0.3">
      <c r="V59048" s="1">
        <v>59045</v>
      </c>
      <c r="W59048" s="1">
        <f t="shared" si="938"/>
        <v>59045</v>
      </c>
    </row>
    <row r="59049" spans="22:23" x14ac:dyDescent="0.3">
      <c r="V59049" s="1">
        <v>59046</v>
      </c>
      <c r="W59049" s="1">
        <f t="shared" ref="W59049:W59112" si="939">W59048+1</f>
        <v>59046</v>
      </c>
    </row>
    <row r="59050" spans="22:23" x14ac:dyDescent="0.3">
      <c r="V59050" s="1">
        <v>59047</v>
      </c>
      <c r="W59050" s="1">
        <f t="shared" si="939"/>
        <v>59047</v>
      </c>
    </row>
    <row r="59051" spans="22:23" x14ac:dyDescent="0.3">
      <c r="V59051" s="1">
        <v>59048</v>
      </c>
      <c r="W59051" s="1">
        <f t="shared" si="939"/>
        <v>59048</v>
      </c>
    </row>
    <row r="59052" spans="22:23" x14ac:dyDescent="0.3">
      <c r="V59052" s="1">
        <v>59049</v>
      </c>
      <c r="W59052" s="1">
        <f t="shared" si="939"/>
        <v>59049</v>
      </c>
    </row>
    <row r="59053" spans="22:23" x14ac:dyDescent="0.3">
      <c r="V59053" s="1">
        <v>59050</v>
      </c>
      <c r="W59053" s="1">
        <f t="shared" si="939"/>
        <v>59050</v>
      </c>
    </row>
    <row r="59054" spans="22:23" x14ac:dyDescent="0.3">
      <c r="V59054" s="1">
        <v>59051</v>
      </c>
      <c r="W59054" s="1">
        <f t="shared" si="939"/>
        <v>59051</v>
      </c>
    </row>
    <row r="59055" spans="22:23" x14ac:dyDescent="0.3">
      <c r="V59055" s="1">
        <v>59052</v>
      </c>
      <c r="W59055" s="1">
        <f t="shared" si="939"/>
        <v>59052</v>
      </c>
    </row>
    <row r="59056" spans="22:23" x14ac:dyDescent="0.3">
      <c r="V59056" s="1">
        <v>59053</v>
      </c>
      <c r="W59056" s="1">
        <f t="shared" si="939"/>
        <v>59053</v>
      </c>
    </row>
    <row r="59057" spans="22:23" x14ac:dyDescent="0.3">
      <c r="V59057" s="1">
        <v>59054</v>
      </c>
      <c r="W59057" s="1">
        <f t="shared" si="939"/>
        <v>59054</v>
      </c>
    </row>
    <row r="59058" spans="22:23" x14ac:dyDescent="0.3">
      <c r="V59058" s="1">
        <v>59055</v>
      </c>
      <c r="W59058" s="1">
        <f t="shared" si="939"/>
        <v>59055</v>
      </c>
    </row>
    <row r="59059" spans="22:23" x14ac:dyDescent="0.3">
      <c r="V59059" s="1">
        <v>59056</v>
      </c>
      <c r="W59059" s="1">
        <f t="shared" si="939"/>
        <v>59056</v>
      </c>
    </row>
    <row r="59060" spans="22:23" x14ac:dyDescent="0.3">
      <c r="V59060" s="1">
        <v>59057</v>
      </c>
      <c r="W59060" s="1">
        <f t="shared" si="939"/>
        <v>59057</v>
      </c>
    </row>
    <row r="59061" spans="22:23" x14ac:dyDescent="0.3">
      <c r="V59061" s="1">
        <v>59058</v>
      </c>
      <c r="W59061" s="1">
        <f t="shared" si="939"/>
        <v>59058</v>
      </c>
    </row>
    <row r="59062" spans="22:23" x14ac:dyDescent="0.3">
      <c r="V59062" s="1">
        <v>59059</v>
      </c>
      <c r="W59062" s="1">
        <f t="shared" si="939"/>
        <v>59059</v>
      </c>
    </row>
    <row r="59063" spans="22:23" x14ac:dyDescent="0.3">
      <c r="V59063" s="1">
        <v>59060</v>
      </c>
      <c r="W59063" s="1">
        <f t="shared" si="939"/>
        <v>59060</v>
      </c>
    </row>
    <row r="59064" spans="22:23" x14ac:dyDescent="0.3">
      <c r="V59064" s="1">
        <v>59061</v>
      </c>
      <c r="W59064" s="1">
        <f t="shared" si="939"/>
        <v>59061</v>
      </c>
    </row>
    <row r="59065" spans="22:23" x14ac:dyDescent="0.3">
      <c r="V59065" s="1">
        <v>59062</v>
      </c>
      <c r="W59065" s="1">
        <f t="shared" si="939"/>
        <v>59062</v>
      </c>
    </row>
    <row r="59066" spans="22:23" x14ac:dyDescent="0.3">
      <c r="V59066" s="1">
        <v>59063</v>
      </c>
      <c r="W59066" s="1">
        <f t="shared" si="939"/>
        <v>59063</v>
      </c>
    </row>
    <row r="59067" spans="22:23" x14ac:dyDescent="0.3">
      <c r="V59067" s="1">
        <v>59064</v>
      </c>
      <c r="W59067" s="1">
        <f t="shared" si="939"/>
        <v>59064</v>
      </c>
    </row>
    <row r="59068" spans="22:23" x14ac:dyDescent="0.3">
      <c r="V59068" s="1">
        <v>59065</v>
      </c>
      <c r="W59068" s="1">
        <f t="shared" si="939"/>
        <v>59065</v>
      </c>
    </row>
    <row r="59069" spans="22:23" x14ac:dyDescent="0.3">
      <c r="V59069" s="1">
        <v>59066</v>
      </c>
      <c r="W59069" s="1">
        <f t="shared" si="939"/>
        <v>59066</v>
      </c>
    </row>
    <row r="59070" spans="22:23" x14ac:dyDescent="0.3">
      <c r="V59070" s="1">
        <v>59067</v>
      </c>
      <c r="W59070" s="1">
        <f t="shared" si="939"/>
        <v>59067</v>
      </c>
    </row>
    <row r="59071" spans="22:23" x14ac:dyDescent="0.3">
      <c r="V59071" s="1">
        <v>59068</v>
      </c>
      <c r="W59071" s="1">
        <f t="shared" si="939"/>
        <v>59068</v>
      </c>
    </row>
    <row r="59072" spans="22:23" x14ac:dyDescent="0.3">
      <c r="V59072" s="1">
        <v>59069</v>
      </c>
      <c r="W59072" s="1">
        <f t="shared" si="939"/>
        <v>59069</v>
      </c>
    </row>
    <row r="59073" spans="22:23" x14ac:dyDescent="0.3">
      <c r="V59073" s="1">
        <v>59070</v>
      </c>
      <c r="W59073" s="1">
        <f t="shared" si="939"/>
        <v>59070</v>
      </c>
    </row>
    <row r="59074" spans="22:23" x14ac:dyDescent="0.3">
      <c r="V59074" s="1">
        <v>59071</v>
      </c>
      <c r="W59074" s="1">
        <f t="shared" si="939"/>
        <v>59071</v>
      </c>
    </row>
    <row r="59075" spans="22:23" x14ac:dyDescent="0.3">
      <c r="V59075" s="1">
        <v>59072</v>
      </c>
      <c r="W59075" s="1">
        <f t="shared" si="939"/>
        <v>59072</v>
      </c>
    </row>
    <row r="59076" spans="22:23" x14ac:dyDescent="0.3">
      <c r="V59076" s="1">
        <v>59073</v>
      </c>
      <c r="W59076" s="1">
        <f t="shared" si="939"/>
        <v>59073</v>
      </c>
    </row>
    <row r="59077" spans="22:23" x14ac:dyDescent="0.3">
      <c r="V59077" s="1">
        <v>59074</v>
      </c>
      <c r="W59077" s="1">
        <f t="shared" si="939"/>
        <v>59074</v>
      </c>
    </row>
    <row r="59078" spans="22:23" x14ac:dyDescent="0.3">
      <c r="V59078" s="1">
        <v>59075</v>
      </c>
      <c r="W59078" s="1">
        <f t="shared" si="939"/>
        <v>59075</v>
      </c>
    </row>
    <row r="59079" spans="22:23" x14ac:dyDescent="0.3">
      <c r="V59079" s="1">
        <v>59076</v>
      </c>
      <c r="W59079" s="1">
        <f t="shared" si="939"/>
        <v>59076</v>
      </c>
    </row>
    <row r="59080" spans="22:23" x14ac:dyDescent="0.3">
      <c r="V59080" s="1">
        <v>59077</v>
      </c>
      <c r="W59080" s="1">
        <f t="shared" si="939"/>
        <v>59077</v>
      </c>
    </row>
    <row r="59081" spans="22:23" x14ac:dyDescent="0.3">
      <c r="V59081" s="1">
        <v>59078</v>
      </c>
      <c r="W59081" s="1">
        <f t="shared" si="939"/>
        <v>59078</v>
      </c>
    </row>
    <row r="59082" spans="22:23" x14ac:dyDescent="0.3">
      <c r="V59082" s="1">
        <v>59079</v>
      </c>
      <c r="W59082" s="1">
        <f t="shared" si="939"/>
        <v>59079</v>
      </c>
    </row>
    <row r="59083" spans="22:23" x14ac:dyDescent="0.3">
      <c r="V59083" s="1">
        <v>59080</v>
      </c>
      <c r="W59083" s="1">
        <f t="shared" si="939"/>
        <v>59080</v>
      </c>
    </row>
    <row r="59084" spans="22:23" x14ac:dyDescent="0.3">
      <c r="V59084" s="1">
        <v>59081</v>
      </c>
      <c r="W59084" s="1">
        <f t="shared" si="939"/>
        <v>59081</v>
      </c>
    </row>
    <row r="59085" spans="22:23" x14ac:dyDescent="0.3">
      <c r="V59085" s="1">
        <v>59082</v>
      </c>
      <c r="W59085" s="1">
        <f t="shared" si="939"/>
        <v>59082</v>
      </c>
    </row>
    <row r="59086" spans="22:23" x14ac:dyDescent="0.3">
      <c r="V59086" s="1">
        <v>59083</v>
      </c>
      <c r="W59086" s="1">
        <f t="shared" si="939"/>
        <v>59083</v>
      </c>
    </row>
    <row r="59087" spans="22:23" x14ac:dyDescent="0.3">
      <c r="V59087" s="1">
        <v>59084</v>
      </c>
      <c r="W59087" s="1">
        <f t="shared" si="939"/>
        <v>59084</v>
      </c>
    </row>
    <row r="59088" spans="22:23" x14ac:dyDescent="0.3">
      <c r="V59088" s="1">
        <v>59085</v>
      </c>
      <c r="W59088" s="1">
        <f t="shared" si="939"/>
        <v>59085</v>
      </c>
    </row>
    <row r="59089" spans="22:23" x14ac:dyDescent="0.3">
      <c r="V59089" s="1">
        <v>59086</v>
      </c>
      <c r="W59089" s="1">
        <f t="shared" si="939"/>
        <v>59086</v>
      </c>
    </row>
    <row r="59090" spans="22:23" x14ac:dyDescent="0.3">
      <c r="V59090" s="1">
        <v>59087</v>
      </c>
      <c r="W59090" s="1">
        <f t="shared" si="939"/>
        <v>59087</v>
      </c>
    </row>
    <row r="59091" spans="22:23" x14ac:dyDescent="0.3">
      <c r="V59091" s="1">
        <v>59088</v>
      </c>
      <c r="W59091" s="1">
        <f t="shared" si="939"/>
        <v>59088</v>
      </c>
    </row>
    <row r="59092" spans="22:23" x14ac:dyDescent="0.3">
      <c r="V59092" s="1">
        <v>59089</v>
      </c>
      <c r="W59092" s="1">
        <f t="shared" si="939"/>
        <v>59089</v>
      </c>
    </row>
    <row r="59093" spans="22:23" x14ac:dyDescent="0.3">
      <c r="V59093" s="1">
        <v>59090</v>
      </c>
      <c r="W59093" s="1">
        <f t="shared" si="939"/>
        <v>59090</v>
      </c>
    </row>
    <row r="59094" spans="22:23" x14ac:dyDescent="0.3">
      <c r="V59094" s="1">
        <v>59091</v>
      </c>
      <c r="W59094" s="1">
        <f t="shared" si="939"/>
        <v>59091</v>
      </c>
    </row>
    <row r="59095" spans="22:23" x14ac:dyDescent="0.3">
      <c r="V59095" s="1">
        <v>59092</v>
      </c>
      <c r="W59095" s="1">
        <f t="shared" si="939"/>
        <v>59092</v>
      </c>
    </row>
    <row r="59096" spans="22:23" x14ac:dyDescent="0.3">
      <c r="V59096" s="1">
        <v>59093</v>
      </c>
      <c r="W59096" s="1">
        <f t="shared" si="939"/>
        <v>59093</v>
      </c>
    </row>
    <row r="59097" spans="22:23" x14ac:dyDescent="0.3">
      <c r="V59097" s="1">
        <v>59094</v>
      </c>
      <c r="W59097" s="1">
        <f t="shared" si="939"/>
        <v>59094</v>
      </c>
    </row>
    <row r="59098" spans="22:23" x14ac:dyDescent="0.3">
      <c r="V59098" s="1">
        <v>59095</v>
      </c>
      <c r="W59098" s="1">
        <f t="shared" si="939"/>
        <v>59095</v>
      </c>
    </row>
    <row r="59099" spans="22:23" x14ac:dyDescent="0.3">
      <c r="V59099" s="1">
        <v>59096</v>
      </c>
      <c r="W59099" s="1">
        <f t="shared" si="939"/>
        <v>59096</v>
      </c>
    </row>
    <row r="59100" spans="22:23" x14ac:dyDescent="0.3">
      <c r="V59100" s="1">
        <v>59097</v>
      </c>
      <c r="W59100" s="1">
        <f t="shared" si="939"/>
        <v>59097</v>
      </c>
    </row>
    <row r="59101" spans="22:23" x14ac:dyDescent="0.3">
      <c r="V59101" s="1">
        <v>59098</v>
      </c>
      <c r="W59101" s="1">
        <f t="shared" si="939"/>
        <v>59098</v>
      </c>
    </row>
    <row r="59102" spans="22:23" x14ac:dyDescent="0.3">
      <c r="V59102" s="1">
        <v>59099</v>
      </c>
      <c r="W59102" s="1">
        <f t="shared" si="939"/>
        <v>59099</v>
      </c>
    </row>
    <row r="59103" spans="22:23" x14ac:dyDescent="0.3">
      <c r="V59103" s="1">
        <v>59100</v>
      </c>
      <c r="W59103" s="1">
        <f t="shared" si="939"/>
        <v>59100</v>
      </c>
    </row>
    <row r="59104" spans="22:23" x14ac:dyDescent="0.3">
      <c r="V59104" s="1">
        <v>59101</v>
      </c>
      <c r="W59104" s="1">
        <f t="shared" si="939"/>
        <v>59101</v>
      </c>
    </row>
    <row r="59105" spans="22:23" x14ac:dyDescent="0.3">
      <c r="V59105" s="1">
        <v>59102</v>
      </c>
      <c r="W59105" s="1">
        <f t="shared" si="939"/>
        <v>59102</v>
      </c>
    </row>
    <row r="59106" spans="22:23" x14ac:dyDescent="0.3">
      <c r="V59106" s="1">
        <v>59103</v>
      </c>
      <c r="W59106" s="1">
        <f t="shared" si="939"/>
        <v>59103</v>
      </c>
    </row>
    <row r="59107" spans="22:23" x14ac:dyDescent="0.3">
      <c r="V59107" s="1">
        <v>59104</v>
      </c>
      <c r="W59107" s="1">
        <f t="shared" si="939"/>
        <v>59104</v>
      </c>
    </row>
    <row r="59108" spans="22:23" x14ac:dyDescent="0.3">
      <c r="V59108" s="1">
        <v>59105</v>
      </c>
      <c r="W59108" s="1">
        <f t="shared" si="939"/>
        <v>59105</v>
      </c>
    </row>
    <row r="59109" spans="22:23" x14ac:dyDescent="0.3">
      <c r="V59109" s="1">
        <v>59106</v>
      </c>
      <c r="W59109" s="1">
        <f t="shared" si="939"/>
        <v>59106</v>
      </c>
    </row>
    <row r="59110" spans="22:23" x14ac:dyDescent="0.3">
      <c r="V59110" s="1">
        <v>59107</v>
      </c>
      <c r="W59110" s="1">
        <f t="shared" si="939"/>
        <v>59107</v>
      </c>
    </row>
    <row r="59111" spans="22:23" x14ac:dyDescent="0.3">
      <c r="V59111" s="1">
        <v>59108</v>
      </c>
      <c r="W59111" s="1">
        <f t="shared" si="939"/>
        <v>59108</v>
      </c>
    </row>
    <row r="59112" spans="22:23" x14ac:dyDescent="0.3">
      <c r="V59112" s="1">
        <v>59109</v>
      </c>
      <c r="W59112" s="1">
        <f t="shared" si="939"/>
        <v>59109</v>
      </c>
    </row>
    <row r="59113" spans="22:23" x14ac:dyDescent="0.3">
      <c r="V59113" s="1">
        <v>59110</v>
      </c>
      <c r="W59113" s="1">
        <f t="shared" ref="W59113:W59176" si="940">W59112+1</f>
        <v>59110</v>
      </c>
    </row>
    <row r="59114" spans="22:23" x14ac:dyDescent="0.3">
      <c r="V59114" s="1">
        <v>59111</v>
      </c>
      <c r="W59114" s="1">
        <f t="shared" si="940"/>
        <v>59111</v>
      </c>
    </row>
    <row r="59115" spans="22:23" x14ac:dyDescent="0.3">
      <c r="V59115" s="1">
        <v>59112</v>
      </c>
      <c r="W59115" s="1">
        <f t="shared" si="940"/>
        <v>59112</v>
      </c>
    </row>
    <row r="59116" spans="22:23" x14ac:dyDescent="0.3">
      <c r="V59116" s="1">
        <v>59113</v>
      </c>
      <c r="W59116" s="1">
        <f t="shared" si="940"/>
        <v>59113</v>
      </c>
    </row>
    <row r="59117" spans="22:23" x14ac:dyDescent="0.3">
      <c r="V59117" s="1">
        <v>59114</v>
      </c>
      <c r="W59117" s="1">
        <f t="shared" si="940"/>
        <v>59114</v>
      </c>
    </row>
    <row r="59118" spans="22:23" x14ac:dyDescent="0.3">
      <c r="V59118" s="1">
        <v>59115</v>
      </c>
      <c r="W59118" s="1">
        <f t="shared" si="940"/>
        <v>59115</v>
      </c>
    </row>
    <row r="59119" spans="22:23" x14ac:dyDescent="0.3">
      <c r="V59119" s="1">
        <v>59116</v>
      </c>
      <c r="W59119" s="1">
        <f t="shared" si="940"/>
        <v>59116</v>
      </c>
    </row>
    <row r="59120" spans="22:23" x14ac:dyDescent="0.3">
      <c r="V59120" s="1">
        <v>59117</v>
      </c>
      <c r="W59120" s="1">
        <f t="shared" si="940"/>
        <v>59117</v>
      </c>
    </row>
    <row r="59121" spans="22:23" x14ac:dyDescent="0.3">
      <c r="V59121" s="1">
        <v>59118</v>
      </c>
      <c r="W59121" s="1">
        <f t="shared" si="940"/>
        <v>59118</v>
      </c>
    </row>
    <row r="59122" spans="22:23" x14ac:dyDescent="0.3">
      <c r="V59122" s="1">
        <v>59119</v>
      </c>
      <c r="W59122" s="1">
        <f t="shared" si="940"/>
        <v>59119</v>
      </c>
    </row>
    <row r="59123" spans="22:23" x14ac:dyDescent="0.3">
      <c r="V59123" s="1">
        <v>59120</v>
      </c>
      <c r="W59123" s="1">
        <f t="shared" si="940"/>
        <v>59120</v>
      </c>
    </row>
    <row r="59124" spans="22:23" x14ac:dyDescent="0.3">
      <c r="V59124" s="1">
        <v>59121</v>
      </c>
      <c r="W59124" s="1">
        <f t="shared" si="940"/>
        <v>59121</v>
      </c>
    </row>
    <row r="59125" spans="22:23" x14ac:dyDescent="0.3">
      <c r="V59125" s="1">
        <v>59122</v>
      </c>
      <c r="W59125" s="1">
        <f t="shared" si="940"/>
        <v>59122</v>
      </c>
    </row>
    <row r="59126" spans="22:23" x14ac:dyDescent="0.3">
      <c r="V59126" s="1">
        <v>59123</v>
      </c>
      <c r="W59126" s="1">
        <f t="shared" si="940"/>
        <v>59123</v>
      </c>
    </row>
    <row r="59127" spans="22:23" x14ac:dyDescent="0.3">
      <c r="V59127" s="1">
        <v>59124</v>
      </c>
      <c r="W59127" s="1">
        <f t="shared" si="940"/>
        <v>59124</v>
      </c>
    </row>
    <row r="59128" spans="22:23" x14ac:dyDescent="0.3">
      <c r="V59128" s="1">
        <v>59125</v>
      </c>
      <c r="W59128" s="1">
        <f t="shared" si="940"/>
        <v>59125</v>
      </c>
    </row>
    <row r="59129" spans="22:23" x14ac:dyDescent="0.3">
      <c r="V59129" s="1">
        <v>59126</v>
      </c>
      <c r="W59129" s="1">
        <f t="shared" si="940"/>
        <v>59126</v>
      </c>
    </row>
    <row r="59130" spans="22:23" x14ac:dyDescent="0.3">
      <c r="V59130" s="1">
        <v>59127</v>
      </c>
      <c r="W59130" s="1">
        <f t="shared" si="940"/>
        <v>59127</v>
      </c>
    </row>
    <row r="59131" spans="22:23" x14ac:dyDescent="0.3">
      <c r="V59131" s="1">
        <v>59128</v>
      </c>
      <c r="W59131" s="1">
        <f t="shared" si="940"/>
        <v>59128</v>
      </c>
    </row>
    <row r="59132" spans="22:23" x14ac:dyDescent="0.3">
      <c r="V59132" s="1">
        <v>59129</v>
      </c>
      <c r="W59132" s="1">
        <f t="shared" si="940"/>
        <v>59129</v>
      </c>
    </row>
    <row r="59133" spans="22:23" x14ac:dyDescent="0.3">
      <c r="V59133" s="1">
        <v>59130</v>
      </c>
      <c r="W59133" s="1">
        <f t="shared" si="940"/>
        <v>59130</v>
      </c>
    </row>
    <row r="59134" spans="22:23" x14ac:dyDescent="0.3">
      <c r="V59134" s="1">
        <v>59131</v>
      </c>
      <c r="W59134" s="1">
        <f t="shared" si="940"/>
        <v>59131</v>
      </c>
    </row>
    <row r="59135" spans="22:23" x14ac:dyDescent="0.3">
      <c r="V59135" s="1">
        <v>59132</v>
      </c>
      <c r="W59135" s="1">
        <f t="shared" si="940"/>
        <v>59132</v>
      </c>
    </row>
    <row r="59136" spans="22:23" x14ac:dyDescent="0.3">
      <c r="V59136" s="1">
        <v>59133</v>
      </c>
      <c r="W59136" s="1">
        <f t="shared" si="940"/>
        <v>59133</v>
      </c>
    </row>
    <row r="59137" spans="22:23" x14ac:dyDescent="0.3">
      <c r="V59137" s="1">
        <v>59134</v>
      </c>
      <c r="W59137" s="1">
        <f t="shared" si="940"/>
        <v>59134</v>
      </c>
    </row>
    <row r="59138" spans="22:23" x14ac:dyDescent="0.3">
      <c r="V59138" s="1">
        <v>59135</v>
      </c>
      <c r="W59138" s="1">
        <f t="shared" si="940"/>
        <v>59135</v>
      </c>
    </row>
    <row r="59139" spans="22:23" x14ac:dyDescent="0.3">
      <c r="V59139" s="1">
        <v>59136</v>
      </c>
      <c r="W59139" s="1">
        <f t="shared" si="940"/>
        <v>59136</v>
      </c>
    </row>
    <row r="59140" spans="22:23" x14ac:dyDescent="0.3">
      <c r="V59140" s="1">
        <v>59137</v>
      </c>
      <c r="W59140" s="1">
        <f t="shared" si="940"/>
        <v>59137</v>
      </c>
    </row>
    <row r="59141" spans="22:23" x14ac:dyDescent="0.3">
      <c r="V59141" s="1">
        <v>59138</v>
      </c>
      <c r="W59141" s="1">
        <f t="shared" si="940"/>
        <v>59138</v>
      </c>
    </row>
    <row r="59142" spans="22:23" x14ac:dyDescent="0.3">
      <c r="V59142" s="1">
        <v>59139</v>
      </c>
      <c r="W59142" s="1">
        <f t="shared" si="940"/>
        <v>59139</v>
      </c>
    </row>
    <row r="59143" spans="22:23" x14ac:dyDescent="0.3">
      <c r="V59143" s="1">
        <v>59140</v>
      </c>
      <c r="W59143" s="1">
        <f t="shared" si="940"/>
        <v>59140</v>
      </c>
    </row>
    <row r="59144" spans="22:23" x14ac:dyDescent="0.3">
      <c r="V59144" s="1">
        <v>59141</v>
      </c>
      <c r="W59144" s="1">
        <f t="shared" si="940"/>
        <v>59141</v>
      </c>
    </row>
    <row r="59145" spans="22:23" x14ac:dyDescent="0.3">
      <c r="V59145" s="1">
        <v>59142</v>
      </c>
      <c r="W59145" s="1">
        <f t="shared" si="940"/>
        <v>59142</v>
      </c>
    </row>
    <row r="59146" spans="22:23" x14ac:dyDescent="0.3">
      <c r="V59146" s="1">
        <v>59143</v>
      </c>
      <c r="W59146" s="1">
        <f t="shared" si="940"/>
        <v>59143</v>
      </c>
    </row>
    <row r="59147" spans="22:23" x14ac:dyDescent="0.3">
      <c r="V59147" s="1">
        <v>59144</v>
      </c>
      <c r="W59147" s="1">
        <f t="shared" si="940"/>
        <v>59144</v>
      </c>
    </row>
    <row r="59148" spans="22:23" x14ac:dyDescent="0.3">
      <c r="V59148" s="1">
        <v>59145</v>
      </c>
      <c r="W59148" s="1">
        <f t="shared" si="940"/>
        <v>59145</v>
      </c>
    </row>
    <row r="59149" spans="22:23" x14ac:dyDescent="0.3">
      <c r="V59149" s="1">
        <v>59146</v>
      </c>
      <c r="W59149" s="1">
        <f t="shared" si="940"/>
        <v>59146</v>
      </c>
    </row>
    <row r="59150" spans="22:23" x14ac:dyDescent="0.3">
      <c r="V59150" s="1">
        <v>59147</v>
      </c>
      <c r="W59150" s="1">
        <f t="shared" si="940"/>
        <v>59147</v>
      </c>
    </row>
    <row r="59151" spans="22:23" x14ac:dyDescent="0.3">
      <c r="V59151" s="1">
        <v>59148</v>
      </c>
      <c r="W59151" s="1">
        <f t="shared" si="940"/>
        <v>59148</v>
      </c>
    </row>
    <row r="59152" spans="22:23" x14ac:dyDescent="0.3">
      <c r="V59152" s="1">
        <v>59149</v>
      </c>
      <c r="W59152" s="1">
        <f t="shared" si="940"/>
        <v>59149</v>
      </c>
    </row>
    <row r="59153" spans="22:23" x14ac:dyDescent="0.3">
      <c r="V59153" s="1">
        <v>59150</v>
      </c>
      <c r="W59153" s="1">
        <f t="shared" si="940"/>
        <v>59150</v>
      </c>
    </row>
    <row r="59154" spans="22:23" x14ac:dyDescent="0.3">
      <c r="V59154" s="1">
        <v>59151</v>
      </c>
      <c r="W59154" s="1">
        <f t="shared" si="940"/>
        <v>59151</v>
      </c>
    </row>
    <row r="59155" spans="22:23" x14ac:dyDescent="0.3">
      <c r="V59155" s="1">
        <v>59152</v>
      </c>
      <c r="W59155" s="1">
        <f t="shared" si="940"/>
        <v>59152</v>
      </c>
    </row>
    <row r="59156" spans="22:23" x14ac:dyDescent="0.3">
      <c r="V59156" s="1">
        <v>59153</v>
      </c>
      <c r="W59156" s="1">
        <f t="shared" si="940"/>
        <v>59153</v>
      </c>
    </row>
    <row r="59157" spans="22:23" x14ac:dyDescent="0.3">
      <c r="V59157" s="1">
        <v>59154</v>
      </c>
      <c r="W59157" s="1">
        <f t="shared" si="940"/>
        <v>59154</v>
      </c>
    </row>
    <row r="59158" spans="22:23" x14ac:dyDescent="0.3">
      <c r="V59158" s="1">
        <v>59155</v>
      </c>
      <c r="W59158" s="1">
        <f t="shared" si="940"/>
        <v>59155</v>
      </c>
    </row>
    <row r="59159" spans="22:23" x14ac:dyDescent="0.3">
      <c r="V59159" s="1">
        <v>59156</v>
      </c>
      <c r="W59159" s="1">
        <f t="shared" si="940"/>
        <v>59156</v>
      </c>
    </row>
    <row r="59160" spans="22:23" x14ac:dyDescent="0.3">
      <c r="V59160" s="1">
        <v>59157</v>
      </c>
      <c r="W59160" s="1">
        <f t="shared" si="940"/>
        <v>59157</v>
      </c>
    </row>
    <row r="59161" spans="22:23" x14ac:dyDescent="0.3">
      <c r="V59161" s="1">
        <v>59158</v>
      </c>
      <c r="W59161" s="1">
        <f t="shared" si="940"/>
        <v>59158</v>
      </c>
    </row>
    <row r="59162" spans="22:23" x14ac:dyDescent="0.3">
      <c r="V59162" s="1">
        <v>59159</v>
      </c>
      <c r="W59162" s="1">
        <f t="shared" si="940"/>
        <v>59159</v>
      </c>
    </row>
    <row r="59163" spans="22:23" x14ac:dyDescent="0.3">
      <c r="V59163" s="1">
        <v>59160</v>
      </c>
      <c r="W59163" s="1">
        <f t="shared" si="940"/>
        <v>59160</v>
      </c>
    </row>
    <row r="59164" spans="22:23" x14ac:dyDescent="0.3">
      <c r="V59164" s="1">
        <v>59161</v>
      </c>
      <c r="W59164" s="1">
        <f t="shared" si="940"/>
        <v>59161</v>
      </c>
    </row>
    <row r="59165" spans="22:23" x14ac:dyDescent="0.3">
      <c r="V59165" s="1">
        <v>59162</v>
      </c>
      <c r="W59165" s="1">
        <f t="shared" si="940"/>
        <v>59162</v>
      </c>
    </row>
    <row r="59166" spans="22:23" x14ac:dyDescent="0.3">
      <c r="V59166" s="1">
        <v>59163</v>
      </c>
      <c r="W59166" s="1">
        <f t="shared" si="940"/>
        <v>59163</v>
      </c>
    </row>
    <row r="59167" spans="22:23" x14ac:dyDescent="0.3">
      <c r="V59167" s="1">
        <v>59164</v>
      </c>
      <c r="W59167" s="1">
        <f t="shared" si="940"/>
        <v>59164</v>
      </c>
    </row>
    <row r="59168" spans="22:23" x14ac:dyDescent="0.3">
      <c r="V59168" s="1">
        <v>59165</v>
      </c>
      <c r="W59168" s="1">
        <f t="shared" si="940"/>
        <v>59165</v>
      </c>
    </row>
    <row r="59169" spans="22:23" x14ac:dyDescent="0.3">
      <c r="V59169" s="1">
        <v>59166</v>
      </c>
      <c r="W59169" s="1">
        <f t="shared" si="940"/>
        <v>59166</v>
      </c>
    </row>
    <row r="59170" spans="22:23" x14ac:dyDescent="0.3">
      <c r="V59170" s="1">
        <v>59167</v>
      </c>
      <c r="W59170" s="1">
        <f t="shared" si="940"/>
        <v>59167</v>
      </c>
    </row>
    <row r="59171" spans="22:23" x14ac:dyDescent="0.3">
      <c r="V59171" s="1">
        <v>59168</v>
      </c>
      <c r="W59171" s="1">
        <f t="shared" si="940"/>
        <v>59168</v>
      </c>
    </row>
    <row r="59172" spans="22:23" x14ac:dyDescent="0.3">
      <c r="V59172" s="1">
        <v>59169</v>
      </c>
      <c r="W59172" s="1">
        <f t="shared" si="940"/>
        <v>59169</v>
      </c>
    </row>
    <row r="59173" spans="22:23" x14ac:dyDescent="0.3">
      <c r="V59173" s="1">
        <v>59170</v>
      </c>
      <c r="W59173" s="1">
        <f t="shared" si="940"/>
        <v>59170</v>
      </c>
    </row>
    <row r="59174" spans="22:23" x14ac:dyDescent="0.3">
      <c r="V59174" s="1">
        <v>59171</v>
      </c>
      <c r="W59174" s="1">
        <f t="shared" si="940"/>
        <v>59171</v>
      </c>
    </row>
    <row r="59175" spans="22:23" x14ac:dyDescent="0.3">
      <c r="V59175" s="1">
        <v>59172</v>
      </c>
      <c r="W59175" s="1">
        <f t="shared" si="940"/>
        <v>59172</v>
      </c>
    </row>
    <row r="59176" spans="22:23" x14ac:dyDescent="0.3">
      <c r="V59176" s="1">
        <v>59173</v>
      </c>
      <c r="W59176" s="1">
        <f t="shared" si="940"/>
        <v>59173</v>
      </c>
    </row>
    <row r="59177" spans="22:23" x14ac:dyDescent="0.3">
      <c r="V59177" s="1">
        <v>59174</v>
      </c>
      <c r="W59177" s="1">
        <f t="shared" ref="W59177:W59240" si="941">W59176+1</f>
        <v>59174</v>
      </c>
    </row>
    <row r="59178" spans="22:23" x14ac:dyDescent="0.3">
      <c r="V59178" s="1">
        <v>59175</v>
      </c>
      <c r="W59178" s="1">
        <f t="shared" si="941"/>
        <v>59175</v>
      </c>
    </row>
    <row r="59179" spans="22:23" x14ac:dyDescent="0.3">
      <c r="V59179" s="1">
        <v>59176</v>
      </c>
      <c r="W59179" s="1">
        <f t="shared" si="941"/>
        <v>59176</v>
      </c>
    </row>
    <row r="59180" spans="22:23" x14ac:dyDescent="0.3">
      <c r="V59180" s="1">
        <v>59177</v>
      </c>
      <c r="W59180" s="1">
        <f t="shared" si="941"/>
        <v>59177</v>
      </c>
    </row>
    <row r="59181" spans="22:23" x14ac:dyDescent="0.3">
      <c r="V59181" s="1">
        <v>59178</v>
      </c>
      <c r="W59181" s="1">
        <f t="shared" si="941"/>
        <v>59178</v>
      </c>
    </row>
    <row r="59182" spans="22:23" x14ac:dyDescent="0.3">
      <c r="V59182" s="1">
        <v>59179</v>
      </c>
      <c r="W59182" s="1">
        <f t="shared" si="941"/>
        <v>59179</v>
      </c>
    </row>
    <row r="59183" spans="22:23" x14ac:dyDescent="0.3">
      <c r="V59183" s="1">
        <v>59180</v>
      </c>
      <c r="W59183" s="1">
        <f t="shared" si="941"/>
        <v>59180</v>
      </c>
    </row>
    <row r="59184" spans="22:23" x14ac:dyDescent="0.3">
      <c r="V59184" s="1">
        <v>59181</v>
      </c>
      <c r="W59184" s="1">
        <f t="shared" si="941"/>
        <v>59181</v>
      </c>
    </row>
    <row r="59185" spans="22:23" x14ac:dyDescent="0.3">
      <c r="V59185" s="1">
        <v>59182</v>
      </c>
      <c r="W59185" s="1">
        <f t="shared" si="941"/>
        <v>59182</v>
      </c>
    </row>
    <row r="59186" spans="22:23" x14ac:dyDescent="0.3">
      <c r="V59186" s="1">
        <v>59183</v>
      </c>
      <c r="W59186" s="1">
        <f t="shared" si="941"/>
        <v>59183</v>
      </c>
    </row>
    <row r="59187" spans="22:23" x14ac:dyDescent="0.3">
      <c r="V59187" s="1">
        <v>59184</v>
      </c>
      <c r="W59187" s="1">
        <f t="shared" si="941"/>
        <v>59184</v>
      </c>
    </row>
    <row r="59188" spans="22:23" x14ac:dyDescent="0.3">
      <c r="V59188" s="1">
        <v>59185</v>
      </c>
      <c r="W59188" s="1">
        <f t="shared" si="941"/>
        <v>59185</v>
      </c>
    </row>
    <row r="59189" spans="22:23" x14ac:dyDescent="0.3">
      <c r="V59189" s="1">
        <v>59186</v>
      </c>
      <c r="W59189" s="1">
        <f t="shared" si="941"/>
        <v>59186</v>
      </c>
    </row>
    <row r="59190" spans="22:23" x14ac:dyDescent="0.3">
      <c r="V59190" s="1">
        <v>59187</v>
      </c>
      <c r="W59190" s="1">
        <f t="shared" si="941"/>
        <v>59187</v>
      </c>
    </row>
    <row r="59191" spans="22:23" x14ac:dyDescent="0.3">
      <c r="V59191" s="1">
        <v>59188</v>
      </c>
      <c r="W59191" s="1">
        <f t="shared" si="941"/>
        <v>59188</v>
      </c>
    </row>
    <row r="59192" spans="22:23" x14ac:dyDescent="0.3">
      <c r="V59192" s="1">
        <v>59189</v>
      </c>
      <c r="W59192" s="1">
        <f t="shared" si="941"/>
        <v>59189</v>
      </c>
    </row>
    <row r="59193" spans="22:23" x14ac:dyDescent="0.3">
      <c r="V59193" s="1">
        <v>59190</v>
      </c>
      <c r="W59193" s="1">
        <f t="shared" si="941"/>
        <v>59190</v>
      </c>
    </row>
    <row r="59194" spans="22:23" x14ac:dyDescent="0.3">
      <c r="V59194" s="1">
        <v>59191</v>
      </c>
      <c r="W59194" s="1">
        <f t="shared" si="941"/>
        <v>59191</v>
      </c>
    </row>
    <row r="59195" spans="22:23" x14ac:dyDescent="0.3">
      <c r="V59195" s="1">
        <v>59192</v>
      </c>
      <c r="W59195" s="1">
        <f t="shared" si="941"/>
        <v>59192</v>
      </c>
    </row>
    <row r="59196" spans="22:23" x14ac:dyDescent="0.3">
      <c r="V59196" s="1">
        <v>59193</v>
      </c>
      <c r="W59196" s="1">
        <f t="shared" si="941"/>
        <v>59193</v>
      </c>
    </row>
    <row r="59197" spans="22:23" x14ac:dyDescent="0.3">
      <c r="V59197" s="1">
        <v>59194</v>
      </c>
      <c r="W59197" s="1">
        <f t="shared" si="941"/>
        <v>59194</v>
      </c>
    </row>
    <row r="59198" spans="22:23" x14ac:dyDescent="0.3">
      <c r="V59198" s="1">
        <v>59195</v>
      </c>
      <c r="W59198" s="1">
        <f t="shared" si="941"/>
        <v>59195</v>
      </c>
    </row>
    <row r="59199" spans="22:23" x14ac:dyDescent="0.3">
      <c r="V59199" s="1">
        <v>59196</v>
      </c>
      <c r="W59199" s="1">
        <f t="shared" si="941"/>
        <v>59196</v>
      </c>
    </row>
    <row r="59200" spans="22:23" x14ac:dyDescent="0.3">
      <c r="V59200" s="1">
        <v>59197</v>
      </c>
      <c r="W59200" s="1">
        <f t="shared" si="941"/>
        <v>59197</v>
      </c>
    </row>
    <row r="59201" spans="22:23" x14ac:dyDescent="0.3">
      <c r="V59201" s="1">
        <v>59198</v>
      </c>
      <c r="W59201" s="1">
        <f t="shared" si="941"/>
        <v>59198</v>
      </c>
    </row>
    <row r="59202" spans="22:23" x14ac:dyDescent="0.3">
      <c r="V59202" s="1">
        <v>59199</v>
      </c>
      <c r="W59202" s="1">
        <f t="shared" si="941"/>
        <v>59199</v>
      </c>
    </row>
    <row r="59203" spans="22:23" x14ac:dyDescent="0.3">
      <c r="V59203" s="1">
        <v>59200</v>
      </c>
      <c r="W59203" s="1">
        <f t="shared" si="941"/>
        <v>59200</v>
      </c>
    </row>
    <row r="59204" spans="22:23" x14ac:dyDescent="0.3">
      <c r="V59204" s="1">
        <v>59201</v>
      </c>
      <c r="W59204" s="1">
        <f t="shared" si="941"/>
        <v>59201</v>
      </c>
    </row>
    <row r="59205" spans="22:23" x14ac:dyDescent="0.3">
      <c r="V59205" s="1">
        <v>59202</v>
      </c>
      <c r="W59205" s="1">
        <f t="shared" si="941"/>
        <v>59202</v>
      </c>
    </row>
    <row r="59206" spans="22:23" x14ac:dyDescent="0.3">
      <c r="V59206" s="1">
        <v>59203</v>
      </c>
      <c r="W59206" s="1">
        <f t="shared" si="941"/>
        <v>59203</v>
      </c>
    </row>
    <row r="59207" spans="22:23" x14ac:dyDescent="0.3">
      <c r="V59207" s="1">
        <v>59204</v>
      </c>
      <c r="W59207" s="1">
        <f t="shared" si="941"/>
        <v>59204</v>
      </c>
    </row>
    <row r="59208" spans="22:23" x14ac:dyDescent="0.3">
      <c r="V59208" s="1">
        <v>59205</v>
      </c>
      <c r="W59208" s="1">
        <f t="shared" si="941"/>
        <v>59205</v>
      </c>
    </row>
    <row r="59209" spans="22:23" x14ac:dyDescent="0.3">
      <c r="V59209" s="1">
        <v>59206</v>
      </c>
      <c r="W59209" s="1">
        <f t="shared" si="941"/>
        <v>59206</v>
      </c>
    </row>
    <row r="59210" spans="22:23" x14ac:dyDescent="0.3">
      <c r="V59210" s="1">
        <v>59207</v>
      </c>
      <c r="W59210" s="1">
        <f t="shared" si="941"/>
        <v>59207</v>
      </c>
    </row>
    <row r="59211" spans="22:23" x14ac:dyDescent="0.3">
      <c r="V59211" s="1">
        <v>59208</v>
      </c>
      <c r="W59211" s="1">
        <f t="shared" si="941"/>
        <v>59208</v>
      </c>
    </row>
    <row r="59212" spans="22:23" x14ac:dyDescent="0.3">
      <c r="V59212" s="1">
        <v>59209</v>
      </c>
      <c r="W59212" s="1">
        <f t="shared" si="941"/>
        <v>59209</v>
      </c>
    </row>
    <row r="59213" spans="22:23" x14ac:dyDescent="0.3">
      <c r="V59213" s="1">
        <v>59210</v>
      </c>
      <c r="W59213" s="1">
        <f t="shared" si="941"/>
        <v>59210</v>
      </c>
    </row>
    <row r="59214" spans="22:23" x14ac:dyDescent="0.3">
      <c r="V59214" s="1">
        <v>59211</v>
      </c>
      <c r="W59214" s="1">
        <f t="shared" si="941"/>
        <v>59211</v>
      </c>
    </row>
    <row r="59215" spans="22:23" x14ac:dyDescent="0.3">
      <c r="V59215" s="1">
        <v>59212</v>
      </c>
      <c r="W59215" s="1">
        <f t="shared" si="941"/>
        <v>59212</v>
      </c>
    </row>
    <row r="59216" spans="22:23" x14ac:dyDescent="0.3">
      <c r="V59216" s="1">
        <v>59213</v>
      </c>
      <c r="W59216" s="1">
        <f t="shared" si="941"/>
        <v>59213</v>
      </c>
    </row>
    <row r="59217" spans="22:23" x14ac:dyDescent="0.3">
      <c r="V59217" s="1">
        <v>59214</v>
      </c>
      <c r="W59217" s="1">
        <f t="shared" si="941"/>
        <v>59214</v>
      </c>
    </row>
    <row r="59218" spans="22:23" x14ac:dyDescent="0.3">
      <c r="V59218" s="1">
        <v>59215</v>
      </c>
      <c r="W59218" s="1">
        <f t="shared" si="941"/>
        <v>59215</v>
      </c>
    </row>
    <row r="59219" spans="22:23" x14ac:dyDescent="0.3">
      <c r="V59219" s="1">
        <v>59216</v>
      </c>
      <c r="W59219" s="1">
        <f t="shared" si="941"/>
        <v>59216</v>
      </c>
    </row>
    <row r="59220" spans="22:23" x14ac:dyDescent="0.3">
      <c r="V59220" s="1">
        <v>59217</v>
      </c>
      <c r="W59220" s="1">
        <f t="shared" si="941"/>
        <v>59217</v>
      </c>
    </row>
    <row r="59221" spans="22:23" x14ac:dyDescent="0.3">
      <c r="V59221" s="1">
        <v>59218</v>
      </c>
      <c r="W59221" s="1">
        <f t="shared" si="941"/>
        <v>59218</v>
      </c>
    </row>
    <row r="59222" spans="22:23" x14ac:dyDescent="0.3">
      <c r="V59222" s="1">
        <v>59219</v>
      </c>
      <c r="W59222" s="1">
        <f t="shared" si="941"/>
        <v>59219</v>
      </c>
    </row>
    <row r="59223" spans="22:23" x14ac:dyDescent="0.3">
      <c r="V59223" s="1">
        <v>59220</v>
      </c>
      <c r="W59223" s="1">
        <f t="shared" si="941"/>
        <v>59220</v>
      </c>
    </row>
    <row r="59224" spans="22:23" x14ac:dyDescent="0.3">
      <c r="V59224" s="1">
        <v>59221</v>
      </c>
      <c r="W59224" s="1">
        <f t="shared" si="941"/>
        <v>59221</v>
      </c>
    </row>
    <row r="59225" spans="22:23" x14ac:dyDescent="0.3">
      <c r="V59225" s="1">
        <v>59222</v>
      </c>
      <c r="W59225" s="1">
        <f t="shared" si="941"/>
        <v>59222</v>
      </c>
    </row>
    <row r="59226" spans="22:23" x14ac:dyDescent="0.3">
      <c r="V59226" s="1">
        <v>59223</v>
      </c>
      <c r="W59226" s="1">
        <f t="shared" si="941"/>
        <v>59223</v>
      </c>
    </row>
    <row r="59227" spans="22:23" x14ac:dyDescent="0.3">
      <c r="V59227" s="1">
        <v>59224</v>
      </c>
      <c r="W59227" s="1">
        <f t="shared" si="941"/>
        <v>59224</v>
      </c>
    </row>
    <row r="59228" spans="22:23" x14ac:dyDescent="0.3">
      <c r="V59228" s="1">
        <v>59225</v>
      </c>
      <c r="W59228" s="1">
        <f t="shared" si="941"/>
        <v>59225</v>
      </c>
    </row>
    <row r="59229" spans="22:23" x14ac:dyDescent="0.3">
      <c r="V59229" s="1">
        <v>59226</v>
      </c>
      <c r="W59229" s="1">
        <f t="shared" si="941"/>
        <v>59226</v>
      </c>
    </row>
    <row r="59230" spans="22:23" x14ac:dyDescent="0.3">
      <c r="V59230" s="1">
        <v>59227</v>
      </c>
      <c r="W59230" s="1">
        <f t="shared" si="941"/>
        <v>59227</v>
      </c>
    </row>
    <row r="59231" spans="22:23" x14ac:dyDescent="0.3">
      <c r="V59231" s="1">
        <v>59228</v>
      </c>
      <c r="W59231" s="1">
        <f t="shared" si="941"/>
        <v>59228</v>
      </c>
    </row>
    <row r="59232" spans="22:23" x14ac:dyDescent="0.3">
      <c r="V59232" s="1">
        <v>59229</v>
      </c>
      <c r="W59232" s="1">
        <f t="shared" si="941"/>
        <v>59229</v>
      </c>
    </row>
    <row r="59233" spans="22:23" x14ac:dyDescent="0.3">
      <c r="V59233" s="1">
        <v>59230</v>
      </c>
      <c r="W59233" s="1">
        <f t="shared" si="941"/>
        <v>59230</v>
      </c>
    </row>
    <row r="59234" spans="22:23" x14ac:dyDescent="0.3">
      <c r="V59234" s="1">
        <v>59231</v>
      </c>
      <c r="W59234" s="1">
        <f t="shared" si="941"/>
        <v>59231</v>
      </c>
    </row>
    <row r="59235" spans="22:23" x14ac:dyDescent="0.3">
      <c r="V59235" s="1">
        <v>59232</v>
      </c>
      <c r="W59235" s="1">
        <f t="shared" si="941"/>
        <v>59232</v>
      </c>
    </row>
    <row r="59236" spans="22:23" x14ac:dyDescent="0.3">
      <c r="V59236" s="1">
        <v>59233</v>
      </c>
      <c r="W59236" s="1">
        <f t="shared" si="941"/>
        <v>59233</v>
      </c>
    </row>
    <row r="59237" spans="22:23" x14ac:dyDescent="0.3">
      <c r="V59237" s="1">
        <v>59234</v>
      </c>
      <c r="W59237" s="1">
        <f t="shared" si="941"/>
        <v>59234</v>
      </c>
    </row>
    <row r="59238" spans="22:23" x14ac:dyDescent="0.3">
      <c r="V59238" s="1">
        <v>59235</v>
      </c>
      <c r="W59238" s="1">
        <f t="shared" si="941"/>
        <v>59235</v>
      </c>
    </row>
    <row r="59239" spans="22:23" x14ac:dyDescent="0.3">
      <c r="V59239" s="1">
        <v>59236</v>
      </c>
      <c r="W59239" s="1">
        <f t="shared" si="941"/>
        <v>59236</v>
      </c>
    </row>
    <row r="59240" spans="22:23" x14ac:dyDescent="0.3">
      <c r="V59240" s="1">
        <v>59237</v>
      </c>
      <c r="W59240" s="1">
        <f t="shared" si="941"/>
        <v>59237</v>
      </c>
    </row>
    <row r="59241" spans="22:23" x14ac:dyDescent="0.3">
      <c r="V59241" s="1">
        <v>59238</v>
      </c>
      <c r="W59241" s="1">
        <f t="shared" ref="W59241:W59304" si="942">W59240+1</f>
        <v>59238</v>
      </c>
    </row>
    <row r="59242" spans="22:23" x14ac:dyDescent="0.3">
      <c r="V59242" s="1">
        <v>59239</v>
      </c>
      <c r="W59242" s="1">
        <f t="shared" si="942"/>
        <v>59239</v>
      </c>
    </row>
    <row r="59243" spans="22:23" x14ac:dyDescent="0.3">
      <c r="V59243" s="1">
        <v>59240</v>
      </c>
      <c r="W59243" s="1">
        <f t="shared" si="942"/>
        <v>59240</v>
      </c>
    </row>
    <row r="59244" spans="22:23" x14ac:dyDescent="0.3">
      <c r="V59244" s="1">
        <v>59241</v>
      </c>
      <c r="W59244" s="1">
        <f t="shared" si="942"/>
        <v>59241</v>
      </c>
    </row>
    <row r="59245" spans="22:23" x14ac:dyDescent="0.3">
      <c r="V59245" s="1">
        <v>59242</v>
      </c>
      <c r="W59245" s="1">
        <f t="shared" si="942"/>
        <v>59242</v>
      </c>
    </row>
    <row r="59246" spans="22:23" x14ac:dyDescent="0.3">
      <c r="V59246" s="1">
        <v>59243</v>
      </c>
      <c r="W59246" s="1">
        <f t="shared" si="942"/>
        <v>59243</v>
      </c>
    </row>
    <row r="59247" spans="22:23" x14ac:dyDescent="0.3">
      <c r="V59247" s="1">
        <v>59244</v>
      </c>
      <c r="W59247" s="1">
        <f t="shared" si="942"/>
        <v>59244</v>
      </c>
    </row>
    <row r="59248" spans="22:23" x14ac:dyDescent="0.3">
      <c r="V59248" s="1">
        <v>59245</v>
      </c>
      <c r="W59248" s="1">
        <f t="shared" si="942"/>
        <v>59245</v>
      </c>
    </row>
    <row r="59249" spans="22:23" x14ac:dyDescent="0.3">
      <c r="V59249" s="1">
        <v>59246</v>
      </c>
      <c r="W59249" s="1">
        <f t="shared" si="942"/>
        <v>59246</v>
      </c>
    </row>
    <row r="59250" spans="22:23" x14ac:dyDescent="0.3">
      <c r="V59250" s="1">
        <v>59247</v>
      </c>
      <c r="W59250" s="1">
        <f t="shared" si="942"/>
        <v>59247</v>
      </c>
    </row>
    <row r="59251" spans="22:23" x14ac:dyDescent="0.3">
      <c r="V59251" s="1">
        <v>59248</v>
      </c>
      <c r="W59251" s="1">
        <f t="shared" si="942"/>
        <v>59248</v>
      </c>
    </row>
    <row r="59252" spans="22:23" x14ac:dyDescent="0.3">
      <c r="V59252" s="1">
        <v>59249</v>
      </c>
      <c r="W59252" s="1">
        <f t="shared" si="942"/>
        <v>59249</v>
      </c>
    </row>
    <row r="59253" spans="22:23" x14ac:dyDescent="0.3">
      <c r="V59253" s="1">
        <v>59250</v>
      </c>
      <c r="W59253" s="1">
        <f t="shared" si="942"/>
        <v>59250</v>
      </c>
    </row>
    <row r="59254" spans="22:23" x14ac:dyDescent="0.3">
      <c r="V59254" s="1">
        <v>59251</v>
      </c>
      <c r="W59254" s="1">
        <f t="shared" si="942"/>
        <v>59251</v>
      </c>
    </row>
    <row r="59255" spans="22:23" x14ac:dyDescent="0.3">
      <c r="V59255" s="1">
        <v>59252</v>
      </c>
      <c r="W59255" s="1">
        <f t="shared" si="942"/>
        <v>59252</v>
      </c>
    </row>
    <row r="59256" spans="22:23" x14ac:dyDescent="0.3">
      <c r="V59256" s="1">
        <v>59253</v>
      </c>
      <c r="W59256" s="1">
        <f t="shared" si="942"/>
        <v>59253</v>
      </c>
    </row>
    <row r="59257" spans="22:23" x14ac:dyDescent="0.3">
      <c r="V59257" s="1">
        <v>59254</v>
      </c>
      <c r="W59257" s="1">
        <f t="shared" si="942"/>
        <v>59254</v>
      </c>
    </row>
    <row r="59258" spans="22:23" x14ac:dyDescent="0.3">
      <c r="V59258" s="1">
        <v>59255</v>
      </c>
      <c r="W59258" s="1">
        <f t="shared" si="942"/>
        <v>59255</v>
      </c>
    </row>
    <row r="59259" spans="22:23" x14ac:dyDescent="0.3">
      <c r="V59259" s="1">
        <v>59256</v>
      </c>
      <c r="W59259" s="1">
        <f t="shared" si="942"/>
        <v>59256</v>
      </c>
    </row>
    <row r="59260" spans="22:23" x14ac:dyDescent="0.3">
      <c r="V59260" s="1">
        <v>59257</v>
      </c>
      <c r="W59260" s="1">
        <f t="shared" si="942"/>
        <v>59257</v>
      </c>
    </row>
    <row r="59261" spans="22:23" x14ac:dyDescent="0.3">
      <c r="V59261" s="1">
        <v>59258</v>
      </c>
      <c r="W59261" s="1">
        <f t="shared" si="942"/>
        <v>59258</v>
      </c>
    </row>
    <row r="59262" spans="22:23" x14ac:dyDescent="0.3">
      <c r="V59262" s="1">
        <v>59259</v>
      </c>
      <c r="W59262" s="1">
        <f t="shared" si="942"/>
        <v>59259</v>
      </c>
    </row>
    <row r="59263" spans="22:23" x14ac:dyDescent="0.3">
      <c r="V59263" s="1">
        <v>59260</v>
      </c>
      <c r="W59263" s="1">
        <f t="shared" si="942"/>
        <v>59260</v>
      </c>
    </row>
    <row r="59264" spans="22:23" x14ac:dyDescent="0.3">
      <c r="V59264" s="1">
        <v>59261</v>
      </c>
      <c r="W59264" s="1">
        <f t="shared" si="942"/>
        <v>59261</v>
      </c>
    </row>
    <row r="59265" spans="22:23" x14ac:dyDescent="0.3">
      <c r="V59265" s="1">
        <v>59262</v>
      </c>
      <c r="W59265" s="1">
        <f t="shared" si="942"/>
        <v>59262</v>
      </c>
    </row>
    <row r="59266" spans="22:23" x14ac:dyDescent="0.3">
      <c r="V59266" s="1">
        <v>59263</v>
      </c>
      <c r="W59266" s="1">
        <f t="shared" si="942"/>
        <v>59263</v>
      </c>
    </row>
    <row r="59267" spans="22:23" x14ac:dyDescent="0.3">
      <c r="V59267" s="1">
        <v>59264</v>
      </c>
      <c r="W59267" s="1">
        <f t="shared" si="942"/>
        <v>59264</v>
      </c>
    </row>
    <row r="59268" spans="22:23" x14ac:dyDescent="0.3">
      <c r="V59268" s="1">
        <v>59265</v>
      </c>
      <c r="W59268" s="1">
        <f t="shared" si="942"/>
        <v>59265</v>
      </c>
    </row>
    <row r="59269" spans="22:23" x14ac:dyDescent="0.3">
      <c r="V59269" s="1">
        <v>59266</v>
      </c>
      <c r="W59269" s="1">
        <f t="shared" si="942"/>
        <v>59266</v>
      </c>
    </row>
    <row r="59270" spans="22:23" x14ac:dyDescent="0.3">
      <c r="V59270" s="1">
        <v>59267</v>
      </c>
      <c r="W59270" s="1">
        <f t="shared" si="942"/>
        <v>59267</v>
      </c>
    </row>
    <row r="59271" spans="22:23" x14ac:dyDescent="0.3">
      <c r="V59271" s="1">
        <v>59268</v>
      </c>
      <c r="W59271" s="1">
        <f t="shared" si="942"/>
        <v>59268</v>
      </c>
    </row>
    <row r="59272" spans="22:23" x14ac:dyDescent="0.3">
      <c r="V59272" s="1">
        <v>59269</v>
      </c>
      <c r="W59272" s="1">
        <f t="shared" si="942"/>
        <v>59269</v>
      </c>
    </row>
    <row r="59273" spans="22:23" x14ac:dyDescent="0.3">
      <c r="V59273" s="1">
        <v>59270</v>
      </c>
      <c r="W59273" s="1">
        <f t="shared" si="942"/>
        <v>59270</v>
      </c>
    </row>
    <row r="59274" spans="22:23" x14ac:dyDescent="0.3">
      <c r="V59274" s="1">
        <v>59271</v>
      </c>
      <c r="W59274" s="1">
        <f t="shared" si="942"/>
        <v>59271</v>
      </c>
    </row>
    <row r="59275" spans="22:23" x14ac:dyDescent="0.3">
      <c r="V59275" s="1">
        <v>59272</v>
      </c>
      <c r="W59275" s="1">
        <f t="shared" si="942"/>
        <v>59272</v>
      </c>
    </row>
    <row r="59276" spans="22:23" x14ac:dyDescent="0.3">
      <c r="V59276" s="1">
        <v>59273</v>
      </c>
      <c r="W59276" s="1">
        <f t="shared" si="942"/>
        <v>59273</v>
      </c>
    </row>
    <row r="59277" spans="22:23" x14ac:dyDescent="0.3">
      <c r="V59277" s="1">
        <v>59274</v>
      </c>
      <c r="W59277" s="1">
        <f t="shared" si="942"/>
        <v>59274</v>
      </c>
    </row>
    <row r="59278" spans="22:23" x14ac:dyDescent="0.3">
      <c r="V59278" s="1">
        <v>59275</v>
      </c>
      <c r="W59278" s="1">
        <f t="shared" si="942"/>
        <v>59275</v>
      </c>
    </row>
    <row r="59279" spans="22:23" x14ac:dyDescent="0.3">
      <c r="V59279" s="1">
        <v>59276</v>
      </c>
      <c r="W59279" s="1">
        <f t="shared" si="942"/>
        <v>59276</v>
      </c>
    </row>
    <row r="59280" spans="22:23" x14ac:dyDescent="0.3">
      <c r="V59280" s="1">
        <v>59277</v>
      </c>
      <c r="W59280" s="1">
        <f t="shared" si="942"/>
        <v>59277</v>
      </c>
    </row>
    <row r="59281" spans="22:23" x14ac:dyDescent="0.3">
      <c r="V59281" s="1">
        <v>59278</v>
      </c>
      <c r="W59281" s="1">
        <f t="shared" si="942"/>
        <v>59278</v>
      </c>
    </row>
    <row r="59282" spans="22:23" x14ac:dyDescent="0.3">
      <c r="V59282" s="1">
        <v>59279</v>
      </c>
      <c r="W59282" s="1">
        <f t="shared" si="942"/>
        <v>59279</v>
      </c>
    </row>
    <row r="59283" spans="22:23" x14ac:dyDescent="0.3">
      <c r="V59283" s="1">
        <v>59280</v>
      </c>
      <c r="W59283" s="1">
        <f t="shared" si="942"/>
        <v>59280</v>
      </c>
    </row>
    <row r="59284" spans="22:23" x14ac:dyDescent="0.3">
      <c r="V59284" s="1">
        <v>59281</v>
      </c>
      <c r="W59284" s="1">
        <f t="shared" si="942"/>
        <v>59281</v>
      </c>
    </row>
    <row r="59285" spans="22:23" x14ac:dyDescent="0.3">
      <c r="V59285" s="1">
        <v>59282</v>
      </c>
      <c r="W59285" s="1">
        <f t="shared" si="942"/>
        <v>59282</v>
      </c>
    </row>
    <row r="59286" spans="22:23" x14ac:dyDescent="0.3">
      <c r="V59286" s="1">
        <v>59283</v>
      </c>
      <c r="W59286" s="1">
        <f t="shared" si="942"/>
        <v>59283</v>
      </c>
    </row>
    <row r="59287" spans="22:23" x14ac:dyDescent="0.3">
      <c r="V59287" s="1">
        <v>59284</v>
      </c>
      <c r="W59287" s="1">
        <f t="shared" si="942"/>
        <v>59284</v>
      </c>
    </row>
    <row r="59288" spans="22:23" x14ac:dyDescent="0.3">
      <c r="V59288" s="1">
        <v>59285</v>
      </c>
      <c r="W59288" s="1">
        <f t="shared" si="942"/>
        <v>59285</v>
      </c>
    </row>
    <row r="59289" spans="22:23" x14ac:dyDescent="0.3">
      <c r="V59289" s="1">
        <v>59286</v>
      </c>
      <c r="W59289" s="1">
        <f t="shared" si="942"/>
        <v>59286</v>
      </c>
    </row>
    <row r="59290" spans="22:23" x14ac:dyDescent="0.3">
      <c r="V59290" s="1">
        <v>59287</v>
      </c>
      <c r="W59290" s="1">
        <f t="shared" si="942"/>
        <v>59287</v>
      </c>
    </row>
    <row r="59291" spans="22:23" x14ac:dyDescent="0.3">
      <c r="V59291" s="1">
        <v>59288</v>
      </c>
      <c r="W59291" s="1">
        <f t="shared" si="942"/>
        <v>59288</v>
      </c>
    </row>
    <row r="59292" spans="22:23" x14ac:dyDescent="0.3">
      <c r="V59292" s="1">
        <v>59289</v>
      </c>
      <c r="W59292" s="1">
        <f t="shared" si="942"/>
        <v>59289</v>
      </c>
    </row>
    <row r="59293" spans="22:23" x14ac:dyDescent="0.3">
      <c r="V59293" s="1">
        <v>59290</v>
      </c>
      <c r="W59293" s="1">
        <f t="shared" si="942"/>
        <v>59290</v>
      </c>
    </row>
    <row r="59294" spans="22:23" x14ac:dyDescent="0.3">
      <c r="V59294" s="1">
        <v>59291</v>
      </c>
      <c r="W59294" s="1">
        <f t="shared" si="942"/>
        <v>59291</v>
      </c>
    </row>
    <row r="59295" spans="22:23" x14ac:dyDescent="0.3">
      <c r="V59295" s="1">
        <v>59292</v>
      </c>
      <c r="W59295" s="1">
        <f t="shared" si="942"/>
        <v>59292</v>
      </c>
    </row>
    <row r="59296" spans="22:23" x14ac:dyDescent="0.3">
      <c r="V59296" s="1">
        <v>59293</v>
      </c>
      <c r="W59296" s="1">
        <f t="shared" si="942"/>
        <v>59293</v>
      </c>
    </row>
    <row r="59297" spans="22:23" x14ac:dyDescent="0.3">
      <c r="V59297" s="1">
        <v>59294</v>
      </c>
      <c r="W59297" s="1">
        <f t="shared" si="942"/>
        <v>59294</v>
      </c>
    </row>
    <row r="59298" spans="22:23" x14ac:dyDescent="0.3">
      <c r="V59298" s="1">
        <v>59295</v>
      </c>
      <c r="W59298" s="1">
        <f t="shared" si="942"/>
        <v>59295</v>
      </c>
    </row>
    <row r="59299" spans="22:23" x14ac:dyDescent="0.3">
      <c r="V59299" s="1">
        <v>59296</v>
      </c>
      <c r="W59299" s="1">
        <f t="shared" si="942"/>
        <v>59296</v>
      </c>
    </row>
    <row r="59300" spans="22:23" x14ac:dyDescent="0.3">
      <c r="V59300" s="1">
        <v>59297</v>
      </c>
      <c r="W59300" s="1">
        <f t="shared" si="942"/>
        <v>59297</v>
      </c>
    </row>
    <row r="59301" spans="22:23" x14ac:dyDescent="0.3">
      <c r="V59301" s="1">
        <v>59298</v>
      </c>
      <c r="W59301" s="1">
        <f t="shared" si="942"/>
        <v>59298</v>
      </c>
    </row>
    <row r="59302" spans="22:23" x14ac:dyDescent="0.3">
      <c r="V59302" s="1">
        <v>59299</v>
      </c>
      <c r="W59302" s="1">
        <f t="shared" si="942"/>
        <v>59299</v>
      </c>
    </row>
    <row r="59303" spans="22:23" x14ac:dyDescent="0.3">
      <c r="V59303" s="1">
        <v>59300</v>
      </c>
      <c r="W59303" s="1">
        <f t="shared" si="942"/>
        <v>59300</v>
      </c>
    </row>
    <row r="59304" spans="22:23" x14ac:dyDescent="0.3">
      <c r="V59304" s="1">
        <v>59301</v>
      </c>
      <c r="W59304" s="1">
        <f t="shared" si="942"/>
        <v>59301</v>
      </c>
    </row>
    <row r="59305" spans="22:23" x14ac:dyDescent="0.3">
      <c r="V59305" s="1">
        <v>59302</v>
      </c>
      <c r="W59305" s="1">
        <f t="shared" ref="W59305:W59358" si="943">W59304+1</f>
        <v>59302</v>
      </c>
    </row>
    <row r="59306" spans="22:23" x14ac:dyDescent="0.3">
      <c r="V59306" s="1">
        <v>59303</v>
      </c>
      <c r="W59306" s="1">
        <f t="shared" si="943"/>
        <v>59303</v>
      </c>
    </row>
    <row r="59307" spans="22:23" x14ac:dyDescent="0.3">
      <c r="V59307" s="1">
        <v>59304</v>
      </c>
      <c r="W59307" s="1">
        <f t="shared" si="943"/>
        <v>59304</v>
      </c>
    </row>
    <row r="59308" spans="22:23" x14ac:dyDescent="0.3">
      <c r="V59308" s="1">
        <v>59305</v>
      </c>
      <c r="W59308" s="1">
        <f t="shared" si="943"/>
        <v>59305</v>
      </c>
    </row>
    <row r="59309" spans="22:23" x14ac:dyDescent="0.3">
      <c r="V59309" s="1">
        <v>59306</v>
      </c>
      <c r="W59309" s="1">
        <f t="shared" si="943"/>
        <v>59306</v>
      </c>
    </row>
    <row r="59310" spans="22:23" x14ac:dyDescent="0.3">
      <c r="V59310" s="1">
        <v>59307</v>
      </c>
      <c r="W59310" s="1">
        <f t="shared" si="943"/>
        <v>59307</v>
      </c>
    </row>
    <row r="59311" spans="22:23" x14ac:dyDescent="0.3">
      <c r="V59311" s="1">
        <v>59308</v>
      </c>
      <c r="W59311" s="1">
        <f t="shared" si="943"/>
        <v>59308</v>
      </c>
    </row>
    <row r="59312" spans="22:23" x14ac:dyDescent="0.3">
      <c r="V59312" s="1">
        <v>59309</v>
      </c>
      <c r="W59312" s="1">
        <f t="shared" si="943"/>
        <v>59309</v>
      </c>
    </row>
    <row r="59313" spans="22:23" x14ac:dyDescent="0.3">
      <c r="V59313" s="1">
        <v>59310</v>
      </c>
      <c r="W59313" s="1">
        <f t="shared" si="943"/>
        <v>59310</v>
      </c>
    </row>
    <row r="59314" spans="22:23" x14ac:dyDescent="0.3">
      <c r="V59314" s="1">
        <v>59311</v>
      </c>
      <c r="W59314" s="1">
        <f t="shared" si="943"/>
        <v>59311</v>
      </c>
    </row>
    <row r="59315" spans="22:23" x14ac:dyDescent="0.3">
      <c r="V59315" s="1">
        <v>59312</v>
      </c>
      <c r="W59315" s="1">
        <f t="shared" si="943"/>
        <v>59312</v>
      </c>
    </row>
    <row r="59316" spans="22:23" x14ac:dyDescent="0.3">
      <c r="V59316" s="1">
        <v>59313</v>
      </c>
      <c r="W59316" s="1">
        <f t="shared" si="943"/>
        <v>59313</v>
      </c>
    </row>
    <row r="59317" spans="22:23" x14ac:dyDescent="0.3">
      <c r="V59317" s="1">
        <v>59314</v>
      </c>
      <c r="W59317" s="1">
        <f t="shared" si="943"/>
        <v>59314</v>
      </c>
    </row>
    <row r="59318" spans="22:23" x14ac:dyDescent="0.3">
      <c r="V59318" s="1">
        <v>59315</v>
      </c>
      <c r="W59318" s="1">
        <f t="shared" si="943"/>
        <v>59315</v>
      </c>
    </row>
    <row r="59319" spans="22:23" x14ac:dyDescent="0.3">
      <c r="V59319" s="1">
        <v>59316</v>
      </c>
      <c r="W59319" s="1">
        <f t="shared" si="943"/>
        <v>59316</v>
      </c>
    </row>
    <row r="59320" spans="22:23" x14ac:dyDescent="0.3">
      <c r="V59320" s="1">
        <v>59317</v>
      </c>
      <c r="W59320" s="1">
        <f t="shared" si="943"/>
        <v>59317</v>
      </c>
    </row>
    <row r="59321" spans="22:23" x14ac:dyDescent="0.3">
      <c r="V59321" s="1">
        <v>59318</v>
      </c>
      <c r="W59321" s="1">
        <f t="shared" si="943"/>
        <v>59318</v>
      </c>
    </row>
    <row r="59322" spans="22:23" x14ac:dyDescent="0.3">
      <c r="V59322" s="1">
        <v>59319</v>
      </c>
      <c r="W59322" s="1">
        <f t="shared" si="943"/>
        <v>59319</v>
      </c>
    </row>
    <row r="59323" spans="22:23" x14ac:dyDescent="0.3">
      <c r="V59323" s="1">
        <v>59320</v>
      </c>
      <c r="W59323" s="1">
        <f t="shared" si="943"/>
        <v>59320</v>
      </c>
    </row>
    <row r="59324" spans="22:23" x14ac:dyDescent="0.3">
      <c r="V59324" s="1">
        <v>59321</v>
      </c>
      <c r="W59324" s="1">
        <f t="shared" si="943"/>
        <v>59321</v>
      </c>
    </row>
    <row r="59325" spans="22:23" x14ac:dyDescent="0.3">
      <c r="V59325" s="1">
        <v>59322</v>
      </c>
      <c r="W59325" s="1">
        <f t="shared" si="943"/>
        <v>59322</v>
      </c>
    </row>
    <row r="59326" spans="22:23" x14ac:dyDescent="0.3">
      <c r="V59326" s="1">
        <v>59323</v>
      </c>
      <c r="W59326" s="1">
        <f t="shared" si="943"/>
        <v>59323</v>
      </c>
    </row>
    <row r="59327" spans="22:23" x14ac:dyDescent="0.3">
      <c r="V59327" s="1">
        <v>59324</v>
      </c>
      <c r="W59327" s="1">
        <f t="shared" si="943"/>
        <v>59324</v>
      </c>
    </row>
    <row r="59328" spans="22:23" x14ac:dyDescent="0.3">
      <c r="V59328" s="1">
        <v>59325</v>
      </c>
      <c r="W59328" s="1">
        <f t="shared" si="943"/>
        <v>59325</v>
      </c>
    </row>
    <row r="59329" spans="22:23" x14ac:dyDescent="0.3">
      <c r="V59329" s="1">
        <v>59326</v>
      </c>
      <c r="W59329" s="1">
        <f t="shared" si="943"/>
        <v>59326</v>
      </c>
    </row>
    <row r="59330" spans="22:23" x14ac:dyDescent="0.3">
      <c r="V59330" s="1">
        <v>59327</v>
      </c>
      <c r="W59330" s="1">
        <f t="shared" si="943"/>
        <v>59327</v>
      </c>
    </row>
    <row r="59331" spans="22:23" x14ac:dyDescent="0.3">
      <c r="V59331" s="1">
        <v>59328</v>
      </c>
      <c r="W59331" s="1">
        <f t="shared" si="943"/>
        <v>59328</v>
      </c>
    </row>
    <row r="59332" spans="22:23" x14ac:dyDescent="0.3">
      <c r="V59332" s="1">
        <v>59329</v>
      </c>
      <c r="W59332" s="1">
        <f t="shared" si="943"/>
        <v>59329</v>
      </c>
    </row>
    <row r="59333" spans="22:23" x14ac:dyDescent="0.3">
      <c r="V59333" s="1">
        <v>59330</v>
      </c>
      <c r="W59333" s="1">
        <f t="shared" si="943"/>
        <v>59330</v>
      </c>
    </row>
    <row r="59334" spans="22:23" x14ac:dyDescent="0.3">
      <c r="V59334" s="1">
        <v>59331</v>
      </c>
      <c r="W59334" s="1">
        <f t="shared" si="943"/>
        <v>59331</v>
      </c>
    </row>
    <row r="59335" spans="22:23" x14ac:dyDescent="0.3">
      <c r="V59335" s="1">
        <v>59332</v>
      </c>
      <c r="W59335" s="1">
        <f t="shared" si="943"/>
        <v>59332</v>
      </c>
    </row>
    <row r="59336" spans="22:23" x14ac:dyDescent="0.3">
      <c r="V59336" s="1">
        <v>59333</v>
      </c>
      <c r="W59336" s="1">
        <f t="shared" si="943"/>
        <v>59333</v>
      </c>
    </row>
    <row r="59337" spans="22:23" x14ac:dyDescent="0.3">
      <c r="V59337" s="1">
        <v>59334</v>
      </c>
      <c r="W59337" s="1">
        <f t="shared" si="943"/>
        <v>59334</v>
      </c>
    </row>
    <row r="59338" spans="22:23" x14ac:dyDescent="0.3">
      <c r="V59338" s="1">
        <v>59335</v>
      </c>
      <c r="W59338" s="1">
        <f t="shared" si="943"/>
        <v>59335</v>
      </c>
    </row>
    <row r="59339" spans="22:23" x14ac:dyDescent="0.3">
      <c r="V59339" s="1">
        <v>59336</v>
      </c>
      <c r="W59339" s="1">
        <f t="shared" si="943"/>
        <v>59336</v>
      </c>
    </row>
    <row r="59340" spans="22:23" x14ac:dyDescent="0.3">
      <c r="V59340" s="1">
        <v>59337</v>
      </c>
      <c r="W59340" s="1">
        <f t="shared" si="943"/>
        <v>59337</v>
      </c>
    </row>
    <row r="59341" spans="22:23" x14ac:dyDescent="0.3">
      <c r="V59341" s="1">
        <v>59338</v>
      </c>
      <c r="W59341" s="1">
        <f t="shared" si="943"/>
        <v>59338</v>
      </c>
    </row>
    <row r="59342" spans="22:23" x14ac:dyDescent="0.3">
      <c r="V59342" s="1">
        <v>59339</v>
      </c>
      <c r="W59342" s="1">
        <f t="shared" si="943"/>
        <v>59339</v>
      </c>
    </row>
    <row r="59343" spans="22:23" x14ac:dyDescent="0.3">
      <c r="V59343" s="1">
        <v>59340</v>
      </c>
      <c r="W59343" s="1">
        <f t="shared" si="943"/>
        <v>59340</v>
      </c>
    </row>
    <row r="59344" spans="22:23" x14ac:dyDescent="0.3">
      <c r="V59344" s="1">
        <v>59341</v>
      </c>
      <c r="W59344" s="1">
        <f t="shared" si="943"/>
        <v>59341</v>
      </c>
    </row>
    <row r="59345" spans="22:23" x14ac:dyDescent="0.3">
      <c r="V59345" s="1">
        <v>59342</v>
      </c>
      <c r="W59345" s="1">
        <f t="shared" si="943"/>
        <v>59342</v>
      </c>
    </row>
    <row r="59346" spans="22:23" x14ac:dyDescent="0.3">
      <c r="V59346" s="1">
        <v>59343</v>
      </c>
      <c r="W59346" s="1">
        <f t="shared" si="943"/>
        <v>59343</v>
      </c>
    </row>
    <row r="59347" spans="22:23" x14ac:dyDescent="0.3">
      <c r="V59347" s="1">
        <v>59344</v>
      </c>
      <c r="W59347" s="1">
        <f t="shared" si="943"/>
        <v>59344</v>
      </c>
    </row>
    <row r="59348" spans="22:23" x14ac:dyDescent="0.3">
      <c r="V59348" s="1">
        <v>59345</v>
      </c>
      <c r="W59348" s="1">
        <f t="shared" si="943"/>
        <v>59345</v>
      </c>
    </row>
    <row r="59349" spans="22:23" x14ac:dyDescent="0.3">
      <c r="V59349" s="1">
        <v>59346</v>
      </c>
      <c r="W59349" s="1">
        <f t="shared" si="943"/>
        <v>59346</v>
      </c>
    </row>
    <row r="59350" spans="22:23" x14ac:dyDescent="0.3">
      <c r="V59350" s="1">
        <v>59347</v>
      </c>
      <c r="W59350" s="1">
        <f t="shared" si="943"/>
        <v>59347</v>
      </c>
    </row>
    <row r="59351" spans="22:23" x14ac:dyDescent="0.3">
      <c r="V59351" s="1">
        <v>59348</v>
      </c>
      <c r="W59351" s="1">
        <f t="shared" si="943"/>
        <v>59348</v>
      </c>
    </row>
    <row r="59352" spans="22:23" x14ac:dyDescent="0.3">
      <c r="V59352" s="1">
        <v>59349</v>
      </c>
      <c r="W59352" s="1">
        <f t="shared" si="943"/>
        <v>59349</v>
      </c>
    </row>
    <row r="59353" spans="22:23" x14ac:dyDescent="0.3">
      <c r="V59353" s="1">
        <v>59350</v>
      </c>
      <c r="W59353" s="1">
        <f t="shared" si="943"/>
        <v>59350</v>
      </c>
    </row>
    <row r="59354" spans="22:23" x14ac:dyDescent="0.3">
      <c r="V59354" s="1">
        <v>59351</v>
      </c>
      <c r="W59354" s="1">
        <f t="shared" si="943"/>
        <v>59351</v>
      </c>
    </row>
    <row r="59355" spans="22:23" x14ac:dyDescent="0.3">
      <c r="V59355" s="1">
        <v>59352</v>
      </c>
      <c r="W59355" s="1">
        <f t="shared" si="943"/>
        <v>59352</v>
      </c>
    </row>
    <row r="59356" spans="22:23" x14ac:dyDescent="0.3">
      <c r="V59356" s="1">
        <v>59353</v>
      </c>
      <c r="W59356" s="1">
        <f t="shared" si="943"/>
        <v>59353</v>
      </c>
    </row>
    <row r="59357" spans="22:23" x14ac:dyDescent="0.3">
      <c r="V59357" s="1">
        <v>59354</v>
      </c>
      <c r="W59357" s="1">
        <f t="shared" si="943"/>
        <v>59354</v>
      </c>
    </row>
    <row r="59358" spans="22:23" x14ac:dyDescent="0.3">
      <c r="V59358" s="1">
        <v>59355</v>
      </c>
      <c r="W59358" s="1">
        <f t="shared" si="943"/>
        <v>59355</v>
      </c>
    </row>
    <row r="59359" spans="22:23" x14ac:dyDescent="0.3">
      <c r="V59359" s="1">
        <v>59356</v>
      </c>
      <c r="W59359" s="1">
        <f>W59358+1</f>
        <v>59356</v>
      </c>
    </row>
    <row r="59360" spans="22:23" x14ac:dyDescent="0.3">
      <c r="V59360" s="1">
        <v>59357</v>
      </c>
      <c r="W59360" s="1">
        <f t="shared" ref="W59360:W59423" si="944">W59359+1</f>
        <v>59357</v>
      </c>
    </row>
    <row r="59361" spans="22:23" x14ac:dyDescent="0.3">
      <c r="V59361" s="1">
        <v>59358</v>
      </c>
      <c r="W59361" s="1">
        <f t="shared" si="944"/>
        <v>59358</v>
      </c>
    </row>
    <row r="59362" spans="22:23" x14ac:dyDescent="0.3">
      <c r="V59362" s="1">
        <v>59359</v>
      </c>
      <c r="W59362" s="1">
        <f t="shared" si="944"/>
        <v>59359</v>
      </c>
    </row>
    <row r="59363" spans="22:23" x14ac:dyDescent="0.3">
      <c r="V59363" s="1">
        <v>59360</v>
      </c>
      <c r="W59363" s="1">
        <f t="shared" si="944"/>
        <v>59360</v>
      </c>
    </row>
    <row r="59364" spans="22:23" x14ac:dyDescent="0.3">
      <c r="V59364" s="1">
        <v>59361</v>
      </c>
      <c r="W59364" s="1">
        <f t="shared" si="944"/>
        <v>59361</v>
      </c>
    </row>
    <row r="59365" spans="22:23" x14ac:dyDescent="0.3">
      <c r="V59365" s="1">
        <v>59362</v>
      </c>
      <c r="W59365" s="1">
        <f t="shared" si="944"/>
        <v>59362</v>
      </c>
    </row>
    <row r="59366" spans="22:23" x14ac:dyDescent="0.3">
      <c r="V59366" s="1">
        <v>59363</v>
      </c>
      <c r="W59366" s="1">
        <f t="shared" si="944"/>
        <v>59363</v>
      </c>
    </row>
    <row r="59367" spans="22:23" x14ac:dyDescent="0.3">
      <c r="V59367" s="1">
        <v>59364</v>
      </c>
      <c r="W59367" s="1">
        <f t="shared" si="944"/>
        <v>59364</v>
      </c>
    </row>
    <row r="59368" spans="22:23" x14ac:dyDescent="0.3">
      <c r="V59368" s="1">
        <v>59365</v>
      </c>
      <c r="W59368" s="1">
        <f t="shared" si="944"/>
        <v>59365</v>
      </c>
    </row>
    <row r="59369" spans="22:23" x14ac:dyDescent="0.3">
      <c r="V59369" s="1">
        <v>59366</v>
      </c>
      <c r="W59369" s="1">
        <f t="shared" si="944"/>
        <v>59366</v>
      </c>
    </row>
    <row r="59370" spans="22:23" x14ac:dyDescent="0.3">
      <c r="V59370" s="1">
        <v>59367</v>
      </c>
      <c r="W59370" s="1">
        <f t="shared" si="944"/>
        <v>59367</v>
      </c>
    </row>
    <row r="59371" spans="22:23" x14ac:dyDescent="0.3">
      <c r="V59371" s="1">
        <v>59368</v>
      </c>
      <c r="W59371" s="1">
        <f t="shared" si="944"/>
        <v>59368</v>
      </c>
    </row>
    <row r="59372" spans="22:23" x14ac:dyDescent="0.3">
      <c r="V59372" s="1">
        <v>59369</v>
      </c>
      <c r="W59372" s="1">
        <f t="shared" si="944"/>
        <v>59369</v>
      </c>
    </row>
    <row r="59373" spans="22:23" x14ac:dyDescent="0.3">
      <c r="V59373" s="1">
        <v>59370</v>
      </c>
      <c r="W59373" s="1">
        <f t="shared" si="944"/>
        <v>59370</v>
      </c>
    </row>
    <row r="59374" spans="22:23" x14ac:dyDescent="0.3">
      <c r="V59374" s="1">
        <v>59371</v>
      </c>
      <c r="W59374" s="1">
        <f t="shared" si="944"/>
        <v>59371</v>
      </c>
    </row>
    <row r="59375" spans="22:23" x14ac:dyDescent="0.3">
      <c r="V59375" s="1">
        <v>59372</v>
      </c>
      <c r="W59375" s="1">
        <f t="shared" si="944"/>
        <v>59372</v>
      </c>
    </row>
    <row r="59376" spans="22:23" x14ac:dyDescent="0.3">
      <c r="V59376" s="1">
        <v>59373</v>
      </c>
      <c r="W59376" s="1">
        <f t="shared" si="944"/>
        <v>59373</v>
      </c>
    </row>
    <row r="59377" spans="22:23" x14ac:dyDescent="0.3">
      <c r="V59377" s="1">
        <v>59374</v>
      </c>
      <c r="W59377" s="1">
        <f t="shared" si="944"/>
        <v>59374</v>
      </c>
    </row>
    <row r="59378" spans="22:23" x14ac:dyDescent="0.3">
      <c r="V59378" s="1">
        <v>59375</v>
      </c>
      <c r="W59378" s="1">
        <f t="shared" si="944"/>
        <v>59375</v>
      </c>
    </row>
    <row r="59379" spans="22:23" x14ac:dyDescent="0.3">
      <c r="V59379" s="1">
        <v>59376</v>
      </c>
      <c r="W59379" s="1">
        <f t="shared" si="944"/>
        <v>59376</v>
      </c>
    </row>
    <row r="59380" spans="22:23" x14ac:dyDescent="0.3">
      <c r="V59380" s="1">
        <v>59377</v>
      </c>
      <c r="W59380" s="1">
        <f t="shared" si="944"/>
        <v>59377</v>
      </c>
    </row>
    <row r="59381" spans="22:23" x14ac:dyDescent="0.3">
      <c r="V59381" s="1">
        <v>59378</v>
      </c>
      <c r="W59381" s="1">
        <f t="shared" si="944"/>
        <v>59378</v>
      </c>
    </row>
    <row r="59382" spans="22:23" x14ac:dyDescent="0.3">
      <c r="V59382" s="1">
        <v>59379</v>
      </c>
      <c r="W59382" s="1">
        <f t="shared" si="944"/>
        <v>59379</v>
      </c>
    </row>
    <row r="59383" spans="22:23" x14ac:dyDescent="0.3">
      <c r="V59383" s="1">
        <v>59380</v>
      </c>
      <c r="W59383" s="1">
        <f t="shared" si="944"/>
        <v>59380</v>
      </c>
    </row>
    <row r="59384" spans="22:23" x14ac:dyDescent="0.3">
      <c r="V59384" s="1">
        <v>59381</v>
      </c>
      <c r="W59384" s="1">
        <f t="shared" si="944"/>
        <v>59381</v>
      </c>
    </row>
    <row r="59385" spans="22:23" x14ac:dyDescent="0.3">
      <c r="V59385" s="1">
        <v>59382</v>
      </c>
      <c r="W59385" s="1">
        <f t="shared" si="944"/>
        <v>59382</v>
      </c>
    </row>
    <row r="59386" spans="22:23" x14ac:dyDescent="0.3">
      <c r="V59386" s="1">
        <v>59383</v>
      </c>
      <c r="W59386" s="1">
        <f t="shared" si="944"/>
        <v>59383</v>
      </c>
    </row>
    <row r="59387" spans="22:23" x14ac:dyDescent="0.3">
      <c r="V59387" s="1">
        <v>59384</v>
      </c>
      <c r="W59387" s="1">
        <f t="shared" si="944"/>
        <v>59384</v>
      </c>
    </row>
    <row r="59388" spans="22:23" x14ac:dyDescent="0.3">
      <c r="V59388" s="1">
        <v>59385</v>
      </c>
      <c r="W59388" s="1">
        <f t="shared" si="944"/>
        <v>59385</v>
      </c>
    </row>
    <row r="59389" spans="22:23" x14ac:dyDescent="0.3">
      <c r="V59389" s="1">
        <v>59386</v>
      </c>
      <c r="W59389" s="1">
        <f t="shared" si="944"/>
        <v>59386</v>
      </c>
    </row>
    <row r="59390" spans="22:23" x14ac:dyDescent="0.3">
      <c r="V59390" s="1">
        <v>59387</v>
      </c>
      <c r="W59390" s="1">
        <f t="shared" si="944"/>
        <v>59387</v>
      </c>
    </row>
    <row r="59391" spans="22:23" x14ac:dyDescent="0.3">
      <c r="V59391" s="1">
        <v>59388</v>
      </c>
      <c r="W59391" s="1">
        <f t="shared" si="944"/>
        <v>59388</v>
      </c>
    </row>
    <row r="59392" spans="22:23" x14ac:dyDescent="0.3">
      <c r="V59392" s="1">
        <v>59389</v>
      </c>
      <c r="W59392" s="1">
        <f t="shared" si="944"/>
        <v>59389</v>
      </c>
    </row>
    <row r="59393" spans="22:23" x14ac:dyDescent="0.3">
      <c r="V59393" s="1">
        <v>59390</v>
      </c>
      <c r="W59393" s="1">
        <f t="shared" si="944"/>
        <v>59390</v>
      </c>
    </row>
    <row r="59394" spans="22:23" x14ac:dyDescent="0.3">
      <c r="V59394" s="1">
        <v>59391</v>
      </c>
      <c r="W59394" s="1">
        <f t="shared" si="944"/>
        <v>59391</v>
      </c>
    </row>
    <row r="59395" spans="22:23" x14ac:dyDescent="0.3">
      <c r="V59395" s="1">
        <v>59392</v>
      </c>
      <c r="W59395" s="1">
        <f t="shared" si="944"/>
        <v>59392</v>
      </c>
    </row>
    <row r="59396" spans="22:23" x14ac:dyDescent="0.3">
      <c r="V59396" s="1">
        <v>59393</v>
      </c>
      <c r="W59396" s="1">
        <f t="shared" si="944"/>
        <v>59393</v>
      </c>
    </row>
    <row r="59397" spans="22:23" x14ac:dyDescent="0.3">
      <c r="V59397" s="1">
        <v>59394</v>
      </c>
      <c r="W59397" s="1">
        <f t="shared" si="944"/>
        <v>59394</v>
      </c>
    </row>
    <row r="59398" spans="22:23" x14ac:dyDescent="0.3">
      <c r="V59398" s="1">
        <v>59395</v>
      </c>
      <c r="W59398" s="1">
        <f t="shared" si="944"/>
        <v>59395</v>
      </c>
    </row>
    <row r="59399" spans="22:23" x14ac:dyDescent="0.3">
      <c r="V59399" s="1">
        <v>59396</v>
      </c>
      <c r="W59399" s="1">
        <f t="shared" si="944"/>
        <v>59396</v>
      </c>
    </row>
    <row r="59400" spans="22:23" x14ac:dyDescent="0.3">
      <c r="V59400" s="1">
        <v>59397</v>
      </c>
      <c r="W59400" s="1">
        <f t="shared" si="944"/>
        <v>59397</v>
      </c>
    </row>
    <row r="59401" spans="22:23" x14ac:dyDescent="0.3">
      <c r="V59401" s="1">
        <v>59398</v>
      </c>
      <c r="W59401" s="1">
        <f t="shared" si="944"/>
        <v>59398</v>
      </c>
    </row>
    <row r="59402" spans="22:23" x14ac:dyDescent="0.3">
      <c r="V59402" s="1">
        <v>59399</v>
      </c>
      <c r="W59402" s="1">
        <f t="shared" si="944"/>
        <v>59399</v>
      </c>
    </row>
    <row r="59403" spans="22:23" x14ac:dyDescent="0.3">
      <c r="V59403" s="1">
        <v>59400</v>
      </c>
      <c r="W59403" s="1">
        <f t="shared" si="944"/>
        <v>59400</v>
      </c>
    </row>
    <row r="59404" spans="22:23" x14ac:dyDescent="0.3">
      <c r="V59404" s="1">
        <v>59401</v>
      </c>
      <c r="W59404" s="1">
        <f t="shared" si="944"/>
        <v>59401</v>
      </c>
    </row>
    <row r="59405" spans="22:23" x14ac:dyDescent="0.3">
      <c r="V59405" s="1">
        <v>59402</v>
      </c>
      <c r="W59405" s="1">
        <f t="shared" si="944"/>
        <v>59402</v>
      </c>
    </row>
    <row r="59406" spans="22:23" x14ac:dyDescent="0.3">
      <c r="V59406" s="1">
        <v>59403</v>
      </c>
      <c r="W59406" s="1">
        <f t="shared" si="944"/>
        <v>59403</v>
      </c>
    </row>
    <row r="59407" spans="22:23" x14ac:dyDescent="0.3">
      <c r="V59407" s="1">
        <v>59404</v>
      </c>
      <c r="W59407" s="1">
        <f t="shared" si="944"/>
        <v>59404</v>
      </c>
    </row>
    <row r="59408" spans="22:23" x14ac:dyDescent="0.3">
      <c r="V59408" s="1">
        <v>59405</v>
      </c>
      <c r="W59408" s="1">
        <f t="shared" si="944"/>
        <v>59405</v>
      </c>
    </row>
    <row r="59409" spans="22:23" x14ac:dyDescent="0.3">
      <c r="V59409" s="1">
        <v>59406</v>
      </c>
      <c r="W59409" s="1">
        <f t="shared" si="944"/>
        <v>59406</v>
      </c>
    </row>
    <row r="59410" spans="22:23" x14ac:dyDescent="0.3">
      <c r="V59410" s="1">
        <v>59407</v>
      </c>
      <c r="W59410" s="1">
        <f t="shared" si="944"/>
        <v>59407</v>
      </c>
    </row>
    <row r="59411" spans="22:23" x14ac:dyDescent="0.3">
      <c r="V59411" s="1">
        <v>59408</v>
      </c>
      <c r="W59411" s="1">
        <f t="shared" si="944"/>
        <v>59408</v>
      </c>
    </row>
    <row r="59412" spans="22:23" x14ac:dyDescent="0.3">
      <c r="V59412" s="1">
        <v>59409</v>
      </c>
      <c r="W59412" s="1">
        <f t="shared" si="944"/>
        <v>59409</v>
      </c>
    </row>
    <row r="59413" spans="22:23" x14ac:dyDescent="0.3">
      <c r="V59413" s="1">
        <v>59410</v>
      </c>
      <c r="W59413" s="1">
        <f t="shared" si="944"/>
        <v>59410</v>
      </c>
    </row>
    <row r="59414" spans="22:23" x14ac:dyDescent="0.3">
      <c r="V59414" s="1">
        <v>59411</v>
      </c>
      <c r="W59414" s="1">
        <f t="shared" si="944"/>
        <v>59411</v>
      </c>
    </row>
    <row r="59415" spans="22:23" x14ac:dyDescent="0.3">
      <c r="V59415" s="1">
        <v>59412</v>
      </c>
      <c r="W59415" s="1">
        <f t="shared" si="944"/>
        <v>59412</v>
      </c>
    </row>
    <row r="59416" spans="22:23" x14ac:dyDescent="0.3">
      <c r="V59416" s="1">
        <v>59413</v>
      </c>
      <c r="W59416" s="1">
        <f t="shared" si="944"/>
        <v>59413</v>
      </c>
    </row>
    <row r="59417" spans="22:23" x14ac:dyDescent="0.3">
      <c r="V59417" s="1">
        <v>59414</v>
      </c>
      <c r="W59417" s="1">
        <f t="shared" si="944"/>
        <v>59414</v>
      </c>
    </row>
    <row r="59418" spans="22:23" x14ac:dyDescent="0.3">
      <c r="V59418" s="1">
        <v>59415</v>
      </c>
      <c r="W59418" s="1">
        <f t="shared" si="944"/>
        <v>59415</v>
      </c>
    </row>
    <row r="59419" spans="22:23" x14ac:dyDescent="0.3">
      <c r="V59419" s="1">
        <v>59416</v>
      </c>
      <c r="W59419" s="1">
        <f t="shared" si="944"/>
        <v>59416</v>
      </c>
    </row>
    <row r="59420" spans="22:23" x14ac:dyDescent="0.3">
      <c r="V59420" s="1">
        <v>59417</v>
      </c>
      <c r="W59420" s="1">
        <f t="shared" si="944"/>
        <v>59417</v>
      </c>
    </row>
    <row r="59421" spans="22:23" x14ac:dyDescent="0.3">
      <c r="V59421" s="1">
        <v>59418</v>
      </c>
      <c r="W59421" s="1">
        <f t="shared" si="944"/>
        <v>59418</v>
      </c>
    </row>
    <row r="59422" spans="22:23" x14ac:dyDescent="0.3">
      <c r="V59422" s="1">
        <v>59419</v>
      </c>
      <c r="W59422" s="1">
        <f t="shared" si="944"/>
        <v>59419</v>
      </c>
    </row>
    <row r="59423" spans="22:23" x14ac:dyDescent="0.3">
      <c r="V59423" s="1">
        <v>59420</v>
      </c>
      <c r="W59423" s="1">
        <f t="shared" si="944"/>
        <v>59420</v>
      </c>
    </row>
    <row r="59424" spans="22:23" x14ac:dyDescent="0.3">
      <c r="V59424" s="1">
        <v>59421</v>
      </c>
      <c r="W59424" s="1">
        <f t="shared" ref="W59424:W59487" si="945">W59423+1</f>
        <v>59421</v>
      </c>
    </row>
    <row r="59425" spans="22:23" x14ac:dyDescent="0.3">
      <c r="V59425" s="1">
        <v>59422</v>
      </c>
      <c r="W59425" s="1">
        <f t="shared" si="945"/>
        <v>59422</v>
      </c>
    </row>
    <row r="59426" spans="22:23" x14ac:dyDescent="0.3">
      <c r="V59426" s="1">
        <v>59423</v>
      </c>
      <c r="W59426" s="1">
        <f t="shared" si="945"/>
        <v>59423</v>
      </c>
    </row>
    <row r="59427" spans="22:23" x14ac:dyDescent="0.3">
      <c r="V59427" s="1">
        <v>59424</v>
      </c>
      <c r="W59427" s="1">
        <f t="shared" si="945"/>
        <v>59424</v>
      </c>
    </row>
    <row r="59428" spans="22:23" x14ac:dyDescent="0.3">
      <c r="V59428" s="1">
        <v>59425</v>
      </c>
      <c r="W59428" s="1">
        <f t="shared" si="945"/>
        <v>59425</v>
      </c>
    </row>
    <row r="59429" spans="22:23" x14ac:dyDescent="0.3">
      <c r="V59429" s="1">
        <v>59426</v>
      </c>
      <c r="W59429" s="1">
        <f t="shared" si="945"/>
        <v>59426</v>
      </c>
    </row>
    <row r="59430" spans="22:23" x14ac:dyDescent="0.3">
      <c r="V59430" s="1">
        <v>59427</v>
      </c>
      <c r="W59430" s="1">
        <f t="shared" si="945"/>
        <v>59427</v>
      </c>
    </row>
    <row r="59431" spans="22:23" x14ac:dyDescent="0.3">
      <c r="V59431" s="1">
        <v>59428</v>
      </c>
      <c r="W59431" s="1">
        <f t="shared" si="945"/>
        <v>59428</v>
      </c>
    </row>
    <row r="59432" spans="22:23" x14ac:dyDescent="0.3">
      <c r="V59432" s="1">
        <v>59429</v>
      </c>
      <c r="W59432" s="1">
        <f t="shared" si="945"/>
        <v>59429</v>
      </c>
    </row>
    <row r="59433" spans="22:23" x14ac:dyDescent="0.3">
      <c r="V59433" s="1">
        <v>59430</v>
      </c>
      <c r="W59433" s="1">
        <f t="shared" si="945"/>
        <v>59430</v>
      </c>
    </row>
    <row r="59434" spans="22:23" x14ac:dyDescent="0.3">
      <c r="V59434" s="1">
        <v>59431</v>
      </c>
      <c r="W59434" s="1">
        <f t="shared" si="945"/>
        <v>59431</v>
      </c>
    </row>
    <row r="59435" spans="22:23" x14ac:dyDescent="0.3">
      <c r="V59435" s="1">
        <v>59432</v>
      </c>
      <c r="W59435" s="1">
        <f t="shared" si="945"/>
        <v>59432</v>
      </c>
    </row>
    <row r="59436" spans="22:23" x14ac:dyDescent="0.3">
      <c r="V59436" s="1">
        <v>59433</v>
      </c>
      <c r="W59436" s="1">
        <f t="shared" si="945"/>
        <v>59433</v>
      </c>
    </row>
    <row r="59437" spans="22:23" x14ac:dyDescent="0.3">
      <c r="V59437" s="1">
        <v>59434</v>
      </c>
      <c r="W59437" s="1">
        <f t="shared" si="945"/>
        <v>59434</v>
      </c>
    </row>
    <row r="59438" spans="22:23" x14ac:dyDescent="0.3">
      <c r="V59438" s="1">
        <v>59435</v>
      </c>
      <c r="W59438" s="1">
        <f t="shared" si="945"/>
        <v>59435</v>
      </c>
    </row>
    <row r="59439" spans="22:23" x14ac:dyDescent="0.3">
      <c r="V59439" s="1">
        <v>59436</v>
      </c>
      <c r="W59439" s="1">
        <f t="shared" si="945"/>
        <v>59436</v>
      </c>
    </row>
    <row r="59440" spans="22:23" x14ac:dyDescent="0.3">
      <c r="V59440" s="1">
        <v>59437</v>
      </c>
      <c r="W59440" s="1">
        <f t="shared" si="945"/>
        <v>59437</v>
      </c>
    </row>
    <row r="59441" spans="22:23" x14ac:dyDescent="0.3">
      <c r="V59441" s="1">
        <v>59438</v>
      </c>
      <c r="W59441" s="1">
        <f t="shared" si="945"/>
        <v>59438</v>
      </c>
    </row>
    <row r="59442" spans="22:23" x14ac:dyDescent="0.3">
      <c r="V59442" s="1">
        <v>59439</v>
      </c>
      <c r="W59442" s="1">
        <f t="shared" si="945"/>
        <v>59439</v>
      </c>
    </row>
    <row r="59443" spans="22:23" x14ac:dyDescent="0.3">
      <c r="V59443" s="1">
        <v>59440</v>
      </c>
      <c r="W59443" s="1">
        <f t="shared" si="945"/>
        <v>59440</v>
      </c>
    </row>
    <row r="59444" spans="22:23" x14ac:dyDescent="0.3">
      <c r="V59444" s="1">
        <v>59441</v>
      </c>
      <c r="W59444" s="1">
        <f t="shared" si="945"/>
        <v>59441</v>
      </c>
    </row>
    <row r="59445" spans="22:23" x14ac:dyDescent="0.3">
      <c r="V59445" s="1">
        <v>59442</v>
      </c>
      <c r="W59445" s="1">
        <f t="shared" si="945"/>
        <v>59442</v>
      </c>
    </row>
    <row r="59446" spans="22:23" x14ac:dyDescent="0.3">
      <c r="V59446" s="1">
        <v>59443</v>
      </c>
      <c r="W59446" s="1">
        <f t="shared" si="945"/>
        <v>59443</v>
      </c>
    </row>
    <row r="59447" spans="22:23" x14ac:dyDescent="0.3">
      <c r="V59447" s="1">
        <v>59444</v>
      </c>
      <c r="W59447" s="1">
        <f t="shared" si="945"/>
        <v>59444</v>
      </c>
    </row>
    <row r="59448" spans="22:23" x14ac:dyDescent="0.3">
      <c r="V59448" s="1">
        <v>59445</v>
      </c>
      <c r="W59448" s="1">
        <f t="shared" si="945"/>
        <v>59445</v>
      </c>
    </row>
    <row r="59449" spans="22:23" x14ac:dyDescent="0.3">
      <c r="V59449" s="1">
        <v>59446</v>
      </c>
      <c r="W59449" s="1">
        <f t="shared" si="945"/>
        <v>59446</v>
      </c>
    </row>
    <row r="59450" spans="22:23" x14ac:dyDescent="0.3">
      <c r="V59450" s="1">
        <v>59447</v>
      </c>
      <c r="W59450" s="1">
        <f t="shared" si="945"/>
        <v>59447</v>
      </c>
    </row>
    <row r="59451" spans="22:23" x14ac:dyDescent="0.3">
      <c r="V59451" s="1">
        <v>59448</v>
      </c>
      <c r="W59451" s="1">
        <f t="shared" si="945"/>
        <v>59448</v>
      </c>
    </row>
    <row r="59452" spans="22:23" x14ac:dyDescent="0.3">
      <c r="V59452" s="1">
        <v>59449</v>
      </c>
      <c r="W59452" s="1">
        <f t="shared" si="945"/>
        <v>59449</v>
      </c>
    </row>
    <row r="59453" spans="22:23" x14ac:dyDescent="0.3">
      <c r="V59453" s="1">
        <v>59450</v>
      </c>
      <c r="W59453" s="1">
        <f t="shared" si="945"/>
        <v>59450</v>
      </c>
    </row>
    <row r="59454" spans="22:23" x14ac:dyDescent="0.3">
      <c r="V59454" s="1">
        <v>59451</v>
      </c>
      <c r="W59454" s="1">
        <f t="shared" si="945"/>
        <v>59451</v>
      </c>
    </row>
    <row r="59455" spans="22:23" x14ac:dyDescent="0.3">
      <c r="V59455" s="1">
        <v>59452</v>
      </c>
      <c r="W59455" s="1">
        <f t="shared" si="945"/>
        <v>59452</v>
      </c>
    </row>
    <row r="59456" spans="22:23" x14ac:dyDescent="0.3">
      <c r="V59456" s="1">
        <v>59453</v>
      </c>
      <c r="W59456" s="1">
        <f t="shared" si="945"/>
        <v>59453</v>
      </c>
    </row>
    <row r="59457" spans="22:23" x14ac:dyDescent="0.3">
      <c r="V59457" s="1">
        <v>59454</v>
      </c>
      <c r="W59457" s="1">
        <f t="shared" si="945"/>
        <v>59454</v>
      </c>
    </row>
    <row r="59458" spans="22:23" x14ac:dyDescent="0.3">
      <c r="V59458" s="1">
        <v>59455</v>
      </c>
      <c r="W59458" s="1">
        <f t="shared" si="945"/>
        <v>59455</v>
      </c>
    </row>
    <row r="59459" spans="22:23" x14ac:dyDescent="0.3">
      <c r="V59459" s="1">
        <v>59456</v>
      </c>
      <c r="W59459" s="1">
        <f t="shared" si="945"/>
        <v>59456</v>
      </c>
    </row>
    <row r="59460" spans="22:23" x14ac:dyDescent="0.3">
      <c r="V59460" s="1">
        <v>59457</v>
      </c>
      <c r="W59460" s="1">
        <f t="shared" si="945"/>
        <v>59457</v>
      </c>
    </row>
    <row r="59461" spans="22:23" x14ac:dyDescent="0.3">
      <c r="V59461" s="1">
        <v>59458</v>
      </c>
      <c r="W59461" s="1">
        <f t="shared" si="945"/>
        <v>59458</v>
      </c>
    </row>
    <row r="59462" spans="22:23" x14ac:dyDescent="0.3">
      <c r="V59462" s="1">
        <v>59459</v>
      </c>
      <c r="W59462" s="1">
        <f t="shared" si="945"/>
        <v>59459</v>
      </c>
    </row>
    <row r="59463" spans="22:23" x14ac:dyDescent="0.3">
      <c r="V59463" s="1">
        <v>59460</v>
      </c>
      <c r="W59463" s="1">
        <f t="shared" si="945"/>
        <v>59460</v>
      </c>
    </row>
    <row r="59464" spans="22:23" x14ac:dyDescent="0.3">
      <c r="V59464" s="1">
        <v>59461</v>
      </c>
      <c r="W59464" s="1">
        <f t="shared" si="945"/>
        <v>59461</v>
      </c>
    </row>
    <row r="59465" spans="22:23" x14ac:dyDescent="0.3">
      <c r="V59465" s="1">
        <v>59462</v>
      </c>
      <c r="W59465" s="1">
        <f t="shared" si="945"/>
        <v>59462</v>
      </c>
    </row>
    <row r="59466" spans="22:23" x14ac:dyDescent="0.3">
      <c r="V59466" s="1">
        <v>59463</v>
      </c>
      <c r="W59466" s="1">
        <f t="shared" si="945"/>
        <v>59463</v>
      </c>
    </row>
    <row r="59467" spans="22:23" x14ac:dyDescent="0.3">
      <c r="V59467" s="1">
        <v>59464</v>
      </c>
      <c r="W59467" s="1">
        <f t="shared" si="945"/>
        <v>59464</v>
      </c>
    </row>
    <row r="59468" spans="22:23" x14ac:dyDescent="0.3">
      <c r="V59468" s="1">
        <v>59465</v>
      </c>
      <c r="W59468" s="1">
        <f t="shared" si="945"/>
        <v>59465</v>
      </c>
    </row>
    <row r="59469" spans="22:23" x14ac:dyDescent="0.3">
      <c r="V59469" s="1">
        <v>59466</v>
      </c>
      <c r="W59469" s="1">
        <f t="shared" si="945"/>
        <v>59466</v>
      </c>
    </row>
    <row r="59470" spans="22:23" x14ac:dyDescent="0.3">
      <c r="V59470" s="1">
        <v>59467</v>
      </c>
      <c r="W59470" s="1">
        <f t="shared" si="945"/>
        <v>59467</v>
      </c>
    </row>
    <row r="59471" spans="22:23" x14ac:dyDescent="0.3">
      <c r="V59471" s="1">
        <v>59468</v>
      </c>
      <c r="W59471" s="1">
        <f t="shared" si="945"/>
        <v>59468</v>
      </c>
    </row>
    <row r="59472" spans="22:23" x14ac:dyDescent="0.3">
      <c r="V59472" s="1">
        <v>59469</v>
      </c>
      <c r="W59472" s="1">
        <f t="shared" si="945"/>
        <v>59469</v>
      </c>
    </row>
    <row r="59473" spans="22:23" x14ac:dyDescent="0.3">
      <c r="V59473" s="1">
        <v>59470</v>
      </c>
      <c r="W59473" s="1">
        <f t="shared" si="945"/>
        <v>59470</v>
      </c>
    </row>
    <row r="59474" spans="22:23" x14ac:dyDescent="0.3">
      <c r="V59474" s="1">
        <v>59471</v>
      </c>
      <c r="W59474" s="1">
        <f t="shared" si="945"/>
        <v>59471</v>
      </c>
    </row>
    <row r="59475" spans="22:23" x14ac:dyDescent="0.3">
      <c r="V59475" s="1">
        <v>59472</v>
      </c>
      <c r="W59475" s="1">
        <f t="shared" si="945"/>
        <v>59472</v>
      </c>
    </row>
    <row r="59476" spans="22:23" x14ac:dyDescent="0.3">
      <c r="V59476" s="1">
        <v>59473</v>
      </c>
      <c r="W59476" s="1">
        <f t="shared" si="945"/>
        <v>59473</v>
      </c>
    </row>
    <row r="59477" spans="22:23" x14ac:dyDescent="0.3">
      <c r="V59477" s="1">
        <v>59474</v>
      </c>
      <c r="W59477" s="1">
        <f t="shared" si="945"/>
        <v>59474</v>
      </c>
    </row>
    <row r="59478" spans="22:23" x14ac:dyDescent="0.3">
      <c r="V59478" s="1">
        <v>59475</v>
      </c>
      <c r="W59478" s="1">
        <f t="shared" si="945"/>
        <v>59475</v>
      </c>
    </row>
    <row r="59479" spans="22:23" x14ac:dyDescent="0.3">
      <c r="V59479" s="1">
        <v>59476</v>
      </c>
      <c r="W59479" s="1">
        <f t="shared" si="945"/>
        <v>59476</v>
      </c>
    </row>
    <row r="59480" spans="22:23" x14ac:dyDescent="0.3">
      <c r="V59480" s="1">
        <v>59477</v>
      </c>
      <c r="W59480" s="1">
        <f t="shared" si="945"/>
        <v>59477</v>
      </c>
    </row>
    <row r="59481" spans="22:23" x14ac:dyDescent="0.3">
      <c r="V59481" s="1">
        <v>59478</v>
      </c>
      <c r="W59481" s="1">
        <f t="shared" si="945"/>
        <v>59478</v>
      </c>
    </row>
    <row r="59482" spans="22:23" x14ac:dyDescent="0.3">
      <c r="V59482" s="1">
        <v>59479</v>
      </c>
      <c r="W59482" s="1">
        <f t="shared" si="945"/>
        <v>59479</v>
      </c>
    </row>
    <row r="59483" spans="22:23" x14ac:dyDescent="0.3">
      <c r="V59483" s="1">
        <v>59480</v>
      </c>
      <c r="W59483" s="1">
        <f t="shared" si="945"/>
        <v>59480</v>
      </c>
    </row>
    <row r="59484" spans="22:23" x14ac:dyDescent="0.3">
      <c r="V59484" s="1">
        <v>59481</v>
      </c>
      <c r="W59484" s="1">
        <f t="shared" si="945"/>
        <v>59481</v>
      </c>
    </row>
    <row r="59485" spans="22:23" x14ac:dyDescent="0.3">
      <c r="V59485" s="1">
        <v>59482</v>
      </c>
      <c r="W59485" s="1">
        <f t="shared" si="945"/>
        <v>59482</v>
      </c>
    </row>
    <row r="59486" spans="22:23" x14ac:dyDescent="0.3">
      <c r="V59486" s="1">
        <v>59483</v>
      </c>
      <c r="W59486" s="1">
        <f t="shared" si="945"/>
        <v>59483</v>
      </c>
    </row>
    <row r="59487" spans="22:23" x14ac:dyDescent="0.3">
      <c r="V59487" s="1">
        <v>59484</v>
      </c>
      <c r="W59487" s="1">
        <f t="shared" si="945"/>
        <v>59484</v>
      </c>
    </row>
    <row r="59488" spans="22:23" x14ac:dyDescent="0.3">
      <c r="V59488" s="1">
        <v>59485</v>
      </c>
      <c r="W59488" s="1">
        <f t="shared" ref="W59488:W59551" si="946">W59487+1</f>
        <v>59485</v>
      </c>
    </row>
    <row r="59489" spans="22:23" x14ac:dyDescent="0.3">
      <c r="V59489" s="1">
        <v>59486</v>
      </c>
      <c r="W59489" s="1">
        <f t="shared" si="946"/>
        <v>59486</v>
      </c>
    </row>
    <row r="59490" spans="22:23" x14ac:dyDescent="0.3">
      <c r="V59490" s="1">
        <v>59487</v>
      </c>
      <c r="W59490" s="1">
        <f t="shared" si="946"/>
        <v>59487</v>
      </c>
    </row>
    <row r="59491" spans="22:23" x14ac:dyDescent="0.3">
      <c r="V59491" s="1">
        <v>59488</v>
      </c>
      <c r="W59491" s="1">
        <f t="shared" si="946"/>
        <v>59488</v>
      </c>
    </row>
    <row r="59492" spans="22:23" x14ac:dyDescent="0.3">
      <c r="V59492" s="1">
        <v>59489</v>
      </c>
      <c r="W59492" s="1">
        <f t="shared" si="946"/>
        <v>59489</v>
      </c>
    </row>
    <row r="59493" spans="22:23" x14ac:dyDescent="0.3">
      <c r="V59493" s="1">
        <v>59490</v>
      </c>
      <c r="W59493" s="1">
        <f t="shared" si="946"/>
        <v>59490</v>
      </c>
    </row>
    <row r="59494" spans="22:23" x14ac:dyDescent="0.3">
      <c r="V59494" s="1">
        <v>59491</v>
      </c>
      <c r="W59494" s="1">
        <f t="shared" si="946"/>
        <v>59491</v>
      </c>
    </row>
    <row r="59495" spans="22:23" x14ac:dyDescent="0.3">
      <c r="V59495" s="1">
        <v>59492</v>
      </c>
      <c r="W59495" s="1">
        <f t="shared" si="946"/>
        <v>59492</v>
      </c>
    </row>
    <row r="59496" spans="22:23" x14ac:dyDescent="0.3">
      <c r="V59496" s="1">
        <v>59493</v>
      </c>
      <c r="W59496" s="1">
        <f t="shared" si="946"/>
        <v>59493</v>
      </c>
    </row>
    <row r="59497" spans="22:23" x14ac:dyDescent="0.3">
      <c r="V59497" s="1">
        <v>59494</v>
      </c>
      <c r="W59497" s="1">
        <f t="shared" si="946"/>
        <v>59494</v>
      </c>
    </row>
    <row r="59498" spans="22:23" x14ac:dyDescent="0.3">
      <c r="V59498" s="1">
        <v>59495</v>
      </c>
      <c r="W59498" s="1">
        <f t="shared" si="946"/>
        <v>59495</v>
      </c>
    </row>
    <row r="59499" spans="22:23" x14ac:dyDescent="0.3">
      <c r="V59499" s="1">
        <v>59496</v>
      </c>
      <c r="W59499" s="1">
        <f t="shared" si="946"/>
        <v>59496</v>
      </c>
    </row>
    <row r="59500" spans="22:23" x14ac:dyDescent="0.3">
      <c r="V59500" s="1">
        <v>59497</v>
      </c>
      <c r="W59500" s="1">
        <f t="shared" si="946"/>
        <v>59497</v>
      </c>
    </row>
    <row r="59501" spans="22:23" x14ac:dyDescent="0.3">
      <c r="V59501" s="1">
        <v>59498</v>
      </c>
      <c r="W59501" s="1">
        <f t="shared" si="946"/>
        <v>59498</v>
      </c>
    </row>
    <row r="59502" spans="22:23" x14ac:dyDescent="0.3">
      <c r="V59502" s="1">
        <v>59499</v>
      </c>
      <c r="W59502" s="1">
        <f t="shared" si="946"/>
        <v>59499</v>
      </c>
    </row>
    <row r="59503" spans="22:23" x14ac:dyDescent="0.3">
      <c r="V59503" s="1">
        <v>59500</v>
      </c>
      <c r="W59503" s="1">
        <f t="shared" si="946"/>
        <v>59500</v>
      </c>
    </row>
    <row r="59504" spans="22:23" x14ac:dyDescent="0.3">
      <c r="V59504" s="1">
        <v>59501</v>
      </c>
      <c r="W59504" s="1">
        <f t="shared" si="946"/>
        <v>59501</v>
      </c>
    </row>
    <row r="59505" spans="22:23" x14ac:dyDescent="0.3">
      <c r="V59505" s="1">
        <v>59502</v>
      </c>
      <c r="W59505" s="1">
        <f t="shared" si="946"/>
        <v>59502</v>
      </c>
    </row>
    <row r="59506" spans="22:23" x14ac:dyDescent="0.3">
      <c r="V59506" s="1">
        <v>59503</v>
      </c>
      <c r="W59506" s="1">
        <f t="shared" si="946"/>
        <v>59503</v>
      </c>
    </row>
    <row r="59507" spans="22:23" x14ac:dyDescent="0.3">
      <c r="V59507" s="1">
        <v>59504</v>
      </c>
      <c r="W59507" s="1">
        <f t="shared" si="946"/>
        <v>59504</v>
      </c>
    </row>
    <row r="59508" spans="22:23" x14ac:dyDescent="0.3">
      <c r="V59508" s="1">
        <v>59505</v>
      </c>
      <c r="W59508" s="1">
        <f t="shared" si="946"/>
        <v>59505</v>
      </c>
    </row>
    <row r="59509" spans="22:23" x14ac:dyDescent="0.3">
      <c r="V59509" s="1">
        <v>59506</v>
      </c>
      <c r="W59509" s="1">
        <f t="shared" si="946"/>
        <v>59506</v>
      </c>
    </row>
    <row r="59510" spans="22:23" x14ac:dyDescent="0.3">
      <c r="V59510" s="1">
        <v>59507</v>
      </c>
      <c r="W59510" s="1">
        <f t="shared" si="946"/>
        <v>59507</v>
      </c>
    </row>
    <row r="59511" spans="22:23" x14ac:dyDescent="0.3">
      <c r="V59511" s="1">
        <v>59508</v>
      </c>
      <c r="W59511" s="1">
        <f t="shared" si="946"/>
        <v>59508</v>
      </c>
    </row>
    <row r="59512" spans="22:23" x14ac:dyDescent="0.3">
      <c r="V59512" s="1">
        <v>59509</v>
      </c>
      <c r="W59512" s="1">
        <f t="shared" si="946"/>
        <v>59509</v>
      </c>
    </row>
    <row r="59513" spans="22:23" x14ac:dyDescent="0.3">
      <c r="V59513" s="1">
        <v>59510</v>
      </c>
      <c r="W59513" s="1">
        <f t="shared" si="946"/>
        <v>59510</v>
      </c>
    </row>
    <row r="59514" spans="22:23" x14ac:dyDescent="0.3">
      <c r="V59514" s="1">
        <v>59511</v>
      </c>
      <c r="W59514" s="1">
        <f t="shared" si="946"/>
        <v>59511</v>
      </c>
    </row>
    <row r="59515" spans="22:23" x14ac:dyDescent="0.3">
      <c r="V59515" s="1">
        <v>59512</v>
      </c>
      <c r="W59515" s="1">
        <f t="shared" si="946"/>
        <v>59512</v>
      </c>
    </row>
    <row r="59516" spans="22:23" x14ac:dyDescent="0.3">
      <c r="V59516" s="1">
        <v>59513</v>
      </c>
      <c r="W59516" s="1">
        <f t="shared" si="946"/>
        <v>59513</v>
      </c>
    </row>
    <row r="59517" spans="22:23" x14ac:dyDescent="0.3">
      <c r="V59517" s="1">
        <v>59514</v>
      </c>
      <c r="W59517" s="1">
        <f t="shared" si="946"/>
        <v>59514</v>
      </c>
    </row>
    <row r="59518" spans="22:23" x14ac:dyDescent="0.3">
      <c r="V59518" s="1">
        <v>59515</v>
      </c>
      <c r="W59518" s="1">
        <f t="shared" si="946"/>
        <v>59515</v>
      </c>
    </row>
    <row r="59519" spans="22:23" x14ac:dyDescent="0.3">
      <c r="V59519" s="1">
        <v>59516</v>
      </c>
      <c r="W59519" s="1">
        <f t="shared" si="946"/>
        <v>59516</v>
      </c>
    </row>
    <row r="59520" spans="22:23" x14ac:dyDescent="0.3">
      <c r="V59520" s="1">
        <v>59517</v>
      </c>
      <c r="W59520" s="1">
        <f t="shared" si="946"/>
        <v>59517</v>
      </c>
    </row>
    <row r="59521" spans="22:23" x14ac:dyDescent="0.3">
      <c r="V59521" s="1">
        <v>59518</v>
      </c>
      <c r="W59521" s="1">
        <f t="shared" si="946"/>
        <v>59518</v>
      </c>
    </row>
    <row r="59522" spans="22:23" x14ac:dyDescent="0.3">
      <c r="V59522" s="1">
        <v>59519</v>
      </c>
      <c r="W59522" s="1">
        <f t="shared" si="946"/>
        <v>59519</v>
      </c>
    </row>
    <row r="59523" spans="22:23" x14ac:dyDescent="0.3">
      <c r="V59523" s="1">
        <v>59520</v>
      </c>
      <c r="W59523" s="1">
        <f t="shared" si="946"/>
        <v>59520</v>
      </c>
    </row>
    <row r="59524" spans="22:23" x14ac:dyDescent="0.3">
      <c r="V59524" s="1">
        <v>59521</v>
      </c>
      <c r="W59524" s="1">
        <f t="shared" si="946"/>
        <v>59521</v>
      </c>
    </row>
    <row r="59525" spans="22:23" x14ac:dyDescent="0.3">
      <c r="V59525" s="1">
        <v>59522</v>
      </c>
      <c r="W59525" s="1">
        <f t="shared" si="946"/>
        <v>59522</v>
      </c>
    </row>
    <row r="59526" spans="22:23" x14ac:dyDescent="0.3">
      <c r="V59526" s="1">
        <v>59523</v>
      </c>
      <c r="W59526" s="1">
        <f t="shared" si="946"/>
        <v>59523</v>
      </c>
    </row>
    <row r="59527" spans="22:23" x14ac:dyDescent="0.3">
      <c r="V59527" s="1">
        <v>59524</v>
      </c>
      <c r="W59527" s="1">
        <f t="shared" si="946"/>
        <v>59524</v>
      </c>
    </row>
    <row r="59528" spans="22:23" x14ac:dyDescent="0.3">
      <c r="V59528" s="1">
        <v>59525</v>
      </c>
      <c r="W59528" s="1">
        <f t="shared" si="946"/>
        <v>59525</v>
      </c>
    </row>
    <row r="59529" spans="22:23" x14ac:dyDescent="0.3">
      <c r="V59529" s="1">
        <v>59526</v>
      </c>
      <c r="W59529" s="1">
        <f t="shared" si="946"/>
        <v>59526</v>
      </c>
    </row>
    <row r="59530" spans="22:23" x14ac:dyDescent="0.3">
      <c r="V59530" s="1">
        <v>59527</v>
      </c>
      <c r="W59530" s="1">
        <f t="shared" si="946"/>
        <v>59527</v>
      </c>
    </row>
    <row r="59531" spans="22:23" x14ac:dyDescent="0.3">
      <c r="V59531" s="1">
        <v>59528</v>
      </c>
      <c r="W59531" s="1">
        <f t="shared" si="946"/>
        <v>59528</v>
      </c>
    </row>
    <row r="59532" spans="22:23" x14ac:dyDescent="0.3">
      <c r="V59532" s="1">
        <v>59529</v>
      </c>
      <c r="W59532" s="1">
        <f t="shared" si="946"/>
        <v>59529</v>
      </c>
    </row>
    <row r="59533" spans="22:23" x14ac:dyDescent="0.3">
      <c r="V59533" s="1">
        <v>59530</v>
      </c>
      <c r="W59533" s="1">
        <f t="shared" si="946"/>
        <v>59530</v>
      </c>
    </row>
    <row r="59534" spans="22:23" x14ac:dyDescent="0.3">
      <c r="V59534" s="1">
        <v>59531</v>
      </c>
      <c r="W59534" s="1">
        <f t="shared" si="946"/>
        <v>59531</v>
      </c>
    </row>
    <row r="59535" spans="22:23" x14ac:dyDescent="0.3">
      <c r="V59535" s="1">
        <v>59532</v>
      </c>
      <c r="W59535" s="1">
        <f t="shared" si="946"/>
        <v>59532</v>
      </c>
    </row>
    <row r="59536" spans="22:23" x14ac:dyDescent="0.3">
      <c r="V59536" s="1">
        <v>59533</v>
      </c>
      <c r="W59536" s="1">
        <f t="shared" si="946"/>
        <v>59533</v>
      </c>
    </row>
    <row r="59537" spans="22:23" x14ac:dyDescent="0.3">
      <c r="V59537" s="1">
        <v>59534</v>
      </c>
      <c r="W59537" s="1">
        <f t="shared" si="946"/>
        <v>59534</v>
      </c>
    </row>
    <row r="59538" spans="22:23" x14ac:dyDescent="0.3">
      <c r="V59538" s="1">
        <v>59535</v>
      </c>
      <c r="W59538" s="1">
        <f t="shared" si="946"/>
        <v>59535</v>
      </c>
    </row>
    <row r="59539" spans="22:23" x14ac:dyDescent="0.3">
      <c r="V59539" s="1">
        <v>59536</v>
      </c>
      <c r="W59539" s="1">
        <f t="shared" si="946"/>
        <v>59536</v>
      </c>
    </row>
    <row r="59540" spans="22:23" x14ac:dyDescent="0.3">
      <c r="V59540" s="1">
        <v>59537</v>
      </c>
      <c r="W59540" s="1">
        <f t="shared" si="946"/>
        <v>59537</v>
      </c>
    </row>
    <row r="59541" spans="22:23" x14ac:dyDescent="0.3">
      <c r="V59541" s="1">
        <v>59538</v>
      </c>
      <c r="W59541" s="1">
        <f t="shared" si="946"/>
        <v>59538</v>
      </c>
    </row>
    <row r="59542" spans="22:23" x14ac:dyDescent="0.3">
      <c r="V59542" s="1">
        <v>59539</v>
      </c>
      <c r="W59542" s="1">
        <f t="shared" si="946"/>
        <v>59539</v>
      </c>
    </row>
    <row r="59543" spans="22:23" x14ac:dyDescent="0.3">
      <c r="V59543" s="1">
        <v>59540</v>
      </c>
      <c r="W59543" s="1">
        <f t="shared" si="946"/>
        <v>59540</v>
      </c>
    </row>
    <row r="59544" spans="22:23" x14ac:dyDescent="0.3">
      <c r="V59544" s="1">
        <v>59541</v>
      </c>
      <c r="W59544" s="1">
        <f t="shared" si="946"/>
        <v>59541</v>
      </c>
    </row>
    <row r="59545" spans="22:23" x14ac:dyDescent="0.3">
      <c r="V59545" s="1">
        <v>59542</v>
      </c>
      <c r="W59545" s="1">
        <f t="shared" si="946"/>
        <v>59542</v>
      </c>
    </row>
    <row r="59546" spans="22:23" x14ac:dyDescent="0.3">
      <c r="V59546" s="1">
        <v>59543</v>
      </c>
      <c r="W59546" s="1">
        <f t="shared" si="946"/>
        <v>59543</v>
      </c>
    </row>
    <row r="59547" spans="22:23" x14ac:dyDescent="0.3">
      <c r="V59547" s="1">
        <v>59544</v>
      </c>
      <c r="W59547" s="1">
        <f t="shared" si="946"/>
        <v>59544</v>
      </c>
    </row>
    <row r="59548" spans="22:23" x14ac:dyDescent="0.3">
      <c r="V59548" s="1">
        <v>59545</v>
      </c>
      <c r="W59548" s="1">
        <f t="shared" si="946"/>
        <v>59545</v>
      </c>
    </row>
    <row r="59549" spans="22:23" x14ac:dyDescent="0.3">
      <c r="V59549" s="1">
        <v>59546</v>
      </c>
      <c r="W59549" s="1">
        <f t="shared" si="946"/>
        <v>59546</v>
      </c>
    </row>
    <row r="59550" spans="22:23" x14ac:dyDescent="0.3">
      <c r="V59550" s="1">
        <v>59547</v>
      </c>
      <c r="W59550" s="1">
        <f t="shared" si="946"/>
        <v>59547</v>
      </c>
    </row>
    <row r="59551" spans="22:23" x14ac:dyDescent="0.3">
      <c r="V59551" s="1">
        <v>59548</v>
      </c>
      <c r="W59551" s="1">
        <f t="shared" si="946"/>
        <v>59548</v>
      </c>
    </row>
    <row r="59552" spans="22:23" x14ac:dyDescent="0.3">
      <c r="V59552" s="1">
        <v>59549</v>
      </c>
      <c r="W59552" s="1">
        <f t="shared" ref="W59552:W59615" si="947">W59551+1</f>
        <v>59549</v>
      </c>
    </row>
    <row r="59553" spans="22:23" x14ac:dyDescent="0.3">
      <c r="V59553" s="1">
        <v>59550</v>
      </c>
      <c r="W59553" s="1">
        <f t="shared" si="947"/>
        <v>59550</v>
      </c>
    </row>
    <row r="59554" spans="22:23" x14ac:dyDescent="0.3">
      <c r="V59554" s="1">
        <v>59551</v>
      </c>
      <c r="W59554" s="1">
        <f t="shared" si="947"/>
        <v>59551</v>
      </c>
    </row>
    <row r="59555" spans="22:23" x14ac:dyDescent="0.3">
      <c r="V59555" s="1">
        <v>59552</v>
      </c>
      <c r="W59555" s="1">
        <f t="shared" si="947"/>
        <v>59552</v>
      </c>
    </row>
    <row r="59556" spans="22:23" x14ac:dyDescent="0.3">
      <c r="V59556" s="1">
        <v>59553</v>
      </c>
      <c r="W59556" s="1">
        <f t="shared" si="947"/>
        <v>59553</v>
      </c>
    </row>
    <row r="59557" spans="22:23" x14ac:dyDescent="0.3">
      <c r="V59557" s="1">
        <v>59554</v>
      </c>
      <c r="W59557" s="1">
        <f t="shared" si="947"/>
        <v>59554</v>
      </c>
    </row>
    <row r="59558" spans="22:23" x14ac:dyDescent="0.3">
      <c r="V59558" s="1">
        <v>59555</v>
      </c>
      <c r="W59558" s="1">
        <f t="shared" si="947"/>
        <v>59555</v>
      </c>
    </row>
    <row r="59559" spans="22:23" x14ac:dyDescent="0.3">
      <c r="V59559" s="1">
        <v>59556</v>
      </c>
      <c r="W59559" s="1">
        <f t="shared" si="947"/>
        <v>59556</v>
      </c>
    </row>
    <row r="59560" spans="22:23" x14ac:dyDescent="0.3">
      <c r="V59560" s="1">
        <v>59557</v>
      </c>
      <c r="W59560" s="1">
        <f t="shared" si="947"/>
        <v>59557</v>
      </c>
    </row>
    <row r="59561" spans="22:23" x14ac:dyDescent="0.3">
      <c r="V59561" s="1">
        <v>59558</v>
      </c>
      <c r="W59561" s="1">
        <f t="shared" si="947"/>
        <v>59558</v>
      </c>
    </row>
    <row r="59562" spans="22:23" x14ac:dyDescent="0.3">
      <c r="V59562" s="1">
        <v>59559</v>
      </c>
      <c r="W59562" s="1">
        <f t="shared" si="947"/>
        <v>59559</v>
      </c>
    </row>
    <row r="59563" spans="22:23" x14ac:dyDescent="0.3">
      <c r="V59563" s="1">
        <v>59560</v>
      </c>
      <c r="W59563" s="1">
        <f t="shared" si="947"/>
        <v>59560</v>
      </c>
    </row>
    <row r="59564" spans="22:23" x14ac:dyDescent="0.3">
      <c r="V59564" s="1">
        <v>59561</v>
      </c>
      <c r="W59564" s="1">
        <f t="shared" si="947"/>
        <v>59561</v>
      </c>
    </row>
    <row r="59565" spans="22:23" x14ac:dyDescent="0.3">
      <c r="V59565" s="1">
        <v>59562</v>
      </c>
      <c r="W59565" s="1">
        <f t="shared" si="947"/>
        <v>59562</v>
      </c>
    </row>
    <row r="59566" spans="22:23" x14ac:dyDescent="0.3">
      <c r="V59566" s="1">
        <v>59563</v>
      </c>
      <c r="W59566" s="1">
        <f t="shared" si="947"/>
        <v>59563</v>
      </c>
    </row>
    <row r="59567" spans="22:23" x14ac:dyDescent="0.3">
      <c r="V59567" s="1">
        <v>59564</v>
      </c>
      <c r="W59567" s="1">
        <f t="shared" si="947"/>
        <v>59564</v>
      </c>
    </row>
    <row r="59568" spans="22:23" x14ac:dyDescent="0.3">
      <c r="V59568" s="1">
        <v>59565</v>
      </c>
      <c r="W59568" s="1">
        <f t="shared" si="947"/>
        <v>59565</v>
      </c>
    </row>
    <row r="59569" spans="22:23" x14ac:dyDescent="0.3">
      <c r="V59569" s="1">
        <v>59566</v>
      </c>
      <c r="W59569" s="1">
        <f t="shared" si="947"/>
        <v>59566</v>
      </c>
    </row>
    <row r="59570" spans="22:23" x14ac:dyDescent="0.3">
      <c r="V59570" s="1">
        <v>59567</v>
      </c>
      <c r="W59570" s="1">
        <f t="shared" si="947"/>
        <v>59567</v>
      </c>
    </row>
    <row r="59571" spans="22:23" x14ac:dyDescent="0.3">
      <c r="V59571" s="1">
        <v>59568</v>
      </c>
      <c r="W59571" s="1">
        <f t="shared" si="947"/>
        <v>59568</v>
      </c>
    </row>
    <row r="59572" spans="22:23" x14ac:dyDescent="0.3">
      <c r="V59572" s="1">
        <v>59569</v>
      </c>
      <c r="W59572" s="1">
        <f t="shared" si="947"/>
        <v>59569</v>
      </c>
    </row>
    <row r="59573" spans="22:23" x14ac:dyDescent="0.3">
      <c r="V59573" s="1">
        <v>59570</v>
      </c>
      <c r="W59573" s="1">
        <f t="shared" si="947"/>
        <v>59570</v>
      </c>
    </row>
    <row r="59574" spans="22:23" x14ac:dyDescent="0.3">
      <c r="V59574" s="1">
        <v>59571</v>
      </c>
      <c r="W59574" s="1">
        <f t="shared" si="947"/>
        <v>59571</v>
      </c>
    </row>
    <row r="59575" spans="22:23" x14ac:dyDescent="0.3">
      <c r="V59575" s="1">
        <v>59572</v>
      </c>
      <c r="W59575" s="1">
        <f t="shared" si="947"/>
        <v>59572</v>
      </c>
    </row>
    <row r="59576" spans="22:23" x14ac:dyDescent="0.3">
      <c r="V59576" s="1">
        <v>59573</v>
      </c>
      <c r="W59576" s="1">
        <f t="shared" si="947"/>
        <v>59573</v>
      </c>
    </row>
    <row r="59577" spans="22:23" x14ac:dyDescent="0.3">
      <c r="V59577" s="1">
        <v>59574</v>
      </c>
      <c r="W59577" s="1">
        <f t="shared" si="947"/>
        <v>59574</v>
      </c>
    </row>
    <row r="59578" spans="22:23" x14ac:dyDescent="0.3">
      <c r="V59578" s="1">
        <v>59575</v>
      </c>
      <c r="W59578" s="1">
        <f t="shared" si="947"/>
        <v>59575</v>
      </c>
    </row>
    <row r="59579" spans="22:23" x14ac:dyDescent="0.3">
      <c r="V59579" s="1">
        <v>59576</v>
      </c>
      <c r="W59579" s="1">
        <f t="shared" si="947"/>
        <v>59576</v>
      </c>
    </row>
    <row r="59580" spans="22:23" x14ac:dyDescent="0.3">
      <c r="V59580" s="1">
        <v>59577</v>
      </c>
      <c r="W59580" s="1">
        <f t="shared" si="947"/>
        <v>59577</v>
      </c>
    </row>
    <row r="59581" spans="22:23" x14ac:dyDescent="0.3">
      <c r="V59581" s="1">
        <v>59578</v>
      </c>
      <c r="W59581" s="1">
        <f t="shared" si="947"/>
        <v>59578</v>
      </c>
    </row>
    <row r="59582" spans="22:23" x14ac:dyDescent="0.3">
      <c r="V59582" s="1">
        <v>59579</v>
      </c>
      <c r="W59582" s="1">
        <f t="shared" si="947"/>
        <v>59579</v>
      </c>
    </row>
    <row r="59583" spans="22:23" x14ac:dyDescent="0.3">
      <c r="V59583" s="1">
        <v>59580</v>
      </c>
      <c r="W59583" s="1">
        <f t="shared" si="947"/>
        <v>59580</v>
      </c>
    </row>
    <row r="59584" spans="22:23" x14ac:dyDescent="0.3">
      <c r="V59584" s="1">
        <v>59581</v>
      </c>
      <c r="W59584" s="1">
        <f t="shared" si="947"/>
        <v>59581</v>
      </c>
    </row>
    <row r="59585" spans="22:23" x14ac:dyDescent="0.3">
      <c r="V59585" s="1">
        <v>59582</v>
      </c>
      <c r="W59585" s="1">
        <f t="shared" si="947"/>
        <v>59582</v>
      </c>
    </row>
    <row r="59586" spans="22:23" x14ac:dyDescent="0.3">
      <c r="V59586" s="1">
        <v>59583</v>
      </c>
      <c r="W59586" s="1">
        <f t="shared" si="947"/>
        <v>59583</v>
      </c>
    </row>
    <row r="59587" spans="22:23" x14ac:dyDescent="0.3">
      <c r="V59587" s="1">
        <v>59584</v>
      </c>
      <c r="W59587" s="1">
        <f t="shared" si="947"/>
        <v>59584</v>
      </c>
    </row>
    <row r="59588" spans="22:23" x14ac:dyDescent="0.3">
      <c r="V59588" s="1">
        <v>59585</v>
      </c>
      <c r="W59588" s="1">
        <f t="shared" si="947"/>
        <v>59585</v>
      </c>
    </row>
    <row r="59589" spans="22:23" x14ac:dyDescent="0.3">
      <c r="V59589" s="1">
        <v>59586</v>
      </c>
      <c r="W59589" s="1">
        <f t="shared" si="947"/>
        <v>59586</v>
      </c>
    </row>
    <row r="59590" spans="22:23" x14ac:dyDescent="0.3">
      <c r="V59590" s="1">
        <v>59587</v>
      </c>
      <c r="W59590" s="1">
        <f t="shared" si="947"/>
        <v>59587</v>
      </c>
    </row>
    <row r="59591" spans="22:23" x14ac:dyDescent="0.3">
      <c r="V59591" s="1">
        <v>59588</v>
      </c>
      <c r="W59591" s="1">
        <f t="shared" si="947"/>
        <v>59588</v>
      </c>
    </row>
    <row r="59592" spans="22:23" x14ac:dyDescent="0.3">
      <c r="V59592" s="1">
        <v>59589</v>
      </c>
      <c r="W59592" s="1">
        <f t="shared" si="947"/>
        <v>59589</v>
      </c>
    </row>
    <row r="59593" spans="22:23" x14ac:dyDescent="0.3">
      <c r="V59593" s="1">
        <v>59590</v>
      </c>
      <c r="W59593" s="1">
        <f t="shared" si="947"/>
        <v>59590</v>
      </c>
    </row>
    <row r="59594" spans="22:23" x14ac:dyDescent="0.3">
      <c r="V59594" s="1">
        <v>59591</v>
      </c>
      <c r="W59594" s="1">
        <f t="shared" si="947"/>
        <v>59591</v>
      </c>
    </row>
    <row r="59595" spans="22:23" x14ac:dyDescent="0.3">
      <c r="V59595" s="1">
        <v>59592</v>
      </c>
      <c r="W59595" s="1">
        <f t="shared" si="947"/>
        <v>59592</v>
      </c>
    </row>
    <row r="59596" spans="22:23" x14ac:dyDescent="0.3">
      <c r="V59596" s="1">
        <v>59593</v>
      </c>
      <c r="W59596" s="1">
        <f t="shared" si="947"/>
        <v>59593</v>
      </c>
    </row>
    <row r="59597" spans="22:23" x14ac:dyDescent="0.3">
      <c r="V59597" s="1">
        <v>59594</v>
      </c>
      <c r="W59597" s="1">
        <f t="shared" si="947"/>
        <v>59594</v>
      </c>
    </row>
    <row r="59598" spans="22:23" x14ac:dyDescent="0.3">
      <c r="V59598" s="1">
        <v>59595</v>
      </c>
      <c r="W59598" s="1">
        <f t="shared" si="947"/>
        <v>59595</v>
      </c>
    </row>
    <row r="59599" spans="22:23" x14ac:dyDescent="0.3">
      <c r="V59599" s="1">
        <v>59596</v>
      </c>
      <c r="W59599" s="1">
        <f t="shared" si="947"/>
        <v>59596</v>
      </c>
    </row>
    <row r="59600" spans="22:23" x14ac:dyDescent="0.3">
      <c r="V59600" s="1">
        <v>59597</v>
      </c>
      <c r="W59600" s="1">
        <f t="shared" si="947"/>
        <v>59597</v>
      </c>
    </row>
    <row r="59601" spans="22:23" x14ac:dyDescent="0.3">
      <c r="V59601" s="1">
        <v>59598</v>
      </c>
      <c r="W59601" s="1">
        <f t="shared" si="947"/>
        <v>59598</v>
      </c>
    </row>
    <row r="59602" spans="22:23" x14ac:dyDescent="0.3">
      <c r="V59602" s="1">
        <v>59599</v>
      </c>
      <c r="W59602" s="1">
        <f t="shared" si="947"/>
        <v>59599</v>
      </c>
    </row>
    <row r="59603" spans="22:23" x14ac:dyDescent="0.3">
      <c r="V59603" s="1">
        <v>59600</v>
      </c>
      <c r="W59603" s="1">
        <f t="shared" si="947"/>
        <v>59600</v>
      </c>
    </row>
    <row r="59604" spans="22:23" x14ac:dyDescent="0.3">
      <c r="V59604" s="1">
        <v>59601</v>
      </c>
      <c r="W59604" s="1">
        <f t="shared" si="947"/>
        <v>59601</v>
      </c>
    </row>
    <row r="59605" spans="22:23" x14ac:dyDescent="0.3">
      <c r="V59605" s="1">
        <v>59602</v>
      </c>
      <c r="W59605" s="1">
        <f t="shared" si="947"/>
        <v>59602</v>
      </c>
    </row>
    <row r="59606" spans="22:23" x14ac:dyDescent="0.3">
      <c r="V59606" s="1">
        <v>59603</v>
      </c>
      <c r="W59606" s="1">
        <f t="shared" si="947"/>
        <v>59603</v>
      </c>
    </row>
    <row r="59607" spans="22:23" x14ac:dyDescent="0.3">
      <c r="V59607" s="1">
        <v>59604</v>
      </c>
      <c r="W59607" s="1">
        <f t="shared" si="947"/>
        <v>59604</v>
      </c>
    </row>
    <row r="59608" spans="22:23" x14ac:dyDescent="0.3">
      <c r="V59608" s="1">
        <v>59605</v>
      </c>
      <c r="W59608" s="1">
        <f t="shared" si="947"/>
        <v>59605</v>
      </c>
    </row>
    <row r="59609" spans="22:23" x14ac:dyDescent="0.3">
      <c r="V59609" s="1">
        <v>59606</v>
      </c>
      <c r="W59609" s="1">
        <f t="shared" si="947"/>
        <v>59606</v>
      </c>
    </row>
    <row r="59610" spans="22:23" x14ac:dyDescent="0.3">
      <c r="V59610" s="1">
        <v>59607</v>
      </c>
      <c r="W59610" s="1">
        <f t="shared" si="947"/>
        <v>59607</v>
      </c>
    </row>
    <row r="59611" spans="22:23" x14ac:dyDescent="0.3">
      <c r="V59611" s="1">
        <v>59608</v>
      </c>
      <c r="W59611" s="1">
        <f t="shared" si="947"/>
        <v>59608</v>
      </c>
    </row>
    <row r="59612" spans="22:23" x14ac:dyDescent="0.3">
      <c r="V59612" s="1">
        <v>59609</v>
      </c>
      <c r="W59612" s="1">
        <f t="shared" si="947"/>
        <v>59609</v>
      </c>
    </row>
    <row r="59613" spans="22:23" x14ac:dyDescent="0.3">
      <c r="V59613" s="1">
        <v>59610</v>
      </c>
      <c r="W59613" s="1">
        <f t="shared" si="947"/>
        <v>59610</v>
      </c>
    </row>
    <row r="59614" spans="22:23" x14ac:dyDescent="0.3">
      <c r="V59614" s="1">
        <v>59611</v>
      </c>
      <c r="W59614" s="1">
        <f t="shared" si="947"/>
        <v>59611</v>
      </c>
    </row>
    <row r="59615" spans="22:23" x14ac:dyDescent="0.3">
      <c r="V59615" s="1">
        <v>59612</v>
      </c>
      <c r="W59615" s="1">
        <f t="shared" si="947"/>
        <v>59612</v>
      </c>
    </row>
    <row r="59616" spans="22:23" x14ac:dyDescent="0.3">
      <c r="V59616" s="1">
        <v>59613</v>
      </c>
      <c r="W59616" s="1">
        <f t="shared" ref="W59616:W59679" si="948">W59615+1</f>
        <v>59613</v>
      </c>
    </row>
    <row r="59617" spans="22:23" x14ac:dyDescent="0.3">
      <c r="V59617" s="1">
        <v>59614</v>
      </c>
      <c r="W59617" s="1">
        <f t="shared" si="948"/>
        <v>59614</v>
      </c>
    </row>
    <row r="59618" spans="22:23" x14ac:dyDescent="0.3">
      <c r="V59618" s="1">
        <v>59615</v>
      </c>
      <c r="W59618" s="1">
        <f t="shared" si="948"/>
        <v>59615</v>
      </c>
    </row>
    <row r="59619" spans="22:23" x14ac:dyDescent="0.3">
      <c r="V59619" s="1">
        <v>59616</v>
      </c>
      <c r="W59619" s="1">
        <f t="shared" si="948"/>
        <v>59616</v>
      </c>
    </row>
    <row r="59620" spans="22:23" x14ac:dyDescent="0.3">
      <c r="V59620" s="1">
        <v>59617</v>
      </c>
      <c r="W59620" s="1">
        <f t="shared" si="948"/>
        <v>59617</v>
      </c>
    </row>
    <row r="59621" spans="22:23" x14ac:dyDescent="0.3">
      <c r="V59621" s="1">
        <v>59618</v>
      </c>
      <c r="W59621" s="1">
        <f t="shared" si="948"/>
        <v>59618</v>
      </c>
    </row>
    <row r="59622" spans="22:23" x14ac:dyDescent="0.3">
      <c r="V59622" s="1">
        <v>59619</v>
      </c>
      <c r="W59622" s="1">
        <f t="shared" si="948"/>
        <v>59619</v>
      </c>
    </row>
    <row r="59623" spans="22:23" x14ac:dyDescent="0.3">
      <c r="V59623" s="1">
        <v>59620</v>
      </c>
      <c r="W59623" s="1">
        <f t="shared" si="948"/>
        <v>59620</v>
      </c>
    </row>
    <row r="59624" spans="22:23" x14ac:dyDescent="0.3">
      <c r="V59624" s="1">
        <v>59621</v>
      </c>
      <c r="W59624" s="1">
        <f t="shared" si="948"/>
        <v>59621</v>
      </c>
    </row>
    <row r="59625" spans="22:23" x14ac:dyDescent="0.3">
      <c r="V59625" s="1">
        <v>59622</v>
      </c>
      <c r="W59625" s="1">
        <f t="shared" si="948"/>
        <v>59622</v>
      </c>
    </row>
    <row r="59626" spans="22:23" x14ac:dyDescent="0.3">
      <c r="V59626" s="1">
        <v>59623</v>
      </c>
      <c r="W59626" s="1">
        <f t="shared" si="948"/>
        <v>59623</v>
      </c>
    </row>
    <row r="59627" spans="22:23" x14ac:dyDescent="0.3">
      <c r="V59627" s="1">
        <v>59624</v>
      </c>
      <c r="W59627" s="1">
        <f t="shared" si="948"/>
        <v>59624</v>
      </c>
    </row>
    <row r="59628" spans="22:23" x14ac:dyDescent="0.3">
      <c r="V59628" s="1">
        <v>59625</v>
      </c>
      <c r="W59628" s="1">
        <f t="shared" si="948"/>
        <v>59625</v>
      </c>
    </row>
    <row r="59629" spans="22:23" x14ac:dyDescent="0.3">
      <c r="V59629" s="1">
        <v>59626</v>
      </c>
      <c r="W59629" s="1">
        <f t="shared" si="948"/>
        <v>59626</v>
      </c>
    </row>
    <row r="59630" spans="22:23" x14ac:dyDescent="0.3">
      <c r="V59630" s="1">
        <v>59627</v>
      </c>
      <c r="W59630" s="1">
        <f t="shared" si="948"/>
        <v>59627</v>
      </c>
    </row>
    <row r="59631" spans="22:23" x14ac:dyDescent="0.3">
      <c r="V59631" s="1">
        <v>59628</v>
      </c>
      <c r="W59631" s="1">
        <f t="shared" si="948"/>
        <v>59628</v>
      </c>
    </row>
    <row r="59632" spans="22:23" x14ac:dyDescent="0.3">
      <c r="V59632" s="1">
        <v>59629</v>
      </c>
      <c r="W59632" s="1">
        <f t="shared" si="948"/>
        <v>59629</v>
      </c>
    </row>
    <row r="59633" spans="22:23" x14ac:dyDescent="0.3">
      <c r="V59633" s="1">
        <v>59630</v>
      </c>
      <c r="W59633" s="1">
        <f t="shared" si="948"/>
        <v>59630</v>
      </c>
    </row>
    <row r="59634" spans="22:23" x14ac:dyDescent="0.3">
      <c r="V59634" s="1">
        <v>59631</v>
      </c>
      <c r="W59634" s="1">
        <f t="shared" si="948"/>
        <v>59631</v>
      </c>
    </row>
    <row r="59635" spans="22:23" x14ac:dyDescent="0.3">
      <c r="V59635" s="1">
        <v>59632</v>
      </c>
      <c r="W59635" s="1">
        <f t="shared" si="948"/>
        <v>59632</v>
      </c>
    </row>
    <row r="59636" spans="22:23" x14ac:dyDescent="0.3">
      <c r="V59636" s="1">
        <v>59633</v>
      </c>
      <c r="W59636" s="1">
        <f t="shared" si="948"/>
        <v>59633</v>
      </c>
    </row>
    <row r="59637" spans="22:23" x14ac:dyDescent="0.3">
      <c r="V59637" s="1">
        <v>59634</v>
      </c>
      <c r="W59637" s="1">
        <f t="shared" si="948"/>
        <v>59634</v>
      </c>
    </row>
    <row r="59638" spans="22:23" x14ac:dyDescent="0.3">
      <c r="V59638" s="1">
        <v>59635</v>
      </c>
      <c r="W59638" s="1">
        <f t="shared" si="948"/>
        <v>59635</v>
      </c>
    </row>
    <row r="59639" spans="22:23" x14ac:dyDescent="0.3">
      <c r="V59639" s="1">
        <v>59636</v>
      </c>
      <c r="W59639" s="1">
        <f t="shared" si="948"/>
        <v>59636</v>
      </c>
    </row>
    <row r="59640" spans="22:23" x14ac:dyDescent="0.3">
      <c r="V59640" s="1">
        <v>59637</v>
      </c>
      <c r="W59640" s="1">
        <f t="shared" si="948"/>
        <v>59637</v>
      </c>
    </row>
    <row r="59641" spans="22:23" x14ac:dyDescent="0.3">
      <c r="V59641" s="1">
        <v>59638</v>
      </c>
      <c r="W59641" s="1">
        <f t="shared" si="948"/>
        <v>59638</v>
      </c>
    </row>
    <row r="59642" spans="22:23" x14ac:dyDescent="0.3">
      <c r="V59642" s="1">
        <v>59639</v>
      </c>
      <c r="W59642" s="1">
        <f t="shared" si="948"/>
        <v>59639</v>
      </c>
    </row>
    <row r="59643" spans="22:23" x14ac:dyDescent="0.3">
      <c r="V59643" s="1">
        <v>59640</v>
      </c>
      <c r="W59643" s="1">
        <f t="shared" si="948"/>
        <v>59640</v>
      </c>
    </row>
    <row r="59644" spans="22:23" x14ac:dyDescent="0.3">
      <c r="V59644" s="1">
        <v>59641</v>
      </c>
      <c r="W59644" s="1">
        <f t="shared" si="948"/>
        <v>59641</v>
      </c>
    </row>
    <row r="59645" spans="22:23" x14ac:dyDescent="0.3">
      <c r="V59645" s="1">
        <v>59642</v>
      </c>
      <c r="W59645" s="1">
        <f t="shared" si="948"/>
        <v>59642</v>
      </c>
    </row>
    <row r="59646" spans="22:23" x14ac:dyDescent="0.3">
      <c r="V59646" s="1">
        <v>59643</v>
      </c>
      <c r="W59646" s="1">
        <f t="shared" si="948"/>
        <v>59643</v>
      </c>
    </row>
    <row r="59647" spans="22:23" x14ac:dyDescent="0.3">
      <c r="V59647" s="1">
        <v>59644</v>
      </c>
      <c r="W59647" s="1">
        <f t="shared" si="948"/>
        <v>59644</v>
      </c>
    </row>
    <row r="59648" spans="22:23" x14ac:dyDescent="0.3">
      <c r="V59648" s="1">
        <v>59645</v>
      </c>
      <c r="W59648" s="1">
        <f t="shared" si="948"/>
        <v>59645</v>
      </c>
    </row>
    <row r="59649" spans="22:23" x14ac:dyDescent="0.3">
      <c r="V59649" s="1">
        <v>59646</v>
      </c>
      <c r="W59649" s="1">
        <f t="shared" si="948"/>
        <v>59646</v>
      </c>
    </row>
    <row r="59650" spans="22:23" x14ac:dyDescent="0.3">
      <c r="V59650" s="1">
        <v>59647</v>
      </c>
      <c r="W59650" s="1">
        <f t="shared" si="948"/>
        <v>59647</v>
      </c>
    </row>
    <row r="59651" spans="22:23" x14ac:dyDescent="0.3">
      <c r="V59651" s="1">
        <v>59648</v>
      </c>
      <c r="W59651" s="1">
        <f t="shared" si="948"/>
        <v>59648</v>
      </c>
    </row>
    <row r="59652" spans="22:23" x14ac:dyDescent="0.3">
      <c r="V59652" s="1">
        <v>59649</v>
      </c>
      <c r="W59652" s="1">
        <f t="shared" si="948"/>
        <v>59649</v>
      </c>
    </row>
    <row r="59653" spans="22:23" x14ac:dyDescent="0.3">
      <c r="V59653" s="1">
        <v>59650</v>
      </c>
      <c r="W59653" s="1">
        <f t="shared" si="948"/>
        <v>59650</v>
      </c>
    </row>
    <row r="59654" spans="22:23" x14ac:dyDescent="0.3">
      <c r="V59654" s="1">
        <v>59651</v>
      </c>
      <c r="W59654" s="1">
        <f t="shared" si="948"/>
        <v>59651</v>
      </c>
    </row>
    <row r="59655" spans="22:23" x14ac:dyDescent="0.3">
      <c r="V59655" s="1">
        <v>59652</v>
      </c>
      <c r="W59655" s="1">
        <f t="shared" si="948"/>
        <v>59652</v>
      </c>
    </row>
    <row r="59656" spans="22:23" x14ac:dyDescent="0.3">
      <c r="V59656" s="1">
        <v>59653</v>
      </c>
      <c r="W59656" s="1">
        <f t="shared" si="948"/>
        <v>59653</v>
      </c>
    </row>
    <row r="59657" spans="22:23" x14ac:dyDescent="0.3">
      <c r="V59657" s="1">
        <v>59654</v>
      </c>
      <c r="W59657" s="1">
        <f t="shared" si="948"/>
        <v>59654</v>
      </c>
    </row>
    <row r="59658" spans="22:23" x14ac:dyDescent="0.3">
      <c r="V59658" s="1">
        <v>59655</v>
      </c>
      <c r="W59658" s="1">
        <f t="shared" si="948"/>
        <v>59655</v>
      </c>
    </row>
    <row r="59659" spans="22:23" x14ac:dyDescent="0.3">
      <c r="V59659" s="1">
        <v>59656</v>
      </c>
      <c r="W59659" s="1">
        <f t="shared" si="948"/>
        <v>59656</v>
      </c>
    </row>
    <row r="59660" spans="22:23" x14ac:dyDescent="0.3">
      <c r="V59660" s="1">
        <v>59657</v>
      </c>
      <c r="W59660" s="1">
        <f t="shared" si="948"/>
        <v>59657</v>
      </c>
    </row>
    <row r="59661" spans="22:23" x14ac:dyDescent="0.3">
      <c r="V59661" s="1">
        <v>59658</v>
      </c>
      <c r="W59661" s="1">
        <f t="shared" si="948"/>
        <v>59658</v>
      </c>
    </row>
    <row r="59662" spans="22:23" x14ac:dyDescent="0.3">
      <c r="V59662" s="1">
        <v>59659</v>
      </c>
      <c r="W59662" s="1">
        <f t="shared" si="948"/>
        <v>59659</v>
      </c>
    </row>
    <row r="59663" spans="22:23" x14ac:dyDescent="0.3">
      <c r="V59663" s="1">
        <v>59660</v>
      </c>
      <c r="W59663" s="1">
        <f t="shared" si="948"/>
        <v>59660</v>
      </c>
    </row>
    <row r="59664" spans="22:23" x14ac:dyDescent="0.3">
      <c r="V59664" s="1">
        <v>59661</v>
      </c>
      <c r="W59664" s="1">
        <f t="shared" si="948"/>
        <v>59661</v>
      </c>
    </row>
    <row r="59665" spans="22:23" x14ac:dyDescent="0.3">
      <c r="V59665" s="1">
        <v>59662</v>
      </c>
      <c r="W59665" s="1">
        <f t="shared" si="948"/>
        <v>59662</v>
      </c>
    </row>
    <row r="59666" spans="22:23" x14ac:dyDescent="0.3">
      <c r="V59666" s="1">
        <v>59663</v>
      </c>
      <c r="W59666" s="1">
        <f t="shared" si="948"/>
        <v>59663</v>
      </c>
    </row>
    <row r="59667" spans="22:23" x14ac:dyDescent="0.3">
      <c r="V59667" s="1">
        <v>59664</v>
      </c>
      <c r="W59667" s="1">
        <f t="shared" si="948"/>
        <v>59664</v>
      </c>
    </row>
    <row r="59668" spans="22:23" x14ac:dyDescent="0.3">
      <c r="V59668" s="1">
        <v>59665</v>
      </c>
      <c r="W59668" s="1">
        <f t="shared" si="948"/>
        <v>59665</v>
      </c>
    </row>
    <row r="59669" spans="22:23" x14ac:dyDescent="0.3">
      <c r="V59669" s="1">
        <v>59666</v>
      </c>
      <c r="W59669" s="1">
        <f t="shared" si="948"/>
        <v>59666</v>
      </c>
    </row>
    <row r="59670" spans="22:23" x14ac:dyDescent="0.3">
      <c r="V59670" s="1">
        <v>59667</v>
      </c>
      <c r="W59670" s="1">
        <f t="shared" si="948"/>
        <v>59667</v>
      </c>
    </row>
    <row r="59671" spans="22:23" x14ac:dyDescent="0.3">
      <c r="V59671" s="1">
        <v>59668</v>
      </c>
      <c r="W59671" s="1">
        <f t="shared" si="948"/>
        <v>59668</v>
      </c>
    </row>
    <row r="59672" spans="22:23" x14ac:dyDescent="0.3">
      <c r="V59672" s="1">
        <v>59669</v>
      </c>
      <c r="W59672" s="1">
        <f t="shared" si="948"/>
        <v>59669</v>
      </c>
    </row>
    <row r="59673" spans="22:23" x14ac:dyDescent="0.3">
      <c r="V59673" s="1">
        <v>59670</v>
      </c>
      <c r="W59673" s="1">
        <f t="shared" si="948"/>
        <v>59670</v>
      </c>
    </row>
    <row r="59674" spans="22:23" x14ac:dyDescent="0.3">
      <c r="V59674" s="1">
        <v>59671</v>
      </c>
      <c r="W59674" s="1">
        <f t="shared" si="948"/>
        <v>59671</v>
      </c>
    </row>
    <row r="59675" spans="22:23" x14ac:dyDescent="0.3">
      <c r="V59675" s="1">
        <v>59672</v>
      </c>
      <c r="W59675" s="1">
        <f t="shared" si="948"/>
        <v>59672</v>
      </c>
    </row>
    <row r="59676" spans="22:23" x14ac:dyDescent="0.3">
      <c r="V59676" s="1">
        <v>59673</v>
      </c>
      <c r="W59676" s="1">
        <f t="shared" si="948"/>
        <v>59673</v>
      </c>
    </row>
    <row r="59677" spans="22:23" x14ac:dyDescent="0.3">
      <c r="V59677" s="1">
        <v>59674</v>
      </c>
      <c r="W59677" s="1">
        <f t="shared" si="948"/>
        <v>59674</v>
      </c>
    </row>
    <row r="59678" spans="22:23" x14ac:dyDescent="0.3">
      <c r="V59678" s="1">
        <v>59675</v>
      </c>
      <c r="W59678" s="1">
        <f t="shared" si="948"/>
        <v>59675</v>
      </c>
    </row>
    <row r="59679" spans="22:23" x14ac:dyDescent="0.3">
      <c r="V59679" s="1">
        <v>59676</v>
      </c>
      <c r="W59679" s="1">
        <f t="shared" si="948"/>
        <v>59676</v>
      </c>
    </row>
    <row r="59680" spans="22:23" x14ac:dyDescent="0.3">
      <c r="V59680" s="1">
        <v>59677</v>
      </c>
      <c r="W59680" s="1">
        <f t="shared" ref="W59680:W59743" si="949">W59679+1</f>
        <v>59677</v>
      </c>
    </row>
    <row r="59681" spans="22:23" x14ac:dyDescent="0.3">
      <c r="V59681" s="1">
        <v>59678</v>
      </c>
      <c r="W59681" s="1">
        <f t="shared" si="949"/>
        <v>59678</v>
      </c>
    </row>
    <row r="59682" spans="22:23" x14ac:dyDescent="0.3">
      <c r="V59682" s="1">
        <v>59679</v>
      </c>
      <c r="W59682" s="1">
        <f t="shared" si="949"/>
        <v>59679</v>
      </c>
    </row>
    <row r="59683" spans="22:23" x14ac:dyDescent="0.3">
      <c r="V59683" s="1">
        <v>59680</v>
      </c>
      <c r="W59683" s="1">
        <f t="shared" si="949"/>
        <v>59680</v>
      </c>
    </row>
    <row r="59684" spans="22:23" x14ac:dyDescent="0.3">
      <c r="V59684" s="1">
        <v>59681</v>
      </c>
      <c r="W59684" s="1">
        <f t="shared" si="949"/>
        <v>59681</v>
      </c>
    </row>
    <row r="59685" spans="22:23" x14ac:dyDescent="0.3">
      <c r="V59685" s="1">
        <v>59682</v>
      </c>
      <c r="W59685" s="1">
        <f t="shared" si="949"/>
        <v>59682</v>
      </c>
    </row>
    <row r="59686" spans="22:23" x14ac:dyDescent="0.3">
      <c r="V59686" s="1">
        <v>59683</v>
      </c>
      <c r="W59686" s="1">
        <f t="shared" si="949"/>
        <v>59683</v>
      </c>
    </row>
    <row r="59687" spans="22:23" x14ac:dyDescent="0.3">
      <c r="V59687" s="1">
        <v>59684</v>
      </c>
      <c r="W59687" s="1">
        <f t="shared" si="949"/>
        <v>59684</v>
      </c>
    </row>
    <row r="59688" spans="22:23" x14ac:dyDescent="0.3">
      <c r="V59688" s="1">
        <v>59685</v>
      </c>
      <c r="W59688" s="1">
        <f t="shared" si="949"/>
        <v>59685</v>
      </c>
    </row>
    <row r="59689" spans="22:23" x14ac:dyDescent="0.3">
      <c r="V59689" s="1">
        <v>59686</v>
      </c>
      <c r="W59689" s="1">
        <f t="shared" si="949"/>
        <v>59686</v>
      </c>
    </row>
    <row r="59690" spans="22:23" x14ac:dyDescent="0.3">
      <c r="V59690" s="1">
        <v>59687</v>
      </c>
      <c r="W59690" s="1">
        <f t="shared" si="949"/>
        <v>59687</v>
      </c>
    </row>
    <row r="59691" spans="22:23" x14ac:dyDescent="0.3">
      <c r="V59691" s="1">
        <v>59688</v>
      </c>
      <c r="W59691" s="1">
        <f t="shared" si="949"/>
        <v>59688</v>
      </c>
    </row>
    <row r="59692" spans="22:23" x14ac:dyDescent="0.3">
      <c r="V59692" s="1">
        <v>59689</v>
      </c>
      <c r="W59692" s="1">
        <f t="shared" si="949"/>
        <v>59689</v>
      </c>
    </row>
    <row r="59693" spans="22:23" x14ac:dyDescent="0.3">
      <c r="V59693" s="1">
        <v>59690</v>
      </c>
      <c r="W59693" s="1">
        <f t="shared" si="949"/>
        <v>59690</v>
      </c>
    </row>
    <row r="59694" spans="22:23" x14ac:dyDescent="0.3">
      <c r="V59694" s="1">
        <v>59691</v>
      </c>
      <c r="W59694" s="1">
        <f t="shared" si="949"/>
        <v>59691</v>
      </c>
    </row>
    <row r="59695" spans="22:23" x14ac:dyDescent="0.3">
      <c r="V59695" s="1">
        <v>59692</v>
      </c>
      <c r="W59695" s="1">
        <f t="shared" si="949"/>
        <v>59692</v>
      </c>
    </row>
    <row r="59696" spans="22:23" x14ac:dyDescent="0.3">
      <c r="V59696" s="1">
        <v>59693</v>
      </c>
      <c r="W59696" s="1">
        <f t="shared" si="949"/>
        <v>59693</v>
      </c>
    </row>
    <row r="59697" spans="22:23" x14ac:dyDescent="0.3">
      <c r="V59697" s="1">
        <v>59694</v>
      </c>
      <c r="W59697" s="1">
        <f t="shared" si="949"/>
        <v>59694</v>
      </c>
    </row>
    <row r="59698" spans="22:23" x14ac:dyDescent="0.3">
      <c r="V59698" s="1">
        <v>59695</v>
      </c>
      <c r="W59698" s="1">
        <f t="shared" si="949"/>
        <v>59695</v>
      </c>
    </row>
    <row r="59699" spans="22:23" x14ac:dyDescent="0.3">
      <c r="V59699" s="1">
        <v>59696</v>
      </c>
      <c r="W59699" s="1">
        <f t="shared" si="949"/>
        <v>59696</v>
      </c>
    </row>
    <row r="59700" spans="22:23" x14ac:dyDescent="0.3">
      <c r="V59700" s="1">
        <v>59697</v>
      </c>
      <c r="W59700" s="1">
        <f t="shared" si="949"/>
        <v>59697</v>
      </c>
    </row>
    <row r="59701" spans="22:23" x14ac:dyDescent="0.3">
      <c r="V59701" s="1">
        <v>59698</v>
      </c>
      <c r="W59701" s="1">
        <f t="shared" si="949"/>
        <v>59698</v>
      </c>
    </row>
    <row r="59702" spans="22:23" x14ac:dyDescent="0.3">
      <c r="V59702" s="1">
        <v>59699</v>
      </c>
      <c r="W59702" s="1">
        <f t="shared" si="949"/>
        <v>59699</v>
      </c>
    </row>
    <row r="59703" spans="22:23" x14ac:dyDescent="0.3">
      <c r="V59703" s="1">
        <v>59700</v>
      </c>
      <c r="W59703" s="1">
        <f t="shared" si="949"/>
        <v>59700</v>
      </c>
    </row>
    <row r="59704" spans="22:23" x14ac:dyDescent="0.3">
      <c r="V59704" s="1">
        <v>59701</v>
      </c>
      <c r="W59704" s="1">
        <f t="shared" si="949"/>
        <v>59701</v>
      </c>
    </row>
    <row r="59705" spans="22:23" x14ac:dyDescent="0.3">
      <c r="V59705" s="1">
        <v>59702</v>
      </c>
      <c r="W59705" s="1">
        <f t="shared" si="949"/>
        <v>59702</v>
      </c>
    </row>
    <row r="59706" spans="22:23" x14ac:dyDescent="0.3">
      <c r="V59706" s="1">
        <v>59703</v>
      </c>
      <c r="W59706" s="1">
        <f t="shared" si="949"/>
        <v>59703</v>
      </c>
    </row>
    <row r="59707" spans="22:23" x14ac:dyDescent="0.3">
      <c r="V59707" s="1">
        <v>59704</v>
      </c>
      <c r="W59707" s="1">
        <f t="shared" si="949"/>
        <v>59704</v>
      </c>
    </row>
    <row r="59708" spans="22:23" x14ac:dyDescent="0.3">
      <c r="V59708" s="1">
        <v>59705</v>
      </c>
      <c r="W59708" s="1">
        <f t="shared" si="949"/>
        <v>59705</v>
      </c>
    </row>
    <row r="59709" spans="22:23" x14ac:dyDescent="0.3">
      <c r="V59709" s="1">
        <v>59706</v>
      </c>
      <c r="W59709" s="1">
        <f t="shared" si="949"/>
        <v>59706</v>
      </c>
    </row>
    <row r="59710" spans="22:23" x14ac:dyDescent="0.3">
      <c r="V59710" s="1">
        <v>59707</v>
      </c>
      <c r="W59710" s="1">
        <f t="shared" si="949"/>
        <v>59707</v>
      </c>
    </row>
    <row r="59711" spans="22:23" x14ac:dyDescent="0.3">
      <c r="V59711" s="1">
        <v>59708</v>
      </c>
      <c r="W59711" s="1">
        <f t="shared" si="949"/>
        <v>59708</v>
      </c>
    </row>
    <row r="59712" spans="22:23" x14ac:dyDescent="0.3">
      <c r="V59712" s="1">
        <v>59709</v>
      </c>
      <c r="W59712" s="1">
        <f t="shared" si="949"/>
        <v>59709</v>
      </c>
    </row>
    <row r="59713" spans="22:23" x14ac:dyDescent="0.3">
      <c r="V59713" s="1">
        <v>59710</v>
      </c>
      <c r="W59713" s="1">
        <f t="shared" si="949"/>
        <v>59710</v>
      </c>
    </row>
    <row r="59714" spans="22:23" x14ac:dyDescent="0.3">
      <c r="V59714" s="1">
        <v>59711</v>
      </c>
      <c r="W59714" s="1">
        <f t="shared" si="949"/>
        <v>59711</v>
      </c>
    </row>
    <row r="59715" spans="22:23" x14ac:dyDescent="0.3">
      <c r="V59715" s="1">
        <v>59712</v>
      </c>
      <c r="W59715" s="1">
        <f t="shared" si="949"/>
        <v>59712</v>
      </c>
    </row>
    <row r="59716" spans="22:23" x14ac:dyDescent="0.3">
      <c r="V59716" s="1">
        <v>59713</v>
      </c>
      <c r="W59716" s="1">
        <f t="shared" si="949"/>
        <v>59713</v>
      </c>
    </row>
    <row r="59717" spans="22:23" x14ac:dyDescent="0.3">
      <c r="V59717" s="1">
        <v>59714</v>
      </c>
      <c r="W59717" s="1">
        <f t="shared" si="949"/>
        <v>59714</v>
      </c>
    </row>
    <row r="59718" spans="22:23" x14ac:dyDescent="0.3">
      <c r="V59718" s="1">
        <v>59715</v>
      </c>
      <c r="W59718" s="1">
        <f t="shared" si="949"/>
        <v>59715</v>
      </c>
    </row>
    <row r="59719" spans="22:23" x14ac:dyDescent="0.3">
      <c r="V59719" s="1">
        <v>59716</v>
      </c>
      <c r="W59719" s="1">
        <f t="shared" si="949"/>
        <v>59716</v>
      </c>
    </row>
    <row r="59720" spans="22:23" x14ac:dyDescent="0.3">
      <c r="V59720" s="1">
        <v>59717</v>
      </c>
      <c r="W59720" s="1">
        <f t="shared" si="949"/>
        <v>59717</v>
      </c>
    </row>
    <row r="59721" spans="22:23" x14ac:dyDescent="0.3">
      <c r="V59721" s="1">
        <v>59718</v>
      </c>
      <c r="W59721" s="1">
        <f t="shared" si="949"/>
        <v>59718</v>
      </c>
    </row>
    <row r="59722" spans="22:23" x14ac:dyDescent="0.3">
      <c r="V59722" s="1">
        <v>59719</v>
      </c>
      <c r="W59722" s="1">
        <f t="shared" si="949"/>
        <v>59719</v>
      </c>
    </row>
    <row r="59723" spans="22:23" x14ac:dyDescent="0.3">
      <c r="V59723" s="1">
        <v>59720</v>
      </c>
      <c r="W59723" s="1">
        <f t="shared" si="949"/>
        <v>59720</v>
      </c>
    </row>
    <row r="59724" spans="22:23" x14ac:dyDescent="0.3">
      <c r="V59724" s="1">
        <v>59721</v>
      </c>
      <c r="W59724" s="1">
        <f t="shared" si="949"/>
        <v>59721</v>
      </c>
    </row>
    <row r="59725" spans="22:23" x14ac:dyDescent="0.3">
      <c r="V59725" s="1">
        <v>59722</v>
      </c>
      <c r="W59725" s="1">
        <f t="shared" si="949"/>
        <v>59722</v>
      </c>
    </row>
    <row r="59726" spans="22:23" x14ac:dyDescent="0.3">
      <c r="V59726" s="1">
        <v>59723</v>
      </c>
      <c r="W59726" s="1">
        <f t="shared" si="949"/>
        <v>59723</v>
      </c>
    </row>
    <row r="59727" spans="22:23" x14ac:dyDescent="0.3">
      <c r="V59727" s="1">
        <v>59724</v>
      </c>
      <c r="W59727" s="1">
        <f t="shared" si="949"/>
        <v>59724</v>
      </c>
    </row>
    <row r="59728" spans="22:23" x14ac:dyDescent="0.3">
      <c r="V59728" s="1">
        <v>59725</v>
      </c>
      <c r="W59728" s="1">
        <f t="shared" si="949"/>
        <v>59725</v>
      </c>
    </row>
    <row r="59729" spans="22:23" x14ac:dyDescent="0.3">
      <c r="V59729" s="1">
        <v>59726</v>
      </c>
      <c r="W59729" s="1">
        <f t="shared" si="949"/>
        <v>59726</v>
      </c>
    </row>
    <row r="59730" spans="22:23" x14ac:dyDescent="0.3">
      <c r="V59730" s="1">
        <v>59727</v>
      </c>
      <c r="W59730" s="1">
        <f t="shared" si="949"/>
        <v>59727</v>
      </c>
    </row>
    <row r="59731" spans="22:23" x14ac:dyDescent="0.3">
      <c r="V59731" s="1">
        <v>59728</v>
      </c>
      <c r="W59731" s="1">
        <f t="shared" si="949"/>
        <v>59728</v>
      </c>
    </row>
    <row r="59732" spans="22:23" x14ac:dyDescent="0.3">
      <c r="V59732" s="1">
        <v>59729</v>
      </c>
      <c r="W59732" s="1">
        <f t="shared" si="949"/>
        <v>59729</v>
      </c>
    </row>
    <row r="59733" spans="22:23" x14ac:dyDescent="0.3">
      <c r="V59733" s="1">
        <v>59730</v>
      </c>
      <c r="W59733" s="1">
        <f t="shared" si="949"/>
        <v>59730</v>
      </c>
    </row>
    <row r="59734" spans="22:23" x14ac:dyDescent="0.3">
      <c r="V59734" s="1">
        <v>59731</v>
      </c>
      <c r="W59734" s="1">
        <f t="shared" si="949"/>
        <v>59731</v>
      </c>
    </row>
    <row r="59735" spans="22:23" x14ac:dyDescent="0.3">
      <c r="V59735" s="1">
        <v>59732</v>
      </c>
      <c r="W59735" s="1">
        <f t="shared" si="949"/>
        <v>59732</v>
      </c>
    </row>
    <row r="59736" spans="22:23" x14ac:dyDescent="0.3">
      <c r="V59736" s="1">
        <v>59733</v>
      </c>
      <c r="W59736" s="1">
        <f t="shared" si="949"/>
        <v>59733</v>
      </c>
    </row>
    <row r="59737" spans="22:23" x14ac:dyDescent="0.3">
      <c r="V59737" s="1">
        <v>59734</v>
      </c>
      <c r="W59737" s="1">
        <f t="shared" si="949"/>
        <v>59734</v>
      </c>
    </row>
    <row r="59738" spans="22:23" x14ac:dyDescent="0.3">
      <c r="V59738" s="1">
        <v>59735</v>
      </c>
      <c r="W59738" s="1">
        <f t="shared" si="949"/>
        <v>59735</v>
      </c>
    </row>
    <row r="59739" spans="22:23" x14ac:dyDescent="0.3">
      <c r="V59739" s="1">
        <v>59736</v>
      </c>
      <c r="W59739" s="1">
        <f t="shared" si="949"/>
        <v>59736</v>
      </c>
    </row>
    <row r="59740" spans="22:23" x14ac:dyDescent="0.3">
      <c r="V59740" s="1">
        <v>59737</v>
      </c>
      <c r="W59740" s="1">
        <f t="shared" si="949"/>
        <v>59737</v>
      </c>
    </row>
    <row r="59741" spans="22:23" x14ac:dyDescent="0.3">
      <c r="V59741" s="1">
        <v>59738</v>
      </c>
      <c r="W59741" s="1">
        <f t="shared" si="949"/>
        <v>59738</v>
      </c>
    </row>
    <row r="59742" spans="22:23" x14ac:dyDescent="0.3">
      <c r="V59742" s="1">
        <v>59739</v>
      </c>
      <c r="W59742" s="1">
        <f t="shared" si="949"/>
        <v>59739</v>
      </c>
    </row>
    <row r="59743" spans="22:23" x14ac:dyDescent="0.3">
      <c r="V59743" s="1">
        <v>59740</v>
      </c>
      <c r="W59743" s="1">
        <f t="shared" si="949"/>
        <v>59740</v>
      </c>
    </row>
    <row r="59744" spans="22:23" x14ac:dyDescent="0.3">
      <c r="V59744" s="1">
        <v>59741</v>
      </c>
      <c r="W59744" s="1">
        <f t="shared" ref="W59744:W59807" si="950">W59743+1</f>
        <v>59741</v>
      </c>
    </row>
    <row r="59745" spans="22:23" x14ac:dyDescent="0.3">
      <c r="V59745" s="1">
        <v>59742</v>
      </c>
      <c r="W59745" s="1">
        <f t="shared" si="950"/>
        <v>59742</v>
      </c>
    </row>
    <row r="59746" spans="22:23" x14ac:dyDescent="0.3">
      <c r="V59746" s="1">
        <v>59743</v>
      </c>
      <c r="W59746" s="1">
        <f t="shared" si="950"/>
        <v>59743</v>
      </c>
    </row>
    <row r="59747" spans="22:23" x14ac:dyDescent="0.3">
      <c r="V59747" s="1">
        <v>59744</v>
      </c>
      <c r="W59747" s="1">
        <f t="shared" si="950"/>
        <v>59744</v>
      </c>
    </row>
    <row r="59748" spans="22:23" x14ac:dyDescent="0.3">
      <c r="V59748" s="1">
        <v>59745</v>
      </c>
      <c r="W59748" s="1">
        <f t="shared" si="950"/>
        <v>59745</v>
      </c>
    </row>
    <row r="59749" spans="22:23" x14ac:dyDescent="0.3">
      <c r="V59749" s="1">
        <v>59746</v>
      </c>
      <c r="W59749" s="1">
        <f t="shared" si="950"/>
        <v>59746</v>
      </c>
    </row>
    <row r="59750" spans="22:23" x14ac:dyDescent="0.3">
      <c r="V59750" s="1">
        <v>59747</v>
      </c>
      <c r="W59750" s="1">
        <f t="shared" si="950"/>
        <v>59747</v>
      </c>
    </row>
    <row r="59751" spans="22:23" x14ac:dyDescent="0.3">
      <c r="V59751" s="1">
        <v>59748</v>
      </c>
      <c r="W59751" s="1">
        <f t="shared" si="950"/>
        <v>59748</v>
      </c>
    </row>
    <row r="59752" spans="22:23" x14ac:dyDescent="0.3">
      <c r="V59752" s="1">
        <v>59749</v>
      </c>
      <c r="W59752" s="1">
        <f t="shared" si="950"/>
        <v>59749</v>
      </c>
    </row>
    <row r="59753" spans="22:23" x14ac:dyDescent="0.3">
      <c r="V59753" s="1">
        <v>59750</v>
      </c>
      <c r="W59753" s="1">
        <f t="shared" si="950"/>
        <v>59750</v>
      </c>
    </row>
    <row r="59754" spans="22:23" x14ac:dyDescent="0.3">
      <c r="V59754" s="1">
        <v>59751</v>
      </c>
      <c r="W59754" s="1">
        <f t="shared" si="950"/>
        <v>59751</v>
      </c>
    </row>
    <row r="59755" spans="22:23" x14ac:dyDescent="0.3">
      <c r="V59755" s="1">
        <v>59752</v>
      </c>
      <c r="W59755" s="1">
        <f t="shared" si="950"/>
        <v>59752</v>
      </c>
    </row>
    <row r="59756" spans="22:23" x14ac:dyDescent="0.3">
      <c r="V59756" s="1">
        <v>59753</v>
      </c>
      <c r="W59756" s="1">
        <f t="shared" si="950"/>
        <v>59753</v>
      </c>
    </row>
    <row r="59757" spans="22:23" x14ac:dyDescent="0.3">
      <c r="V59757" s="1">
        <v>59754</v>
      </c>
      <c r="W59757" s="1">
        <f t="shared" si="950"/>
        <v>59754</v>
      </c>
    </row>
    <row r="59758" spans="22:23" x14ac:dyDescent="0.3">
      <c r="V59758" s="1">
        <v>59755</v>
      </c>
      <c r="W59758" s="1">
        <f t="shared" si="950"/>
        <v>59755</v>
      </c>
    </row>
    <row r="59759" spans="22:23" x14ac:dyDescent="0.3">
      <c r="V59759" s="1">
        <v>59756</v>
      </c>
      <c r="W59759" s="1">
        <f t="shared" si="950"/>
        <v>59756</v>
      </c>
    </row>
    <row r="59760" spans="22:23" x14ac:dyDescent="0.3">
      <c r="V59760" s="1">
        <v>59757</v>
      </c>
      <c r="W59760" s="1">
        <f t="shared" si="950"/>
        <v>59757</v>
      </c>
    </row>
    <row r="59761" spans="22:23" x14ac:dyDescent="0.3">
      <c r="V59761" s="1">
        <v>59758</v>
      </c>
      <c r="W59761" s="1">
        <f t="shared" si="950"/>
        <v>59758</v>
      </c>
    </row>
    <row r="59762" spans="22:23" x14ac:dyDescent="0.3">
      <c r="V59762" s="1">
        <v>59759</v>
      </c>
      <c r="W59762" s="1">
        <f t="shared" si="950"/>
        <v>59759</v>
      </c>
    </row>
    <row r="59763" spans="22:23" x14ac:dyDescent="0.3">
      <c r="V59763" s="1">
        <v>59760</v>
      </c>
      <c r="W59763" s="1">
        <f t="shared" si="950"/>
        <v>59760</v>
      </c>
    </row>
    <row r="59764" spans="22:23" x14ac:dyDescent="0.3">
      <c r="V59764" s="1">
        <v>59761</v>
      </c>
      <c r="W59764" s="1">
        <f t="shared" si="950"/>
        <v>59761</v>
      </c>
    </row>
    <row r="59765" spans="22:23" x14ac:dyDescent="0.3">
      <c r="V59765" s="1">
        <v>59762</v>
      </c>
      <c r="W59765" s="1">
        <f t="shared" si="950"/>
        <v>59762</v>
      </c>
    </row>
    <row r="59766" spans="22:23" x14ac:dyDescent="0.3">
      <c r="V59766" s="1">
        <v>59763</v>
      </c>
      <c r="W59766" s="1">
        <f t="shared" si="950"/>
        <v>59763</v>
      </c>
    </row>
    <row r="59767" spans="22:23" x14ac:dyDescent="0.3">
      <c r="V59767" s="1">
        <v>59764</v>
      </c>
      <c r="W59767" s="1">
        <f t="shared" si="950"/>
        <v>59764</v>
      </c>
    </row>
    <row r="59768" spans="22:23" x14ac:dyDescent="0.3">
      <c r="V59768" s="1">
        <v>59765</v>
      </c>
      <c r="W59768" s="1">
        <f t="shared" si="950"/>
        <v>59765</v>
      </c>
    </row>
    <row r="59769" spans="22:23" x14ac:dyDescent="0.3">
      <c r="V59769" s="1">
        <v>59766</v>
      </c>
      <c r="W59769" s="1">
        <f t="shared" si="950"/>
        <v>59766</v>
      </c>
    </row>
    <row r="59770" spans="22:23" x14ac:dyDescent="0.3">
      <c r="V59770" s="1">
        <v>59767</v>
      </c>
      <c r="W59770" s="1">
        <f t="shared" si="950"/>
        <v>59767</v>
      </c>
    </row>
    <row r="59771" spans="22:23" x14ac:dyDescent="0.3">
      <c r="V59771" s="1">
        <v>59768</v>
      </c>
      <c r="W59771" s="1">
        <f t="shared" si="950"/>
        <v>59768</v>
      </c>
    </row>
    <row r="59772" spans="22:23" x14ac:dyDescent="0.3">
      <c r="V59772" s="1">
        <v>59769</v>
      </c>
      <c r="W59772" s="1">
        <f t="shared" si="950"/>
        <v>59769</v>
      </c>
    </row>
    <row r="59773" spans="22:23" x14ac:dyDescent="0.3">
      <c r="V59773" s="1">
        <v>59770</v>
      </c>
      <c r="W59773" s="1">
        <f t="shared" si="950"/>
        <v>59770</v>
      </c>
    </row>
    <row r="59774" spans="22:23" x14ac:dyDescent="0.3">
      <c r="V59774" s="1">
        <v>59771</v>
      </c>
      <c r="W59774" s="1">
        <f t="shared" si="950"/>
        <v>59771</v>
      </c>
    </row>
    <row r="59775" spans="22:23" x14ac:dyDescent="0.3">
      <c r="V59775" s="1">
        <v>59772</v>
      </c>
      <c r="W59775" s="1">
        <f t="shared" si="950"/>
        <v>59772</v>
      </c>
    </row>
    <row r="59776" spans="22:23" x14ac:dyDescent="0.3">
      <c r="V59776" s="1">
        <v>59773</v>
      </c>
      <c r="W59776" s="1">
        <f t="shared" si="950"/>
        <v>59773</v>
      </c>
    </row>
    <row r="59777" spans="22:23" x14ac:dyDescent="0.3">
      <c r="V59777" s="1">
        <v>59774</v>
      </c>
      <c r="W59777" s="1">
        <f t="shared" si="950"/>
        <v>59774</v>
      </c>
    </row>
    <row r="59778" spans="22:23" x14ac:dyDescent="0.3">
      <c r="V59778" s="1">
        <v>59775</v>
      </c>
      <c r="W59778" s="1">
        <f t="shared" si="950"/>
        <v>59775</v>
      </c>
    </row>
    <row r="59779" spans="22:23" x14ac:dyDescent="0.3">
      <c r="V59779" s="1">
        <v>59776</v>
      </c>
      <c r="W59779" s="1">
        <f t="shared" si="950"/>
        <v>59776</v>
      </c>
    </row>
    <row r="59780" spans="22:23" x14ac:dyDescent="0.3">
      <c r="V59780" s="1">
        <v>59777</v>
      </c>
      <c r="W59780" s="1">
        <f t="shared" si="950"/>
        <v>59777</v>
      </c>
    </row>
    <row r="59781" spans="22:23" x14ac:dyDescent="0.3">
      <c r="V59781" s="1">
        <v>59778</v>
      </c>
      <c r="W59781" s="1">
        <f t="shared" si="950"/>
        <v>59778</v>
      </c>
    </row>
    <row r="59782" spans="22:23" x14ac:dyDescent="0.3">
      <c r="V59782" s="1">
        <v>59779</v>
      </c>
      <c r="W59782" s="1">
        <f t="shared" si="950"/>
        <v>59779</v>
      </c>
    </row>
    <row r="59783" spans="22:23" x14ac:dyDescent="0.3">
      <c r="V59783" s="1">
        <v>59780</v>
      </c>
      <c r="W59783" s="1">
        <f t="shared" si="950"/>
        <v>59780</v>
      </c>
    </row>
    <row r="59784" spans="22:23" x14ac:dyDescent="0.3">
      <c r="V59784" s="1">
        <v>59781</v>
      </c>
      <c r="W59784" s="1">
        <f t="shared" si="950"/>
        <v>59781</v>
      </c>
    </row>
    <row r="59785" spans="22:23" x14ac:dyDescent="0.3">
      <c r="V59785" s="1">
        <v>59782</v>
      </c>
      <c r="W59785" s="1">
        <f t="shared" si="950"/>
        <v>59782</v>
      </c>
    </row>
    <row r="59786" spans="22:23" x14ac:dyDescent="0.3">
      <c r="V59786" s="1">
        <v>59783</v>
      </c>
      <c r="W59786" s="1">
        <f t="shared" si="950"/>
        <v>59783</v>
      </c>
    </row>
    <row r="59787" spans="22:23" x14ac:dyDescent="0.3">
      <c r="V59787" s="1">
        <v>59784</v>
      </c>
      <c r="W59787" s="1">
        <f t="shared" si="950"/>
        <v>59784</v>
      </c>
    </row>
    <row r="59788" spans="22:23" x14ac:dyDescent="0.3">
      <c r="V59788" s="1">
        <v>59785</v>
      </c>
      <c r="W59788" s="1">
        <f t="shared" si="950"/>
        <v>59785</v>
      </c>
    </row>
    <row r="59789" spans="22:23" x14ac:dyDescent="0.3">
      <c r="V59789" s="1">
        <v>59786</v>
      </c>
      <c r="W59789" s="1">
        <f t="shared" si="950"/>
        <v>59786</v>
      </c>
    </row>
    <row r="59790" spans="22:23" x14ac:dyDescent="0.3">
      <c r="V59790" s="1">
        <v>59787</v>
      </c>
      <c r="W59790" s="1">
        <f t="shared" si="950"/>
        <v>59787</v>
      </c>
    </row>
    <row r="59791" spans="22:23" x14ac:dyDescent="0.3">
      <c r="V59791" s="1">
        <v>59788</v>
      </c>
      <c r="W59791" s="1">
        <f t="shared" si="950"/>
        <v>59788</v>
      </c>
    </row>
    <row r="59792" spans="22:23" x14ac:dyDescent="0.3">
      <c r="V59792" s="1">
        <v>59789</v>
      </c>
      <c r="W59792" s="1">
        <f t="shared" si="950"/>
        <v>59789</v>
      </c>
    </row>
    <row r="59793" spans="22:23" x14ac:dyDescent="0.3">
      <c r="V59793" s="1">
        <v>59790</v>
      </c>
      <c r="W59793" s="1">
        <f t="shared" si="950"/>
        <v>59790</v>
      </c>
    </row>
    <row r="59794" spans="22:23" x14ac:dyDescent="0.3">
      <c r="V59794" s="1">
        <v>59791</v>
      </c>
      <c r="W59794" s="1">
        <f t="shared" si="950"/>
        <v>59791</v>
      </c>
    </row>
    <row r="59795" spans="22:23" x14ac:dyDescent="0.3">
      <c r="V59795" s="1">
        <v>59792</v>
      </c>
      <c r="W59795" s="1">
        <f t="shared" si="950"/>
        <v>59792</v>
      </c>
    </row>
    <row r="59796" spans="22:23" x14ac:dyDescent="0.3">
      <c r="V59796" s="1">
        <v>59793</v>
      </c>
      <c r="W59796" s="1">
        <f t="shared" si="950"/>
        <v>59793</v>
      </c>
    </row>
    <row r="59797" spans="22:23" x14ac:dyDescent="0.3">
      <c r="V59797" s="1">
        <v>59794</v>
      </c>
      <c r="W59797" s="1">
        <f t="shared" si="950"/>
        <v>59794</v>
      </c>
    </row>
    <row r="59798" spans="22:23" x14ac:dyDescent="0.3">
      <c r="V59798" s="1">
        <v>59795</v>
      </c>
      <c r="W59798" s="1">
        <f t="shared" si="950"/>
        <v>59795</v>
      </c>
    </row>
    <row r="59799" spans="22:23" x14ac:dyDescent="0.3">
      <c r="V59799" s="1">
        <v>59796</v>
      </c>
      <c r="W59799" s="1">
        <f t="shared" si="950"/>
        <v>59796</v>
      </c>
    </row>
    <row r="59800" spans="22:23" x14ac:dyDescent="0.3">
      <c r="V59800" s="1">
        <v>59797</v>
      </c>
      <c r="W59800" s="1">
        <f t="shared" si="950"/>
        <v>59797</v>
      </c>
    </row>
    <row r="59801" spans="22:23" x14ac:dyDescent="0.3">
      <c r="V59801" s="1">
        <v>59798</v>
      </c>
      <c r="W59801" s="1">
        <f t="shared" si="950"/>
        <v>59798</v>
      </c>
    </row>
    <row r="59802" spans="22:23" x14ac:dyDescent="0.3">
      <c r="V59802" s="1">
        <v>59799</v>
      </c>
      <c r="W59802" s="1">
        <f t="shared" si="950"/>
        <v>59799</v>
      </c>
    </row>
    <row r="59803" spans="22:23" x14ac:dyDescent="0.3">
      <c r="V59803" s="1">
        <v>59800</v>
      </c>
      <c r="W59803" s="1">
        <f t="shared" si="950"/>
        <v>59800</v>
      </c>
    </row>
    <row r="59804" spans="22:23" x14ac:dyDescent="0.3">
      <c r="V59804" s="1">
        <v>59801</v>
      </c>
      <c r="W59804" s="1">
        <f t="shared" si="950"/>
        <v>59801</v>
      </c>
    </row>
    <row r="59805" spans="22:23" x14ac:dyDescent="0.3">
      <c r="V59805" s="1">
        <v>59802</v>
      </c>
      <c r="W59805" s="1">
        <f t="shared" si="950"/>
        <v>59802</v>
      </c>
    </row>
    <row r="59806" spans="22:23" x14ac:dyDescent="0.3">
      <c r="V59806" s="1">
        <v>59803</v>
      </c>
      <c r="W59806" s="1">
        <f t="shared" si="950"/>
        <v>59803</v>
      </c>
    </row>
    <row r="59807" spans="22:23" x14ac:dyDescent="0.3">
      <c r="V59807" s="1">
        <v>59804</v>
      </c>
      <c r="W59807" s="1">
        <f t="shared" si="950"/>
        <v>59804</v>
      </c>
    </row>
    <row r="59808" spans="22:23" x14ac:dyDescent="0.3">
      <c r="V59808" s="1">
        <v>59805</v>
      </c>
      <c r="W59808" s="1">
        <f t="shared" ref="W59808:W59861" si="951">W59807+1</f>
        <v>59805</v>
      </c>
    </row>
    <row r="59809" spans="22:23" x14ac:dyDescent="0.3">
      <c r="V59809" s="1">
        <v>59806</v>
      </c>
      <c r="W59809" s="1">
        <f t="shared" si="951"/>
        <v>59806</v>
      </c>
    </row>
    <row r="59810" spans="22:23" x14ac:dyDescent="0.3">
      <c r="V59810" s="1">
        <v>59807</v>
      </c>
      <c r="W59810" s="1">
        <f t="shared" si="951"/>
        <v>59807</v>
      </c>
    </row>
    <row r="59811" spans="22:23" x14ac:dyDescent="0.3">
      <c r="V59811" s="1">
        <v>59808</v>
      </c>
      <c r="W59811" s="1">
        <f t="shared" si="951"/>
        <v>59808</v>
      </c>
    </row>
    <row r="59812" spans="22:23" x14ac:dyDescent="0.3">
      <c r="V59812" s="1">
        <v>59809</v>
      </c>
      <c r="W59812" s="1">
        <f t="shared" si="951"/>
        <v>59809</v>
      </c>
    </row>
    <row r="59813" spans="22:23" x14ac:dyDescent="0.3">
      <c r="V59813" s="1">
        <v>59810</v>
      </c>
      <c r="W59813" s="1">
        <f t="shared" si="951"/>
        <v>59810</v>
      </c>
    </row>
    <row r="59814" spans="22:23" x14ac:dyDescent="0.3">
      <c r="V59814" s="1">
        <v>59811</v>
      </c>
      <c r="W59814" s="1">
        <f t="shared" si="951"/>
        <v>59811</v>
      </c>
    </row>
    <row r="59815" spans="22:23" x14ac:dyDescent="0.3">
      <c r="V59815" s="1">
        <v>59812</v>
      </c>
      <c r="W59815" s="1">
        <f t="shared" si="951"/>
        <v>59812</v>
      </c>
    </row>
    <row r="59816" spans="22:23" x14ac:dyDescent="0.3">
      <c r="V59816" s="1">
        <v>59813</v>
      </c>
      <c r="W59816" s="1">
        <f t="shared" si="951"/>
        <v>59813</v>
      </c>
    </row>
    <row r="59817" spans="22:23" x14ac:dyDescent="0.3">
      <c r="V59817" s="1">
        <v>59814</v>
      </c>
      <c r="W59817" s="1">
        <f t="shared" si="951"/>
        <v>59814</v>
      </c>
    </row>
    <row r="59818" spans="22:23" x14ac:dyDescent="0.3">
      <c r="V59818" s="1">
        <v>59815</v>
      </c>
      <c r="W59818" s="1">
        <f t="shared" si="951"/>
        <v>59815</v>
      </c>
    </row>
    <row r="59819" spans="22:23" x14ac:dyDescent="0.3">
      <c r="V59819" s="1">
        <v>59816</v>
      </c>
      <c r="W59819" s="1">
        <f t="shared" si="951"/>
        <v>59816</v>
      </c>
    </row>
    <row r="59820" spans="22:23" x14ac:dyDescent="0.3">
      <c r="V59820" s="1">
        <v>59817</v>
      </c>
      <c r="W59820" s="1">
        <f t="shared" si="951"/>
        <v>59817</v>
      </c>
    </row>
    <row r="59821" spans="22:23" x14ac:dyDescent="0.3">
      <c r="V59821" s="1">
        <v>59818</v>
      </c>
      <c r="W59821" s="1">
        <f t="shared" si="951"/>
        <v>59818</v>
      </c>
    </row>
    <row r="59822" spans="22:23" x14ac:dyDescent="0.3">
      <c r="V59822" s="1">
        <v>59819</v>
      </c>
      <c r="W59822" s="1">
        <f t="shared" si="951"/>
        <v>59819</v>
      </c>
    </row>
    <row r="59823" spans="22:23" x14ac:dyDescent="0.3">
      <c r="V59823" s="1">
        <v>59820</v>
      </c>
      <c r="W59823" s="1">
        <f t="shared" si="951"/>
        <v>59820</v>
      </c>
    </row>
    <row r="59824" spans="22:23" x14ac:dyDescent="0.3">
      <c r="V59824" s="1">
        <v>59821</v>
      </c>
      <c r="W59824" s="1">
        <f t="shared" si="951"/>
        <v>59821</v>
      </c>
    </row>
    <row r="59825" spans="22:23" x14ac:dyDescent="0.3">
      <c r="V59825" s="1">
        <v>59822</v>
      </c>
      <c r="W59825" s="1">
        <f t="shared" si="951"/>
        <v>59822</v>
      </c>
    </row>
    <row r="59826" spans="22:23" x14ac:dyDescent="0.3">
      <c r="V59826" s="1">
        <v>59823</v>
      </c>
      <c r="W59826" s="1">
        <f t="shared" si="951"/>
        <v>59823</v>
      </c>
    </row>
    <row r="59827" spans="22:23" x14ac:dyDescent="0.3">
      <c r="V59827" s="1">
        <v>59824</v>
      </c>
      <c r="W59827" s="1">
        <f t="shared" si="951"/>
        <v>59824</v>
      </c>
    </row>
    <row r="59828" spans="22:23" x14ac:dyDescent="0.3">
      <c r="V59828" s="1">
        <v>59825</v>
      </c>
      <c r="W59828" s="1">
        <f t="shared" si="951"/>
        <v>59825</v>
      </c>
    </row>
    <row r="59829" spans="22:23" x14ac:dyDescent="0.3">
      <c r="V59829" s="1">
        <v>59826</v>
      </c>
      <c r="W59829" s="1">
        <f t="shared" si="951"/>
        <v>59826</v>
      </c>
    </row>
    <row r="59830" spans="22:23" x14ac:dyDescent="0.3">
      <c r="V59830" s="1">
        <v>59827</v>
      </c>
      <c r="W59830" s="1">
        <f t="shared" si="951"/>
        <v>59827</v>
      </c>
    </row>
    <row r="59831" spans="22:23" x14ac:dyDescent="0.3">
      <c r="V59831" s="1">
        <v>59828</v>
      </c>
      <c r="W59831" s="1">
        <f t="shared" si="951"/>
        <v>59828</v>
      </c>
    </row>
    <row r="59832" spans="22:23" x14ac:dyDescent="0.3">
      <c r="V59832" s="1">
        <v>59829</v>
      </c>
      <c r="W59832" s="1">
        <f t="shared" si="951"/>
        <v>59829</v>
      </c>
    </row>
    <row r="59833" spans="22:23" x14ac:dyDescent="0.3">
      <c r="V59833" s="1">
        <v>59830</v>
      </c>
      <c r="W59833" s="1">
        <f t="shared" si="951"/>
        <v>59830</v>
      </c>
    </row>
    <row r="59834" spans="22:23" x14ac:dyDescent="0.3">
      <c r="V59834" s="1">
        <v>59831</v>
      </c>
      <c r="W59834" s="1">
        <f t="shared" si="951"/>
        <v>59831</v>
      </c>
    </row>
    <row r="59835" spans="22:23" x14ac:dyDescent="0.3">
      <c r="V59835" s="1">
        <v>59832</v>
      </c>
      <c r="W59835" s="1">
        <f t="shared" si="951"/>
        <v>59832</v>
      </c>
    </row>
    <row r="59836" spans="22:23" x14ac:dyDescent="0.3">
      <c r="V59836" s="1">
        <v>59833</v>
      </c>
      <c r="W59836" s="1">
        <f t="shared" si="951"/>
        <v>59833</v>
      </c>
    </row>
    <row r="59837" spans="22:23" x14ac:dyDescent="0.3">
      <c r="V59837" s="1">
        <v>59834</v>
      </c>
      <c r="W59837" s="1">
        <f t="shared" si="951"/>
        <v>59834</v>
      </c>
    </row>
    <row r="59838" spans="22:23" x14ac:dyDescent="0.3">
      <c r="V59838" s="1">
        <v>59835</v>
      </c>
      <c r="W59838" s="1">
        <f t="shared" si="951"/>
        <v>59835</v>
      </c>
    </row>
    <row r="59839" spans="22:23" x14ac:dyDescent="0.3">
      <c r="V59839" s="1">
        <v>59836</v>
      </c>
      <c r="W59839" s="1">
        <f t="shared" si="951"/>
        <v>59836</v>
      </c>
    </row>
    <row r="59840" spans="22:23" x14ac:dyDescent="0.3">
      <c r="V59840" s="1">
        <v>59837</v>
      </c>
      <c r="W59840" s="1">
        <f t="shared" si="951"/>
        <v>59837</v>
      </c>
    </row>
    <row r="59841" spans="22:23" x14ac:dyDescent="0.3">
      <c r="V59841" s="1">
        <v>59838</v>
      </c>
      <c r="W59841" s="1">
        <f t="shared" si="951"/>
        <v>59838</v>
      </c>
    </row>
    <row r="59842" spans="22:23" x14ac:dyDescent="0.3">
      <c r="V59842" s="1">
        <v>59839</v>
      </c>
      <c r="W59842" s="1">
        <f t="shared" si="951"/>
        <v>59839</v>
      </c>
    </row>
    <row r="59843" spans="22:23" x14ac:dyDescent="0.3">
      <c r="V59843" s="1">
        <v>59840</v>
      </c>
      <c r="W59843" s="1">
        <f t="shared" si="951"/>
        <v>59840</v>
      </c>
    </row>
    <row r="59844" spans="22:23" x14ac:dyDescent="0.3">
      <c r="V59844" s="1">
        <v>59841</v>
      </c>
      <c r="W59844" s="1">
        <f t="shared" si="951"/>
        <v>59841</v>
      </c>
    </row>
    <row r="59845" spans="22:23" x14ac:dyDescent="0.3">
      <c r="V59845" s="1">
        <v>59842</v>
      </c>
      <c r="W59845" s="1">
        <f t="shared" si="951"/>
        <v>59842</v>
      </c>
    </row>
    <row r="59846" spans="22:23" x14ac:dyDescent="0.3">
      <c r="V59846" s="1">
        <v>59843</v>
      </c>
      <c r="W59846" s="1">
        <f t="shared" si="951"/>
        <v>59843</v>
      </c>
    </row>
    <row r="59847" spans="22:23" x14ac:dyDescent="0.3">
      <c r="V59847" s="1">
        <v>59844</v>
      </c>
      <c r="W59847" s="1">
        <f t="shared" si="951"/>
        <v>59844</v>
      </c>
    </row>
    <row r="59848" spans="22:23" x14ac:dyDescent="0.3">
      <c r="V59848" s="1">
        <v>59845</v>
      </c>
      <c r="W59848" s="1">
        <f t="shared" si="951"/>
        <v>59845</v>
      </c>
    </row>
    <row r="59849" spans="22:23" x14ac:dyDescent="0.3">
      <c r="V59849" s="1">
        <v>59846</v>
      </c>
      <c r="W59849" s="1">
        <f t="shared" si="951"/>
        <v>59846</v>
      </c>
    </row>
    <row r="59850" spans="22:23" x14ac:dyDescent="0.3">
      <c r="V59850" s="1">
        <v>59847</v>
      </c>
      <c r="W59850" s="1">
        <f t="shared" si="951"/>
        <v>59847</v>
      </c>
    </row>
    <row r="59851" spans="22:23" x14ac:dyDescent="0.3">
      <c r="V59851" s="1">
        <v>59848</v>
      </c>
      <c r="W59851" s="1">
        <f t="shared" si="951"/>
        <v>59848</v>
      </c>
    </row>
    <row r="59852" spans="22:23" x14ac:dyDescent="0.3">
      <c r="V59852" s="1">
        <v>59849</v>
      </c>
      <c r="W59852" s="1">
        <f t="shared" si="951"/>
        <v>59849</v>
      </c>
    </row>
    <row r="59853" spans="22:23" x14ac:dyDescent="0.3">
      <c r="V59853" s="1">
        <v>59850</v>
      </c>
      <c r="W59853" s="1">
        <f t="shared" si="951"/>
        <v>59850</v>
      </c>
    </row>
    <row r="59854" spans="22:23" x14ac:dyDescent="0.3">
      <c r="V59854" s="1">
        <v>59851</v>
      </c>
      <c r="W59854" s="1">
        <f t="shared" si="951"/>
        <v>59851</v>
      </c>
    </row>
    <row r="59855" spans="22:23" x14ac:dyDescent="0.3">
      <c r="V59855" s="1">
        <v>59852</v>
      </c>
      <c r="W59855" s="1">
        <f t="shared" si="951"/>
        <v>59852</v>
      </c>
    </row>
    <row r="59856" spans="22:23" x14ac:dyDescent="0.3">
      <c r="V59856" s="1">
        <v>59853</v>
      </c>
      <c r="W59856" s="1">
        <f t="shared" si="951"/>
        <v>59853</v>
      </c>
    </row>
    <row r="59857" spans="22:23" x14ac:dyDescent="0.3">
      <c r="V59857" s="1">
        <v>59854</v>
      </c>
      <c r="W59857" s="1">
        <f t="shared" si="951"/>
        <v>59854</v>
      </c>
    </row>
    <row r="59858" spans="22:23" x14ac:dyDescent="0.3">
      <c r="V59858" s="1">
        <v>59855</v>
      </c>
      <c r="W59858" s="1">
        <f t="shared" si="951"/>
        <v>59855</v>
      </c>
    </row>
    <row r="59859" spans="22:23" x14ac:dyDescent="0.3">
      <c r="V59859" s="1">
        <v>59856</v>
      </c>
      <c r="W59859" s="1">
        <f t="shared" si="951"/>
        <v>59856</v>
      </c>
    </row>
    <row r="59860" spans="22:23" x14ac:dyDescent="0.3">
      <c r="V59860" s="1">
        <v>59857</v>
      </c>
      <c r="W59860" s="1">
        <f t="shared" si="951"/>
        <v>59857</v>
      </c>
    </row>
    <row r="59861" spans="22:23" x14ac:dyDescent="0.3">
      <c r="V59861" s="1">
        <v>59858</v>
      </c>
      <c r="W59861" s="1">
        <f t="shared" si="951"/>
        <v>59858</v>
      </c>
    </row>
    <row r="59862" spans="22:23" x14ac:dyDescent="0.3">
      <c r="V59862" s="1">
        <v>59859</v>
      </c>
      <c r="W59862" s="1">
        <f>W59861+1</f>
        <v>59859</v>
      </c>
    </row>
    <row r="59863" spans="22:23" x14ac:dyDescent="0.3">
      <c r="V59863" s="1">
        <v>59860</v>
      </c>
      <c r="W59863" s="1">
        <f t="shared" ref="W59863:W59926" si="952">W59862+1</f>
        <v>59860</v>
      </c>
    </row>
    <row r="59864" spans="22:23" x14ac:dyDescent="0.3">
      <c r="V59864" s="1">
        <v>59861</v>
      </c>
      <c r="W59864" s="1">
        <f t="shared" si="952"/>
        <v>59861</v>
      </c>
    </row>
    <row r="59865" spans="22:23" x14ac:dyDescent="0.3">
      <c r="V59865" s="1">
        <v>59862</v>
      </c>
      <c r="W59865" s="1">
        <f t="shared" si="952"/>
        <v>59862</v>
      </c>
    </row>
    <row r="59866" spans="22:23" x14ac:dyDescent="0.3">
      <c r="V59866" s="1">
        <v>59863</v>
      </c>
      <c r="W59866" s="1">
        <f t="shared" si="952"/>
        <v>59863</v>
      </c>
    </row>
    <row r="59867" spans="22:23" x14ac:dyDescent="0.3">
      <c r="V59867" s="1">
        <v>59864</v>
      </c>
      <c r="W59867" s="1">
        <f t="shared" si="952"/>
        <v>59864</v>
      </c>
    </row>
    <row r="59868" spans="22:23" x14ac:dyDescent="0.3">
      <c r="V59868" s="1">
        <v>59865</v>
      </c>
      <c r="W59868" s="1">
        <f t="shared" si="952"/>
        <v>59865</v>
      </c>
    </row>
    <row r="59869" spans="22:23" x14ac:dyDescent="0.3">
      <c r="V59869" s="1">
        <v>59866</v>
      </c>
      <c r="W59869" s="1">
        <f t="shared" si="952"/>
        <v>59866</v>
      </c>
    </row>
    <row r="59870" spans="22:23" x14ac:dyDescent="0.3">
      <c r="V59870" s="1">
        <v>59867</v>
      </c>
      <c r="W59870" s="1">
        <f t="shared" si="952"/>
        <v>59867</v>
      </c>
    </row>
    <row r="59871" spans="22:23" x14ac:dyDescent="0.3">
      <c r="V59871" s="1">
        <v>59868</v>
      </c>
      <c r="W59871" s="1">
        <f t="shared" si="952"/>
        <v>59868</v>
      </c>
    </row>
    <row r="59872" spans="22:23" x14ac:dyDescent="0.3">
      <c r="V59872" s="1">
        <v>59869</v>
      </c>
      <c r="W59872" s="1">
        <f t="shared" si="952"/>
        <v>59869</v>
      </c>
    </row>
    <row r="59873" spans="22:23" x14ac:dyDescent="0.3">
      <c r="V59873" s="1">
        <v>59870</v>
      </c>
      <c r="W59873" s="1">
        <f t="shared" si="952"/>
        <v>59870</v>
      </c>
    </row>
    <row r="59874" spans="22:23" x14ac:dyDescent="0.3">
      <c r="V59874" s="1">
        <v>59871</v>
      </c>
      <c r="W59874" s="1">
        <f t="shared" si="952"/>
        <v>59871</v>
      </c>
    </row>
    <row r="59875" spans="22:23" x14ac:dyDescent="0.3">
      <c r="V59875" s="1">
        <v>59872</v>
      </c>
      <c r="W59875" s="1">
        <f t="shared" si="952"/>
        <v>59872</v>
      </c>
    </row>
    <row r="59876" spans="22:23" x14ac:dyDescent="0.3">
      <c r="V59876" s="1">
        <v>59873</v>
      </c>
      <c r="W59876" s="1">
        <f t="shared" si="952"/>
        <v>59873</v>
      </c>
    </row>
    <row r="59877" spans="22:23" x14ac:dyDescent="0.3">
      <c r="V59877" s="1">
        <v>59874</v>
      </c>
      <c r="W59877" s="1">
        <f t="shared" si="952"/>
        <v>59874</v>
      </c>
    </row>
    <row r="59878" spans="22:23" x14ac:dyDescent="0.3">
      <c r="V59878" s="1">
        <v>59875</v>
      </c>
      <c r="W59878" s="1">
        <f t="shared" si="952"/>
        <v>59875</v>
      </c>
    </row>
    <row r="59879" spans="22:23" x14ac:dyDescent="0.3">
      <c r="V59879" s="1">
        <v>59876</v>
      </c>
      <c r="W59879" s="1">
        <f t="shared" si="952"/>
        <v>59876</v>
      </c>
    </row>
    <row r="59880" spans="22:23" x14ac:dyDescent="0.3">
      <c r="V59880" s="1">
        <v>59877</v>
      </c>
      <c r="W59880" s="1">
        <f t="shared" si="952"/>
        <v>59877</v>
      </c>
    </row>
    <row r="59881" spans="22:23" x14ac:dyDescent="0.3">
      <c r="V59881" s="1">
        <v>59878</v>
      </c>
      <c r="W59881" s="1">
        <f t="shared" si="952"/>
        <v>59878</v>
      </c>
    </row>
    <row r="59882" spans="22:23" x14ac:dyDescent="0.3">
      <c r="V59882" s="1">
        <v>59879</v>
      </c>
      <c r="W59882" s="1">
        <f t="shared" si="952"/>
        <v>59879</v>
      </c>
    </row>
    <row r="59883" spans="22:23" x14ac:dyDescent="0.3">
      <c r="V59883" s="1">
        <v>59880</v>
      </c>
      <c r="W59883" s="1">
        <f t="shared" si="952"/>
        <v>59880</v>
      </c>
    </row>
    <row r="59884" spans="22:23" x14ac:dyDescent="0.3">
      <c r="V59884" s="1">
        <v>59881</v>
      </c>
      <c r="W59884" s="1">
        <f t="shared" si="952"/>
        <v>59881</v>
      </c>
    </row>
    <row r="59885" spans="22:23" x14ac:dyDescent="0.3">
      <c r="V59885" s="1">
        <v>59882</v>
      </c>
      <c r="W59885" s="1">
        <f t="shared" si="952"/>
        <v>59882</v>
      </c>
    </row>
    <row r="59886" spans="22:23" x14ac:dyDescent="0.3">
      <c r="V59886" s="1">
        <v>59883</v>
      </c>
      <c r="W59886" s="1">
        <f t="shared" si="952"/>
        <v>59883</v>
      </c>
    </row>
    <row r="59887" spans="22:23" x14ac:dyDescent="0.3">
      <c r="V59887" s="1">
        <v>59884</v>
      </c>
      <c r="W59887" s="1">
        <f t="shared" si="952"/>
        <v>59884</v>
      </c>
    </row>
    <row r="59888" spans="22:23" x14ac:dyDescent="0.3">
      <c r="V59888" s="1">
        <v>59885</v>
      </c>
      <c r="W59888" s="1">
        <f t="shared" si="952"/>
        <v>59885</v>
      </c>
    </row>
    <row r="59889" spans="22:23" x14ac:dyDescent="0.3">
      <c r="V59889" s="1">
        <v>59886</v>
      </c>
      <c r="W59889" s="1">
        <f t="shared" si="952"/>
        <v>59886</v>
      </c>
    </row>
    <row r="59890" spans="22:23" x14ac:dyDescent="0.3">
      <c r="V59890" s="1">
        <v>59887</v>
      </c>
      <c r="W59890" s="1">
        <f t="shared" si="952"/>
        <v>59887</v>
      </c>
    </row>
    <row r="59891" spans="22:23" x14ac:dyDescent="0.3">
      <c r="V59891" s="1">
        <v>59888</v>
      </c>
      <c r="W59891" s="1">
        <f t="shared" si="952"/>
        <v>59888</v>
      </c>
    </row>
    <row r="59892" spans="22:23" x14ac:dyDescent="0.3">
      <c r="V59892" s="1">
        <v>59889</v>
      </c>
      <c r="W59892" s="1">
        <f t="shared" si="952"/>
        <v>59889</v>
      </c>
    </row>
    <row r="59893" spans="22:23" x14ac:dyDescent="0.3">
      <c r="V59893" s="1">
        <v>59890</v>
      </c>
      <c r="W59893" s="1">
        <f t="shared" si="952"/>
        <v>59890</v>
      </c>
    </row>
    <row r="59894" spans="22:23" x14ac:dyDescent="0.3">
      <c r="V59894" s="1">
        <v>59891</v>
      </c>
      <c r="W59894" s="1">
        <f t="shared" si="952"/>
        <v>59891</v>
      </c>
    </row>
    <row r="59895" spans="22:23" x14ac:dyDescent="0.3">
      <c r="V59895" s="1">
        <v>59892</v>
      </c>
      <c r="W59895" s="1">
        <f t="shared" si="952"/>
        <v>59892</v>
      </c>
    </row>
    <row r="59896" spans="22:23" x14ac:dyDescent="0.3">
      <c r="V59896" s="1">
        <v>59893</v>
      </c>
      <c r="W59896" s="1">
        <f t="shared" si="952"/>
        <v>59893</v>
      </c>
    </row>
    <row r="59897" spans="22:23" x14ac:dyDescent="0.3">
      <c r="V59897" s="1">
        <v>59894</v>
      </c>
      <c r="W59897" s="1">
        <f t="shared" si="952"/>
        <v>59894</v>
      </c>
    </row>
    <row r="59898" spans="22:23" x14ac:dyDescent="0.3">
      <c r="V59898" s="1">
        <v>59895</v>
      </c>
      <c r="W59898" s="1">
        <f t="shared" si="952"/>
        <v>59895</v>
      </c>
    </row>
    <row r="59899" spans="22:23" x14ac:dyDescent="0.3">
      <c r="V59899" s="1">
        <v>59896</v>
      </c>
      <c r="W59899" s="1">
        <f t="shared" si="952"/>
        <v>59896</v>
      </c>
    </row>
    <row r="59900" spans="22:23" x14ac:dyDescent="0.3">
      <c r="V59900" s="1">
        <v>59897</v>
      </c>
      <c r="W59900" s="1">
        <f t="shared" si="952"/>
        <v>59897</v>
      </c>
    </row>
    <row r="59901" spans="22:23" x14ac:dyDescent="0.3">
      <c r="V59901" s="1">
        <v>59898</v>
      </c>
      <c r="W59901" s="1">
        <f t="shared" si="952"/>
        <v>59898</v>
      </c>
    </row>
    <row r="59902" spans="22:23" x14ac:dyDescent="0.3">
      <c r="V59902" s="1">
        <v>59899</v>
      </c>
      <c r="W59902" s="1">
        <f t="shared" si="952"/>
        <v>59899</v>
      </c>
    </row>
    <row r="59903" spans="22:23" x14ac:dyDescent="0.3">
      <c r="V59903" s="1">
        <v>59900</v>
      </c>
      <c r="W59903" s="1">
        <f t="shared" si="952"/>
        <v>59900</v>
      </c>
    </row>
    <row r="59904" spans="22:23" x14ac:dyDescent="0.3">
      <c r="V59904" s="1">
        <v>59901</v>
      </c>
      <c r="W59904" s="1">
        <f t="shared" si="952"/>
        <v>59901</v>
      </c>
    </row>
    <row r="59905" spans="22:23" x14ac:dyDescent="0.3">
      <c r="V59905" s="1">
        <v>59902</v>
      </c>
      <c r="W59905" s="1">
        <f t="shared" si="952"/>
        <v>59902</v>
      </c>
    </row>
    <row r="59906" spans="22:23" x14ac:dyDescent="0.3">
      <c r="V59906" s="1">
        <v>59903</v>
      </c>
      <c r="W59906" s="1">
        <f t="shared" si="952"/>
        <v>59903</v>
      </c>
    </row>
    <row r="59907" spans="22:23" x14ac:dyDescent="0.3">
      <c r="V59907" s="1">
        <v>59904</v>
      </c>
      <c r="W59907" s="1">
        <f t="shared" si="952"/>
        <v>59904</v>
      </c>
    </row>
    <row r="59908" spans="22:23" x14ac:dyDescent="0.3">
      <c r="V59908" s="1">
        <v>59905</v>
      </c>
      <c r="W59908" s="1">
        <f t="shared" si="952"/>
        <v>59905</v>
      </c>
    </row>
    <row r="59909" spans="22:23" x14ac:dyDescent="0.3">
      <c r="V59909" s="1">
        <v>59906</v>
      </c>
      <c r="W59909" s="1">
        <f t="shared" si="952"/>
        <v>59906</v>
      </c>
    </row>
    <row r="59910" spans="22:23" x14ac:dyDescent="0.3">
      <c r="V59910" s="1">
        <v>59907</v>
      </c>
      <c r="W59910" s="1">
        <f t="shared" si="952"/>
        <v>59907</v>
      </c>
    </row>
    <row r="59911" spans="22:23" x14ac:dyDescent="0.3">
      <c r="V59911" s="1">
        <v>59908</v>
      </c>
      <c r="W59911" s="1">
        <f t="shared" si="952"/>
        <v>59908</v>
      </c>
    </row>
    <row r="59912" spans="22:23" x14ac:dyDescent="0.3">
      <c r="V59912" s="1">
        <v>59909</v>
      </c>
      <c r="W59912" s="1">
        <f t="shared" si="952"/>
        <v>59909</v>
      </c>
    </row>
    <row r="59913" spans="22:23" x14ac:dyDescent="0.3">
      <c r="V59913" s="1">
        <v>59910</v>
      </c>
      <c r="W59913" s="1">
        <f t="shared" si="952"/>
        <v>59910</v>
      </c>
    </row>
    <row r="59914" spans="22:23" x14ac:dyDescent="0.3">
      <c r="V59914" s="1">
        <v>59911</v>
      </c>
      <c r="W59914" s="1">
        <f t="shared" si="952"/>
        <v>59911</v>
      </c>
    </row>
    <row r="59915" spans="22:23" x14ac:dyDescent="0.3">
      <c r="V59915" s="1">
        <v>59912</v>
      </c>
      <c r="W59915" s="1">
        <f t="shared" si="952"/>
        <v>59912</v>
      </c>
    </row>
    <row r="59916" spans="22:23" x14ac:dyDescent="0.3">
      <c r="V59916" s="1">
        <v>59913</v>
      </c>
      <c r="W59916" s="1">
        <f t="shared" si="952"/>
        <v>59913</v>
      </c>
    </row>
    <row r="59917" spans="22:23" x14ac:dyDescent="0.3">
      <c r="V59917" s="1">
        <v>59914</v>
      </c>
      <c r="W59917" s="1">
        <f t="shared" si="952"/>
        <v>59914</v>
      </c>
    </row>
    <row r="59918" spans="22:23" x14ac:dyDescent="0.3">
      <c r="V59918" s="1">
        <v>59915</v>
      </c>
      <c r="W59918" s="1">
        <f t="shared" si="952"/>
        <v>59915</v>
      </c>
    </row>
    <row r="59919" spans="22:23" x14ac:dyDescent="0.3">
      <c r="V59919" s="1">
        <v>59916</v>
      </c>
      <c r="W59919" s="1">
        <f t="shared" si="952"/>
        <v>59916</v>
      </c>
    </row>
    <row r="59920" spans="22:23" x14ac:dyDescent="0.3">
      <c r="V59920" s="1">
        <v>59917</v>
      </c>
      <c r="W59920" s="1">
        <f t="shared" si="952"/>
        <v>59917</v>
      </c>
    </row>
    <row r="59921" spans="22:23" x14ac:dyDescent="0.3">
      <c r="V59921" s="1">
        <v>59918</v>
      </c>
      <c r="W59921" s="1">
        <f t="shared" si="952"/>
        <v>59918</v>
      </c>
    </row>
    <row r="59922" spans="22:23" x14ac:dyDescent="0.3">
      <c r="V59922" s="1">
        <v>59919</v>
      </c>
      <c r="W59922" s="1">
        <f t="shared" si="952"/>
        <v>59919</v>
      </c>
    </row>
    <row r="59923" spans="22:23" x14ac:dyDescent="0.3">
      <c r="V59923" s="1">
        <v>59920</v>
      </c>
      <c r="W59923" s="1">
        <f t="shared" si="952"/>
        <v>59920</v>
      </c>
    </row>
    <row r="59924" spans="22:23" x14ac:dyDescent="0.3">
      <c r="V59924" s="1">
        <v>59921</v>
      </c>
      <c r="W59924" s="1">
        <f t="shared" si="952"/>
        <v>59921</v>
      </c>
    </row>
    <row r="59925" spans="22:23" x14ac:dyDescent="0.3">
      <c r="V59925" s="1">
        <v>59922</v>
      </c>
      <c r="W59925" s="1">
        <f t="shared" si="952"/>
        <v>59922</v>
      </c>
    </row>
    <row r="59926" spans="22:23" x14ac:dyDescent="0.3">
      <c r="V59926" s="1">
        <v>59923</v>
      </c>
      <c r="W59926" s="1">
        <f t="shared" si="952"/>
        <v>59923</v>
      </c>
    </row>
    <row r="59927" spans="22:23" x14ac:dyDescent="0.3">
      <c r="V59927" s="1">
        <v>59924</v>
      </c>
      <c r="W59927" s="1">
        <f t="shared" ref="W59927:W59990" si="953">W59926+1</f>
        <v>59924</v>
      </c>
    </row>
    <row r="59928" spans="22:23" x14ac:dyDescent="0.3">
      <c r="V59928" s="1">
        <v>59925</v>
      </c>
      <c r="W59928" s="1">
        <f t="shared" si="953"/>
        <v>59925</v>
      </c>
    </row>
    <row r="59929" spans="22:23" x14ac:dyDescent="0.3">
      <c r="V59929" s="1">
        <v>59926</v>
      </c>
      <c r="W59929" s="1">
        <f t="shared" si="953"/>
        <v>59926</v>
      </c>
    </row>
    <row r="59930" spans="22:23" x14ac:dyDescent="0.3">
      <c r="V59930" s="1">
        <v>59927</v>
      </c>
      <c r="W59930" s="1">
        <f t="shared" si="953"/>
        <v>59927</v>
      </c>
    </row>
    <row r="59931" spans="22:23" x14ac:dyDescent="0.3">
      <c r="V59931" s="1">
        <v>59928</v>
      </c>
      <c r="W59931" s="1">
        <f t="shared" si="953"/>
        <v>59928</v>
      </c>
    </row>
    <row r="59932" spans="22:23" x14ac:dyDescent="0.3">
      <c r="V59932" s="1">
        <v>59929</v>
      </c>
      <c r="W59932" s="1">
        <f t="shared" si="953"/>
        <v>59929</v>
      </c>
    </row>
    <row r="59933" spans="22:23" x14ac:dyDescent="0.3">
      <c r="V59933" s="1">
        <v>59930</v>
      </c>
      <c r="W59933" s="1">
        <f t="shared" si="953"/>
        <v>59930</v>
      </c>
    </row>
    <row r="59934" spans="22:23" x14ac:dyDescent="0.3">
      <c r="V59934" s="1">
        <v>59931</v>
      </c>
      <c r="W59934" s="1">
        <f t="shared" si="953"/>
        <v>59931</v>
      </c>
    </row>
    <row r="59935" spans="22:23" x14ac:dyDescent="0.3">
      <c r="V59935" s="1">
        <v>59932</v>
      </c>
      <c r="W59935" s="1">
        <f t="shared" si="953"/>
        <v>59932</v>
      </c>
    </row>
    <row r="59936" spans="22:23" x14ac:dyDescent="0.3">
      <c r="V59936" s="1">
        <v>59933</v>
      </c>
      <c r="W59936" s="1">
        <f t="shared" si="953"/>
        <v>59933</v>
      </c>
    </row>
    <row r="59937" spans="22:23" x14ac:dyDescent="0.3">
      <c r="V59937" s="1">
        <v>59934</v>
      </c>
      <c r="W59937" s="1">
        <f t="shared" si="953"/>
        <v>59934</v>
      </c>
    </row>
    <row r="59938" spans="22:23" x14ac:dyDescent="0.3">
      <c r="V59938" s="1">
        <v>59935</v>
      </c>
      <c r="W59938" s="1">
        <f t="shared" si="953"/>
        <v>59935</v>
      </c>
    </row>
    <row r="59939" spans="22:23" x14ac:dyDescent="0.3">
      <c r="V59939" s="1">
        <v>59936</v>
      </c>
      <c r="W59939" s="1">
        <f t="shared" si="953"/>
        <v>59936</v>
      </c>
    </row>
    <row r="59940" spans="22:23" x14ac:dyDescent="0.3">
      <c r="V59940" s="1">
        <v>59937</v>
      </c>
      <c r="W59940" s="1">
        <f t="shared" si="953"/>
        <v>59937</v>
      </c>
    </row>
    <row r="59941" spans="22:23" x14ac:dyDescent="0.3">
      <c r="V59941" s="1">
        <v>59938</v>
      </c>
      <c r="W59941" s="1">
        <f t="shared" si="953"/>
        <v>59938</v>
      </c>
    </row>
    <row r="59942" spans="22:23" x14ac:dyDescent="0.3">
      <c r="V59942" s="1">
        <v>59939</v>
      </c>
      <c r="W59942" s="1">
        <f t="shared" si="953"/>
        <v>59939</v>
      </c>
    </row>
    <row r="59943" spans="22:23" x14ac:dyDescent="0.3">
      <c r="V59943" s="1">
        <v>59940</v>
      </c>
      <c r="W59943" s="1">
        <f t="shared" si="953"/>
        <v>59940</v>
      </c>
    </row>
    <row r="59944" spans="22:23" x14ac:dyDescent="0.3">
      <c r="V59944" s="1">
        <v>59941</v>
      </c>
      <c r="W59944" s="1">
        <f t="shared" si="953"/>
        <v>59941</v>
      </c>
    </row>
    <row r="59945" spans="22:23" x14ac:dyDescent="0.3">
      <c r="V59945" s="1">
        <v>59942</v>
      </c>
      <c r="W59945" s="1">
        <f t="shared" si="953"/>
        <v>59942</v>
      </c>
    </row>
    <row r="59946" spans="22:23" x14ac:dyDescent="0.3">
      <c r="V59946" s="1">
        <v>59943</v>
      </c>
      <c r="W59946" s="1">
        <f t="shared" si="953"/>
        <v>59943</v>
      </c>
    </row>
    <row r="59947" spans="22:23" x14ac:dyDescent="0.3">
      <c r="V59947" s="1">
        <v>59944</v>
      </c>
      <c r="W59947" s="1">
        <f t="shared" si="953"/>
        <v>59944</v>
      </c>
    </row>
    <row r="59948" spans="22:23" x14ac:dyDescent="0.3">
      <c r="V59948" s="1">
        <v>59945</v>
      </c>
      <c r="W59948" s="1">
        <f t="shared" si="953"/>
        <v>59945</v>
      </c>
    </row>
    <row r="59949" spans="22:23" x14ac:dyDescent="0.3">
      <c r="V59949" s="1">
        <v>59946</v>
      </c>
      <c r="W59949" s="1">
        <f t="shared" si="953"/>
        <v>59946</v>
      </c>
    </row>
    <row r="59950" spans="22:23" x14ac:dyDescent="0.3">
      <c r="V59950" s="1">
        <v>59947</v>
      </c>
      <c r="W59950" s="1">
        <f t="shared" si="953"/>
        <v>59947</v>
      </c>
    </row>
    <row r="59951" spans="22:23" x14ac:dyDescent="0.3">
      <c r="V59951" s="1">
        <v>59948</v>
      </c>
      <c r="W59951" s="1">
        <f t="shared" si="953"/>
        <v>59948</v>
      </c>
    </row>
    <row r="59952" spans="22:23" x14ac:dyDescent="0.3">
      <c r="V59952" s="1">
        <v>59949</v>
      </c>
      <c r="W59952" s="1">
        <f t="shared" si="953"/>
        <v>59949</v>
      </c>
    </row>
    <row r="59953" spans="22:23" x14ac:dyDescent="0.3">
      <c r="V59953" s="1">
        <v>59950</v>
      </c>
      <c r="W59953" s="1">
        <f t="shared" si="953"/>
        <v>59950</v>
      </c>
    </row>
    <row r="59954" spans="22:23" x14ac:dyDescent="0.3">
      <c r="V59954" s="1">
        <v>59951</v>
      </c>
      <c r="W59954" s="1">
        <f t="shared" si="953"/>
        <v>59951</v>
      </c>
    </row>
    <row r="59955" spans="22:23" x14ac:dyDescent="0.3">
      <c r="V59955" s="1">
        <v>59952</v>
      </c>
      <c r="W59955" s="1">
        <f t="shared" si="953"/>
        <v>59952</v>
      </c>
    </row>
    <row r="59956" spans="22:23" x14ac:dyDescent="0.3">
      <c r="V59956" s="1">
        <v>59953</v>
      </c>
      <c r="W59956" s="1">
        <f t="shared" si="953"/>
        <v>59953</v>
      </c>
    </row>
    <row r="59957" spans="22:23" x14ac:dyDescent="0.3">
      <c r="V59957" s="1">
        <v>59954</v>
      </c>
      <c r="W59957" s="1">
        <f t="shared" si="953"/>
        <v>59954</v>
      </c>
    </row>
    <row r="59958" spans="22:23" x14ac:dyDescent="0.3">
      <c r="V59958" s="1">
        <v>59955</v>
      </c>
      <c r="W59958" s="1">
        <f t="shared" si="953"/>
        <v>59955</v>
      </c>
    </row>
    <row r="59959" spans="22:23" x14ac:dyDescent="0.3">
      <c r="V59959" s="1">
        <v>59956</v>
      </c>
      <c r="W59959" s="1">
        <f t="shared" si="953"/>
        <v>59956</v>
      </c>
    </row>
    <row r="59960" spans="22:23" x14ac:dyDescent="0.3">
      <c r="V59960" s="1">
        <v>59957</v>
      </c>
      <c r="W59960" s="1">
        <f t="shared" si="953"/>
        <v>59957</v>
      </c>
    </row>
    <row r="59961" spans="22:23" x14ac:dyDescent="0.3">
      <c r="V59961" s="1">
        <v>59958</v>
      </c>
      <c r="W59961" s="1">
        <f t="shared" si="953"/>
        <v>59958</v>
      </c>
    </row>
    <row r="59962" spans="22:23" x14ac:dyDescent="0.3">
      <c r="V59962" s="1">
        <v>59959</v>
      </c>
      <c r="W59962" s="1">
        <f t="shared" si="953"/>
        <v>59959</v>
      </c>
    </row>
    <row r="59963" spans="22:23" x14ac:dyDescent="0.3">
      <c r="V59963" s="1">
        <v>59960</v>
      </c>
      <c r="W59963" s="1">
        <f t="shared" si="953"/>
        <v>59960</v>
      </c>
    </row>
    <row r="59964" spans="22:23" x14ac:dyDescent="0.3">
      <c r="V59964" s="1">
        <v>59961</v>
      </c>
      <c r="W59964" s="1">
        <f t="shared" si="953"/>
        <v>59961</v>
      </c>
    </row>
    <row r="59965" spans="22:23" x14ac:dyDescent="0.3">
      <c r="V59965" s="1">
        <v>59962</v>
      </c>
      <c r="W59965" s="1">
        <f t="shared" si="953"/>
        <v>59962</v>
      </c>
    </row>
    <row r="59966" spans="22:23" x14ac:dyDescent="0.3">
      <c r="V59966" s="1">
        <v>59963</v>
      </c>
      <c r="W59966" s="1">
        <f t="shared" si="953"/>
        <v>59963</v>
      </c>
    </row>
    <row r="59967" spans="22:23" x14ac:dyDescent="0.3">
      <c r="V59967" s="1">
        <v>59964</v>
      </c>
      <c r="W59967" s="1">
        <f t="shared" si="953"/>
        <v>59964</v>
      </c>
    </row>
    <row r="59968" spans="22:23" x14ac:dyDescent="0.3">
      <c r="V59968" s="1">
        <v>59965</v>
      </c>
      <c r="W59968" s="1">
        <f t="shared" si="953"/>
        <v>59965</v>
      </c>
    </row>
    <row r="59969" spans="22:23" x14ac:dyDescent="0.3">
      <c r="V59969" s="1">
        <v>59966</v>
      </c>
      <c r="W59969" s="1">
        <f t="shared" si="953"/>
        <v>59966</v>
      </c>
    </row>
    <row r="59970" spans="22:23" x14ac:dyDescent="0.3">
      <c r="V59970" s="1">
        <v>59967</v>
      </c>
      <c r="W59970" s="1">
        <f t="shared" si="953"/>
        <v>59967</v>
      </c>
    </row>
    <row r="59971" spans="22:23" x14ac:dyDescent="0.3">
      <c r="V59971" s="1">
        <v>59968</v>
      </c>
      <c r="W59971" s="1">
        <f t="shared" si="953"/>
        <v>59968</v>
      </c>
    </row>
    <row r="59972" spans="22:23" x14ac:dyDescent="0.3">
      <c r="V59972" s="1">
        <v>59969</v>
      </c>
      <c r="W59972" s="1">
        <f t="shared" si="953"/>
        <v>59969</v>
      </c>
    </row>
    <row r="59973" spans="22:23" x14ac:dyDescent="0.3">
      <c r="V59973" s="1">
        <v>59970</v>
      </c>
      <c r="W59973" s="1">
        <f t="shared" si="953"/>
        <v>59970</v>
      </c>
    </row>
    <row r="59974" spans="22:23" x14ac:dyDescent="0.3">
      <c r="V59974" s="1">
        <v>59971</v>
      </c>
      <c r="W59974" s="1">
        <f t="shared" si="953"/>
        <v>59971</v>
      </c>
    </row>
    <row r="59975" spans="22:23" x14ac:dyDescent="0.3">
      <c r="V59975" s="1">
        <v>59972</v>
      </c>
      <c r="W59975" s="1">
        <f t="shared" si="953"/>
        <v>59972</v>
      </c>
    </row>
    <row r="59976" spans="22:23" x14ac:dyDescent="0.3">
      <c r="V59976" s="1">
        <v>59973</v>
      </c>
      <c r="W59976" s="1">
        <f t="shared" si="953"/>
        <v>59973</v>
      </c>
    </row>
    <row r="59977" spans="22:23" x14ac:dyDescent="0.3">
      <c r="V59977" s="1">
        <v>59974</v>
      </c>
      <c r="W59977" s="1">
        <f t="shared" si="953"/>
        <v>59974</v>
      </c>
    </row>
    <row r="59978" spans="22:23" x14ac:dyDescent="0.3">
      <c r="V59978" s="1">
        <v>59975</v>
      </c>
      <c r="W59978" s="1">
        <f t="shared" si="953"/>
        <v>59975</v>
      </c>
    </row>
    <row r="59979" spans="22:23" x14ac:dyDescent="0.3">
      <c r="V59979" s="1">
        <v>59976</v>
      </c>
      <c r="W59979" s="1">
        <f t="shared" si="953"/>
        <v>59976</v>
      </c>
    </row>
    <row r="59980" spans="22:23" x14ac:dyDescent="0.3">
      <c r="V59980" s="1">
        <v>59977</v>
      </c>
      <c r="W59980" s="1">
        <f t="shared" si="953"/>
        <v>59977</v>
      </c>
    </row>
    <row r="59981" spans="22:23" x14ac:dyDescent="0.3">
      <c r="V59981" s="1">
        <v>59978</v>
      </c>
      <c r="W59981" s="1">
        <f t="shared" si="953"/>
        <v>59978</v>
      </c>
    </row>
    <row r="59982" spans="22:23" x14ac:dyDescent="0.3">
      <c r="V59982" s="1">
        <v>59979</v>
      </c>
      <c r="W59982" s="1">
        <f t="shared" si="953"/>
        <v>59979</v>
      </c>
    </row>
    <row r="59983" spans="22:23" x14ac:dyDescent="0.3">
      <c r="V59983" s="1">
        <v>59980</v>
      </c>
      <c r="W59983" s="1">
        <f t="shared" si="953"/>
        <v>59980</v>
      </c>
    </row>
    <row r="59984" spans="22:23" x14ac:dyDescent="0.3">
      <c r="V59984" s="1">
        <v>59981</v>
      </c>
      <c r="W59984" s="1">
        <f t="shared" si="953"/>
        <v>59981</v>
      </c>
    </row>
    <row r="59985" spans="22:23" x14ac:dyDescent="0.3">
      <c r="V59985" s="1">
        <v>59982</v>
      </c>
      <c r="W59985" s="1">
        <f t="shared" si="953"/>
        <v>59982</v>
      </c>
    </row>
    <row r="59986" spans="22:23" x14ac:dyDescent="0.3">
      <c r="V59986" s="1">
        <v>59983</v>
      </c>
      <c r="W59986" s="1">
        <f t="shared" si="953"/>
        <v>59983</v>
      </c>
    </row>
    <row r="59987" spans="22:23" x14ac:dyDescent="0.3">
      <c r="V59987" s="1">
        <v>59984</v>
      </c>
      <c r="W59987" s="1">
        <f t="shared" si="953"/>
        <v>59984</v>
      </c>
    </row>
    <row r="59988" spans="22:23" x14ac:dyDescent="0.3">
      <c r="V59988" s="1">
        <v>59985</v>
      </c>
      <c r="W59988" s="1">
        <f t="shared" si="953"/>
        <v>59985</v>
      </c>
    </row>
    <row r="59989" spans="22:23" x14ac:dyDescent="0.3">
      <c r="V59989" s="1">
        <v>59986</v>
      </c>
      <c r="W59989" s="1">
        <f t="shared" si="953"/>
        <v>59986</v>
      </c>
    </row>
    <row r="59990" spans="22:23" x14ac:dyDescent="0.3">
      <c r="V59990" s="1">
        <v>59987</v>
      </c>
      <c r="W59990" s="1">
        <f t="shared" si="953"/>
        <v>59987</v>
      </c>
    </row>
    <row r="59991" spans="22:23" x14ac:dyDescent="0.3">
      <c r="V59991" s="1">
        <v>59988</v>
      </c>
      <c r="W59991" s="1">
        <f t="shared" ref="W59991:W60054" si="954">W59990+1</f>
        <v>59988</v>
      </c>
    </row>
    <row r="59992" spans="22:23" x14ac:dyDescent="0.3">
      <c r="V59992" s="1">
        <v>59989</v>
      </c>
      <c r="W59992" s="1">
        <f t="shared" si="954"/>
        <v>59989</v>
      </c>
    </row>
    <row r="59993" spans="22:23" x14ac:dyDescent="0.3">
      <c r="V59993" s="1">
        <v>59990</v>
      </c>
      <c r="W59993" s="1">
        <f t="shared" si="954"/>
        <v>59990</v>
      </c>
    </row>
    <row r="59994" spans="22:23" x14ac:dyDescent="0.3">
      <c r="V59994" s="1">
        <v>59991</v>
      </c>
      <c r="W59994" s="1">
        <f t="shared" si="954"/>
        <v>59991</v>
      </c>
    </row>
    <row r="59995" spans="22:23" x14ac:dyDescent="0.3">
      <c r="V59995" s="1">
        <v>59992</v>
      </c>
      <c r="W59995" s="1">
        <f t="shared" si="954"/>
        <v>59992</v>
      </c>
    </row>
    <row r="59996" spans="22:23" x14ac:dyDescent="0.3">
      <c r="V59996" s="1">
        <v>59993</v>
      </c>
      <c r="W59996" s="1">
        <f t="shared" si="954"/>
        <v>59993</v>
      </c>
    </row>
    <row r="59997" spans="22:23" x14ac:dyDescent="0.3">
      <c r="V59997" s="1">
        <v>59994</v>
      </c>
      <c r="W59997" s="1">
        <f t="shared" si="954"/>
        <v>59994</v>
      </c>
    </row>
    <row r="59998" spans="22:23" x14ac:dyDescent="0.3">
      <c r="V59998" s="1">
        <v>59995</v>
      </c>
      <c r="W59998" s="1">
        <f t="shared" si="954"/>
        <v>59995</v>
      </c>
    </row>
    <row r="59999" spans="22:23" x14ac:dyDescent="0.3">
      <c r="V59999" s="1">
        <v>59996</v>
      </c>
      <c r="W59999" s="1">
        <f t="shared" si="954"/>
        <v>59996</v>
      </c>
    </row>
    <row r="60000" spans="22:23" x14ac:dyDescent="0.3">
      <c r="V60000" s="1">
        <v>59997</v>
      </c>
      <c r="W60000" s="1">
        <f t="shared" si="954"/>
        <v>59997</v>
      </c>
    </row>
    <row r="60001" spans="22:23" x14ac:dyDescent="0.3">
      <c r="V60001" s="1">
        <v>59998</v>
      </c>
      <c r="W60001" s="1">
        <f t="shared" si="954"/>
        <v>59998</v>
      </c>
    </row>
    <row r="60002" spans="22:23" x14ac:dyDescent="0.3">
      <c r="V60002" s="1">
        <v>59999</v>
      </c>
      <c r="W60002" s="1">
        <f t="shared" si="954"/>
        <v>59999</v>
      </c>
    </row>
    <row r="60003" spans="22:23" x14ac:dyDescent="0.3">
      <c r="V60003" s="1">
        <v>60000</v>
      </c>
      <c r="W60003" s="1">
        <f t="shared" si="954"/>
        <v>60000</v>
      </c>
    </row>
    <row r="60004" spans="22:23" x14ac:dyDescent="0.3">
      <c r="V60004" s="1">
        <v>60001</v>
      </c>
      <c r="W60004" s="1">
        <f t="shared" si="954"/>
        <v>60001</v>
      </c>
    </row>
    <row r="60005" spans="22:23" x14ac:dyDescent="0.3">
      <c r="V60005" s="1">
        <v>60002</v>
      </c>
      <c r="W60005" s="1">
        <f t="shared" si="954"/>
        <v>60002</v>
      </c>
    </row>
    <row r="60006" spans="22:23" x14ac:dyDescent="0.3">
      <c r="V60006" s="1">
        <v>60003</v>
      </c>
      <c r="W60006" s="1">
        <f t="shared" si="954"/>
        <v>60003</v>
      </c>
    </row>
    <row r="60007" spans="22:23" x14ac:dyDescent="0.3">
      <c r="V60007" s="1">
        <v>60004</v>
      </c>
      <c r="W60007" s="1">
        <f t="shared" si="954"/>
        <v>60004</v>
      </c>
    </row>
    <row r="60008" spans="22:23" x14ac:dyDescent="0.3">
      <c r="V60008" s="1">
        <v>60005</v>
      </c>
      <c r="W60008" s="1">
        <f t="shared" si="954"/>
        <v>60005</v>
      </c>
    </row>
    <row r="60009" spans="22:23" x14ac:dyDescent="0.3">
      <c r="V60009" s="1">
        <v>60006</v>
      </c>
      <c r="W60009" s="1">
        <f t="shared" si="954"/>
        <v>60006</v>
      </c>
    </row>
    <row r="60010" spans="22:23" x14ac:dyDescent="0.3">
      <c r="V60010" s="1">
        <v>60007</v>
      </c>
      <c r="W60010" s="1">
        <f t="shared" si="954"/>
        <v>60007</v>
      </c>
    </row>
    <row r="60011" spans="22:23" x14ac:dyDescent="0.3">
      <c r="V60011" s="1">
        <v>60008</v>
      </c>
      <c r="W60011" s="1">
        <f t="shared" si="954"/>
        <v>60008</v>
      </c>
    </row>
    <row r="60012" spans="22:23" x14ac:dyDescent="0.3">
      <c r="V60012" s="1">
        <v>60009</v>
      </c>
      <c r="W60012" s="1">
        <f t="shared" si="954"/>
        <v>60009</v>
      </c>
    </row>
    <row r="60013" spans="22:23" x14ac:dyDescent="0.3">
      <c r="V60013" s="1">
        <v>60010</v>
      </c>
      <c r="W60013" s="1">
        <f t="shared" si="954"/>
        <v>60010</v>
      </c>
    </row>
    <row r="60014" spans="22:23" x14ac:dyDescent="0.3">
      <c r="V60014" s="1">
        <v>60011</v>
      </c>
      <c r="W60014" s="1">
        <f t="shared" si="954"/>
        <v>60011</v>
      </c>
    </row>
    <row r="60015" spans="22:23" x14ac:dyDescent="0.3">
      <c r="V60015" s="1">
        <v>60012</v>
      </c>
      <c r="W60015" s="1">
        <f t="shared" si="954"/>
        <v>60012</v>
      </c>
    </row>
    <row r="60016" spans="22:23" x14ac:dyDescent="0.3">
      <c r="V60016" s="1">
        <v>60013</v>
      </c>
      <c r="W60016" s="1">
        <f t="shared" si="954"/>
        <v>60013</v>
      </c>
    </row>
    <row r="60017" spans="22:23" x14ac:dyDescent="0.3">
      <c r="V60017" s="1">
        <v>60014</v>
      </c>
      <c r="W60017" s="1">
        <f t="shared" si="954"/>
        <v>60014</v>
      </c>
    </row>
    <row r="60018" spans="22:23" x14ac:dyDescent="0.3">
      <c r="V60018" s="1">
        <v>60015</v>
      </c>
      <c r="W60018" s="1">
        <f t="shared" si="954"/>
        <v>60015</v>
      </c>
    </row>
    <row r="60019" spans="22:23" x14ac:dyDescent="0.3">
      <c r="V60019" s="1">
        <v>60016</v>
      </c>
      <c r="W60019" s="1">
        <f t="shared" si="954"/>
        <v>60016</v>
      </c>
    </row>
    <row r="60020" spans="22:23" x14ac:dyDescent="0.3">
      <c r="V60020" s="1">
        <v>60017</v>
      </c>
      <c r="W60020" s="1">
        <f t="shared" si="954"/>
        <v>60017</v>
      </c>
    </row>
    <row r="60021" spans="22:23" x14ac:dyDescent="0.3">
      <c r="V60021" s="1">
        <v>60018</v>
      </c>
      <c r="W60021" s="1">
        <f t="shared" si="954"/>
        <v>60018</v>
      </c>
    </row>
    <row r="60022" spans="22:23" x14ac:dyDescent="0.3">
      <c r="V60022" s="1">
        <v>60019</v>
      </c>
      <c r="W60022" s="1">
        <f t="shared" si="954"/>
        <v>60019</v>
      </c>
    </row>
    <row r="60023" spans="22:23" x14ac:dyDescent="0.3">
      <c r="V60023" s="1">
        <v>60020</v>
      </c>
      <c r="W60023" s="1">
        <f t="shared" si="954"/>
        <v>60020</v>
      </c>
    </row>
    <row r="60024" spans="22:23" x14ac:dyDescent="0.3">
      <c r="V60024" s="1">
        <v>60021</v>
      </c>
      <c r="W60024" s="1">
        <f t="shared" si="954"/>
        <v>60021</v>
      </c>
    </row>
    <row r="60025" spans="22:23" x14ac:dyDescent="0.3">
      <c r="V60025" s="1">
        <v>60022</v>
      </c>
      <c r="W60025" s="1">
        <f t="shared" si="954"/>
        <v>60022</v>
      </c>
    </row>
    <row r="60026" spans="22:23" x14ac:dyDescent="0.3">
      <c r="V60026" s="1">
        <v>60023</v>
      </c>
      <c r="W60026" s="1">
        <f t="shared" si="954"/>
        <v>60023</v>
      </c>
    </row>
    <row r="60027" spans="22:23" x14ac:dyDescent="0.3">
      <c r="V60027" s="1">
        <v>60024</v>
      </c>
      <c r="W60027" s="1">
        <f t="shared" si="954"/>
        <v>60024</v>
      </c>
    </row>
    <row r="60028" spans="22:23" x14ac:dyDescent="0.3">
      <c r="V60028" s="1">
        <v>60025</v>
      </c>
      <c r="W60028" s="1">
        <f t="shared" si="954"/>
        <v>60025</v>
      </c>
    </row>
    <row r="60029" spans="22:23" x14ac:dyDescent="0.3">
      <c r="V60029" s="1">
        <v>60026</v>
      </c>
      <c r="W60029" s="1">
        <f t="shared" si="954"/>
        <v>60026</v>
      </c>
    </row>
    <row r="60030" spans="22:23" x14ac:dyDescent="0.3">
      <c r="V60030" s="1">
        <v>60027</v>
      </c>
      <c r="W60030" s="1">
        <f t="shared" si="954"/>
        <v>60027</v>
      </c>
    </row>
    <row r="60031" spans="22:23" x14ac:dyDescent="0.3">
      <c r="V60031" s="1">
        <v>60028</v>
      </c>
      <c r="W60031" s="1">
        <f t="shared" si="954"/>
        <v>60028</v>
      </c>
    </row>
    <row r="60032" spans="22:23" x14ac:dyDescent="0.3">
      <c r="V60032" s="1">
        <v>60029</v>
      </c>
      <c r="W60032" s="1">
        <f t="shared" si="954"/>
        <v>60029</v>
      </c>
    </row>
    <row r="60033" spans="22:23" x14ac:dyDescent="0.3">
      <c r="V60033" s="1">
        <v>60030</v>
      </c>
      <c r="W60033" s="1">
        <f t="shared" si="954"/>
        <v>60030</v>
      </c>
    </row>
    <row r="60034" spans="22:23" x14ac:dyDescent="0.3">
      <c r="V60034" s="1">
        <v>60031</v>
      </c>
      <c r="W60034" s="1">
        <f t="shared" si="954"/>
        <v>60031</v>
      </c>
    </row>
    <row r="60035" spans="22:23" x14ac:dyDescent="0.3">
      <c r="V60035" s="1">
        <v>60032</v>
      </c>
      <c r="W60035" s="1">
        <f t="shared" si="954"/>
        <v>60032</v>
      </c>
    </row>
    <row r="60036" spans="22:23" x14ac:dyDescent="0.3">
      <c r="V60036" s="1">
        <v>60033</v>
      </c>
      <c r="W60036" s="1">
        <f t="shared" si="954"/>
        <v>60033</v>
      </c>
    </row>
    <row r="60037" spans="22:23" x14ac:dyDescent="0.3">
      <c r="V60037" s="1">
        <v>60034</v>
      </c>
      <c r="W60037" s="1">
        <f t="shared" si="954"/>
        <v>60034</v>
      </c>
    </row>
    <row r="60038" spans="22:23" x14ac:dyDescent="0.3">
      <c r="V60038" s="1">
        <v>60035</v>
      </c>
      <c r="W60038" s="1">
        <f t="shared" si="954"/>
        <v>60035</v>
      </c>
    </row>
    <row r="60039" spans="22:23" x14ac:dyDescent="0.3">
      <c r="V60039" s="1">
        <v>60036</v>
      </c>
      <c r="W60039" s="1">
        <f t="shared" si="954"/>
        <v>60036</v>
      </c>
    </row>
    <row r="60040" spans="22:23" x14ac:dyDescent="0.3">
      <c r="V60040" s="1">
        <v>60037</v>
      </c>
      <c r="W60040" s="1">
        <f t="shared" si="954"/>
        <v>60037</v>
      </c>
    </row>
    <row r="60041" spans="22:23" x14ac:dyDescent="0.3">
      <c r="V60041" s="1">
        <v>60038</v>
      </c>
      <c r="W60041" s="1">
        <f t="shared" si="954"/>
        <v>60038</v>
      </c>
    </row>
    <row r="60042" spans="22:23" x14ac:dyDescent="0.3">
      <c r="V60042" s="1">
        <v>60039</v>
      </c>
      <c r="W60042" s="1">
        <f t="shared" si="954"/>
        <v>60039</v>
      </c>
    </row>
    <row r="60043" spans="22:23" x14ac:dyDescent="0.3">
      <c r="V60043" s="1">
        <v>60040</v>
      </c>
      <c r="W60043" s="1">
        <f t="shared" si="954"/>
        <v>60040</v>
      </c>
    </row>
    <row r="60044" spans="22:23" x14ac:dyDescent="0.3">
      <c r="V60044" s="1">
        <v>60041</v>
      </c>
      <c r="W60044" s="1">
        <f t="shared" si="954"/>
        <v>60041</v>
      </c>
    </row>
    <row r="60045" spans="22:23" x14ac:dyDescent="0.3">
      <c r="V60045" s="1">
        <v>60042</v>
      </c>
      <c r="W60045" s="1">
        <f t="shared" si="954"/>
        <v>60042</v>
      </c>
    </row>
    <row r="60046" spans="22:23" x14ac:dyDescent="0.3">
      <c r="V60046" s="1">
        <v>60043</v>
      </c>
      <c r="W60046" s="1">
        <f t="shared" si="954"/>
        <v>60043</v>
      </c>
    </row>
    <row r="60047" spans="22:23" x14ac:dyDescent="0.3">
      <c r="V60047" s="1">
        <v>60044</v>
      </c>
      <c r="W60047" s="1">
        <f t="shared" si="954"/>
        <v>60044</v>
      </c>
    </row>
    <row r="60048" spans="22:23" x14ac:dyDescent="0.3">
      <c r="V60048" s="1">
        <v>60045</v>
      </c>
      <c r="W60048" s="1">
        <f t="shared" si="954"/>
        <v>60045</v>
      </c>
    </row>
    <row r="60049" spans="22:23" x14ac:dyDescent="0.3">
      <c r="V60049" s="1">
        <v>60046</v>
      </c>
      <c r="W60049" s="1">
        <f t="shared" si="954"/>
        <v>60046</v>
      </c>
    </row>
    <row r="60050" spans="22:23" x14ac:dyDescent="0.3">
      <c r="V60050" s="1">
        <v>60047</v>
      </c>
      <c r="W60050" s="1">
        <f t="shared" si="954"/>
        <v>60047</v>
      </c>
    </row>
    <row r="60051" spans="22:23" x14ac:dyDescent="0.3">
      <c r="V60051" s="1">
        <v>60048</v>
      </c>
      <c r="W60051" s="1">
        <f t="shared" si="954"/>
        <v>60048</v>
      </c>
    </row>
    <row r="60052" spans="22:23" x14ac:dyDescent="0.3">
      <c r="V60052" s="1">
        <v>60049</v>
      </c>
      <c r="W60052" s="1">
        <f t="shared" si="954"/>
        <v>60049</v>
      </c>
    </row>
    <row r="60053" spans="22:23" x14ac:dyDescent="0.3">
      <c r="V60053" s="1">
        <v>60050</v>
      </c>
      <c r="W60053" s="1">
        <f t="shared" si="954"/>
        <v>60050</v>
      </c>
    </row>
    <row r="60054" spans="22:23" x14ac:dyDescent="0.3">
      <c r="V60054" s="1">
        <v>60051</v>
      </c>
      <c r="W60054" s="1">
        <f t="shared" si="954"/>
        <v>60051</v>
      </c>
    </row>
    <row r="60055" spans="22:23" x14ac:dyDescent="0.3">
      <c r="V60055" s="1">
        <v>60052</v>
      </c>
      <c r="W60055" s="1">
        <f t="shared" ref="W60055:W60118" si="955">W60054+1</f>
        <v>60052</v>
      </c>
    </row>
    <row r="60056" spans="22:23" x14ac:dyDescent="0.3">
      <c r="V60056" s="1">
        <v>60053</v>
      </c>
      <c r="W60056" s="1">
        <f t="shared" si="955"/>
        <v>60053</v>
      </c>
    </row>
    <row r="60057" spans="22:23" x14ac:dyDescent="0.3">
      <c r="V60057" s="1">
        <v>60054</v>
      </c>
      <c r="W60057" s="1">
        <f t="shared" si="955"/>
        <v>60054</v>
      </c>
    </row>
    <row r="60058" spans="22:23" x14ac:dyDescent="0.3">
      <c r="V60058" s="1">
        <v>60055</v>
      </c>
      <c r="W60058" s="1">
        <f t="shared" si="955"/>
        <v>60055</v>
      </c>
    </row>
    <row r="60059" spans="22:23" x14ac:dyDescent="0.3">
      <c r="V60059" s="1">
        <v>60056</v>
      </c>
      <c r="W60059" s="1">
        <f t="shared" si="955"/>
        <v>60056</v>
      </c>
    </row>
    <row r="60060" spans="22:23" x14ac:dyDescent="0.3">
      <c r="V60060" s="1">
        <v>60057</v>
      </c>
      <c r="W60060" s="1">
        <f t="shared" si="955"/>
        <v>60057</v>
      </c>
    </row>
    <row r="60061" spans="22:23" x14ac:dyDescent="0.3">
      <c r="V60061" s="1">
        <v>60058</v>
      </c>
      <c r="W60061" s="1">
        <f t="shared" si="955"/>
        <v>60058</v>
      </c>
    </row>
    <row r="60062" spans="22:23" x14ac:dyDescent="0.3">
      <c r="V60062" s="1">
        <v>60059</v>
      </c>
      <c r="W60062" s="1">
        <f t="shared" si="955"/>
        <v>60059</v>
      </c>
    </row>
    <row r="60063" spans="22:23" x14ac:dyDescent="0.3">
      <c r="V60063" s="1">
        <v>60060</v>
      </c>
      <c r="W60063" s="1">
        <f t="shared" si="955"/>
        <v>60060</v>
      </c>
    </row>
    <row r="60064" spans="22:23" x14ac:dyDescent="0.3">
      <c r="V60064" s="1">
        <v>60061</v>
      </c>
      <c r="W60064" s="1">
        <f t="shared" si="955"/>
        <v>60061</v>
      </c>
    </row>
    <row r="60065" spans="22:23" x14ac:dyDescent="0.3">
      <c r="V60065" s="1">
        <v>60062</v>
      </c>
      <c r="W60065" s="1">
        <f t="shared" si="955"/>
        <v>60062</v>
      </c>
    </row>
    <row r="60066" spans="22:23" x14ac:dyDescent="0.3">
      <c r="V60066" s="1">
        <v>60063</v>
      </c>
      <c r="W60066" s="1">
        <f t="shared" si="955"/>
        <v>60063</v>
      </c>
    </row>
    <row r="60067" spans="22:23" x14ac:dyDescent="0.3">
      <c r="V60067" s="1">
        <v>60064</v>
      </c>
      <c r="W60067" s="1">
        <f t="shared" si="955"/>
        <v>60064</v>
      </c>
    </row>
    <row r="60068" spans="22:23" x14ac:dyDescent="0.3">
      <c r="V60068" s="1">
        <v>60065</v>
      </c>
      <c r="W60068" s="1">
        <f t="shared" si="955"/>
        <v>60065</v>
      </c>
    </row>
    <row r="60069" spans="22:23" x14ac:dyDescent="0.3">
      <c r="V60069" s="1">
        <v>60066</v>
      </c>
      <c r="W60069" s="1">
        <f t="shared" si="955"/>
        <v>60066</v>
      </c>
    </row>
    <row r="60070" spans="22:23" x14ac:dyDescent="0.3">
      <c r="V60070" s="1">
        <v>60067</v>
      </c>
      <c r="W60070" s="1">
        <f t="shared" si="955"/>
        <v>60067</v>
      </c>
    </row>
    <row r="60071" spans="22:23" x14ac:dyDescent="0.3">
      <c r="V60071" s="1">
        <v>60068</v>
      </c>
      <c r="W60071" s="1">
        <f t="shared" si="955"/>
        <v>60068</v>
      </c>
    </row>
    <row r="60072" spans="22:23" x14ac:dyDescent="0.3">
      <c r="V60072" s="1">
        <v>60069</v>
      </c>
      <c r="W60072" s="1">
        <f t="shared" si="955"/>
        <v>60069</v>
      </c>
    </row>
    <row r="60073" spans="22:23" x14ac:dyDescent="0.3">
      <c r="V60073" s="1">
        <v>60070</v>
      </c>
      <c r="W60073" s="1">
        <f t="shared" si="955"/>
        <v>60070</v>
      </c>
    </row>
    <row r="60074" spans="22:23" x14ac:dyDescent="0.3">
      <c r="V60074" s="1">
        <v>60071</v>
      </c>
      <c r="W60074" s="1">
        <f t="shared" si="955"/>
        <v>60071</v>
      </c>
    </row>
    <row r="60075" spans="22:23" x14ac:dyDescent="0.3">
      <c r="V60075" s="1">
        <v>60072</v>
      </c>
      <c r="W60075" s="1">
        <f t="shared" si="955"/>
        <v>60072</v>
      </c>
    </row>
    <row r="60076" spans="22:23" x14ac:dyDescent="0.3">
      <c r="V60076" s="1">
        <v>60073</v>
      </c>
      <c r="W60076" s="1">
        <f t="shared" si="955"/>
        <v>60073</v>
      </c>
    </row>
    <row r="60077" spans="22:23" x14ac:dyDescent="0.3">
      <c r="V60077" s="1">
        <v>60074</v>
      </c>
      <c r="W60077" s="1">
        <f t="shared" si="955"/>
        <v>60074</v>
      </c>
    </row>
    <row r="60078" spans="22:23" x14ac:dyDescent="0.3">
      <c r="V60078" s="1">
        <v>60075</v>
      </c>
      <c r="W60078" s="1">
        <f t="shared" si="955"/>
        <v>60075</v>
      </c>
    </row>
    <row r="60079" spans="22:23" x14ac:dyDescent="0.3">
      <c r="V60079" s="1">
        <v>60076</v>
      </c>
      <c r="W60079" s="1">
        <f t="shared" si="955"/>
        <v>60076</v>
      </c>
    </row>
    <row r="60080" spans="22:23" x14ac:dyDescent="0.3">
      <c r="V60080" s="1">
        <v>60077</v>
      </c>
      <c r="W60080" s="1">
        <f t="shared" si="955"/>
        <v>60077</v>
      </c>
    </row>
    <row r="60081" spans="22:23" x14ac:dyDescent="0.3">
      <c r="V60081" s="1">
        <v>60078</v>
      </c>
      <c r="W60081" s="1">
        <f t="shared" si="955"/>
        <v>60078</v>
      </c>
    </row>
    <row r="60082" spans="22:23" x14ac:dyDescent="0.3">
      <c r="V60082" s="1">
        <v>60079</v>
      </c>
      <c r="W60082" s="1">
        <f t="shared" si="955"/>
        <v>60079</v>
      </c>
    </row>
    <row r="60083" spans="22:23" x14ac:dyDescent="0.3">
      <c r="V60083" s="1">
        <v>60080</v>
      </c>
      <c r="W60083" s="1">
        <f t="shared" si="955"/>
        <v>60080</v>
      </c>
    </row>
    <row r="60084" spans="22:23" x14ac:dyDescent="0.3">
      <c r="V60084" s="1">
        <v>60081</v>
      </c>
      <c r="W60084" s="1">
        <f t="shared" si="955"/>
        <v>60081</v>
      </c>
    </row>
    <row r="60085" spans="22:23" x14ac:dyDescent="0.3">
      <c r="V60085" s="1">
        <v>60082</v>
      </c>
      <c r="W60085" s="1">
        <f t="shared" si="955"/>
        <v>60082</v>
      </c>
    </row>
    <row r="60086" spans="22:23" x14ac:dyDescent="0.3">
      <c r="V60086" s="1">
        <v>60083</v>
      </c>
      <c r="W60086" s="1">
        <f t="shared" si="955"/>
        <v>60083</v>
      </c>
    </row>
    <row r="60087" spans="22:23" x14ac:dyDescent="0.3">
      <c r="V60087" s="1">
        <v>60084</v>
      </c>
      <c r="W60087" s="1">
        <f t="shared" si="955"/>
        <v>60084</v>
      </c>
    </row>
    <row r="60088" spans="22:23" x14ac:dyDescent="0.3">
      <c r="V60088" s="1">
        <v>60085</v>
      </c>
      <c r="W60088" s="1">
        <f t="shared" si="955"/>
        <v>60085</v>
      </c>
    </row>
    <row r="60089" spans="22:23" x14ac:dyDescent="0.3">
      <c r="V60089" s="1">
        <v>60086</v>
      </c>
      <c r="W60089" s="1">
        <f t="shared" si="955"/>
        <v>60086</v>
      </c>
    </row>
    <row r="60090" spans="22:23" x14ac:dyDescent="0.3">
      <c r="V60090" s="1">
        <v>60087</v>
      </c>
      <c r="W60090" s="1">
        <f t="shared" si="955"/>
        <v>60087</v>
      </c>
    </row>
    <row r="60091" spans="22:23" x14ac:dyDescent="0.3">
      <c r="V60091" s="1">
        <v>60088</v>
      </c>
      <c r="W60091" s="1">
        <f t="shared" si="955"/>
        <v>60088</v>
      </c>
    </row>
    <row r="60092" spans="22:23" x14ac:dyDescent="0.3">
      <c r="V60092" s="1">
        <v>60089</v>
      </c>
      <c r="W60092" s="1">
        <f t="shared" si="955"/>
        <v>60089</v>
      </c>
    </row>
    <row r="60093" spans="22:23" x14ac:dyDescent="0.3">
      <c r="V60093" s="1">
        <v>60090</v>
      </c>
      <c r="W60093" s="1">
        <f t="shared" si="955"/>
        <v>60090</v>
      </c>
    </row>
    <row r="60094" spans="22:23" x14ac:dyDescent="0.3">
      <c r="V60094" s="1">
        <v>60091</v>
      </c>
      <c r="W60094" s="1">
        <f t="shared" si="955"/>
        <v>60091</v>
      </c>
    </row>
    <row r="60095" spans="22:23" x14ac:dyDescent="0.3">
      <c r="V60095" s="1">
        <v>60092</v>
      </c>
      <c r="W60095" s="1">
        <f t="shared" si="955"/>
        <v>60092</v>
      </c>
    </row>
    <row r="60096" spans="22:23" x14ac:dyDescent="0.3">
      <c r="V60096" s="1">
        <v>60093</v>
      </c>
      <c r="W60096" s="1">
        <f t="shared" si="955"/>
        <v>60093</v>
      </c>
    </row>
    <row r="60097" spans="22:23" x14ac:dyDescent="0.3">
      <c r="V60097" s="1">
        <v>60094</v>
      </c>
      <c r="W60097" s="1">
        <f t="shared" si="955"/>
        <v>60094</v>
      </c>
    </row>
    <row r="60098" spans="22:23" x14ac:dyDescent="0.3">
      <c r="V60098" s="1">
        <v>60095</v>
      </c>
      <c r="W60098" s="1">
        <f t="shared" si="955"/>
        <v>60095</v>
      </c>
    </row>
    <row r="60099" spans="22:23" x14ac:dyDescent="0.3">
      <c r="V60099" s="1">
        <v>60096</v>
      </c>
      <c r="W60099" s="1">
        <f t="shared" si="955"/>
        <v>60096</v>
      </c>
    </row>
    <row r="60100" spans="22:23" x14ac:dyDescent="0.3">
      <c r="V60100" s="1">
        <v>60097</v>
      </c>
      <c r="W60100" s="1">
        <f t="shared" si="955"/>
        <v>60097</v>
      </c>
    </row>
    <row r="60101" spans="22:23" x14ac:dyDescent="0.3">
      <c r="V60101" s="1">
        <v>60098</v>
      </c>
      <c r="W60101" s="1">
        <f t="shared" si="955"/>
        <v>60098</v>
      </c>
    </row>
    <row r="60102" spans="22:23" x14ac:dyDescent="0.3">
      <c r="V60102" s="1">
        <v>60099</v>
      </c>
      <c r="W60102" s="1">
        <f t="shared" si="955"/>
        <v>60099</v>
      </c>
    </row>
    <row r="60103" spans="22:23" x14ac:dyDescent="0.3">
      <c r="V60103" s="1">
        <v>60100</v>
      </c>
      <c r="W60103" s="1">
        <f t="shared" si="955"/>
        <v>60100</v>
      </c>
    </row>
    <row r="60104" spans="22:23" x14ac:dyDescent="0.3">
      <c r="V60104" s="1">
        <v>60101</v>
      </c>
      <c r="W60104" s="1">
        <f t="shared" si="955"/>
        <v>60101</v>
      </c>
    </row>
    <row r="60105" spans="22:23" x14ac:dyDescent="0.3">
      <c r="V60105" s="1">
        <v>60102</v>
      </c>
      <c r="W60105" s="1">
        <f t="shared" si="955"/>
        <v>60102</v>
      </c>
    </row>
    <row r="60106" spans="22:23" x14ac:dyDescent="0.3">
      <c r="V60106" s="1">
        <v>60103</v>
      </c>
      <c r="W60106" s="1">
        <f t="shared" si="955"/>
        <v>60103</v>
      </c>
    </row>
    <row r="60107" spans="22:23" x14ac:dyDescent="0.3">
      <c r="V60107" s="1">
        <v>60104</v>
      </c>
      <c r="W60107" s="1">
        <f t="shared" si="955"/>
        <v>60104</v>
      </c>
    </row>
    <row r="60108" spans="22:23" x14ac:dyDescent="0.3">
      <c r="V60108" s="1">
        <v>60105</v>
      </c>
      <c r="W60108" s="1">
        <f t="shared" si="955"/>
        <v>60105</v>
      </c>
    </row>
    <row r="60109" spans="22:23" x14ac:dyDescent="0.3">
      <c r="V60109" s="1">
        <v>60106</v>
      </c>
      <c r="W60109" s="1">
        <f t="shared" si="955"/>
        <v>60106</v>
      </c>
    </row>
    <row r="60110" spans="22:23" x14ac:dyDescent="0.3">
      <c r="V60110" s="1">
        <v>60107</v>
      </c>
      <c r="W60110" s="1">
        <f t="shared" si="955"/>
        <v>60107</v>
      </c>
    </row>
    <row r="60111" spans="22:23" x14ac:dyDescent="0.3">
      <c r="V60111" s="1">
        <v>60108</v>
      </c>
      <c r="W60111" s="1">
        <f t="shared" si="955"/>
        <v>60108</v>
      </c>
    </row>
    <row r="60112" spans="22:23" x14ac:dyDescent="0.3">
      <c r="V60112" s="1">
        <v>60109</v>
      </c>
      <c r="W60112" s="1">
        <f t="shared" si="955"/>
        <v>60109</v>
      </c>
    </row>
    <row r="60113" spans="22:23" x14ac:dyDescent="0.3">
      <c r="V60113" s="1">
        <v>60110</v>
      </c>
      <c r="W60113" s="1">
        <f t="shared" si="955"/>
        <v>60110</v>
      </c>
    </row>
    <row r="60114" spans="22:23" x14ac:dyDescent="0.3">
      <c r="V60114" s="1">
        <v>60111</v>
      </c>
      <c r="W60114" s="1">
        <f t="shared" si="955"/>
        <v>60111</v>
      </c>
    </row>
    <row r="60115" spans="22:23" x14ac:dyDescent="0.3">
      <c r="V60115" s="1">
        <v>60112</v>
      </c>
      <c r="W60115" s="1">
        <f t="shared" si="955"/>
        <v>60112</v>
      </c>
    </row>
    <row r="60116" spans="22:23" x14ac:dyDescent="0.3">
      <c r="V60116" s="1">
        <v>60113</v>
      </c>
      <c r="W60116" s="1">
        <f t="shared" si="955"/>
        <v>60113</v>
      </c>
    </row>
    <row r="60117" spans="22:23" x14ac:dyDescent="0.3">
      <c r="V60117" s="1">
        <v>60114</v>
      </c>
      <c r="W60117" s="1">
        <f t="shared" si="955"/>
        <v>60114</v>
      </c>
    </row>
    <row r="60118" spans="22:23" x14ac:dyDescent="0.3">
      <c r="V60118" s="1">
        <v>60115</v>
      </c>
      <c r="W60118" s="1">
        <f t="shared" si="955"/>
        <v>60115</v>
      </c>
    </row>
    <row r="60119" spans="22:23" x14ac:dyDescent="0.3">
      <c r="V60119" s="1">
        <v>60116</v>
      </c>
      <c r="W60119" s="1">
        <f t="shared" ref="W60119:W60182" si="956">W60118+1</f>
        <v>60116</v>
      </c>
    </row>
    <row r="60120" spans="22:23" x14ac:dyDescent="0.3">
      <c r="V60120" s="1">
        <v>60117</v>
      </c>
      <c r="W60120" s="1">
        <f t="shared" si="956"/>
        <v>60117</v>
      </c>
    </row>
    <row r="60121" spans="22:23" x14ac:dyDescent="0.3">
      <c r="V60121" s="1">
        <v>60118</v>
      </c>
      <c r="W60121" s="1">
        <f t="shared" si="956"/>
        <v>60118</v>
      </c>
    </row>
    <row r="60122" spans="22:23" x14ac:dyDescent="0.3">
      <c r="V60122" s="1">
        <v>60119</v>
      </c>
      <c r="W60122" s="1">
        <f t="shared" si="956"/>
        <v>60119</v>
      </c>
    </row>
    <row r="60123" spans="22:23" x14ac:dyDescent="0.3">
      <c r="V60123" s="1">
        <v>60120</v>
      </c>
      <c r="W60123" s="1">
        <f t="shared" si="956"/>
        <v>60120</v>
      </c>
    </row>
    <row r="60124" spans="22:23" x14ac:dyDescent="0.3">
      <c r="V60124" s="1">
        <v>60121</v>
      </c>
      <c r="W60124" s="1">
        <f t="shared" si="956"/>
        <v>60121</v>
      </c>
    </row>
    <row r="60125" spans="22:23" x14ac:dyDescent="0.3">
      <c r="V60125" s="1">
        <v>60122</v>
      </c>
      <c r="W60125" s="1">
        <f t="shared" si="956"/>
        <v>60122</v>
      </c>
    </row>
    <row r="60126" spans="22:23" x14ac:dyDescent="0.3">
      <c r="V60126" s="1">
        <v>60123</v>
      </c>
      <c r="W60126" s="1">
        <f t="shared" si="956"/>
        <v>60123</v>
      </c>
    </row>
    <row r="60127" spans="22:23" x14ac:dyDescent="0.3">
      <c r="V60127" s="1">
        <v>60124</v>
      </c>
      <c r="W60127" s="1">
        <f t="shared" si="956"/>
        <v>60124</v>
      </c>
    </row>
    <row r="60128" spans="22:23" x14ac:dyDescent="0.3">
      <c r="V60128" s="1">
        <v>60125</v>
      </c>
      <c r="W60128" s="1">
        <f t="shared" si="956"/>
        <v>60125</v>
      </c>
    </row>
    <row r="60129" spans="22:23" x14ac:dyDescent="0.3">
      <c r="V60129" s="1">
        <v>60126</v>
      </c>
      <c r="W60129" s="1">
        <f t="shared" si="956"/>
        <v>60126</v>
      </c>
    </row>
    <row r="60130" spans="22:23" x14ac:dyDescent="0.3">
      <c r="V60130" s="1">
        <v>60127</v>
      </c>
      <c r="W60130" s="1">
        <f t="shared" si="956"/>
        <v>60127</v>
      </c>
    </row>
    <row r="60131" spans="22:23" x14ac:dyDescent="0.3">
      <c r="V60131" s="1">
        <v>60128</v>
      </c>
      <c r="W60131" s="1">
        <f t="shared" si="956"/>
        <v>60128</v>
      </c>
    </row>
    <row r="60132" spans="22:23" x14ac:dyDescent="0.3">
      <c r="V60132" s="1">
        <v>60129</v>
      </c>
      <c r="W60132" s="1">
        <f t="shared" si="956"/>
        <v>60129</v>
      </c>
    </row>
    <row r="60133" spans="22:23" x14ac:dyDescent="0.3">
      <c r="V60133" s="1">
        <v>60130</v>
      </c>
      <c r="W60133" s="1">
        <f t="shared" si="956"/>
        <v>60130</v>
      </c>
    </row>
    <row r="60134" spans="22:23" x14ac:dyDescent="0.3">
      <c r="V60134" s="1">
        <v>60131</v>
      </c>
      <c r="W60134" s="1">
        <f t="shared" si="956"/>
        <v>60131</v>
      </c>
    </row>
    <row r="60135" spans="22:23" x14ac:dyDescent="0.3">
      <c r="V60135" s="1">
        <v>60132</v>
      </c>
      <c r="W60135" s="1">
        <f t="shared" si="956"/>
        <v>60132</v>
      </c>
    </row>
    <row r="60136" spans="22:23" x14ac:dyDescent="0.3">
      <c r="V60136" s="1">
        <v>60133</v>
      </c>
      <c r="W60136" s="1">
        <f t="shared" si="956"/>
        <v>60133</v>
      </c>
    </row>
    <row r="60137" spans="22:23" x14ac:dyDescent="0.3">
      <c r="V60137" s="1">
        <v>60134</v>
      </c>
      <c r="W60137" s="1">
        <f t="shared" si="956"/>
        <v>60134</v>
      </c>
    </row>
    <row r="60138" spans="22:23" x14ac:dyDescent="0.3">
      <c r="V60138" s="1">
        <v>60135</v>
      </c>
      <c r="W60138" s="1">
        <f t="shared" si="956"/>
        <v>60135</v>
      </c>
    </row>
    <row r="60139" spans="22:23" x14ac:dyDescent="0.3">
      <c r="V60139" s="1">
        <v>60136</v>
      </c>
      <c r="W60139" s="1">
        <f t="shared" si="956"/>
        <v>60136</v>
      </c>
    </row>
    <row r="60140" spans="22:23" x14ac:dyDescent="0.3">
      <c r="V60140" s="1">
        <v>60137</v>
      </c>
      <c r="W60140" s="1">
        <f t="shared" si="956"/>
        <v>60137</v>
      </c>
    </row>
    <row r="60141" spans="22:23" x14ac:dyDescent="0.3">
      <c r="V60141" s="1">
        <v>60138</v>
      </c>
      <c r="W60141" s="1">
        <f t="shared" si="956"/>
        <v>60138</v>
      </c>
    </row>
    <row r="60142" spans="22:23" x14ac:dyDescent="0.3">
      <c r="V60142" s="1">
        <v>60139</v>
      </c>
      <c r="W60142" s="1">
        <f t="shared" si="956"/>
        <v>60139</v>
      </c>
    </row>
    <row r="60143" spans="22:23" x14ac:dyDescent="0.3">
      <c r="V60143" s="1">
        <v>60140</v>
      </c>
      <c r="W60143" s="1">
        <f t="shared" si="956"/>
        <v>60140</v>
      </c>
    </row>
    <row r="60144" spans="22:23" x14ac:dyDescent="0.3">
      <c r="V60144" s="1">
        <v>60141</v>
      </c>
      <c r="W60144" s="1">
        <f t="shared" si="956"/>
        <v>60141</v>
      </c>
    </row>
    <row r="60145" spans="22:23" x14ac:dyDescent="0.3">
      <c r="V60145" s="1">
        <v>60142</v>
      </c>
      <c r="W60145" s="1">
        <f t="shared" si="956"/>
        <v>60142</v>
      </c>
    </row>
    <row r="60146" spans="22:23" x14ac:dyDescent="0.3">
      <c r="V60146" s="1">
        <v>60143</v>
      </c>
      <c r="W60146" s="1">
        <f t="shared" si="956"/>
        <v>60143</v>
      </c>
    </row>
    <row r="60147" spans="22:23" x14ac:dyDescent="0.3">
      <c r="V60147" s="1">
        <v>60144</v>
      </c>
      <c r="W60147" s="1">
        <f t="shared" si="956"/>
        <v>60144</v>
      </c>
    </row>
    <row r="60148" spans="22:23" x14ac:dyDescent="0.3">
      <c r="V60148" s="1">
        <v>60145</v>
      </c>
      <c r="W60148" s="1">
        <f t="shared" si="956"/>
        <v>60145</v>
      </c>
    </row>
    <row r="60149" spans="22:23" x14ac:dyDescent="0.3">
      <c r="V60149" s="1">
        <v>60146</v>
      </c>
      <c r="W60149" s="1">
        <f t="shared" si="956"/>
        <v>60146</v>
      </c>
    </row>
    <row r="60150" spans="22:23" x14ac:dyDescent="0.3">
      <c r="V60150" s="1">
        <v>60147</v>
      </c>
      <c r="W60150" s="1">
        <f t="shared" si="956"/>
        <v>60147</v>
      </c>
    </row>
    <row r="60151" spans="22:23" x14ac:dyDescent="0.3">
      <c r="V60151" s="1">
        <v>60148</v>
      </c>
      <c r="W60151" s="1">
        <f t="shared" si="956"/>
        <v>60148</v>
      </c>
    </row>
    <row r="60152" spans="22:23" x14ac:dyDescent="0.3">
      <c r="V60152" s="1">
        <v>60149</v>
      </c>
      <c r="W60152" s="1">
        <f t="shared" si="956"/>
        <v>60149</v>
      </c>
    </row>
    <row r="60153" spans="22:23" x14ac:dyDescent="0.3">
      <c r="V60153" s="1">
        <v>60150</v>
      </c>
      <c r="W60153" s="1">
        <f t="shared" si="956"/>
        <v>60150</v>
      </c>
    </row>
    <row r="60154" spans="22:23" x14ac:dyDescent="0.3">
      <c r="V60154" s="1">
        <v>60151</v>
      </c>
      <c r="W60154" s="1">
        <f t="shared" si="956"/>
        <v>60151</v>
      </c>
    </row>
    <row r="60155" spans="22:23" x14ac:dyDescent="0.3">
      <c r="V60155" s="1">
        <v>60152</v>
      </c>
      <c r="W60155" s="1">
        <f t="shared" si="956"/>
        <v>60152</v>
      </c>
    </row>
    <row r="60156" spans="22:23" x14ac:dyDescent="0.3">
      <c r="V60156" s="1">
        <v>60153</v>
      </c>
      <c r="W60156" s="1">
        <f t="shared" si="956"/>
        <v>60153</v>
      </c>
    </row>
    <row r="60157" spans="22:23" x14ac:dyDescent="0.3">
      <c r="V60157" s="1">
        <v>60154</v>
      </c>
      <c r="W60157" s="1">
        <f t="shared" si="956"/>
        <v>60154</v>
      </c>
    </row>
    <row r="60158" spans="22:23" x14ac:dyDescent="0.3">
      <c r="V60158" s="1">
        <v>60155</v>
      </c>
      <c r="W60158" s="1">
        <f t="shared" si="956"/>
        <v>60155</v>
      </c>
    </row>
    <row r="60159" spans="22:23" x14ac:dyDescent="0.3">
      <c r="V60159" s="1">
        <v>60156</v>
      </c>
      <c r="W60159" s="1">
        <f t="shared" si="956"/>
        <v>60156</v>
      </c>
    </row>
    <row r="60160" spans="22:23" x14ac:dyDescent="0.3">
      <c r="V60160" s="1">
        <v>60157</v>
      </c>
      <c r="W60160" s="1">
        <f t="shared" si="956"/>
        <v>60157</v>
      </c>
    </row>
    <row r="60161" spans="22:23" x14ac:dyDescent="0.3">
      <c r="V60161" s="1">
        <v>60158</v>
      </c>
      <c r="W60161" s="1">
        <f t="shared" si="956"/>
        <v>60158</v>
      </c>
    </row>
    <row r="60162" spans="22:23" x14ac:dyDescent="0.3">
      <c r="V60162" s="1">
        <v>60159</v>
      </c>
      <c r="W60162" s="1">
        <f t="shared" si="956"/>
        <v>60159</v>
      </c>
    </row>
    <row r="60163" spans="22:23" x14ac:dyDescent="0.3">
      <c r="V60163" s="1">
        <v>60160</v>
      </c>
      <c r="W60163" s="1">
        <f t="shared" si="956"/>
        <v>60160</v>
      </c>
    </row>
    <row r="60164" spans="22:23" x14ac:dyDescent="0.3">
      <c r="V60164" s="1">
        <v>60161</v>
      </c>
      <c r="W60164" s="1">
        <f t="shared" si="956"/>
        <v>60161</v>
      </c>
    </row>
    <row r="60165" spans="22:23" x14ac:dyDescent="0.3">
      <c r="V60165" s="1">
        <v>60162</v>
      </c>
      <c r="W60165" s="1">
        <f t="shared" si="956"/>
        <v>60162</v>
      </c>
    </row>
    <row r="60166" spans="22:23" x14ac:dyDescent="0.3">
      <c r="V60166" s="1">
        <v>60163</v>
      </c>
      <c r="W60166" s="1">
        <f t="shared" si="956"/>
        <v>60163</v>
      </c>
    </row>
    <row r="60167" spans="22:23" x14ac:dyDescent="0.3">
      <c r="V60167" s="1">
        <v>60164</v>
      </c>
      <c r="W60167" s="1">
        <f t="shared" si="956"/>
        <v>60164</v>
      </c>
    </row>
    <row r="60168" spans="22:23" x14ac:dyDescent="0.3">
      <c r="V60168" s="1">
        <v>60165</v>
      </c>
      <c r="W60168" s="1">
        <f t="shared" si="956"/>
        <v>60165</v>
      </c>
    </row>
    <row r="60169" spans="22:23" x14ac:dyDescent="0.3">
      <c r="V60169" s="1">
        <v>60166</v>
      </c>
      <c r="W60169" s="1">
        <f t="shared" si="956"/>
        <v>60166</v>
      </c>
    </row>
    <row r="60170" spans="22:23" x14ac:dyDescent="0.3">
      <c r="V60170" s="1">
        <v>60167</v>
      </c>
      <c r="W60170" s="1">
        <f t="shared" si="956"/>
        <v>60167</v>
      </c>
    </row>
    <row r="60171" spans="22:23" x14ac:dyDescent="0.3">
      <c r="V60171" s="1">
        <v>60168</v>
      </c>
      <c r="W60171" s="1">
        <f t="shared" si="956"/>
        <v>60168</v>
      </c>
    </row>
    <row r="60172" spans="22:23" x14ac:dyDescent="0.3">
      <c r="V60172" s="1">
        <v>60169</v>
      </c>
      <c r="W60172" s="1">
        <f t="shared" si="956"/>
        <v>60169</v>
      </c>
    </row>
    <row r="60173" spans="22:23" x14ac:dyDescent="0.3">
      <c r="V60173" s="1">
        <v>60170</v>
      </c>
      <c r="W60173" s="1">
        <f t="shared" si="956"/>
        <v>60170</v>
      </c>
    </row>
    <row r="60174" spans="22:23" x14ac:dyDescent="0.3">
      <c r="V60174" s="1">
        <v>60171</v>
      </c>
      <c r="W60174" s="1">
        <f t="shared" si="956"/>
        <v>60171</v>
      </c>
    </row>
    <row r="60175" spans="22:23" x14ac:dyDescent="0.3">
      <c r="V60175" s="1">
        <v>60172</v>
      </c>
      <c r="W60175" s="1">
        <f t="shared" si="956"/>
        <v>60172</v>
      </c>
    </row>
    <row r="60176" spans="22:23" x14ac:dyDescent="0.3">
      <c r="V60176" s="1">
        <v>60173</v>
      </c>
      <c r="W60176" s="1">
        <f t="shared" si="956"/>
        <v>60173</v>
      </c>
    </row>
    <row r="60177" spans="22:23" x14ac:dyDescent="0.3">
      <c r="V60177" s="1">
        <v>60174</v>
      </c>
      <c r="W60177" s="1">
        <f t="shared" si="956"/>
        <v>60174</v>
      </c>
    </row>
    <row r="60178" spans="22:23" x14ac:dyDescent="0.3">
      <c r="V60178" s="1">
        <v>60175</v>
      </c>
      <c r="W60178" s="1">
        <f t="shared" si="956"/>
        <v>60175</v>
      </c>
    </row>
    <row r="60179" spans="22:23" x14ac:dyDescent="0.3">
      <c r="V60179" s="1">
        <v>60176</v>
      </c>
      <c r="W60179" s="1">
        <f t="shared" si="956"/>
        <v>60176</v>
      </c>
    </row>
    <row r="60180" spans="22:23" x14ac:dyDescent="0.3">
      <c r="V60180" s="1">
        <v>60177</v>
      </c>
      <c r="W60180" s="1">
        <f t="shared" si="956"/>
        <v>60177</v>
      </c>
    </row>
    <row r="60181" spans="22:23" x14ac:dyDescent="0.3">
      <c r="V60181" s="1">
        <v>60178</v>
      </c>
      <c r="W60181" s="1">
        <f t="shared" si="956"/>
        <v>60178</v>
      </c>
    </row>
    <row r="60182" spans="22:23" x14ac:dyDescent="0.3">
      <c r="V60182" s="1">
        <v>60179</v>
      </c>
      <c r="W60182" s="1">
        <f t="shared" si="956"/>
        <v>60179</v>
      </c>
    </row>
    <row r="60183" spans="22:23" x14ac:dyDescent="0.3">
      <c r="V60183" s="1">
        <v>60180</v>
      </c>
      <c r="W60183" s="1">
        <f t="shared" ref="W60183:W60246" si="957">W60182+1</f>
        <v>60180</v>
      </c>
    </row>
    <row r="60184" spans="22:23" x14ac:dyDescent="0.3">
      <c r="V60184" s="1">
        <v>60181</v>
      </c>
      <c r="W60184" s="1">
        <f t="shared" si="957"/>
        <v>60181</v>
      </c>
    </row>
    <row r="60185" spans="22:23" x14ac:dyDescent="0.3">
      <c r="V60185" s="1">
        <v>60182</v>
      </c>
      <c r="W60185" s="1">
        <f t="shared" si="957"/>
        <v>60182</v>
      </c>
    </row>
    <row r="60186" spans="22:23" x14ac:dyDescent="0.3">
      <c r="V60186" s="1">
        <v>60183</v>
      </c>
      <c r="W60186" s="1">
        <f t="shared" si="957"/>
        <v>60183</v>
      </c>
    </row>
    <row r="60187" spans="22:23" x14ac:dyDescent="0.3">
      <c r="V60187" s="1">
        <v>60184</v>
      </c>
      <c r="W60187" s="1">
        <f t="shared" si="957"/>
        <v>60184</v>
      </c>
    </row>
    <row r="60188" spans="22:23" x14ac:dyDescent="0.3">
      <c r="V60188" s="1">
        <v>60185</v>
      </c>
      <c r="W60188" s="1">
        <f t="shared" si="957"/>
        <v>60185</v>
      </c>
    </row>
    <row r="60189" spans="22:23" x14ac:dyDescent="0.3">
      <c r="V60189" s="1">
        <v>60186</v>
      </c>
      <c r="W60189" s="1">
        <f t="shared" si="957"/>
        <v>60186</v>
      </c>
    </row>
    <row r="60190" spans="22:23" x14ac:dyDescent="0.3">
      <c r="V60190" s="1">
        <v>60187</v>
      </c>
      <c r="W60190" s="1">
        <f t="shared" si="957"/>
        <v>60187</v>
      </c>
    </row>
    <row r="60191" spans="22:23" x14ac:dyDescent="0.3">
      <c r="V60191" s="1">
        <v>60188</v>
      </c>
      <c r="W60191" s="1">
        <f t="shared" si="957"/>
        <v>60188</v>
      </c>
    </row>
    <row r="60192" spans="22:23" x14ac:dyDescent="0.3">
      <c r="V60192" s="1">
        <v>60189</v>
      </c>
      <c r="W60192" s="1">
        <f t="shared" si="957"/>
        <v>60189</v>
      </c>
    </row>
    <row r="60193" spans="22:23" x14ac:dyDescent="0.3">
      <c r="V60193" s="1">
        <v>60190</v>
      </c>
      <c r="W60193" s="1">
        <f t="shared" si="957"/>
        <v>60190</v>
      </c>
    </row>
    <row r="60194" spans="22:23" x14ac:dyDescent="0.3">
      <c r="V60194" s="1">
        <v>60191</v>
      </c>
      <c r="W60194" s="1">
        <f t="shared" si="957"/>
        <v>60191</v>
      </c>
    </row>
    <row r="60195" spans="22:23" x14ac:dyDescent="0.3">
      <c r="V60195" s="1">
        <v>60192</v>
      </c>
      <c r="W60195" s="1">
        <f t="shared" si="957"/>
        <v>60192</v>
      </c>
    </row>
    <row r="60196" spans="22:23" x14ac:dyDescent="0.3">
      <c r="V60196" s="1">
        <v>60193</v>
      </c>
      <c r="W60196" s="1">
        <f t="shared" si="957"/>
        <v>60193</v>
      </c>
    </row>
    <row r="60197" spans="22:23" x14ac:dyDescent="0.3">
      <c r="V60197" s="1">
        <v>60194</v>
      </c>
      <c r="W60197" s="1">
        <f t="shared" si="957"/>
        <v>60194</v>
      </c>
    </row>
    <row r="60198" spans="22:23" x14ac:dyDescent="0.3">
      <c r="V60198" s="1">
        <v>60195</v>
      </c>
      <c r="W60198" s="1">
        <f t="shared" si="957"/>
        <v>60195</v>
      </c>
    </row>
    <row r="60199" spans="22:23" x14ac:dyDescent="0.3">
      <c r="V60199" s="1">
        <v>60196</v>
      </c>
      <c r="W60199" s="1">
        <f t="shared" si="957"/>
        <v>60196</v>
      </c>
    </row>
    <row r="60200" spans="22:23" x14ac:dyDescent="0.3">
      <c r="V60200" s="1">
        <v>60197</v>
      </c>
      <c r="W60200" s="1">
        <f t="shared" si="957"/>
        <v>60197</v>
      </c>
    </row>
    <row r="60201" spans="22:23" x14ac:dyDescent="0.3">
      <c r="V60201" s="1">
        <v>60198</v>
      </c>
      <c r="W60201" s="1">
        <f t="shared" si="957"/>
        <v>60198</v>
      </c>
    </row>
    <row r="60202" spans="22:23" x14ac:dyDescent="0.3">
      <c r="V60202" s="1">
        <v>60199</v>
      </c>
      <c r="W60202" s="1">
        <f t="shared" si="957"/>
        <v>60199</v>
      </c>
    </row>
    <row r="60203" spans="22:23" x14ac:dyDescent="0.3">
      <c r="V60203" s="1">
        <v>60200</v>
      </c>
      <c r="W60203" s="1">
        <f t="shared" si="957"/>
        <v>60200</v>
      </c>
    </row>
    <row r="60204" spans="22:23" x14ac:dyDescent="0.3">
      <c r="V60204" s="1">
        <v>60201</v>
      </c>
      <c r="W60204" s="1">
        <f t="shared" si="957"/>
        <v>60201</v>
      </c>
    </row>
    <row r="60205" spans="22:23" x14ac:dyDescent="0.3">
      <c r="V60205" s="1">
        <v>60202</v>
      </c>
      <c r="W60205" s="1">
        <f t="shared" si="957"/>
        <v>60202</v>
      </c>
    </row>
    <row r="60206" spans="22:23" x14ac:dyDescent="0.3">
      <c r="V60206" s="1">
        <v>60203</v>
      </c>
      <c r="W60206" s="1">
        <f t="shared" si="957"/>
        <v>60203</v>
      </c>
    </row>
    <row r="60207" spans="22:23" x14ac:dyDescent="0.3">
      <c r="V60207" s="1">
        <v>60204</v>
      </c>
      <c r="W60207" s="1">
        <f t="shared" si="957"/>
        <v>60204</v>
      </c>
    </row>
    <row r="60208" spans="22:23" x14ac:dyDescent="0.3">
      <c r="V60208" s="1">
        <v>60205</v>
      </c>
      <c r="W60208" s="1">
        <f t="shared" si="957"/>
        <v>60205</v>
      </c>
    </row>
    <row r="60209" spans="22:23" x14ac:dyDescent="0.3">
      <c r="V60209" s="1">
        <v>60206</v>
      </c>
      <c r="W60209" s="1">
        <f t="shared" si="957"/>
        <v>60206</v>
      </c>
    </row>
    <row r="60210" spans="22:23" x14ac:dyDescent="0.3">
      <c r="V60210" s="1">
        <v>60207</v>
      </c>
      <c r="W60210" s="1">
        <f t="shared" si="957"/>
        <v>60207</v>
      </c>
    </row>
    <row r="60211" spans="22:23" x14ac:dyDescent="0.3">
      <c r="V60211" s="1">
        <v>60208</v>
      </c>
      <c r="W60211" s="1">
        <f t="shared" si="957"/>
        <v>60208</v>
      </c>
    </row>
    <row r="60212" spans="22:23" x14ac:dyDescent="0.3">
      <c r="V60212" s="1">
        <v>60209</v>
      </c>
      <c r="W60212" s="1">
        <f t="shared" si="957"/>
        <v>60209</v>
      </c>
    </row>
    <row r="60213" spans="22:23" x14ac:dyDescent="0.3">
      <c r="V60213" s="1">
        <v>60210</v>
      </c>
      <c r="W60213" s="1">
        <f t="shared" si="957"/>
        <v>60210</v>
      </c>
    </row>
    <row r="60214" spans="22:23" x14ac:dyDescent="0.3">
      <c r="V60214" s="1">
        <v>60211</v>
      </c>
      <c r="W60214" s="1">
        <f t="shared" si="957"/>
        <v>60211</v>
      </c>
    </row>
    <row r="60215" spans="22:23" x14ac:dyDescent="0.3">
      <c r="V60215" s="1">
        <v>60212</v>
      </c>
      <c r="W60215" s="1">
        <f t="shared" si="957"/>
        <v>60212</v>
      </c>
    </row>
    <row r="60216" spans="22:23" x14ac:dyDescent="0.3">
      <c r="V60216" s="1">
        <v>60213</v>
      </c>
      <c r="W60216" s="1">
        <f t="shared" si="957"/>
        <v>60213</v>
      </c>
    </row>
    <row r="60217" spans="22:23" x14ac:dyDescent="0.3">
      <c r="V60217" s="1">
        <v>60214</v>
      </c>
      <c r="W60217" s="1">
        <f t="shared" si="957"/>
        <v>60214</v>
      </c>
    </row>
    <row r="60218" spans="22:23" x14ac:dyDescent="0.3">
      <c r="V60218" s="1">
        <v>60215</v>
      </c>
      <c r="W60218" s="1">
        <f t="shared" si="957"/>
        <v>60215</v>
      </c>
    </row>
    <row r="60219" spans="22:23" x14ac:dyDescent="0.3">
      <c r="V60219" s="1">
        <v>60216</v>
      </c>
      <c r="W60219" s="1">
        <f t="shared" si="957"/>
        <v>60216</v>
      </c>
    </row>
    <row r="60220" spans="22:23" x14ac:dyDescent="0.3">
      <c r="V60220" s="1">
        <v>60217</v>
      </c>
      <c r="W60220" s="1">
        <f t="shared" si="957"/>
        <v>60217</v>
      </c>
    </row>
    <row r="60221" spans="22:23" x14ac:dyDescent="0.3">
      <c r="V60221" s="1">
        <v>60218</v>
      </c>
      <c r="W60221" s="1">
        <f t="shared" si="957"/>
        <v>60218</v>
      </c>
    </row>
    <row r="60222" spans="22:23" x14ac:dyDescent="0.3">
      <c r="V60222" s="1">
        <v>60219</v>
      </c>
      <c r="W60222" s="1">
        <f t="shared" si="957"/>
        <v>60219</v>
      </c>
    </row>
    <row r="60223" spans="22:23" x14ac:dyDescent="0.3">
      <c r="V60223" s="1">
        <v>60220</v>
      </c>
      <c r="W60223" s="1">
        <f t="shared" si="957"/>
        <v>60220</v>
      </c>
    </row>
    <row r="60224" spans="22:23" x14ac:dyDescent="0.3">
      <c r="V60224" s="1">
        <v>60221</v>
      </c>
      <c r="W60224" s="1">
        <f t="shared" si="957"/>
        <v>60221</v>
      </c>
    </row>
    <row r="60225" spans="22:23" x14ac:dyDescent="0.3">
      <c r="V60225" s="1">
        <v>60222</v>
      </c>
      <c r="W60225" s="1">
        <f t="shared" si="957"/>
        <v>60222</v>
      </c>
    </row>
    <row r="60226" spans="22:23" x14ac:dyDescent="0.3">
      <c r="V60226" s="1">
        <v>60223</v>
      </c>
      <c r="W60226" s="1">
        <f t="shared" si="957"/>
        <v>60223</v>
      </c>
    </row>
    <row r="60227" spans="22:23" x14ac:dyDescent="0.3">
      <c r="V60227" s="1">
        <v>60224</v>
      </c>
      <c r="W60227" s="1">
        <f t="shared" si="957"/>
        <v>60224</v>
      </c>
    </row>
    <row r="60228" spans="22:23" x14ac:dyDescent="0.3">
      <c r="V60228" s="1">
        <v>60225</v>
      </c>
      <c r="W60228" s="1">
        <f t="shared" si="957"/>
        <v>60225</v>
      </c>
    </row>
    <row r="60229" spans="22:23" x14ac:dyDescent="0.3">
      <c r="V60229" s="1">
        <v>60226</v>
      </c>
      <c r="W60229" s="1">
        <f t="shared" si="957"/>
        <v>60226</v>
      </c>
    </row>
    <row r="60230" spans="22:23" x14ac:dyDescent="0.3">
      <c r="V60230" s="1">
        <v>60227</v>
      </c>
      <c r="W60230" s="1">
        <f t="shared" si="957"/>
        <v>60227</v>
      </c>
    </row>
    <row r="60231" spans="22:23" x14ac:dyDescent="0.3">
      <c r="V60231" s="1">
        <v>60228</v>
      </c>
      <c r="W60231" s="1">
        <f t="shared" si="957"/>
        <v>60228</v>
      </c>
    </row>
    <row r="60232" spans="22:23" x14ac:dyDescent="0.3">
      <c r="V60232" s="1">
        <v>60229</v>
      </c>
      <c r="W60232" s="1">
        <f t="shared" si="957"/>
        <v>60229</v>
      </c>
    </row>
    <row r="60233" spans="22:23" x14ac:dyDescent="0.3">
      <c r="V60233" s="1">
        <v>60230</v>
      </c>
      <c r="W60233" s="1">
        <f t="shared" si="957"/>
        <v>60230</v>
      </c>
    </row>
    <row r="60234" spans="22:23" x14ac:dyDescent="0.3">
      <c r="V60234" s="1">
        <v>60231</v>
      </c>
      <c r="W60234" s="1">
        <f t="shared" si="957"/>
        <v>60231</v>
      </c>
    </row>
    <row r="60235" spans="22:23" x14ac:dyDescent="0.3">
      <c r="V60235" s="1">
        <v>60232</v>
      </c>
      <c r="W60235" s="1">
        <f t="shared" si="957"/>
        <v>60232</v>
      </c>
    </row>
    <row r="60236" spans="22:23" x14ac:dyDescent="0.3">
      <c r="V60236" s="1">
        <v>60233</v>
      </c>
      <c r="W60236" s="1">
        <f t="shared" si="957"/>
        <v>60233</v>
      </c>
    </row>
    <row r="60237" spans="22:23" x14ac:dyDescent="0.3">
      <c r="V60237" s="1">
        <v>60234</v>
      </c>
      <c r="W60237" s="1">
        <f t="shared" si="957"/>
        <v>60234</v>
      </c>
    </row>
    <row r="60238" spans="22:23" x14ac:dyDescent="0.3">
      <c r="V60238" s="1">
        <v>60235</v>
      </c>
      <c r="W60238" s="1">
        <f t="shared" si="957"/>
        <v>60235</v>
      </c>
    </row>
    <row r="60239" spans="22:23" x14ac:dyDescent="0.3">
      <c r="V60239" s="1">
        <v>60236</v>
      </c>
      <c r="W60239" s="1">
        <f t="shared" si="957"/>
        <v>60236</v>
      </c>
    </row>
    <row r="60240" spans="22:23" x14ac:dyDescent="0.3">
      <c r="V60240" s="1">
        <v>60237</v>
      </c>
      <c r="W60240" s="1">
        <f t="shared" si="957"/>
        <v>60237</v>
      </c>
    </row>
    <row r="60241" spans="22:23" x14ac:dyDescent="0.3">
      <c r="V60241" s="1">
        <v>60238</v>
      </c>
      <c r="W60241" s="1">
        <f t="shared" si="957"/>
        <v>60238</v>
      </c>
    </row>
    <row r="60242" spans="22:23" x14ac:dyDescent="0.3">
      <c r="V60242" s="1">
        <v>60239</v>
      </c>
      <c r="W60242" s="1">
        <f t="shared" si="957"/>
        <v>60239</v>
      </c>
    </row>
    <row r="60243" spans="22:23" x14ac:dyDescent="0.3">
      <c r="V60243" s="1">
        <v>60240</v>
      </c>
      <c r="W60243" s="1">
        <f t="shared" si="957"/>
        <v>60240</v>
      </c>
    </row>
    <row r="60244" spans="22:23" x14ac:dyDescent="0.3">
      <c r="V60244" s="1">
        <v>60241</v>
      </c>
      <c r="W60244" s="1">
        <f t="shared" si="957"/>
        <v>60241</v>
      </c>
    </row>
    <row r="60245" spans="22:23" x14ac:dyDescent="0.3">
      <c r="V60245" s="1">
        <v>60242</v>
      </c>
      <c r="W60245" s="1">
        <f t="shared" si="957"/>
        <v>60242</v>
      </c>
    </row>
    <row r="60246" spans="22:23" x14ac:dyDescent="0.3">
      <c r="V60246" s="1">
        <v>60243</v>
      </c>
      <c r="W60246" s="1">
        <f t="shared" si="957"/>
        <v>60243</v>
      </c>
    </row>
    <row r="60247" spans="22:23" x14ac:dyDescent="0.3">
      <c r="V60247" s="1">
        <v>60244</v>
      </c>
      <c r="W60247" s="1">
        <f t="shared" ref="W60247:W60310" si="958">W60246+1</f>
        <v>60244</v>
      </c>
    </row>
    <row r="60248" spans="22:23" x14ac:dyDescent="0.3">
      <c r="V60248" s="1">
        <v>60245</v>
      </c>
      <c r="W60248" s="1">
        <f t="shared" si="958"/>
        <v>60245</v>
      </c>
    </row>
    <row r="60249" spans="22:23" x14ac:dyDescent="0.3">
      <c r="V60249" s="1">
        <v>60246</v>
      </c>
      <c r="W60249" s="1">
        <f t="shared" si="958"/>
        <v>60246</v>
      </c>
    </row>
    <row r="60250" spans="22:23" x14ac:dyDescent="0.3">
      <c r="V60250" s="1">
        <v>60247</v>
      </c>
      <c r="W60250" s="1">
        <f t="shared" si="958"/>
        <v>60247</v>
      </c>
    </row>
    <row r="60251" spans="22:23" x14ac:dyDescent="0.3">
      <c r="V60251" s="1">
        <v>60248</v>
      </c>
      <c r="W60251" s="1">
        <f t="shared" si="958"/>
        <v>60248</v>
      </c>
    </row>
    <row r="60252" spans="22:23" x14ac:dyDescent="0.3">
      <c r="V60252" s="1">
        <v>60249</v>
      </c>
      <c r="W60252" s="1">
        <f t="shared" si="958"/>
        <v>60249</v>
      </c>
    </row>
    <row r="60253" spans="22:23" x14ac:dyDescent="0.3">
      <c r="V60253" s="1">
        <v>60250</v>
      </c>
      <c r="W60253" s="1">
        <f t="shared" si="958"/>
        <v>60250</v>
      </c>
    </row>
    <row r="60254" spans="22:23" x14ac:dyDescent="0.3">
      <c r="V60254" s="1">
        <v>60251</v>
      </c>
      <c r="W60254" s="1">
        <f t="shared" si="958"/>
        <v>60251</v>
      </c>
    </row>
    <row r="60255" spans="22:23" x14ac:dyDescent="0.3">
      <c r="V60255" s="1">
        <v>60252</v>
      </c>
      <c r="W60255" s="1">
        <f t="shared" si="958"/>
        <v>60252</v>
      </c>
    </row>
    <row r="60256" spans="22:23" x14ac:dyDescent="0.3">
      <c r="V60256" s="1">
        <v>60253</v>
      </c>
      <c r="W60256" s="1">
        <f t="shared" si="958"/>
        <v>60253</v>
      </c>
    </row>
    <row r="60257" spans="22:23" x14ac:dyDescent="0.3">
      <c r="V60257" s="1">
        <v>60254</v>
      </c>
      <c r="W60257" s="1">
        <f t="shared" si="958"/>
        <v>60254</v>
      </c>
    </row>
    <row r="60258" spans="22:23" x14ac:dyDescent="0.3">
      <c r="V60258" s="1">
        <v>60255</v>
      </c>
      <c r="W60258" s="1">
        <f t="shared" si="958"/>
        <v>60255</v>
      </c>
    </row>
    <row r="60259" spans="22:23" x14ac:dyDescent="0.3">
      <c r="V60259" s="1">
        <v>60256</v>
      </c>
      <c r="W60259" s="1">
        <f t="shared" si="958"/>
        <v>60256</v>
      </c>
    </row>
    <row r="60260" spans="22:23" x14ac:dyDescent="0.3">
      <c r="V60260" s="1">
        <v>60257</v>
      </c>
      <c r="W60260" s="1">
        <f t="shared" si="958"/>
        <v>60257</v>
      </c>
    </row>
    <row r="60261" spans="22:23" x14ac:dyDescent="0.3">
      <c r="V60261" s="1">
        <v>60258</v>
      </c>
      <c r="W60261" s="1">
        <f t="shared" si="958"/>
        <v>60258</v>
      </c>
    </row>
    <row r="60262" spans="22:23" x14ac:dyDescent="0.3">
      <c r="V60262" s="1">
        <v>60259</v>
      </c>
      <c r="W60262" s="1">
        <f t="shared" si="958"/>
        <v>60259</v>
      </c>
    </row>
    <row r="60263" spans="22:23" x14ac:dyDescent="0.3">
      <c r="V60263" s="1">
        <v>60260</v>
      </c>
      <c r="W60263" s="1">
        <f t="shared" si="958"/>
        <v>60260</v>
      </c>
    </row>
    <row r="60264" spans="22:23" x14ac:dyDescent="0.3">
      <c r="V60264" s="1">
        <v>60261</v>
      </c>
      <c r="W60264" s="1">
        <f t="shared" si="958"/>
        <v>60261</v>
      </c>
    </row>
    <row r="60265" spans="22:23" x14ac:dyDescent="0.3">
      <c r="V60265" s="1">
        <v>60262</v>
      </c>
      <c r="W60265" s="1">
        <f t="shared" si="958"/>
        <v>60262</v>
      </c>
    </row>
    <row r="60266" spans="22:23" x14ac:dyDescent="0.3">
      <c r="V60266" s="1">
        <v>60263</v>
      </c>
      <c r="W60266" s="1">
        <f t="shared" si="958"/>
        <v>60263</v>
      </c>
    </row>
    <row r="60267" spans="22:23" x14ac:dyDescent="0.3">
      <c r="V60267" s="1">
        <v>60264</v>
      </c>
      <c r="W60267" s="1">
        <f t="shared" si="958"/>
        <v>60264</v>
      </c>
    </row>
    <row r="60268" spans="22:23" x14ac:dyDescent="0.3">
      <c r="V60268" s="1">
        <v>60265</v>
      </c>
      <c r="W60268" s="1">
        <f t="shared" si="958"/>
        <v>60265</v>
      </c>
    </row>
    <row r="60269" spans="22:23" x14ac:dyDescent="0.3">
      <c r="V60269" s="1">
        <v>60266</v>
      </c>
      <c r="W60269" s="1">
        <f t="shared" si="958"/>
        <v>60266</v>
      </c>
    </row>
    <row r="60270" spans="22:23" x14ac:dyDescent="0.3">
      <c r="V60270" s="1">
        <v>60267</v>
      </c>
      <c r="W60270" s="1">
        <f t="shared" si="958"/>
        <v>60267</v>
      </c>
    </row>
    <row r="60271" spans="22:23" x14ac:dyDescent="0.3">
      <c r="V60271" s="1">
        <v>60268</v>
      </c>
      <c r="W60271" s="1">
        <f t="shared" si="958"/>
        <v>60268</v>
      </c>
    </row>
    <row r="60272" spans="22:23" x14ac:dyDescent="0.3">
      <c r="V60272" s="1">
        <v>60269</v>
      </c>
      <c r="W60272" s="1">
        <f t="shared" si="958"/>
        <v>60269</v>
      </c>
    </row>
    <row r="60273" spans="22:23" x14ac:dyDescent="0.3">
      <c r="V60273" s="1">
        <v>60270</v>
      </c>
      <c r="W60273" s="1">
        <f t="shared" si="958"/>
        <v>60270</v>
      </c>
    </row>
    <row r="60274" spans="22:23" x14ac:dyDescent="0.3">
      <c r="V60274" s="1">
        <v>60271</v>
      </c>
      <c r="W60274" s="1">
        <f t="shared" si="958"/>
        <v>60271</v>
      </c>
    </row>
    <row r="60275" spans="22:23" x14ac:dyDescent="0.3">
      <c r="V60275" s="1">
        <v>60272</v>
      </c>
      <c r="W60275" s="1">
        <f t="shared" si="958"/>
        <v>60272</v>
      </c>
    </row>
    <row r="60276" spans="22:23" x14ac:dyDescent="0.3">
      <c r="V60276" s="1">
        <v>60273</v>
      </c>
      <c r="W60276" s="1">
        <f t="shared" si="958"/>
        <v>60273</v>
      </c>
    </row>
    <row r="60277" spans="22:23" x14ac:dyDescent="0.3">
      <c r="V60277" s="1">
        <v>60274</v>
      </c>
      <c r="W60277" s="1">
        <f t="shared" si="958"/>
        <v>60274</v>
      </c>
    </row>
    <row r="60278" spans="22:23" x14ac:dyDescent="0.3">
      <c r="V60278" s="1">
        <v>60275</v>
      </c>
      <c r="W60278" s="1">
        <f t="shared" si="958"/>
        <v>60275</v>
      </c>
    </row>
    <row r="60279" spans="22:23" x14ac:dyDescent="0.3">
      <c r="V60279" s="1">
        <v>60276</v>
      </c>
      <c r="W60279" s="1">
        <f t="shared" si="958"/>
        <v>60276</v>
      </c>
    </row>
    <row r="60280" spans="22:23" x14ac:dyDescent="0.3">
      <c r="V60280" s="1">
        <v>60277</v>
      </c>
      <c r="W60280" s="1">
        <f t="shared" si="958"/>
        <v>60277</v>
      </c>
    </row>
    <row r="60281" spans="22:23" x14ac:dyDescent="0.3">
      <c r="V60281" s="1">
        <v>60278</v>
      </c>
      <c r="W60281" s="1">
        <f t="shared" si="958"/>
        <v>60278</v>
      </c>
    </row>
    <row r="60282" spans="22:23" x14ac:dyDescent="0.3">
      <c r="V60282" s="1">
        <v>60279</v>
      </c>
      <c r="W60282" s="1">
        <f t="shared" si="958"/>
        <v>60279</v>
      </c>
    </row>
    <row r="60283" spans="22:23" x14ac:dyDescent="0.3">
      <c r="V60283" s="1">
        <v>60280</v>
      </c>
      <c r="W60283" s="1">
        <f t="shared" si="958"/>
        <v>60280</v>
      </c>
    </row>
    <row r="60284" spans="22:23" x14ac:dyDescent="0.3">
      <c r="V60284" s="1">
        <v>60281</v>
      </c>
      <c r="W60284" s="1">
        <f t="shared" si="958"/>
        <v>60281</v>
      </c>
    </row>
    <row r="60285" spans="22:23" x14ac:dyDescent="0.3">
      <c r="V60285" s="1">
        <v>60282</v>
      </c>
      <c r="W60285" s="1">
        <f t="shared" si="958"/>
        <v>60282</v>
      </c>
    </row>
    <row r="60286" spans="22:23" x14ac:dyDescent="0.3">
      <c r="V60286" s="1">
        <v>60283</v>
      </c>
      <c r="W60286" s="1">
        <f t="shared" si="958"/>
        <v>60283</v>
      </c>
    </row>
    <row r="60287" spans="22:23" x14ac:dyDescent="0.3">
      <c r="V60287" s="1">
        <v>60284</v>
      </c>
      <c r="W60287" s="1">
        <f t="shared" si="958"/>
        <v>60284</v>
      </c>
    </row>
    <row r="60288" spans="22:23" x14ac:dyDescent="0.3">
      <c r="V60288" s="1">
        <v>60285</v>
      </c>
      <c r="W60288" s="1">
        <f t="shared" si="958"/>
        <v>60285</v>
      </c>
    </row>
    <row r="60289" spans="22:23" x14ac:dyDescent="0.3">
      <c r="V60289" s="1">
        <v>60286</v>
      </c>
      <c r="W60289" s="1">
        <f t="shared" si="958"/>
        <v>60286</v>
      </c>
    </row>
    <row r="60290" spans="22:23" x14ac:dyDescent="0.3">
      <c r="V60290" s="1">
        <v>60287</v>
      </c>
      <c r="W60290" s="1">
        <f t="shared" si="958"/>
        <v>60287</v>
      </c>
    </row>
    <row r="60291" spans="22:23" x14ac:dyDescent="0.3">
      <c r="V60291" s="1">
        <v>60288</v>
      </c>
      <c r="W60291" s="1">
        <f t="shared" si="958"/>
        <v>60288</v>
      </c>
    </row>
    <row r="60292" spans="22:23" x14ac:dyDescent="0.3">
      <c r="V60292" s="1">
        <v>60289</v>
      </c>
      <c r="W60292" s="1">
        <f t="shared" si="958"/>
        <v>60289</v>
      </c>
    </row>
    <row r="60293" spans="22:23" x14ac:dyDescent="0.3">
      <c r="V60293" s="1">
        <v>60290</v>
      </c>
      <c r="W60293" s="1">
        <f t="shared" si="958"/>
        <v>60290</v>
      </c>
    </row>
    <row r="60294" spans="22:23" x14ac:dyDescent="0.3">
      <c r="V60294" s="1">
        <v>60291</v>
      </c>
      <c r="W60294" s="1">
        <f t="shared" si="958"/>
        <v>60291</v>
      </c>
    </row>
    <row r="60295" spans="22:23" x14ac:dyDescent="0.3">
      <c r="V60295" s="1">
        <v>60292</v>
      </c>
      <c r="W60295" s="1">
        <f t="shared" si="958"/>
        <v>60292</v>
      </c>
    </row>
    <row r="60296" spans="22:23" x14ac:dyDescent="0.3">
      <c r="V60296" s="1">
        <v>60293</v>
      </c>
      <c r="W60296" s="1">
        <f t="shared" si="958"/>
        <v>60293</v>
      </c>
    </row>
    <row r="60297" spans="22:23" x14ac:dyDescent="0.3">
      <c r="V60297" s="1">
        <v>60294</v>
      </c>
      <c r="W60297" s="1">
        <f t="shared" si="958"/>
        <v>60294</v>
      </c>
    </row>
    <row r="60298" spans="22:23" x14ac:dyDescent="0.3">
      <c r="V60298" s="1">
        <v>60295</v>
      </c>
      <c r="W60298" s="1">
        <f t="shared" si="958"/>
        <v>60295</v>
      </c>
    </row>
    <row r="60299" spans="22:23" x14ac:dyDescent="0.3">
      <c r="V60299" s="1">
        <v>60296</v>
      </c>
      <c r="W60299" s="1">
        <f t="shared" si="958"/>
        <v>60296</v>
      </c>
    </row>
    <row r="60300" spans="22:23" x14ac:dyDescent="0.3">
      <c r="V60300" s="1">
        <v>60297</v>
      </c>
      <c r="W60300" s="1">
        <f t="shared" si="958"/>
        <v>60297</v>
      </c>
    </row>
    <row r="60301" spans="22:23" x14ac:dyDescent="0.3">
      <c r="V60301" s="1">
        <v>60298</v>
      </c>
      <c r="W60301" s="1">
        <f t="shared" si="958"/>
        <v>60298</v>
      </c>
    </row>
    <row r="60302" spans="22:23" x14ac:dyDescent="0.3">
      <c r="V60302" s="1">
        <v>60299</v>
      </c>
      <c r="W60302" s="1">
        <f t="shared" si="958"/>
        <v>60299</v>
      </c>
    </row>
    <row r="60303" spans="22:23" x14ac:dyDescent="0.3">
      <c r="V60303" s="1">
        <v>60300</v>
      </c>
      <c r="W60303" s="1">
        <f t="shared" si="958"/>
        <v>60300</v>
      </c>
    </row>
    <row r="60304" spans="22:23" x14ac:dyDescent="0.3">
      <c r="V60304" s="1">
        <v>60301</v>
      </c>
      <c r="W60304" s="1">
        <f t="shared" si="958"/>
        <v>60301</v>
      </c>
    </row>
    <row r="60305" spans="22:23" x14ac:dyDescent="0.3">
      <c r="V60305" s="1">
        <v>60302</v>
      </c>
      <c r="W60305" s="1">
        <f t="shared" si="958"/>
        <v>60302</v>
      </c>
    </row>
    <row r="60306" spans="22:23" x14ac:dyDescent="0.3">
      <c r="V60306" s="1">
        <v>60303</v>
      </c>
      <c r="W60306" s="1">
        <f t="shared" si="958"/>
        <v>60303</v>
      </c>
    </row>
    <row r="60307" spans="22:23" x14ac:dyDescent="0.3">
      <c r="V60307" s="1">
        <v>60304</v>
      </c>
      <c r="W60307" s="1">
        <f t="shared" si="958"/>
        <v>60304</v>
      </c>
    </row>
    <row r="60308" spans="22:23" x14ac:dyDescent="0.3">
      <c r="V60308" s="1">
        <v>60305</v>
      </c>
      <c r="W60308" s="1">
        <f t="shared" si="958"/>
        <v>60305</v>
      </c>
    </row>
    <row r="60309" spans="22:23" x14ac:dyDescent="0.3">
      <c r="V60309" s="1">
        <v>60306</v>
      </c>
      <c r="W60309" s="1">
        <f t="shared" si="958"/>
        <v>60306</v>
      </c>
    </row>
    <row r="60310" spans="22:23" x14ac:dyDescent="0.3">
      <c r="V60310" s="1">
        <v>60307</v>
      </c>
      <c r="W60310" s="1">
        <f t="shared" si="958"/>
        <v>60307</v>
      </c>
    </row>
    <row r="60311" spans="22:23" x14ac:dyDescent="0.3">
      <c r="V60311" s="1">
        <v>60308</v>
      </c>
      <c r="W60311" s="1">
        <f t="shared" ref="W60311:W60364" si="959">W60310+1</f>
        <v>60308</v>
      </c>
    </row>
    <row r="60312" spans="22:23" x14ac:dyDescent="0.3">
      <c r="V60312" s="1">
        <v>60309</v>
      </c>
      <c r="W60312" s="1">
        <f t="shared" si="959"/>
        <v>60309</v>
      </c>
    </row>
    <row r="60313" spans="22:23" x14ac:dyDescent="0.3">
      <c r="V60313" s="1">
        <v>60310</v>
      </c>
      <c r="W60313" s="1">
        <f t="shared" si="959"/>
        <v>60310</v>
      </c>
    </row>
    <row r="60314" spans="22:23" x14ac:dyDescent="0.3">
      <c r="V60314" s="1">
        <v>60311</v>
      </c>
      <c r="W60314" s="1">
        <f t="shared" si="959"/>
        <v>60311</v>
      </c>
    </row>
    <row r="60315" spans="22:23" x14ac:dyDescent="0.3">
      <c r="V60315" s="1">
        <v>60312</v>
      </c>
      <c r="W60315" s="1">
        <f t="shared" si="959"/>
        <v>60312</v>
      </c>
    </row>
    <row r="60316" spans="22:23" x14ac:dyDescent="0.3">
      <c r="V60316" s="1">
        <v>60313</v>
      </c>
      <c r="W60316" s="1">
        <f t="shared" si="959"/>
        <v>60313</v>
      </c>
    </row>
    <row r="60317" spans="22:23" x14ac:dyDescent="0.3">
      <c r="V60317" s="1">
        <v>60314</v>
      </c>
      <c r="W60317" s="1">
        <f t="shared" si="959"/>
        <v>60314</v>
      </c>
    </row>
    <row r="60318" spans="22:23" x14ac:dyDescent="0.3">
      <c r="V60318" s="1">
        <v>60315</v>
      </c>
      <c r="W60318" s="1">
        <f t="shared" si="959"/>
        <v>60315</v>
      </c>
    </row>
    <row r="60319" spans="22:23" x14ac:dyDescent="0.3">
      <c r="V60319" s="1">
        <v>60316</v>
      </c>
      <c r="W60319" s="1">
        <f t="shared" si="959"/>
        <v>60316</v>
      </c>
    </row>
    <row r="60320" spans="22:23" x14ac:dyDescent="0.3">
      <c r="V60320" s="1">
        <v>60317</v>
      </c>
      <c r="W60320" s="1">
        <f t="shared" si="959"/>
        <v>60317</v>
      </c>
    </row>
    <row r="60321" spans="22:23" x14ac:dyDescent="0.3">
      <c r="V60321" s="1">
        <v>60318</v>
      </c>
      <c r="W60321" s="1">
        <f t="shared" si="959"/>
        <v>60318</v>
      </c>
    </row>
    <row r="60322" spans="22:23" x14ac:dyDescent="0.3">
      <c r="V60322" s="1">
        <v>60319</v>
      </c>
      <c r="W60322" s="1">
        <f t="shared" si="959"/>
        <v>60319</v>
      </c>
    </row>
    <row r="60323" spans="22:23" x14ac:dyDescent="0.3">
      <c r="V60323" s="1">
        <v>60320</v>
      </c>
      <c r="W60323" s="1">
        <f t="shared" si="959"/>
        <v>60320</v>
      </c>
    </row>
    <row r="60324" spans="22:23" x14ac:dyDescent="0.3">
      <c r="V60324" s="1">
        <v>60321</v>
      </c>
      <c r="W60324" s="1">
        <f t="shared" si="959"/>
        <v>60321</v>
      </c>
    </row>
    <row r="60325" spans="22:23" x14ac:dyDescent="0.3">
      <c r="V60325" s="1">
        <v>60322</v>
      </c>
      <c r="W60325" s="1">
        <f t="shared" si="959"/>
        <v>60322</v>
      </c>
    </row>
    <row r="60326" spans="22:23" x14ac:dyDescent="0.3">
      <c r="V60326" s="1">
        <v>60323</v>
      </c>
      <c r="W60326" s="1">
        <f t="shared" si="959"/>
        <v>60323</v>
      </c>
    </row>
    <row r="60327" spans="22:23" x14ac:dyDescent="0.3">
      <c r="V60327" s="1">
        <v>60324</v>
      </c>
      <c r="W60327" s="1">
        <f t="shared" si="959"/>
        <v>60324</v>
      </c>
    </row>
    <row r="60328" spans="22:23" x14ac:dyDescent="0.3">
      <c r="V60328" s="1">
        <v>60325</v>
      </c>
      <c r="W60328" s="1">
        <f t="shared" si="959"/>
        <v>60325</v>
      </c>
    </row>
    <row r="60329" spans="22:23" x14ac:dyDescent="0.3">
      <c r="V60329" s="1">
        <v>60326</v>
      </c>
      <c r="W60329" s="1">
        <f t="shared" si="959"/>
        <v>60326</v>
      </c>
    </row>
    <row r="60330" spans="22:23" x14ac:dyDescent="0.3">
      <c r="V60330" s="1">
        <v>60327</v>
      </c>
      <c r="W60330" s="1">
        <f t="shared" si="959"/>
        <v>60327</v>
      </c>
    </row>
    <row r="60331" spans="22:23" x14ac:dyDescent="0.3">
      <c r="V60331" s="1">
        <v>60328</v>
      </c>
      <c r="W60331" s="1">
        <f t="shared" si="959"/>
        <v>60328</v>
      </c>
    </row>
    <row r="60332" spans="22:23" x14ac:dyDescent="0.3">
      <c r="V60332" s="1">
        <v>60329</v>
      </c>
      <c r="W60332" s="1">
        <f t="shared" si="959"/>
        <v>60329</v>
      </c>
    </row>
    <row r="60333" spans="22:23" x14ac:dyDescent="0.3">
      <c r="V60333" s="1">
        <v>60330</v>
      </c>
      <c r="W60333" s="1">
        <f t="shared" si="959"/>
        <v>60330</v>
      </c>
    </row>
    <row r="60334" spans="22:23" x14ac:dyDescent="0.3">
      <c r="V60334" s="1">
        <v>60331</v>
      </c>
      <c r="W60334" s="1">
        <f t="shared" si="959"/>
        <v>60331</v>
      </c>
    </row>
    <row r="60335" spans="22:23" x14ac:dyDescent="0.3">
      <c r="V60335" s="1">
        <v>60332</v>
      </c>
      <c r="W60335" s="1">
        <f t="shared" si="959"/>
        <v>60332</v>
      </c>
    </row>
    <row r="60336" spans="22:23" x14ac:dyDescent="0.3">
      <c r="V60336" s="1">
        <v>60333</v>
      </c>
      <c r="W60336" s="1">
        <f t="shared" si="959"/>
        <v>60333</v>
      </c>
    </row>
    <row r="60337" spans="22:23" x14ac:dyDescent="0.3">
      <c r="V60337" s="1">
        <v>60334</v>
      </c>
      <c r="W60337" s="1">
        <f t="shared" si="959"/>
        <v>60334</v>
      </c>
    </row>
    <row r="60338" spans="22:23" x14ac:dyDescent="0.3">
      <c r="V60338" s="1">
        <v>60335</v>
      </c>
      <c r="W60338" s="1">
        <f t="shared" si="959"/>
        <v>60335</v>
      </c>
    </row>
    <row r="60339" spans="22:23" x14ac:dyDescent="0.3">
      <c r="V60339" s="1">
        <v>60336</v>
      </c>
      <c r="W60339" s="1">
        <f t="shared" si="959"/>
        <v>60336</v>
      </c>
    </row>
    <row r="60340" spans="22:23" x14ac:dyDescent="0.3">
      <c r="V60340" s="1">
        <v>60337</v>
      </c>
      <c r="W60340" s="1">
        <f t="shared" si="959"/>
        <v>60337</v>
      </c>
    </row>
    <row r="60341" spans="22:23" x14ac:dyDescent="0.3">
      <c r="V60341" s="1">
        <v>60338</v>
      </c>
      <c r="W60341" s="1">
        <f t="shared" si="959"/>
        <v>60338</v>
      </c>
    </row>
    <row r="60342" spans="22:23" x14ac:dyDescent="0.3">
      <c r="V60342" s="1">
        <v>60339</v>
      </c>
      <c r="W60342" s="1">
        <f t="shared" si="959"/>
        <v>60339</v>
      </c>
    </row>
    <row r="60343" spans="22:23" x14ac:dyDescent="0.3">
      <c r="V60343" s="1">
        <v>60340</v>
      </c>
      <c r="W60343" s="1">
        <f t="shared" si="959"/>
        <v>60340</v>
      </c>
    </row>
    <row r="60344" spans="22:23" x14ac:dyDescent="0.3">
      <c r="V60344" s="1">
        <v>60341</v>
      </c>
      <c r="W60344" s="1">
        <f t="shared" si="959"/>
        <v>60341</v>
      </c>
    </row>
    <row r="60345" spans="22:23" x14ac:dyDescent="0.3">
      <c r="V60345" s="1">
        <v>60342</v>
      </c>
      <c r="W60345" s="1">
        <f t="shared" si="959"/>
        <v>60342</v>
      </c>
    </row>
    <row r="60346" spans="22:23" x14ac:dyDescent="0.3">
      <c r="V60346" s="1">
        <v>60343</v>
      </c>
      <c r="W60346" s="1">
        <f t="shared" si="959"/>
        <v>60343</v>
      </c>
    </row>
    <row r="60347" spans="22:23" x14ac:dyDescent="0.3">
      <c r="V60347" s="1">
        <v>60344</v>
      </c>
      <c r="W60347" s="1">
        <f t="shared" si="959"/>
        <v>60344</v>
      </c>
    </row>
    <row r="60348" spans="22:23" x14ac:dyDescent="0.3">
      <c r="V60348" s="1">
        <v>60345</v>
      </c>
      <c r="W60348" s="1">
        <f t="shared" si="959"/>
        <v>60345</v>
      </c>
    </row>
    <row r="60349" spans="22:23" x14ac:dyDescent="0.3">
      <c r="V60349" s="1">
        <v>60346</v>
      </c>
      <c r="W60349" s="1">
        <f t="shared" si="959"/>
        <v>60346</v>
      </c>
    </row>
    <row r="60350" spans="22:23" x14ac:dyDescent="0.3">
      <c r="V60350" s="1">
        <v>60347</v>
      </c>
      <c r="W60350" s="1">
        <f t="shared" si="959"/>
        <v>60347</v>
      </c>
    </row>
    <row r="60351" spans="22:23" x14ac:dyDescent="0.3">
      <c r="V60351" s="1">
        <v>60348</v>
      </c>
      <c r="W60351" s="1">
        <f t="shared" si="959"/>
        <v>60348</v>
      </c>
    </row>
    <row r="60352" spans="22:23" x14ac:dyDescent="0.3">
      <c r="V60352" s="1">
        <v>60349</v>
      </c>
      <c r="W60352" s="1">
        <f t="shared" si="959"/>
        <v>60349</v>
      </c>
    </row>
    <row r="60353" spans="22:23" x14ac:dyDescent="0.3">
      <c r="V60353" s="1">
        <v>60350</v>
      </c>
      <c r="W60353" s="1">
        <f t="shared" si="959"/>
        <v>60350</v>
      </c>
    </row>
    <row r="60354" spans="22:23" x14ac:dyDescent="0.3">
      <c r="V60354" s="1">
        <v>60351</v>
      </c>
      <c r="W60354" s="1">
        <f t="shared" si="959"/>
        <v>60351</v>
      </c>
    </row>
    <row r="60355" spans="22:23" x14ac:dyDescent="0.3">
      <c r="V60355" s="1">
        <v>60352</v>
      </c>
      <c r="W60355" s="1">
        <f t="shared" si="959"/>
        <v>60352</v>
      </c>
    </row>
    <row r="60356" spans="22:23" x14ac:dyDescent="0.3">
      <c r="V60356" s="1">
        <v>60353</v>
      </c>
      <c r="W60356" s="1">
        <f t="shared" si="959"/>
        <v>60353</v>
      </c>
    </row>
    <row r="60357" spans="22:23" x14ac:dyDescent="0.3">
      <c r="V60357" s="1">
        <v>60354</v>
      </c>
      <c r="W60357" s="1">
        <f t="shared" si="959"/>
        <v>60354</v>
      </c>
    </row>
    <row r="60358" spans="22:23" x14ac:dyDescent="0.3">
      <c r="V60358" s="1">
        <v>60355</v>
      </c>
      <c r="W60358" s="1">
        <f t="shared" si="959"/>
        <v>60355</v>
      </c>
    </row>
    <row r="60359" spans="22:23" x14ac:dyDescent="0.3">
      <c r="V60359" s="1">
        <v>60356</v>
      </c>
      <c r="W60359" s="1">
        <f t="shared" si="959"/>
        <v>60356</v>
      </c>
    </row>
    <row r="60360" spans="22:23" x14ac:dyDescent="0.3">
      <c r="V60360" s="1">
        <v>60357</v>
      </c>
      <c r="W60360" s="1">
        <f t="shared" si="959"/>
        <v>60357</v>
      </c>
    </row>
    <row r="60361" spans="22:23" x14ac:dyDescent="0.3">
      <c r="V60361" s="1">
        <v>60358</v>
      </c>
      <c r="W60361" s="1">
        <f t="shared" si="959"/>
        <v>60358</v>
      </c>
    </row>
    <row r="60362" spans="22:23" x14ac:dyDescent="0.3">
      <c r="V60362" s="1">
        <v>60359</v>
      </c>
      <c r="W60362" s="1">
        <f t="shared" si="959"/>
        <v>60359</v>
      </c>
    </row>
    <row r="60363" spans="22:23" x14ac:dyDescent="0.3">
      <c r="V60363" s="1">
        <v>60360</v>
      </c>
      <c r="W60363" s="1">
        <f t="shared" si="959"/>
        <v>60360</v>
      </c>
    </row>
    <row r="60364" spans="22:23" x14ac:dyDescent="0.3">
      <c r="V60364" s="1">
        <v>60361</v>
      </c>
      <c r="W60364" s="1">
        <f t="shared" si="959"/>
        <v>60361</v>
      </c>
    </row>
    <row r="60365" spans="22:23" x14ac:dyDescent="0.3">
      <c r="V60365" s="1">
        <v>60362</v>
      </c>
      <c r="W60365" s="1">
        <f>W60364+1</f>
        <v>60362</v>
      </c>
    </row>
    <row r="60366" spans="22:23" x14ac:dyDescent="0.3">
      <c r="V60366" s="1">
        <v>60363</v>
      </c>
      <c r="W60366" s="1">
        <f t="shared" ref="W60366:W60429" si="960">W60365+1</f>
        <v>60363</v>
      </c>
    </row>
    <row r="60367" spans="22:23" x14ac:dyDescent="0.3">
      <c r="V60367" s="1">
        <v>60364</v>
      </c>
      <c r="W60367" s="1">
        <f t="shared" si="960"/>
        <v>60364</v>
      </c>
    </row>
    <row r="60368" spans="22:23" x14ac:dyDescent="0.3">
      <c r="V60368" s="1">
        <v>60365</v>
      </c>
      <c r="W60368" s="1">
        <f t="shared" si="960"/>
        <v>60365</v>
      </c>
    </row>
    <row r="60369" spans="22:23" x14ac:dyDescent="0.3">
      <c r="V60369" s="1">
        <v>60366</v>
      </c>
      <c r="W60369" s="1">
        <f t="shared" si="960"/>
        <v>60366</v>
      </c>
    </row>
    <row r="60370" spans="22:23" x14ac:dyDescent="0.3">
      <c r="V60370" s="1">
        <v>60367</v>
      </c>
      <c r="W60370" s="1">
        <f t="shared" si="960"/>
        <v>60367</v>
      </c>
    </row>
    <row r="60371" spans="22:23" x14ac:dyDescent="0.3">
      <c r="V60371" s="1">
        <v>60368</v>
      </c>
      <c r="W60371" s="1">
        <f t="shared" si="960"/>
        <v>60368</v>
      </c>
    </row>
    <row r="60372" spans="22:23" x14ac:dyDescent="0.3">
      <c r="V60372" s="1">
        <v>60369</v>
      </c>
      <c r="W60372" s="1">
        <f t="shared" si="960"/>
        <v>60369</v>
      </c>
    </row>
    <row r="60373" spans="22:23" x14ac:dyDescent="0.3">
      <c r="V60373" s="1">
        <v>60370</v>
      </c>
      <c r="W60373" s="1">
        <f t="shared" si="960"/>
        <v>60370</v>
      </c>
    </row>
    <row r="60374" spans="22:23" x14ac:dyDescent="0.3">
      <c r="V60374" s="1">
        <v>60371</v>
      </c>
      <c r="W60374" s="1">
        <f t="shared" si="960"/>
        <v>60371</v>
      </c>
    </row>
    <row r="60375" spans="22:23" x14ac:dyDescent="0.3">
      <c r="V60375" s="1">
        <v>60372</v>
      </c>
      <c r="W60375" s="1">
        <f t="shared" si="960"/>
        <v>60372</v>
      </c>
    </row>
    <row r="60376" spans="22:23" x14ac:dyDescent="0.3">
      <c r="V60376" s="1">
        <v>60373</v>
      </c>
      <c r="W60376" s="1">
        <f t="shared" si="960"/>
        <v>60373</v>
      </c>
    </row>
    <row r="60377" spans="22:23" x14ac:dyDescent="0.3">
      <c r="V60377" s="1">
        <v>60374</v>
      </c>
      <c r="W60377" s="1">
        <f t="shared" si="960"/>
        <v>60374</v>
      </c>
    </row>
    <row r="60378" spans="22:23" x14ac:dyDescent="0.3">
      <c r="V60378" s="1">
        <v>60375</v>
      </c>
      <c r="W60378" s="1">
        <f t="shared" si="960"/>
        <v>60375</v>
      </c>
    </row>
    <row r="60379" spans="22:23" x14ac:dyDescent="0.3">
      <c r="V60379" s="1">
        <v>60376</v>
      </c>
      <c r="W60379" s="1">
        <f t="shared" si="960"/>
        <v>60376</v>
      </c>
    </row>
    <row r="60380" spans="22:23" x14ac:dyDescent="0.3">
      <c r="V60380" s="1">
        <v>60377</v>
      </c>
      <c r="W60380" s="1">
        <f t="shared" si="960"/>
        <v>60377</v>
      </c>
    </row>
    <row r="60381" spans="22:23" x14ac:dyDescent="0.3">
      <c r="V60381" s="1">
        <v>60378</v>
      </c>
      <c r="W60381" s="1">
        <f t="shared" si="960"/>
        <v>60378</v>
      </c>
    </row>
    <row r="60382" spans="22:23" x14ac:dyDescent="0.3">
      <c r="V60382" s="1">
        <v>60379</v>
      </c>
      <c r="W60382" s="1">
        <f t="shared" si="960"/>
        <v>60379</v>
      </c>
    </row>
    <row r="60383" spans="22:23" x14ac:dyDescent="0.3">
      <c r="V60383" s="1">
        <v>60380</v>
      </c>
      <c r="W60383" s="1">
        <f t="shared" si="960"/>
        <v>60380</v>
      </c>
    </row>
    <row r="60384" spans="22:23" x14ac:dyDescent="0.3">
      <c r="V60384" s="1">
        <v>60381</v>
      </c>
      <c r="W60384" s="1">
        <f t="shared" si="960"/>
        <v>60381</v>
      </c>
    </row>
    <row r="60385" spans="22:23" x14ac:dyDescent="0.3">
      <c r="V60385" s="1">
        <v>60382</v>
      </c>
      <c r="W60385" s="1">
        <f t="shared" si="960"/>
        <v>60382</v>
      </c>
    </row>
    <row r="60386" spans="22:23" x14ac:dyDescent="0.3">
      <c r="V60386" s="1">
        <v>60383</v>
      </c>
      <c r="W60386" s="1">
        <f t="shared" si="960"/>
        <v>60383</v>
      </c>
    </row>
    <row r="60387" spans="22:23" x14ac:dyDescent="0.3">
      <c r="V60387" s="1">
        <v>60384</v>
      </c>
      <c r="W60387" s="1">
        <f t="shared" si="960"/>
        <v>60384</v>
      </c>
    </row>
    <row r="60388" spans="22:23" x14ac:dyDescent="0.3">
      <c r="V60388" s="1">
        <v>60385</v>
      </c>
      <c r="W60388" s="1">
        <f t="shared" si="960"/>
        <v>60385</v>
      </c>
    </row>
    <row r="60389" spans="22:23" x14ac:dyDescent="0.3">
      <c r="V60389" s="1">
        <v>60386</v>
      </c>
      <c r="W60389" s="1">
        <f t="shared" si="960"/>
        <v>60386</v>
      </c>
    </row>
    <row r="60390" spans="22:23" x14ac:dyDescent="0.3">
      <c r="V60390" s="1">
        <v>60387</v>
      </c>
      <c r="W60390" s="1">
        <f t="shared" si="960"/>
        <v>60387</v>
      </c>
    </row>
    <row r="60391" spans="22:23" x14ac:dyDescent="0.3">
      <c r="V60391" s="1">
        <v>60388</v>
      </c>
      <c r="W60391" s="1">
        <f t="shared" si="960"/>
        <v>60388</v>
      </c>
    </row>
    <row r="60392" spans="22:23" x14ac:dyDescent="0.3">
      <c r="V60392" s="1">
        <v>60389</v>
      </c>
      <c r="W60392" s="1">
        <f t="shared" si="960"/>
        <v>60389</v>
      </c>
    </row>
    <row r="60393" spans="22:23" x14ac:dyDescent="0.3">
      <c r="V60393" s="1">
        <v>60390</v>
      </c>
      <c r="W60393" s="1">
        <f t="shared" si="960"/>
        <v>60390</v>
      </c>
    </row>
    <row r="60394" spans="22:23" x14ac:dyDescent="0.3">
      <c r="V60394" s="1">
        <v>60391</v>
      </c>
      <c r="W60394" s="1">
        <f t="shared" si="960"/>
        <v>60391</v>
      </c>
    </row>
    <row r="60395" spans="22:23" x14ac:dyDescent="0.3">
      <c r="V60395" s="1">
        <v>60392</v>
      </c>
      <c r="W60395" s="1">
        <f t="shared" si="960"/>
        <v>60392</v>
      </c>
    </row>
    <row r="60396" spans="22:23" x14ac:dyDescent="0.3">
      <c r="V60396" s="1">
        <v>60393</v>
      </c>
      <c r="W60396" s="1">
        <f t="shared" si="960"/>
        <v>60393</v>
      </c>
    </row>
    <row r="60397" spans="22:23" x14ac:dyDescent="0.3">
      <c r="V60397" s="1">
        <v>60394</v>
      </c>
      <c r="W60397" s="1">
        <f t="shared" si="960"/>
        <v>60394</v>
      </c>
    </row>
    <row r="60398" spans="22:23" x14ac:dyDescent="0.3">
      <c r="V60398" s="1">
        <v>60395</v>
      </c>
      <c r="W60398" s="1">
        <f t="shared" si="960"/>
        <v>60395</v>
      </c>
    </row>
    <row r="60399" spans="22:23" x14ac:dyDescent="0.3">
      <c r="V60399" s="1">
        <v>60396</v>
      </c>
      <c r="W60399" s="1">
        <f t="shared" si="960"/>
        <v>60396</v>
      </c>
    </row>
    <row r="60400" spans="22:23" x14ac:dyDescent="0.3">
      <c r="V60400" s="1">
        <v>60397</v>
      </c>
      <c r="W60400" s="1">
        <f t="shared" si="960"/>
        <v>60397</v>
      </c>
    </row>
    <row r="60401" spans="22:23" x14ac:dyDescent="0.3">
      <c r="V60401" s="1">
        <v>60398</v>
      </c>
      <c r="W60401" s="1">
        <f t="shared" si="960"/>
        <v>60398</v>
      </c>
    </row>
    <row r="60402" spans="22:23" x14ac:dyDescent="0.3">
      <c r="V60402" s="1">
        <v>60399</v>
      </c>
      <c r="W60402" s="1">
        <f t="shared" si="960"/>
        <v>60399</v>
      </c>
    </row>
    <row r="60403" spans="22:23" x14ac:dyDescent="0.3">
      <c r="V60403" s="1">
        <v>60400</v>
      </c>
      <c r="W60403" s="1">
        <f t="shared" si="960"/>
        <v>60400</v>
      </c>
    </row>
    <row r="60404" spans="22:23" x14ac:dyDescent="0.3">
      <c r="V60404" s="1">
        <v>60401</v>
      </c>
      <c r="W60404" s="1">
        <f t="shared" si="960"/>
        <v>60401</v>
      </c>
    </row>
    <row r="60405" spans="22:23" x14ac:dyDescent="0.3">
      <c r="V60405" s="1">
        <v>60402</v>
      </c>
      <c r="W60405" s="1">
        <f t="shared" si="960"/>
        <v>60402</v>
      </c>
    </row>
    <row r="60406" spans="22:23" x14ac:dyDescent="0.3">
      <c r="V60406" s="1">
        <v>60403</v>
      </c>
      <c r="W60406" s="1">
        <f t="shared" si="960"/>
        <v>60403</v>
      </c>
    </row>
    <row r="60407" spans="22:23" x14ac:dyDescent="0.3">
      <c r="V60407" s="1">
        <v>60404</v>
      </c>
      <c r="W60407" s="1">
        <f t="shared" si="960"/>
        <v>60404</v>
      </c>
    </row>
    <row r="60408" spans="22:23" x14ac:dyDescent="0.3">
      <c r="V60408" s="1">
        <v>60405</v>
      </c>
      <c r="W60408" s="1">
        <f t="shared" si="960"/>
        <v>60405</v>
      </c>
    </row>
    <row r="60409" spans="22:23" x14ac:dyDescent="0.3">
      <c r="V60409" s="1">
        <v>60406</v>
      </c>
      <c r="W60409" s="1">
        <f t="shared" si="960"/>
        <v>60406</v>
      </c>
    </row>
    <row r="60410" spans="22:23" x14ac:dyDescent="0.3">
      <c r="V60410" s="1">
        <v>60407</v>
      </c>
      <c r="W60410" s="1">
        <f t="shared" si="960"/>
        <v>60407</v>
      </c>
    </row>
    <row r="60411" spans="22:23" x14ac:dyDescent="0.3">
      <c r="V60411" s="1">
        <v>60408</v>
      </c>
      <c r="W60411" s="1">
        <f t="shared" si="960"/>
        <v>60408</v>
      </c>
    </row>
    <row r="60412" spans="22:23" x14ac:dyDescent="0.3">
      <c r="V60412" s="1">
        <v>60409</v>
      </c>
      <c r="W60412" s="1">
        <f t="shared" si="960"/>
        <v>60409</v>
      </c>
    </row>
    <row r="60413" spans="22:23" x14ac:dyDescent="0.3">
      <c r="V60413" s="1">
        <v>60410</v>
      </c>
      <c r="W60413" s="1">
        <f t="shared" si="960"/>
        <v>60410</v>
      </c>
    </row>
    <row r="60414" spans="22:23" x14ac:dyDescent="0.3">
      <c r="V60414" s="1">
        <v>60411</v>
      </c>
      <c r="W60414" s="1">
        <f t="shared" si="960"/>
        <v>60411</v>
      </c>
    </row>
    <row r="60415" spans="22:23" x14ac:dyDescent="0.3">
      <c r="V60415" s="1">
        <v>60412</v>
      </c>
      <c r="W60415" s="1">
        <f t="shared" si="960"/>
        <v>60412</v>
      </c>
    </row>
    <row r="60416" spans="22:23" x14ac:dyDescent="0.3">
      <c r="V60416" s="1">
        <v>60413</v>
      </c>
      <c r="W60416" s="1">
        <f t="shared" si="960"/>
        <v>60413</v>
      </c>
    </row>
    <row r="60417" spans="22:23" x14ac:dyDescent="0.3">
      <c r="V60417" s="1">
        <v>60414</v>
      </c>
      <c r="W60417" s="1">
        <f t="shared" si="960"/>
        <v>60414</v>
      </c>
    </row>
    <row r="60418" spans="22:23" x14ac:dyDescent="0.3">
      <c r="V60418" s="1">
        <v>60415</v>
      </c>
      <c r="W60418" s="1">
        <f t="shared" si="960"/>
        <v>60415</v>
      </c>
    </row>
    <row r="60419" spans="22:23" x14ac:dyDescent="0.3">
      <c r="V60419" s="1">
        <v>60416</v>
      </c>
      <c r="W60419" s="1">
        <f t="shared" si="960"/>
        <v>60416</v>
      </c>
    </row>
    <row r="60420" spans="22:23" x14ac:dyDescent="0.3">
      <c r="V60420" s="1">
        <v>60417</v>
      </c>
      <c r="W60420" s="1">
        <f t="shared" si="960"/>
        <v>60417</v>
      </c>
    </row>
    <row r="60421" spans="22:23" x14ac:dyDescent="0.3">
      <c r="V60421" s="1">
        <v>60418</v>
      </c>
      <c r="W60421" s="1">
        <f t="shared" si="960"/>
        <v>60418</v>
      </c>
    </row>
    <row r="60422" spans="22:23" x14ac:dyDescent="0.3">
      <c r="V60422" s="1">
        <v>60419</v>
      </c>
      <c r="W60422" s="1">
        <f t="shared" si="960"/>
        <v>60419</v>
      </c>
    </row>
    <row r="60423" spans="22:23" x14ac:dyDescent="0.3">
      <c r="V60423" s="1">
        <v>60420</v>
      </c>
      <c r="W60423" s="1">
        <f t="shared" si="960"/>
        <v>60420</v>
      </c>
    </row>
    <row r="60424" spans="22:23" x14ac:dyDescent="0.3">
      <c r="V60424" s="1">
        <v>60421</v>
      </c>
      <c r="W60424" s="1">
        <f t="shared" si="960"/>
        <v>60421</v>
      </c>
    </row>
    <row r="60425" spans="22:23" x14ac:dyDescent="0.3">
      <c r="V60425" s="1">
        <v>60422</v>
      </c>
      <c r="W60425" s="1">
        <f t="shared" si="960"/>
        <v>60422</v>
      </c>
    </row>
    <row r="60426" spans="22:23" x14ac:dyDescent="0.3">
      <c r="V60426" s="1">
        <v>60423</v>
      </c>
      <c r="W60426" s="1">
        <f t="shared" si="960"/>
        <v>60423</v>
      </c>
    </row>
    <row r="60427" spans="22:23" x14ac:dyDescent="0.3">
      <c r="V60427" s="1">
        <v>60424</v>
      </c>
      <c r="W60427" s="1">
        <f t="shared" si="960"/>
        <v>60424</v>
      </c>
    </row>
    <row r="60428" spans="22:23" x14ac:dyDescent="0.3">
      <c r="V60428" s="1">
        <v>60425</v>
      </c>
      <c r="W60428" s="1">
        <f t="shared" si="960"/>
        <v>60425</v>
      </c>
    </row>
    <row r="60429" spans="22:23" x14ac:dyDescent="0.3">
      <c r="V60429" s="1">
        <v>60426</v>
      </c>
      <c r="W60429" s="1">
        <f t="shared" si="960"/>
        <v>60426</v>
      </c>
    </row>
    <row r="60430" spans="22:23" x14ac:dyDescent="0.3">
      <c r="V60430" s="1">
        <v>60427</v>
      </c>
      <c r="W60430" s="1">
        <f t="shared" ref="W60430:W60493" si="961">W60429+1</f>
        <v>60427</v>
      </c>
    </row>
    <row r="60431" spans="22:23" x14ac:dyDescent="0.3">
      <c r="V60431" s="1">
        <v>60428</v>
      </c>
      <c r="W60431" s="1">
        <f t="shared" si="961"/>
        <v>60428</v>
      </c>
    </row>
    <row r="60432" spans="22:23" x14ac:dyDescent="0.3">
      <c r="V60432" s="1">
        <v>60429</v>
      </c>
      <c r="W60432" s="1">
        <f t="shared" si="961"/>
        <v>60429</v>
      </c>
    </row>
    <row r="60433" spans="22:23" x14ac:dyDescent="0.3">
      <c r="V60433" s="1">
        <v>60430</v>
      </c>
      <c r="W60433" s="1">
        <f t="shared" si="961"/>
        <v>60430</v>
      </c>
    </row>
    <row r="60434" spans="22:23" x14ac:dyDescent="0.3">
      <c r="V60434" s="1">
        <v>60431</v>
      </c>
      <c r="W60434" s="1">
        <f t="shared" si="961"/>
        <v>60431</v>
      </c>
    </row>
    <row r="60435" spans="22:23" x14ac:dyDescent="0.3">
      <c r="V60435" s="1">
        <v>60432</v>
      </c>
      <c r="W60435" s="1">
        <f t="shared" si="961"/>
        <v>60432</v>
      </c>
    </row>
    <row r="60436" spans="22:23" x14ac:dyDescent="0.3">
      <c r="V60436" s="1">
        <v>60433</v>
      </c>
      <c r="W60436" s="1">
        <f t="shared" si="961"/>
        <v>60433</v>
      </c>
    </row>
    <row r="60437" spans="22:23" x14ac:dyDescent="0.3">
      <c r="V60437" s="1">
        <v>60434</v>
      </c>
      <c r="W60437" s="1">
        <f t="shared" si="961"/>
        <v>60434</v>
      </c>
    </row>
    <row r="60438" spans="22:23" x14ac:dyDescent="0.3">
      <c r="V60438" s="1">
        <v>60435</v>
      </c>
      <c r="W60438" s="1">
        <f t="shared" si="961"/>
        <v>60435</v>
      </c>
    </row>
    <row r="60439" spans="22:23" x14ac:dyDescent="0.3">
      <c r="V60439" s="1">
        <v>60436</v>
      </c>
      <c r="W60439" s="1">
        <f t="shared" si="961"/>
        <v>60436</v>
      </c>
    </row>
    <row r="60440" spans="22:23" x14ac:dyDescent="0.3">
      <c r="V60440" s="1">
        <v>60437</v>
      </c>
      <c r="W60440" s="1">
        <f t="shared" si="961"/>
        <v>60437</v>
      </c>
    </row>
    <row r="60441" spans="22:23" x14ac:dyDescent="0.3">
      <c r="V60441" s="1">
        <v>60438</v>
      </c>
      <c r="W60441" s="1">
        <f t="shared" si="961"/>
        <v>60438</v>
      </c>
    </row>
    <row r="60442" spans="22:23" x14ac:dyDescent="0.3">
      <c r="V60442" s="1">
        <v>60439</v>
      </c>
      <c r="W60442" s="1">
        <f t="shared" si="961"/>
        <v>60439</v>
      </c>
    </row>
    <row r="60443" spans="22:23" x14ac:dyDescent="0.3">
      <c r="V60443" s="1">
        <v>60440</v>
      </c>
      <c r="W60443" s="1">
        <f t="shared" si="961"/>
        <v>60440</v>
      </c>
    </row>
    <row r="60444" spans="22:23" x14ac:dyDescent="0.3">
      <c r="V60444" s="1">
        <v>60441</v>
      </c>
      <c r="W60444" s="1">
        <f t="shared" si="961"/>
        <v>60441</v>
      </c>
    </row>
    <row r="60445" spans="22:23" x14ac:dyDescent="0.3">
      <c r="V60445" s="1">
        <v>60442</v>
      </c>
      <c r="W60445" s="1">
        <f t="shared" si="961"/>
        <v>60442</v>
      </c>
    </row>
    <row r="60446" spans="22:23" x14ac:dyDescent="0.3">
      <c r="V60446" s="1">
        <v>60443</v>
      </c>
      <c r="W60446" s="1">
        <f t="shared" si="961"/>
        <v>60443</v>
      </c>
    </row>
    <row r="60447" spans="22:23" x14ac:dyDescent="0.3">
      <c r="V60447" s="1">
        <v>60444</v>
      </c>
      <c r="W60447" s="1">
        <f t="shared" si="961"/>
        <v>60444</v>
      </c>
    </row>
    <row r="60448" spans="22:23" x14ac:dyDescent="0.3">
      <c r="V60448" s="1">
        <v>60445</v>
      </c>
      <c r="W60448" s="1">
        <f t="shared" si="961"/>
        <v>60445</v>
      </c>
    </row>
    <row r="60449" spans="22:23" x14ac:dyDescent="0.3">
      <c r="V60449" s="1">
        <v>60446</v>
      </c>
      <c r="W60449" s="1">
        <f t="shared" si="961"/>
        <v>60446</v>
      </c>
    </row>
    <row r="60450" spans="22:23" x14ac:dyDescent="0.3">
      <c r="V60450" s="1">
        <v>60447</v>
      </c>
      <c r="W60450" s="1">
        <f t="shared" si="961"/>
        <v>60447</v>
      </c>
    </row>
    <row r="60451" spans="22:23" x14ac:dyDescent="0.3">
      <c r="V60451" s="1">
        <v>60448</v>
      </c>
      <c r="W60451" s="1">
        <f t="shared" si="961"/>
        <v>60448</v>
      </c>
    </row>
    <row r="60452" spans="22:23" x14ac:dyDescent="0.3">
      <c r="V60452" s="1">
        <v>60449</v>
      </c>
      <c r="W60452" s="1">
        <f t="shared" si="961"/>
        <v>60449</v>
      </c>
    </row>
    <row r="60453" spans="22:23" x14ac:dyDescent="0.3">
      <c r="V60453" s="1">
        <v>60450</v>
      </c>
      <c r="W60453" s="1">
        <f t="shared" si="961"/>
        <v>60450</v>
      </c>
    </row>
    <row r="60454" spans="22:23" x14ac:dyDescent="0.3">
      <c r="V60454" s="1">
        <v>60451</v>
      </c>
      <c r="W60454" s="1">
        <f t="shared" si="961"/>
        <v>60451</v>
      </c>
    </row>
    <row r="60455" spans="22:23" x14ac:dyDescent="0.3">
      <c r="V60455" s="1">
        <v>60452</v>
      </c>
      <c r="W60455" s="1">
        <f t="shared" si="961"/>
        <v>60452</v>
      </c>
    </row>
    <row r="60456" spans="22:23" x14ac:dyDescent="0.3">
      <c r="V60456" s="1">
        <v>60453</v>
      </c>
      <c r="W60456" s="1">
        <f t="shared" si="961"/>
        <v>60453</v>
      </c>
    </row>
    <row r="60457" spans="22:23" x14ac:dyDescent="0.3">
      <c r="V60457" s="1">
        <v>60454</v>
      </c>
      <c r="W60457" s="1">
        <f t="shared" si="961"/>
        <v>60454</v>
      </c>
    </row>
    <row r="60458" spans="22:23" x14ac:dyDescent="0.3">
      <c r="V60458" s="1">
        <v>60455</v>
      </c>
      <c r="W60458" s="1">
        <f t="shared" si="961"/>
        <v>60455</v>
      </c>
    </row>
    <row r="60459" spans="22:23" x14ac:dyDescent="0.3">
      <c r="V60459" s="1">
        <v>60456</v>
      </c>
      <c r="W60459" s="1">
        <f t="shared" si="961"/>
        <v>60456</v>
      </c>
    </row>
    <row r="60460" spans="22:23" x14ac:dyDescent="0.3">
      <c r="V60460" s="1">
        <v>60457</v>
      </c>
      <c r="W60460" s="1">
        <f t="shared" si="961"/>
        <v>60457</v>
      </c>
    </row>
    <row r="60461" spans="22:23" x14ac:dyDescent="0.3">
      <c r="V60461" s="1">
        <v>60458</v>
      </c>
      <c r="W60461" s="1">
        <f t="shared" si="961"/>
        <v>60458</v>
      </c>
    </row>
    <row r="60462" spans="22:23" x14ac:dyDescent="0.3">
      <c r="V60462" s="1">
        <v>60459</v>
      </c>
      <c r="W60462" s="1">
        <f t="shared" si="961"/>
        <v>60459</v>
      </c>
    </row>
    <row r="60463" spans="22:23" x14ac:dyDescent="0.3">
      <c r="V60463" s="1">
        <v>60460</v>
      </c>
      <c r="W60463" s="1">
        <f t="shared" si="961"/>
        <v>60460</v>
      </c>
    </row>
    <row r="60464" spans="22:23" x14ac:dyDescent="0.3">
      <c r="V60464" s="1">
        <v>60461</v>
      </c>
      <c r="W60464" s="1">
        <f t="shared" si="961"/>
        <v>60461</v>
      </c>
    </row>
    <row r="60465" spans="22:23" x14ac:dyDescent="0.3">
      <c r="V60465" s="1">
        <v>60462</v>
      </c>
      <c r="W60465" s="1">
        <f t="shared" si="961"/>
        <v>60462</v>
      </c>
    </row>
    <row r="60466" spans="22:23" x14ac:dyDescent="0.3">
      <c r="V60466" s="1">
        <v>60463</v>
      </c>
      <c r="W60466" s="1">
        <f t="shared" si="961"/>
        <v>60463</v>
      </c>
    </row>
    <row r="60467" spans="22:23" x14ac:dyDescent="0.3">
      <c r="V60467" s="1">
        <v>60464</v>
      </c>
      <c r="W60467" s="1">
        <f t="shared" si="961"/>
        <v>60464</v>
      </c>
    </row>
    <row r="60468" spans="22:23" x14ac:dyDescent="0.3">
      <c r="V60468" s="1">
        <v>60465</v>
      </c>
      <c r="W60468" s="1">
        <f t="shared" si="961"/>
        <v>60465</v>
      </c>
    </row>
    <row r="60469" spans="22:23" x14ac:dyDescent="0.3">
      <c r="V60469" s="1">
        <v>60466</v>
      </c>
      <c r="W60469" s="1">
        <f t="shared" si="961"/>
        <v>60466</v>
      </c>
    </row>
    <row r="60470" spans="22:23" x14ac:dyDescent="0.3">
      <c r="V60470" s="1">
        <v>60467</v>
      </c>
      <c r="W60470" s="1">
        <f t="shared" si="961"/>
        <v>60467</v>
      </c>
    </row>
    <row r="60471" spans="22:23" x14ac:dyDescent="0.3">
      <c r="V60471" s="1">
        <v>60468</v>
      </c>
      <c r="W60471" s="1">
        <f t="shared" si="961"/>
        <v>60468</v>
      </c>
    </row>
    <row r="60472" spans="22:23" x14ac:dyDescent="0.3">
      <c r="V60472" s="1">
        <v>60469</v>
      </c>
      <c r="W60472" s="1">
        <f t="shared" si="961"/>
        <v>60469</v>
      </c>
    </row>
    <row r="60473" spans="22:23" x14ac:dyDescent="0.3">
      <c r="V60473" s="1">
        <v>60470</v>
      </c>
      <c r="W60473" s="1">
        <f t="shared" si="961"/>
        <v>60470</v>
      </c>
    </row>
    <row r="60474" spans="22:23" x14ac:dyDescent="0.3">
      <c r="V60474" s="1">
        <v>60471</v>
      </c>
      <c r="W60474" s="1">
        <f t="shared" si="961"/>
        <v>60471</v>
      </c>
    </row>
    <row r="60475" spans="22:23" x14ac:dyDescent="0.3">
      <c r="V60475" s="1">
        <v>60472</v>
      </c>
      <c r="W60475" s="1">
        <f t="shared" si="961"/>
        <v>60472</v>
      </c>
    </row>
    <row r="60476" spans="22:23" x14ac:dyDescent="0.3">
      <c r="V60476" s="1">
        <v>60473</v>
      </c>
      <c r="W60476" s="1">
        <f t="shared" si="961"/>
        <v>60473</v>
      </c>
    </row>
    <row r="60477" spans="22:23" x14ac:dyDescent="0.3">
      <c r="V60477" s="1">
        <v>60474</v>
      </c>
      <c r="W60477" s="1">
        <f t="shared" si="961"/>
        <v>60474</v>
      </c>
    </row>
    <row r="60478" spans="22:23" x14ac:dyDescent="0.3">
      <c r="V60478" s="1">
        <v>60475</v>
      </c>
      <c r="W60478" s="1">
        <f t="shared" si="961"/>
        <v>60475</v>
      </c>
    </row>
    <row r="60479" spans="22:23" x14ac:dyDescent="0.3">
      <c r="V60479" s="1">
        <v>60476</v>
      </c>
      <c r="W60479" s="1">
        <f t="shared" si="961"/>
        <v>60476</v>
      </c>
    </row>
    <row r="60480" spans="22:23" x14ac:dyDescent="0.3">
      <c r="V60480" s="1">
        <v>60477</v>
      </c>
      <c r="W60480" s="1">
        <f t="shared" si="961"/>
        <v>60477</v>
      </c>
    </row>
    <row r="60481" spans="22:23" x14ac:dyDescent="0.3">
      <c r="V60481" s="1">
        <v>60478</v>
      </c>
      <c r="W60481" s="1">
        <f t="shared" si="961"/>
        <v>60478</v>
      </c>
    </row>
    <row r="60482" spans="22:23" x14ac:dyDescent="0.3">
      <c r="V60482" s="1">
        <v>60479</v>
      </c>
      <c r="W60482" s="1">
        <f t="shared" si="961"/>
        <v>60479</v>
      </c>
    </row>
    <row r="60483" spans="22:23" x14ac:dyDescent="0.3">
      <c r="V60483" s="1">
        <v>60480</v>
      </c>
      <c r="W60483" s="1">
        <f t="shared" si="961"/>
        <v>60480</v>
      </c>
    </row>
    <row r="60484" spans="22:23" x14ac:dyDescent="0.3">
      <c r="V60484" s="1">
        <v>60481</v>
      </c>
      <c r="W60484" s="1">
        <f t="shared" si="961"/>
        <v>60481</v>
      </c>
    </row>
    <row r="60485" spans="22:23" x14ac:dyDescent="0.3">
      <c r="V60485" s="1">
        <v>60482</v>
      </c>
      <c r="W60485" s="1">
        <f t="shared" si="961"/>
        <v>60482</v>
      </c>
    </row>
    <row r="60486" spans="22:23" x14ac:dyDescent="0.3">
      <c r="V60486" s="1">
        <v>60483</v>
      </c>
      <c r="W60486" s="1">
        <f t="shared" si="961"/>
        <v>60483</v>
      </c>
    </row>
    <row r="60487" spans="22:23" x14ac:dyDescent="0.3">
      <c r="V60487" s="1">
        <v>60484</v>
      </c>
      <c r="W60487" s="1">
        <f t="shared" si="961"/>
        <v>60484</v>
      </c>
    </row>
    <row r="60488" spans="22:23" x14ac:dyDescent="0.3">
      <c r="V60488" s="1">
        <v>60485</v>
      </c>
      <c r="W60488" s="1">
        <f t="shared" si="961"/>
        <v>60485</v>
      </c>
    </row>
    <row r="60489" spans="22:23" x14ac:dyDescent="0.3">
      <c r="V60489" s="1">
        <v>60486</v>
      </c>
      <c r="W60489" s="1">
        <f t="shared" si="961"/>
        <v>60486</v>
      </c>
    </row>
    <row r="60490" spans="22:23" x14ac:dyDescent="0.3">
      <c r="V60490" s="1">
        <v>60487</v>
      </c>
      <c r="W60490" s="1">
        <f t="shared" si="961"/>
        <v>60487</v>
      </c>
    </row>
    <row r="60491" spans="22:23" x14ac:dyDescent="0.3">
      <c r="V60491" s="1">
        <v>60488</v>
      </c>
      <c r="W60491" s="1">
        <f t="shared" si="961"/>
        <v>60488</v>
      </c>
    </row>
    <row r="60492" spans="22:23" x14ac:dyDescent="0.3">
      <c r="V60492" s="1">
        <v>60489</v>
      </c>
      <c r="W60492" s="1">
        <f t="shared" si="961"/>
        <v>60489</v>
      </c>
    </row>
    <row r="60493" spans="22:23" x14ac:dyDescent="0.3">
      <c r="V60493" s="1">
        <v>60490</v>
      </c>
      <c r="W60493" s="1">
        <f t="shared" si="961"/>
        <v>60490</v>
      </c>
    </row>
    <row r="60494" spans="22:23" x14ac:dyDescent="0.3">
      <c r="V60494" s="1">
        <v>60491</v>
      </c>
      <c r="W60494" s="1">
        <f t="shared" ref="W60494:W60557" si="962">W60493+1</f>
        <v>60491</v>
      </c>
    </row>
    <row r="60495" spans="22:23" x14ac:dyDescent="0.3">
      <c r="V60495" s="1">
        <v>60492</v>
      </c>
      <c r="W60495" s="1">
        <f t="shared" si="962"/>
        <v>60492</v>
      </c>
    </row>
    <row r="60496" spans="22:23" x14ac:dyDescent="0.3">
      <c r="V60496" s="1">
        <v>60493</v>
      </c>
      <c r="W60496" s="1">
        <f t="shared" si="962"/>
        <v>60493</v>
      </c>
    </row>
    <row r="60497" spans="22:23" x14ac:dyDescent="0.3">
      <c r="V60497" s="1">
        <v>60494</v>
      </c>
      <c r="W60497" s="1">
        <f t="shared" si="962"/>
        <v>60494</v>
      </c>
    </row>
    <row r="60498" spans="22:23" x14ac:dyDescent="0.3">
      <c r="V60498" s="1">
        <v>60495</v>
      </c>
      <c r="W60498" s="1">
        <f t="shared" si="962"/>
        <v>60495</v>
      </c>
    </row>
    <row r="60499" spans="22:23" x14ac:dyDescent="0.3">
      <c r="V60499" s="1">
        <v>60496</v>
      </c>
      <c r="W60499" s="1">
        <f t="shared" si="962"/>
        <v>60496</v>
      </c>
    </row>
    <row r="60500" spans="22:23" x14ac:dyDescent="0.3">
      <c r="V60500" s="1">
        <v>60497</v>
      </c>
      <c r="W60500" s="1">
        <f t="shared" si="962"/>
        <v>60497</v>
      </c>
    </row>
    <row r="60501" spans="22:23" x14ac:dyDescent="0.3">
      <c r="V60501" s="1">
        <v>60498</v>
      </c>
      <c r="W60501" s="1">
        <f t="shared" si="962"/>
        <v>60498</v>
      </c>
    </row>
    <row r="60502" spans="22:23" x14ac:dyDescent="0.3">
      <c r="V60502" s="1">
        <v>60499</v>
      </c>
      <c r="W60502" s="1">
        <f t="shared" si="962"/>
        <v>60499</v>
      </c>
    </row>
    <row r="60503" spans="22:23" x14ac:dyDescent="0.3">
      <c r="V60503" s="1">
        <v>60500</v>
      </c>
      <c r="W60503" s="1">
        <f t="shared" si="962"/>
        <v>60500</v>
      </c>
    </row>
    <row r="60504" spans="22:23" x14ac:dyDescent="0.3">
      <c r="V60504" s="1">
        <v>60501</v>
      </c>
      <c r="W60504" s="1">
        <f t="shared" si="962"/>
        <v>60501</v>
      </c>
    </row>
    <row r="60505" spans="22:23" x14ac:dyDescent="0.3">
      <c r="V60505" s="1">
        <v>60502</v>
      </c>
      <c r="W60505" s="1">
        <f t="shared" si="962"/>
        <v>60502</v>
      </c>
    </row>
    <row r="60506" spans="22:23" x14ac:dyDescent="0.3">
      <c r="V60506" s="1">
        <v>60503</v>
      </c>
      <c r="W60506" s="1">
        <f t="shared" si="962"/>
        <v>60503</v>
      </c>
    </row>
    <row r="60507" spans="22:23" x14ac:dyDescent="0.3">
      <c r="V60507" s="1">
        <v>60504</v>
      </c>
      <c r="W60507" s="1">
        <f t="shared" si="962"/>
        <v>60504</v>
      </c>
    </row>
    <row r="60508" spans="22:23" x14ac:dyDescent="0.3">
      <c r="V60508" s="1">
        <v>60505</v>
      </c>
      <c r="W60508" s="1">
        <f t="shared" si="962"/>
        <v>60505</v>
      </c>
    </row>
    <row r="60509" spans="22:23" x14ac:dyDescent="0.3">
      <c r="V60509" s="1">
        <v>60506</v>
      </c>
      <c r="W60509" s="1">
        <f t="shared" si="962"/>
        <v>60506</v>
      </c>
    </row>
    <row r="60510" spans="22:23" x14ac:dyDescent="0.3">
      <c r="V60510" s="1">
        <v>60507</v>
      </c>
      <c r="W60510" s="1">
        <f t="shared" si="962"/>
        <v>60507</v>
      </c>
    </row>
    <row r="60511" spans="22:23" x14ac:dyDescent="0.3">
      <c r="V60511" s="1">
        <v>60508</v>
      </c>
      <c r="W60511" s="1">
        <f t="shared" si="962"/>
        <v>60508</v>
      </c>
    </row>
    <row r="60512" spans="22:23" x14ac:dyDescent="0.3">
      <c r="V60512" s="1">
        <v>60509</v>
      </c>
      <c r="W60512" s="1">
        <f t="shared" si="962"/>
        <v>60509</v>
      </c>
    </row>
    <row r="60513" spans="22:23" x14ac:dyDescent="0.3">
      <c r="V60513" s="1">
        <v>60510</v>
      </c>
      <c r="W60513" s="1">
        <f t="shared" si="962"/>
        <v>60510</v>
      </c>
    </row>
    <row r="60514" spans="22:23" x14ac:dyDescent="0.3">
      <c r="V60514" s="1">
        <v>60511</v>
      </c>
      <c r="W60514" s="1">
        <f t="shared" si="962"/>
        <v>60511</v>
      </c>
    </row>
    <row r="60515" spans="22:23" x14ac:dyDescent="0.3">
      <c r="V60515" s="1">
        <v>60512</v>
      </c>
      <c r="W60515" s="1">
        <f t="shared" si="962"/>
        <v>60512</v>
      </c>
    </row>
    <row r="60516" spans="22:23" x14ac:dyDescent="0.3">
      <c r="V60516" s="1">
        <v>60513</v>
      </c>
      <c r="W60516" s="1">
        <f t="shared" si="962"/>
        <v>60513</v>
      </c>
    </row>
    <row r="60517" spans="22:23" x14ac:dyDescent="0.3">
      <c r="V60517" s="1">
        <v>60514</v>
      </c>
      <c r="W60517" s="1">
        <f t="shared" si="962"/>
        <v>60514</v>
      </c>
    </row>
    <row r="60518" spans="22:23" x14ac:dyDescent="0.3">
      <c r="V60518" s="1">
        <v>60515</v>
      </c>
      <c r="W60518" s="1">
        <f t="shared" si="962"/>
        <v>60515</v>
      </c>
    </row>
    <row r="60519" spans="22:23" x14ac:dyDescent="0.3">
      <c r="V60519" s="1">
        <v>60516</v>
      </c>
      <c r="W60519" s="1">
        <f t="shared" si="962"/>
        <v>60516</v>
      </c>
    </row>
    <row r="60520" spans="22:23" x14ac:dyDescent="0.3">
      <c r="V60520" s="1">
        <v>60517</v>
      </c>
      <c r="W60520" s="1">
        <f t="shared" si="962"/>
        <v>60517</v>
      </c>
    </row>
    <row r="60521" spans="22:23" x14ac:dyDescent="0.3">
      <c r="V60521" s="1">
        <v>60518</v>
      </c>
      <c r="W60521" s="1">
        <f t="shared" si="962"/>
        <v>60518</v>
      </c>
    </row>
    <row r="60522" spans="22:23" x14ac:dyDescent="0.3">
      <c r="V60522" s="1">
        <v>60519</v>
      </c>
      <c r="W60522" s="1">
        <f t="shared" si="962"/>
        <v>60519</v>
      </c>
    </row>
    <row r="60523" spans="22:23" x14ac:dyDescent="0.3">
      <c r="V60523" s="1">
        <v>60520</v>
      </c>
      <c r="W60523" s="1">
        <f t="shared" si="962"/>
        <v>60520</v>
      </c>
    </row>
    <row r="60524" spans="22:23" x14ac:dyDescent="0.3">
      <c r="V60524" s="1">
        <v>60521</v>
      </c>
      <c r="W60524" s="1">
        <f t="shared" si="962"/>
        <v>60521</v>
      </c>
    </row>
    <row r="60525" spans="22:23" x14ac:dyDescent="0.3">
      <c r="V60525" s="1">
        <v>60522</v>
      </c>
      <c r="W60525" s="1">
        <f t="shared" si="962"/>
        <v>60522</v>
      </c>
    </row>
    <row r="60526" spans="22:23" x14ac:dyDescent="0.3">
      <c r="V60526" s="1">
        <v>60523</v>
      </c>
      <c r="W60526" s="1">
        <f t="shared" si="962"/>
        <v>60523</v>
      </c>
    </row>
    <row r="60527" spans="22:23" x14ac:dyDescent="0.3">
      <c r="V60527" s="1">
        <v>60524</v>
      </c>
      <c r="W60527" s="1">
        <f t="shared" si="962"/>
        <v>60524</v>
      </c>
    </row>
    <row r="60528" spans="22:23" x14ac:dyDescent="0.3">
      <c r="V60528" s="1">
        <v>60525</v>
      </c>
      <c r="W60528" s="1">
        <f t="shared" si="962"/>
        <v>60525</v>
      </c>
    </row>
    <row r="60529" spans="22:23" x14ac:dyDescent="0.3">
      <c r="V60529" s="1">
        <v>60526</v>
      </c>
      <c r="W60529" s="1">
        <f t="shared" si="962"/>
        <v>60526</v>
      </c>
    </row>
    <row r="60530" spans="22:23" x14ac:dyDescent="0.3">
      <c r="V60530" s="1">
        <v>60527</v>
      </c>
      <c r="W60530" s="1">
        <f t="shared" si="962"/>
        <v>60527</v>
      </c>
    </row>
    <row r="60531" spans="22:23" x14ac:dyDescent="0.3">
      <c r="V60531" s="1">
        <v>60528</v>
      </c>
      <c r="W60531" s="1">
        <f t="shared" si="962"/>
        <v>60528</v>
      </c>
    </row>
    <row r="60532" spans="22:23" x14ac:dyDescent="0.3">
      <c r="V60532" s="1">
        <v>60529</v>
      </c>
      <c r="W60532" s="1">
        <f t="shared" si="962"/>
        <v>60529</v>
      </c>
    </row>
    <row r="60533" spans="22:23" x14ac:dyDescent="0.3">
      <c r="V60533" s="1">
        <v>60530</v>
      </c>
      <c r="W60533" s="1">
        <f t="shared" si="962"/>
        <v>60530</v>
      </c>
    </row>
    <row r="60534" spans="22:23" x14ac:dyDescent="0.3">
      <c r="V60534" s="1">
        <v>60531</v>
      </c>
      <c r="W60534" s="1">
        <f t="shared" si="962"/>
        <v>60531</v>
      </c>
    </row>
    <row r="60535" spans="22:23" x14ac:dyDescent="0.3">
      <c r="V60535" s="1">
        <v>60532</v>
      </c>
      <c r="W60535" s="1">
        <f t="shared" si="962"/>
        <v>60532</v>
      </c>
    </row>
    <row r="60536" spans="22:23" x14ac:dyDescent="0.3">
      <c r="V60536" s="1">
        <v>60533</v>
      </c>
      <c r="W60536" s="1">
        <f t="shared" si="962"/>
        <v>60533</v>
      </c>
    </row>
    <row r="60537" spans="22:23" x14ac:dyDescent="0.3">
      <c r="V60537" s="1">
        <v>60534</v>
      </c>
      <c r="W60537" s="1">
        <f t="shared" si="962"/>
        <v>60534</v>
      </c>
    </row>
    <row r="60538" spans="22:23" x14ac:dyDescent="0.3">
      <c r="V60538" s="1">
        <v>60535</v>
      </c>
      <c r="W60538" s="1">
        <f t="shared" si="962"/>
        <v>60535</v>
      </c>
    </row>
    <row r="60539" spans="22:23" x14ac:dyDescent="0.3">
      <c r="V60539" s="1">
        <v>60536</v>
      </c>
      <c r="W60539" s="1">
        <f t="shared" si="962"/>
        <v>60536</v>
      </c>
    </row>
    <row r="60540" spans="22:23" x14ac:dyDescent="0.3">
      <c r="V60540" s="1">
        <v>60537</v>
      </c>
      <c r="W60540" s="1">
        <f t="shared" si="962"/>
        <v>60537</v>
      </c>
    </row>
    <row r="60541" spans="22:23" x14ac:dyDescent="0.3">
      <c r="V60541" s="1">
        <v>60538</v>
      </c>
      <c r="W60541" s="1">
        <f t="shared" si="962"/>
        <v>60538</v>
      </c>
    </row>
    <row r="60542" spans="22:23" x14ac:dyDescent="0.3">
      <c r="V60542" s="1">
        <v>60539</v>
      </c>
      <c r="W60542" s="1">
        <f t="shared" si="962"/>
        <v>60539</v>
      </c>
    </row>
    <row r="60543" spans="22:23" x14ac:dyDescent="0.3">
      <c r="V60543" s="1">
        <v>60540</v>
      </c>
      <c r="W60543" s="1">
        <f t="shared" si="962"/>
        <v>60540</v>
      </c>
    </row>
    <row r="60544" spans="22:23" x14ac:dyDescent="0.3">
      <c r="V60544" s="1">
        <v>60541</v>
      </c>
      <c r="W60544" s="1">
        <f t="shared" si="962"/>
        <v>60541</v>
      </c>
    </row>
    <row r="60545" spans="22:23" x14ac:dyDescent="0.3">
      <c r="V60545" s="1">
        <v>60542</v>
      </c>
      <c r="W60545" s="1">
        <f t="shared" si="962"/>
        <v>60542</v>
      </c>
    </row>
    <row r="60546" spans="22:23" x14ac:dyDescent="0.3">
      <c r="V60546" s="1">
        <v>60543</v>
      </c>
      <c r="W60546" s="1">
        <f t="shared" si="962"/>
        <v>60543</v>
      </c>
    </row>
    <row r="60547" spans="22:23" x14ac:dyDescent="0.3">
      <c r="V60547" s="1">
        <v>60544</v>
      </c>
      <c r="W60547" s="1">
        <f t="shared" si="962"/>
        <v>60544</v>
      </c>
    </row>
    <row r="60548" spans="22:23" x14ac:dyDescent="0.3">
      <c r="V60548" s="1">
        <v>60545</v>
      </c>
      <c r="W60548" s="1">
        <f t="shared" si="962"/>
        <v>60545</v>
      </c>
    </row>
    <row r="60549" spans="22:23" x14ac:dyDescent="0.3">
      <c r="V60549" s="1">
        <v>60546</v>
      </c>
      <c r="W60549" s="1">
        <f t="shared" si="962"/>
        <v>60546</v>
      </c>
    </row>
    <row r="60550" spans="22:23" x14ac:dyDescent="0.3">
      <c r="V60550" s="1">
        <v>60547</v>
      </c>
      <c r="W60550" s="1">
        <f t="shared" si="962"/>
        <v>60547</v>
      </c>
    </row>
    <row r="60551" spans="22:23" x14ac:dyDescent="0.3">
      <c r="V60551" s="1">
        <v>60548</v>
      </c>
      <c r="W60551" s="1">
        <f t="shared" si="962"/>
        <v>60548</v>
      </c>
    </row>
    <row r="60552" spans="22:23" x14ac:dyDescent="0.3">
      <c r="V60552" s="1">
        <v>60549</v>
      </c>
      <c r="W60552" s="1">
        <f t="shared" si="962"/>
        <v>60549</v>
      </c>
    </row>
    <row r="60553" spans="22:23" x14ac:dyDescent="0.3">
      <c r="V60553" s="1">
        <v>60550</v>
      </c>
      <c r="W60553" s="1">
        <f t="shared" si="962"/>
        <v>60550</v>
      </c>
    </row>
    <row r="60554" spans="22:23" x14ac:dyDescent="0.3">
      <c r="V60554" s="1">
        <v>60551</v>
      </c>
      <c r="W60554" s="1">
        <f t="shared" si="962"/>
        <v>60551</v>
      </c>
    </row>
    <row r="60555" spans="22:23" x14ac:dyDescent="0.3">
      <c r="V60555" s="1">
        <v>60552</v>
      </c>
      <c r="W60555" s="1">
        <f t="shared" si="962"/>
        <v>60552</v>
      </c>
    </row>
    <row r="60556" spans="22:23" x14ac:dyDescent="0.3">
      <c r="V60556" s="1">
        <v>60553</v>
      </c>
      <c r="W60556" s="1">
        <f t="shared" si="962"/>
        <v>60553</v>
      </c>
    </row>
    <row r="60557" spans="22:23" x14ac:dyDescent="0.3">
      <c r="V60557" s="1">
        <v>60554</v>
      </c>
      <c r="W60557" s="1">
        <f t="shared" si="962"/>
        <v>60554</v>
      </c>
    </row>
    <row r="60558" spans="22:23" x14ac:dyDescent="0.3">
      <c r="V60558" s="1">
        <v>60555</v>
      </c>
      <c r="W60558" s="1">
        <f t="shared" ref="W60558:W60621" si="963">W60557+1</f>
        <v>60555</v>
      </c>
    </row>
    <row r="60559" spans="22:23" x14ac:dyDescent="0.3">
      <c r="V60559" s="1">
        <v>60556</v>
      </c>
      <c r="W60559" s="1">
        <f t="shared" si="963"/>
        <v>60556</v>
      </c>
    </row>
    <row r="60560" spans="22:23" x14ac:dyDescent="0.3">
      <c r="V60560" s="1">
        <v>60557</v>
      </c>
      <c r="W60560" s="1">
        <f t="shared" si="963"/>
        <v>60557</v>
      </c>
    </row>
    <row r="60561" spans="22:23" x14ac:dyDescent="0.3">
      <c r="V60561" s="1">
        <v>60558</v>
      </c>
      <c r="W60561" s="1">
        <f t="shared" si="963"/>
        <v>60558</v>
      </c>
    </row>
    <row r="60562" spans="22:23" x14ac:dyDescent="0.3">
      <c r="V60562" s="1">
        <v>60559</v>
      </c>
      <c r="W60562" s="1">
        <f t="shared" si="963"/>
        <v>60559</v>
      </c>
    </row>
    <row r="60563" spans="22:23" x14ac:dyDescent="0.3">
      <c r="V60563" s="1">
        <v>60560</v>
      </c>
      <c r="W60563" s="1">
        <f t="shared" si="963"/>
        <v>60560</v>
      </c>
    </row>
    <row r="60564" spans="22:23" x14ac:dyDescent="0.3">
      <c r="V60564" s="1">
        <v>60561</v>
      </c>
      <c r="W60564" s="1">
        <f t="shared" si="963"/>
        <v>60561</v>
      </c>
    </row>
    <row r="60565" spans="22:23" x14ac:dyDescent="0.3">
      <c r="V60565" s="1">
        <v>60562</v>
      </c>
      <c r="W60565" s="1">
        <f t="shared" si="963"/>
        <v>60562</v>
      </c>
    </row>
    <row r="60566" spans="22:23" x14ac:dyDescent="0.3">
      <c r="V60566" s="1">
        <v>60563</v>
      </c>
      <c r="W60566" s="1">
        <f t="shared" si="963"/>
        <v>60563</v>
      </c>
    </row>
    <row r="60567" spans="22:23" x14ac:dyDescent="0.3">
      <c r="V60567" s="1">
        <v>60564</v>
      </c>
      <c r="W60567" s="1">
        <f t="shared" si="963"/>
        <v>60564</v>
      </c>
    </row>
    <row r="60568" spans="22:23" x14ac:dyDescent="0.3">
      <c r="V60568" s="1">
        <v>60565</v>
      </c>
      <c r="W60568" s="1">
        <f t="shared" si="963"/>
        <v>60565</v>
      </c>
    </row>
    <row r="60569" spans="22:23" x14ac:dyDescent="0.3">
      <c r="V60569" s="1">
        <v>60566</v>
      </c>
      <c r="W60569" s="1">
        <f t="shared" si="963"/>
        <v>60566</v>
      </c>
    </row>
    <row r="60570" spans="22:23" x14ac:dyDescent="0.3">
      <c r="V60570" s="1">
        <v>60567</v>
      </c>
      <c r="W60570" s="1">
        <f t="shared" si="963"/>
        <v>60567</v>
      </c>
    </row>
    <row r="60571" spans="22:23" x14ac:dyDescent="0.3">
      <c r="V60571" s="1">
        <v>60568</v>
      </c>
      <c r="W60571" s="1">
        <f t="shared" si="963"/>
        <v>60568</v>
      </c>
    </row>
    <row r="60572" spans="22:23" x14ac:dyDescent="0.3">
      <c r="V60572" s="1">
        <v>60569</v>
      </c>
      <c r="W60572" s="1">
        <f t="shared" si="963"/>
        <v>60569</v>
      </c>
    </row>
    <row r="60573" spans="22:23" x14ac:dyDescent="0.3">
      <c r="V60573" s="1">
        <v>60570</v>
      </c>
      <c r="W60573" s="1">
        <f t="shared" si="963"/>
        <v>60570</v>
      </c>
    </row>
    <row r="60574" spans="22:23" x14ac:dyDescent="0.3">
      <c r="V60574" s="1">
        <v>60571</v>
      </c>
      <c r="W60574" s="1">
        <f t="shared" si="963"/>
        <v>60571</v>
      </c>
    </row>
    <row r="60575" spans="22:23" x14ac:dyDescent="0.3">
      <c r="V60575" s="1">
        <v>60572</v>
      </c>
      <c r="W60575" s="1">
        <f t="shared" si="963"/>
        <v>60572</v>
      </c>
    </row>
    <row r="60576" spans="22:23" x14ac:dyDescent="0.3">
      <c r="V60576" s="1">
        <v>60573</v>
      </c>
      <c r="W60576" s="1">
        <f t="shared" si="963"/>
        <v>60573</v>
      </c>
    </row>
    <row r="60577" spans="22:23" x14ac:dyDescent="0.3">
      <c r="V60577" s="1">
        <v>60574</v>
      </c>
      <c r="W60577" s="1">
        <f t="shared" si="963"/>
        <v>60574</v>
      </c>
    </row>
    <row r="60578" spans="22:23" x14ac:dyDescent="0.3">
      <c r="V60578" s="1">
        <v>60575</v>
      </c>
      <c r="W60578" s="1">
        <f t="shared" si="963"/>
        <v>60575</v>
      </c>
    </row>
    <row r="60579" spans="22:23" x14ac:dyDescent="0.3">
      <c r="V60579" s="1">
        <v>60576</v>
      </c>
      <c r="W60579" s="1">
        <f t="shared" si="963"/>
        <v>60576</v>
      </c>
    </row>
    <row r="60580" spans="22:23" x14ac:dyDescent="0.3">
      <c r="V60580" s="1">
        <v>60577</v>
      </c>
      <c r="W60580" s="1">
        <f t="shared" si="963"/>
        <v>60577</v>
      </c>
    </row>
    <row r="60581" spans="22:23" x14ac:dyDescent="0.3">
      <c r="V60581" s="1">
        <v>60578</v>
      </c>
      <c r="W60581" s="1">
        <f t="shared" si="963"/>
        <v>60578</v>
      </c>
    </row>
    <row r="60582" spans="22:23" x14ac:dyDescent="0.3">
      <c r="V60582" s="1">
        <v>60579</v>
      </c>
      <c r="W60582" s="1">
        <f t="shared" si="963"/>
        <v>60579</v>
      </c>
    </row>
    <row r="60583" spans="22:23" x14ac:dyDescent="0.3">
      <c r="V60583" s="1">
        <v>60580</v>
      </c>
      <c r="W60583" s="1">
        <f t="shared" si="963"/>
        <v>60580</v>
      </c>
    </row>
    <row r="60584" spans="22:23" x14ac:dyDescent="0.3">
      <c r="V60584" s="1">
        <v>60581</v>
      </c>
      <c r="W60584" s="1">
        <f t="shared" si="963"/>
        <v>60581</v>
      </c>
    </row>
    <row r="60585" spans="22:23" x14ac:dyDescent="0.3">
      <c r="V60585" s="1">
        <v>60582</v>
      </c>
      <c r="W60585" s="1">
        <f t="shared" si="963"/>
        <v>60582</v>
      </c>
    </row>
    <row r="60586" spans="22:23" x14ac:dyDescent="0.3">
      <c r="V60586" s="1">
        <v>60583</v>
      </c>
      <c r="W60586" s="1">
        <f t="shared" si="963"/>
        <v>60583</v>
      </c>
    </row>
    <row r="60587" spans="22:23" x14ac:dyDescent="0.3">
      <c r="V60587" s="1">
        <v>60584</v>
      </c>
      <c r="W60587" s="1">
        <f t="shared" si="963"/>
        <v>60584</v>
      </c>
    </row>
    <row r="60588" spans="22:23" x14ac:dyDescent="0.3">
      <c r="V60588" s="1">
        <v>60585</v>
      </c>
      <c r="W60588" s="1">
        <f t="shared" si="963"/>
        <v>60585</v>
      </c>
    </row>
    <row r="60589" spans="22:23" x14ac:dyDescent="0.3">
      <c r="V60589" s="1">
        <v>60586</v>
      </c>
      <c r="W60589" s="1">
        <f t="shared" si="963"/>
        <v>60586</v>
      </c>
    </row>
    <row r="60590" spans="22:23" x14ac:dyDescent="0.3">
      <c r="V60590" s="1">
        <v>60587</v>
      </c>
      <c r="W60590" s="1">
        <f t="shared" si="963"/>
        <v>60587</v>
      </c>
    </row>
    <row r="60591" spans="22:23" x14ac:dyDescent="0.3">
      <c r="V60591" s="1">
        <v>60588</v>
      </c>
      <c r="W60591" s="1">
        <f t="shared" si="963"/>
        <v>60588</v>
      </c>
    </row>
    <row r="60592" spans="22:23" x14ac:dyDescent="0.3">
      <c r="V60592" s="1">
        <v>60589</v>
      </c>
      <c r="W60592" s="1">
        <f t="shared" si="963"/>
        <v>60589</v>
      </c>
    </row>
    <row r="60593" spans="22:23" x14ac:dyDescent="0.3">
      <c r="V60593" s="1">
        <v>60590</v>
      </c>
      <c r="W60593" s="1">
        <f t="shared" si="963"/>
        <v>60590</v>
      </c>
    </row>
    <row r="60594" spans="22:23" x14ac:dyDescent="0.3">
      <c r="V60594" s="1">
        <v>60591</v>
      </c>
      <c r="W60594" s="1">
        <f t="shared" si="963"/>
        <v>60591</v>
      </c>
    </row>
    <row r="60595" spans="22:23" x14ac:dyDescent="0.3">
      <c r="V60595" s="1">
        <v>60592</v>
      </c>
      <c r="W60595" s="1">
        <f t="shared" si="963"/>
        <v>60592</v>
      </c>
    </row>
    <row r="60596" spans="22:23" x14ac:dyDescent="0.3">
      <c r="V60596" s="1">
        <v>60593</v>
      </c>
      <c r="W60596" s="1">
        <f t="shared" si="963"/>
        <v>60593</v>
      </c>
    </row>
    <row r="60597" spans="22:23" x14ac:dyDescent="0.3">
      <c r="V60597" s="1">
        <v>60594</v>
      </c>
      <c r="W60597" s="1">
        <f t="shared" si="963"/>
        <v>60594</v>
      </c>
    </row>
    <row r="60598" spans="22:23" x14ac:dyDescent="0.3">
      <c r="V60598" s="1">
        <v>60595</v>
      </c>
      <c r="W60598" s="1">
        <f t="shared" si="963"/>
        <v>60595</v>
      </c>
    </row>
    <row r="60599" spans="22:23" x14ac:dyDescent="0.3">
      <c r="V60599" s="1">
        <v>60596</v>
      </c>
      <c r="W60599" s="1">
        <f t="shared" si="963"/>
        <v>60596</v>
      </c>
    </row>
    <row r="60600" spans="22:23" x14ac:dyDescent="0.3">
      <c r="V60600" s="1">
        <v>60597</v>
      </c>
      <c r="W60600" s="1">
        <f t="shared" si="963"/>
        <v>60597</v>
      </c>
    </row>
    <row r="60601" spans="22:23" x14ac:dyDescent="0.3">
      <c r="V60601" s="1">
        <v>60598</v>
      </c>
      <c r="W60601" s="1">
        <f t="shared" si="963"/>
        <v>60598</v>
      </c>
    </row>
    <row r="60602" spans="22:23" x14ac:dyDescent="0.3">
      <c r="V60602" s="1">
        <v>60599</v>
      </c>
      <c r="W60602" s="1">
        <f t="shared" si="963"/>
        <v>60599</v>
      </c>
    </row>
    <row r="60603" spans="22:23" x14ac:dyDescent="0.3">
      <c r="V60603" s="1">
        <v>60600</v>
      </c>
      <c r="W60603" s="1">
        <f t="shared" si="963"/>
        <v>60600</v>
      </c>
    </row>
    <row r="60604" spans="22:23" x14ac:dyDescent="0.3">
      <c r="V60604" s="1">
        <v>60601</v>
      </c>
      <c r="W60604" s="1">
        <f t="shared" si="963"/>
        <v>60601</v>
      </c>
    </row>
    <row r="60605" spans="22:23" x14ac:dyDescent="0.3">
      <c r="V60605" s="1">
        <v>60602</v>
      </c>
      <c r="W60605" s="1">
        <f t="shared" si="963"/>
        <v>60602</v>
      </c>
    </row>
    <row r="60606" spans="22:23" x14ac:dyDescent="0.3">
      <c r="V60606" s="1">
        <v>60603</v>
      </c>
      <c r="W60606" s="1">
        <f t="shared" si="963"/>
        <v>60603</v>
      </c>
    </row>
    <row r="60607" spans="22:23" x14ac:dyDescent="0.3">
      <c r="V60607" s="1">
        <v>60604</v>
      </c>
      <c r="W60607" s="1">
        <f t="shared" si="963"/>
        <v>60604</v>
      </c>
    </row>
    <row r="60608" spans="22:23" x14ac:dyDescent="0.3">
      <c r="V60608" s="1">
        <v>60605</v>
      </c>
      <c r="W60608" s="1">
        <f t="shared" si="963"/>
        <v>60605</v>
      </c>
    </row>
    <row r="60609" spans="22:23" x14ac:dyDescent="0.3">
      <c r="V60609" s="1">
        <v>60606</v>
      </c>
      <c r="W60609" s="1">
        <f t="shared" si="963"/>
        <v>60606</v>
      </c>
    </row>
    <row r="60610" spans="22:23" x14ac:dyDescent="0.3">
      <c r="V60610" s="1">
        <v>60607</v>
      </c>
      <c r="W60610" s="1">
        <f t="shared" si="963"/>
        <v>60607</v>
      </c>
    </row>
    <row r="60611" spans="22:23" x14ac:dyDescent="0.3">
      <c r="V60611" s="1">
        <v>60608</v>
      </c>
      <c r="W60611" s="1">
        <f t="shared" si="963"/>
        <v>60608</v>
      </c>
    </row>
    <row r="60612" spans="22:23" x14ac:dyDescent="0.3">
      <c r="V60612" s="1">
        <v>60609</v>
      </c>
      <c r="W60612" s="1">
        <f t="shared" si="963"/>
        <v>60609</v>
      </c>
    </row>
    <row r="60613" spans="22:23" x14ac:dyDescent="0.3">
      <c r="V60613" s="1">
        <v>60610</v>
      </c>
      <c r="W60613" s="1">
        <f t="shared" si="963"/>
        <v>60610</v>
      </c>
    </row>
    <row r="60614" spans="22:23" x14ac:dyDescent="0.3">
      <c r="V60614" s="1">
        <v>60611</v>
      </c>
      <c r="W60614" s="1">
        <f t="shared" si="963"/>
        <v>60611</v>
      </c>
    </row>
    <row r="60615" spans="22:23" x14ac:dyDescent="0.3">
      <c r="V60615" s="1">
        <v>60612</v>
      </c>
      <c r="W60615" s="1">
        <f t="shared" si="963"/>
        <v>60612</v>
      </c>
    </row>
    <row r="60616" spans="22:23" x14ac:dyDescent="0.3">
      <c r="V60616" s="1">
        <v>60613</v>
      </c>
      <c r="W60616" s="1">
        <f t="shared" si="963"/>
        <v>60613</v>
      </c>
    </row>
    <row r="60617" spans="22:23" x14ac:dyDescent="0.3">
      <c r="V60617" s="1">
        <v>60614</v>
      </c>
      <c r="W60617" s="1">
        <f t="shared" si="963"/>
        <v>60614</v>
      </c>
    </row>
    <row r="60618" spans="22:23" x14ac:dyDescent="0.3">
      <c r="V60618" s="1">
        <v>60615</v>
      </c>
      <c r="W60618" s="1">
        <f t="shared" si="963"/>
        <v>60615</v>
      </c>
    </row>
    <row r="60619" spans="22:23" x14ac:dyDescent="0.3">
      <c r="V60619" s="1">
        <v>60616</v>
      </c>
      <c r="W60619" s="1">
        <f t="shared" si="963"/>
        <v>60616</v>
      </c>
    </row>
    <row r="60620" spans="22:23" x14ac:dyDescent="0.3">
      <c r="V60620" s="1">
        <v>60617</v>
      </c>
      <c r="W60620" s="1">
        <f t="shared" si="963"/>
        <v>60617</v>
      </c>
    </row>
    <row r="60621" spans="22:23" x14ac:dyDescent="0.3">
      <c r="V60621" s="1">
        <v>60618</v>
      </c>
      <c r="W60621" s="1">
        <f t="shared" si="963"/>
        <v>60618</v>
      </c>
    </row>
    <row r="60622" spans="22:23" x14ac:dyDescent="0.3">
      <c r="V60622" s="1">
        <v>60619</v>
      </c>
      <c r="W60622" s="1">
        <f t="shared" ref="W60622:W60685" si="964">W60621+1</f>
        <v>60619</v>
      </c>
    </row>
    <row r="60623" spans="22:23" x14ac:dyDescent="0.3">
      <c r="V60623" s="1">
        <v>60620</v>
      </c>
      <c r="W60623" s="1">
        <f t="shared" si="964"/>
        <v>60620</v>
      </c>
    </row>
    <row r="60624" spans="22:23" x14ac:dyDescent="0.3">
      <c r="V60624" s="1">
        <v>60621</v>
      </c>
      <c r="W60624" s="1">
        <f t="shared" si="964"/>
        <v>60621</v>
      </c>
    </row>
    <row r="60625" spans="22:23" x14ac:dyDescent="0.3">
      <c r="V60625" s="1">
        <v>60622</v>
      </c>
      <c r="W60625" s="1">
        <f t="shared" si="964"/>
        <v>60622</v>
      </c>
    </row>
    <row r="60626" spans="22:23" x14ac:dyDescent="0.3">
      <c r="V60626" s="1">
        <v>60623</v>
      </c>
      <c r="W60626" s="1">
        <f t="shared" si="964"/>
        <v>60623</v>
      </c>
    </row>
    <row r="60627" spans="22:23" x14ac:dyDescent="0.3">
      <c r="V60627" s="1">
        <v>60624</v>
      </c>
      <c r="W60627" s="1">
        <f t="shared" si="964"/>
        <v>60624</v>
      </c>
    </row>
    <row r="60628" spans="22:23" x14ac:dyDescent="0.3">
      <c r="V60628" s="1">
        <v>60625</v>
      </c>
      <c r="W60628" s="1">
        <f t="shared" si="964"/>
        <v>60625</v>
      </c>
    </row>
    <row r="60629" spans="22:23" x14ac:dyDescent="0.3">
      <c r="V60629" s="1">
        <v>60626</v>
      </c>
      <c r="W60629" s="1">
        <f t="shared" si="964"/>
        <v>60626</v>
      </c>
    </row>
    <row r="60630" spans="22:23" x14ac:dyDescent="0.3">
      <c r="V60630" s="1">
        <v>60627</v>
      </c>
      <c r="W60630" s="1">
        <f t="shared" si="964"/>
        <v>60627</v>
      </c>
    </row>
    <row r="60631" spans="22:23" x14ac:dyDescent="0.3">
      <c r="V60631" s="1">
        <v>60628</v>
      </c>
      <c r="W60631" s="1">
        <f t="shared" si="964"/>
        <v>60628</v>
      </c>
    </row>
    <row r="60632" spans="22:23" x14ac:dyDescent="0.3">
      <c r="V60632" s="1">
        <v>60629</v>
      </c>
      <c r="W60632" s="1">
        <f t="shared" si="964"/>
        <v>60629</v>
      </c>
    </row>
    <row r="60633" spans="22:23" x14ac:dyDescent="0.3">
      <c r="V60633" s="1">
        <v>60630</v>
      </c>
      <c r="W60633" s="1">
        <f t="shared" si="964"/>
        <v>60630</v>
      </c>
    </row>
    <row r="60634" spans="22:23" x14ac:dyDescent="0.3">
      <c r="V60634" s="1">
        <v>60631</v>
      </c>
      <c r="W60634" s="1">
        <f t="shared" si="964"/>
        <v>60631</v>
      </c>
    </row>
    <row r="60635" spans="22:23" x14ac:dyDescent="0.3">
      <c r="V60635" s="1">
        <v>60632</v>
      </c>
      <c r="W60635" s="1">
        <f t="shared" si="964"/>
        <v>60632</v>
      </c>
    </row>
    <row r="60636" spans="22:23" x14ac:dyDescent="0.3">
      <c r="V60636" s="1">
        <v>60633</v>
      </c>
      <c r="W60636" s="1">
        <f t="shared" si="964"/>
        <v>60633</v>
      </c>
    </row>
    <row r="60637" spans="22:23" x14ac:dyDescent="0.3">
      <c r="V60637" s="1">
        <v>60634</v>
      </c>
      <c r="W60637" s="1">
        <f t="shared" si="964"/>
        <v>60634</v>
      </c>
    </row>
    <row r="60638" spans="22:23" x14ac:dyDescent="0.3">
      <c r="V60638" s="1">
        <v>60635</v>
      </c>
      <c r="W60638" s="1">
        <f t="shared" si="964"/>
        <v>60635</v>
      </c>
    </row>
    <row r="60639" spans="22:23" x14ac:dyDescent="0.3">
      <c r="V60639" s="1">
        <v>60636</v>
      </c>
      <c r="W60639" s="1">
        <f t="shared" si="964"/>
        <v>60636</v>
      </c>
    </row>
    <row r="60640" spans="22:23" x14ac:dyDescent="0.3">
      <c r="V60640" s="1">
        <v>60637</v>
      </c>
      <c r="W60640" s="1">
        <f t="shared" si="964"/>
        <v>60637</v>
      </c>
    </row>
    <row r="60641" spans="22:23" x14ac:dyDescent="0.3">
      <c r="V60641" s="1">
        <v>60638</v>
      </c>
      <c r="W60641" s="1">
        <f t="shared" si="964"/>
        <v>60638</v>
      </c>
    </row>
    <row r="60642" spans="22:23" x14ac:dyDescent="0.3">
      <c r="V60642" s="1">
        <v>60639</v>
      </c>
      <c r="W60642" s="1">
        <f t="shared" si="964"/>
        <v>60639</v>
      </c>
    </row>
    <row r="60643" spans="22:23" x14ac:dyDescent="0.3">
      <c r="V60643" s="1">
        <v>60640</v>
      </c>
      <c r="W60643" s="1">
        <f t="shared" si="964"/>
        <v>60640</v>
      </c>
    </row>
    <row r="60644" spans="22:23" x14ac:dyDescent="0.3">
      <c r="V60644" s="1">
        <v>60641</v>
      </c>
      <c r="W60644" s="1">
        <f t="shared" si="964"/>
        <v>60641</v>
      </c>
    </row>
    <row r="60645" spans="22:23" x14ac:dyDescent="0.3">
      <c r="V60645" s="1">
        <v>60642</v>
      </c>
      <c r="W60645" s="1">
        <f t="shared" si="964"/>
        <v>60642</v>
      </c>
    </row>
    <row r="60646" spans="22:23" x14ac:dyDescent="0.3">
      <c r="V60646" s="1">
        <v>60643</v>
      </c>
      <c r="W60646" s="1">
        <f t="shared" si="964"/>
        <v>60643</v>
      </c>
    </row>
    <row r="60647" spans="22:23" x14ac:dyDescent="0.3">
      <c r="V60647" s="1">
        <v>60644</v>
      </c>
      <c r="W60647" s="1">
        <f t="shared" si="964"/>
        <v>60644</v>
      </c>
    </row>
    <row r="60648" spans="22:23" x14ac:dyDescent="0.3">
      <c r="V60648" s="1">
        <v>60645</v>
      </c>
      <c r="W60648" s="1">
        <f t="shared" si="964"/>
        <v>60645</v>
      </c>
    </row>
    <row r="60649" spans="22:23" x14ac:dyDescent="0.3">
      <c r="V60649" s="1">
        <v>60646</v>
      </c>
      <c r="W60649" s="1">
        <f t="shared" si="964"/>
        <v>60646</v>
      </c>
    </row>
    <row r="60650" spans="22:23" x14ac:dyDescent="0.3">
      <c r="V60650" s="1">
        <v>60647</v>
      </c>
      <c r="W60650" s="1">
        <f t="shared" si="964"/>
        <v>60647</v>
      </c>
    </row>
    <row r="60651" spans="22:23" x14ac:dyDescent="0.3">
      <c r="V60651" s="1">
        <v>60648</v>
      </c>
      <c r="W60651" s="1">
        <f t="shared" si="964"/>
        <v>60648</v>
      </c>
    </row>
    <row r="60652" spans="22:23" x14ac:dyDescent="0.3">
      <c r="V60652" s="1">
        <v>60649</v>
      </c>
      <c r="W60652" s="1">
        <f t="shared" si="964"/>
        <v>60649</v>
      </c>
    </row>
    <row r="60653" spans="22:23" x14ac:dyDescent="0.3">
      <c r="V60653" s="1">
        <v>60650</v>
      </c>
      <c r="W60653" s="1">
        <f t="shared" si="964"/>
        <v>60650</v>
      </c>
    </row>
    <row r="60654" spans="22:23" x14ac:dyDescent="0.3">
      <c r="V60654" s="1">
        <v>60651</v>
      </c>
      <c r="W60654" s="1">
        <f t="shared" si="964"/>
        <v>60651</v>
      </c>
    </row>
    <row r="60655" spans="22:23" x14ac:dyDescent="0.3">
      <c r="V60655" s="1">
        <v>60652</v>
      </c>
      <c r="W60655" s="1">
        <f t="shared" si="964"/>
        <v>60652</v>
      </c>
    </row>
    <row r="60656" spans="22:23" x14ac:dyDescent="0.3">
      <c r="V60656" s="1">
        <v>60653</v>
      </c>
      <c r="W60656" s="1">
        <f t="shared" si="964"/>
        <v>60653</v>
      </c>
    </row>
    <row r="60657" spans="22:23" x14ac:dyDescent="0.3">
      <c r="V60657" s="1">
        <v>60654</v>
      </c>
      <c r="W60657" s="1">
        <f t="shared" si="964"/>
        <v>60654</v>
      </c>
    </row>
    <row r="60658" spans="22:23" x14ac:dyDescent="0.3">
      <c r="V60658" s="1">
        <v>60655</v>
      </c>
      <c r="W60658" s="1">
        <f t="shared" si="964"/>
        <v>60655</v>
      </c>
    </row>
    <row r="60659" spans="22:23" x14ac:dyDescent="0.3">
      <c r="V60659" s="1">
        <v>60656</v>
      </c>
      <c r="W60659" s="1">
        <f t="shared" si="964"/>
        <v>60656</v>
      </c>
    </row>
    <row r="60660" spans="22:23" x14ac:dyDescent="0.3">
      <c r="V60660" s="1">
        <v>60657</v>
      </c>
      <c r="W60660" s="1">
        <f t="shared" si="964"/>
        <v>60657</v>
      </c>
    </row>
    <row r="60661" spans="22:23" x14ac:dyDescent="0.3">
      <c r="V60661" s="1">
        <v>60658</v>
      </c>
      <c r="W60661" s="1">
        <f t="shared" si="964"/>
        <v>60658</v>
      </c>
    </row>
    <row r="60662" spans="22:23" x14ac:dyDescent="0.3">
      <c r="V60662" s="1">
        <v>60659</v>
      </c>
      <c r="W60662" s="1">
        <f t="shared" si="964"/>
        <v>60659</v>
      </c>
    </row>
    <row r="60663" spans="22:23" x14ac:dyDescent="0.3">
      <c r="V60663" s="1">
        <v>60660</v>
      </c>
      <c r="W60663" s="1">
        <f t="shared" si="964"/>
        <v>60660</v>
      </c>
    </row>
    <row r="60664" spans="22:23" x14ac:dyDescent="0.3">
      <c r="V60664" s="1">
        <v>60661</v>
      </c>
      <c r="W60664" s="1">
        <f t="shared" si="964"/>
        <v>60661</v>
      </c>
    </row>
    <row r="60665" spans="22:23" x14ac:dyDescent="0.3">
      <c r="V60665" s="1">
        <v>60662</v>
      </c>
      <c r="W60665" s="1">
        <f t="shared" si="964"/>
        <v>60662</v>
      </c>
    </row>
    <row r="60666" spans="22:23" x14ac:dyDescent="0.3">
      <c r="V60666" s="1">
        <v>60663</v>
      </c>
      <c r="W60666" s="1">
        <f t="shared" si="964"/>
        <v>60663</v>
      </c>
    </row>
    <row r="60667" spans="22:23" x14ac:dyDescent="0.3">
      <c r="V60667" s="1">
        <v>60664</v>
      </c>
      <c r="W60667" s="1">
        <f t="shared" si="964"/>
        <v>60664</v>
      </c>
    </row>
    <row r="60668" spans="22:23" x14ac:dyDescent="0.3">
      <c r="V60668" s="1">
        <v>60665</v>
      </c>
      <c r="W60668" s="1">
        <f t="shared" si="964"/>
        <v>60665</v>
      </c>
    </row>
    <row r="60669" spans="22:23" x14ac:dyDescent="0.3">
      <c r="V60669" s="1">
        <v>60666</v>
      </c>
      <c r="W60669" s="1">
        <f t="shared" si="964"/>
        <v>60666</v>
      </c>
    </row>
    <row r="60670" spans="22:23" x14ac:dyDescent="0.3">
      <c r="V60670" s="1">
        <v>60667</v>
      </c>
      <c r="W60670" s="1">
        <f t="shared" si="964"/>
        <v>60667</v>
      </c>
    </row>
    <row r="60671" spans="22:23" x14ac:dyDescent="0.3">
      <c r="V60671" s="1">
        <v>60668</v>
      </c>
      <c r="W60671" s="1">
        <f t="shared" si="964"/>
        <v>60668</v>
      </c>
    </row>
    <row r="60672" spans="22:23" x14ac:dyDescent="0.3">
      <c r="V60672" s="1">
        <v>60669</v>
      </c>
      <c r="W60672" s="1">
        <f t="shared" si="964"/>
        <v>60669</v>
      </c>
    </row>
    <row r="60673" spans="22:23" x14ac:dyDescent="0.3">
      <c r="V60673" s="1">
        <v>60670</v>
      </c>
      <c r="W60673" s="1">
        <f t="shared" si="964"/>
        <v>60670</v>
      </c>
    </row>
    <row r="60674" spans="22:23" x14ac:dyDescent="0.3">
      <c r="V60674" s="1">
        <v>60671</v>
      </c>
      <c r="W60674" s="1">
        <f t="shared" si="964"/>
        <v>60671</v>
      </c>
    </row>
    <row r="60675" spans="22:23" x14ac:dyDescent="0.3">
      <c r="V60675" s="1">
        <v>60672</v>
      </c>
      <c r="W60675" s="1">
        <f t="shared" si="964"/>
        <v>60672</v>
      </c>
    </row>
    <row r="60676" spans="22:23" x14ac:dyDescent="0.3">
      <c r="V60676" s="1">
        <v>60673</v>
      </c>
      <c r="W60676" s="1">
        <f t="shared" si="964"/>
        <v>60673</v>
      </c>
    </row>
    <row r="60677" spans="22:23" x14ac:dyDescent="0.3">
      <c r="V60677" s="1">
        <v>60674</v>
      </c>
      <c r="W60677" s="1">
        <f t="shared" si="964"/>
        <v>60674</v>
      </c>
    </row>
    <row r="60678" spans="22:23" x14ac:dyDescent="0.3">
      <c r="V60678" s="1">
        <v>60675</v>
      </c>
      <c r="W60678" s="1">
        <f t="shared" si="964"/>
        <v>60675</v>
      </c>
    </row>
    <row r="60679" spans="22:23" x14ac:dyDescent="0.3">
      <c r="V60679" s="1">
        <v>60676</v>
      </c>
      <c r="W60679" s="1">
        <f t="shared" si="964"/>
        <v>60676</v>
      </c>
    </row>
    <row r="60680" spans="22:23" x14ac:dyDescent="0.3">
      <c r="V60680" s="1">
        <v>60677</v>
      </c>
      <c r="W60680" s="1">
        <f t="shared" si="964"/>
        <v>60677</v>
      </c>
    </row>
    <row r="60681" spans="22:23" x14ac:dyDescent="0.3">
      <c r="V60681" s="1">
        <v>60678</v>
      </c>
      <c r="W60681" s="1">
        <f t="shared" si="964"/>
        <v>60678</v>
      </c>
    </row>
    <row r="60682" spans="22:23" x14ac:dyDescent="0.3">
      <c r="V60682" s="1">
        <v>60679</v>
      </c>
      <c r="W60682" s="1">
        <f t="shared" si="964"/>
        <v>60679</v>
      </c>
    </row>
    <row r="60683" spans="22:23" x14ac:dyDescent="0.3">
      <c r="V60683" s="1">
        <v>60680</v>
      </c>
      <c r="W60683" s="1">
        <f t="shared" si="964"/>
        <v>60680</v>
      </c>
    </row>
    <row r="60684" spans="22:23" x14ac:dyDescent="0.3">
      <c r="V60684" s="1">
        <v>60681</v>
      </c>
      <c r="W60684" s="1">
        <f t="shared" si="964"/>
        <v>60681</v>
      </c>
    </row>
    <row r="60685" spans="22:23" x14ac:dyDescent="0.3">
      <c r="V60685" s="1">
        <v>60682</v>
      </c>
      <c r="W60685" s="1">
        <f t="shared" si="964"/>
        <v>60682</v>
      </c>
    </row>
    <row r="60686" spans="22:23" x14ac:dyDescent="0.3">
      <c r="V60686" s="1">
        <v>60683</v>
      </c>
      <c r="W60686" s="1">
        <f t="shared" ref="W60686:W60749" si="965">W60685+1</f>
        <v>60683</v>
      </c>
    </row>
    <row r="60687" spans="22:23" x14ac:dyDescent="0.3">
      <c r="V60687" s="1">
        <v>60684</v>
      </c>
      <c r="W60687" s="1">
        <f t="shared" si="965"/>
        <v>60684</v>
      </c>
    </row>
    <row r="60688" spans="22:23" x14ac:dyDescent="0.3">
      <c r="V60688" s="1">
        <v>60685</v>
      </c>
      <c r="W60688" s="1">
        <f t="shared" si="965"/>
        <v>60685</v>
      </c>
    </row>
    <row r="60689" spans="22:23" x14ac:dyDescent="0.3">
      <c r="V60689" s="1">
        <v>60686</v>
      </c>
      <c r="W60689" s="1">
        <f t="shared" si="965"/>
        <v>60686</v>
      </c>
    </row>
    <row r="60690" spans="22:23" x14ac:dyDescent="0.3">
      <c r="V60690" s="1">
        <v>60687</v>
      </c>
      <c r="W60690" s="1">
        <f t="shared" si="965"/>
        <v>60687</v>
      </c>
    </row>
    <row r="60691" spans="22:23" x14ac:dyDescent="0.3">
      <c r="V60691" s="1">
        <v>60688</v>
      </c>
      <c r="W60691" s="1">
        <f t="shared" si="965"/>
        <v>60688</v>
      </c>
    </row>
    <row r="60692" spans="22:23" x14ac:dyDescent="0.3">
      <c r="V60692" s="1">
        <v>60689</v>
      </c>
      <c r="W60692" s="1">
        <f t="shared" si="965"/>
        <v>60689</v>
      </c>
    </row>
    <row r="60693" spans="22:23" x14ac:dyDescent="0.3">
      <c r="V60693" s="1">
        <v>60690</v>
      </c>
      <c r="W60693" s="1">
        <f t="shared" si="965"/>
        <v>60690</v>
      </c>
    </row>
    <row r="60694" spans="22:23" x14ac:dyDescent="0.3">
      <c r="V60694" s="1">
        <v>60691</v>
      </c>
      <c r="W60694" s="1">
        <f t="shared" si="965"/>
        <v>60691</v>
      </c>
    </row>
    <row r="60695" spans="22:23" x14ac:dyDescent="0.3">
      <c r="V60695" s="1">
        <v>60692</v>
      </c>
      <c r="W60695" s="1">
        <f t="shared" si="965"/>
        <v>60692</v>
      </c>
    </row>
    <row r="60696" spans="22:23" x14ac:dyDescent="0.3">
      <c r="V60696" s="1">
        <v>60693</v>
      </c>
      <c r="W60696" s="1">
        <f t="shared" si="965"/>
        <v>60693</v>
      </c>
    </row>
    <row r="60697" spans="22:23" x14ac:dyDescent="0.3">
      <c r="V60697" s="1">
        <v>60694</v>
      </c>
      <c r="W60697" s="1">
        <f t="shared" si="965"/>
        <v>60694</v>
      </c>
    </row>
    <row r="60698" spans="22:23" x14ac:dyDescent="0.3">
      <c r="V60698" s="1">
        <v>60695</v>
      </c>
      <c r="W60698" s="1">
        <f t="shared" si="965"/>
        <v>60695</v>
      </c>
    </row>
    <row r="60699" spans="22:23" x14ac:dyDescent="0.3">
      <c r="V60699" s="1">
        <v>60696</v>
      </c>
      <c r="W60699" s="1">
        <f t="shared" si="965"/>
        <v>60696</v>
      </c>
    </row>
    <row r="60700" spans="22:23" x14ac:dyDescent="0.3">
      <c r="V60700" s="1">
        <v>60697</v>
      </c>
      <c r="W60700" s="1">
        <f t="shared" si="965"/>
        <v>60697</v>
      </c>
    </row>
    <row r="60701" spans="22:23" x14ac:dyDescent="0.3">
      <c r="V60701" s="1">
        <v>60698</v>
      </c>
      <c r="W60701" s="1">
        <f t="shared" si="965"/>
        <v>60698</v>
      </c>
    </row>
    <row r="60702" spans="22:23" x14ac:dyDescent="0.3">
      <c r="V60702" s="1">
        <v>60699</v>
      </c>
      <c r="W60702" s="1">
        <f t="shared" si="965"/>
        <v>60699</v>
      </c>
    </row>
    <row r="60703" spans="22:23" x14ac:dyDescent="0.3">
      <c r="V60703" s="1">
        <v>60700</v>
      </c>
      <c r="W60703" s="1">
        <f t="shared" si="965"/>
        <v>60700</v>
      </c>
    </row>
    <row r="60704" spans="22:23" x14ac:dyDescent="0.3">
      <c r="V60704" s="1">
        <v>60701</v>
      </c>
      <c r="W60704" s="1">
        <f t="shared" si="965"/>
        <v>60701</v>
      </c>
    </row>
    <row r="60705" spans="22:23" x14ac:dyDescent="0.3">
      <c r="V60705" s="1">
        <v>60702</v>
      </c>
      <c r="W60705" s="1">
        <f t="shared" si="965"/>
        <v>60702</v>
      </c>
    </row>
    <row r="60706" spans="22:23" x14ac:dyDescent="0.3">
      <c r="V60706" s="1">
        <v>60703</v>
      </c>
      <c r="W60706" s="1">
        <f t="shared" si="965"/>
        <v>60703</v>
      </c>
    </row>
    <row r="60707" spans="22:23" x14ac:dyDescent="0.3">
      <c r="V60707" s="1">
        <v>60704</v>
      </c>
      <c r="W60707" s="1">
        <f t="shared" si="965"/>
        <v>60704</v>
      </c>
    </row>
    <row r="60708" spans="22:23" x14ac:dyDescent="0.3">
      <c r="V60708" s="1">
        <v>60705</v>
      </c>
      <c r="W60708" s="1">
        <f t="shared" si="965"/>
        <v>60705</v>
      </c>
    </row>
    <row r="60709" spans="22:23" x14ac:dyDescent="0.3">
      <c r="V60709" s="1">
        <v>60706</v>
      </c>
      <c r="W60709" s="1">
        <f t="shared" si="965"/>
        <v>60706</v>
      </c>
    </row>
    <row r="60710" spans="22:23" x14ac:dyDescent="0.3">
      <c r="V60710" s="1">
        <v>60707</v>
      </c>
      <c r="W60710" s="1">
        <f t="shared" si="965"/>
        <v>60707</v>
      </c>
    </row>
    <row r="60711" spans="22:23" x14ac:dyDescent="0.3">
      <c r="V60711" s="1">
        <v>60708</v>
      </c>
      <c r="W60711" s="1">
        <f t="shared" si="965"/>
        <v>60708</v>
      </c>
    </row>
    <row r="60712" spans="22:23" x14ac:dyDescent="0.3">
      <c r="V60712" s="1">
        <v>60709</v>
      </c>
      <c r="W60712" s="1">
        <f t="shared" si="965"/>
        <v>60709</v>
      </c>
    </row>
    <row r="60713" spans="22:23" x14ac:dyDescent="0.3">
      <c r="V60713" s="1">
        <v>60710</v>
      </c>
      <c r="W60713" s="1">
        <f t="shared" si="965"/>
        <v>60710</v>
      </c>
    </row>
    <row r="60714" spans="22:23" x14ac:dyDescent="0.3">
      <c r="V60714" s="1">
        <v>60711</v>
      </c>
      <c r="W60714" s="1">
        <f t="shared" si="965"/>
        <v>60711</v>
      </c>
    </row>
    <row r="60715" spans="22:23" x14ac:dyDescent="0.3">
      <c r="V60715" s="1">
        <v>60712</v>
      </c>
      <c r="W60715" s="1">
        <f t="shared" si="965"/>
        <v>60712</v>
      </c>
    </row>
    <row r="60716" spans="22:23" x14ac:dyDescent="0.3">
      <c r="V60716" s="1">
        <v>60713</v>
      </c>
      <c r="W60716" s="1">
        <f t="shared" si="965"/>
        <v>60713</v>
      </c>
    </row>
    <row r="60717" spans="22:23" x14ac:dyDescent="0.3">
      <c r="V60717" s="1">
        <v>60714</v>
      </c>
      <c r="W60717" s="1">
        <f t="shared" si="965"/>
        <v>60714</v>
      </c>
    </row>
    <row r="60718" spans="22:23" x14ac:dyDescent="0.3">
      <c r="V60718" s="1">
        <v>60715</v>
      </c>
      <c r="W60718" s="1">
        <f t="shared" si="965"/>
        <v>60715</v>
      </c>
    </row>
    <row r="60719" spans="22:23" x14ac:dyDescent="0.3">
      <c r="V60719" s="1">
        <v>60716</v>
      </c>
      <c r="W60719" s="1">
        <f t="shared" si="965"/>
        <v>60716</v>
      </c>
    </row>
    <row r="60720" spans="22:23" x14ac:dyDescent="0.3">
      <c r="V60720" s="1">
        <v>60717</v>
      </c>
      <c r="W60720" s="1">
        <f t="shared" si="965"/>
        <v>60717</v>
      </c>
    </row>
    <row r="60721" spans="22:23" x14ac:dyDescent="0.3">
      <c r="V60721" s="1">
        <v>60718</v>
      </c>
      <c r="W60721" s="1">
        <f t="shared" si="965"/>
        <v>60718</v>
      </c>
    </row>
    <row r="60722" spans="22:23" x14ac:dyDescent="0.3">
      <c r="V60722" s="1">
        <v>60719</v>
      </c>
      <c r="W60722" s="1">
        <f t="shared" si="965"/>
        <v>60719</v>
      </c>
    </row>
    <row r="60723" spans="22:23" x14ac:dyDescent="0.3">
      <c r="V60723" s="1">
        <v>60720</v>
      </c>
      <c r="W60723" s="1">
        <f t="shared" si="965"/>
        <v>60720</v>
      </c>
    </row>
    <row r="60724" spans="22:23" x14ac:dyDescent="0.3">
      <c r="V60724" s="1">
        <v>60721</v>
      </c>
      <c r="W60724" s="1">
        <f t="shared" si="965"/>
        <v>60721</v>
      </c>
    </row>
    <row r="60725" spans="22:23" x14ac:dyDescent="0.3">
      <c r="V60725" s="1">
        <v>60722</v>
      </c>
      <c r="W60725" s="1">
        <f t="shared" si="965"/>
        <v>60722</v>
      </c>
    </row>
    <row r="60726" spans="22:23" x14ac:dyDescent="0.3">
      <c r="V60726" s="1">
        <v>60723</v>
      </c>
      <c r="W60726" s="1">
        <f t="shared" si="965"/>
        <v>60723</v>
      </c>
    </row>
    <row r="60727" spans="22:23" x14ac:dyDescent="0.3">
      <c r="V60727" s="1">
        <v>60724</v>
      </c>
      <c r="W60727" s="1">
        <f t="shared" si="965"/>
        <v>60724</v>
      </c>
    </row>
    <row r="60728" spans="22:23" x14ac:dyDescent="0.3">
      <c r="V60728" s="1">
        <v>60725</v>
      </c>
      <c r="W60728" s="1">
        <f t="shared" si="965"/>
        <v>60725</v>
      </c>
    </row>
    <row r="60729" spans="22:23" x14ac:dyDescent="0.3">
      <c r="V60729" s="1">
        <v>60726</v>
      </c>
      <c r="W60729" s="1">
        <f t="shared" si="965"/>
        <v>60726</v>
      </c>
    </row>
    <row r="60730" spans="22:23" x14ac:dyDescent="0.3">
      <c r="V60730" s="1">
        <v>60727</v>
      </c>
      <c r="W60730" s="1">
        <f t="shared" si="965"/>
        <v>60727</v>
      </c>
    </row>
    <row r="60731" spans="22:23" x14ac:dyDescent="0.3">
      <c r="V60731" s="1">
        <v>60728</v>
      </c>
      <c r="W60731" s="1">
        <f t="shared" si="965"/>
        <v>60728</v>
      </c>
    </row>
    <row r="60732" spans="22:23" x14ac:dyDescent="0.3">
      <c r="V60732" s="1">
        <v>60729</v>
      </c>
      <c r="W60732" s="1">
        <f t="shared" si="965"/>
        <v>60729</v>
      </c>
    </row>
    <row r="60733" spans="22:23" x14ac:dyDescent="0.3">
      <c r="V60733" s="1">
        <v>60730</v>
      </c>
      <c r="W60733" s="1">
        <f t="shared" si="965"/>
        <v>60730</v>
      </c>
    </row>
    <row r="60734" spans="22:23" x14ac:dyDescent="0.3">
      <c r="V60734" s="1">
        <v>60731</v>
      </c>
      <c r="W60734" s="1">
        <f t="shared" si="965"/>
        <v>60731</v>
      </c>
    </row>
    <row r="60735" spans="22:23" x14ac:dyDescent="0.3">
      <c r="V60735" s="1">
        <v>60732</v>
      </c>
      <c r="W60735" s="1">
        <f t="shared" si="965"/>
        <v>60732</v>
      </c>
    </row>
    <row r="60736" spans="22:23" x14ac:dyDescent="0.3">
      <c r="V60736" s="1">
        <v>60733</v>
      </c>
      <c r="W60736" s="1">
        <f t="shared" si="965"/>
        <v>60733</v>
      </c>
    </row>
    <row r="60737" spans="22:23" x14ac:dyDescent="0.3">
      <c r="V60737" s="1">
        <v>60734</v>
      </c>
      <c r="W60737" s="1">
        <f t="shared" si="965"/>
        <v>60734</v>
      </c>
    </row>
    <row r="60738" spans="22:23" x14ac:dyDescent="0.3">
      <c r="V60738" s="1">
        <v>60735</v>
      </c>
      <c r="W60738" s="1">
        <f t="shared" si="965"/>
        <v>60735</v>
      </c>
    </row>
    <row r="60739" spans="22:23" x14ac:dyDescent="0.3">
      <c r="V60739" s="1">
        <v>60736</v>
      </c>
      <c r="W60739" s="1">
        <f t="shared" si="965"/>
        <v>60736</v>
      </c>
    </row>
    <row r="60740" spans="22:23" x14ac:dyDescent="0.3">
      <c r="V60740" s="1">
        <v>60737</v>
      </c>
      <c r="W60740" s="1">
        <f t="shared" si="965"/>
        <v>60737</v>
      </c>
    </row>
    <row r="60741" spans="22:23" x14ac:dyDescent="0.3">
      <c r="V60741" s="1">
        <v>60738</v>
      </c>
      <c r="W60741" s="1">
        <f t="shared" si="965"/>
        <v>60738</v>
      </c>
    </row>
    <row r="60742" spans="22:23" x14ac:dyDescent="0.3">
      <c r="V60742" s="1">
        <v>60739</v>
      </c>
      <c r="W60742" s="1">
        <f t="shared" si="965"/>
        <v>60739</v>
      </c>
    </row>
    <row r="60743" spans="22:23" x14ac:dyDescent="0.3">
      <c r="V60743" s="1">
        <v>60740</v>
      </c>
      <c r="W60743" s="1">
        <f t="shared" si="965"/>
        <v>60740</v>
      </c>
    </row>
    <row r="60744" spans="22:23" x14ac:dyDescent="0.3">
      <c r="V60744" s="1">
        <v>60741</v>
      </c>
      <c r="W60744" s="1">
        <f t="shared" si="965"/>
        <v>60741</v>
      </c>
    </row>
    <row r="60745" spans="22:23" x14ac:dyDescent="0.3">
      <c r="V60745" s="1">
        <v>60742</v>
      </c>
      <c r="W60745" s="1">
        <f t="shared" si="965"/>
        <v>60742</v>
      </c>
    </row>
    <row r="60746" spans="22:23" x14ac:dyDescent="0.3">
      <c r="V60746" s="1">
        <v>60743</v>
      </c>
      <c r="W60746" s="1">
        <f t="shared" si="965"/>
        <v>60743</v>
      </c>
    </row>
    <row r="60747" spans="22:23" x14ac:dyDescent="0.3">
      <c r="V60747" s="1">
        <v>60744</v>
      </c>
      <c r="W60747" s="1">
        <f t="shared" si="965"/>
        <v>60744</v>
      </c>
    </row>
    <row r="60748" spans="22:23" x14ac:dyDescent="0.3">
      <c r="V60748" s="1">
        <v>60745</v>
      </c>
      <c r="W60748" s="1">
        <f t="shared" si="965"/>
        <v>60745</v>
      </c>
    </row>
    <row r="60749" spans="22:23" x14ac:dyDescent="0.3">
      <c r="V60749" s="1">
        <v>60746</v>
      </c>
      <c r="W60749" s="1">
        <f t="shared" si="965"/>
        <v>60746</v>
      </c>
    </row>
    <row r="60750" spans="22:23" x14ac:dyDescent="0.3">
      <c r="V60750" s="1">
        <v>60747</v>
      </c>
      <c r="W60750" s="1">
        <f t="shared" ref="W60750:W60813" si="966">W60749+1</f>
        <v>60747</v>
      </c>
    </row>
    <row r="60751" spans="22:23" x14ac:dyDescent="0.3">
      <c r="V60751" s="1">
        <v>60748</v>
      </c>
      <c r="W60751" s="1">
        <f t="shared" si="966"/>
        <v>60748</v>
      </c>
    </row>
    <row r="60752" spans="22:23" x14ac:dyDescent="0.3">
      <c r="V60752" s="1">
        <v>60749</v>
      </c>
      <c r="W60752" s="1">
        <f t="shared" si="966"/>
        <v>60749</v>
      </c>
    </row>
    <row r="60753" spans="22:23" x14ac:dyDescent="0.3">
      <c r="V60753" s="1">
        <v>60750</v>
      </c>
      <c r="W60753" s="1">
        <f t="shared" si="966"/>
        <v>60750</v>
      </c>
    </row>
    <row r="60754" spans="22:23" x14ac:dyDescent="0.3">
      <c r="V60754" s="1">
        <v>60751</v>
      </c>
      <c r="W60754" s="1">
        <f t="shared" si="966"/>
        <v>60751</v>
      </c>
    </row>
    <row r="60755" spans="22:23" x14ac:dyDescent="0.3">
      <c r="V60755" s="1">
        <v>60752</v>
      </c>
      <c r="W60755" s="1">
        <f t="shared" si="966"/>
        <v>60752</v>
      </c>
    </row>
    <row r="60756" spans="22:23" x14ac:dyDescent="0.3">
      <c r="V60756" s="1">
        <v>60753</v>
      </c>
      <c r="W60756" s="1">
        <f t="shared" si="966"/>
        <v>60753</v>
      </c>
    </row>
    <row r="60757" spans="22:23" x14ac:dyDescent="0.3">
      <c r="V60757" s="1">
        <v>60754</v>
      </c>
      <c r="W60757" s="1">
        <f t="shared" si="966"/>
        <v>60754</v>
      </c>
    </row>
    <row r="60758" spans="22:23" x14ac:dyDescent="0.3">
      <c r="V60758" s="1">
        <v>60755</v>
      </c>
      <c r="W60758" s="1">
        <f t="shared" si="966"/>
        <v>60755</v>
      </c>
    </row>
    <row r="60759" spans="22:23" x14ac:dyDescent="0.3">
      <c r="V60759" s="1">
        <v>60756</v>
      </c>
      <c r="W60759" s="1">
        <f t="shared" si="966"/>
        <v>60756</v>
      </c>
    </row>
    <row r="60760" spans="22:23" x14ac:dyDescent="0.3">
      <c r="V60760" s="1">
        <v>60757</v>
      </c>
      <c r="W60760" s="1">
        <f t="shared" si="966"/>
        <v>60757</v>
      </c>
    </row>
    <row r="60761" spans="22:23" x14ac:dyDescent="0.3">
      <c r="V60761" s="1">
        <v>60758</v>
      </c>
      <c r="W60761" s="1">
        <f t="shared" si="966"/>
        <v>60758</v>
      </c>
    </row>
    <row r="60762" spans="22:23" x14ac:dyDescent="0.3">
      <c r="V60762" s="1">
        <v>60759</v>
      </c>
      <c r="W60762" s="1">
        <f t="shared" si="966"/>
        <v>60759</v>
      </c>
    </row>
    <row r="60763" spans="22:23" x14ac:dyDescent="0.3">
      <c r="V60763" s="1">
        <v>60760</v>
      </c>
      <c r="W60763" s="1">
        <f t="shared" si="966"/>
        <v>60760</v>
      </c>
    </row>
    <row r="60764" spans="22:23" x14ac:dyDescent="0.3">
      <c r="V60764" s="1">
        <v>60761</v>
      </c>
      <c r="W60764" s="1">
        <f t="shared" si="966"/>
        <v>60761</v>
      </c>
    </row>
    <row r="60765" spans="22:23" x14ac:dyDescent="0.3">
      <c r="V60765" s="1">
        <v>60762</v>
      </c>
      <c r="W60765" s="1">
        <f t="shared" si="966"/>
        <v>60762</v>
      </c>
    </row>
    <row r="60766" spans="22:23" x14ac:dyDescent="0.3">
      <c r="V60766" s="1">
        <v>60763</v>
      </c>
      <c r="W60766" s="1">
        <f t="shared" si="966"/>
        <v>60763</v>
      </c>
    </row>
    <row r="60767" spans="22:23" x14ac:dyDescent="0.3">
      <c r="V60767" s="1">
        <v>60764</v>
      </c>
      <c r="W60767" s="1">
        <f t="shared" si="966"/>
        <v>60764</v>
      </c>
    </row>
    <row r="60768" spans="22:23" x14ac:dyDescent="0.3">
      <c r="V60768" s="1">
        <v>60765</v>
      </c>
      <c r="W60768" s="1">
        <f t="shared" si="966"/>
        <v>60765</v>
      </c>
    </row>
    <row r="60769" spans="22:23" x14ac:dyDescent="0.3">
      <c r="V60769" s="1">
        <v>60766</v>
      </c>
      <c r="W60769" s="1">
        <f t="shared" si="966"/>
        <v>60766</v>
      </c>
    </row>
    <row r="60770" spans="22:23" x14ac:dyDescent="0.3">
      <c r="V60770" s="1">
        <v>60767</v>
      </c>
      <c r="W60770" s="1">
        <f t="shared" si="966"/>
        <v>60767</v>
      </c>
    </row>
    <row r="60771" spans="22:23" x14ac:dyDescent="0.3">
      <c r="V60771" s="1">
        <v>60768</v>
      </c>
      <c r="W60771" s="1">
        <f t="shared" si="966"/>
        <v>60768</v>
      </c>
    </row>
    <row r="60772" spans="22:23" x14ac:dyDescent="0.3">
      <c r="V60772" s="1">
        <v>60769</v>
      </c>
      <c r="W60772" s="1">
        <f t="shared" si="966"/>
        <v>60769</v>
      </c>
    </row>
    <row r="60773" spans="22:23" x14ac:dyDescent="0.3">
      <c r="V60773" s="1">
        <v>60770</v>
      </c>
      <c r="W60773" s="1">
        <f t="shared" si="966"/>
        <v>60770</v>
      </c>
    </row>
    <row r="60774" spans="22:23" x14ac:dyDescent="0.3">
      <c r="V60774" s="1">
        <v>60771</v>
      </c>
      <c r="W60774" s="1">
        <f t="shared" si="966"/>
        <v>60771</v>
      </c>
    </row>
    <row r="60775" spans="22:23" x14ac:dyDescent="0.3">
      <c r="V60775" s="1">
        <v>60772</v>
      </c>
      <c r="W60775" s="1">
        <f t="shared" si="966"/>
        <v>60772</v>
      </c>
    </row>
    <row r="60776" spans="22:23" x14ac:dyDescent="0.3">
      <c r="V60776" s="1">
        <v>60773</v>
      </c>
      <c r="W60776" s="1">
        <f t="shared" si="966"/>
        <v>60773</v>
      </c>
    </row>
    <row r="60777" spans="22:23" x14ac:dyDescent="0.3">
      <c r="V60777" s="1">
        <v>60774</v>
      </c>
      <c r="W60777" s="1">
        <f t="shared" si="966"/>
        <v>60774</v>
      </c>
    </row>
    <row r="60778" spans="22:23" x14ac:dyDescent="0.3">
      <c r="V60778" s="1">
        <v>60775</v>
      </c>
      <c r="W60778" s="1">
        <f t="shared" si="966"/>
        <v>60775</v>
      </c>
    </row>
    <row r="60779" spans="22:23" x14ac:dyDescent="0.3">
      <c r="V60779" s="1">
        <v>60776</v>
      </c>
      <c r="W60779" s="1">
        <f t="shared" si="966"/>
        <v>60776</v>
      </c>
    </row>
    <row r="60780" spans="22:23" x14ac:dyDescent="0.3">
      <c r="V60780" s="1">
        <v>60777</v>
      </c>
      <c r="W60780" s="1">
        <f t="shared" si="966"/>
        <v>60777</v>
      </c>
    </row>
    <row r="60781" spans="22:23" x14ac:dyDescent="0.3">
      <c r="V60781" s="1">
        <v>60778</v>
      </c>
      <c r="W60781" s="1">
        <f t="shared" si="966"/>
        <v>60778</v>
      </c>
    </row>
    <row r="60782" spans="22:23" x14ac:dyDescent="0.3">
      <c r="V60782" s="1">
        <v>60779</v>
      </c>
      <c r="W60782" s="1">
        <f t="shared" si="966"/>
        <v>60779</v>
      </c>
    </row>
    <row r="60783" spans="22:23" x14ac:dyDescent="0.3">
      <c r="V60783" s="1">
        <v>60780</v>
      </c>
      <c r="W60783" s="1">
        <f t="shared" si="966"/>
        <v>60780</v>
      </c>
    </row>
    <row r="60784" spans="22:23" x14ac:dyDescent="0.3">
      <c r="V60784" s="1">
        <v>60781</v>
      </c>
      <c r="W60784" s="1">
        <f t="shared" si="966"/>
        <v>60781</v>
      </c>
    </row>
    <row r="60785" spans="22:23" x14ac:dyDescent="0.3">
      <c r="V60785" s="1">
        <v>60782</v>
      </c>
      <c r="W60785" s="1">
        <f t="shared" si="966"/>
        <v>60782</v>
      </c>
    </row>
    <row r="60786" spans="22:23" x14ac:dyDescent="0.3">
      <c r="V60786" s="1">
        <v>60783</v>
      </c>
      <c r="W60786" s="1">
        <f t="shared" si="966"/>
        <v>60783</v>
      </c>
    </row>
    <row r="60787" spans="22:23" x14ac:dyDescent="0.3">
      <c r="V60787" s="1">
        <v>60784</v>
      </c>
      <c r="W60787" s="1">
        <f t="shared" si="966"/>
        <v>60784</v>
      </c>
    </row>
    <row r="60788" spans="22:23" x14ac:dyDescent="0.3">
      <c r="V60788" s="1">
        <v>60785</v>
      </c>
      <c r="W60788" s="1">
        <f t="shared" si="966"/>
        <v>60785</v>
      </c>
    </row>
    <row r="60789" spans="22:23" x14ac:dyDescent="0.3">
      <c r="V60789" s="1">
        <v>60786</v>
      </c>
      <c r="W60789" s="1">
        <f t="shared" si="966"/>
        <v>60786</v>
      </c>
    </row>
    <row r="60790" spans="22:23" x14ac:dyDescent="0.3">
      <c r="V60790" s="1">
        <v>60787</v>
      </c>
      <c r="W60790" s="1">
        <f t="shared" si="966"/>
        <v>60787</v>
      </c>
    </row>
    <row r="60791" spans="22:23" x14ac:dyDescent="0.3">
      <c r="V60791" s="1">
        <v>60788</v>
      </c>
      <c r="W60791" s="1">
        <f t="shared" si="966"/>
        <v>60788</v>
      </c>
    </row>
    <row r="60792" spans="22:23" x14ac:dyDescent="0.3">
      <c r="V60792" s="1">
        <v>60789</v>
      </c>
      <c r="W60792" s="1">
        <f t="shared" si="966"/>
        <v>60789</v>
      </c>
    </row>
    <row r="60793" spans="22:23" x14ac:dyDescent="0.3">
      <c r="V60793" s="1">
        <v>60790</v>
      </c>
      <c r="W60793" s="1">
        <f t="shared" si="966"/>
        <v>60790</v>
      </c>
    </row>
    <row r="60794" spans="22:23" x14ac:dyDescent="0.3">
      <c r="V60794" s="1">
        <v>60791</v>
      </c>
      <c r="W60794" s="1">
        <f t="shared" si="966"/>
        <v>60791</v>
      </c>
    </row>
    <row r="60795" spans="22:23" x14ac:dyDescent="0.3">
      <c r="V60795" s="1">
        <v>60792</v>
      </c>
      <c r="W60795" s="1">
        <f t="shared" si="966"/>
        <v>60792</v>
      </c>
    </row>
    <row r="60796" spans="22:23" x14ac:dyDescent="0.3">
      <c r="V60796" s="1">
        <v>60793</v>
      </c>
      <c r="W60796" s="1">
        <f t="shared" si="966"/>
        <v>60793</v>
      </c>
    </row>
    <row r="60797" spans="22:23" x14ac:dyDescent="0.3">
      <c r="V60797" s="1">
        <v>60794</v>
      </c>
      <c r="W60797" s="1">
        <f t="shared" si="966"/>
        <v>60794</v>
      </c>
    </row>
    <row r="60798" spans="22:23" x14ac:dyDescent="0.3">
      <c r="V60798" s="1">
        <v>60795</v>
      </c>
      <c r="W60798" s="1">
        <f t="shared" si="966"/>
        <v>60795</v>
      </c>
    </row>
    <row r="60799" spans="22:23" x14ac:dyDescent="0.3">
      <c r="V60799" s="1">
        <v>60796</v>
      </c>
      <c r="W60799" s="1">
        <f t="shared" si="966"/>
        <v>60796</v>
      </c>
    </row>
    <row r="60800" spans="22:23" x14ac:dyDescent="0.3">
      <c r="V60800" s="1">
        <v>60797</v>
      </c>
      <c r="W60800" s="1">
        <f t="shared" si="966"/>
        <v>60797</v>
      </c>
    </row>
    <row r="60801" spans="22:23" x14ac:dyDescent="0.3">
      <c r="V60801" s="1">
        <v>60798</v>
      </c>
      <c r="W60801" s="1">
        <f t="shared" si="966"/>
        <v>60798</v>
      </c>
    </row>
    <row r="60802" spans="22:23" x14ac:dyDescent="0.3">
      <c r="V60802" s="1">
        <v>60799</v>
      </c>
      <c r="W60802" s="1">
        <f t="shared" si="966"/>
        <v>60799</v>
      </c>
    </row>
    <row r="60803" spans="22:23" x14ac:dyDescent="0.3">
      <c r="V60803" s="1">
        <v>60800</v>
      </c>
      <c r="W60803" s="1">
        <f t="shared" si="966"/>
        <v>60800</v>
      </c>
    </row>
    <row r="60804" spans="22:23" x14ac:dyDescent="0.3">
      <c r="V60804" s="1">
        <v>60801</v>
      </c>
      <c r="W60804" s="1">
        <f t="shared" si="966"/>
        <v>60801</v>
      </c>
    </row>
    <row r="60805" spans="22:23" x14ac:dyDescent="0.3">
      <c r="V60805" s="1">
        <v>60802</v>
      </c>
      <c r="W60805" s="1">
        <f t="shared" si="966"/>
        <v>60802</v>
      </c>
    </row>
    <row r="60806" spans="22:23" x14ac:dyDescent="0.3">
      <c r="V60806" s="1">
        <v>60803</v>
      </c>
      <c r="W60806" s="1">
        <f t="shared" si="966"/>
        <v>60803</v>
      </c>
    </row>
    <row r="60807" spans="22:23" x14ac:dyDescent="0.3">
      <c r="V60807" s="1">
        <v>60804</v>
      </c>
      <c r="W60807" s="1">
        <f t="shared" si="966"/>
        <v>60804</v>
      </c>
    </row>
    <row r="60808" spans="22:23" x14ac:dyDescent="0.3">
      <c r="V60808" s="1">
        <v>60805</v>
      </c>
      <c r="W60808" s="1">
        <f t="shared" si="966"/>
        <v>60805</v>
      </c>
    </row>
    <row r="60809" spans="22:23" x14ac:dyDescent="0.3">
      <c r="V60809" s="1">
        <v>60806</v>
      </c>
      <c r="W60809" s="1">
        <f t="shared" si="966"/>
        <v>60806</v>
      </c>
    </row>
    <row r="60810" spans="22:23" x14ac:dyDescent="0.3">
      <c r="V60810" s="1">
        <v>60807</v>
      </c>
      <c r="W60810" s="1">
        <f t="shared" si="966"/>
        <v>60807</v>
      </c>
    </row>
    <row r="60811" spans="22:23" x14ac:dyDescent="0.3">
      <c r="V60811" s="1">
        <v>60808</v>
      </c>
      <c r="W60811" s="1">
        <f t="shared" si="966"/>
        <v>60808</v>
      </c>
    </row>
    <row r="60812" spans="22:23" x14ac:dyDescent="0.3">
      <c r="V60812" s="1">
        <v>60809</v>
      </c>
      <c r="W60812" s="1">
        <f t="shared" si="966"/>
        <v>60809</v>
      </c>
    </row>
    <row r="60813" spans="22:23" x14ac:dyDescent="0.3">
      <c r="V60813" s="1">
        <v>60810</v>
      </c>
      <c r="W60813" s="1">
        <f t="shared" si="966"/>
        <v>60810</v>
      </c>
    </row>
    <row r="60814" spans="22:23" x14ac:dyDescent="0.3">
      <c r="V60814" s="1">
        <v>60811</v>
      </c>
      <c r="W60814" s="1">
        <f t="shared" ref="W60814:W60867" si="967">W60813+1</f>
        <v>60811</v>
      </c>
    </row>
    <row r="60815" spans="22:23" x14ac:dyDescent="0.3">
      <c r="V60815" s="1">
        <v>60812</v>
      </c>
      <c r="W60815" s="1">
        <f t="shared" si="967"/>
        <v>60812</v>
      </c>
    </row>
    <row r="60816" spans="22:23" x14ac:dyDescent="0.3">
      <c r="V60816" s="1">
        <v>60813</v>
      </c>
      <c r="W60816" s="1">
        <f t="shared" si="967"/>
        <v>60813</v>
      </c>
    </row>
    <row r="60817" spans="22:23" x14ac:dyDescent="0.3">
      <c r="V60817" s="1">
        <v>60814</v>
      </c>
      <c r="W60817" s="1">
        <f t="shared" si="967"/>
        <v>60814</v>
      </c>
    </row>
    <row r="60818" spans="22:23" x14ac:dyDescent="0.3">
      <c r="V60818" s="1">
        <v>60815</v>
      </c>
      <c r="W60818" s="1">
        <f t="shared" si="967"/>
        <v>60815</v>
      </c>
    </row>
    <row r="60819" spans="22:23" x14ac:dyDescent="0.3">
      <c r="V60819" s="1">
        <v>60816</v>
      </c>
      <c r="W60819" s="1">
        <f t="shared" si="967"/>
        <v>60816</v>
      </c>
    </row>
    <row r="60820" spans="22:23" x14ac:dyDescent="0.3">
      <c r="V60820" s="1">
        <v>60817</v>
      </c>
      <c r="W60820" s="1">
        <f t="shared" si="967"/>
        <v>60817</v>
      </c>
    </row>
    <row r="60821" spans="22:23" x14ac:dyDescent="0.3">
      <c r="V60821" s="1">
        <v>60818</v>
      </c>
      <c r="W60821" s="1">
        <f t="shared" si="967"/>
        <v>60818</v>
      </c>
    </row>
    <row r="60822" spans="22:23" x14ac:dyDescent="0.3">
      <c r="V60822" s="1">
        <v>60819</v>
      </c>
      <c r="W60822" s="1">
        <f t="shared" si="967"/>
        <v>60819</v>
      </c>
    </row>
    <row r="60823" spans="22:23" x14ac:dyDescent="0.3">
      <c r="V60823" s="1">
        <v>60820</v>
      </c>
      <c r="W60823" s="1">
        <f t="shared" si="967"/>
        <v>60820</v>
      </c>
    </row>
    <row r="60824" spans="22:23" x14ac:dyDescent="0.3">
      <c r="V60824" s="1">
        <v>60821</v>
      </c>
      <c r="W60824" s="1">
        <f t="shared" si="967"/>
        <v>60821</v>
      </c>
    </row>
    <row r="60825" spans="22:23" x14ac:dyDescent="0.3">
      <c r="V60825" s="1">
        <v>60822</v>
      </c>
      <c r="W60825" s="1">
        <f t="shared" si="967"/>
        <v>60822</v>
      </c>
    </row>
    <row r="60826" spans="22:23" x14ac:dyDescent="0.3">
      <c r="V60826" s="1">
        <v>60823</v>
      </c>
      <c r="W60826" s="1">
        <f t="shared" si="967"/>
        <v>60823</v>
      </c>
    </row>
    <row r="60827" spans="22:23" x14ac:dyDescent="0.3">
      <c r="V60827" s="1">
        <v>60824</v>
      </c>
      <c r="W60827" s="1">
        <f t="shared" si="967"/>
        <v>60824</v>
      </c>
    </row>
    <row r="60828" spans="22:23" x14ac:dyDescent="0.3">
      <c r="V60828" s="1">
        <v>60825</v>
      </c>
      <c r="W60828" s="1">
        <f t="shared" si="967"/>
        <v>60825</v>
      </c>
    </row>
    <row r="60829" spans="22:23" x14ac:dyDescent="0.3">
      <c r="V60829" s="1">
        <v>60826</v>
      </c>
      <c r="W60829" s="1">
        <f t="shared" si="967"/>
        <v>60826</v>
      </c>
    </row>
    <row r="60830" spans="22:23" x14ac:dyDescent="0.3">
      <c r="V60830" s="1">
        <v>60827</v>
      </c>
      <c r="W60830" s="1">
        <f t="shared" si="967"/>
        <v>60827</v>
      </c>
    </row>
    <row r="60831" spans="22:23" x14ac:dyDescent="0.3">
      <c r="V60831" s="1">
        <v>60828</v>
      </c>
      <c r="W60831" s="1">
        <f t="shared" si="967"/>
        <v>60828</v>
      </c>
    </row>
    <row r="60832" spans="22:23" x14ac:dyDescent="0.3">
      <c r="V60832" s="1">
        <v>60829</v>
      </c>
      <c r="W60832" s="1">
        <f t="shared" si="967"/>
        <v>60829</v>
      </c>
    </row>
    <row r="60833" spans="22:23" x14ac:dyDescent="0.3">
      <c r="V60833" s="1">
        <v>60830</v>
      </c>
      <c r="W60833" s="1">
        <f t="shared" si="967"/>
        <v>60830</v>
      </c>
    </row>
    <row r="60834" spans="22:23" x14ac:dyDescent="0.3">
      <c r="V60834" s="1">
        <v>60831</v>
      </c>
      <c r="W60834" s="1">
        <f t="shared" si="967"/>
        <v>60831</v>
      </c>
    </row>
    <row r="60835" spans="22:23" x14ac:dyDescent="0.3">
      <c r="V60835" s="1">
        <v>60832</v>
      </c>
      <c r="W60835" s="1">
        <f t="shared" si="967"/>
        <v>60832</v>
      </c>
    </row>
    <row r="60836" spans="22:23" x14ac:dyDescent="0.3">
      <c r="V60836" s="1">
        <v>60833</v>
      </c>
      <c r="W60836" s="1">
        <f t="shared" si="967"/>
        <v>60833</v>
      </c>
    </row>
    <row r="60837" spans="22:23" x14ac:dyDescent="0.3">
      <c r="V60837" s="1">
        <v>60834</v>
      </c>
      <c r="W60837" s="1">
        <f t="shared" si="967"/>
        <v>60834</v>
      </c>
    </row>
    <row r="60838" spans="22:23" x14ac:dyDescent="0.3">
      <c r="V60838" s="1">
        <v>60835</v>
      </c>
      <c r="W60838" s="1">
        <f t="shared" si="967"/>
        <v>60835</v>
      </c>
    </row>
    <row r="60839" spans="22:23" x14ac:dyDescent="0.3">
      <c r="V60839" s="1">
        <v>60836</v>
      </c>
      <c r="W60839" s="1">
        <f t="shared" si="967"/>
        <v>60836</v>
      </c>
    </row>
    <row r="60840" spans="22:23" x14ac:dyDescent="0.3">
      <c r="V60840" s="1">
        <v>60837</v>
      </c>
      <c r="W60840" s="1">
        <f t="shared" si="967"/>
        <v>60837</v>
      </c>
    </row>
    <row r="60841" spans="22:23" x14ac:dyDescent="0.3">
      <c r="V60841" s="1">
        <v>60838</v>
      </c>
      <c r="W60841" s="1">
        <f t="shared" si="967"/>
        <v>60838</v>
      </c>
    </row>
    <row r="60842" spans="22:23" x14ac:dyDescent="0.3">
      <c r="V60842" s="1">
        <v>60839</v>
      </c>
      <c r="W60842" s="1">
        <f t="shared" si="967"/>
        <v>60839</v>
      </c>
    </row>
    <row r="60843" spans="22:23" x14ac:dyDescent="0.3">
      <c r="V60843" s="1">
        <v>60840</v>
      </c>
      <c r="W60843" s="1">
        <f t="shared" si="967"/>
        <v>60840</v>
      </c>
    </row>
    <row r="60844" spans="22:23" x14ac:dyDescent="0.3">
      <c r="V60844" s="1">
        <v>60841</v>
      </c>
      <c r="W60844" s="1">
        <f t="shared" si="967"/>
        <v>60841</v>
      </c>
    </row>
    <row r="60845" spans="22:23" x14ac:dyDescent="0.3">
      <c r="V60845" s="1">
        <v>60842</v>
      </c>
      <c r="W60845" s="1">
        <f t="shared" si="967"/>
        <v>60842</v>
      </c>
    </row>
    <row r="60846" spans="22:23" x14ac:dyDescent="0.3">
      <c r="V60846" s="1">
        <v>60843</v>
      </c>
      <c r="W60846" s="1">
        <f t="shared" si="967"/>
        <v>60843</v>
      </c>
    </row>
    <row r="60847" spans="22:23" x14ac:dyDescent="0.3">
      <c r="V60847" s="1">
        <v>60844</v>
      </c>
      <c r="W60847" s="1">
        <f t="shared" si="967"/>
        <v>60844</v>
      </c>
    </row>
    <row r="60848" spans="22:23" x14ac:dyDescent="0.3">
      <c r="V60848" s="1">
        <v>60845</v>
      </c>
      <c r="W60848" s="1">
        <f t="shared" si="967"/>
        <v>60845</v>
      </c>
    </row>
    <row r="60849" spans="22:23" x14ac:dyDescent="0.3">
      <c r="V60849" s="1">
        <v>60846</v>
      </c>
      <c r="W60849" s="1">
        <f t="shared" si="967"/>
        <v>60846</v>
      </c>
    </row>
    <row r="60850" spans="22:23" x14ac:dyDescent="0.3">
      <c r="V60850" s="1">
        <v>60847</v>
      </c>
      <c r="W60850" s="1">
        <f t="shared" si="967"/>
        <v>60847</v>
      </c>
    </row>
    <row r="60851" spans="22:23" x14ac:dyDescent="0.3">
      <c r="V60851" s="1">
        <v>60848</v>
      </c>
      <c r="W60851" s="1">
        <f t="shared" si="967"/>
        <v>60848</v>
      </c>
    </row>
    <row r="60852" spans="22:23" x14ac:dyDescent="0.3">
      <c r="V60852" s="1">
        <v>60849</v>
      </c>
      <c r="W60852" s="1">
        <f t="shared" si="967"/>
        <v>60849</v>
      </c>
    </row>
    <row r="60853" spans="22:23" x14ac:dyDescent="0.3">
      <c r="V60853" s="1">
        <v>60850</v>
      </c>
      <c r="W60853" s="1">
        <f t="shared" si="967"/>
        <v>60850</v>
      </c>
    </row>
    <row r="60854" spans="22:23" x14ac:dyDescent="0.3">
      <c r="V60854" s="1">
        <v>60851</v>
      </c>
      <c r="W60854" s="1">
        <f t="shared" si="967"/>
        <v>60851</v>
      </c>
    </row>
    <row r="60855" spans="22:23" x14ac:dyDescent="0.3">
      <c r="V60855" s="1">
        <v>60852</v>
      </c>
      <c r="W60855" s="1">
        <f t="shared" si="967"/>
        <v>60852</v>
      </c>
    </row>
    <row r="60856" spans="22:23" x14ac:dyDescent="0.3">
      <c r="V60856" s="1">
        <v>60853</v>
      </c>
      <c r="W60856" s="1">
        <f t="shared" si="967"/>
        <v>60853</v>
      </c>
    </row>
    <row r="60857" spans="22:23" x14ac:dyDescent="0.3">
      <c r="V60857" s="1">
        <v>60854</v>
      </c>
      <c r="W60857" s="1">
        <f t="shared" si="967"/>
        <v>60854</v>
      </c>
    </row>
    <row r="60858" spans="22:23" x14ac:dyDescent="0.3">
      <c r="V60858" s="1">
        <v>60855</v>
      </c>
      <c r="W60858" s="1">
        <f t="shared" si="967"/>
        <v>60855</v>
      </c>
    </row>
    <row r="60859" spans="22:23" x14ac:dyDescent="0.3">
      <c r="V60859" s="1">
        <v>60856</v>
      </c>
      <c r="W60859" s="1">
        <f t="shared" si="967"/>
        <v>60856</v>
      </c>
    </row>
    <row r="60860" spans="22:23" x14ac:dyDescent="0.3">
      <c r="V60860" s="1">
        <v>60857</v>
      </c>
      <c r="W60860" s="1">
        <f t="shared" si="967"/>
        <v>60857</v>
      </c>
    </row>
    <row r="60861" spans="22:23" x14ac:dyDescent="0.3">
      <c r="V60861" s="1">
        <v>60858</v>
      </c>
      <c r="W60861" s="1">
        <f t="shared" si="967"/>
        <v>60858</v>
      </c>
    </row>
    <row r="60862" spans="22:23" x14ac:dyDescent="0.3">
      <c r="V60862" s="1">
        <v>60859</v>
      </c>
      <c r="W60862" s="1">
        <f t="shared" si="967"/>
        <v>60859</v>
      </c>
    </row>
    <row r="60863" spans="22:23" x14ac:dyDescent="0.3">
      <c r="V60863" s="1">
        <v>60860</v>
      </c>
      <c r="W60863" s="1">
        <f t="shared" si="967"/>
        <v>60860</v>
      </c>
    </row>
    <row r="60864" spans="22:23" x14ac:dyDescent="0.3">
      <c r="V60864" s="1">
        <v>60861</v>
      </c>
      <c r="W60864" s="1">
        <f t="shared" si="967"/>
        <v>60861</v>
      </c>
    </row>
    <row r="60865" spans="22:23" x14ac:dyDescent="0.3">
      <c r="V60865" s="1">
        <v>60862</v>
      </c>
      <c r="W60865" s="1">
        <f t="shared" si="967"/>
        <v>60862</v>
      </c>
    </row>
    <row r="60866" spans="22:23" x14ac:dyDescent="0.3">
      <c r="V60866" s="1">
        <v>60863</v>
      </c>
      <c r="W60866" s="1">
        <f t="shared" si="967"/>
        <v>60863</v>
      </c>
    </row>
    <row r="60867" spans="22:23" x14ac:dyDescent="0.3">
      <c r="V60867" s="1">
        <v>60864</v>
      </c>
      <c r="W60867" s="1">
        <f t="shared" si="967"/>
        <v>60864</v>
      </c>
    </row>
    <row r="60868" spans="22:23" x14ac:dyDescent="0.3">
      <c r="V60868" s="1">
        <v>60865</v>
      </c>
      <c r="W60868" s="1">
        <f>W60867+1</f>
        <v>60865</v>
      </c>
    </row>
    <row r="60869" spans="22:23" x14ac:dyDescent="0.3">
      <c r="V60869" s="1">
        <v>60866</v>
      </c>
      <c r="W60869" s="1">
        <f t="shared" ref="W60869:W60932" si="968">W60868+1</f>
        <v>60866</v>
      </c>
    </row>
    <row r="60870" spans="22:23" x14ac:dyDescent="0.3">
      <c r="V60870" s="1">
        <v>60867</v>
      </c>
      <c r="W60870" s="1">
        <f t="shared" si="968"/>
        <v>60867</v>
      </c>
    </row>
    <row r="60871" spans="22:23" x14ac:dyDescent="0.3">
      <c r="V60871" s="1">
        <v>60868</v>
      </c>
      <c r="W60871" s="1">
        <f t="shared" si="968"/>
        <v>60868</v>
      </c>
    </row>
    <row r="60872" spans="22:23" x14ac:dyDescent="0.3">
      <c r="V60872" s="1">
        <v>60869</v>
      </c>
      <c r="W60872" s="1">
        <f t="shared" si="968"/>
        <v>60869</v>
      </c>
    </row>
    <row r="60873" spans="22:23" x14ac:dyDescent="0.3">
      <c r="V60873" s="1">
        <v>60870</v>
      </c>
      <c r="W60873" s="1">
        <f t="shared" si="968"/>
        <v>60870</v>
      </c>
    </row>
    <row r="60874" spans="22:23" x14ac:dyDescent="0.3">
      <c r="V60874" s="1">
        <v>60871</v>
      </c>
      <c r="W60874" s="1">
        <f t="shared" si="968"/>
        <v>60871</v>
      </c>
    </row>
    <row r="60875" spans="22:23" x14ac:dyDescent="0.3">
      <c r="V60875" s="1">
        <v>60872</v>
      </c>
      <c r="W60875" s="1">
        <f t="shared" si="968"/>
        <v>60872</v>
      </c>
    </row>
    <row r="60876" spans="22:23" x14ac:dyDescent="0.3">
      <c r="V60876" s="1">
        <v>60873</v>
      </c>
      <c r="W60876" s="1">
        <f t="shared" si="968"/>
        <v>60873</v>
      </c>
    </row>
    <row r="60877" spans="22:23" x14ac:dyDescent="0.3">
      <c r="V60877" s="1">
        <v>60874</v>
      </c>
      <c r="W60877" s="1">
        <f t="shared" si="968"/>
        <v>60874</v>
      </c>
    </row>
    <row r="60878" spans="22:23" x14ac:dyDescent="0.3">
      <c r="V60878" s="1">
        <v>60875</v>
      </c>
      <c r="W60878" s="1">
        <f t="shared" si="968"/>
        <v>60875</v>
      </c>
    </row>
    <row r="60879" spans="22:23" x14ac:dyDescent="0.3">
      <c r="V60879" s="1">
        <v>60876</v>
      </c>
      <c r="W60879" s="1">
        <f t="shared" si="968"/>
        <v>60876</v>
      </c>
    </row>
    <row r="60880" spans="22:23" x14ac:dyDescent="0.3">
      <c r="V60880" s="1">
        <v>60877</v>
      </c>
      <c r="W60880" s="1">
        <f t="shared" si="968"/>
        <v>60877</v>
      </c>
    </row>
    <row r="60881" spans="22:23" x14ac:dyDescent="0.3">
      <c r="V60881" s="1">
        <v>60878</v>
      </c>
      <c r="W60881" s="1">
        <f t="shared" si="968"/>
        <v>60878</v>
      </c>
    </row>
    <row r="60882" spans="22:23" x14ac:dyDescent="0.3">
      <c r="V60882" s="1">
        <v>60879</v>
      </c>
      <c r="W60882" s="1">
        <f t="shared" si="968"/>
        <v>60879</v>
      </c>
    </row>
    <row r="60883" spans="22:23" x14ac:dyDescent="0.3">
      <c r="V60883" s="1">
        <v>60880</v>
      </c>
      <c r="W60883" s="1">
        <f t="shared" si="968"/>
        <v>60880</v>
      </c>
    </row>
    <row r="60884" spans="22:23" x14ac:dyDescent="0.3">
      <c r="V60884" s="1">
        <v>60881</v>
      </c>
      <c r="W60884" s="1">
        <f t="shared" si="968"/>
        <v>60881</v>
      </c>
    </row>
    <row r="60885" spans="22:23" x14ac:dyDescent="0.3">
      <c r="V60885" s="1">
        <v>60882</v>
      </c>
      <c r="W60885" s="1">
        <f t="shared" si="968"/>
        <v>60882</v>
      </c>
    </row>
    <row r="60886" spans="22:23" x14ac:dyDescent="0.3">
      <c r="V60886" s="1">
        <v>60883</v>
      </c>
      <c r="W60886" s="1">
        <f t="shared" si="968"/>
        <v>60883</v>
      </c>
    </row>
    <row r="60887" spans="22:23" x14ac:dyDescent="0.3">
      <c r="V60887" s="1">
        <v>60884</v>
      </c>
      <c r="W60887" s="1">
        <f t="shared" si="968"/>
        <v>60884</v>
      </c>
    </row>
    <row r="60888" spans="22:23" x14ac:dyDescent="0.3">
      <c r="V60888" s="1">
        <v>60885</v>
      </c>
      <c r="W60888" s="1">
        <f t="shared" si="968"/>
        <v>60885</v>
      </c>
    </row>
    <row r="60889" spans="22:23" x14ac:dyDescent="0.3">
      <c r="V60889" s="1">
        <v>60886</v>
      </c>
      <c r="W60889" s="1">
        <f t="shared" si="968"/>
        <v>60886</v>
      </c>
    </row>
    <row r="60890" spans="22:23" x14ac:dyDescent="0.3">
      <c r="V60890" s="1">
        <v>60887</v>
      </c>
      <c r="W60890" s="1">
        <f t="shared" si="968"/>
        <v>60887</v>
      </c>
    </row>
    <row r="60891" spans="22:23" x14ac:dyDescent="0.3">
      <c r="V60891" s="1">
        <v>60888</v>
      </c>
      <c r="W60891" s="1">
        <f t="shared" si="968"/>
        <v>60888</v>
      </c>
    </row>
    <row r="60892" spans="22:23" x14ac:dyDescent="0.3">
      <c r="V60892" s="1">
        <v>60889</v>
      </c>
      <c r="W60892" s="1">
        <f t="shared" si="968"/>
        <v>60889</v>
      </c>
    </row>
    <row r="60893" spans="22:23" x14ac:dyDescent="0.3">
      <c r="V60893" s="1">
        <v>60890</v>
      </c>
      <c r="W60893" s="1">
        <f t="shared" si="968"/>
        <v>60890</v>
      </c>
    </row>
    <row r="60894" spans="22:23" x14ac:dyDescent="0.3">
      <c r="V60894" s="1">
        <v>60891</v>
      </c>
      <c r="W60894" s="1">
        <f t="shared" si="968"/>
        <v>60891</v>
      </c>
    </row>
    <row r="60895" spans="22:23" x14ac:dyDescent="0.3">
      <c r="V60895" s="1">
        <v>60892</v>
      </c>
      <c r="W60895" s="1">
        <f t="shared" si="968"/>
        <v>60892</v>
      </c>
    </row>
    <row r="60896" spans="22:23" x14ac:dyDescent="0.3">
      <c r="V60896" s="1">
        <v>60893</v>
      </c>
      <c r="W60896" s="1">
        <f t="shared" si="968"/>
        <v>60893</v>
      </c>
    </row>
    <row r="60897" spans="22:23" x14ac:dyDescent="0.3">
      <c r="V60897" s="1">
        <v>60894</v>
      </c>
      <c r="W60897" s="1">
        <f t="shared" si="968"/>
        <v>60894</v>
      </c>
    </row>
    <row r="60898" spans="22:23" x14ac:dyDescent="0.3">
      <c r="V60898" s="1">
        <v>60895</v>
      </c>
      <c r="W60898" s="1">
        <f t="shared" si="968"/>
        <v>60895</v>
      </c>
    </row>
    <row r="60899" spans="22:23" x14ac:dyDescent="0.3">
      <c r="V60899" s="1">
        <v>60896</v>
      </c>
      <c r="W60899" s="1">
        <f t="shared" si="968"/>
        <v>60896</v>
      </c>
    </row>
    <row r="60900" spans="22:23" x14ac:dyDescent="0.3">
      <c r="V60900" s="1">
        <v>60897</v>
      </c>
      <c r="W60900" s="1">
        <f t="shared" si="968"/>
        <v>60897</v>
      </c>
    </row>
    <row r="60901" spans="22:23" x14ac:dyDescent="0.3">
      <c r="V60901" s="1">
        <v>60898</v>
      </c>
      <c r="W60901" s="1">
        <f t="shared" si="968"/>
        <v>60898</v>
      </c>
    </row>
    <row r="60902" spans="22:23" x14ac:dyDescent="0.3">
      <c r="V60902" s="1">
        <v>60899</v>
      </c>
      <c r="W60902" s="1">
        <f t="shared" si="968"/>
        <v>60899</v>
      </c>
    </row>
    <row r="60903" spans="22:23" x14ac:dyDescent="0.3">
      <c r="V60903" s="1">
        <v>60900</v>
      </c>
      <c r="W60903" s="1">
        <f t="shared" si="968"/>
        <v>60900</v>
      </c>
    </row>
    <row r="60904" spans="22:23" x14ac:dyDescent="0.3">
      <c r="V60904" s="1">
        <v>60901</v>
      </c>
      <c r="W60904" s="1">
        <f t="shared" si="968"/>
        <v>60901</v>
      </c>
    </row>
    <row r="60905" spans="22:23" x14ac:dyDescent="0.3">
      <c r="V60905" s="1">
        <v>60902</v>
      </c>
      <c r="W60905" s="1">
        <f t="shared" si="968"/>
        <v>60902</v>
      </c>
    </row>
    <row r="60906" spans="22:23" x14ac:dyDescent="0.3">
      <c r="V60906" s="1">
        <v>60903</v>
      </c>
      <c r="W60906" s="1">
        <f t="shared" si="968"/>
        <v>60903</v>
      </c>
    </row>
    <row r="60907" spans="22:23" x14ac:dyDescent="0.3">
      <c r="V60907" s="1">
        <v>60904</v>
      </c>
      <c r="W60907" s="1">
        <f t="shared" si="968"/>
        <v>60904</v>
      </c>
    </row>
    <row r="60908" spans="22:23" x14ac:dyDescent="0.3">
      <c r="V60908" s="1">
        <v>60905</v>
      </c>
      <c r="W60908" s="1">
        <f t="shared" si="968"/>
        <v>60905</v>
      </c>
    </row>
    <row r="60909" spans="22:23" x14ac:dyDescent="0.3">
      <c r="V60909" s="1">
        <v>60906</v>
      </c>
      <c r="W60909" s="1">
        <f t="shared" si="968"/>
        <v>60906</v>
      </c>
    </row>
    <row r="60910" spans="22:23" x14ac:dyDescent="0.3">
      <c r="V60910" s="1">
        <v>60907</v>
      </c>
      <c r="W60910" s="1">
        <f t="shared" si="968"/>
        <v>60907</v>
      </c>
    </row>
    <row r="60911" spans="22:23" x14ac:dyDescent="0.3">
      <c r="V60911" s="1">
        <v>60908</v>
      </c>
      <c r="W60911" s="1">
        <f t="shared" si="968"/>
        <v>60908</v>
      </c>
    </row>
    <row r="60912" spans="22:23" x14ac:dyDescent="0.3">
      <c r="V60912" s="1">
        <v>60909</v>
      </c>
      <c r="W60912" s="1">
        <f t="shared" si="968"/>
        <v>60909</v>
      </c>
    </row>
    <row r="60913" spans="22:23" x14ac:dyDescent="0.3">
      <c r="V60913" s="1">
        <v>60910</v>
      </c>
      <c r="W60913" s="1">
        <f t="shared" si="968"/>
        <v>60910</v>
      </c>
    </row>
    <row r="60914" spans="22:23" x14ac:dyDescent="0.3">
      <c r="V60914" s="1">
        <v>60911</v>
      </c>
      <c r="W60914" s="1">
        <f t="shared" si="968"/>
        <v>60911</v>
      </c>
    </row>
    <row r="60915" spans="22:23" x14ac:dyDescent="0.3">
      <c r="V60915" s="1">
        <v>60912</v>
      </c>
      <c r="W60915" s="1">
        <f t="shared" si="968"/>
        <v>60912</v>
      </c>
    </row>
    <row r="60916" spans="22:23" x14ac:dyDescent="0.3">
      <c r="V60916" s="1">
        <v>60913</v>
      </c>
      <c r="W60916" s="1">
        <f t="shared" si="968"/>
        <v>60913</v>
      </c>
    </row>
    <row r="60917" spans="22:23" x14ac:dyDescent="0.3">
      <c r="V60917" s="1">
        <v>60914</v>
      </c>
      <c r="W60917" s="1">
        <f t="shared" si="968"/>
        <v>60914</v>
      </c>
    </row>
    <row r="60918" spans="22:23" x14ac:dyDescent="0.3">
      <c r="V60918" s="1">
        <v>60915</v>
      </c>
      <c r="W60918" s="1">
        <f t="shared" si="968"/>
        <v>60915</v>
      </c>
    </row>
    <row r="60919" spans="22:23" x14ac:dyDescent="0.3">
      <c r="V60919" s="1">
        <v>60916</v>
      </c>
      <c r="W60919" s="1">
        <f t="shared" si="968"/>
        <v>60916</v>
      </c>
    </row>
    <row r="60920" spans="22:23" x14ac:dyDescent="0.3">
      <c r="V60920" s="1">
        <v>60917</v>
      </c>
      <c r="W60920" s="1">
        <f t="shared" si="968"/>
        <v>60917</v>
      </c>
    </row>
    <row r="60921" spans="22:23" x14ac:dyDescent="0.3">
      <c r="V60921" s="1">
        <v>60918</v>
      </c>
      <c r="W60921" s="1">
        <f t="shared" si="968"/>
        <v>60918</v>
      </c>
    </row>
    <row r="60922" spans="22:23" x14ac:dyDescent="0.3">
      <c r="V60922" s="1">
        <v>60919</v>
      </c>
      <c r="W60922" s="1">
        <f t="shared" si="968"/>
        <v>60919</v>
      </c>
    </row>
    <row r="60923" spans="22:23" x14ac:dyDescent="0.3">
      <c r="V60923" s="1">
        <v>60920</v>
      </c>
      <c r="W60923" s="1">
        <f t="shared" si="968"/>
        <v>60920</v>
      </c>
    </row>
    <row r="60924" spans="22:23" x14ac:dyDescent="0.3">
      <c r="V60924" s="1">
        <v>60921</v>
      </c>
      <c r="W60924" s="1">
        <f t="shared" si="968"/>
        <v>60921</v>
      </c>
    </row>
    <row r="60925" spans="22:23" x14ac:dyDescent="0.3">
      <c r="V60925" s="1">
        <v>60922</v>
      </c>
      <c r="W60925" s="1">
        <f t="shared" si="968"/>
        <v>60922</v>
      </c>
    </row>
    <row r="60926" spans="22:23" x14ac:dyDescent="0.3">
      <c r="V60926" s="1">
        <v>60923</v>
      </c>
      <c r="W60926" s="1">
        <f t="shared" si="968"/>
        <v>60923</v>
      </c>
    </row>
    <row r="60927" spans="22:23" x14ac:dyDescent="0.3">
      <c r="V60927" s="1">
        <v>60924</v>
      </c>
      <c r="W60927" s="1">
        <f t="shared" si="968"/>
        <v>60924</v>
      </c>
    </row>
    <row r="60928" spans="22:23" x14ac:dyDescent="0.3">
      <c r="V60928" s="1">
        <v>60925</v>
      </c>
      <c r="W60928" s="1">
        <f t="shared" si="968"/>
        <v>60925</v>
      </c>
    </row>
    <row r="60929" spans="22:23" x14ac:dyDescent="0.3">
      <c r="V60929" s="1">
        <v>60926</v>
      </c>
      <c r="W60929" s="1">
        <f t="shared" si="968"/>
        <v>60926</v>
      </c>
    </row>
    <row r="60930" spans="22:23" x14ac:dyDescent="0.3">
      <c r="V60930" s="1">
        <v>60927</v>
      </c>
      <c r="W60930" s="1">
        <f t="shared" si="968"/>
        <v>60927</v>
      </c>
    </row>
    <row r="60931" spans="22:23" x14ac:dyDescent="0.3">
      <c r="V60931" s="1">
        <v>60928</v>
      </c>
      <c r="W60931" s="1">
        <f t="shared" si="968"/>
        <v>60928</v>
      </c>
    </row>
    <row r="60932" spans="22:23" x14ac:dyDescent="0.3">
      <c r="V60932" s="1">
        <v>60929</v>
      </c>
      <c r="W60932" s="1">
        <f t="shared" si="968"/>
        <v>60929</v>
      </c>
    </row>
    <row r="60933" spans="22:23" x14ac:dyDescent="0.3">
      <c r="V60933" s="1">
        <v>60930</v>
      </c>
      <c r="W60933" s="1">
        <f t="shared" ref="W60933:W60996" si="969">W60932+1</f>
        <v>60930</v>
      </c>
    </row>
    <row r="60934" spans="22:23" x14ac:dyDescent="0.3">
      <c r="V60934" s="1">
        <v>60931</v>
      </c>
      <c r="W60934" s="1">
        <f t="shared" si="969"/>
        <v>60931</v>
      </c>
    </row>
    <row r="60935" spans="22:23" x14ac:dyDescent="0.3">
      <c r="V60935" s="1">
        <v>60932</v>
      </c>
      <c r="W60935" s="1">
        <f t="shared" si="969"/>
        <v>60932</v>
      </c>
    </row>
    <row r="60936" spans="22:23" x14ac:dyDescent="0.3">
      <c r="V60936" s="1">
        <v>60933</v>
      </c>
      <c r="W60936" s="1">
        <f t="shared" si="969"/>
        <v>60933</v>
      </c>
    </row>
    <row r="60937" spans="22:23" x14ac:dyDescent="0.3">
      <c r="V60937" s="1">
        <v>60934</v>
      </c>
      <c r="W60937" s="1">
        <f t="shared" si="969"/>
        <v>60934</v>
      </c>
    </row>
    <row r="60938" spans="22:23" x14ac:dyDescent="0.3">
      <c r="V60938" s="1">
        <v>60935</v>
      </c>
      <c r="W60938" s="1">
        <f t="shared" si="969"/>
        <v>60935</v>
      </c>
    </row>
    <row r="60939" spans="22:23" x14ac:dyDescent="0.3">
      <c r="V60939" s="1">
        <v>60936</v>
      </c>
      <c r="W60939" s="1">
        <f t="shared" si="969"/>
        <v>60936</v>
      </c>
    </row>
    <row r="60940" spans="22:23" x14ac:dyDescent="0.3">
      <c r="V60940" s="1">
        <v>60937</v>
      </c>
      <c r="W60940" s="1">
        <f t="shared" si="969"/>
        <v>60937</v>
      </c>
    </row>
    <row r="60941" spans="22:23" x14ac:dyDescent="0.3">
      <c r="V60941" s="1">
        <v>60938</v>
      </c>
      <c r="W60941" s="1">
        <f t="shared" si="969"/>
        <v>60938</v>
      </c>
    </row>
    <row r="60942" spans="22:23" x14ac:dyDescent="0.3">
      <c r="V60942" s="1">
        <v>60939</v>
      </c>
      <c r="W60942" s="1">
        <f t="shared" si="969"/>
        <v>60939</v>
      </c>
    </row>
    <row r="60943" spans="22:23" x14ac:dyDescent="0.3">
      <c r="V60943" s="1">
        <v>60940</v>
      </c>
      <c r="W60943" s="1">
        <f t="shared" si="969"/>
        <v>60940</v>
      </c>
    </row>
    <row r="60944" spans="22:23" x14ac:dyDescent="0.3">
      <c r="V60944" s="1">
        <v>60941</v>
      </c>
      <c r="W60944" s="1">
        <f t="shared" si="969"/>
        <v>60941</v>
      </c>
    </row>
    <row r="60945" spans="22:23" x14ac:dyDescent="0.3">
      <c r="V60945" s="1">
        <v>60942</v>
      </c>
      <c r="W60945" s="1">
        <f t="shared" si="969"/>
        <v>60942</v>
      </c>
    </row>
    <row r="60946" spans="22:23" x14ac:dyDescent="0.3">
      <c r="V60946" s="1">
        <v>60943</v>
      </c>
      <c r="W60946" s="1">
        <f t="shared" si="969"/>
        <v>60943</v>
      </c>
    </row>
    <row r="60947" spans="22:23" x14ac:dyDescent="0.3">
      <c r="V60947" s="1">
        <v>60944</v>
      </c>
      <c r="W60947" s="1">
        <f t="shared" si="969"/>
        <v>60944</v>
      </c>
    </row>
    <row r="60948" spans="22:23" x14ac:dyDescent="0.3">
      <c r="V60948" s="1">
        <v>60945</v>
      </c>
      <c r="W60948" s="1">
        <f t="shared" si="969"/>
        <v>60945</v>
      </c>
    </row>
    <row r="60949" spans="22:23" x14ac:dyDescent="0.3">
      <c r="V60949" s="1">
        <v>60946</v>
      </c>
      <c r="W60949" s="1">
        <f t="shared" si="969"/>
        <v>60946</v>
      </c>
    </row>
    <row r="60950" spans="22:23" x14ac:dyDescent="0.3">
      <c r="V60950" s="1">
        <v>60947</v>
      </c>
      <c r="W60950" s="1">
        <f t="shared" si="969"/>
        <v>60947</v>
      </c>
    </row>
    <row r="60951" spans="22:23" x14ac:dyDescent="0.3">
      <c r="V60951" s="1">
        <v>60948</v>
      </c>
      <c r="W60951" s="1">
        <f t="shared" si="969"/>
        <v>60948</v>
      </c>
    </row>
    <row r="60952" spans="22:23" x14ac:dyDescent="0.3">
      <c r="V60952" s="1">
        <v>60949</v>
      </c>
      <c r="W60952" s="1">
        <f t="shared" si="969"/>
        <v>60949</v>
      </c>
    </row>
    <row r="60953" spans="22:23" x14ac:dyDescent="0.3">
      <c r="V60953" s="1">
        <v>60950</v>
      </c>
      <c r="W60953" s="1">
        <f t="shared" si="969"/>
        <v>60950</v>
      </c>
    </row>
    <row r="60954" spans="22:23" x14ac:dyDescent="0.3">
      <c r="V60954" s="1">
        <v>60951</v>
      </c>
      <c r="W60954" s="1">
        <f t="shared" si="969"/>
        <v>60951</v>
      </c>
    </row>
    <row r="60955" spans="22:23" x14ac:dyDescent="0.3">
      <c r="V60955" s="1">
        <v>60952</v>
      </c>
      <c r="W60955" s="1">
        <f t="shared" si="969"/>
        <v>60952</v>
      </c>
    </row>
    <row r="60956" spans="22:23" x14ac:dyDescent="0.3">
      <c r="V60956" s="1">
        <v>60953</v>
      </c>
      <c r="W60956" s="1">
        <f t="shared" si="969"/>
        <v>60953</v>
      </c>
    </row>
    <row r="60957" spans="22:23" x14ac:dyDescent="0.3">
      <c r="V60957" s="1">
        <v>60954</v>
      </c>
      <c r="W60957" s="1">
        <f t="shared" si="969"/>
        <v>60954</v>
      </c>
    </row>
    <row r="60958" spans="22:23" x14ac:dyDescent="0.3">
      <c r="V60958" s="1">
        <v>60955</v>
      </c>
      <c r="W60958" s="1">
        <f t="shared" si="969"/>
        <v>60955</v>
      </c>
    </row>
    <row r="60959" spans="22:23" x14ac:dyDescent="0.3">
      <c r="V60959" s="1">
        <v>60956</v>
      </c>
      <c r="W60959" s="1">
        <f t="shared" si="969"/>
        <v>60956</v>
      </c>
    </row>
    <row r="60960" spans="22:23" x14ac:dyDescent="0.3">
      <c r="V60960" s="1">
        <v>60957</v>
      </c>
      <c r="W60960" s="1">
        <f t="shared" si="969"/>
        <v>60957</v>
      </c>
    </row>
    <row r="60961" spans="22:23" x14ac:dyDescent="0.3">
      <c r="V60961" s="1">
        <v>60958</v>
      </c>
      <c r="W60961" s="1">
        <f t="shared" si="969"/>
        <v>60958</v>
      </c>
    </row>
    <row r="60962" spans="22:23" x14ac:dyDescent="0.3">
      <c r="V60962" s="1">
        <v>60959</v>
      </c>
      <c r="W60962" s="1">
        <f t="shared" si="969"/>
        <v>60959</v>
      </c>
    </row>
    <row r="60963" spans="22:23" x14ac:dyDescent="0.3">
      <c r="V60963" s="1">
        <v>60960</v>
      </c>
      <c r="W60963" s="1">
        <f t="shared" si="969"/>
        <v>60960</v>
      </c>
    </row>
    <row r="60964" spans="22:23" x14ac:dyDescent="0.3">
      <c r="V60964" s="1">
        <v>60961</v>
      </c>
      <c r="W60964" s="1">
        <f t="shared" si="969"/>
        <v>60961</v>
      </c>
    </row>
    <row r="60965" spans="22:23" x14ac:dyDescent="0.3">
      <c r="V60965" s="1">
        <v>60962</v>
      </c>
      <c r="W60965" s="1">
        <f t="shared" si="969"/>
        <v>60962</v>
      </c>
    </row>
    <row r="60966" spans="22:23" x14ac:dyDescent="0.3">
      <c r="V60966" s="1">
        <v>60963</v>
      </c>
      <c r="W60966" s="1">
        <f t="shared" si="969"/>
        <v>60963</v>
      </c>
    </row>
    <row r="60967" spans="22:23" x14ac:dyDescent="0.3">
      <c r="V60967" s="1">
        <v>60964</v>
      </c>
      <c r="W60967" s="1">
        <f t="shared" si="969"/>
        <v>60964</v>
      </c>
    </row>
    <row r="60968" spans="22:23" x14ac:dyDescent="0.3">
      <c r="V60968" s="1">
        <v>60965</v>
      </c>
      <c r="W60968" s="1">
        <f t="shared" si="969"/>
        <v>60965</v>
      </c>
    </row>
    <row r="60969" spans="22:23" x14ac:dyDescent="0.3">
      <c r="V60969" s="1">
        <v>60966</v>
      </c>
      <c r="W60969" s="1">
        <f t="shared" si="969"/>
        <v>60966</v>
      </c>
    </row>
    <row r="60970" spans="22:23" x14ac:dyDescent="0.3">
      <c r="V60970" s="1">
        <v>60967</v>
      </c>
      <c r="W60970" s="1">
        <f t="shared" si="969"/>
        <v>60967</v>
      </c>
    </row>
    <row r="60971" spans="22:23" x14ac:dyDescent="0.3">
      <c r="V60971" s="1">
        <v>60968</v>
      </c>
      <c r="W60971" s="1">
        <f t="shared" si="969"/>
        <v>60968</v>
      </c>
    </row>
    <row r="60972" spans="22:23" x14ac:dyDescent="0.3">
      <c r="V60972" s="1">
        <v>60969</v>
      </c>
      <c r="W60972" s="1">
        <f t="shared" si="969"/>
        <v>60969</v>
      </c>
    </row>
    <row r="60973" spans="22:23" x14ac:dyDescent="0.3">
      <c r="V60973" s="1">
        <v>60970</v>
      </c>
      <c r="W60973" s="1">
        <f t="shared" si="969"/>
        <v>60970</v>
      </c>
    </row>
    <row r="60974" spans="22:23" x14ac:dyDescent="0.3">
      <c r="V60974" s="1">
        <v>60971</v>
      </c>
      <c r="W60974" s="1">
        <f t="shared" si="969"/>
        <v>60971</v>
      </c>
    </row>
    <row r="60975" spans="22:23" x14ac:dyDescent="0.3">
      <c r="V60975" s="1">
        <v>60972</v>
      </c>
      <c r="W60975" s="1">
        <f t="shared" si="969"/>
        <v>60972</v>
      </c>
    </row>
    <row r="60976" spans="22:23" x14ac:dyDescent="0.3">
      <c r="V60976" s="1">
        <v>60973</v>
      </c>
      <c r="W60976" s="1">
        <f t="shared" si="969"/>
        <v>60973</v>
      </c>
    </row>
    <row r="60977" spans="22:23" x14ac:dyDescent="0.3">
      <c r="V60977" s="1">
        <v>60974</v>
      </c>
      <c r="W60977" s="1">
        <f t="shared" si="969"/>
        <v>60974</v>
      </c>
    </row>
    <row r="60978" spans="22:23" x14ac:dyDescent="0.3">
      <c r="V60978" s="1">
        <v>60975</v>
      </c>
      <c r="W60978" s="1">
        <f t="shared" si="969"/>
        <v>60975</v>
      </c>
    </row>
    <row r="60979" spans="22:23" x14ac:dyDescent="0.3">
      <c r="V60979" s="1">
        <v>60976</v>
      </c>
      <c r="W60979" s="1">
        <f t="shared" si="969"/>
        <v>60976</v>
      </c>
    </row>
    <row r="60980" spans="22:23" x14ac:dyDescent="0.3">
      <c r="V60980" s="1">
        <v>60977</v>
      </c>
      <c r="W60980" s="1">
        <f t="shared" si="969"/>
        <v>60977</v>
      </c>
    </row>
    <row r="60981" spans="22:23" x14ac:dyDescent="0.3">
      <c r="V60981" s="1">
        <v>60978</v>
      </c>
      <c r="W60981" s="1">
        <f t="shared" si="969"/>
        <v>60978</v>
      </c>
    </row>
    <row r="60982" spans="22:23" x14ac:dyDescent="0.3">
      <c r="V60982" s="1">
        <v>60979</v>
      </c>
      <c r="W60982" s="1">
        <f t="shared" si="969"/>
        <v>60979</v>
      </c>
    </row>
    <row r="60983" spans="22:23" x14ac:dyDescent="0.3">
      <c r="V60983" s="1">
        <v>60980</v>
      </c>
      <c r="W60983" s="1">
        <f t="shared" si="969"/>
        <v>60980</v>
      </c>
    </row>
    <row r="60984" spans="22:23" x14ac:dyDescent="0.3">
      <c r="V60984" s="1">
        <v>60981</v>
      </c>
      <c r="W60984" s="1">
        <f t="shared" si="969"/>
        <v>60981</v>
      </c>
    </row>
    <row r="60985" spans="22:23" x14ac:dyDescent="0.3">
      <c r="V60985" s="1">
        <v>60982</v>
      </c>
      <c r="W60985" s="1">
        <f t="shared" si="969"/>
        <v>60982</v>
      </c>
    </row>
    <row r="60986" spans="22:23" x14ac:dyDescent="0.3">
      <c r="V60986" s="1">
        <v>60983</v>
      </c>
      <c r="W60986" s="1">
        <f t="shared" si="969"/>
        <v>60983</v>
      </c>
    </row>
    <row r="60987" spans="22:23" x14ac:dyDescent="0.3">
      <c r="V60987" s="1">
        <v>60984</v>
      </c>
      <c r="W60987" s="1">
        <f t="shared" si="969"/>
        <v>60984</v>
      </c>
    </row>
    <row r="60988" spans="22:23" x14ac:dyDescent="0.3">
      <c r="V60988" s="1">
        <v>60985</v>
      </c>
      <c r="W60988" s="1">
        <f t="shared" si="969"/>
        <v>60985</v>
      </c>
    </row>
    <row r="60989" spans="22:23" x14ac:dyDescent="0.3">
      <c r="V60989" s="1">
        <v>60986</v>
      </c>
      <c r="W60989" s="1">
        <f t="shared" si="969"/>
        <v>60986</v>
      </c>
    </row>
    <row r="60990" spans="22:23" x14ac:dyDescent="0.3">
      <c r="V60990" s="1">
        <v>60987</v>
      </c>
      <c r="W60990" s="1">
        <f t="shared" si="969"/>
        <v>60987</v>
      </c>
    </row>
    <row r="60991" spans="22:23" x14ac:dyDescent="0.3">
      <c r="V60991" s="1">
        <v>60988</v>
      </c>
      <c r="W60991" s="1">
        <f t="shared" si="969"/>
        <v>60988</v>
      </c>
    </row>
    <row r="60992" spans="22:23" x14ac:dyDescent="0.3">
      <c r="V60992" s="1">
        <v>60989</v>
      </c>
      <c r="W60992" s="1">
        <f t="shared" si="969"/>
        <v>60989</v>
      </c>
    </row>
    <row r="60993" spans="22:23" x14ac:dyDescent="0.3">
      <c r="V60993" s="1">
        <v>60990</v>
      </c>
      <c r="W60993" s="1">
        <f t="shared" si="969"/>
        <v>60990</v>
      </c>
    </row>
    <row r="60994" spans="22:23" x14ac:dyDescent="0.3">
      <c r="V60994" s="1">
        <v>60991</v>
      </c>
      <c r="W60994" s="1">
        <f t="shared" si="969"/>
        <v>60991</v>
      </c>
    </row>
    <row r="60995" spans="22:23" x14ac:dyDescent="0.3">
      <c r="V60995" s="1">
        <v>60992</v>
      </c>
      <c r="W60995" s="1">
        <f t="shared" si="969"/>
        <v>60992</v>
      </c>
    </row>
    <row r="60996" spans="22:23" x14ac:dyDescent="0.3">
      <c r="V60996" s="1">
        <v>60993</v>
      </c>
      <c r="W60996" s="1">
        <f t="shared" si="969"/>
        <v>60993</v>
      </c>
    </row>
    <row r="60997" spans="22:23" x14ac:dyDescent="0.3">
      <c r="V60997" s="1">
        <v>60994</v>
      </c>
      <c r="W60997" s="1">
        <f t="shared" ref="W60997:W61060" si="970">W60996+1</f>
        <v>60994</v>
      </c>
    </row>
    <row r="60998" spans="22:23" x14ac:dyDescent="0.3">
      <c r="V60998" s="1">
        <v>60995</v>
      </c>
      <c r="W60998" s="1">
        <f t="shared" si="970"/>
        <v>60995</v>
      </c>
    </row>
    <row r="60999" spans="22:23" x14ac:dyDescent="0.3">
      <c r="V60999" s="1">
        <v>60996</v>
      </c>
      <c r="W60999" s="1">
        <f t="shared" si="970"/>
        <v>60996</v>
      </c>
    </row>
    <row r="61000" spans="22:23" x14ac:dyDescent="0.3">
      <c r="V61000" s="1">
        <v>60997</v>
      </c>
      <c r="W61000" s="1">
        <f t="shared" si="970"/>
        <v>60997</v>
      </c>
    </row>
    <row r="61001" spans="22:23" x14ac:dyDescent="0.3">
      <c r="V61001" s="1">
        <v>60998</v>
      </c>
      <c r="W61001" s="1">
        <f t="shared" si="970"/>
        <v>60998</v>
      </c>
    </row>
    <row r="61002" spans="22:23" x14ac:dyDescent="0.3">
      <c r="V61002" s="1">
        <v>60999</v>
      </c>
      <c r="W61002" s="1">
        <f t="shared" si="970"/>
        <v>60999</v>
      </c>
    </row>
    <row r="61003" spans="22:23" x14ac:dyDescent="0.3">
      <c r="V61003" s="1">
        <v>61000</v>
      </c>
      <c r="W61003" s="1">
        <f t="shared" si="970"/>
        <v>61000</v>
      </c>
    </row>
    <row r="61004" spans="22:23" x14ac:dyDescent="0.3">
      <c r="V61004" s="1">
        <v>61001</v>
      </c>
      <c r="W61004" s="1">
        <f t="shared" si="970"/>
        <v>61001</v>
      </c>
    </row>
    <row r="61005" spans="22:23" x14ac:dyDescent="0.3">
      <c r="V61005" s="1">
        <v>61002</v>
      </c>
      <c r="W61005" s="1">
        <f t="shared" si="970"/>
        <v>61002</v>
      </c>
    </row>
    <row r="61006" spans="22:23" x14ac:dyDescent="0.3">
      <c r="V61006" s="1">
        <v>61003</v>
      </c>
      <c r="W61006" s="1">
        <f t="shared" si="970"/>
        <v>61003</v>
      </c>
    </row>
    <row r="61007" spans="22:23" x14ac:dyDescent="0.3">
      <c r="V61007" s="1">
        <v>61004</v>
      </c>
      <c r="W61007" s="1">
        <f t="shared" si="970"/>
        <v>61004</v>
      </c>
    </row>
    <row r="61008" spans="22:23" x14ac:dyDescent="0.3">
      <c r="V61008" s="1">
        <v>61005</v>
      </c>
      <c r="W61008" s="1">
        <f t="shared" si="970"/>
        <v>61005</v>
      </c>
    </row>
    <row r="61009" spans="22:23" x14ac:dyDescent="0.3">
      <c r="V61009" s="1">
        <v>61006</v>
      </c>
      <c r="W61009" s="1">
        <f t="shared" si="970"/>
        <v>61006</v>
      </c>
    </row>
    <row r="61010" spans="22:23" x14ac:dyDescent="0.3">
      <c r="V61010" s="1">
        <v>61007</v>
      </c>
      <c r="W61010" s="1">
        <f t="shared" si="970"/>
        <v>61007</v>
      </c>
    </row>
    <row r="61011" spans="22:23" x14ac:dyDescent="0.3">
      <c r="V61011" s="1">
        <v>61008</v>
      </c>
      <c r="W61011" s="1">
        <f t="shared" si="970"/>
        <v>61008</v>
      </c>
    </row>
    <row r="61012" spans="22:23" x14ac:dyDescent="0.3">
      <c r="V61012" s="1">
        <v>61009</v>
      </c>
      <c r="W61012" s="1">
        <f t="shared" si="970"/>
        <v>61009</v>
      </c>
    </row>
    <row r="61013" spans="22:23" x14ac:dyDescent="0.3">
      <c r="V61013" s="1">
        <v>61010</v>
      </c>
      <c r="W61013" s="1">
        <f t="shared" si="970"/>
        <v>61010</v>
      </c>
    </row>
    <row r="61014" spans="22:23" x14ac:dyDescent="0.3">
      <c r="V61014" s="1">
        <v>61011</v>
      </c>
      <c r="W61014" s="1">
        <f t="shared" si="970"/>
        <v>61011</v>
      </c>
    </row>
    <row r="61015" spans="22:23" x14ac:dyDescent="0.3">
      <c r="V61015" s="1">
        <v>61012</v>
      </c>
      <c r="W61015" s="1">
        <f t="shared" si="970"/>
        <v>61012</v>
      </c>
    </row>
    <row r="61016" spans="22:23" x14ac:dyDescent="0.3">
      <c r="V61016" s="1">
        <v>61013</v>
      </c>
      <c r="W61016" s="1">
        <f t="shared" si="970"/>
        <v>61013</v>
      </c>
    </row>
    <row r="61017" spans="22:23" x14ac:dyDescent="0.3">
      <c r="V61017" s="1">
        <v>61014</v>
      </c>
      <c r="W61017" s="1">
        <f t="shared" si="970"/>
        <v>61014</v>
      </c>
    </row>
    <row r="61018" spans="22:23" x14ac:dyDescent="0.3">
      <c r="V61018" s="1">
        <v>61015</v>
      </c>
      <c r="W61018" s="1">
        <f t="shared" si="970"/>
        <v>61015</v>
      </c>
    </row>
    <row r="61019" spans="22:23" x14ac:dyDescent="0.3">
      <c r="V61019" s="1">
        <v>61016</v>
      </c>
      <c r="W61019" s="1">
        <f t="shared" si="970"/>
        <v>61016</v>
      </c>
    </row>
    <row r="61020" spans="22:23" x14ac:dyDescent="0.3">
      <c r="V61020" s="1">
        <v>61017</v>
      </c>
      <c r="W61020" s="1">
        <f t="shared" si="970"/>
        <v>61017</v>
      </c>
    </row>
    <row r="61021" spans="22:23" x14ac:dyDescent="0.3">
      <c r="V61021" s="1">
        <v>61018</v>
      </c>
      <c r="W61021" s="1">
        <f t="shared" si="970"/>
        <v>61018</v>
      </c>
    </row>
    <row r="61022" spans="22:23" x14ac:dyDescent="0.3">
      <c r="V61022" s="1">
        <v>61019</v>
      </c>
      <c r="W61022" s="1">
        <f t="shared" si="970"/>
        <v>61019</v>
      </c>
    </row>
    <row r="61023" spans="22:23" x14ac:dyDescent="0.3">
      <c r="V61023" s="1">
        <v>61020</v>
      </c>
      <c r="W61023" s="1">
        <f t="shared" si="970"/>
        <v>61020</v>
      </c>
    </row>
    <row r="61024" spans="22:23" x14ac:dyDescent="0.3">
      <c r="V61024" s="1">
        <v>61021</v>
      </c>
      <c r="W61024" s="1">
        <f t="shared" si="970"/>
        <v>61021</v>
      </c>
    </row>
    <row r="61025" spans="22:23" x14ac:dyDescent="0.3">
      <c r="V61025" s="1">
        <v>61022</v>
      </c>
      <c r="W61025" s="1">
        <f t="shared" si="970"/>
        <v>61022</v>
      </c>
    </row>
    <row r="61026" spans="22:23" x14ac:dyDescent="0.3">
      <c r="V61026" s="1">
        <v>61023</v>
      </c>
      <c r="W61026" s="1">
        <f t="shared" si="970"/>
        <v>61023</v>
      </c>
    </row>
    <row r="61027" spans="22:23" x14ac:dyDescent="0.3">
      <c r="V61027" s="1">
        <v>61024</v>
      </c>
      <c r="W61027" s="1">
        <f t="shared" si="970"/>
        <v>61024</v>
      </c>
    </row>
    <row r="61028" spans="22:23" x14ac:dyDescent="0.3">
      <c r="V61028" s="1">
        <v>61025</v>
      </c>
      <c r="W61028" s="1">
        <f t="shared" si="970"/>
        <v>61025</v>
      </c>
    </row>
    <row r="61029" spans="22:23" x14ac:dyDescent="0.3">
      <c r="V61029" s="1">
        <v>61026</v>
      </c>
      <c r="W61029" s="1">
        <f t="shared" si="970"/>
        <v>61026</v>
      </c>
    </row>
    <row r="61030" spans="22:23" x14ac:dyDescent="0.3">
      <c r="V61030" s="1">
        <v>61027</v>
      </c>
      <c r="W61030" s="1">
        <f t="shared" si="970"/>
        <v>61027</v>
      </c>
    </row>
    <row r="61031" spans="22:23" x14ac:dyDescent="0.3">
      <c r="V61031" s="1">
        <v>61028</v>
      </c>
      <c r="W61031" s="1">
        <f t="shared" si="970"/>
        <v>61028</v>
      </c>
    </row>
    <row r="61032" spans="22:23" x14ac:dyDescent="0.3">
      <c r="V61032" s="1">
        <v>61029</v>
      </c>
      <c r="W61032" s="1">
        <f t="shared" si="970"/>
        <v>61029</v>
      </c>
    </row>
    <row r="61033" spans="22:23" x14ac:dyDescent="0.3">
      <c r="V61033" s="1">
        <v>61030</v>
      </c>
      <c r="W61033" s="1">
        <f t="shared" si="970"/>
        <v>61030</v>
      </c>
    </row>
    <row r="61034" spans="22:23" x14ac:dyDescent="0.3">
      <c r="V61034" s="1">
        <v>61031</v>
      </c>
      <c r="W61034" s="1">
        <f t="shared" si="970"/>
        <v>61031</v>
      </c>
    </row>
    <row r="61035" spans="22:23" x14ac:dyDescent="0.3">
      <c r="V61035" s="1">
        <v>61032</v>
      </c>
      <c r="W61035" s="1">
        <f t="shared" si="970"/>
        <v>61032</v>
      </c>
    </row>
    <row r="61036" spans="22:23" x14ac:dyDescent="0.3">
      <c r="V61036" s="1">
        <v>61033</v>
      </c>
      <c r="W61036" s="1">
        <f t="shared" si="970"/>
        <v>61033</v>
      </c>
    </row>
    <row r="61037" spans="22:23" x14ac:dyDescent="0.3">
      <c r="V61037" s="1">
        <v>61034</v>
      </c>
      <c r="W61037" s="1">
        <f t="shared" si="970"/>
        <v>61034</v>
      </c>
    </row>
    <row r="61038" spans="22:23" x14ac:dyDescent="0.3">
      <c r="V61038" s="1">
        <v>61035</v>
      </c>
      <c r="W61038" s="1">
        <f t="shared" si="970"/>
        <v>61035</v>
      </c>
    </row>
    <row r="61039" spans="22:23" x14ac:dyDescent="0.3">
      <c r="V61039" s="1">
        <v>61036</v>
      </c>
      <c r="W61039" s="1">
        <f t="shared" si="970"/>
        <v>61036</v>
      </c>
    </row>
    <row r="61040" spans="22:23" x14ac:dyDescent="0.3">
      <c r="V61040" s="1">
        <v>61037</v>
      </c>
      <c r="W61040" s="1">
        <f t="shared" si="970"/>
        <v>61037</v>
      </c>
    </row>
    <row r="61041" spans="22:23" x14ac:dyDescent="0.3">
      <c r="V61041" s="1">
        <v>61038</v>
      </c>
      <c r="W61041" s="1">
        <f t="shared" si="970"/>
        <v>61038</v>
      </c>
    </row>
    <row r="61042" spans="22:23" x14ac:dyDescent="0.3">
      <c r="V61042" s="1">
        <v>61039</v>
      </c>
      <c r="W61042" s="1">
        <f t="shared" si="970"/>
        <v>61039</v>
      </c>
    </row>
    <row r="61043" spans="22:23" x14ac:dyDescent="0.3">
      <c r="V61043" s="1">
        <v>61040</v>
      </c>
      <c r="W61043" s="1">
        <f t="shared" si="970"/>
        <v>61040</v>
      </c>
    </row>
    <row r="61044" spans="22:23" x14ac:dyDescent="0.3">
      <c r="V61044" s="1">
        <v>61041</v>
      </c>
      <c r="W61044" s="1">
        <f t="shared" si="970"/>
        <v>61041</v>
      </c>
    </row>
    <row r="61045" spans="22:23" x14ac:dyDescent="0.3">
      <c r="V61045" s="1">
        <v>61042</v>
      </c>
      <c r="W61045" s="1">
        <f t="shared" si="970"/>
        <v>61042</v>
      </c>
    </row>
    <row r="61046" spans="22:23" x14ac:dyDescent="0.3">
      <c r="V61046" s="1">
        <v>61043</v>
      </c>
      <c r="W61046" s="1">
        <f t="shared" si="970"/>
        <v>61043</v>
      </c>
    </row>
    <row r="61047" spans="22:23" x14ac:dyDescent="0.3">
      <c r="V61047" s="1">
        <v>61044</v>
      </c>
      <c r="W61047" s="1">
        <f t="shared" si="970"/>
        <v>61044</v>
      </c>
    </row>
    <row r="61048" spans="22:23" x14ac:dyDescent="0.3">
      <c r="V61048" s="1">
        <v>61045</v>
      </c>
      <c r="W61048" s="1">
        <f t="shared" si="970"/>
        <v>61045</v>
      </c>
    </row>
    <row r="61049" spans="22:23" x14ac:dyDescent="0.3">
      <c r="V61049" s="1">
        <v>61046</v>
      </c>
      <c r="W61049" s="1">
        <f t="shared" si="970"/>
        <v>61046</v>
      </c>
    </row>
    <row r="61050" spans="22:23" x14ac:dyDescent="0.3">
      <c r="V61050" s="1">
        <v>61047</v>
      </c>
      <c r="W61050" s="1">
        <f t="shared" si="970"/>
        <v>61047</v>
      </c>
    </row>
    <row r="61051" spans="22:23" x14ac:dyDescent="0.3">
      <c r="V61051" s="1">
        <v>61048</v>
      </c>
      <c r="W61051" s="1">
        <f t="shared" si="970"/>
        <v>61048</v>
      </c>
    </row>
    <row r="61052" spans="22:23" x14ac:dyDescent="0.3">
      <c r="V61052" s="1">
        <v>61049</v>
      </c>
      <c r="W61052" s="1">
        <f t="shared" si="970"/>
        <v>61049</v>
      </c>
    </row>
    <row r="61053" spans="22:23" x14ac:dyDescent="0.3">
      <c r="V61053" s="1">
        <v>61050</v>
      </c>
      <c r="W61053" s="1">
        <f t="shared" si="970"/>
        <v>61050</v>
      </c>
    </row>
    <row r="61054" spans="22:23" x14ac:dyDescent="0.3">
      <c r="V61054" s="1">
        <v>61051</v>
      </c>
      <c r="W61054" s="1">
        <f t="shared" si="970"/>
        <v>61051</v>
      </c>
    </row>
    <row r="61055" spans="22:23" x14ac:dyDescent="0.3">
      <c r="V61055" s="1">
        <v>61052</v>
      </c>
      <c r="W61055" s="1">
        <f t="shared" si="970"/>
        <v>61052</v>
      </c>
    </row>
    <row r="61056" spans="22:23" x14ac:dyDescent="0.3">
      <c r="V61056" s="1">
        <v>61053</v>
      </c>
      <c r="W61056" s="1">
        <f t="shared" si="970"/>
        <v>61053</v>
      </c>
    </row>
    <row r="61057" spans="22:23" x14ac:dyDescent="0.3">
      <c r="V61057" s="1">
        <v>61054</v>
      </c>
      <c r="W61057" s="1">
        <f t="shared" si="970"/>
        <v>61054</v>
      </c>
    </row>
    <row r="61058" spans="22:23" x14ac:dyDescent="0.3">
      <c r="V61058" s="1">
        <v>61055</v>
      </c>
      <c r="W61058" s="1">
        <f t="shared" si="970"/>
        <v>61055</v>
      </c>
    </row>
    <row r="61059" spans="22:23" x14ac:dyDescent="0.3">
      <c r="V61059" s="1">
        <v>61056</v>
      </c>
      <c r="W61059" s="1">
        <f t="shared" si="970"/>
        <v>61056</v>
      </c>
    </row>
    <row r="61060" spans="22:23" x14ac:dyDescent="0.3">
      <c r="V61060" s="1">
        <v>61057</v>
      </c>
      <c r="W61060" s="1">
        <f t="shared" si="970"/>
        <v>61057</v>
      </c>
    </row>
    <row r="61061" spans="22:23" x14ac:dyDescent="0.3">
      <c r="V61061" s="1">
        <v>61058</v>
      </c>
      <c r="W61061" s="1">
        <f t="shared" ref="W61061:W61124" si="971">W61060+1</f>
        <v>61058</v>
      </c>
    </row>
    <row r="61062" spans="22:23" x14ac:dyDescent="0.3">
      <c r="V61062" s="1">
        <v>61059</v>
      </c>
      <c r="W61062" s="1">
        <f t="shared" si="971"/>
        <v>61059</v>
      </c>
    </row>
    <row r="61063" spans="22:23" x14ac:dyDescent="0.3">
      <c r="V61063" s="1">
        <v>61060</v>
      </c>
      <c r="W61063" s="1">
        <f t="shared" si="971"/>
        <v>61060</v>
      </c>
    </row>
    <row r="61064" spans="22:23" x14ac:dyDescent="0.3">
      <c r="V61064" s="1">
        <v>61061</v>
      </c>
      <c r="W61064" s="1">
        <f t="shared" si="971"/>
        <v>61061</v>
      </c>
    </row>
    <row r="61065" spans="22:23" x14ac:dyDescent="0.3">
      <c r="V61065" s="1">
        <v>61062</v>
      </c>
      <c r="W61065" s="1">
        <f t="shared" si="971"/>
        <v>61062</v>
      </c>
    </row>
    <row r="61066" spans="22:23" x14ac:dyDescent="0.3">
      <c r="V61066" s="1">
        <v>61063</v>
      </c>
      <c r="W61066" s="1">
        <f t="shared" si="971"/>
        <v>61063</v>
      </c>
    </row>
    <row r="61067" spans="22:23" x14ac:dyDescent="0.3">
      <c r="V61067" s="1">
        <v>61064</v>
      </c>
      <c r="W61067" s="1">
        <f t="shared" si="971"/>
        <v>61064</v>
      </c>
    </row>
    <row r="61068" spans="22:23" x14ac:dyDescent="0.3">
      <c r="V61068" s="1">
        <v>61065</v>
      </c>
      <c r="W61068" s="1">
        <f t="shared" si="971"/>
        <v>61065</v>
      </c>
    </row>
    <row r="61069" spans="22:23" x14ac:dyDescent="0.3">
      <c r="V61069" s="1">
        <v>61066</v>
      </c>
      <c r="W61069" s="1">
        <f t="shared" si="971"/>
        <v>61066</v>
      </c>
    </row>
    <row r="61070" spans="22:23" x14ac:dyDescent="0.3">
      <c r="V61070" s="1">
        <v>61067</v>
      </c>
      <c r="W61070" s="1">
        <f t="shared" si="971"/>
        <v>61067</v>
      </c>
    </row>
    <row r="61071" spans="22:23" x14ac:dyDescent="0.3">
      <c r="V61071" s="1">
        <v>61068</v>
      </c>
      <c r="W61071" s="1">
        <f t="shared" si="971"/>
        <v>61068</v>
      </c>
    </row>
    <row r="61072" spans="22:23" x14ac:dyDescent="0.3">
      <c r="V61072" s="1">
        <v>61069</v>
      </c>
      <c r="W61072" s="1">
        <f t="shared" si="971"/>
        <v>61069</v>
      </c>
    </row>
    <row r="61073" spans="22:23" x14ac:dyDescent="0.3">
      <c r="V61073" s="1">
        <v>61070</v>
      </c>
      <c r="W61073" s="1">
        <f t="shared" si="971"/>
        <v>61070</v>
      </c>
    </row>
    <row r="61074" spans="22:23" x14ac:dyDescent="0.3">
      <c r="V61074" s="1">
        <v>61071</v>
      </c>
      <c r="W61074" s="1">
        <f t="shared" si="971"/>
        <v>61071</v>
      </c>
    </row>
    <row r="61075" spans="22:23" x14ac:dyDescent="0.3">
      <c r="V61075" s="1">
        <v>61072</v>
      </c>
      <c r="W61075" s="1">
        <f t="shared" si="971"/>
        <v>61072</v>
      </c>
    </row>
    <row r="61076" spans="22:23" x14ac:dyDescent="0.3">
      <c r="V61076" s="1">
        <v>61073</v>
      </c>
      <c r="W61076" s="1">
        <f t="shared" si="971"/>
        <v>61073</v>
      </c>
    </row>
    <row r="61077" spans="22:23" x14ac:dyDescent="0.3">
      <c r="V61077" s="1">
        <v>61074</v>
      </c>
      <c r="W61077" s="1">
        <f t="shared" si="971"/>
        <v>61074</v>
      </c>
    </row>
    <row r="61078" spans="22:23" x14ac:dyDescent="0.3">
      <c r="V61078" s="1">
        <v>61075</v>
      </c>
      <c r="W61078" s="1">
        <f t="shared" si="971"/>
        <v>61075</v>
      </c>
    </row>
    <row r="61079" spans="22:23" x14ac:dyDescent="0.3">
      <c r="V61079" s="1">
        <v>61076</v>
      </c>
      <c r="W61079" s="1">
        <f t="shared" si="971"/>
        <v>61076</v>
      </c>
    </row>
    <row r="61080" spans="22:23" x14ac:dyDescent="0.3">
      <c r="V61080" s="1">
        <v>61077</v>
      </c>
      <c r="W61080" s="1">
        <f t="shared" si="971"/>
        <v>61077</v>
      </c>
    </row>
    <row r="61081" spans="22:23" x14ac:dyDescent="0.3">
      <c r="V61081" s="1">
        <v>61078</v>
      </c>
      <c r="W61081" s="1">
        <f t="shared" si="971"/>
        <v>61078</v>
      </c>
    </row>
    <row r="61082" spans="22:23" x14ac:dyDescent="0.3">
      <c r="V61082" s="1">
        <v>61079</v>
      </c>
      <c r="W61082" s="1">
        <f t="shared" si="971"/>
        <v>61079</v>
      </c>
    </row>
    <row r="61083" spans="22:23" x14ac:dyDescent="0.3">
      <c r="V61083" s="1">
        <v>61080</v>
      </c>
      <c r="W61083" s="1">
        <f t="shared" si="971"/>
        <v>61080</v>
      </c>
    </row>
    <row r="61084" spans="22:23" x14ac:dyDescent="0.3">
      <c r="V61084" s="1">
        <v>61081</v>
      </c>
      <c r="W61084" s="1">
        <f t="shared" si="971"/>
        <v>61081</v>
      </c>
    </row>
    <row r="61085" spans="22:23" x14ac:dyDescent="0.3">
      <c r="V61085" s="1">
        <v>61082</v>
      </c>
      <c r="W61085" s="1">
        <f t="shared" si="971"/>
        <v>61082</v>
      </c>
    </row>
    <row r="61086" spans="22:23" x14ac:dyDescent="0.3">
      <c r="V61086" s="1">
        <v>61083</v>
      </c>
      <c r="W61086" s="1">
        <f t="shared" si="971"/>
        <v>61083</v>
      </c>
    </row>
    <row r="61087" spans="22:23" x14ac:dyDescent="0.3">
      <c r="V61087" s="1">
        <v>61084</v>
      </c>
      <c r="W61087" s="1">
        <f t="shared" si="971"/>
        <v>61084</v>
      </c>
    </row>
    <row r="61088" spans="22:23" x14ac:dyDescent="0.3">
      <c r="V61088" s="1">
        <v>61085</v>
      </c>
      <c r="W61088" s="1">
        <f t="shared" si="971"/>
        <v>61085</v>
      </c>
    </row>
    <row r="61089" spans="22:23" x14ac:dyDescent="0.3">
      <c r="V61089" s="1">
        <v>61086</v>
      </c>
      <c r="W61089" s="1">
        <f t="shared" si="971"/>
        <v>61086</v>
      </c>
    </row>
    <row r="61090" spans="22:23" x14ac:dyDescent="0.3">
      <c r="V61090" s="1">
        <v>61087</v>
      </c>
      <c r="W61090" s="1">
        <f t="shared" si="971"/>
        <v>61087</v>
      </c>
    </row>
    <row r="61091" spans="22:23" x14ac:dyDescent="0.3">
      <c r="V61091" s="1">
        <v>61088</v>
      </c>
      <c r="W61091" s="1">
        <f t="shared" si="971"/>
        <v>61088</v>
      </c>
    </row>
    <row r="61092" spans="22:23" x14ac:dyDescent="0.3">
      <c r="V61092" s="1">
        <v>61089</v>
      </c>
      <c r="W61092" s="1">
        <f t="shared" si="971"/>
        <v>61089</v>
      </c>
    </row>
    <row r="61093" spans="22:23" x14ac:dyDescent="0.3">
      <c r="V61093" s="1">
        <v>61090</v>
      </c>
      <c r="W61093" s="1">
        <f t="shared" si="971"/>
        <v>61090</v>
      </c>
    </row>
    <row r="61094" spans="22:23" x14ac:dyDescent="0.3">
      <c r="V61094" s="1">
        <v>61091</v>
      </c>
      <c r="W61094" s="1">
        <f t="shared" si="971"/>
        <v>61091</v>
      </c>
    </row>
    <row r="61095" spans="22:23" x14ac:dyDescent="0.3">
      <c r="V61095" s="1">
        <v>61092</v>
      </c>
      <c r="W61095" s="1">
        <f t="shared" si="971"/>
        <v>61092</v>
      </c>
    </row>
    <row r="61096" spans="22:23" x14ac:dyDescent="0.3">
      <c r="V61096" s="1">
        <v>61093</v>
      </c>
      <c r="W61096" s="1">
        <f t="shared" si="971"/>
        <v>61093</v>
      </c>
    </row>
    <row r="61097" spans="22:23" x14ac:dyDescent="0.3">
      <c r="V61097" s="1">
        <v>61094</v>
      </c>
      <c r="W61097" s="1">
        <f t="shared" si="971"/>
        <v>61094</v>
      </c>
    </row>
    <row r="61098" spans="22:23" x14ac:dyDescent="0.3">
      <c r="V61098" s="1">
        <v>61095</v>
      </c>
      <c r="W61098" s="1">
        <f t="shared" si="971"/>
        <v>61095</v>
      </c>
    </row>
    <row r="61099" spans="22:23" x14ac:dyDescent="0.3">
      <c r="V61099" s="1">
        <v>61096</v>
      </c>
      <c r="W61099" s="1">
        <f t="shared" si="971"/>
        <v>61096</v>
      </c>
    </row>
    <row r="61100" spans="22:23" x14ac:dyDescent="0.3">
      <c r="V61100" s="1">
        <v>61097</v>
      </c>
      <c r="W61100" s="1">
        <f t="shared" si="971"/>
        <v>61097</v>
      </c>
    </row>
    <row r="61101" spans="22:23" x14ac:dyDescent="0.3">
      <c r="V61101" s="1">
        <v>61098</v>
      </c>
      <c r="W61101" s="1">
        <f t="shared" si="971"/>
        <v>61098</v>
      </c>
    </row>
    <row r="61102" spans="22:23" x14ac:dyDescent="0.3">
      <c r="V61102" s="1">
        <v>61099</v>
      </c>
      <c r="W61102" s="1">
        <f t="shared" si="971"/>
        <v>61099</v>
      </c>
    </row>
    <row r="61103" spans="22:23" x14ac:dyDescent="0.3">
      <c r="V61103" s="1">
        <v>61100</v>
      </c>
      <c r="W61103" s="1">
        <f t="shared" si="971"/>
        <v>61100</v>
      </c>
    </row>
    <row r="61104" spans="22:23" x14ac:dyDescent="0.3">
      <c r="V61104" s="1">
        <v>61101</v>
      </c>
      <c r="W61104" s="1">
        <f t="shared" si="971"/>
        <v>61101</v>
      </c>
    </row>
    <row r="61105" spans="22:23" x14ac:dyDescent="0.3">
      <c r="V61105" s="1">
        <v>61102</v>
      </c>
      <c r="W61105" s="1">
        <f t="shared" si="971"/>
        <v>61102</v>
      </c>
    </row>
    <row r="61106" spans="22:23" x14ac:dyDescent="0.3">
      <c r="V61106" s="1">
        <v>61103</v>
      </c>
      <c r="W61106" s="1">
        <f t="shared" si="971"/>
        <v>61103</v>
      </c>
    </row>
    <row r="61107" spans="22:23" x14ac:dyDescent="0.3">
      <c r="V61107" s="1">
        <v>61104</v>
      </c>
      <c r="W61107" s="1">
        <f t="shared" si="971"/>
        <v>61104</v>
      </c>
    </row>
    <row r="61108" spans="22:23" x14ac:dyDescent="0.3">
      <c r="V61108" s="1">
        <v>61105</v>
      </c>
      <c r="W61108" s="1">
        <f t="shared" si="971"/>
        <v>61105</v>
      </c>
    </row>
    <row r="61109" spans="22:23" x14ac:dyDescent="0.3">
      <c r="V61109" s="1">
        <v>61106</v>
      </c>
      <c r="W61109" s="1">
        <f t="shared" si="971"/>
        <v>61106</v>
      </c>
    </row>
    <row r="61110" spans="22:23" x14ac:dyDescent="0.3">
      <c r="V61110" s="1">
        <v>61107</v>
      </c>
      <c r="W61110" s="1">
        <f t="shared" si="971"/>
        <v>61107</v>
      </c>
    </row>
    <row r="61111" spans="22:23" x14ac:dyDescent="0.3">
      <c r="V61111" s="1">
        <v>61108</v>
      </c>
      <c r="W61111" s="1">
        <f t="shared" si="971"/>
        <v>61108</v>
      </c>
    </row>
    <row r="61112" spans="22:23" x14ac:dyDescent="0.3">
      <c r="V61112" s="1">
        <v>61109</v>
      </c>
      <c r="W61112" s="1">
        <f t="shared" si="971"/>
        <v>61109</v>
      </c>
    </row>
    <row r="61113" spans="22:23" x14ac:dyDescent="0.3">
      <c r="V61113" s="1">
        <v>61110</v>
      </c>
      <c r="W61113" s="1">
        <f t="shared" si="971"/>
        <v>61110</v>
      </c>
    </row>
    <row r="61114" spans="22:23" x14ac:dyDescent="0.3">
      <c r="V61114" s="1">
        <v>61111</v>
      </c>
      <c r="W61114" s="1">
        <f t="shared" si="971"/>
        <v>61111</v>
      </c>
    </row>
    <row r="61115" spans="22:23" x14ac:dyDescent="0.3">
      <c r="V61115" s="1">
        <v>61112</v>
      </c>
      <c r="W61115" s="1">
        <f t="shared" si="971"/>
        <v>61112</v>
      </c>
    </row>
    <row r="61116" spans="22:23" x14ac:dyDescent="0.3">
      <c r="V61116" s="1">
        <v>61113</v>
      </c>
      <c r="W61116" s="1">
        <f t="shared" si="971"/>
        <v>61113</v>
      </c>
    </row>
    <row r="61117" spans="22:23" x14ac:dyDescent="0.3">
      <c r="V61117" s="1">
        <v>61114</v>
      </c>
      <c r="W61117" s="1">
        <f t="shared" si="971"/>
        <v>61114</v>
      </c>
    </row>
    <row r="61118" spans="22:23" x14ac:dyDescent="0.3">
      <c r="V61118" s="1">
        <v>61115</v>
      </c>
      <c r="W61118" s="1">
        <f t="shared" si="971"/>
        <v>61115</v>
      </c>
    </row>
    <row r="61119" spans="22:23" x14ac:dyDescent="0.3">
      <c r="V61119" s="1">
        <v>61116</v>
      </c>
      <c r="W61119" s="1">
        <f t="shared" si="971"/>
        <v>61116</v>
      </c>
    </row>
    <row r="61120" spans="22:23" x14ac:dyDescent="0.3">
      <c r="V61120" s="1">
        <v>61117</v>
      </c>
      <c r="W61120" s="1">
        <f t="shared" si="971"/>
        <v>61117</v>
      </c>
    </row>
    <row r="61121" spans="22:23" x14ac:dyDescent="0.3">
      <c r="V61121" s="1">
        <v>61118</v>
      </c>
      <c r="W61121" s="1">
        <f t="shared" si="971"/>
        <v>61118</v>
      </c>
    </row>
    <row r="61122" spans="22:23" x14ac:dyDescent="0.3">
      <c r="V61122" s="1">
        <v>61119</v>
      </c>
      <c r="W61122" s="1">
        <f t="shared" si="971"/>
        <v>61119</v>
      </c>
    </row>
    <row r="61123" spans="22:23" x14ac:dyDescent="0.3">
      <c r="V61123" s="1">
        <v>61120</v>
      </c>
      <c r="W61123" s="1">
        <f t="shared" si="971"/>
        <v>61120</v>
      </c>
    </row>
    <row r="61124" spans="22:23" x14ac:dyDescent="0.3">
      <c r="V61124" s="1">
        <v>61121</v>
      </c>
      <c r="W61124" s="1">
        <f t="shared" si="971"/>
        <v>61121</v>
      </c>
    </row>
    <row r="61125" spans="22:23" x14ac:dyDescent="0.3">
      <c r="V61125" s="1">
        <v>61122</v>
      </c>
      <c r="W61125" s="1">
        <f t="shared" ref="W61125:W61188" si="972">W61124+1</f>
        <v>61122</v>
      </c>
    </row>
    <row r="61126" spans="22:23" x14ac:dyDescent="0.3">
      <c r="V61126" s="1">
        <v>61123</v>
      </c>
      <c r="W61126" s="1">
        <f t="shared" si="972"/>
        <v>61123</v>
      </c>
    </row>
    <row r="61127" spans="22:23" x14ac:dyDescent="0.3">
      <c r="V61127" s="1">
        <v>61124</v>
      </c>
      <c r="W61127" s="1">
        <f t="shared" si="972"/>
        <v>61124</v>
      </c>
    </row>
    <row r="61128" spans="22:23" x14ac:dyDescent="0.3">
      <c r="V61128" s="1">
        <v>61125</v>
      </c>
      <c r="W61128" s="1">
        <f t="shared" si="972"/>
        <v>61125</v>
      </c>
    </row>
    <row r="61129" spans="22:23" x14ac:dyDescent="0.3">
      <c r="V61129" s="1">
        <v>61126</v>
      </c>
      <c r="W61129" s="1">
        <f t="shared" si="972"/>
        <v>61126</v>
      </c>
    </row>
    <row r="61130" spans="22:23" x14ac:dyDescent="0.3">
      <c r="V61130" s="1">
        <v>61127</v>
      </c>
      <c r="W61130" s="1">
        <f t="shared" si="972"/>
        <v>61127</v>
      </c>
    </row>
    <row r="61131" spans="22:23" x14ac:dyDescent="0.3">
      <c r="V61131" s="1">
        <v>61128</v>
      </c>
      <c r="W61131" s="1">
        <f t="shared" si="972"/>
        <v>61128</v>
      </c>
    </row>
    <row r="61132" spans="22:23" x14ac:dyDescent="0.3">
      <c r="V61132" s="1">
        <v>61129</v>
      </c>
      <c r="W61132" s="1">
        <f t="shared" si="972"/>
        <v>61129</v>
      </c>
    </row>
    <row r="61133" spans="22:23" x14ac:dyDescent="0.3">
      <c r="V61133" s="1">
        <v>61130</v>
      </c>
      <c r="W61133" s="1">
        <f t="shared" si="972"/>
        <v>61130</v>
      </c>
    </row>
    <row r="61134" spans="22:23" x14ac:dyDescent="0.3">
      <c r="V61134" s="1">
        <v>61131</v>
      </c>
      <c r="W61134" s="1">
        <f t="shared" si="972"/>
        <v>61131</v>
      </c>
    </row>
    <row r="61135" spans="22:23" x14ac:dyDescent="0.3">
      <c r="V61135" s="1">
        <v>61132</v>
      </c>
      <c r="W61135" s="1">
        <f t="shared" si="972"/>
        <v>61132</v>
      </c>
    </row>
    <row r="61136" spans="22:23" x14ac:dyDescent="0.3">
      <c r="V61136" s="1">
        <v>61133</v>
      </c>
      <c r="W61136" s="1">
        <f t="shared" si="972"/>
        <v>61133</v>
      </c>
    </row>
    <row r="61137" spans="22:23" x14ac:dyDescent="0.3">
      <c r="V61137" s="1">
        <v>61134</v>
      </c>
      <c r="W61137" s="1">
        <f t="shared" si="972"/>
        <v>61134</v>
      </c>
    </row>
    <row r="61138" spans="22:23" x14ac:dyDescent="0.3">
      <c r="V61138" s="1">
        <v>61135</v>
      </c>
      <c r="W61138" s="1">
        <f t="shared" si="972"/>
        <v>61135</v>
      </c>
    </row>
    <row r="61139" spans="22:23" x14ac:dyDescent="0.3">
      <c r="V61139" s="1">
        <v>61136</v>
      </c>
      <c r="W61139" s="1">
        <f t="shared" si="972"/>
        <v>61136</v>
      </c>
    </row>
    <row r="61140" spans="22:23" x14ac:dyDescent="0.3">
      <c r="V61140" s="1">
        <v>61137</v>
      </c>
      <c r="W61140" s="1">
        <f t="shared" si="972"/>
        <v>61137</v>
      </c>
    </row>
    <row r="61141" spans="22:23" x14ac:dyDescent="0.3">
      <c r="V61141" s="1">
        <v>61138</v>
      </c>
      <c r="W61141" s="1">
        <f t="shared" si="972"/>
        <v>61138</v>
      </c>
    </row>
    <row r="61142" spans="22:23" x14ac:dyDescent="0.3">
      <c r="V61142" s="1">
        <v>61139</v>
      </c>
      <c r="W61142" s="1">
        <f t="shared" si="972"/>
        <v>61139</v>
      </c>
    </row>
    <row r="61143" spans="22:23" x14ac:dyDescent="0.3">
      <c r="V61143" s="1">
        <v>61140</v>
      </c>
      <c r="W61143" s="1">
        <f t="shared" si="972"/>
        <v>61140</v>
      </c>
    </row>
    <row r="61144" spans="22:23" x14ac:dyDescent="0.3">
      <c r="V61144" s="1">
        <v>61141</v>
      </c>
      <c r="W61144" s="1">
        <f t="shared" si="972"/>
        <v>61141</v>
      </c>
    </row>
    <row r="61145" spans="22:23" x14ac:dyDescent="0.3">
      <c r="V61145" s="1">
        <v>61142</v>
      </c>
      <c r="W61145" s="1">
        <f t="shared" si="972"/>
        <v>61142</v>
      </c>
    </row>
    <row r="61146" spans="22:23" x14ac:dyDescent="0.3">
      <c r="V61146" s="1">
        <v>61143</v>
      </c>
      <c r="W61146" s="1">
        <f t="shared" si="972"/>
        <v>61143</v>
      </c>
    </row>
    <row r="61147" spans="22:23" x14ac:dyDescent="0.3">
      <c r="V61147" s="1">
        <v>61144</v>
      </c>
      <c r="W61147" s="1">
        <f t="shared" si="972"/>
        <v>61144</v>
      </c>
    </row>
    <row r="61148" spans="22:23" x14ac:dyDescent="0.3">
      <c r="V61148" s="1">
        <v>61145</v>
      </c>
      <c r="W61148" s="1">
        <f t="shared" si="972"/>
        <v>61145</v>
      </c>
    </row>
    <row r="61149" spans="22:23" x14ac:dyDescent="0.3">
      <c r="V61149" s="1">
        <v>61146</v>
      </c>
      <c r="W61149" s="1">
        <f t="shared" si="972"/>
        <v>61146</v>
      </c>
    </row>
    <row r="61150" spans="22:23" x14ac:dyDescent="0.3">
      <c r="V61150" s="1">
        <v>61147</v>
      </c>
      <c r="W61150" s="1">
        <f t="shared" si="972"/>
        <v>61147</v>
      </c>
    </row>
    <row r="61151" spans="22:23" x14ac:dyDescent="0.3">
      <c r="V61151" s="1">
        <v>61148</v>
      </c>
      <c r="W61151" s="1">
        <f t="shared" si="972"/>
        <v>61148</v>
      </c>
    </row>
    <row r="61152" spans="22:23" x14ac:dyDescent="0.3">
      <c r="V61152" s="1">
        <v>61149</v>
      </c>
      <c r="W61152" s="1">
        <f t="shared" si="972"/>
        <v>61149</v>
      </c>
    </row>
    <row r="61153" spans="22:23" x14ac:dyDescent="0.3">
      <c r="V61153" s="1">
        <v>61150</v>
      </c>
      <c r="W61153" s="1">
        <f t="shared" si="972"/>
        <v>61150</v>
      </c>
    </row>
    <row r="61154" spans="22:23" x14ac:dyDescent="0.3">
      <c r="V61154" s="1">
        <v>61151</v>
      </c>
      <c r="W61154" s="1">
        <f t="shared" si="972"/>
        <v>61151</v>
      </c>
    </row>
    <row r="61155" spans="22:23" x14ac:dyDescent="0.3">
      <c r="V61155" s="1">
        <v>61152</v>
      </c>
      <c r="W61155" s="1">
        <f t="shared" si="972"/>
        <v>61152</v>
      </c>
    </row>
    <row r="61156" spans="22:23" x14ac:dyDescent="0.3">
      <c r="V61156" s="1">
        <v>61153</v>
      </c>
      <c r="W61156" s="1">
        <f t="shared" si="972"/>
        <v>61153</v>
      </c>
    </row>
    <row r="61157" spans="22:23" x14ac:dyDescent="0.3">
      <c r="V61157" s="1">
        <v>61154</v>
      </c>
      <c r="W61157" s="1">
        <f t="shared" si="972"/>
        <v>61154</v>
      </c>
    </row>
    <row r="61158" spans="22:23" x14ac:dyDescent="0.3">
      <c r="V61158" s="1">
        <v>61155</v>
      </c>
      <c r="W61158" s="1">
        <f t="shared" si="972"/>
        <v>61155</v>
      </c>
    </row>
    <row r="61159" spans="22:23" x14ac:dyDescent="0.3">
      <c r="V61159" s="1">
        <v>61156</v>
      </c>
      <c r="W61159" s="1">
        <f t="shared" si="972"/>
        <v>61156</v>
      </c>
    </row>
    <row r="61160" spans="22:23" x14ac:dyDescent="0.3">
      <c r="V61160" s="1">
        <v>61157</v>
      </c>
      <c r="W61160" s="1">
        <f t="shared" si="972"/>
        <v>61157</v>
      </c>
    </row>
    <row r="61161" spans="22:23" x14ac:dyDescent="0.3">
      <c r="V61161" s="1">
        <v>61158</v>
      </c>
      <c r="W61161" s="1">
        <f t="shared" si="972"/>
        <v>61158</v>
      </c>
    </row>
    <row r="61162" spans="22:23" x14ac:dyDescent="0.3">
      <c r="V61162" s="1">
        <v>61159</v>
      </c>
      <c r="W61162" s="1">
        <f t="shared" si="972"/>
        <v>61159</v>
      </c>
    </row>
    <row r="61163" spans="22:23" x14ac:dyDescent="0.3">
      <c r="V61163" s="1">
        <v>61160</v>
      </c>
      <c r="W61163" s="1">
        <f t="shared" si="972"/>
        <v>61160</v>
      </c>
    </row>
    <row r="61164" spans="22:23" x14ac:dyDescent="0.3">
      <c r="V61164" s="1">
        <v>61161</v>
      </c>
      <c r="W61164" s="1">
        <f t="shared" si="972"/>
        <v>61161</v>
      </c>
    </row>
    <row r="61165" spans="22:23" x14ac:dyDescent="0.3">
      <c r="V61165" s="1">
        <v>61162</v>
      </c>
      <c r="W61165" s="1">
        <f t="shared" si="972"/>
        <v>61162</v>
      </c>
    </row>
    <row r="61166" spans="22:23" x14ac:dyDescent="0.3">
      <c r="V61166" s="1">
        <v>61163</v>
      </c>
      <c r="W61166" s="1">
        <f t="shared" si="972"/>
        <v>61163</v>
      </c>
    </row>
    <row r="61167" spans="22:23" x14ac:dyDescent="0.3">
      <c r="V61167" s="1">
        <v>61164</v>
      </c>
      <c r="W61167" s="1">
        <f t="shared" si="972"/>
        <v>61164</v>
      </c>
    </row>
    <row r="61168" spans="22:23" x14ac:dyDescent="0.3">
      <c r="V61168" s="1">
        <v>61165</v>
      </c>
      <c r="W61168" s="1">
        <f t="shared" si="972"/>
        <v>61165</v>
      </c>
    </row>
    <row r="61169" spans="22:23" x14ac:dyDescent="0.3">
      <c r="V61169" s="1">
        <v>61166</v>
      </c>
      <c r="W61169" s="1">
        <f t="shared" si="972"/>
        <v>61166</v>
      </c>
    </row>
    <row r="61170" spans="22:23" x14ac:dyDescent="0.3">
      <c r="V61170" s="1">
        <v>61167</v>
      </c>
      <c r="W61170" s="1">
        <f t="shared" si="972"/>
        <v>61167</v>
      </c>
    </row>
    <row r="61171" spans="22:23" x14ac:dyDescent="0.3">
      <c r="V61171" s="1">
        <v>61168</v>
      </c>
      <c r="W61171" s="1">
        <f t="shared" si="972"/>
        <v>61168</v>
      </c>
    </row>
    <row r="61172" spans="22:23" x14ac:dyDescent="0.3">
      <c r="V61172" s="1">
        <v>61169</v>
      </c>
      <c r="W61172" s="1">
        <f t="shared" si="972"/>
        <v>61169</v>
      </c>
    </row>
    <row r="61173" spans="22:23" x14ac:dyDescent="0.3">
      <c r="V61173" s="1">
        <v>61170</v>
      </c>
      <c r="W61173" s="1">
        <f t="shared" si="972"/>
        <v>61170</v>
      </c>
    </row>
    <row r="61174" spans="22:23" x14ac:dyDescent="0.3">
      <c r="V61174" s="1">
        <v>61171</v>
      </c>
      <c r="W61174" s="1">
        <f t="shared" si="972"/>
        <v>61171</v>
      </c>
    </row>
    <row r="61175" spans="22:23" x14ac:dyDescent="0.3">
      <c r="V61175" s="1">
        <v>61172</v>
      </c>
      <c r="W61175" s="1">
        <f t="shared" si="972"/>
        <v>61172</v>
      </c>
    </row>
    <row r="61176" spans="22:23" x14ac:dyDescent="0.3">
      <c r="V61176" s="1">
        <v>61173</v>
      </c>
      <c r="W61176" s="1">
        <f t="shared" si="972"/>
        <v>61173</v>
      </c>
    </row>
    <row r="61177" spans="22:23" x14ac:dyDescent="0.3">
      <c r="V61177" s="1">
        <v>61174</v>
      </c>
      <c r="W61177" s="1">
        <f t="shared" si="972"/>
        <v>61174</v>
      </c>
    </row>
    <row r="61178" spans="22:23" x14ac:dyDescent="0.3">
      <c r="V61178" s="1">
        <v>61175</v>
      </c>
      <c r="W61178" s="1">
        <f t="shared" si="972"/>
        <v>61175</v>
      </c>
    </row>
    <row r="61179" spans="22:23" x14ac:dyDescent="0.3">
      <c r="V61179" s="1">
        <v>61176</v>
      </c>
      <c r="W61179" s="1">
        <f t="shared" si="972"/>
        <v>61176</v>
      </c>
    </row>
    <row r="61180" spans="22:23" x14ac:dyDescent="0.3">
      <c r="V61180" s="1">
        <v>61177</v>
      </c>
      <c r="W61180" s="1">
        <f t="shared" si="972"/>
        <v>61177</v>
      </c>
    </row>
    <row r="61181" spans="22:23" x14ac:dyDescent="0.3">
      <c r="V61181" s="1">
        <v>61178</v>
      </c>
      <c r="W61181" s="1">
        <f t="shared" si="972"/>
        <v>61178</v>
      </c>
    </row>
    <row r="61182" spans="22:23" x14ac:dyDescent="0.3">
      <c r="V61182" s="1">
        <v>61179</v>
      </c>
      <c r="W61182" s="1">
        <f t="shared" si="972"/>
        <v>61179</v>
      </c>
    </row>
    <row r="61183" spans="22:23" x14ac:dyDescent="0.3">
      <c r="V61183" s="1">
        <v>61180</v>
      </c>
      <c r="W61183" s="1">
        <f t="shared" si="972"/>
        <v>61180</v>
      </c>
    </row>
    <row r="61184" spans="22:23" x14ac:dyDescent="0.3">
      <c r="V61184" s="1">
        <v>61181</v>
      </c>
      <c r="W61184" s="1">
        <f t="shared" si="972"/>
        <v>61181</v>
      </c>
    </row>
    <row r="61185" spans="22:23" x14ac:dyDescent="0.3">
      <c r="V61185" s="1">
        <v>61182</v>
      </c>
      <c r="W61185" s="1">
        <f t="shared" si="972"/>
        <v>61182</v>
      </c>
    </row>
    <row r="61186" spans="22:23" x14ac:dyDescent="0.3">
      <c r="V61186" s="1">
        <v>61183</v>
      </c>
      <c r="W61186" s="1">
        <f t="shared" si="972"/>
        <v>61183</v>
      </c>
    </row>
    <row r="61187" spans="22:23" x14ac:dyDescent="0.3">
      <c r="V61187" s="1">
        <v>61184</v>
      </c>
      <c r="W61187" s="1">
        <f t="shared" si="972"/>
        <v>61184</v>
      </c>
    </row>
    <row r="61188" spans="22:23" x14ac:dyDescent="0.3">
      <c r="V61188" s="1">
        <v>61185</v>
      </c>
      <c r="W61188" s="1">
        <f t="shared" si="972"/>
        <v>61185</v>
      </c>
    </row>
    <row r="61189" spans="22:23" x14ac:dyDescent="0.3">
      <c r="V61189" s="1">
        <v>61186</v>
      </c>
      <c r="W61189" s="1">
        <f t="shared" ref="W61189:W61252" si="973">W61188+1</f>
        <v>61186</v>
      </c>
    </row>
    <row r="61190" spans="22:23" x14ac:dyDescent="0.3">
      <c r="V61190" s="1">
        <v>61187</v>
      </c>
      <c r="W61190" s="1">
        <f t="shared" si="973"/>
        <v>61187</v>
      </c>
    </row>
    <row r="61191" spans="22:23" x14ac:dyDescent="0.3">
      <c r="V61191" s="1">
        <v>61188</v>
      </c>
      <c r="W61191" s="1">
        <f t="shared" si="973"/>
        <v>61188</v>
      </c>
    </row>
    <row r="61192" spans="22:23" x14ac:dyDescent="0.3">
      <c r="V61192" s="1">
        <v>61189</v>
      </c>
      <c r="W61192" s="1">
        <f t="shared" si="973"/>
        <v>61189</v>
      </c>
    </row>
    <row r="61193" spans="22:23" x14ac:dyDescent="0.3">
      <c r="V61193" s="1">
        <v>61190</v>
      </c>
      <c r="W61193" s="1">
        <f t="shared" si="973"/>
        <v>61190</v>
      </c>
    </row>
    <row r="61194" spans="22:23" x14ac:dyDescent="0.3">
      <c r="V61194" s="1">
        <v>61191</v>
      </c>
      <c r="W61194" s="1">
        <f t="shared" si="973"/>
        <v>61191</v>
      </c>
    </row>
    <row r="61195" spans="22:23" x14ac:dyDescent="0.3">
      <c r="V61195" s="1">
        <v>61192</v>
      </c>
      <c r="W61195" s="1">
        <f t="shared" si="973"/>
        <v>61192</v>
      </c>
    </row>
    <row r="61196" spans="22:23" x14ac:dyDescent="0.3">
      <c r="V61196" s="1">
        <v>61193</v>
      </c>
      <c r="W61196" s="1">
        <f t="shared" si="973"/>
        <v>61193</v>
      </c>
    </row>
    <row r="61197" spans="22:23" x14ac:dyDescent="0.3">
      <c r="V61197" s="1">
        <v>61194</v>
      </c>
      <c r="W61197" s="1">
        <f t="shared" si="973"/>
        <v>61194</v>
      </c>
    </row>
    <row r="61198" spans="22:23" x14ac:dyDescent="0.3">
      <c r="V61198" s="1">
        <v>61195</v>
      </c>
      <c r="W61198" s="1">
        <f t="shared" si="973"/>
        <v>61195</v>
      </c>
    </row>
    <row r="61199" spans="22:23" x14ac:dyDescent="0.3">
      <c r="V61199" s="1">
        <v>61196</v>
      </c>
      <c r="W61199" s="1">
        <f t="shared" si="973"/>
        <v>61196</v>
      </c>
    </row>
    <row r="61200" spans="22:23" x14ac:dyDescent="0.3">
      <c r="V61200" s="1">
        <v>61197</v>
      </c>
      <c r="W61200" s="1">
        <f t="shared" si="973"/>
        <v>61197</v>
      </c>
    </row>
    <row r="61201" spans="22:23" x14ac:dyDescent="0.3">
      <c r="V61201" s="1">
        <v>61198</v>
      </c>
      <c r="W61201" s="1">
        <f t="shared" si="973"/>
        <v>61198</v>
      </c>
    </row>
    <row r="61202" spans="22:23" x14ac:dyDescent="0.3">
      <c r="V61202" s="1">
        <v>61199</v>
      </c>
      <c r="W61202" s="1">
        <f t="shared" si="973"/>
        <v>61199</v>
      </c>
    </row>
    <row r="61203" spans="22:23" x14ac:dyDescent="0.3">
      <c r="V61203" s="1">
        <v>61200</v>
      </c>
      <c r="W61203" s="1">
        <f t="shared" si="973"/>
        <v>61200</v>
      </c>
    </row>
    <row r="61204" spans="22:23" x14ac:dyDescent="0.3">
      <c r="V61204" s="1">
        <v>61201</v>
      </c>
      <c r="W61204" s="1">
        <f t="shared" si="973"/>
        <v>61201</v>
      </c>
    </row>
    <row r="61205" spans="22:23" x14ac:dyDescent="0.3">
      <c r="V61205" s="1">
        <v>61202</v>
      </c>
      <c r="W61205" s="1">
        <f t="shared" si="973"/>
        <v>61202</v>
      </c>
    </row>
    <row r="61206" spans="22:23" x14ac:dyDescent="0.3">
      <c r="V61206" s="1">
        <v>61203</v>
      </c>
      <c r="W61206" s="1">
        <f t="shared" si="973"/>
        <v>61203</v>
      </c>
    </row>
    <row r="61207" spans="22:23" x14ac:dyDescent="0.3">
      <c r="V61207" s="1">
        <v>61204</v>
      </c>
      <c r="W61207" s="1">
        <f t="shared" si="973"/>
        <v>61204</v>
      </c>
    </row>
    <row r="61208" spans="22:23" x14ac:dyDescent="0.3">
      <c r="V61208" s="1">
        <v>61205</v>
      </c>
      <c r="W61208" s="1">
        <f t="shared" si="973"/>
        <v>61205</v>
      </c>
    </row>
    <row r="61209" spans="22:23" x14ac:dyDescent="0.3">
      <c r="V61209" s="1">
        <v>61206</v>
      </c>
      <c r="W61209" s="1">
        <f t="shared" si="973"/>
        <v>61206</v>
      </c>
    </row>
    <row r="61210" spans="22:23" x14ac:dyDescent="0.3">
      <c r="V61210" s="1">
        <v>61207</v>
      </c>
      <c r="W61210" s="1">
        <f t="shared" si="973"/>
        <v>61207</v>
      </c>
    </row>
    <row r="61211" spans="22:23" x14ac:dyDescent="0.3">
      <c r="V61211" s="1">
        <v>61208</v>
      </c>
      <c r="W61211" s="1">
        <f t="shared" si="973"/>
        <v>61208</v>
      </c>
    </row>
    <row r="61212" spans="22:23" x14ac:dyDescent="0.3">
      <c r="V61212" s="1">
        <v>61209</v>
      </c>
      <c r="W61212" s="1">
        <f t="shared" si="973"/>
        <v>61209</v>
      </c>
    </row>
    <row r="61213" spans="22:23" x14ac:dyDescent="0.3">
      <c r="V61213" s="1">
        <v>61210</v>
      </c>
      <c r="W61213" s="1">
        <f t="shared" si="973"/>
        <v>61210</v>
      </c>
    </row>
    <row r="61214" spans="22:23" x14ac:dyDescent="0.3">
      <c r="V61214" s="1">
        <v>61211</v>
      </c>
      <c r="W61214" s="1">
        <f t="shared" si="973"/>
        <v>61211</v>
      </c>
    </row>
    <row r="61215" spans="22:23" x14ac:dyDescent="0.3">
      <c r="V61215" s="1">
        <v>61212</v>
      </c>
      <c r="W61215" s="1">
        <f t="shared" si="973"/>
        <v>61212</v>
      </c>
    </row>
    <row r="61216" spans="22:23" x14ac:dyDescent="0.3">
      <c r="V61216" s="1">
        <v>61213</v>
      </c>
      <c r="W61216" s="1">
        <f t="shared" si="973"/>
        <v>61213</v>
      </c>
    </row>
    <row r="61217" spans="22:23" x14ac:dyDescent="0.3">
      <c r="V61217" s="1">
        <v>61214</v>
      </c>
      <c r="W61217" s="1">
        <f t="shared" si="973"/>
        <v>61214</v>
      </c>
    </row>
    <row r="61218" spans="22:23" x14ac:dyDescent="0.3">
      <c r="V61218" s="1">
        <v>61215</v>
      </c>
      <c r="W61218" s="1">
        <f t="shared" si="973"/>
        <v>61215</v>
      </c>
    </row>
    <row r="61219" spans="22:23" x14ac:dyDescent="0.3">
      <c r="V61219" s="1">
        <v>61216</v>
      </c>
      <c r="W61219" s="1">
        <f t="shared" si="973"/>
        <v>61216</v>
      </c>
    </row>
    <row r="61220" spans="22:23" x14ac:dyDescent="0.3">
      <c r="V61220" s="1">
        <v>61217</v>
      </c>
      <c r="W61220" s="1">
        <f t="shared" si="973"/>
        <v>61217</v>
      </c>
    </row>
    <row r="61221" spans="22:23" x14ac:dyDescent="0.3">
      <c r="V61221" s="1">
        <v>61218</v>
      </c>
      <c r="W61221" s="1">
        <f t="shared" si="973"/>
        <v>61218</v>
      </c>
    </row>
    <row r="61222" spans="22:23" x14ac:dyDescent="0.3">
      <c r="V61222" s="1">
        <v>61219</v>
      </c>
      <c r="W61222" s="1">
        <f t="shared" si="973"/>
        <v>61219</v>
      </c>
    </row>
    <row r="61223" spans="22:23" x14ac:dyDescent="0.3">
      <c r="V61223" s="1">
        <v>61220</v>
      </c>
      <c r="W61223" s="1">
        <f t="shared" si="973"/>
        <v>61220</v>
      </c>
    </row>
    <row r="61224" spans="22:23" x14ac:dyDescent="0.3">
      <c r="V61224" s="1">
        <v>61221</v>
      </c>
      <c r="W61224" s="1">
        <f t="shared" si="973"/>
        <v>61221</v>
      </c>
    </row>
    <row r="61225" spans="22:23" x14ac:dyDescent="0.3">
      <c r="V61225" s="1">
        <v>61222</v>
      </c>
      <c r="W61225" s="1">
        <f t="shared" si="973"/>
        <v>61222</v>
      </c>
    </row>
    <row r="61226" spans="22:23" x14ac:dyDescent="0.3">
      <c r="V61226" s="1">
        <v>61223</v>
      </c>
      <c r="W61226" s="1">
        <f t="shared" si="973"/>
        <v>61223</v>
      </c>
    </row>
    <row r="61227" spans="22:23" x14ac:dyDescent="0.3">
      <c r="V61227" s="1">
        <v>61224</v>
      </c>
      <c r="W61227" s="1">
        <f t="shared" si="973"/>
        <v>61224</v>
      </c>
    </row>
    <row r="61228" spans="22:23" x14ac:dyDescent="0.3">
      <c r="V61228" s="1">
        <v>61225</v>
      </c>
      <c r="W61228" s="1">
        <f t="shared" si="973"/>
        <v>61225</v>
      </c>
    </row>
    <row r="61229" spans="22:23" x14ac:dyDescent="0.3">
      <c r="V61229" s="1">
        <v>61226</v>
      </c>
      <c r="W61229" s="1">
        <f t="shared" si="973"/>
        <v>61226</v>
      </c>
    </row>
    <row r="61230" spans="22:23" x14ac:dyDescent="0.3">
      <c r="V61230" s="1">
        <v>61227</v>
      </c>
      <c r="W61230" s="1">
        <f t="shared" si="973"/>
        <v>61227</v>
      </c>
    </row>
    <row r="61231" spans="22:23" x14ac:dyDescent="0.3">
      <c r="V61231" s="1">
        <v>61228</v>
      </c>
      <c r="W61231" s="1">
        <f t="shared" si="973"/>
        <v>61228</v>
      </c>
    </row>
    <row r="61232" spans="22:23" x14ac:dyDescent="0.3">
      <c r="V61232" s="1">
        <v>61229</v>
      </c>
      <c r="W61232" s="1">
        <f t="shared" si="973"/>
        <v>61229</v>
      </c>
    </row>
    <row r="61233" spans="22:23" x14ac:dyDescent="0.3">
      <c r="V61233" s="1">
        <v>61230</v>
      </c>
      <c r="W61233" s="1">
        <f t="shared" si="973"/>
        <v>61230</v>
      </c>
    </row>
    <row r="61234" spans="22:23" x14ac:dyDescent="0.3">
      <c r="V61234" s="1">
        <v>61231</v>
      </c>
      <c r="W61234" s="1">
        <f t="shared" si="973"/>
        <v>61231</v>
      </c>
    </row>
    <row r="61235" spans="22:23" x14ac:dyDescent="0.3">
      <c r="V61235" s="1">
        <v>61232</v>
      </c>
      <c r="W61235" s="1">
        <f t="shared" si="973"/>
        <v>61232</v>
      </c>
    </row>
    <row r="61236" spans="22:23" x14ac:dyDescent="0.3">
      <c r="V61236" s="1">
        <v>61233</v>
      </c>
      <c r="W61236" s="1">
        <f t="shared" si="973"/>
        <v>61233</v>
      </c>
    </row>
    <row r="61237" spans="22:23" x14ac:dyDescent="0.3">
      <c r="V61237" s="1">
        <v>61234</v>
      </c>
      <c r="W61237" s="1">
        <f t="shared" si="973"/>
        <v>61234</v>
      </c>
    </row>
    <row r="61238" spans="22:23" x14ac:dyDescent="0.3">
      <c r="V61238" s="1">
        <v>61235</v>
      </c>
      <c r="W61238" s="1">
        <f t="shared" si="973"/>
        <v>61235</v>
      </c>
    </row>
    <row r="61239" spans="22:23" x14ac:dyDescent="0.3">
      <c r="V61239" s="1">
        <v>61236</v>
      </c>
      <c r="W61239" s="1">
        <f t="shared" si="973"/>
        <v>61236</v>
      </c>
    </row>
    <row r="61240" spans="22:23" x14ac:dyDescent="0.3">
      <c r="V61240" s="1">
        <v>61237</v>
      </c>
      <c r="W61240" s="1">
        <f t="shared" si="973"/>
        <v>61237</v>
      </c>
    </row>
    <row r="61241" spans="22:23" x14ac:dyDescent="0.3">
      <c r="V61241" s="1">
        <v>61238</v>
      </c>
      <c r="W61241" s="1">
        <f t="shared" si="973"/>
        <v>61238</v>
      </c>
    </row>
    <row r="61242" spans="22:23" x14ac:dyDescent="0.3">
      <c r="V61242" s="1">
        <v>61239</v>
      </c>
      <c r="W61242" s="1">
        <f t="shared" si="973"/>
        <v>61239</v>
      </c>
    </row>
    <row r="61243" spans="22:23" x14ac:dyDescent="0.3">
      <c r="V61243" s="1">
        <v>61240</v>
      </c>
      <c r="W61243" s="1">
        <f t="shared" si="973"/>
        <v>61240</v>
      </c>
    </row>
    <row r="61244" spans="22:23" x14ac:dyDescent="0.3">
      <c r="V61244" s="1">
        <v>61241</v>
      </c>
      <c r="W61244" s="1">
        <f t="shared" si="973"/>
        <v>61241</v>
      </c>
    </row>
    <row r="61245" spans="22:23" x14ac:dyDescent="0.3">
      <c r="V61245" s="1">
        <v>61242</v>
      </c>
      <c r="W61245" s="1">
        <f t="shared" si="973"/>
        <v>61242</v>
      </c>
    </row>
    <row r="61246" spans="22:23" x14ac:dyDescent="0.3">
      <c r="V61246" s="1">
        <v>61243</v>
      </c>
      <c r="W61246" s="1">
        <f t="shared" si="973"/>
        <v>61243</v>
      </c>
    </row>
    <row r="61247" spans="22:23" x14ac:dyDescent="0.3">
      <c r="V61247" s="1">
        <v>61244</v>
      </c>
      <c r="W61247" s="1">
        <f t="shared" si="973"/>
        <v>61244</v>
      </c>
    </row>
    <row r="61248" spans="22:23" x14ac:dyDescent="0.3">
      <c r="V61248" s="1">
        <v>61245</v>
      </c>
      <c r="W61248" s="1">
        <f t="shared" si="973"/>
        <v>61245</v>
      </c>
    </row>
    <row r="61249" spans="22:23" x14ac:dyDescent="0.3">
      <c r="V61249" s="1">
        <v>61246</v>
      </c>
      <c r="W61249" s="1">
        <f t="shared" si="973"/>
        <v>61246</v>
      </c>
    </row>
    <row r="61250" spans="22:23" x14ac:dyDescent="0.3">
      <c r="V61250" s="1">
        <v>61247</v>
      </c>
      <c r="W61250" s="1">
        <f t="shared" si="973"/>
        <v>61247</v>
      </c>
    </row>
    <row r="61251" spans="22:23" x14ac:dyDescent="0.3">
      <c r="V61251" s="1">
        <v>61248</v>
      </c>
      <c r="W61251" s="1">
        <f t="shared" si="973"/>
        <v>61248</v>
      </c>
    </row>
    <row r="61252" spans="22:23" x14ac:dyDescent="0.3">
      <c r="V61252" s="1">
        <v>61249</v>
      </c>
      <c r="W61252" s="1">
        <f t="shared" si="973"/>
        <v>61249</v>
      </c>
    </row>
    <row r="61253" spans="22:23" x14ac:dyDescent="0.3">
      <c r="V61253" s="1">
        <v>61250</v>
      </c>
      <c r="W61253" s="1">
        <f t="shared" ref="W61253:W61316" si="974">W61252+1</f>
        <v>61250</v>
      </c>
    </row>
    <row r="61254" spans="22:23" x14ac:dyDescent="0.3">
      <c r="V61254" s="1">
        <v>61251</v>
      </c>
      <c r="W61254" s="1">
        <f t="shared" si="974"/>
        <v>61251</v>
      </c>
    </row>
    <row r="61255" spans="22:23" x14ac:dyDescent="0.3">
      <c r="V61255" s="1">
        <v>61252</v>
      </c>
      <c r="W61255" s="1">
        <f t="shared" si="974"/>
        <v>61252</v>
      </c>
    </row>
    <row r="61256" spans="22:23" x14ac:dyDescent="0.3">
      <c r="V61256" s="1">
        <v>61253</v>
      </c>
      <c r="W61256" s="1">
        <f t="shared" si="974"/>
        <v>61253</v>
      </c>
    </row>
    <row r="61257" spans="22:23" x14ac:dyDescent="0.3">
      <c r="V61257" s="1">
        <v>61254</v>
      </c>
      <c r="W61257" s="1">
        <f t="shared" si="974"/>
        <v>61254</v>
      </c>
    </row>
    <row r="61258" spans="22:23" x14ac:dyDescent="0.3">
      <c r="V61258" s="1">
        <v>61255</v>
      </c>
      <c r="W61258" s="1">
        <f t="shared" si="974"/>
        <v>61255</v>
      </c>
    </row>
    <row r="61259" spans="22:23" x14ac:dyDescent="0.3">
      <c r="V61259" s="1">
        <v>61256</v>
      </c>
      <c r="W61259" s="1">
        <f t="shared" si="974"/>
        <v>61256</v>
      </c>
    </row>
    <row r="61260" spans="22:23" x14ac:dyDescent="0.3">
      <c r="V61260" s="1">
        <v>61257</v>
      </c>
      <c r="W61260" s="1">
        <f t="shared" si="974"/>
        <v>61257</v>
      </c>
    </row>
    <row r="61261" spans="22:23" x14ac:dyDescent="0.3">
      <c r="V61261" s="1">
        <v>61258</v>
      </c>
      <c r="W61261" s="1">
        <f t="shared" si="974"/>
        <v>61258</v>
      </c>
    </row>
    <row r="61262" spans="22:23" x14ac:dyDescent="0.3">
      <c r="V61262" s="1">
        <v>61259</v>
      </c>
      <c r="W61262" s="1">
        <f t="shared" si="974"/>
        <v>61259</v>
      </c>
    </row>
    <row r="61263" spans="22:23" x14ac:dyDescent="0.3">
      <c r="V61263" s="1">
        <v>61260</v>
      </c>
      <c r="W61263" s="1">
        <f t="shared" si="974"/>
        <v>61260</v>
      </c>
    </row>
    <row r="61264" spans="22:23" x14ac:dyDescent="0.3">
      <c r="V61264" s="1">
        <v>61261</v>
      </c>
      <c r="W61264" s="1">
        <f t="shared" si="974"/>
        <v>61261</v>
      </c>
    </row>
    <row r="61265" spans="22:23" x14ac:dyDescent="0.3">
      <c r="V61265" s="1">
        <v>61262</v>
      </c>
      <c r="W61265" s="1">
        <f t="shared" si="974"/>
        <v>61262</v>
      </c>
    </row>
    <row r="61266" spans="22:23" x14ac:dyDescent="0.3">
      <c r="V61266" s="1">
        <v>61263</v>
      </c>
      <c r="W61266" s="1">
        <f t="shared" si="974"/>
        <v>61263</v>
      </c>
    </row>
    <row r="61267" spans="22:23" x14ac:dyDescent="0.3">
      <c r="V61267" s="1">
        <v>61264</v>
      </c>
      <c r="W61267" s="1">
        <f t="shared" si="974"/>
        <v>61264</v>
      </c>
    </row>
    <row r="61268" spans="22:23" x14ac:dyDescent="0.3">
      <c r="V61268" s="1">
        <v>61265</v>
      </c>
      <c r="W61268" s="1">
        <f t="shared" si="974"/>
        <v>61265</v>
      </c>
    </row>
    <row r="61269" spans="22:23" x14ac:dyDescent="0.3">
      <c r="V61269" s="1">
        <v>61266</v>
      </c>
      <c r="W61269" s="1">
        <f t="shared" si="974"/>
        <v>61266</v>
      </c>
    </row>
    <row r="61270" spans="22:23" x14ac:dyDescent="0.3">
      <c r="V61270" s="1">
        <v>61267</v>
      </c>
      <c r="W61270" s="1">
        <f t="shared" si="974"/>
        <v>61267</v>
      </c>
    </row>
    <row r="61271" spans="22:23" x14ac:dyDescent="0.3">
      <c r="V61271" s="1">
        <v>61268</v>
      </c>
      <c r="W61271" s="1">
        <f t="shared" si="974"/>
        <v>61268</v>
      </c>
    </row>
    <row r="61272" spans="22:23" x14ac:dyDescent="0.3">
      <c r="V61272" s="1">
        <v>61269</v>
      </c>
      <c r="W61272" s="1">
        <f t="shared" si="974"/>
        <v>61269</v>
      </c>
    </row>
    <row r="61273" spans="22:23" x14ac:dyDescent="0.3">
      <c r="V61273" s="1">
        <v>61270</v>
      </c>
      <c r="W61273" s="1">
        <f t="shared" si="974"/>
        <v>61270</v>
      </c>
    </row>
    <row r="61274" spans="22:23" x14ac:dyDescent="0.3">
      <c r="V61274" s="1">
        <v>61271</v>
      </c>
      <c r="W61274" s="1">
        <f t="shared" si="974"/>
        <v>61271</v>
      </c>
    </row>
    <row r="61275" spans="22:23" x14ac:dyDescent="0.3">
      <c r="V61275" s="1">
        <v>61272</v>
      </c>
      <c r="W61275" s="1">
        <f t="shared" si="974"/>
        <v>61272</v>
      </c>
    </row>
    <row r="61276" spans="22:23" x14ac:dyDescent="0.3">
      <c r="V61276" s="1">
        <v>61273</v>
      </c>
      <c r="W61276" s="1">
        <f t="shared" si="974"/>
        <v>61273</v>
      </c>
    </row>
    <row r="61277" spans="22:23" x14ac:dyDescent="0.3">
      <c r="V61277" s="1">
        <v>61274</v>
      </c>
      <c r="W61277" s="1">
        <f t="shared" si="974"/>
        <v>61274</v>
      </c>
    </row>
    <row r="61278" spans="22:23" x14ac:dyDescent="0.3">
      <c r="V61278" s="1">
        <v>61275</v>
      </c>
      <c r="W61278" s="1">
        <f t="shared" si="974"/>
        <v>61275</v>
      </c>
    </row>
    <row r="61279" spans="22:23" x14ac:dyDescent="0.3">
      <c r="V61279" s="1">
        <v>61276</v>
      </c>
      <c r="W61279" s="1">
        <f t="shared" si="974"/>
        <v>61276</v>
      </c>
    </row>
    <row r="61280" spans="22:23" x14ac:dyDescent="0.3">
      <c r="V61280" s="1">
        <v>61277</v>
      </c>
      <c r="W61280" s="1">
        <f t="shared" si="974"/>
        <v>61277</v>
      </c>
    </row>
    <row r="61281" spans="22:23" x14ac:dyDescent="0.3">
      <c r="V61281" s="1">
        <v>61278</v>
      </c>
      <c r="W61281" s="1">
        <f t="shared" si="974"/>
        <v>61278</v>
      </c>
    </row>
    <row r="61282" spans="22:23" x14ac:dyDescent="0.3">
      <c r="V61282" s="1">
        <v>61279</v>
      </c>
      <c r="W61282" s="1">
        <f t="shared" si="974"/>
        <v>61279</v>
      </c>
    </row>
    <row r="61283" spans="22:23" x14ac:dyDescent="0.3">
      <c r="V61283" s="1">
        <v>61280</v>
      </c>
      <c r="W61283" s="1">
        <f t="shared" si="974"/>
        <v>61280</v>
      </c>
    </row>
    <row r="61284" spans="22:23" x14ac:dyDescent="0.3">
      <c r="V61284" s="1">
        <v>61281</v>
      </c>
      <c r="W61284" s="1">
        <f t="shared" si="974"/>
        <v>61281</v>
      </c>
    </row>
    <row r="61285" spans="22:23" x14ac:dyDescent="0.3">
      <c r="V61285" s="1">
        <v>61282</v>
      </c>
      <c r="W61285" s="1">
        <f t="shared" si="974"/>
        <v>61282</v>
      </c>
    </row>
    <row r="61286" spans="22:23" x14ac:dyDescent="0.3">
      <c r="V61286" s="1">
        <v>61283</v>
      </c>
      <c r="W61286" s="1">
        <f t="shared" si="974"/>
        <v>61283</v>
      </c>
    </row>
    <row r="61287" spans="22:23" x14ac:dyDescent="0.3">
      <c r="V61287" s="1">
        <v>61284</v>
      </c>
      <c r="W61287" s="1">
        <f t="shared" si="974"/>
        <v>61284</v>
      </c>
    </row>
    <row r="61288" spans="22:23" x14ac:dyDescent="0.3">
      <c r="V61288" s="1">
        <v>61285</v>
      </c>
      <c r="W61288" s="1">
        <f t="shared" si="974"/>
        <v>61285</v>
      </c>
    </row>
    <row r="61289" spans="22:23" x14ac:dyDescent="0.3">
      <c r="V61289" s="1">
        <v>61286</v>
      </c>
      <c r="W61289" s="1">
        <f t="shared" si="974"/>
        <v>61286</v>
      </c>
    </row>
    <row r="61290" spans="22:23" x14ac:dyDescent="0.3">
      <c r="V61290" s="1">
        <v>61287</v>
      </c>
      <c r="W61290" s="1">
        <f t="shared" si="974"/>
        <v>61287</v>
      </c>
    </row>
    <row r="61291" spans="22:23" x14ac:dyDescent="0.3">
      <c r="V61291" s="1">
        <v>61288</v>
      </c>
      <c r="W61291" s="1">
        <f t="shared" si="974"/>
        <v>61288</v>
      </c>
    </row>
    <row r="61292" spans="22:23" x14ac:dyDescent="0.3">
      <c r="V61292" s="1">
        <v>61289</v>
      </c>
      <c r="W61292" s="1">
        <f t="shared" si="974"/>
        <v>61289</v>
      </c>
    </row>
    <row r="61293" spans="22:23" x14ac:dyDescent="0.3">
      <c r="V61293" s="1">
        <v>61290</v>
      </c>
      <c r="W61293" s="1">
        <f t="shared" si="974"/>
        <v>61290</v>
      </c>
    </row>
    <row r="61294" spans="22:23" x14ac:dyDescent="0.3">
      <c r="V61294" s="1">
        <v>61291</v>
      </c>
      <c r="W61294" s="1">
        <f t="shared" si="974"/>
        <v>61291</v>
      </c>
    </row>
    <row r="61295" spans="22:23" x14ac:dyDescent="0.3">
      <c r="V61295" s="1">
        <v>61292</v>
      </c>
      <c r="W61295" s="1">
        <f t="shared" si="974"/>
        <v>61292</v>
      </c>
    </row>
    <row r="61296" spans="22:23" x14ac:dyDescent="0.3">
      <c r="V61296" s="1">
        <v>61293</v>
      </c>
      <c r="W61296" s="1">
        <f t="shared" si="974"/>
        <v>61293</v>
      </c>
    </row>
    <row r="61297" spans="22:23" x14ac:dyDescent="0.3">
      <c r="V61297" s="1">
        <v>61294</v>
      </c>
      <c r="W61297" s="1">
        <f t="shared" si="974"/>
        <v>61294</v>
      </c>
    </row>
    <row r="61298" spans="22:23" x14ac:dyDescent="0.3">
      <c r="V61298" s="1">
        <v>61295</v>
      </c>
      <c r="W61298" s="1">
        <f t="shared" si="974"/>
        <v>61295</v>
      </c>
    </row>
    <row r="61299" spans="22:23" x14ac:dyDescent="0.3">
      <c r="V61299" s="1">
        <v>61296</v>
      </c>
      <c r="W61299" s="1">
        <f t="shared" si="974"/>
        <v>61296</v>
      </c>
    </row>
    <row r="61300" spans="22:23" x14ac:dyDescent="0.3">
      <c r="V61300" s="1">
        <v>61297</v>
      </c>
      <c r="W61300" s="1">
        <f t="shared" si="974"/>
        <v>61297</v>
      </c>
    </row>
    <row r="61301" spans="22:23" x14ac:dyDescent="0.3">
      <c r="V61301" s="1">
        <v>61298</v>
      </c>
      <c r="W61301" s="1">
        <f t="shared" si="974"/>
        <v>61298</v>
      </c>
    </row>
    <row r="61302" spans="22:23" x14ac:dyDescent="0.3">
      <c r="V61302" s="1">
        <v>61299</v>
      </c>
      <c r="W61302" s="1">
        <f t="shared" si="974"/>
        <v>61299</v>
      </c>
    </row>
    <row r="61303" spans="22:23" x14ac:dyDescent="0.3">
      <c r="V61303" s="1">
        <v>61300</v>
      </c>
      <c r="W61303" s="1">
        <f t="shared" si="974"/>
        <v>61300</v>
      </c>
    </row>
    <row r="61304" spans="22:23" x14ac:dyDescent="0.3">
      <c r="V61304" s="1">
        <v>61301</v>
      </c>
      <c r="W61304" s="1">
        <f t="shared" si="974"/>
        <v>61301</v>
      </c>
    </row>
    <row r="61305" spans="22:23" x14ac:dyDescent="0.3">
      <c r="V61305" s="1">
        <v>61302</v>
      </c>
      <c r="W61305" s="1">
        <f t="shared" si="974"/>
        <v>61302</v>
      </c>
    </row>
    <row r="61306" spans="22:23" x14ac:dyDescent="0.3">
      <c r="V61306" s="1">
        <v>61303</v>
      </c>
      <c r="W61306" s="1">
        <f t="shared" si="974"/>
        <v>61303</v>
      </c>
    </row>
    <row r="61307" spans="22:23" x14ac:dyDescent="0.3">
      <c r="V61307" s="1">
        <v>61304</v>
      </c>
      <c r="W61307" s="1">
        <f t="shared" si="974"/>
        <v>61304</v>
      </c>
    </row>
    <row r="61308" spans="22:23" x14ac:dyDescent="0.3">
      <c r="V61308" s="1">
        <v>61305</v>
      </c>
      <c r="W61308" s="1">
        <f t="shared" si="974"/>
        <v>61305</v>
      </c>
    </row>
    <row r="61309" spans="22:23" x14ac:dyDescent="0.3">
      <c r="V61309" s="1">
        <v>61306</v>
      </c>
      <c r="W61309" s="1">
        <f t="shared" si="974"/>
        <v>61306</v>
      </c>
    </row>
    <row r="61310" spans="22:23" x14ac:dyDescent="0.3">
      <c r="V61310" s="1">
        <v>61307</v>
      </c>
      <c r="W61310" s="1">
        <f t="shared" si="974"/>
        <v>61307</v>
      </c>
    </row>
    <row r="61311" spans="22:23" x14ac:dyDescent="0.3">
      <c r="V61311" s="1">
        <v>61308</v>
      </c>
      <c r="W61311" s="1">
        <f t="shared" si="974"/>
        <v>61308</v>
      </c>
    </row>
    <row r="61312" spans="22:23" x14ac:dyDescent="0.3">
      <c r="V61312" s="1">
        <v>61309</v>
      </c>
      <c r="W61312" s="1">
        <f t="shared" si="974"/>
        <v>61309</v>
      </c>
    </row>
    <row r="61313" spans="22:23" x14ac:dyDescent="0.3">
      <c r="V61313" s="1">
        <v>61310</v>
      </c>
      <c r="W61313" s="1">
        <f t="shared" si="974"/>
        <v>61310</v>
      </c>
    </row>
    <row r="61314" spans="22:23" x14ac:dyDescent="0.3">
      <c r="V61314" s="1">
        <v>61311</v>
      </c>
      <c r="W61314" s="1">
        <f t="shared" si="974"/>
        <v>61311</v>
      </c>
    </row>
    <row r="61315" spans="22:23" x14ac:dyDescent="0.3">
      <c r="V61315" s="1">
        <v>61312</v>
      </c>
      <c r="W61315" s="1">
        <f t="shared" si="974"/>
        <v>61312</v>
      </c>
    </row>
    <row r="61316" spans="22:23" x14ac:dyDescent="0.3">
      <c r="V61316" s="1">
        <v>61313</v>
      </c>
      <c r="W61316" s="1">
        <f t="shared" si="974"/>
        <v>61313</v>
      </c>
    </row>
    <row r="61317" spans="22:23" x14ac:dyDescent="0.3">
      <c r="V61317" s="1">
        <v>61314</v>
      </c>
      <c r="W61317" s="1">
        <f t="shared" ref="W61317:W61370" si="975">W61316+1</f>
        <v>61314</v>
      </c>
    </row>
    <row r="61318" spans="22:23" x14ac:dyDescent="0.3">
      <c r="V61318" s="1">
        <v>61315</v>
      </c>
      <c r="W61318" s="1">
        <f t="shared" si="975"/>
        <v>61315</v>
      </c>
    </row>
    <row r="61319" spans="22:23" x14ac:dyDescent="0.3">
      <c r="V61319" s="1">
        <v>61316</v>
      </c>
      <c r="W61319" s="1">
        <f t="shared" si="975"/>
        <v>61316</v>
      </c>
    </row>
    <row r="61320" spans="22:23" x14ac:dyDescent="0.3">
      <c r="V61320" s="1">
        <v>61317</v>
      </c>
      <c r="W61320" s="1">
        <f t="shared" si="975"/>
        <v>61317</v>
      </c>
    </row>
    <row r="61321" spans="22:23" x14ac:dyDescent="0.3">
      <c r="V61321" s="1">
        <v>61318</v>
      </c>
      <c r="W61321" s="1">
        <f t="shared" si="975"/>
        <v>61318</v>
      </c>
    </row>
    <row r="61322" spans="22:23" x14ac:dyDescent="0.3">
      <c r="V61322" s="1">
        <v>61319</v>
      </c>
      <c r="W61322" s="1">
        <f t="shared" si="975"/>
        <v>61319</v>
      </c>
    </row>
    <row r="61323" spans="22:23" x14ac:dyDescent="0.3">
      <c r="V61323" s="1">
        <v>61320</v>
      </c>
      <c r="W61323" s="1">
        <f t="shared" si="975"/>
        <v>61320</v>
      </c>
    </row>
    <row r="61324" spans="22:23" x14ac:dyDescent="0.3">
      <c r="V61324" s="1">
        <v>61321</v>
      </c>
      <c r="W61324" s="1">
        <f t="shared" si="975"/>
        <v>61321</v>
      </c>
    </row>
    <row r="61325" spans="22:23" x14ac:dyDescent="0.3">
      <c r="V61325" s="1">
        <v>61322</v>
      </c>
      <c r="W61325" s="1">
        <f t="shared" si="975"/>
        <v>61322</v>
      </c>
    </row>
    <row r="61326" spans="22:23" x14ac:dyDescent="0.3">
      <c r="V61326" s="1">
        <v>61323</v>
      </c>
      <c r="W61326" s="1">
        <f t="shared" si="975"/>
        <v>61323</v>
      </c>
    </row>
    <row r="61327" spans="22:23" x14ac:dyDescent="0.3">
      <c r="V61327" s="1">
        <v>61324</v>
      </c>
      <c r="W61327" s="1">
        <f t="shared" si="975"/>
        <v>61324</v>
      </c>
    </row>
    <row r="61328" spans="22:23" x14ac:dyDescent="0.3">
      <c r="V61328" s="1">
        <v>61325</v>
      </c>
      <c r="W61328" s="1">
        <f t="shared" si="975"/>
        <v>61325</v>
      </c>
    </row>
    <row r="61329" spans="22:23" x14ac:dyDescent="0.3">
      <c r="V61329" s="1">
        <v>61326</v>
      </c>
      <c r="W61329" s="1">
        <f t="shared" si="975"/>
        <v>61326</v>
      </c>
    </row>
    <row r="61330" spans="22:23" x14ac:dyDescent="0.3">
      <c r="V61330" s="1">
        <v>61327</v>
      </c>
      <c r="W61330" s="1">
        <f t="shared" si="975"/>
        <v>61327</v>
      </c>
    </row>
    <row r="61331" spans="22:23" x14ac:dyDescent="0.3">
      <c r="V61331" s="1">
        <v>61328</v>
      </c>
      <c r="W61331" s="1">
        <f t="shared" si="975"/>
        <v>61328</v>
      </c>
    </row>
    <row r="61332" spans="22:23" x14ac:dyDescent="0.3">
      <c r="V61332" s="1">
        <v>61329</v>
      </c>
      <c r="W61332" s="1">
        <f t="shared" si="975"/>
        <v>61329</v>
      </c>
    </row>
    <row r="61333" spans="22:23" x14ac:dyDescent="0.3">
      <c r="V61333" s="1">
        <v>61330</v>
      </c>
      <c r="W61333" s="1">
        <f t="shared" si="975"/>
        <v>61330</v>
      </c>
    </row>
    <row r="61334" spans="22:23" x14ac:dyDescent="0.3">
      <c r="V61334" s="1">
        <v>61331</v>
      </c>
      <c r="W61334" s="1">
        <f t="shared" si="975"/>
        <v>61331</v>
      </c>
    </row>
    <row r="61335" spans="22:23" x14ac:dyDescent="0.3">
      <c r="V61335" s="1">
        <v>61332</v>
      </c>
      <c r="W61335" s="1">
        <f t="shared" si="975"/>
        <v>61332</v>
      </c>
    </row>
    <row r="61336" spans="22:23" x14ac:dyDescent="0.3">
      <c r="V61336" s="1">
        <v>61333</v>
      </c>
      <c r="W61336" s="1">
        <f t="shared" si="975"/>
        <v>61333</v>
      </c>
    </row>
    <row r="61337" spans="22:23" x14ac:dyDescent="0.3">
      <c r="V61337" s="1">
        <v>61334</v>
      </c>
      <c r="W61337" s="1">
        <f t="shared" si="975"/>
        <v>61334</v>
      </c>
    </row>
    <row r="61338" spans="22:23" x14ac:dyDescent="0.3">
      <c r="V61338" s="1">
        <v>61335</v>
      </c>
      <c r="W61338" s="1">
        <f t="shared" si="975"/>
        <v>61335</v>
      </c>
    </row>
    <row r="61339" spans="22:23" x14ac:dyDescent="0.3">
      <c r="V61339" s="1">
        <v>61336</v>
      </c>
      <c r="W61339" s="1">
        <f t="shared" si="975"/>
        <v>61336</v>
      </c>
    </row>
    <row r="61340" spans="22:23" x14ac:dyDescent="0.3">
      <c r="V61340" s="1">
        <v>61337</v>
      </c>
      <c r="W61340" s="1">
        <f t="shared" si="975"/>
        <v>61337</v>
      </c>
    </row>
    <row r="61341" spans="22:23" x14ac:dyDescent="0.3">
      <c r="V61341" s="1">
        <v>61338</v>
      </c>
      <c r="W61341" s="1">
        <f t="shared" si="975"/>
        <v>61338</v>
      </c>
    </row>
    <row r="61342" spans="22:23" x14ac:dyDescent="0.3">
      <c r="V61342" s="1">
        <v>61339</v>
      </c>
      <c r="W61342" s="1">
        <f t="shared" si="975"/>
        <v>61339</v>
      </c>
    </row>
    <row r="61343" spans="22:23" x14ac:dyDescent="0.3">
      <c r="V61343" s="1">
        <v>61340</v>
      </c>
      <c r="W61343" s="1">
        <f t="shared" si="975"/>
        <v>61340</v>
      </c>
    </row>
    <row r="61344" spans="22:23" x14ac:dyDescent="0.3">
      <c r="V61344" s="1">
        <v>61341</v>
      </c>
      <c r="W61344" s="1">
        <f t="shared" si="975"/>
        <v>61341</v>
      </c>
    </row>
    <row r="61345" spans="22:23" x14ac:dyDescent="0.3">
      <c r="V61345" s="1">
        <v>61342</v>
      </c>
      <c r="W61345" s="1">
        <f t="shared" si="975"/>
        <v>61342</v>
      </c>
    </row>
    <row r="61346" spans="22:23" x14ac:dyDescent="0.3">
      <c r="V61346" s="1">
        <v>61343</v>
      </c>
      <c r="W61346" s="1">
        <f t="shared" si="975"/>
        <v>61343</v>
      </c>
    </row>
    <row r="61347" spans="22:23" x14ac:dyDescent="0.3">
      <c r="V61347" s="1">
        <v>61344</v>
      </c>
      <c r="W61347" s="1">
        <f t="shared" si="975"/>
        <v>61344</v>
      </c>
    </row>
    <row r="61348" spans="22:23" x14ac:dyDescent="0.3">
      <c r="V61348" s="1">
        <v>61345</v>
      </c>
      <c r="W61348" s="1">
        <f t="shared" si="975"/>
        <v>61345</v>
      </c>
    </row>
    <row r="61349" spans="22:23" x14ac:dyDescent="0.3">
      <c r="V61349" s="1">
        <v>61346</v>
      </c>
      <c r="W61349" s="1">
        <f t="shared" si="975"/>
        <v>61346</v>
      </c>
    </row>
    <row r="61350" spans="22:23" x14ac:dyDescent="0.3">
      <c r="V61350" s="1">
        <v>61347</v>
      </c>
      <c r="W61350" s="1">
        <f t="shared" si="975"/>
        <v>61347</v>
      </c>
    </row>
    <row r="61351" spans="22:23" x14ac:dyDescent="0.3">
      <c r="V61351" s="1">
        <v>61348</v>
      </c>
      <c r="W61351" s="1">
        <f t="shared" si="975"/>
        <v>61348</v>
      </c>
    </row>
    <row r="61352" spans="22:23" x14ac:dyDescent="0.3">
      <c r="V61352" s="1">
        <v>61349</v>
      </c>
      <c r="W61352" s="1">
        <f t="shared" si="975"/>
        <v>61349</v>
      </c>
    </row>
    <row r="61353" spans="22:23" x14ac:dyDescent="0.3">
      <c r="V61353" s="1">
        <v>61350</v>
      </c>
      <c r="W61353" s="1">
        <f t="shared" si="975"/>
        <v>61350</v>
      </c>
    </row>
    <row r="61354" spans="22:23" x14ac:dyDescent="0.3">
      <c r="V61354" s="1">
        <v>61351</v>
      </c>
      <c r="W61354" s="1">
        <f t="shared" si="975"/>
        <v>61351</v>
      </c>
    </row>
    <row r="61355" spans="22:23" x14ac:dyDescent="0.3">
      <c r="V61355" s="1">
        <v>61352</v>
      </c>
      <c r="W61355" s="1">
        <f t="shared" si="975"/>
        <v>61352</v>
      </c>
    </row>
    <row r="61356" spans="22:23" x14ac:dyDescent="0.3">
      <c r="V61356" s="1">
        <v>61353</v>
      </c>
      <c r="W61356" s="1">
        <f t="shared" si="975"/>
        <v>61353</v>
      </c>
    </row>
    <row r="61357" spans="22:23" x14ac:dyDescent="0.3">
      <c r="V61357" s="1">
        <v>61354</v>
      </c>
      <c r="W61357" s="1">
        <f t="shared" si="975"/>
        <v>61354</v>
      </c>
    </row>
    <row r="61358" spans="22:23" x14ac:dyDescent="0.3">
      <c r="V61358" s="1">
        <v>61355</v>
      </c>
      <c r="W61358" s="1">
        <f t="shared" si="975"/>
        <v>61355</v>
      </c>
    </row>
    <row r="61359" spans="22:23" x14ac:dyDescent="0.3">
      <c r="V61359" s="1">
        <v>61356</v>
      </c>
      <c r="W61359" s="1">
        <f t="shared" si="975"/>
        <v>61356</v>
      </c>
    </row>
    <row r="61360" spans="22:23" x14ac:dyDescent="0.3">
      <c r="V61360" s="1">
        <v>61357</v>
      </c>
      <c r="W61360" s="1">
        <f t="shared" si="975"/>
        <v>61357</v>
      </c>
    </row>
    <row r="61361" spans="22:23" x14ac:dyDescent="0.3">
      <c r="V61361" s="1">
        <v>61358</v>
      </c>
      <c r="W61361" s="1">
        <f t="shared" si="975"/>
        <v>61358</v>
      </c>
    </row>
    <row r="61362" spans="22:23" x14ac:dyDescent="0.3">
      <c r="V61362" s="1">
        <v>61359</v>
      </c>
      <c r="W61362" s="1">
        <f t="shared" si="975"/>
        <v>61359</v>
      </c>
    </row>
    <row r="61363" spans="22:23" x14ac:dyDescent="0.3">
      <c r="V61363" s="1">
        <v>61360</v>
      </c>
      <c r="W61363" s="1">
        <f t="shared" si="975"/>
        <v>61360</v>
      </c>
    </row>
    <row r="61364" spans="22:23" x14ac:dyDescent="0.3">
      <c r="V61364" s="1">
        <v>61361</v>
      </c>
      <c r="W61364" s="1">
        <f t="shared" si="975"/>
        <v>61361</v>
      </c>
    </row>
    <row r="61365" spans="22:23" x14ac:dyDescent="0.3">
      <c r="V61365" s="1">
        <v>61362</v>
      </c>
      <c r="W61365" s="1">
        <f t="shared" si="975"/>
        <v>61362</v>
      </c>
    </row>
    <row r="61366" spans="22:23" x14ac:dyDescent="0.3">
      <c r="V61366" s="1">
        <v>61363</v>
      </c>
      <c r="W61366" s="1">
        <f t="shared" si="975"/>
        <v>61363</v>
      </c>
    </row>
    <row r="61367" spans="22:23" x14ac:dyDescent="0.3">
      <c r="V61367" s="1">
        <v>61364</v>
      </c>
      <c r="W61367" s="1">
        <f t="shared" si="975"/>
        <v>61364</v>
      </c>
    </row>
    <row r="61368" spans="22:23" x14ac:dyDescent="0.3">
      <c r="V61368" s="1">
        <v>61365</v>
      </c>
      <c r="W61368" s="1">
        <f t="shared" si="975"/>
        <v>61365</v>
      </c>
    </row>
    <row r="61369" spans="22:23" x14ac:dyDescent="0.3">
      <c r="V61369" s="1">
        <v>61366</v>
      </c>
      <c r="W61369" s="1">
        <f t="shared" si="975"/>
        <v>61366</v>
      </c>
    </row>
    <row r="61370" spans="22:23" x14ac:dyDescent="0.3">
      <c r="V61370" s="1">
        <v>61367</v>
      </c>
      <c r="W61370" s="1">
        <f t="shared" si="975"/>
        <v>61367</v>
      </c>
    </row>
    <row r="61371" spans="22:23" x14ac:dyDescent="0.3">
      <c r="V61371" s="1">
        <v>61368</v>
      </c>
      <c r="W61371" s="1">
        <f>W61370+1</f>
        <v>61368</v>
      </c>
    </row>
    <row r="61372" spans="22:23" x14ac:dyDescent="0.3">
      <c r="V61372" s="1">
        <v>61369</v>
      </c>
      <c r="W61372" s="1">
        <f t="shared" ref="W61372:W61435" si="976">W61371+1</f>
        <v>61369</v>
      </c>
    </row>
    <row r="61373" spans="22:23" x14ac:dyDescent="0.3">
      <c r="V61373" s="1">
        <v>61370</v>
      </c>
      <c r="W61373" s="1">
        <f t="shared" si="976"/>
        <v>61370</v>
      </c>
    </row>
    <row r="61374" spans="22:23" x14ac:dyDescent="0.3">
      <c r="V61374" s="1">
        <v>61371</v>
      </c>
      <c r="W61374" s="1">
        <f t="shared" si="976"/>
        <v>61371</v>
      </c>
    </row>
    <row r="61375" spans="22:23" x14ac:dyDescent="0.3">
      <c r="V61375" s="1">
        <v>61372</v>
      </c>
      <c r="W61375" s="1">
        <f t="shared" si="976"/>
        <v>61372</v>
      </c>
    </row>
    <row r="61376" spans="22:23" x14ac:dyDescent="0.3">
      <c r="V61376" s="1">
        <v>61373</v>
      </c>
      <c r="W61376" s="1">
        <f t="shared" si="976"/>
        <v>61373</v>
      </c>
    </row>
    <row r="61377" spans="22:23" x14ac:dyDescent="0.3">
      <c r="V61377" s="1">
        <v>61374</v>
      </c>
      <c r="W61377" s="1">
        <f t="shared" si="976"/>
        <v>61374</v>
      </c>
    </row>
    <row r="61378" spans="22:23" x14ac:dyDescent="0.3">
      <c r="V61378" s="1">
        <v>61375</v>
      </c>
      <c r="W61378" s="1">
        <f t="shared" si="976"/>
        <v>61375</v>
      </c>
    </row>
    <row r="61379" spans="22:23" x14ac:dyDescent="0.3">
      <c r="V61379" s="1">
        <v>61376</v>
      </c>
      <c r="W61379" s="1">
        <f t="shared" si="976"/>
        <v>61376</v>
      </c>
    </row>
    <row r="61380" spans="22:23" x14ac:dyDescent="0.3">
      <c r="V61380" s="1">
        <v>61377</v>
      </c>
      <c r="W61380" s="1">
        <f t="shared" si="976"/>
        <v>61377</v>
      </c>
    </row>
    <row r="61381" spans="22:23" x14ac:dyDescent="0.3">
      <c r="V61381" s="1">
        <v>61378</v>
      </c>
      <c r="W61381" s="1">
        <f t="shared" si="976"/>
        <v>61378</v>
      </c>
    </row>
    <row r="61382" spans="22:23" x14ac:dyDescent="0.3">
      <c r="V61382" s="1">
        <v>61379</v>
      </c>
      <c r="W61382" s="1">
        <f t="shared" si="976"/>
        <v>61379</v>
      </c>
    </row>
    <row r="61383" spans="22:23" x14ac:dyDescent="0.3">
      <c r="V61383" s="1">
        <v>61380</v>
      </c>
      <c r="W61383" s="1">
        <f t="shared" si="976"/>
        <v>61380</v>
      </c>
    </row>
    <row r="61384" spans="22:23" x14ac:dyDescent="0.3">
      <c r="V61384" s="1">
        <v>61381</v>
      </c>
      <c r="W61384" s="1">
        <f t="shared" si="976"/>
        <v>61381</v>
      </c>
    </row>
    <row r="61385" spans="22:23" x14ac:dyDescent="0.3">
      <c r="V61385" s="1">
        <v>61382</v>
      </c>
      <c r="W61385" s="1">
        <f t="shared" si="976"/>
        <v>61382</v>
      </c>
    </row>
    <row r="61386" spans="22:23" x14ac:dyDescent="0.3">
      <c r="V61386" s="1">
        <v>61383</v>
      </c>
      <c r="W61386" s="1">
        <f t="shared" si="976"/>
        <v>61383</v>
      </c>
    </row>
    <row r="61387" spans="22:23" x14ac:dyDescent="0.3">
      <c r="V61387" s="1">
        <v>61384</v>
      </c>
      <c r="W61387" s="1">
        <f t="shared" si="976"/>
        <v>61384</v>
      </c>
    </row>
    <row r="61388" spans="22:23" x14ac:dyDescent="0.3">
      <c r="V61388" s="1">
        <v>61385</v>
      </c>
      <c r="W61388" s="1">
        <f t="shared" si="976"/>
        <v>61385</v>
      </c>
    </row>
    <row r="61389" spans="22:23" x14ac:dyDescent="0.3">
      <c r="V61389" s="1">
        <v>61386</v>
      </c>
      <c r="W61389" s="1">
        <f t="shared" si="976"/>
        <v>61386</v>
      </c>
    </row>
    <row r="61390" spans="22:23" x14ac:dyDescent="0.3">
      <c r="V61390" s="1">
        <v>61387</v>
      </c>
      <c r="W61390" s="1">
        <f t="shared" si="976"/>
        <v>61387</v>
      </c>
    </row>
    <row r="61391" spans="22:23" x14ac:dyDescent="0.3">
      <c r="V61391" s="1">
        <v>61388</v>
      </c>
      <c r="W61391" s="1">
        <f t="shared" si="976"/>
        <v>61388</v>
      </c>
    </row>
    <row r="61392" spans="22:23" x14ac:dyDescent="0.3">
      <c r="V61392" s="1">
        <v>61389</v>
      </c>
      <c r="W61392" s="1">
        <f t="shared" si="976"/>
        <v>61389</v>
      </c>
    </row>
    <row r="61393" spans="22:23" x14ac:dyDescent="0.3">
      <c r="V61393" s="1">
        <v>61390</v>
      </c>
      <c r="W61393" s="1">
        <f t="shared" si="976"/>
        <v>61390</v>
      </c>
    </row>
    <row r="61394" spans="22:23" x14ac:dyDescent="0.3">
      <c r="V61394" s="1">
        <v>61391</v>
      </c>
      <c r="W61394" s="1">
        <f t="shared" si="976"/>
        <v>61391</v>
      </c>
    </row>
    <row r="61395" spans="22:23" x14ac:dyDescent="0.3">
      <c r="V61395" s="1">
        <v>61392</v>
      </c>
      <c r="W61395" s="1">
        <f t="shared" si="976"/>
        <v>61392</v>
      </c>
    </row>
    <row r="61396" spans="22:23" x14ac:dyDescent="0.3">
      <c r="V61396" s="1">
        <v>61393</v>
      </c>
      <c r="W61396" s="1">
        <f t="shared" si="976"/>
        <v>61393</v>
      </c>
    </row>
    <row r="61397" spans="22:23" x14ac:dyDescent="0.3">
      <c r="V61397" s="1">
        <v>61394</v>
      </c>
      <c r="W61397" s="1">
        <f t="shared" si="976"/>
        <v>61394</v>
      </c>
    </row>
    <row r="61398" spans="22:23" x14ac:dyDescent="0.3">
      <c r="V61398" s="1">
        <v>61395</v>
      </c>
      <c r="W61398" s="1">
        <f t="shared" si="976"/>
        <v>61395</v>
      </c>
    </row>
    <row r="61399" spans="22:23" x14ac:dyDescent="0.3">
      <c r="V61399" s="1">
        <v>61396</v>
      </c>
      <c r="W61399" s="1">
        <f t="shared" si="976"/>
        <v>61396</v>
      </c>
    </row>
    <row r="61400" spans="22:23" x14ac:dyDescent="0.3">
      <c r="V61400" s="1">
        <v>61397</v>
      </c>
      <c r="W61400" s="1">
        <f t="shared" si="976"/>
        <v>61397</v>
      </c>
    </row>
    <row r="61401" spans="22:23" x14ac:dyDescent="0.3">
      <c r="V61401" s="1">
        <v>61398</v>
      </c>
      <c r="W61401" s="1">
        <f t="shared" si="976"/>
        <v>61398</v>
      </c>
    </row>
    <row r="61402" spans="22:23" x14ac:dyDescent="0.3">
      <c r="V61402" s="1">
        <v>61399</v>
      </c>
      <c r="W61402" s="1">
        <f t="shared" si="976"/>
        <v>61399</v>
      </c>
    </row>
    <row r="61403" spans="22:23" x14ac:dyDescent="0.3">
      <c r="V61403" s="1">
        <v>61400</v>
      </c>
      <c r="W61403" s="1">
        <f t="shared" si="976"/>
        <v>61400</v>
      </c>
    </row>
    <row r="61404" spans="22:23" x14ac:dyDescent="0.3">
      <c r="V61404" s="1">
        <v>61401</v>
      </c>
      <c r="W61404" s="1">
        <f t="shared" si="976"/>
        <v>61401</v>
      </c>
    </row>
    <row r="61405" spans="22:23" x14ac:dyDescent="0.3">
      <c r="V61405" s="1">
        <v>61402</v>
      </c>
      <c r="W61405" s="1">
        <f t="shared" si="976"/>
        <v>61402</v>
      </c>
    </row>
    <row r="61406" spans="22:23" x14ac:dyDescent="0.3">
      <c r="V61406" s="1">
        <v>61403</v>
      </c>
      <c r="W61406" s="1">
        <f t="shared" si="976"/>
        <v>61403</v>
      </c>
    </row>
    <row r="61407" spans="22:23" x14ac:dyDescent="0.3">
      <c r="V61407" s="1">
        <v>61404</v>
      </c>
      <c r="W61407" s="1">
        <f t="shared" si="976"/>
        <v>61404</v>
      </c>
    </row>
    <row r="61408" spans="22:23" x14ac:dyDescent="0.3">
      <c r="V61408" s="1">
        <v>61405</v>
      </c>
      <c r="W61408" s="1">
        <f t="shared" si="976"/>
        <v>61405</v>
      </c>
    </row>
    <row r="61409" spans="22:23" x14ac:dyDescent="0.3">
      <c r="V61409" s="1">
        <v>61406</v>
      </c>
      <c r="W61409" s="1">
        <f t="shared" si="976"/>
        <v>61406</v>
      </c>
    </row>
    <row r="61410" spans="22:23" x14ac:dyDescent="0.3">
      <c r="V61410" s="1">
        <v>61407</v>
      </c>
      <c r="W61410" s="1">
        <f t="shared" si="976"/>
        <v>61407</v>
      </c>
    </row>
    <row r="61411" spans="22:23" x14ac:dyDescent="0.3">
      <c r="V61411" s="1">
        <v>61408</v>
      </c>
      <c r="W61411" s="1">
        <f t="shared" si="976"/>
        <v>61408</v>
      </c>
    </row>
    <row r="61412" spans="22:23" x14ac:dyDescent="0.3">
      <c r="V61412" s="1">
        <v>61409</v>
      </c>
      <c r="W61412" s="1">
        <f t="shared" si="976"/>
        <v>61409</v>
      </c>
    </row>
    <row r="61413" spans="22:23" x14ac:dyDescent="0.3">
      <c r="V61413" s="1">
        <v>61410</v>
      </c>
      <c r="W61413" s="1">
        <f t="shared" si="976"/>
        <v>61410</v>
      </c>
    </row>
    <row r="61414" spans="22:23" x14ac:dyDescent="0.3">
      <c r="V61414" s="1">
        <v>61411</v>
      </c>
      <c r="W61414" s="1">
        <f t="shared" si="976"/>
        <v>61411</v>
      </c>
    </row>
    <row r="61415" spans="22:23" x14ac:dyDescent="0.3">
      <c r="V61415" s="1">
        <v>61412</v>
      </c>
      <c r="W61415" s="1">
        <f t="shared" si="976"/>
        <v>61412</v>
      </c>
    </row>
    <row r="61416" spans="22:23" x14ac:dyDescent="0.3">
      <c r="V61416" s="1">
        <v>61413</v>
      </c>
      <c r="W61416" s="1">
        <f t="shared" si="976"/>
        <v>61413</v>
      </c>
    </row>
    <row r="61417" spans="22:23" x14ac:dyDescent="0.3">
      <c r="V61417" s="1">
        <v>61414</v>
      </c>
      <c r="W61417" s="1">
        <f t="shared" si="976"/>
        <v>61414</v>
      </c>
    </row>
    <row r="61418" spans="22:23" x14ac:dyDescent="0.3">
      <c r="V61418" s="1">
        <v>61415</v>
      </c>
      <c r="W61418" s="1">
        <f t="shared" si="976"/>
        <v>61415</v>
      </c>
    </row>
    <row r="61419" spans="22:23" x14ac:dyDescent="0.3">
      <c r="V61419" s="1">
        <v>61416</v>
      </c>
      <c r="W61419" s="1">
        <f t="shared" si="976"/>
        <v>61416</v>
      </c>
    </row>
    <row r="61420" spans="22:23" x14ac:dyDescent="0.3">
      <c r="V61420" s="1">
        <v>61417</v>
      </c>
      <c r="W61420" s="1">
        <f t="shared" si="976"/>
        <v>61417</v>
      </c>
    </row>
    <row r="61421" spans="22:23" x14ac:dyDescent="0.3">
      <c r="V61421" s="1">
        <v>61418</v>
      </c>
      <c r="W61421" s="1">
        <f t="shared" si="976"/>
        <v>61418</v>
      </c>
    </row>
    <row r="61422" spans="22:23" x14ac:dyDescent="0.3">
      <c r="V61422" s="1">
        <v>61419</v>
      </c>
      <c r="W61422" s="1">
        <f t="shared" si="976"/>
        <v>61419</v>
      </c>
    </row>
    <row r="61423" spans="22:23" x14ac:dyDescent="0.3">
      <c r="V61423" s="1">
        <v>61420</v>
      </c>
      <c r="W61423" s="1">
        <f t="shared" si="976"/>
        <v>61420</v>
      </c>
    </row>
    <row r="61424" spans="22:23" x14ac:dyDescent="0.3">
      <c r="V61424" s="1">
        <v>61421</v>
      </c>
      <c r="W61424" s="1">
        <f t="shared" si="976"/>
        <v>61421</v>
      </c>
    </row>
    <row r="61425" spans="22:23" x14ac:dyDescent="0.3">
      <c r="V61425" s="1">
        <v>61422</v>
      </c>
      <c r="W61425" s="1">
        <f t="shared" si="976"/>
        <v>61422</v>
      </c>
    </row>
    <row r="61426" spans="22:23" x14ac:dyDescent="0.3">
      <c r="V61426" s="1">
        <v>61423</v>
      </c>
      <c r="W61426" s="1">
        <f t="shared" si="976"/>
        <v>61423</v>
      </c>
    </row>
    <row r="61427" spans="22:23" x14ac:dyDescent="0.3">
      <c r="V61427" s="1">
        <v>61424</v>
      </c>
      <c r="W61427" s="1">
        <f t="shared" si="976"/>
        <v>61424</v>
      </c>
    </row>
    <row r="61428" spans="22:23" x14ac:dyDescent="0.3">
      <c r="V61428" s="1">
        <v>61425</v>
      </c>
      <c r="W61428" s="1">
        <f t="shared" si="976"/>
        <v>61425</v>
      </c>
    </row>
    <row r="61429" spans="22:23" x14ac:dyDescent="0.3">
      <c r="V61429" s="1">
        <v>61426</v>
      </c>
      <c r="W61429" s="1">
        <f t="shared" si="976"/>
        <v>61426</v>
      </c>
    </row>
    <row r="61430" spans="22:23" x14ac:dyDescent="0.3">
      <c r="V61430" s="1">
        <v>61427</v>
      </c>
      <c r="W61430" s="1">
        <f t="shared" si="976"/>
        <v>61427</v>
      </c>
    </row>
    <row r="61431" spans="22:23" x14ac:dyDescent="0.3">
      <c r="V61431" s="1">
        <v>61428</v>
      </c>
      <c r="W61431" s="1">
        <f t="shared" si="976"/>
        <v>61428</v>
      </c>
    </row>
    <row r="61432" spans="22:23" x14ac:dyDescent="0.3">
      <c r="V61432" s="1">
        <v>61429</v>
      </c>
      <c r="W61432" s="1">
        <f t="shared" si="976"/>
        <v>61429</v>
      </c>
    </row>
    <row r="61433" spans="22:23" x14ac:dyDescent="0.3">
      <c r="V61433" s="1">
        <v>61430</v>
      </c>
      <c r="W61433" s="1">
        <f t="shared" si="976"/>
        <v>61430</v>
      </c>
    </row>
    <row r="61434" spans="22:23" x14ac:dyDescent="0.3">
      <c r="V61434" s="1">
        <v>61431</v>
      </c>
      <c r="W61434" s="1">
        <f t="shared" si="976"/>
        <v>61431</v>
      </c>
    </row>
    <row r="61435" spans="22:23" x14ac:dyDescent="0.3">
      <c r="V61435" s="1">
        <v>61432</v>
      </c>
      <c r="W61435" s="1">
        <f t="shared" si="976"/>
        <v>61432</v>
      </c>
    </row>
    <row r="61436" spans="22:23" x14ac:dyDescent="0.3">
      <c r="V61436" s="1">
        <v>61433</v>
      </c>
      <c r="W61436" s="1">
        <f t="shared" ref="W61436:W61499" si="977">W61435+1</f>
        <v>61433</v>
      </c>
    </row>
    <row r="61437" spans="22:23" x14ac:dyDescent="0.3">
      <c r="V61437" s="1">
        <v>61434</v>
      </c>
      <c r="W61437" s="1">
        <f t="shared" si="977"/>
        <v>61434</v>
      </c>
    </row>
    <row r="61438" spans="22:23" x14ac:dyDescent="0.3">
      <c r="V61438" s="1">
        <v>61435</v>
      </c>
      <c r="W61438" s="1">
        <f t="shared" si="977"/>
        <v>61435</v>
      </c>
    </row>
    <row r="61439" spans="22:23" x14ac:dyDescent="0.3">
      <c r="V61439" s="1">
        <v>61436</v>
      </c>
      <c r="W61439" s="1">
        <f t="shared" si="977"/>
        <v>61436</v>
      </c>
    </row>
    <row r="61440" spans="22:23" x14ac:dyDescent="0.3">
      <c r="V61440" s="1">
        <v>61437</v>
      </c>
      <c r="W61440" s="1">
        <f t="shared" si="977"/>
        <v>61437</v>
      </c>
    </row>
    <row r="61441" spans="22:23" x14ac:dyDescent="0.3">
      <c r="V61441" s="1">
        <v>61438</v>
      </c>
      <c r="W61441" s="1">
        <f t="shared" si="977"/>
        <v>61438</v>
      </c>
    </row>
    <row r="61442" spans="22:23" x14ac:dyDescent="0.3">
      <c r="V61442" s="1">
        <v>61439</v>
      </c>
      <c r="W61442" s="1">
        <f t="shared" si="977"/>
        <v>61439</v>
      </c>
    </row>
    <row r="61443" spans="22:23" x14ac:dyDescent="0.3">
      <c r="V61443" s="1">
        <v>61440</v>
      </c>
      <c r="W61443" s="1">
        <f t="shared" si="977"/>
        <v>61440</v>
      </c>
    </row>
    <row r="61444" spans="22:23" x14ac:dyDescent="0.3">
      <c r="V61444" s="1">
        <v>61441</v>
      </c>
      <c r="W61444" s="1">
        <f t="shared" si="977"/>
        <v>61441</v>
      </c>
    </row>
    <row r="61445" spans="22:23" x14ac:dyDescent="0.3">
      <c r="V61445" s="1">
        <v>61442</v>
      </c>
      <c r="W61445" s="1">
        <f t="shared" si="977"/>
        <v>61442</v>
      </c>
    </row>
    <row r="61446" spans="22:23" x14ac:dyDescent="0.3">
      <c r="V61446" s="1">
        <v>61443</v>
      </c>
      <c r="W61446" s="1">
        <f t="shared" si="977"/>
        <v>61443</v>
      </c>
    </row>
    <row r="61447" spans="22:23" x14ac:dyDescent="0.3">
      <c r="V61447" s="1">
        <v>61444</v>
      </c>
      <c r="W61447" s="1">
        <f t="shared" si="977"/>
        <v>61444</v>
      </c>
    </row>
    <row r="61448" spans="22:23" x14ac:dyDescent="0.3">
      <c r="V61448" s="1">
        <v>61445</v>
      </c>
      <c r="W61448" s="1">
        <f t="shared" si="977"/>
        <v>61445</v>
      </c>
    </row>
    <row r="61449" spans="22:23" x14ac:dyDescent="0.3">
      <c r="V61449" s="1">
        <v>61446</v>
      </c>
      <c r="W61449" s="1">
        <f t="shared" si="977"/>
        <v>61446</v>
      </c>
    </row>
    <row r="61450" spans="22:23" x14ac:dyDescent="0.3">
      <c r="V61450" s="1">
        <v>61447</v>
      </c>
      <c r="W61450" s="1">
        <f t="shared" si="977"/>
        <v>61447</v>
      </c>
    </row>
    <row r="61451" spans="22:23" x14ac:dyDescent="0.3">
      <c r="V61451" s="1">
        <v>61448</v>
      </c>
      <c r="W61451" s="1">
        <f t="shared" si="977"/>
        <v>61448</v>
      </c>
    </row>
    <row r="61452" spans="22:23" x14ac:dyDescent="0.3">
      <c r="V61452" s="1">
        <v>61449</v>
      </c>
      <c r="W61452" s="1">
        <f t="shared" si="977"/>
        <v>61449</v>
      </c>
    </row>
    <row r="61453" spans="22:23" x14ac:dyDescent="0.3">
      <c r="V61453" s="1">
        <v>61450</v>
      </c>
      <c r="W61453" s="1">
        <f t="shared" si="977"/>
        <v>61450</v>
      </c>
    </row>
    <row r="61454" spans="22:23" x14ac:dyDescent="0.3">
      <c r="V61454" s="1">
        <v>61451</v>
      </c>
      <c r="W61454" s="1">
        <f t="shared" si="977"/>
        <v>61451</v>
      </c>
    </row>
    <row r="61455" spans="22:23" x14ac:dyDescent="0.3">
      <c r="V61455" s="1">
        <v>61452</v>
      </c>
      <c r="W61455" s="1">
        <f t="shared" si="977"/>
        <v>61452</v>
      </c>
    </row>
    <row r="61456" spans="22:23" x14ac:dyDescent="0.3">
      <c r="V61456" s="1">
        <v>61453</v>
      </c>
      <c r="W61456" s="1">
        <f t="shared" si="977"/>
        <v>61453</v>
      </c>
    </row>
    <row r="61457" spans="22:23" x14ac:dyDescent="0.3">
      <c r="V61457" s="1">
        <v>61454</v>
      </c>
      <c r="W61457" s="1">
        <f t="shared" si="977"/>
        <v>61454</v>
      </c>
    </row>
    <row r="61458" spans="22:23" x14ac:dyDescent="0.3">
      <c r="V61458" s="1">
        <v>61455</v>
      </c>
      <c r="W61458" s="1">
        <f t="shared" si="977"/>
        <v>61455</v>
      </c>
    </row>
    <row r="61459" spans="22:23" x14ac:dyDescent="0.3">
      <c r="V61459" s="1">
        <v>61456</v>
      </c>
      <c r="W61459" s="1">
        <f t="shared" si="977"/>
        <v>61456</v>
      </c>
    </row>
    <row r="61460" spans="22:23" x14ac:dyDescent="0.3">
      <c r="V61460" s="1">
        <v>61457</v>
      </c>
      <c r="W61460" s="1">
        <f t="shared" si="977"/>
        <v>61457</v>
      </c>
    </row>
    <row r="61461" spans="22:23" x14ac:dyDescent="0.3">
      <c r="V61461" s="1">
        <v>61458</v>
      </c>
      <c r="W61461" s="1">
        <f t="shared" si="977"/>
        <v>61458</v>
      </c>
    </row>
    <row r="61462" spans="22:23" x14ac:dyDescent="0.3">
      <c r="V61462" s="1">
        <v>61459</v>
      </c>
      <c r="W61462" s="1">
        <f t="shared" si="977"/>
        <v>61459</v>
      </c>
    </row>
    <row r="61463" spans="22:23" x14ac:dyDescent="0.3">
      <c r="V61463" s="1">
        <v>61460</v>
      </c>
      <c r="W61463" s="1">
        <f t="shared" si="977"/>
        <v>61460</v>
      </c>
    </row>
    <row r="61464" spans="22:23" x14ac:dyDescent="0.3">
      <c r="V61464" s="1">
        <v>61461</v>
      </c>
      <c r="W61464" s="1">
        <f t="shared" si="977"/>
        <v>61461</v>
      </c>
    </row>
    <row r="61465" spans="22:23" x14ac:dyDescent="0.3">
      <c r="V61465" s="1">
        <v>61462</v>
      </c>
      <c r="W61465" s="1">
        <f t="shared" si="977"/>
        <v>61462</v>
      </c>
    </row>
    <row r="61466" spans="22:23" x14ac:dyDescent="0.3">
      <c r="V61466" s="1">
        <v>61463</v>
      </c>
      <c r="W61466" s="1">
        <f t="shared" si="977"/>
        <v>61463</v>
      </c>
    </row>
    <row r="61467" spans="22:23" x14ac:dyDescent="0.3">
      <c r="V61467" s="1">
        <v>61464</v>
      </c>
      <c r="W61467" s="1">
        <f t="shared" si="977"/>
        <v>61464</v>
      </c>
    </row>
    <row r="61468" spans="22:23" x14ac:dyDescent="0.3">
      <c r="V61468" s="1">
        <v>61465</v>
      </c>
      <c r="W61468" s="1">
        <f t="shared" si="977"/>
        <v>61465</v>
      </c>
    </row>
    <row r="61469" spans="22:23" x14ac:dyDescent="0.3">
      <c r="V61469" s="1">
        <v>61466</v>
      </c>
      <c r="W61469" s="1">
        <f t="shared" si="977"/>
        <v>61466</v>
      </c>
    </row>
    <row r="61470" spans="22:23" x14ac:dyDescent="0.3">
      <c r="V61470" s="1">
        <v>61467</v>
      </c>
      <c r="W61470" s="1">
        <f t="shared" si="977"/>
        <v>61467</v>
      </c>
    </row>
    <row r="61471" spans="22:23" x14ac:dyDescent="0.3">
      <c r="V61471" s="1">
        <v>61468</v>
      </c>
      <c r="W61471" s="1">
        <f t="shared" si="977"/>
        <v>61468</v>
      </c>
    </row>
    <row r="61472" spans="22:23" x14ac:dyDescent="0.3">
      <c r="V61472" s="1">
        <v>61469</v>
      </c>
      <c r="W61472" s="1">
        <f t="shared" si="977"/>
        <v>61469</v>
      </c>
    </row>
    <row r="61473" spans="22:23" x14ac:dyDescent="0.3">
      <c r="V61473" s="1">
        <v>61470</v>
      </c>
      <c r="W61473" s="1">
        <f t="shared" si="977"/>
        <v>61470</v>
      </c>
    </row>
    <row r="61474" spans="22:23" x14ac:dyDescent="0.3">
      <c r="V61474" s="1">
        <v>61471</v>
      </c>
      <c r="W61474" s="1">
        <f t="shared" si="977"/>
        <v>61471</v>
      </c>
    </row>
    <row r="61475" spans="22:23" x14ac:dyDescent="0.3">
      <c r="V61475" s="1">
        <v>61472</v>
      </c>
      <c r="W61475" s="1">
        <f t="shared" si="977"/>
        <v>61472</v>
      </c>
    </row>
    <row r="61476" spans="22:23" x14ac:dyDescent="0.3">
      <c r="V61476" s="1">
        <v>61473</v>
      </c>
      <c r="W61476" s="1">
        <f t="shared" si="977"/>
        <v>61473</v>
      </c>
    </row>
    <row r="61477" spans="22:23" x14ac:dyDescent="0.3">
      <c r="V61477" s="1">
        <v>61474</v>
      </c>
      <c r="W61477" s="1">
        <f t="shared" si="977"/>
        <v>61474</v>
      </c>
    </row>
    <row r="61478" spans="22:23" x14ac:dyDescent="0.3">
      <c r="V61478" s="1">
        <v>61475</v>
      </c>
      <c r="W61478" s="1">
        <f t="shared" si="977"/>
        <v>61475</v>
      </c>
    </row>
    <row r="61479" spans="22:23" x14ac:dyDescent="0.3">
      <c r="V61479" s="1">
        <v>61476</v>
      </c>
      <c r="W61479" s="1">
        <f t="shared" si="977"/>
        <v>61476</v>
      </c>
    </row>
    <row r="61480" spans="22:23" x14ac:dyDescent="0.3">
      <c r="V61480" s="1">
        <v>61477</v>
      </c>
      <c r="W61480" s="1">
        <f t="shared" si="977"/>
        <v>61477</v>
      </c>
    </row>
    <row r="61481" spans="22:23" x14ac:dyDescent="0.3">
      <c r="V61481" s="1">
        <v>61478</v>
      </c>
      <c r="W61481" s="1">
        <f t="shared" si="977"/>
        <v>61478</v>
      </c>
    </row>
    <row r="61482" spans="22:23" x14ac:dyDescent="0.3">
      <c r="V61482" s="1">
        <v>61479</v>
      </c>
      <c r="W61482" s="1">
        <f t="shared" si="977"/>
        <v>61479</v>
      </c>
    </row>
    <row r="61483" spans="22:23" x14ac:dyDescent="0.3">
      <c r="V61483" s="1">
        <v>61480</v>
      </c>
      <c r="W61483" s="1">
        <f t="shared" si="977"/>
        <v>61480</v>
      </c>
    </row>
    <row r="61484" spans="22:23" x14ac:dyDescent="0.3">
      <c r="V61484" s="1">
        <v>61481</v>
      </c>
      <c r="W61484" s="1">
        <f t="shared" si="977"/>
        <v>61481</v>
      </c>
    </row>
    <row r="61485" spans="22:23" x14ac:dyDescent="0.3">
      <c r="V61485" s="1">
        <v>61482</v>
      </c>
      <c r="W61485" s="1">
        <f t="shared" si="977"/>
        <v>61482</v>
      </c>
    </row>
    <row r="61486" spans="22:23" x14ac:dyDescent="0.3">
      <c r="V61486" s="1">
        <v>61483</v>
      </c>
      <c r="W61486" s="1">
        <f t="shared" si="977"/>
        <v>61483</v>
      </c>
    </row>
    <row r="61487" spans="22:23" x14ac:dyDescent="0.3">
      <c r="V61487" s="1">
        <v>61484</v>
      </c>
      <c r="W61487" s="1">
        <f t="shared" si="977"/>
        <v>61484</v>
      </c>
    </row>
    <row r="61488" spans="22:23" x14ac:dyDescent="0.3">
      <c r="V61488" s="1">
        <v>61485</v>
      </c>
      <c r="W61488" s="1">
        <f t="shared" si="977"/>
        <v>61485</v>
      </c>
    </row>
    <row r="61489" spans="22:23" x14ac:dyDescent="0.3">
      <c r="V61489" s="1">
        <v>61486</v>
      </c>
      <c r="W61489" s="1">
        <f t="shared" si="977"/>
        <v>61486</v>
      </c>
    </row>
    <row r="61490" spans="22:23" x14ac:dyDescent="0.3">
      <c r="V61490" s="1">
        <v>61487</v>
      </c>
      <c r="W61490" s="1">
        <f t="shared" si="977"/>
        <v>61487</v>
      </c>
    </row>
    <row r="61491" spans="22:23" x14ac:dyDescent="0.3">
      <c r="V61491" s="1">
        <v>61488</v>
      </c>
      <c r="W61491" s="1">
        <f t="shared" si="977"/>
        <v>61488</v>
      </c>
    </row>
    <row r="61492" spans="22:23" x14ac:dyDescent="0.3">
      <c r="V61492" s="1">
        <v>61489</v>
      </c>
      <c r="W61492" s="1">
        <f t="shared" si="977"/>
        <v>61489</v>
      </c>
    </row>
    <row r="61493" spans="22:23" x14ac:dyDescent="0.3">
      <c r="V61493" s="1">
        <v>61490</v>
      </c>
      <c r="W61493" s="1">
        <f t="shared" si="977"/>
        <v>61490</v>
      </c>
    </row>
    <row r="61494" spans="22:23" x14ac:dyDescent="0.3">
      <c r="V61494" s="1">
        <v>61491</v>
      </c>
      <c r="W61494" s="1">
        <f t="shared" si="977"/>
        <v>61491</v>
      </c>
    </row>
    <row r="61495" spans="22:23" x14ac:dyDescent="0.3">
      <c r="V61495" s="1">
        <v>61492</v>
      </c>
      <c r="W61495" s="1">
        <f t="shared" si="977"/>
        <v>61492</v>
      </c>
    </row>
    <row r="61496" spans="22:23" x14ac:dyDescent="0.3">
      <c r="V61496" s="1">
        <v>61493</v>
      </c>
      <c r="W61496" s="1">
        <f t="shared" si="977"/>
        <v>61493</v>
      </c>
    </row>
    <row r="61497" spans="22:23" x14ac:dyDescent="0.3">
      <c r="V61497" s="1">
        <v>61494</v>
      </c>
      <c r="W61497" s="1">
        <f t="shared" si="977"/>
        <v>61494</v>
      </c>
    </row>
    <row r="61498" spans="22:23" x14ac:dyDescent="0.3">
      <c r="V61498" s="1">
        <v>61495</v>
      </c>
      <c r="W61498" s="1">
        <f t="shared" si="977"/>
        <v>61495</v>
      </c>
    </row>
    <row r="61499" spans="22:23" x14ac:dyDescent="0.3">
      <c r="V61499" s="1">
        <v>61496</v>
      </c>
      <c r="W61499" s="1">
        <f t="shared" si="977"/>
        <v>61496</v>
      </c>
    </row>
    <row r="61500" spans="22:23" x14ac:dyDescent="0.3">
      <c r="V61500" s="1">
        <v>61497</v>
      </c>
      <c r="W61500" s="1">
        <f t="shared" ref="W61500:W61563" si="978">W61499+1</f>
        <v>61497</v>
      </c>
    </row>
    <row r="61501" spans="22:23" x14ac:dyDescent="0.3">
      <c r="V61501" s="1">
        <v>61498</v>
      </c>
      <c r="W61501" s="1">
        <f t="shared" si="978"/>
        <v>61498</v>
      </c>
    </row>
    <row r="61502" spans="22:23" x14ac:dyDescent="0.3">
      <c r="V61502" s="1">
        <v>61499</v>
      </c>
      <c r="W61502" s="1">
        <f t="shared" si="978"/>
        <v>61499</v>
      </c>
    </row>
    <row r="61503" spans="22:23" x14ac:dyDescent="0.3">
      <c r="V61503" s="1">
        <v>61500</v>
      </c>
      <c r="W61503" s="1">
        <f t="shared" si="978"/>
        <v>61500</v>
      </c>
    </row>
    <row r="61504" spans="22:23" x14ac:dyDescent="0.3">
      <c r="V61504" s="1">
        <v>61501</v>
      </c>
      <c r="W61504" s="1">
        <f t="shared" si="978"/>
        <v>61501</v>
      </c>
    </row>
    <row r="61505" spans="22:23" x14ac:dyDescent="0.3">
      <c r="V61505" s="1">
        <v>61502</v>
      </c>
      <c r="W61505" s="1">
        <f t="shared" si="978"/>
        <v>61502</v>
      </c>
    </row>
    <row r="61506" spans="22:23" x14ac:dyDescent="0.3">
      <c r="V61506" s="1">
        <v>61503</v>
      </c>
      <c r="W61506" s="1">
        <f t="shared" si="978"/>
        <v>61503</v>
      </c>
    </row>
    <row r="61507" spans="22:23" x14ac:dyDescent="0.3">
      <c r="V61507" s="1">
        <v>61504</v>
      </c>
      <c r="W61507" s="1">
        <f t="shared" si="978"/>
        <v>61504</v>
      </c>
    </row>
    <row r="61508" spans="22:23" x14ac:dyDescent="0.3">
      <c r="V61508" s="1">
        <v>61505</v>
      </c>
      <c r="W61508" s="1">
        <f t="shared" si="978"/>
        <v>61505</v>
      </c>
    </row>
    <row r="61509" spans="22:23" x14ac:dyDescent="0.3">
      <c r="V61509" s="1">
        <v>61506</v>
      </c>
      <c r="W61509" s="1">
        <f t="shared" si="978"/>
        <v>61506</v>
      </c>
    </row>
    <row r="61510" spans="22:23" x14ac:dyDescent="0.3">
      <c r="V61510" s="1">
        <v>61507</v>
      </c>
      <c r="W61510" s="1">
        <f t="shared" si="978"/>
        <v>61507</v>
      </c>
    </row>
    <row r="61511" spans="22:23" x14ac:dyDescent="0.3">
      <c r="V61511" s="1">
        <v>61508</v>
      </c>
      <c r="W61511" s="1">
        <f t="shared" si="978"/>
        <v>61508</v>
      </c>
    </row>
    <row r="61512" spans="22:23" x14ac:dyDescent="0.3">
      <c r="V61512" s="1">
        <v>61509</v>
      </c>
      <c r="W61512" s="1">
        <f t="shared" si="978"/>
        <v>61509</v>
      </c>
    </row>
    <row r="61513" spans="22:23" x14ac:dyDescent="0.3">
      <c r="V61513" s="1">
        <v>61510</v>
      </c>
      <c r="W61513" s="1">
        <f t="shared" si="978"/>
        <v>61510</v>
      </c>
    </row>
    <row r="61514" spans="22:23" x14ac:dyDescent="0.3">
      <c r="V61514" s="1">
        <v>61511</v>
      </c>
      <c r="W61514" s="1">
        <f t="shared" si="978"/>
        <v>61511</v>
      </c>
    </row>
    <row r="61515" spans="22:23" x14ac:dyDescent="0.3">
      <c r="V61515" s="1">
        <v>61512</v>
      </c>
      <c r="W61515" s="1">
        <f t="shared" si="978"/>
        <v>61512</v>
      </c>
    </row>
    <row r="61516" spans="22:23" x14ac:dyDescent="0.3">
      <c r="V61516" s="1">
        <v>61513</v>
      </c>
      <c r="W61516" s="1">
        <f t="shared" si="978"/>
        <v>61513</v>
      </c>
    </row>
    <row r="61517" spans="22:23" x14ac:dyDescent="0.3">
      <c r="V61517" s="1">
        <v>61514</v>
      </c>
      <c r="W61517" s="1">
        <f t="shared" si="978"/>
        <v>61514</v>
      </c>
    </row>
    <row r="61518" spans="22:23" x14ac:dyDescent="0.3">
      <c r="V61518" s="1">
        <v>61515</v>
      </c>
      <c r="W61518" s="1">
        <f t="shared" si="978"/>
        <v>61515</v>
      </c>
    </row>
    <row r="61519" spans="22:23" x14ac:dyDescent="0.3">
      <c r="V61519" s="1">
        <v>61516</v>
      </c>
      <c r="W61519" s="1">
        <f t="shared" si="978"/>
        <v>61516</v>
      </c>
    </row>
    <row r="61520" spans="22:23" x14ac:dyDescent="0.3">
      <c r="V61520" s="1">
        <v>61517</v>
      </c>
      <c r="W61520" s="1">
        <f t="shared" si="978"/>
        <v>61517</v>
      </c>
    </row>
    <row r="61521" spans="22:23" x14ac:dyDescent="0.3">
      <c r="V61521" s="1">
        <v>61518</v>
      </c>
      <c r="W61521" s="1">
        <f t="shared" si="978"/>
        <v>61518</v>
      </c>
    </row>
    <row r="61522" spans="22:23" x14ac:dyDescent="0.3">
      <c r="V61522" s="1">
        <v>61519</v>
      </c>
      <c r="W61522" s="1">
        <f t="shared" si="978"/>
        <v>61519</v>
      </c>
    </row>
    <row r="61523" spans="22:23" x14ac:dyDescent="0.3">
      <c r="V61523" s="1">
        <v>61520</v>
      </c>
      <c r="W61523" s="1">
        <f t="shared" si="978"/>
        <v>61520</v>
      </c>
    </row>
    <row r="61524" spans="22:23" x14ac:dyDescent="0.3">
      <c r="V61524" s="1">
        <v>61521</v>
      </c>
      <c r="W61524" s="1">
        <f t="shared" si="978"/>
        <v>61521</v>
      </c>
    </row>
    <row r="61525" spans="22:23" x14ac:dyDescent="0.3">
      <c r="V61525" s="1">
        <v>61522</v>
      </c>
      <c r="W61525" s="1">
        <f t="shared" si="978"/>
        <v>61522</v>
      </c>
    </row>
    <row r="61526" spans="22:23" x14ac:dyDescent="0.3">
      <c r="V61526" s="1">
        <v>61523</v>
      </c>
      <c r="W61526" s="1">
        <f t="shared" si="978"/>
        <v>61523</v>
      </c>
    </row>
    <row r="61527" spans="22:23" x14ac:dyDescent="0.3">
      <c r="V61527" s="1">
        <v>61524</v>
      </c>
      <c r="W61527" s="1">
        <f t="shared" si="978"/>
        <v>61524</v>
      </c>
    </row>
    <row r="61528" spans="22:23" x14ac:dyDescent="0.3">
      <c r="V61528" s="1">
        <v>61525</v>
      </c>
      <c r="W61528" s="1">
        <f t="shared" si="978"/>
        <v>61525</v>
      </c>
    </row>
    <row r="61529" spans="22:23" x14ac:dyDescent="0.3">
      <c r="V61529" s="1">
        <v>61526</v>
      </c>
      <c r="W61529" s="1">
        <f t="shared" si="978"/>
        <v>61526</v>
      </c>
    </row>
    <row r="61530" spans="22:23" x14ac:dyDescent="0.3">
      <c r="V61530" s="1">
        <v>61527</v>
      </c>
      <c r="W61530" s="1">
        <f t="shared" si="978"/>
        <v>61527</v>
      </c>
    </row>
    <row r="61531" spans="22:23" x14ac:dyDescent="0.3">
      <c r="V61531" s="1">
        <v>61528</v>
      </c>
      <c r="W61531" s="1">
        <f t="shared" si="978"/>
        <v>61528</v>
      </c>
    </row>
    <row r="61532" spans="22:23" x14ac:dyDescent="0.3">
      <c r="V61532" s="1">
        <v>61529</v>
      </c>
      <c r="W61532" s="1">
        <f t="shared" si="978"/>
        <v>61529</v>
      </c>
    </row>
    <row r="61533" spans="22:23" x14ac:dyDescent="0.3">
      <c r="V61533" s="1">
        <v>61530</v>
      </c>
      <c r="W61533" s="1">
        <f t="shared" si="978"/>
        <v>61530</v>
      </c>
    </row>
    <row r="61534" spans="22:23" x14ac:dyDescent="0.3">
      <c r="V61534" s="1">
        <v>61531</v>
      </c>
      <c r="W61534" s="1">
        <f t="shared" si="978"/>
        <v>61531</v>
      </c>
    </row>
    <row r="61535" spans="22:23" x14ac:dyDescent="0.3">
      <c r="V61535" s="1">
        <v>61532</v>
      </c>
      <c r="W61535" s="1">
        <f t="shared" si="978"/>
        <v>61532</v>
      </c>
    </row>
    <row r="61536" spans="22:23" x14ac:dyDescent="0.3">
      <c r="V61536" s="1">
        <v>61533</v>
      </c>
      <c r="W61536" s="1">
        <f t="shared" si="978"/>
        <v>61533</v>
      </c>
    </row>
    <row r="61537" spans="22:23" x14ac:dyDescent="0.3">
      <c r="V61537" s="1">
        <v>61534</v>
      </c>
      <c r="W61537" s="1">
        <f t="shared" si="978"/>
        <v>61534</v>
      </c>
    </row>
    <row r="61538" spans="22:23" x14ac:dyDescent="0.3">
      <c r="V61538" s="1">
        <v>61535</v>
      </c>
      <c r="W61538" s="1">
        <f t="shared" si="978"/>
        <v>61535</v>
      </c>
    </row>
    <row r="61539" spans="22:23" x14ac:dyDescent="0.3">
      <c r="V61539" s="1">
        <v>61536</v>
      </c>
      <c r="W61539" s="1">
        <f t="shared" si="978"/>
        <v>61536</v>
      </c>
    </row>
    <row r="61540" spans="22:23" x14ac:dyDescent="0.3">
      <c r="V61540" s="1">
        <v>61537</v>
      </c>
      <c r="W61540" s="1">
        <f t="shared" si="978"/>
        <v>61537</v>
      </c>
    </row>
    <row r="61541" spans="22:23" x14ac:dyDescent="0.3">
      <c r="V61541" s="1">
        <v>61538</v>
      </c>
      <c r="W61541" s="1">
        <f t="shared" si="978"/>
        <v>61538</v>
      </c>
    </row>
    <row r="61542" spans="22:23" x14ac:dyDescent="0.3">
      <c r="V61542" s="1">
        <v>61539</v>
      </c>
      <c r="W61542" s="1">
        <f t="shared" si="978"/>
        <v>61539</v>
      </c>
    </row>
    <row r="61543" spans="22:23" x14ac:dyDescent="0.3">
      <c r="V61543" s="1">
        <v>61540</v>
      </c>
      <c r="W61543" s="1">
        <f t="shared" si="978"/>
        <v>61540</v>
      </c>
    </row>
    <row r="61544" spans="22:23" x14ac:dyDescent="0.3">
      <c r="V61544" s="1">
        <v>61541</v>
      </c>
      <c r="W61544" s="1">
        <f t="shared" si="978"/>
        <v>61541</v>
      </c>
    </row>
    <row r="61545" spans="22:23" x14ac:dyDescent="0.3">
      <c r="V61545" s="1">
        <v>61542</v>
      </c>
      <c r="W61545" s="1">
        <f t="shared" si="978"/>
        <v>61542</v>
      </c>
    </row>
    <row r="61546" spans="22:23" x14ac:dyDescent="0.3">
      <c r="V61546" s="1">
        <v>61543</v>
      </c>
      <c r="W61546" s="1">
        <f t="shared" si="978"/>
        <v>61543</v>
      </c>
    </row>
    <row r="61547" spans="22:23" x14ac:dyDescent="0.3">
      <c r="V61547" s="1">
        <v>61544</v>
      </c>
      <c r="W61547" s="1">
        <f t="shared" si="978"/>
        <v>61544</v>
      </c>
    </row>
    <row r="61548" spans="22:23" x14ac:dyDescent="0.3">
      <c r="V61548" s="1">
        <v>61545</v>
      </c>
      <c r="W61548" s="1">
        <f t="shared" si="978"/>
        <v>61545</v>
      </c>
    </row>
    <row r="61549" spans="22:23" x14ac:dyDescent="0.3">
      <c r="V61549" s="1">
        <v>61546</v>
      </c>
      <c r="W61549" s="1">
        <f t="shared" si="978"/>
        <v>61546</v>
      </c>
    </row>
    <row r="61550" spans="22:23" x14ac:dyDescent="0.3">
      <c r="V61550" s="1">
        <v>61547</v>
      </c>
      <c r="W61550" s="1">
        <f t="shared" si="978"/>
        <v>61547</v>
      </c>
    </row>
    <row r="61551" spans="22:23" x14ac:dyDescent="0.3">
      <c r="V61551" s="1">
        <v>61548</v>
      </c>
      <c r="W61551" s="1">
        <f t="shared" si="978"/>
        <v>61548</v>
      </c>
    </row>
    <row r="61552" spans="22:23" x14ac:dyDescent="0.3">
      <c r="V61552" s="1">
        <v>61549</v>
      </c>
      <c r="W61552" s="1">
        <f t="shared" si="978"/>
        <v>61549</v>
      </c>
    </row>
    <row r="61553" spans="22:23" x14ac:dyDescent="0.3">
      <c r="V61553" s="1">
        <v>61550</v>
      </c>
      <c r="W61553" s="1">
        <f t="shared" si="978"/>
        <v>61550</v>
      </c>
    </row>
    <row r="61554" spans="22:23" x14ac:dyDescent="0.3">
      <c r="V61554" s="1">
        <v>61551</v>
      </c>
      <c r="W61554" s="1">
        <f t="shared" si="978"/>
        <v>61551</v>
      </c>
    </row>
    <row r="61555" spans="22:23" x14ac:dyDescent="0.3">
      <c r="V61555" s="1">
        <v>61552</v>
      </c>
      <c r="W61555" s="1">
        <f t="shared" si="978"/>
        <v>61552</v>
      </c>
    </row>
    <row r="61556" spans="22:23" x14ac:dyDescent="0.3">
      <c r="V61556" s="1">
        <v>61553</v>
      </c>
      <c r="W61556" s="1">
        <f t="shared" si="978"/>
        <v>61553</v>
      </c>
    </row>
    <row r="61557" spans="22:23" x14ac:dyDescent="0.3">
      <c r="V61557" s="1">
        <v>61554</v>
      </c>
      <c r="W61557" s="1">
        <f t="shared" si="978"/>
        <v>61554</v>
      </c>
    </row>
    <row r="61558" spans="22:23" x14ac:dyDescent="0.3">
      <c r="V61558" s="1">
        <v>61555</v>
      </c>
      <c r="W61558" s="1">
        <f t="shared" si="978"/>
        <v>61555</v>
      </c>
    </row>
    <row r="61559" spans="22:23" x14ac:dyDescent="0.3">
      <c r="V61559" s="1">
        <v>61556</v>
      </c>
      <c r="W61559" s="1">
        <f t="shared" si="978"/>
        <v>61556</v>
      </c>
    </row>
    <row r="61560" spans="22:23" x14ac:dyDescent="0.3">
      <c r="V61560" s="1">
        <v>61557</v>
      </c>
      <c r="W61560" s="1">
        <f t="shared" si="978"/>
        <v>61557</v>
      </c>
    </row>
    <row r="61561" spans="22:23" x14ac:dyDescent="0.3">
      <c r="V61561" s="1">
        <v>61558</v>
      </c>
      <c r="W61561" s="1">
        <f t="shared" si="978"/>
        <v>61558</v>
      </c>
    </row>
    <row r="61562" spans="22:23" x14ac:dyDescent="0.3">
      <c r="V61562" s="1">
        <v>61559</v>
      </c>
      <c r="W61562" s="1">
        <f t="shared" si="978"/>
        <v>61559</v>
      </c>
    </row>
    <row r="61563" spans="22:23" x14ac:dyDescent="0.3">
      <c r="V61563" s="1">
        <v>61560</v>
      </c>
      <c r="W61563" s="1">
        <f t="shared" si="978"/>
        <v>61560</v>
      </c>
    </row>
    <row r="61564" spans="22:23" x14ac:dyDescent="0.3">
      <c r="V61564" s="1">
        <v>61561</v>
      </c>
      <c r="W61564" s="1">
        <f t="shared" ref="W61564:W61627" si="979">W61563+1</f>
        <v>61561</v>
      </c>
    </row>
    <row r="61565" spans="22:23" x14ac:dyDescent="0.3">
      <c r="V61565" s="1">
        <v>61562</v>
      </c>
      <c r="W61565" s="1">
        <f t="shared" si="979"/>
        <v>61562</v>
      </c>
    </row>
    <row r="61566" spans="22:23" x14ac:dyDescent="0.3">
      <c r="V61566" s="1">
        <v>61563</v>
      </c>
      <c r="W61566" s="1">
        <f t="shared" si="979"/>
        <v>61563</v>
      </c>
    </row>
    <row r="61567" spans="22:23" x14ac:dyDescent="0.3">
      <c r="V61567" s="1">
        <v>61564</v>
      </c>
      <c r="W61567" s="1">
        <f t="shared" si="979"/>
        <v>61564</v>
      </c>
    </row>
    <row r="61568" spans="22:23" x14ac:dyDescent="0.3">
      <c r="V61568" s="1">
        <v>61565</v>
      </c>
      <c r="W61568" s="1">
        <f t="shared" si="979"/>
        <v>61565</v>
      </c>
    </row>
    <row r="61569" spans="22:23" x14ac:dyDescent="0.3">
      <c r="V61569" s="1">
        <v>61566</v>
      </c>
      <c r="W61569" s="1">
        <f t="shared" si="979"/>
        <v>61566</v>
      </c>
    </row>
    <row r="61570" spans="22:23" x14ac:dyDescent="0.3">
      <c r="V61570" s="1">
        <v>61567</v>
      </c>
      <c r="W61570" s="1">
        <f t="shared" si="979"/>
        <v>61567</v>
      </c>
    </row>
    <row r="61571" spans="22:23" x14ac:dyDescent="0.3">
      <c r="V61571" s="1">
        <v>61568</v>
      </c>
      <c r="W61571" s="1">
        <f t="shared" si="979"/>
        <v>61568</v>
      </c>
    </row>
    <row r="61572" spans="22:23" x14ac:dyDescent="0.3">
      <c r="V61572" s="1">
        <v>61569</v>
      </c>
      <c r="W61572" s="1">
        <f t="shared" si="979"/>
        <v>61569</v>
      </c>
    </row>
    <row r="61573" spans="22:23" x14ac:dyDescent="0.3">
      <c r="V61573" s="1">
        <v>61570</v>
      </c>
      <c r="W61573" s="1">
        <f t="shared" si="979"/>
        <v>61570</v>
      </c>
    </row>
    <row r="61574" spans="22:23" x14ac:dyDescent="0.3">
      <c r="V61574" s="1">
        <v>61571</v>
      </c>
      <c r="W61574" s="1">
        <f t="shared" si="979"/>
        <v>61571</v>
      </c>
    </row>
    <row r="61575" spans="22:23" x14ac:dyDescent="0.3">
      <c r="V61575" s="1">
        <v>61572</v>
      </c>
      <c r="W61575" s="1">
        <f t="shared" si="979"/>
        <v>61572</v>
      </c>
    </row>
    <row r="61576" spans="22:23" x14ac:dyDescent="0.3">
      <c r="V61576" s="1">
        <v>61573</v>
      </c>
      <c r="W61576" s="1">
        <f t="shared" si="979"/>
        <v>61573</v>
      </c>
    </row>
    <row r="61577" spans="22:23" x14ac:dyDescent="0.3">
      <c r="V61577" s="1">
        <v>61574</v>
      </c>
      <c r="W61577" s="1">
        <f t="shared" si="979"/>
        <v>61574</v>
      </c>
    </row>
    <row r="61578" spans="22:23" x14ac:dyDescent="0.3">
      <c r="V61578" s="1">
        <v>61575</v>
      </c>
      <c r="W61578" s="1">
        <f t="shared" si="979"/>
        <v>61575</v>
      </c>
    </row>
    <row r="61579" spans="22:23" x14ac:dyDescent="0.3">
      <c r="V61579" s="1">
        <v>61576</v>
      </c>
      <c r="W61579" s="1">
        <f t="shared" si="979"/>
        <v>61576</v>
      </c>
    </row>
    <row r="61580" spans="22:23" x14ac:dyDescent="0.3">
      <c r="V61580" s="1">
        <v>61577</v>
      </c>
      <c r="W61580" s="1">
        <f t="shared" si="979"/>
        <v>61577</v>
      </c>
    </row>
    <row r="61581" spans="22:23" x14ac:dyDescent="0.3">
      <c r="V61581" s="1">
        <v>61578</v>
      </c>
      <c r="W61581" s="1">
        <f t="shared" si="979"/>
        <v>61578</v>
      </c>
    </row>
    <row r="61582" spans="22:23" x14ac:dyDescent="0.3">
      <c r="V61582" s="1">
        <v>61579</v>
      </c>
      <c r="W61582" s="1">
        <f t="shared" si="979"/>
        <v>61579</v>
      </c>
    </row>
    <row r="61583" spans="22:23" x14ac:dyDescent="0.3">
      <c r="V61583" s="1">
        <v>61580</v>
      </c>
      <c r="W61583" s="1">
        <f t="shared" si="979"/>
        <v>61580</v>
      </c>
    </row>
    <row r="61584" spans="22:23" x14ac:dyDescent="0.3">
      <c r="V61584" s="1">
        <v>61581</v>
      </c>
      <c r="W61584" s="1">
        <f t="shared" si="979"/>
        <v>61581</v>
      </c>
    </row>
    <row r="61585" spans="22:23" x14ac:dyDescent="0.3">
      <c r="V61585" s="1">
        <v>61582</v>
      </c>
      <c r="W61585" s="1">
        <f t="shared" si="979"/>
        <v>61582</v>
      </c>
    </row>
    <row r="61586" spans="22:23" x14ac:dyDescent="0.3">
      <c r="V61586" s="1">
        <v>61583</v>
      </c>
      <c r="W61586" s="1">
        <f t="shared" si="979"/>
        <v>61583</v>
      </c>
    </row>
    <row r="61587" spans="22:23" x14ac:dyDescent="0.3">
      <c r="V61587" s="1">
        <v>61584</v>
      </c>
      <c r="W61587" s="1">
        <f t="shared" si="979"/>
        <v>61584</v>
      </c>
    </row>
    <row r="61588" spans="22:23" x14ac:dyDescent="0.3">
      <c r="V61588" s="1">
        <v>61585</v>
      </c>
      <c r="W61588" s="1">
        <f t="shared" si="979"/>
        <v>61585</v>
      </c>
    </row>
    <row r="61589" spans="22:23" x14ac:dyDescent="0.3">
      <c r="V61589" s="1">
        <v>61586</v>
      </c>
      <c r="W61589" s="1">
        <f t="shared" si="979"/>
        <v>61586</v>
      </c>
    </row>
    <row r="61590" spans="22:23" x14ac:dyDescent="0.3">
      <c r="V61590" s="1">
        <v>61587</v>
      </c>
      <c r="W61590" s="1">
        <f t="shared" si="979"/>
        <v>61587</v>
      </c>
    </row>
    <row r="61591" spans="22:23" x14ac:dyDescent="0.3">
      <c r="V61591" s="1">
        <v>61588</v>
      </c>
      <c r="W61591" s="1">
        <f t="shared" si="979"/>
        <v>61588</v>
      </c>
    </row>
    <row r="61592" spans="22:23" x14ac:dyDescent="0.3">
      <c r="V61592" s="1">
        <v>61589</v>
      </c>
      <c r="W61592" s="1">
        <f t="shared" si="979"/>
        <v>61589</v>
      </c>
    </row>
    <row r="61593" spans="22:23" x14ac:dyDescent="0.3">
      <c r="V61593" s="1">
        <v>61590</v>
      </c>
      <c r="W61593" s="1">
        <f t="shared" si="979"/>
        <v>61590</v>
      </c>
    </row>
    <row r="61594" spans="22:23" x14ac:dyDescent="0.3">
      <c r="V61594" s="1">
        <v>61591</v>
      </c>
      <c r="W61594" s="1">
        <f t="shared" si="979"/>
        <v>61591</v>
      </c>
    </row>
    <row r="61595" spans="22:23" x14ac:dyDescent="0.3">
      <c r="V61595" s="1">
        <v>61592</v>
      </c>
      <c r="W61595" s="1">
        <f t="shared" si="979"/>
        <v>61592</v>
      </c>
    </row>
    <row r="61596" spans="22:23" x14ac:dyDescent="0.3">
      <c r="V61596" s="1">
        <v>61593</v>
      </c>
      <c r="W61596" s="1">
        <f t="shared" si="979"/>
        <v>61593</v>
      </c>
    </row>
    <row r="61597" spans="22:23" x14ac:dyDescent="0.3">
      <c r="V61597" s="1">
        <v>61594</v>
      </c>
      <c r="W61597" s="1">
        <f t="shared" si="979"/>
        <v>61594</v>
      </c>
    </row>
    <row r="61598" spans="22:23" x14ac:dyDescent="0.3">
      <c r="V61598" s="1">
        <v>61595</v>
      </c>
      <c r="W61598" s="1">
        <f t="shared" si="979"/>
        <v>61595</v>
      </c>
    </row>
    <row r="61599" spans="22:23" x14ac:dyDescent="0.3">
      <c r="V61599" s="1">
        <v>61596</v>
      </c>
      <c r="W61599" s="1">
        <f t="shared" si="979"/>
        <v>61596</v>
      </c>
    </row>
    <row r="61600" spans="22:23" x14ac:dyDescent="0.3">
      <c r="V61600" s="1">
        <v>61597</v>
      </c>
      <c r="W61600" s="1">
        <f t="shared" si="979"/>
        <v>61597</v>
      </c>
    </row>
    <row r="61601" spans="22:23" x14ac:dyDescent="0.3">
      <c r="V61601" s="1">
        <v>61598</v>
      </c>
      <c r="W61601" s="1">
        <f t="shared" si="979"/>
        <v>61598</v>
      </c>
    </row>
    <row r="61602" spans="22:23" x14ac:dyDescent="0.3">
      <c r="V61602" s="1">
        <v>61599</v>
      </c>
      <c r="W61602" s="1">
        <f t="shared" si="979"/>
        <v>61599</v>
      </c>
    </row>
    <row r="61603" spans="22:23" x14ac:dyDescent="0.3">
      <c r="V61603" s="1">
        <v>61600</v>
      </c>
      <c r="W61603" s="1">
        <f t="shared" si="979"/>
        <v>61600</v>
      </c>
    </row>
    <row r="61604" spans="22:23" x14ac:dyDescent="0.3">
      <c r="V61604" s="1">
        <v>61601</v>
      </c>
      <c r="W61604" s="1">
        <f t="shared" si="979"/>
        <v>61601</v>
      </c>
    </row>
    <row r="61605" spans="22:23" x14ac:dyDescent="0.3">
      <c r="V61605" s="1">
        <v>61602</v>
      </c>
      <c r="W61605" s="1">
        <f t="shared" si="979"/>
        <v>61602</v>
      </c>
    </row>
    <row r="61606" spans="22:23" x14ac:dyDescent="0.3">
      <c r="V61606" s="1">
        <v>61603</v>
      </c>
      <c r="W61606" s="1">
        <f t="shared" si="979"/>
        <v>61603</v>
      </c>
    </row>
    <row r="61607" spans="22:23" x14ac:dyDescent="0.3">
      <c r="V61607" s="1">
        <v>61604</v>
      </c>
      <c r="W61607" s="1">
        <f t="shared" si="979"/>
        <v>61604</v>
      </c>
    </row>
    <row r="61608" spans="22:23" x14ac:dyDescent="0.3">
      <c r="V61608" s="1">
        <v>61605</v>
      </c>
      <c r="W61608" s="1">
        <f t="shared" si="979"/>
        <v>61605</v>
      </c>
    </row>
    <row r="61609" spans="22:23" x14ac:dyDescent="0.3">
      <c r="V61609" s="1">
        <v>61606</v>
      </c>
      <c r="W61609" s="1">
        <f t="shared" si="979"/>
        <v>61606</v>
      </c>
    </row>
    <row r="61610" spans="22:23" x14ac:dyDescent="0.3">
      <c r="V61610" s="1">
        <v>61607</v>
      </c>
      <c r="W61610" s="1">
        <f t="shared" si="979"/>
        <v>61607</v>
      </c>
    </row>
    <row r="61611" spans="22:23" x14ac:dyDescent="0.3">
      <c r="V61611" s="1">
        <v>61608</v>
      </c>
      <c r="W61611" s="1">
        <f t="shared" si="979"/>
        <v>61608</v>
      </c>
    </row>
    <row r="61612" spans="22:23" x14ac:dyDescent="0.3">
      <c r="V61612" s="1">
        <v>61609</v>
      </c>
      <c r="W61612" s="1">
        <f t="shared" si="979"/>
        <v>61609</v>
      </c>
    </row>
    <row r="61613" spans="22:23" x14ac:dyDescent="0.3">
      <c r="V61613" s="1">
        <v>61610</v>
      </c>
      <c r="W61613" s="1">
        <f t="shared" si="979"/>
        <v>61610</v>
      </c>
    </row>
    <row r="61614" spans="22:23" x14ac:dyDescent="0.3">
      <c r="V61614" s="1">
        <v>61611</v>
      </c>
      <c r="W61614" s="1">
        <f t="shared" si="979"/>
        <v>61611</v>
      </c>
    </row>
    <row r="61615" spans="22:23" x14ac:dyDescent="0.3">
      <c r="V61615" s="1">
        <v>61612</v>
      </c>
      <c r="W61615" s="1">
        <f t="shared" si="979"/>
        <v>61612</v>
      </c>
    </row>
    <row r="61616" spans="22:23" x14ac:dyDescent="0.3">
      <c r="V61616" s="1">
        <v>61613</v>
      </c>
      <c r="W61616" s="1">
        <f t="shared" si="979"/>
        <v>61613</v>
      </c>
    </row>
    <row r="61617" spans="22:23" x14ac:dyDescent="0.3">
      <c r="V61617" s="1">
        <v>61614</v>
      </c>
      <c r="W61617" s="1">
        <f t="shared" si="979"/>
        <v>61614</v>
      </c>
    </row>
    <row r="61618" spans="22:23" x14ac:dyDescent="0.3">
      <c r="V61618" s="1">
        <v>61615</v>
      </c>
      <c r="W61618" s="1">
        <f t="shared" si="979"/>
        <v>61615</v>
      </c>
    </row>
    <row r="61619" spans="22:23" x14ac:dyDescent="0.3">
      <c r="V61619" s="1">
        <v>61616</v>
      </c>
      <c r="W61619" s="1">
        <f t="shared" si="979"/>
        <v>61616</v>
      </c>
    </row>
    <row r="61620" spans="22:23" x14ac:dyDescent="0.3">
      <c r="V61620" s="1">
        <v>61617</v>
      </c>
      <c r="W61620" s="1">
        <f t="shared" si="979"/>
        <v>61617</v>
      </c>
    </row>
    <row r="61621" spans="22:23" x14ac:dyDescent="0.3">
      <c r="V61621" s="1">
        <v>61618</v>
      </c>
      <c r="W61621" s="1">
        <f t="shared" si="979"/>
        <v>61618</v>
      </c>
    </row>
    <row r="61622" spans="22:23" x14ac:dyDescent="0.3">
      <c r="V61622" s="1">
        <v>61619</v>
      </c>
      <c r="W61622" s="1">
        <f t="shared" si="979"/>
        <v>61619</v>
      </c>
    </row>
    <row r="61623" spans="22:23" x14ac:dyDescent="0.3">
      <c r="V61623" s="1">
        <v>61620</v>
      </c>
      <c r="W61623" s="1">
        <f t="shared" si="979"/>
        <v>61620</v>
      </c>
    </row>
    <row r="61624" spans="22:23" x14ac:dyDescent="0.3">
      <c r="V61624" s="1">
        <v>61621</v>
      </c>
      <c r="W61624" s="1">
        <f t="shared" si="979"/>
        <v>61621</v>
      </c>
    </row>
    <row r="61625" spans="22:23" x14ac:dyDescent="0.3">
      <c r="V61625" s="1">
        <v>61622</v>
      </c>
      <c r="W61625" s="1">
        <f t="shared" si="979"/>
        <v>61622</v>
      </c>
    </row>
    <row r="61626" spans="22:23" x14ac:dyDescent="0.3">
      <c r="V61626" s="1">
        <v>61623</v>
      </c>
      <c r="W61626" s="1">
        <f t="shared" si="979"/>
        <v>61623</v>
      </c>
    </row>
    <row r="61627" spans="22:23" x14ac:dyDescent="0.3">
      <c r="V61627" s="1">
        <v>61624</v>
      </c>
      <c r="W61627" s="1">
        <f t="shared" si="979"/>
        <v>61624</v>
      </c>
    </row>
    <row r="61628" spans="22:23" x14ac:dyDescent="0.3">
      <c r="V61628" s="1">
        <v>61625</v>
      </c>
      <c r="W61628" s="1">
        <f t="shared" ref="W61628:W61691" si="980">W61627+1</f>
        <v>61625</v>
      </c>
    </row>
    <row r="61629" spans="22:23" x14ac:dyDescent="0.3">
      <c r="V61629" s="1">
        <v>61626</v>
      </c>
      <c r="W61629" s="1">
        <f t="shared" si="980"/>
        <v>61626</v>
      </c>
    </row>
    <row r="61630" spans="22:23" x14ac:dyDescent="0.3">
      <c r="V61630" s="1">
        <v>61627</v>
      </c>
      <c r="W61630" s="1">
        <f t="shared" si="980"/>
        <v>61627</v>
      </c>
    </row>
    <row r="61631" spans="22:23" x14ac:dyDescent="0.3">
      <c r="V61631" s="1">
        <v>61628</v>
      </c>
      <c r="W61631" s="1">
        <f t="shared" si="980"/>
        <v>61628</v>
      </c>
    </row>
    <row r="61632" spans="22:23" x14ac:dyDescent="0.3">
      <c r="V61632" s="1">
        <v>61629</v>
      </c>
      <c r="W61632" s="1">
        <f t="shared" si="980"/>
        <v>61629</v>
      </c>
    </row>
    <row r="61633" spans="22:23" x14ac:dyDescent="0.3">
      <c r="V61633" s="1">
        <v>61630</v>
      </c>
      <c r="W61633" s="1">
        <f t="shared" si="980"/>
        <v>61630</v>
      </c>
    </row>
    <row r="61634" spans="22:23" x14ac:dyDescent="0.3">
      <c r="V61634" s="1">
        <v>61631</v>
      </c>
      <c r="W61634" s="1">
        <f t="shared" si="980"/>
        <v>61631</v>
      </c>
    </row>
    <row r="61635" spans="22:23" x14ac:dyDescent="0.3">
      <c r="V61635" s="1">
        <v>61632</v>
      </c>
      <c r="W61635" s="1">
        <f t="shared" si="980"/>
        <v>61632</v>
      </c>
    </row>
    <row r="61636" spans="22:23" x14ac:dyDescent="0.3">
      <c r="V61636" s="1">
        <v>61633</v>
      </c>
      <c r="W61636" s="1">
        <f t="shared" si="980"/>
        <v>61633</v>
      </c>
    </row>
    <row r="61637" spans="22:23" x14ac:dyDescent="0.3">
      <c r="V61637" s="1">
        <v>61634</v>
      </c>
      <c r="W61637" s="1">
        <f t="shared" si="980"/>
        <v>61634</v>
      </c>
    </row>
    <row r="61638" spans="22:23" x14ac:dyDescent="0.3">
      <c r="V61638" s="1">
        <v>61635</v>
      </c>
      <c r="W61638" s="1">
        <f t="shared" si="980"/>
        <v>61635</v>
      </c>
    </row>
    <row r="61639" spans="22:23" x14ac:dyDescent="0.3">
      <c r="V61639" s="1">
        <v>61636</v>
      </c>
      <c r="W61639" s="1">
        <f t="shared" si="980"/>
        <v>61636</v>
      </c>
    </row>
    <row r="61640" spans="22:23" x14ac:dyDescent="0.3">
      <c r="V61640" s="1">
        <v>61637</v>
      </c>
      <c r="W61640" s="1">
        <f t="shared" si="980"/>
        <v>61637</v>
      </c>
    </row>
    <row r="61641" spans="22:23" x14ac:dyDescent="0.3">
      <c r="V61641" s="1">
        <v>61638</v>
      </c>
      <c r="W61641" s="1">
        <f t="shared" si="980"/>
        <v>61638</v>
      </c>
    </row>
    <row r="61642" spans="22:23" x14ac:dyDescent="0.3">
      <c r="V61642" s="1">
        <v>61639</v>
      </c>
      <c r="W61642" s="1">
        <f t="shared" si="980"/>
        <v>61639</v>
      </c>
    </row>
    <row r="61643" spans="22:23" x14ac:dyDescent="0.3">
      <c r="V61643" s="1">
        <v>61640</v>
      </c>
      <c r="W61643" s="1">
        <f t="shared" si="980"/>
        <v>61640</v>
      </c>
    </row>
    <row r="61644" spans="22:23" x14ac:dyDescent="0.3">
      <c r="V61644" s="1">
        <v>61641</v>
      </c>
      <c r="W61644" s="1">
        <f t="shared" si="980"/>
        <v>61641</v>
      </c>
    </row>
    <row r="61645" spans="22:23" x14ac:dyDescent="0.3">
      <c r="V61645" s="1">
        <v>61642</v>
      </c>
      <c r="W61645" s="1">
        <f t="shared" si="980"/>
        <v>61642</v>
      </c>
    </row>
    <row r="61646" spans="22:23" x14ac:dyDescent="0.3">
      <c r="V61646" s="1">
        <v>61643</v>
      </c>
      <c r="W61646" s="1">
        <f t="shared" si="980"/>
        <v>61643</v>
      </c>
    </row>
    <row r="61647" spans="22:23" x14ac:dyDescent="0.3">
      <c r="V61647" s="1">
        <v>61644</v>
      </c>
      <c r="W61647" s="1">
        <f t="shared" si="980"/>
        <v>61644</v>
      </c>
    </row>
    <row r="61648" spans="22:23" x14ac:dyDescent="0.3">
      <c r="V61648" s="1">
        <v>61645</v>
      </c>
      <c r="W61648" s="1">
        <f t="shared" si="980"/>
        <v>61645</v>
      </c>
    </row>
    <row r="61649" spans="22:23" x14ac:dyDescent="0.3">
      <c r="V61649" s="1">
        <v>61646</v>
      </c>
      <c r="W61649" s="1">
        <f t="shared" si="980"/>
        <v>61646</v>
      </c>
    </row>
    <row r="61650" spans="22:23" x14ac:dyDescent="0.3">
      <c r="V61650" s="1">
        <v>61647</v>
      </c>
      <c r="W61650" s="1">
        <f t="shared" si="980"/>
        <v>61647</v>
      </c>
    </row>
    <row r="61651" spans="22:23" x14ac:dyDescent="0.3">
      <c r="V61651" s="1">
        <v>61648</v>
      </c>
      <c r="W61651" s="1">
        <f t="shared" si="980"/>
        <v>61648</v>
      </c>
    </row>
    <row r="61652" spans="22:23" x14ac:dyDescent="0.3">
      <c r="V61652" s="1">
        <v>61649</v>
      </c>
      <c r="W61652" s="1">
        <f t="shared" si="980"/>
        <v>61649</v>
      </c>
    </row>
    <row r="61653" spans="22:23" x14ac:dyDescent="0.3">
      <c r="V61653" s="1">
        <v>61650</v>
      </c>
      <c r="W61653" s="1">
        <f t="shared" si="980"/>
        <v>61650</v>
      </c>
    </row>
    <row r="61654" spans="22:23" x14ac:dyDescent="0.3">
      <c r="V61654" s="1">
        <v>61651</v>
      </c>
      <c r="W61654" s="1">
        <f t="shared" si="980"/>
        <v>61651</v>
      </c>
    </row>
    <row r="61655" spans="22:23" x14ac:dyDescent="0.3">
      <c r="V61655" s="1">
        <v>61652</v>
      </c>
      <c r="W61655" s="1">
        <f t="shared" si="980"/>
        <v>61652</v>
      </c>
    </row>
    <row r="61656" spans="22:23" x14ac:dyDescent="0.3">
      <c r="V61656" s="1">
        <v>61653</v>
      </c>
      <c r="W61656" s="1">
        <f t="shared" si="980"/>
        <v>61653</v>
      </c>
    </row>
    <row r="61657" spans="22:23" x14ac:dyDescent="0.3">
      <c r="V61657" s="1">
        <v>61654</v>
      </c>
      <c r="W61657" s="1">
        <f t="shared" si="980"/>
        <v>61654</v>
      </c>
    </row>
    <row r="61658" spans="22:23" x14ac:dyDescent="0.3">
      <c r="V61658" s="1">
        <v>61655</v>
      </c>
      <c r="W61658" s="1">
        <f t="shared" si="980"/>
        <v>61655</v>
      </c>
    </row>
    <row r="61659" spans="22:23" x14ac:dyDescent="0.3">
      <c r="V61659" s="1">
        <v>61656</v>
      </c>
      <c r="W61659" s="1">
        <f t="shared" si="980"/>
        <v>61656</v>
      </c>
    </row>
    <row r="61660" spans="22:23" x14ac:dyDescent="0.3">
      <c r="V61660" s="1">
        <v>61657</v>
      </c>
      <c r="W61660" s="1">
        <f t="shared" si="980"/>
        <v>61657</v>
      </c>
    </row>
    <row r="61661" spans="22:23" x14ac:dyDescent="0.3">
      <c r="V61661" s="1">
        <v>61658</v>
      </c>
      <c r="W61661" s="1">
        <f t="shared" si="980"/>
        <v>61658</v>
      </c>
    </row>
    <row r="61662" spans="22:23" x14ac:dyDescent="0.3">
      <c r="V61662" s="1">
        <v>61659</v>
      </c>
      <c r="W61662" s="1">
        <f t="shared" si="980"/>
        <v>61659</v>
      </c>
    </row>
    <row r="61663" spans="22:23" x14ac:dyDescent="0.3">
      <c r="V61663" s="1">
        <v>61660</v>
      </c>
      <c r="W61663" s="1">
        <f t="shared" si="980"/>
        <v>61660</v>
      </c>
    </row>
    <row r="61664" spans="22:23" x14ac:dyDescent="0.3">
      <c r="V61664" s="1">
        <v>61661</v>
      </c>
      <c r="W61664" s="1">
        <f t="shared" si="980"/>
        <v>61661</v>
      </c>
    </row>
    <row r="61665" spans="22:23" x14ac:dyDescent="0.3">
      <c r="V61665" s="1">
        <v>61662</v>
      </c>
      <c r="W61665" s="1">
        <f t="shared" si="980"/>
        <v>61662</v>
      </c>
    </row>
    <row r="61666" spans="22:23" x14ac:dyDescent="0.3">
      <c r="V61666" s="1">
        <v>61663</v>
      </c>
      <c r="W61666" s="1">
        <f t="shared" si="980"/>
        <v>61663</v>
      </c>
    </row>
    <row r="61667" spans="22:23" x14ac:dyDescent="0.3">
      <c r="V61667" s="1">
        <v>61664</v>
      </c>
      <c r="W61667" s="1">
        <f t="shared" si="980"/>
        <v>61664</v>
      </c>
    </row>
    <row r="61668" spans="22:23" x14ac:dyDescent="0.3">
      <c r="V61668" s="1">
        <v>61665</v>
      </c>
      <c r="W61668" s="1">
        <f t="shared" si="980"/>
        <v>61665</v>
      </c>
    </row>
    <row r="61669" spans="22:23" x14ac:dyDescent="0.3">
      <c r="V61669" s="1">
        <v>61666</v>
      </c>
      <c r="W61669" s="1">
        <f t="shared" si="980"/>
        <v>61666</v>
      </c>
    </row>
    <row r="61670" spans="22:23" x14ac:dyDescent="0.3">
      <c r="V61670" s="1">
        <v>61667</v>
      </c>
      <c r="W61670" s="1">
        <f t="shared" si="980"/>
        <v>61667</v>
      </c>
    </row>
    <row r="61671" spans="22:23" x14ac:dyDescent="0.3">
      <c r="V61671" s="1">
        <v>61668</v>
      </c>
      <c r="W61671" s="1">
        <f t="shared" si="980"/>
        <v>61668</v>
      </c>
    </row>
    <row r="61672" spans="22:23" x14ac:dyDescent="0.3">
      <c r="V61672" s="1">
        <v>61669</v>
      </c>
      <c r="W61672" s="1">
        <f t="shared" si="980"/>
        <v>61669</v>
      </c>
    </row>
    <row r="61673" spans="22:23" x14ac:dyDescent="0.3">
      <c r="V61673" s="1">
        <v>61670</v>
      </c>
      <c r="W61673" s="1">
        <f t="shared" si="980"/>
        <v>61670</v>
      </c>
    </row>
    <row r="61674" spans="22:23" x14ac:dyDescent="0.3">
      <c r="V61674" s="1">
        <v>61671</v>
      </c>
      <c r="W61674" s="1">
        <f t="shared" si="980"/>
        <v>61671</v>
      </c>
    </row>
    <row r="61675" spans="22:23" x14ac:dyDescent="0.3">
      <c r="V61675" s="1">
        <v>61672</v>
      </c>
      <c r="W61675" s="1">
        <f t="shared" si="980"/>
        <v>61672</v>
      </c>
    </row>
    <row r="61676" spans="22:23" x14ac:dyDescent="0.3">
      <c r="V61676" s="1">
        <v>61673</v>
      </c>
      <c r="W61676" s="1">
        <f t="shared" si="980"/>
        <v>61673</v>
      </c>
    </row>
    <row r="61677" spans="22:23" x14ac:dyDescent="0.3">
      <c r="V61677" s="1">
        <v>61674</v>
      </c>
      <c r="W61677" s="1">
        <f t="shared" si="980"/>
        <v>61674</v>
      </c>
    </row>
    <row r="61678" spans="22:23" x14ac:dyDescent="0.3">
      <c r="V61678" s="1">
        <v>61675</v>
      </c>
      <c r="W61678" s="1">
        <f t="shared" si="980"/>
        <v>61675</v>
      </c>
    </row>
    <row r="61679" spans="22:23" x14ac:dyDescent="0.3">
      <c r="V61679" s="1">
        <v>61676</v>
      </c>
      <c r="W61679" s="1">
        <f t="shared" si="980"/>
        <v>61676</v>
      </c>
    </row>
    <row r="61680" spans="22:23" x14ac:dyDescent="0.3">
      <c r="V61680" s="1">
        <v>61677</v>
      </c>
      <c r="W61680" s="1">
        <f t="shared" si="980"/>
        <v>61677</v>
      </c>
    </row>
    <row r="61681" spans="22:23" x14ac:dyDescent="0.3">
      <c r="V61681" s="1">
        <v>61678</v>
      </c>
      <c r="W61681" s="1">
        <f t="shared" si="980"/>
        <v>61678</v>
      </c>
    </row>
    <row r="61682" spans="22:23" x14ac:dyDescent="0.3">
      <c r="V61682" s="1">
        <v>61679</v>
      </c>
      <c r="W61682" s="1">
        <f t="shared" si="980"/>
        <v>61679</v>
      </c>
    </row>
    <row r="61683" spans="22:23" x14ac:dyDescent="0.3">
      <c r="V61683" s="1">
        <v>61680</v>
      </c>
      <c r="W61683" s="1">
        <f t="shared" si="980"/>
        <v>61680</v>
      </c>
    </row>
    <row r="61684" spans="22:23" x14ac:dyDescent="0.3">
      <c r="V61684" s="1">
        <v>61681</v>
      </c>
      <c r="W61684" s="1">
        <f t="shared" si="980"/>
        <v>61681</v>
      </c>
    </row>
    <row r="61685" spans="22:23" x14ac:dyDescent="0.3">
      <c r="V61685" s="1">
        <v>61682</v>
      </c>
      <c r="W61685" s="1">
        <f t="shared" si="980"/>
        <v>61682</v>
      </c>
    </row>
    <row r="61686" spans="22:23" x14ac:dyDescent="0.3">
      <c r="V61686" s="1">
        <v>61683</v>
      </c>
      <c r="W61686" s="1">
        <f t="shared" si="980"/>
        <v>61683</v>
      </c>
    </row>
    <row r="61687" spans="22:23" x14ac:dyDescent="0.3">
      <c r="V61687" s="1">
        <v>61684</v>
      </c>
      <c r="W61687" s="1">
        <f t="shared" si="980"/>
        <v>61684</v>
      </c>
    </row>
    <row r="61688" spans="22:23" x14ac:dyDescent="0.3">
      <c r="V61688" s="1">
        <v>61685</v>
      </c>
      <c r="W61688" s="1">
        <f t="shared" si="980"/>
        <v>61685</v>
      </c>
    </row>
    <row r="61689" spans="22:23" x14ac:dyDescent="0.3">
      <c r="V61689" s="1">
        <v>61686</v>
      </c>
      <c r="W61689" s="1">
        <f t="shared" si="980"/>
        <v>61686</v>
      </c>
    </row>
    <row r="61690" spans="22:23" x14ac:dyDescent="0.3">
      <c r="V61690" s="1">
        <v>61687</v>
      </c>
      <c r="W61690" s="1">
        <f t="shared" si="980"/>
        <v>61687</v>
      </c>
    </row>
    <row r="61691" spans="22:23" x14ac:dyDescent="0.3">
      <c r="V61691" s="1">
        <v>61688</v>
      </c>
      <c r="W61691" s="1">
        <f t="shared" si="980"/>
        <v>61688</v>
      </c>
    </row>
    <row r="61692" spans="22:23" x14ac:dyDescent="0.3">
      <c r="V61692" s="1">
        <v>61689</v>
      </c>
      <c r="W61692" s="1">
        <f t="shared" ref="W61692:W61755" si="981">W61691+1</f>
        <v>61689</v>
      </c>
    </row>
    <row r="61693" spans="22:23" x14ac:dyDescent="0.3">
      <c r="V61693" s="1">
        <v>61690</v>
      </c>
      <c r="W61693" s="1">
        <f t="shared" si="981"/>
        <v>61690</v>
      </c>
    </row>
    <row r="61694" spans="22:23" x14ac:dyDescent="0.3">
      <c r="V61694" s="1">
        <v>61691</v>
      </c>
      <c r="W61694" s="1">
        <f t="shared" si="981"/>
        <v>61691</v>
      </c>
    </row>
    <row r="61695" spans="22:23" x14ac:dyDescent="0.3">
      <c r="V61695" s="1">
        <v>61692</v>
      </c>
      <c r="W61695" s="1">
        <f t="shared" si="981"/>
        <v>61692</v>
      </c>
    </row>
    <row r="61696" spans="22:23" x14ac:dyDescent="0.3">
      <c r="V61696" s="1">
        <v>61693</v>
      </c>
      <c r="W61696" s="1">
        <f t="shared" si="981"/>
        <v>61693</v>
      </c>
    </row>
    <row r="61697" spans="22:23" x14ac:dyDescent="0.3">
      <c r="V61697" s="1">
        <v>61694</v>
      </c>
      <c r="W61697" s="1">
        <f t="shared" si="981"/>
        <v>61694</v>
      </c>
    </row>
    <row r="61698" spans="22:23" x14ac:dyDescent="0.3">
      <c r="V61698" s="1">
        <v>61695</v>
      </c>
      <c r="W61698" s="1">
        <f t="shared" si="981"/>
        <v>61695</v>
      </c>
    </row>
    <row r="61699" spans="22:23" x14ac:dyDescent="0.3">
      <c r="V61699" s="1">
        <v>61696</v>
      </c>
      <c r="W61699" s="1">
        <f t="shared" si="981"/>
        <v>61696</v>
      </c>
    </row>
    <row r="61700" spans="22:23" x14ac:dyDescent="0.3">
      <c r="V61700" s="1">
        <v>61697</v>
      </c>
      <c r="W61700" s="1">
        <f t="shared" si="981"/>
        <v>61697</v>
      </c>
    </row>
    <row r="61701" spans="22:23" x14ac:dyDescent="0.3">
      <c r="V61701" s="1">
        <v>61698</v>
      </c>
      <c r="W61701" s="1">
        <f t="shared" si="981"/>
        <v>61698</v>
      </c>
    </row>
    <row r="61702" spans="22:23" x14ac:dyDescent="0.3">
      <c r="V61702" s="1">
        <v>61699</v>
      </c>
      <c r="W61702" s="1">
        <f t="shared" si="981"/>
        <v>61699</v>
      </c>
    </row>
    <row r="61703" spans="22:23" x14ac:dyDescent="0.3">
      <c r="V61703" s="1">
        <v>61700</v>
      </c>
      <c r="W61703" s="1">
        <f t="shared" si="981"/>
        <v>61700</v>
      </c>
    </row>
    <row r="61704" spans="22:23" x14ac:dyDescent="0.3">
      <c r="V61704" s="1">
        <v>61701</v>
      </c>
      <c r="W61704" s="1">
        <f t="shared" si="981"/>
        <v>61701</v>
      </c>
    </row>
    <row r="61705" spans="22:23" x14ac:dyDescent="0.3">
      <c r="V61705" s="1">
        <v>61702</v>
      </c>
      <c r="W61705" s="1">
        <f t="shared" si="981"/>
        <v>61702</v>
      </c>
    </row>
    <row r="61706" spans="22:23" x14ac:dyDescent="0.3">
      <c r="V61706" s="1">
        <v>61703</v>
      </c>
      <c r="W61706" s="1">
        <f t="shared" si="981"/>
        <v>61703</v>
      </c>
    </row>
    <row r="61707" spans="22:23" x14ac:dyDescent="0.3">
      <c r="V61707" s="1">
        <v>61704</v>
      </c>
      <c r="W61707" s="1">
        <f t="shared" si="981"/>
        <v>61704</v>
      </c>
    </row>
    <row r="61708" spans="22:23" x14ac:dyDescent="0.3">
      <c r="V61708" s="1">
        <v>61705</v>
      </c>
      <c r="W61708" s="1">
        <f t="shared" si="981"/>
        <v>61705</v>
      </c>
    </row>
    <row r="61709" spans="22:23" x14ac:dyDescent="0.3">
      <c r="V61709" s="1">
        <v>61706</v>
      </c>
      <c r="W61709" s="1">
        <f t="shared" si="981"/>
        <v>61706</v>
      </c>
    </row>
    <row r="61710" spans="22:23" x14ac:dyDescent="0.3">
      <c r="V61710" s="1">
        <v>61707</v>
      </c>
      <c r="W61710" s="1">
        <f t="shared" si="981"/>
        <v>61707</v>
      </c>
    </row>
    <row r="61711" spans="22:23" x14ac:dyDescent="0.3">
      <c r="V61711" s="1">
        <v>61708</v>
      </c>
      <c r="W61711" s="1">
        <f t="shared" si="981"/>
        <v>61708</v>
      </c>
    </row>
    <row r="61712" spans="22:23" x14ac:dyDescent="0.3">
      <c r="V61712" s="1">
        <v>61709</v>
      </c>
      <c r="W61712" s="1">
        <f t="shared" si="981"/>
        <v>61709</v>
      </c>
    </row>
    <row r="61713" spans="22:23" x14ac:dyDescent="0.3">
      <c r="V61713" s="1">
        <v>61710</v>
      </c>
      <c r="W61713" s="1">
        <f t="shared" si="981"/>
        <v>61710</v>
      </c>
    </row>
    <row r="61714" spans="22:23" x14ac:dyDescent="0.3">
      <c r="V61714" s="1">
        <v>61711</v>
      </c>
      <c r="W61714" s="1">
        <f t="shared" si="981"/>
        <v>61711</v>
      </c>
    </row>
    <row r="61715" spans="22:23" x14ac:dyDescent="0.3">
      <c r="V61715" s="1">
        <v>61712</v>
      </c>
      <c r="W61715" s="1">
        <f t="shared" si="981"/>
        <v>61712</v>
      </c>
    </row>
    <row r="61716" spans="22:23" x14ac:dyDescent="0.3">
      <c r="V61716" s="1">
        <v>61713</v>
      </c>
      <c r="W61716" s="1">
        <f t="shared" si="981"/>
        <v>61713</v>
      </c>
    </row>
    <row r="61717" spans="22:23" x14ac:dyDescent="0.3">
      <c r="V61717" s="1">
        <v>61714</v>
      </c>
      <c r="W61717" s="1">
        <f t="shared" si="981"/>
        <v>61714</v>
      </c>
    </row>
    <row r="61718" spans="22:23" x14ac:dyDescent="0.3">
      <c r="V61718" s="1">
        <v>61715</v>
      </c>
      <c r="W61718" s="1">
        <f t="shared" si="981"/>
        <v>61715</v>
      </c>
    </row>
    <row r="61719" spans="22:23" x14ac:dyDescent="0.3">
      <c r="V61719" s="1">
        <v>61716</v>
      </c>
      <c r="W61719" s="1">
        <f t="shared" si="981"/>
        <v>61716</v>
      </c>
    </row>
    <row r="61720" spans="22:23" x14ac:dyDescent="0.3">
      <c r="V61720" s="1">
        <v>61717</v>
      </c>
      <c r="W61720" s="1">
        <f t="shared" si="981"/>
        <v>61717</v>
      </c>
    </row>
    <row r="61721" spans="22:23" x14ac:dyDescent="0.3">
      <c r="V61721" s="1">
        <v>61718</v>
      </c>
      <c r="W61721" s="1">
        <f t="shared" si="981"/>
        <v>61718</v>
      </c>
    </row>
    <row r="61722" spans="22:23" x14ac:dyDescent="0.3">
      <c r="V61722" s="1">
        <v>61719</v>
      </c>
      <c r="W61722" s="1">
        <f t="shared" si="981"/>
        <v>61719</v>
      </c>
    </row>
    <row r="61723" spans="22:23" x14ac:dyDescent="0.3">
      <c r="V61723" s="1">
        <v>61720</v>
      </c>
      <c r="W61723" s="1">
        <f t="shared" si="981"/>
        <v>61720</v>
      </c>
    </row>
    <row r="61724" spans="22:23" x14ac:dyDescent="0.3">
      <c r="V61724" s="1">
        <v>61721</v>
      </c>
      <c r="W61724" s="1">
        <f t="shared" si="981"/>
        <v>61721</v>
      </c>
    </row>
    <row r="61725" spans="22:23" x14ac:dyDescent="0.3">
      <c r="V61725" s="1">
        <v>61722</v>
      </c>
      <c r="W61725" s="1">
        <f t="shared" si="981"/>
        <v>61722</v>
      </c>
    </row>
    <row r="61726" spans="22:23" x14ac:dyDescent="0.3">
      <c r="V61726" s="1">
        <v>61723</v>
      </c>
      <c r="W61726" s="1">
        <f t="shared" si="981"/>
        <v>61723</v>
      </c>
    </row>
    <row r="61727" spans="22:23" x14ac:dyDescent="0.3">
      <c r="V61727" s="1">
        <v>61724</v>
      </c>
      <c r="W61727" s="1">
        <f t="shared" si="981"/>
        <v>61724</v>
      </c>
    </row>
    <row r="61728" spans="22:23" x14ac:dyDescent="0.3">
      <c r="V61728" s="1">
        <v>61725</v>
      </c>
      <c r="W61728" s="1">
        <f t="shared" si="981"/>
        <v>61725</v>
      </c>
    </row>
    <row r="61729" spans="22:23" x14ac:dyDescent="0.3">
      <c r="V61729" s="1">
        <v>61726</v>
      </c>
      <c r="W61729" s="1">
        <f t="shared" si="981"/>
        <v>61726</v>
      </c>
    </row>
    <row r="61730" spans="22:23" x14ac:dyDescent="0.3">
      <c r="V61730" s="1">
        <v>61727</v>
      </c>
      <c r="W61730" s="1">
        <f t="shared" si="981"/>
        <v>61727</v>
      </c>
    </row>
    <row r="61731" spans="22:23" x14ac:dyDescent="0.3">
      <c r="V61731" s="1">
        <v>61728</v>
      </c>
      <c r="W61731" s="1">
        <f t="shared" si="981"/>
        <v>61728</v>
      </c>
    </row>
    <row r="61732" spans="22:23" x14ac:dyDescent="0.3">
      <c r="V61732" s="1">
        <v>61729</v>
      </c>
      <c r="W61732" s="1">
        <f t="shared" si="981"/>
        <v>61729</v>
      </c>
    </row>
    <row r="61733" spans="22:23" x14ac:dyDescent="0.3">
      <c r="V61733" s="1">
        <v>61730</v>
      </c>
      <c r="W61733" s="1">
        <f t="shared" si="981"/>
        <v>61730</v>
      </c>
    </row>
    <row r="61734" spans="22:23" x14ac:dyDescent="0.3">
      <c r="V61734" s="1">
        <v>61731</v>
      </c>
      <c r="W61734" s="1">
        <f t="shared" si="981"/>
        <v>61731</v>
      </c>
    </row>
    <row r="61735" spans="22:23" x14ac:dyDescent="0.3">
      <c r="V61735" s="1">
        <v>61732</v>
      </c>
      <c r="W61735" s="1">
        <f t="shared" si="981"/>
        <v>61732</v>
      </c>
    </row>
    <row r="61736" spans="22:23" x14ac:dyDescent="0.3">
      <c r="V61736" s="1">
        <v>61733</v>
      </c>
      <c r="W61736" s="1">
        <f t="shared" si="981"/>
        <v>61733</v>
      </c>
    </row>
    <row r="61737" spans="22:23" x14ac:dyDescent="0.3">
      <c r="V61737" s="1">
        <v>61734</v>
      </c>
      <c r="W61737" s="1">
        <f t="shared" si="981"/>
        <v>61734</v>
      </c>
    </row>
    <row r="61738" spans="22:23" x14ac:dyDescent="0.3">
      <c r="V61738" s="1">
        <v>61735</v>
      </c>
      <c r="W61738" s="1">
        <f t="shared" si="981"/>
        <v>61735</v>
      </c>
    </row>
    <row r="61739" spans="22:23" x14ac:dyDescent="0.3">
      <c r="V61739" s="1">
        <v>61736</v>
      </c>
      <c r="W61739" s="1">
        <f t="shared" si="981"/>
        <v>61736</v>
      </c>
    </row>
    <row r="61740" spans="22:23" x14ac:dyDescent="0.3">
      <c r="V61740" s="1">
        <v>61737</v>
      </c>
      <c r="W61740" s="1">
        <f t="shared" si="981"/>
        <v>61737</v>
      </c>
    </row>
    <row r="61741" spans="22:23" x14ac:dyDescent="0.3">
      <c r="V61741" s="1">
        <v>61738</v>
      </c>
      <c r="W61741" s="1">
        <f t="shared" si="981"/>
        <v>61738</v>
      </c>
    </row>
    <row r="61742" spans="22:23" x14ac:dyDescent="0.3">
      <c r="V61742" s="1">
        <v>61739</v>
      </c>
      <c r="W61742" s="1">
        <f t="shared" si="981"/>
        <v>61739</v>
      </c>
    </row>
    <row r="61743" spans="22:23" x14ac:dyDescent="0.3">
      <c r="V61743" s="1">
        <v>61740</v>
      </c>
      <c r="W61743" s="1">
        <f t="shared" si="981"/>
        <v>61740</v>
      </c>
    </row>
    <row r="61744" spans="22:23" x14ac:dyDescent="0.3">
      <c r="V61744" s="1">
        <v>61741</v>
      </c>
      <c r="W61744" s="1">
        <f t="shared" si="981"/>
        <v>61741</v>
      </c>
    </row>
    <row r="61745" spans="22:23" x14ac:dyDescent="0.3">
      <c r="V61745" s="1">
        <v>61742</v>
      </c>
      <c r="W61745" s="1">
        <f t="shared" si="981"/>
        <v>61742</v>
      </c>
    </row>
    <row r="61746" spans="22:23" x14ac:dyDescent="0.3">
      <c r="V61746" s="1">
        <v>61743</v>
      </c>
      <c r="W61746" s="1">
        <f t="shared" si="981"/>
        <v>61743</v>
      </c>
    </row>
    <row r="61747" spans="22:23" x14ac:dyDescent="0.3">
      <c r="V61747" s="1">
        <v>61744</v>
      </c>
      <c r="W61747" s="1">
        <f t="shared" si="981"/>
        <v>61744</v>
      </c>
    </row>
    <row r="61748" spans="22:23" x14ac:dyDescent="0.3">
      <c r="V61748" s="1">
        <v>61745</v>
      </c>
      <c r="W61748" s="1">
        <f t="shared" si="981"/>
        <v>61745</v>
      </c>
    </row>
    <row r="61749" spans="22:23" x14ac:dyDescent="0.3">
      <c r="V61749" s="1">
        <v>61746</v>
      </c>
      <c r="W61749" s="1">
        <f t="shared" si="981"/>
        <v>61746</v>
      </c>
    </row>
    <row r="61750" spans="22:23" x14ac:dyDescent="0.3">
      <c r="V61750" s="1">
        <v>61747</v>
      </c>
      <c r="W61750" s="1">
        <f t="shared" si="981"/>
        <v>61747</v>
      </c>
    </row>
    <row r="61751" spans="22:23" x14ac:dyDescent="0.3">
      <c r="V61751" s="1">
        <v>61748</v>
      </c>
      <c r="W61751" s="1">
        <f t="shared" si="981"/>
        <v>61748</v>
      </c>
    </row>
    <row r="61752" spans="22:23" x14ac:dyDescent="0.3">
      <c r="V61752" s="1">
        <v>61749</v>
      </c>
      <c r="W61752" s="1">
        <f t="shared" si="981"/>
        <v>61749</v>
      </c>
    </row>
    <row r="61753" spans="22:23" x14ac:dyDescent="0.3">
      <c r="V61753" s="1">
        <v>61750</v>
      </c>
      <c r="W61753" s="1">
        <f t="shared" si="981"/>
        <v>61750</v>
      </c>
    </row>
    <row r="61754" spans="22:23" x14ac:dyDescent="0.3">
      <c r="V61754" s="1">
        <v>61751</v>
      </c>
      <c r="W61754" s="1">
        <f t="shared" si="981"/>
        <v>61751</v>
      </c>
    </row>
    <row r="61755" spans="22:23" x14ac:dyDescent="0.3">
      <c r="V61755" s="1">
        <v>61752</v>
      </c>
      <c r="W61755" s="1">
        <f t="shared" si="981"/>
        <v>61752</v>
      </c>
    </row>
    <row r="61756" spans="22:23" x14ac:dyDescent="0.3">
      <c r="V61756" s="1">
        <v>61753</v>
      </c>
      <c r="W61756" s="1">
        <f t="shared" ref="W61756:W61819" si="982">W61755+1</f>
        <v>61753</v>
      </c>
    </row>
    <row r="61757" spans="22:23" x14ac:dyDescent="0.3">
      <c r="V61757" s="1">
        <v>61754</v>
      </c>
      <c r="W61757" s="1">
        <f t="shared" si="982"/>
        <v>61754</v>
      </c>
    </row>
    <row r="61758" spans="22:23" x14ac:dyDescent="0.3">
      <c r="V61758" s="1">
        <v>61755</v>
      </c>
      <c r="W61758" s="1">
        <f t="shared" si="982"/>
        <v>61755</v>
      </c>
    </row>
    <row r="61759" spans="22:23" x14ac:dyDescent="0.3">
      <c r="V61759" s="1">
        <v>61756</v>
      </c>
      <c r="W61759" s="1">
        <f t="shared" si="982"/>
        <v>61756</v>
      </c>
    </row>
    <row r="61760" spans="22:23" x14ac:dyDescent="0.3">
      <c r="V61760" s="1">
        <v>61757</v>
      </c>
      <c r="W61760" s="1">
        <f t="shared" si="982"/>
        <v>61757</v>
      </c>
    </row>
    <row r="61761" spans="22:23" x14ac:dyDescent="0.3">
      <c r="V61761" s="1">
        <v>61758</v>
      </c>
      <c r="W61761" s="1">
        <f t="shared" si="982"/>
        <v>61758</v>
      </c>
    </row>
    <row r="61762" spans="22:23" x14ac:dyDescent="0.3">
      <c r="V61762" s="1">
        <v>61759</v>
      </c>
      <c r="W61762" s="1">
        <f t="shared" si="982"/>
        <v>61759</v>
      </c>
    </row>
    <row r="61763" spans="22:23" x14ac:dyDescent="0.3">
      <c r="V61763" s="1">
        <v>61760</v>
      </c>
      <c r="W61763" s="1">
        <f t="shared" si="982"/>
        <v>61760</v>
      </c>
    </row>
    <row r="61764" spans="22:23" x14ac:dyDescent="0.3">
      <c r="V61764" s="1">
        <v>61761</v>
      </c>
      <c r="W61764" s="1">
        <f t="shared" si="982"/>
        <v>61761</v>
      </c>
    </row>
    <row r="61765" spans="22:23" x14ac:dyDescent="0.3">
      <c r="V61765" s="1">
        <v>61762</v>
      </c>
      <c r="W61765" s="1">
        <f t="shared" si="982"/>
        <v>61762</v>
      </c>
    </row>
    <row r="61766" spans="22:23" x14ac:dyDescent="0.3">
      <c r="V61766" s="1">
        <v>61763</v>
      </c>
      <c r="W61766" s="1">
        <f t="shared" si="982"/>
        <v>61763</v>
      </c>
    </row>
    <row r="61767" spans="22:23" x14ac:dyDescent="0.3">
      <c r="V61767" s="1">
        <v>61764</v>
      </c>
      <c r="W61767" s="1">
        <f t="shared" si="982"/>
        <v>61764</v>
      </c>
    </row>
    <row r="61768" spans="22:23" x14ac:dyDescent="0.3">
      <c r="V61768" s="1">
        <v>61765</v>
      </c>
      <c r="W61768" s="1">
        <f t="shared" si="982"/>
        <v>61765</v>
      </c>
    </row>
    <row r="61769" spans="22:23" x14ac:dyDescent="0.3">
      <c r="V61769" s="1">
        <v>61766</v>
      </c>
      <c r="W61769" s="1">
        <f t="shared" si="982"/>
        <v>61766</v>
      </c>
    </row>
    <row r="61770" spans="22:23" x14ac:dyDescent="0.3">
      <c r="V61770" s="1">
        <v>61767</v>
      </c>
      <c r="W61770" s="1">
        <f t="shared" si="982"/>
        <v>61767</v>
      </c>
    </row>
    <row r="61771" spans="22:23" x14ac:dyDescent="0.3">
      <c r="V61771" s="1">
        <v>61768</v>
      </c>
      <c r="W61771" s="1">
        <f t="shared" si="982"/>
        <v>61768</v>
      </c>
    </row>
    <row r="61772" spans="22:23" x14ac:dyDescent="0.3">
      <c r="V61772" s="1">
        <v>61769</v>
      </c>
      <c r="W61772" s="1">
        <f t="shared" si="982"/>
        <v>61769</v>
      </c>
    </row>
    <row r="61773" spans="22:23" x14ac:dyDescent="0.3">
      <c r="V61773" s="1">
        <v>61770</v>
      </c>
      <c r="W61773" s="1">
        <f t="shared" si="982"/>
        <v>61770</v>
      </c>
    </row>
    <row r="61774" spans="22:23" x14ac:dyDescent="0.3">
      <c r="V61774" s="1">
        <v>61771</v>
      </c>
      <c r="W61774" s="1">
        <f t="shared" si="982"/>
        <v>61771</v>
      </c>
    </row>
    <row r="61775" spans="22:23" x14ac:dyDescent="0.3">
      <c r="V61775" s="1">
        <v>61772</v>
      </c>
      <c r="W61775" s="1">
        <f t="shared" si="982"/>
        <v>61772</v>
      </c>
    </row>
    <row r="61776" spans="22:23" x14ac:dyDescent="0.3">
      <c r="V61776" s="1">
        <v>61773</v>
      </c>
      <c r="W61776" s="1">
        <f t="shared" si="982"/>
        <v>61773</v>
      </c>
    </row>
    <row r="61777" spans="22:23" x14ac:dyDescent="0.3">
      <c r="V61777" s="1">
        <v>61774</v>
      </c>
      <c r="W61777" s="1">
        <f t="shared" si="982"/>
        <v>61774</v>
      </c>
    </row>
    <row r="61778" spans="22:23" x14ac:dyDescent="0.3">
      <c r="V61778" s="1">
        <v>61775</v>
      </c>
      <c r="W61778" s="1">
        <f t="shared" si="982"/>
        <v>61775</v>
      </c>
    </row>
    <row r="61779" spans="22:23" x14ac:dyDescent="0.3">
      <c r="V61779" s="1">
        <v>61776</v>
      </c>
      <c r="W61779" s="1">
        <f t="shared" si="982"/>
        <v>61776</v>
      </c>
    </row>
    <row r="61780" spans="22:23" x14ac:dyDescent="0.3">
      <c r="V61780" s="1">
        <v>61777</v>
      </c>
      <c r="W61780" s="1">
        <f t="shared" si="982"/>
        <v>61777</v>
      </c>
    </row>
    <row r="61781" spans="22:23" x14ac:dyDescent="0.3">
      <c r="V61781" s="1">
        <v>61778</v>
      </c>
      <c r="W61781" s="1">
        <f t="shared" si="982"/>
        <v>61778</v>
      </c>
    </row>
    <row r="61782" spans="22:23" x14ac:dyDescent="0.3">
      <c r="V61782" s="1">
        <v>61779</v>
      </c>
      <c r="W61782" s="1">
        <f t="shared" si="982"/>
        <v>61779</v>
      </c>
    </row>
    <row r="61783" spans="22:23" x14ac:dyDescent="0.3">
      <c r="V61783" s="1">
        <v>61780</v>
      </c>
      <c r="W61783" s="1">
        <f t="shared" si="982"/>
        <v>61780</v>
      </c>
    </row>
    <row r="61784" spans="22:23" x14ac:dyDescent="0.3">
      <c r="V61784" s="1">
        <v>61781</v>
      </c>
      <c r="W61784" s="1">
        <f t="shared" si="982"/>
        <v>61781</v>
      </c>
    </row>
    <row r="61785" spans="22:23" x14ac:dyDescent="0.3">
      <c r="V61785" s="1">
        <v>61782</v>
      </c>
      <c r="W61785" s="1">
        <f t="shared" si="982"/>
        <v>61782</v>
      </c>
    </row>
    <row r="61786" spans="22:23" x14ac:dyDescent="0.3">
      <c r="V61786" s="1">
        <v>61783</v>
      </c>
      <c r="W61786" s="1">
        <f t="shared" si="982"/>
        <v>61783</v>
      </c>
    </row>
    <row r="61787" spans="22:23" x14ac:dyDescent="0.3">
      <c r="V61787" s="1">
        <v>61784</v>
      </c>
      <c r="W61787" s="1">
        <f t="shared" si="982"/>
        <v>61784</v>
      </c>
    </row>
    <row r="61788" spans="22:23" x14ac:dyDescent="0.3">
      <c r="V61788" s="1">
        <v>61785</v>
      </c>
      <c r="W61788" s="1">
        <f t="shared" si="982"/>
        <v>61785</v>
      </c>
    </row>
    <row r="61789" spans="22:23" x14ac:dyDescent="0.3">
      <c r="V61789" s="1">
        <v>61786</v>
      </c>
      <c r="W61789" s="1">
        <f t="shared" si="982"/>
        <v>61786</v>
      </c>
    </row>
    <row r="61790" spans="22:23" x14ac:dyDescent="0.3">
      <c r="V61790" s="1">
        <v>61787</v>
      </c>
      <c r="W61790" s="1">
        <f t="shared" si="982"/>
        <v>61787</v>
      </c>
    </row>
    <row r="61791" spans="22:23" x14ac:dyDescent="0.3">
      <c r="V61791" s="1">
        <v>61788</v>
      </c>
      <c r="W61791" s="1">
        <f t="shared" si="982"/>
        <v>61788</v>
      </c>
    </row>
    <row r="61792" spans="22:23" x14ac:dyDescent="0.3">
      <c r="V61792" s="1">
        <v>61789</v>
      </c>
      <c r="W61792" s="1">
        <f t="shared" si="982"/>
        <v>61789</v>
      </c>
    </row>
    <row r="61793" spans="22:23" x14ac:dyDescent="0.3">
      <c r="V61793" s="1">
        <v>61790</v>
      </c>
      <c r="W61793" s="1">
        <f t="shared" si="982"/>
        <v>61790</v>
      </c>
    </row>
    <row r="61794" spans="22:23" x14ac:dyDescent="0.3">
      <c r="V61794" s="1">
        <v>61791</v>
      </c>
      <c r="W61794" s="1">
        <f t="shared" si="982"/>
        <v>61791</v>
      </c>
    </row>
    <row r="61795" spans="22:23" x14ac:dyDescent="0.3">
      <c r="V61795" s="1">
        <v>61792</v>
      </c>
      <c r="W61795" s="1">
        <f t="shared" si="982"/>
        <v>61792</v>
      </c>
    </row>
    <row r="61796" spans="22:23" x14ac:dyDescent="0.3">
      <c r="V61796" s="1">
        <v>61793</v>
      </c>
      <c r="W61796" s="1">
        <f t="shared" si="982"/>
        <v>61793</v>
      </c>
    </row>
    <row r="61797" spans="22:23" x14ac:dyDescent="0.3">
      <c r="V61797" s="1">
        <v>61794</v>
      </c>
      <c r="W61797" s="1">
        <f t="shared" si="982"/>
        <v>61794</v>
      </c>
    </row>
    <row r="61798" spans="22:23" x14ac:dyDescent="0.3">
      <c r="V61798" s="1">
        <v>61795</v>
      </c>
      <c r="W61798" s="1">
        <f t="shared" si="982"/>
        <v>61795</v>
      </c>
    </row>
    <row r="61799" spans="22:23" x14ac:dyDescent="0.3">
      <c r="V61799" s="1">
        <v>61796</v>
      </c>
      <c r="W61799" s="1">
        <f t="shared" si="982"/>
        <v>61796</v>
      </c>
    </row>
    <row r="61800" spans="22:23" x14ac:dyDescent="0.3">
      <c r="V61800" s="1">
        <v>61797</v>
      </c>
      <c r="W61800" s="1">
        <f t="shared" si="982"/>
        <v>61797</v>
      </c>
    </row>
    <row r="61801" spans="22:23" x14ac:dyDescent="0.3">
      <c r="V61801" s="1">
        <v>61798</v>
      </c>
      <c r="W61801" s="1">
        <f t="shared" si="982"/>
        <v>61798</v>
      </c>
    </row>
    <row r="61802" spans="22:23" x14ac:dyDescent="0.3">
      <c r="V61802" s="1">
        <v>61799</v>
      </c>
      <c r="W61802" s="1">
        <f t="shared" si="982"/>
        <v>61799</v>
      </c>
    </row>
    <row r="61803" spans="22:23" x14ac:dyDescent="0.3">
      <c r="V61803" s="1">
        <v>61800</v>
      </c>
      <c r="W61803" s="1">
        <f t="shared" si="982"/>
        <v>61800</v>
      </c>
    </row>
    <row r="61804" spans="22:23" x14ac:dyDescent="0.3">
      <c r="V61804" s="1">
        <v>61801</v>
      </c>
      <c r="W61804" s="1">
        <f t="shared" si="982"/>
        <v>61801</v>
      </c>
    </row>
    <row r="61805" spans="22:23" x14ac:dyDescent="0.3">
      <c r="V61805" s="1">
        <v>61802</v>
      </c>
      <c r="W61805" s="1">
        <f t="shared" si="982"/>
        <v>61802</v>
      </c>
    </row>
    <row r="61806" spans="22:23" x14ac:dyDescent="0.3">
      <c r="V61806" s="1">
        <v>61803</v>
      </c>
      <c r="W61806" s="1">
        <f t="shared" si="982"/>
        <v>61803</v>
      </c>
    </row>
    <row r="61807" spans="22:23" x14ac:dyDescent="0.3">
      <c r="V61807" s="1">
        <v>61804</v>
      </c>
      <c r="W61807" s="1">
        <f t="shared" si="982"/>
        <v>61804</v>
      </c>
    </row>
    <row r="61808" spans="22:23" x14ac:dyDescent="0.3">
      <c r="V61808" s="1">
        <v>61805</v>
      </c>
      <c r="W61808" s="1">
        <f t="shared" si="982"/>
        <v>61805</v>
      </c>
    </row>
    <row r="61809" spans="22:23" x14ac:dyDescent="0.3">
      <c r="V61809" s="1">
        <v>61806</v>
      </c>
      <c r="W61809" s="1">
        <f t="shared" si="982"/>
        <v>61806</v>
      </c>
    </row>
    <row r="61810" spans="22:23" x14ac:dyDescent="0.3">
      <c r="V61810" s="1">
        <v>61807</v>
      </c>
      <c r="W61810" s="1">
        <f t="shared" si="982"/>
        <v>61807</v>
      </c>
    </row>
    <row r="61811" spans="22:23" x14ac:dyDescent="0.3">
      <c r="V61811" s="1">
        <v>61808</v>
      </c>
      <c r="W61811" s="1">
        <f t="shared" si="982"/>
        <v>61808</v>
      </c>
    </row>
    <row r="61812" spans="22:23" x14ac:dyDescent="0.3">
      <c r="V61812" s="1">
        <v>61809</v>
      </c>
      <c r="W61812" s="1">
        <f t="shared" si="982"/>
        <v>61809</v>
      </c>
    </row>
    <row r="61813" spans="22:23" x14ac:dyDescent="0.3">
      <c r="V61813" s="1">
        <v>61810</v>
      </c>
      <c r="W61813" s="1">
        <f t="shared" si="982"/>
        <v>61810</v>
      </c>
    </row>
    <row r="61814" spans="22:23" x14ac:dyDescent="0.3">
      <c r="V61814" s="1">
        <v>61811</v>
      </c>
      <c r="W61814" s="1">
        <f t="shared" si="982"/>
        <v>61811</v>
      </c>
    </row>
    <row r="61815" spans="22:23" x14ac:dyDescent="0.3">
      <c r="V61815" s="1">
        <v>61812</v>
      </c>
      <c r="W61815" s="1">
        <f t="shared" si="982"/>
        <v>61812</v>
      </c>
    </row>
    <row r="61816" spans="22:23" x14ac:dyDescent="0.3">
      <c r="V61816" s="1">
        <v>61813</v>
      </c>
      <c r="W61816" s="1">
        <f t="shared" si="982"/>
        <v>61813</v>
      </c>
    </row>
    <row r="61817" spans="22:23" x14ac:dyDescent="0.3">
      <c r="V61817" s="1">
        <v>61814</v>
      </c>
      <c r="W61817" s="1">
        <f t="shared" si="982"/>
        <v>61814</v>
      </c>
    </row>
    <row r="61818" spans="22:23" x14ac:dyDescent="0.3">
      <c r="V61818" s="1">
        <v>61815</v>
      </c>
      <c r="W61818" s="1">
        <f t="shared" si="982"/>
        <v>61815</v>
      </c>
    </row>
    <row r="61819" spans="22:23" x14ac:dyDescent="0.3">
      <c r="V61819" s="1">
        <v>61816</v>
      </c>
      <c r="W61819" s="1">
        <f t="shared" si="982"/>
        <v>61816</v>
      </c>
    </row>
    <row r="61820" spans="22:23" x14ac:dyDescent="0.3">
      <c r="V61820" s="1">
        <v>61817</v>
      </c>
      <c r="W61820" s="1">
        <f t="shared" ref="W61820:W61873" si="983">W61819+1</f>
        <v>61817</v>
      </c>
    </row>
    <row r="61821" spans="22:23" x14ac:dyDescent="0.3">
      <c r="V61821" s="1">
        <v>61818</v>
      </c>
      <c r="W61821" s="1">
        <f t="shared" si="983"/>
        <v>61818</v>
      </c>
    </row>
    <row r="61822" spans="22:23" x14ac:dyDescent="0.3">
      <c r="V61822" s="1">
        <v>61819</v>
      </c>
      <c r="W61822" s="1">
        <f t="shared" si="983"/>
        <v>61819</v>
      </c>
    </row>
    <row r="61823" spans="22:23" x14ac:dyDescent="0.3">
      <c r="V61823" s="1">
        <v>61820</v>
      </c>
      <c r="W61823" s="1">
        <f t="shared" si="983"/>
        <v>61820</v>
      </c>
    </row>
    <row r="61824" spans="22:23" x14ac:dyDescent="0.3">
      <c r="V61824" s="1">
        <v>61821</v>
      </c>
      <c r="W61824" s="1">
        <f t="shared" si="983"/>
        <v>61821</v>
      </c>
    </row>
    <row r="61825" spans="22:23" x14ac:dyDescent="0.3">
      <c r="V61825" s="1">
        <v>61822</v>
      </c>
      <c r="W61825" s="1">
        <f t="shared" si="983"/>
        <v>61822</v>
      </c>
    </row>
    <row r="61826" spans="22:23" x14ac:dyDescent="0.3">
      <c r="V61826" s="1">
        <v>61823</v>
      </c>
      <c r="W61826" s="1">
        <f t="shared" si="983"/>
        <v>61823</v>
      </c>
    </row>
    <row r="61827" spans="22:23" x14ac:dyDescent="0.3">
      <c r="V61827" s="1">
        <v>61824</v>
      </c>
      <c r="W61827" s="1">
        <f t="shared" si="983"/>
        <v>61824</v>
      </c>
    </row>
    <row r="61828" spans="22:23" x14ac:dyDescent="0.3">
      <c r="V61828" s="1">
        <v>61825</v>
      </c>
      <c r="W61828" s="1">
        <f t="shared" si="983"/>
        <v>61825</v>
      </c>
    </row>
    <row r="61829" spans="22:23" x14ac:dyDescent="0.3">
      <c r="V61829" s="1">
        <v>61826</v>
      </c>
      <c r="W61829" s="1">
        <f t="shared" si="983"/>
        <v>61826</v>
      </c>
    </row>
    <row r="61830" spans="22:23" x14ac:dyDescent="0.3">
      <c r="V61830" s="1">
        <v>61827</v>
      </c>
      <c r="W61830" s="1">
        <f t="shared" si="983"/>
        <v>61827</v>
      </c>
    </row>
    <row r="61831" spans="22:23" x14ac:dyDescent="0.3">
      <c r="V61831" s="1">
        <v>61828</v>
      </c>
      <c r="W61831" s="1">
        <f t="shared" si="983"/>
        <v>61828</v>
      </c>
    </row>
    <row r="61832" spans="22:23" x14ac:dyDescent="0.3">
      <c r="V61832" s="1">
        <v>61829</v>
      </c>
      <c r="W61832" s="1">
        <f t="shared" si="983"/>
        <v>61829</v>
      </c>
    </row>
    <row r="61833" spans="22:23" x14ac:dyDescent="0.3">
      <c r="V61833" s="1">
        <v>61830</v>
      </c>
      <c r="W61833" s="1">
        <f t="shared" si="983"/>
        <v>61830</v>
      </c>
    </row>
    <row r="61834" spans="22:23" x14ac:dyDescent="0.3">
      <c r="V61834" s="1">
        <v>61831</v>
      </c>
      <c r="W61834" s="1">
        <f t="shared" si="983"/>
        <v>61831</v>
      </c>
    </row>
    <row r="61835" spans="22:23" x14ac:dyDescent="0.3">
      <c r="V61835" s="1">
        <v>61832</v>
      </c>
      <c r="W61835" s="1">
        <f t="shared" si="983"/>
        <v>61832</v>
      </c>
    </row>
    <row r="61836" spans="22:23" x14ac:dyDescent="0.3">
      <c r="V61836" s="1">
        <v>61833</v>
      </c>
      <c r="W61836" s="1">
        <f t="shared" si="983"/>
        <v>61833</v>
      </c>
    </row>
    <row r="61837" spans="22:23" x14ac:dyDescent="0.3">
      <c r="V61837" s="1">
        <v>61834</v>
      </c>
      <c r="W61837" s="1">
        <f t="shared" si="983"/>
        <v>61834</v>
      </c>
    </row>
    <row r="61838" spans="22:23" x14ac:dyDescent="0.3">
      <c r="V61838" s="1">
        <v>61835</v>
      </c>
      <c r="W61838" s="1">
        <f t="shared" si="983"/>
        <v>61835</v>
      </c>
    </row>
    <row r="61839" spans="22:23" x14ac:dyDescent="0.3">
      <c r="V61839" s="1">
        <v>61836</v>
      </c>
      <c r="W61839" s="1">
        <f t="shared" si="983"/>
        <v>61836</v>
      </c>
    </row>
    <row r="61840" spans="22:23" x14ac:dyDescent="0.3">
      <c r="V61840" s="1">
        <v>61837</v>
      </c>
      <c r="W61840" s="1">
        <f t="shared" si="983"/>
        <v>61837</v>
      </c>
    </row>
    <row r="61841" spans="22:23" x14ac:dyDescent="0.3">
      <c r="V61841" s="1">
        <v>61838</v>
      </c>
      <c r="W61841" s="1">
        <f t="shared" si="983"/>
        <v>61838</v>
      </c>
    </row>
    <row r="61842" spans="22:23" x14ac:dyDescent="0.3">
      <c r="V61842" s="1">
        <v>61839</v>
      </c>
      <c r="W61842" s="1">
        <f t="shared" si="983"/>
        <v>61839</v>
      </c>
    </row>
    <row r="61843" spans="22:23" x14ac:dyDescent="0.3">
      <c r="V61843" s="1">
        <v>61840</v>
      </c>
      <c r="W61843" s="1">
        <f t="shared" si="983"/>
        <v>61840</v>
      </c>
    </row>
    <row r="61844" spans="22:23" x14ac:dyDescent="0.3">
      <c r="V61844" s="1">
        <v>61841</v>
      </c>
      <c r="W61844" s="1">
        <f t="shared" si="983"/>
        <v>61841</v>
      </c>
    </row>
    <row r="61845" spans="22:23" x14ac:dyDescent="0.3">
      <c r="V61845" s="1">
        <v>61842</v>
      </c>
      <c r="W61845" s="1">
        <f t="shared" si="983"/>
        <v>61842</v>
      </c>
    </row>
    <row r="61846" spans="22:23" x14ac:dyDescent="0.3">
      <c r="V61846" s="1">
        <v>61843</v>
      </c>
      <c r="W61846" s="1">
        <f t="shared" si="983"/>
        <v>61843</v>
      </c>
    </row>
    <row r="61847" spans="22:23" x14ac:dyDescent="0.3">
      <c r="V61847" s="1">
        <v>61844</v>
      </c>
      <c r="W61847" s="1">
        <f t="shared" si="983"/>
        <v>61844</v>
      </c>
    </row>
    <row r="61848" spans="22:23" x14ac:dyDescent="0.3">
      <c r="V61848" s="1">
        <v>61845</v>
      </c>
      <c r="W61848" s="1">
        <f t="shared" si="983"/>
        <v>61845</v>
      </c>
    </row>
    <row r="61849" spans="22:23" x14ac:dyDescent="0.3">
      <c r="V61849" s="1">
        <v>61846</v>
      </c>
      <c r="W61849" s="1">
        <f t="shared" si="983"/>
        <v>61846</v>
      </c>
    </row>
    <row r="61850" spans="22:23" x14ac:dyDescent="0.3">
      <c r="V61850" s="1">
        <v>61847</v>
      </c>
      <c r="W61850" s="1">
        <f t="shared" si="983"/>
        <v>61847</v>
      </c>
    </row>
    <row r="61851" spans="22:23" x14ac:dyDescent="0.3">
      <c r="V61851" s="1">
        <v>61848</v>
      </c>
      <c r="W61851" s="1">
        <f t="shared" si="983"/>
        <v>61848</v>
      </c>
    </row>
    <row r="61852" spans="22:23" x14ac:dyDescent="0.3">
      <c r="V61852" s="1">
        <v>61849</v>
      </c>
      <c r="W61852" s="1">
        <f t="shared" si="983"/>
        <v>61849</v>
      </c>
    </row>
    <row r="61853" spans="22:23" x14ac:dyDescent="0.3">
      <c r="V61853" s="1">
        <v>61850</v>
      </c>
      <c r="W61853" s="1">
        <f t="shared" si="983"/>
        <v>61850</v>
      </c>
    </row>
    <row r="61854" spans="22:23" x14ac:dyDescent="0.3">
      <c r="V61854" s="1">
        <v>61851</v>
      </c>
      <c r="W61854" s="1">
        <f t="shared" si="983"/>
        <v>61851</v>
      </c>
    </row>
    <row r="61855" spans="22:23" x14ac:dyDescent="0.3">
      <c r="V61855" s="1">
        <v>61852</v>
      </c>
      <c r="W61855" s="1">
        <f t="shared" si="983"/>
        <v>61852</v>
      </c>
    </row>
    <row r="61856" spans="22:23" x14ac:dyDescent="0.3">
      <c r="V61856" s="1">
        <v>61853</v>
      </c>
      <c r="W61856" s="1">
        <f t="shared" si="983"/>
        <v>61853</v>
      </c>
    </row>
    <row r="61857" spans="22:23" x14ac:dyDescent="0.3">
      <c r="V61857" s="1">
        <v>61854</v>
      </c>
      <c r="W61857" s="1">
        <f t="shared" si="983"/>
        <v>61854</v>
      </c>
    </row>
    <row r="61858" spans="22:23" x14ac:dyDescent="0.3">
      <c r="V61858" s="1">
        <v>61855</v>
      </c>
      <c r="W61858" s="1">
        <f t="shared" si="983"/>
        <v>61855</v>
      </c>
    </row>
    <row r="61859" spans="22:23" x14ac:dyDescent="0.3">
      <c r="V61859" s="1">
        <v>61856</v>
      </c>
      <c r="W61859" s="1">
        <f t="shared" si="983"/>
        <v>61856</v>
      </c>
    </row>
    <row r="61860" spans="22:23" x14ac:dyDescent="0.3">
      <c r="V61860" s="1">
        <v>61857</v>
      </c>
      <c r="W61860" s="1">
        <f t="shared" si="983"/>
        <v>61857</v>
      </c>
    </row>
    <row r="61861" spans="22:23" x14ac:dyDescent="0.3">
      <c r="V61861" s="1">
        <v>61858</v>
      </c>
      <c r="W61861" s="1">
        <f t="shared" si="983"/>
        <v>61858</v>
      </c>
    </row>
    <row r="61862" spans="22:23" x14ac:dyDescent="0.3">
      <c r="V61862" s="1">
        <v>61859</v>
      </c>
      <c r="W61862" s="1">
        <f t="shared" si="983"/>
        <v>61859</v>
      </c>
    </row>
    <row r="61863" spans="22:23" x14ac:dyDescent="0.3">
      <c r="V61863" s="1">
        <v>61860</v>
      </c>
      <c r="W61863" s="1">
        <f t="shared" si="983"/>
        <v>61860</v>
      </c>
    </row>
    <row r="61864" spans="22:23" x14ac:dyDescent="0.3">
      <c r="V61864" s="1">
        <v>61861</v>
      </c>
      <c r="W61864" s="1">
        <f t="shared" si="983"/>
        <v>61861</v>
      </c>
    </row>
    <row r="61865" spans="22:23" x14ac:dyDescent="0.3">
      <c r="V61865" s="1">
        <v>61862</v>
      </c>
      <c r="W61865" s="1">
        <f t="shared" si="983"/>
        <v>61862</v>
      </c>
    </row>
    <row r="61866" spans="22:23" x14ac:dyDescent="0.3">
      <c r="V61866" s="1">
        <v>61863</v>
      </c>
      <c r="W61866" s="1">
        <f t="shared" si="983"/>
        <v>61863</v>
      </c>
    </row>
    <row r="61867" spans="22:23" x14ac:dyDescent="0.3">
      <c r="V61867" s="1">
        <v>61864</v>
      </c>
      <c r="W61867" s="1">
        <f t="shared" si="983"/>
        <v>61864</v>
      </c>
    </row>
    <row r="61868" spans="22:23" x14ac:dyDescent="0.3">
      <c r="V61868" s="1">
        <v>61865</v>
      </c>
      <c r="W61868" s="1">
        <f t="shared" si="983"/>
        <v>61865</v>
      </c>
    </row>
    <row r="61869" spans="22:23" x14ac:dyDescent="0.3">
      <c r="V61869" s="1">
        <v>61866</v>
      </c>
      <c r="W61869" s="1">
        <f t="shared" si="983"/>
        <v>61866</v>
      </c>
    </row>
    <row r="61870" spans="22:23" x14ac:dyDescent="0.3">
      <c r="V61870" s="1">
        <v>61867</v>
      </c>
      <c r="W61870" s="1">
        <f t="shared" si="983"/>
        <v>61867</v>
      </c>
    </row>
    <row r="61871" spans="22:23" x14ac:dyDescent="0.3">
      <c r="V61871" s="1">
        <v>61868</v>
      </c>
      <c r="W61871" s="1">
        <f t="shared" si="983"/>
        <v>61868</v>
      </c>
    </row>
    <row r="61872" spans="22:23" x14ac:dyDescent="0.3">
      <c r="V61872" s="1">
        <v>61869</v>
      </c>
      <c r="W61872" s="1">
        <f t="shared" si="983"/>
        <v>61869</v>
      </c>
    </row>
    <row r="61873" spans="22:23" x14ac:dyDescent="0.3">
      <c r="V61873" s="1">
        <v>61870</v>
      </c>
      <c r="W61873" s="1">
        <f t="shared" si="983"/>
        <v>61870</v>
      </c>
    </row>
    <row r="61874" spans="22:23" x14ac:dyDescent="0.3">
      <c r="V61874" s="1">
        <v>61871</v>
      </c>
      <c r="W61874" s="1">
        <f>W61873+1</f>
        <v>61871</v>
      </c>
    </row>
    <row r="61875" spans="22:23" x14ac:dyDescent="0.3">
      <c r="V61875" s="1">
        <v>61872</v>
      </c>
      <c r="W61875" s="1">
        <f t="shared" ref="W61875:W61938" si="984">W61874+1</f>
        <v>61872</v>
      </c>
    </row>
    <row r="61876" spans="22:23" x14ac:dyDescent="0.3">
      <c r="V61876" s="1">
        <v>61873</v>
      </c>
      <c r="W61876" s="1">
        <f t="shared" si="984"/>
        <v>61873</v>
      </c>
    </row>
    <row r="61877" spans="22:23" x14ac:dyDescent="0.3">
      <c r="V61877" s="1">
        <v>61874</v>
      </c>
      <c r="W61877" s="1">
        <f t="shared" si="984"/>
        <v>61874</v>
      </c>
    </row>
    <row r="61878" spans="22:23" x14ac:dyDescent="0.3">
      <c r="V61878" s="1">
        <v>61875</v>
      </c>
      <c r="W61878" s="1">
        <f t="shared" si="984"/>
        <v>61875</v>
      </c>
    </row>
    <row r="61879" spans="22:23" x14ac:dyDescent="0.3">
      <c r="V61879" s="1">
        <v>61876</v>
      </c>
      <c r="W61879" s="1">
        <f t="shared" si="984"/>
        <v>61876</v>
      </c>
    </row>
    <row r="61880" spans="22:23" x14ac:dyDescent="0.3">
      <c r="V61880" s="1">
        <v>61877</v>
      </c>
      <c r="W61880" s="1">
        <f t="shared" si="984"/>
        <v>61877</v>
      </c>
    </row>
    <row r="61881" spans="22:23" x14ac:dyDescent="0.3">
      <c r="V61881" s="1">
        <v>61878</v>
      </c>
      <c r="W61881" s="1">
        <f t="shared" si="984"/>
        <v>61878</v>
      </c>
    </row>
    <row r="61882" spans="22:23" x14ac:dyDescent="0.3">
      <c r="V61882" s="1">
        <v>61879</v>
      </c>
      <c r="W61882" s="1">
        <f t="shared" si="984"/>
        <v>61879</v>
      </c>
    </row>
    <row r="61883" spans="22:23" x14ac:dyDescent="0.3">
      <c r="V61883" s="1">
        <v>61880</v>
      </c>
      <c r="W61883" s="1">
        <f t="shared" si="984"/>
        <v>61880</v>
      </c>
    </row>
    <row r="61884" spans="22:23" x14ac:dyDescent="0.3">
      <c r="V61884" s="1">
        <v>61881</v>
      </c>
      <c r="W61884" s="1">
        <f t="shared" si="984"/>
        <v>61881</v>
      </c>
    </row>
    <row r="61885" spans="22:23" x14ac:dyDescent="0.3">
      <c r="V61885" s="1">
        <v>61882</v>
      </c>
      <c r="W61885" s="1">
        <f t="shared" si="984"/>
        <v>61882</v>
      </c>
    </row>
    <row r="61886" spans="22:23" x14ac:dyDescent="0.3">
      <c r="V61886" s="1">
        <v>61883</v>
      </c>
      <c r="W61886" s="1">
        <f t="shared" si="984"/>
        <v>61883</v>
      </c>
    </row>
    <row r="61887" spans="22:23" x14ac:dyDescent="0.3">
      <c r="V61887" s="1">
        <v>61884</v>
      </c>
      <c r="W61887" s="1">
        <f t="shared" si="984"/>
        <v>61884</v>
      </c>
    </row>
    <row r="61888" spans="22:23" x14ac:dyDescent="0.3">
      <c r="V61888" s="1">
        <v>61885</v>
      </c>
      <c r="W61888" s="1">
        <f t="shared" si="984"/>
        <v>61885</v>
      </c>
    </row>
    <row r="61889" spans="22:23" x14ac:dyDescent="0.3">
      <c r="V61889" s="1">
        <v>61886</v>
      </c>
      <c r="W61889" s="1">
        <f t="shared" si="984"/>
        <v>61886</v>
      </c>
    </row>
    <row r="61890" spans="22:23" x14ac:dyDescent="0.3">
      <c r="V61890" s="1">
        <v>61887</v>
      </c>
      <c r="W61890" s="1">
        <f t="shared" si="984"/>
        <v>61887</v>
      </c>
    </row>
    <row r="61891" spans="22:23" x14ac:dyDescent="0.3">
      <c r="V61891" s="1">
        <v>61888</v>
      </c>
      <c r="W61891" s="1">
        <f t="shared" si="984"/>
        <v>61888</v>
      </c>
    </row>
    <row r="61892" spans="22:23" x14ac:dyDescent="0.3">
      <c r="V61892" s="1">
        <v>61889</v>
      </c>
      <c r="W61892" s="1">
        <f t="shared" si="984"/>
        <v>61889</v>
      </c>
    </row>
    <row r="61893" spans="22:23" x14ac:dyDescent="0.3">
      <c r="V61893" s="1">
        <v>61890</v>
      </c>
      <c r="W61893" s="1">
        <f t="shared" si="984"/>
        <v>61890</v>
      </c>
    </row>
    <row r="61894" spans="22:23" x14ac:dyDescent="0.3">
      <c r="V61894" s="1">
        <v>61891</v>
      </c>
      <c r="W61894" s="1">
        <f t="shared" si="984"/>
        <v>61891</v>
      </c>
    </row>
    <row r="61895" spans="22:23" x14ac:dyDescent="0.3">
      <c r="V61895" s="1">
        <v>61892</v>
      </c>
      <c r="W61895" s="1">
        <f t="shared" si="984"/>
        <v>61892</v>
      </c>
    </row>
    <row r="61896" spans="22:23" x14ac:dyDescent="0.3">
      <c r="V61896" s="1">
        <v>61893</v>
      </c>
      <c r="W61896" s="1">
        <f t="shared" si="984"/>
        <v>61893</v>
      </c>
    </row>
    <row r="61897" spans="22:23" x14ac:dyDescent="0.3">
      <c r="V61897" s="1">
        <v>61894</v>
      </c>
      <c r="W61897" s="1">
        <f t="shared" si="984"/>
        <v>61894</v>
      </c>
    </row>
    <row r="61898" spans="22:23" x14ac:dyDescent="0.3">
      <c r="V61898" s="1">
        <v>61895</v>
      </c>
      <c r="W61898" s="1">
        <f t="shared" si="984"/>
        <v>61895</v>
      </c>
    </row>
    <row r="61899" spans="22:23" x14ac:dyDescent="0.3">
      <c r="V61899" s="1">
        <v>61896</v>
      </c>
      <c r="W61899" s="1">
        <f t="shared" si="984"/>
        <v>61896</v>
      </c>
    </row>
    <row r="61900" spans="22:23" x14ac:dyDescent="0.3">
      <c r="V61900" s="1">
        <v>61897</v>
      </c>
      <c r="W61900" s="1">
        <f t="shared" si="984"/>
        <v>61897</v>
      </c>
    </row>
    <row r="61901" spans="22:23" x14ac:dyDescent="0.3">
      <c r="V61901" s="1">
        <v>61898</v>
      </c>
      <c r="W61901" s="1">
        <f t="shared" si="984"/>
        <v>61898</v>
      </c>
    </row>
    <row r="61902" spans="22:23" x14ac:dyDescent="0.3">
      <c r="V61902" s="1">
        <v>61899</v>
      </c>
      <c r="W61902" s="1">
        <f t="shared" si="984"/>
        <v>61899</v>
      </c>
    </row>
    <row r="61903" spans="22:23" x14ac:dyDescent="0.3">
      <c r="V61903" s="1">
        <v>61900</v>
      </c>
      <c r="W61903" s="1">
        <f t="shared" si="984"/>
        <v>61900</v>
      </c>
    </row>
    <row r="61904" spans="22:23" x14ac:dyDescent="0.3">
      <c r="V61904" s="1">
        <v>61901</v>
      </c>
      <c r="W61904" s="1">
        <f t="shared" si="984"/>
        <v>61901</v>
      </c>
    </row>
    <row r="61905" spans="22:23" x14ac:dyDescent="0.3">
      <c r="V61905" s="1">
        <v>61902</v>
      </c>
      <c r="W61905" s="1">
        <f t="shared" si="984"/>
        <v>61902</v>
      </c>
    </row>
    <row r="61906" spans="22:23" x14ac:dyDescent="0.3">
      <c r="V61906" s="1">
        <v>61903</v>
      </c>
      <c r="W61906" s="1">
        <f t="shared" si="984"/>
        <v>61903</v>
      </c>
    </row>
    <row r="61907" spans="22:23" x14ac:dyDescent="0.3">
      <c r="V61907" s="1">
        <v>61904</v>
      </c>
      <c r="W61907" s="1">
        <f t="shared" si="984"/>
        <v>61904</v>
      </c>
    </row>
    <row r="61908" spans="22:23" x14ac:dyDescent="0.3">
      <c r="V61908" s="1">
        <v>61905</v>
      </c>
      <c r="W61908" s="1">
        <f t="shared" si="984"/>
        <v>61905</v>
      </c>
    </row>
    <row r="61909" spans="22:23" x14ac:dyDescent="0.3">
      <c r="V61909" s="1">
        <v>61906</v>
      </c>
      <c r="W61909" s="1">
        <f t="shared" si="984"/>
        <v>61906</v>
      </c>
    </row>
    <row r="61910" spans="22:23" x14ac:dyDescent="0.3">
      <c r="V61910" s="1">
        <v>61907</v>
      </c>
      <c r="W61910" s="1">
        <f t="shared" si="984"/>
        <v>61907</v>
      </c>
    </row>
    <row r="61911" spans="22:23" x14ac:dyDescent="0.3">
      <c r="V61911" s="1">
        <v>61908</v>
      </c>
      <c r="W61911" s="1">
        <f t="shared" si="984"/>
        <v>61908</v>
      </c>
    </row>
    <row r="61912" spans="22:23" x14ac:dyDescent="0.3">
      <c r="V61912" s="1">
        <v>61909</v>
      </c>
      <c r="W61912" s="1">
        <f t="shared" si="984"/>
        <v>61909</v>
      </c>
    </row>
    <row r="61913" spans="22:23" x14ac:dyDescent="0.3">
      <c r="V61913" s="1">
        <v>61910</v>
      </c>
      <c r="W61913" s="1">
        <f t="shared" si="984"/>
        <v>61910</v>
      </c>
    </row>
    <row r="61914" spans="22:23" x14ac:dyDescent="0.3">
      <c r="V61914" s="1">
        <v>61911</v>
      </c>
      <c r="W61914" s="1">
        <f t="shared" si="984"/>
        <v>61911</v>
      </c>
    </row>
    <row r="61915" spans="22:23" x14ac:dyDescent="0.3">
      <c r="V61915" s="1">
        <v>61912</v>
      </c>
      <c r="W61915" s="1">
        <f t="shared" si="984"/>
        <v>61912</v>
      </c>
    </row>
    <row r="61916" spans="22:23" x14ac:dyDescent="0.3">
      <c r="V61916" s="1">
        <v>61913</v>
      </c>
      <c r="W61916" s="1">
        <f t="shared" si="984"/>
        <v>61913</v>
      </c>
    </row>
    <row r="61917" spans="22:23" x14ac:dyDescent="0.3">
      <c r="V61917" s="1">
        <v>61914</v>
      </c>
      <c r="W61917" s="1">
        <f t="shared" si="984"/>
        <v>61914</v>
      </c>
    </row>
    <row r="61918" spans="22:23" x14ac:dyDescent="0.3">
      <c r="V61918" s="1">
        <v>61915</v>
      </c>
      <c r="W61918" s="1">
        <f t="shared" si="984"/>
        <v>61915</v>
      </c>
    </row>
    <row r="61919" spans="22:23" x14ac:dyDescent="0.3">
      <c r="V61919" s="1">
        <v>61916</v>
      </c>
      <c r="W61919" s="1">
        <f t="shared" si="984"/>
        <v>61916</v>
      </c>
    </row>
    <row r="61920" spans="22:23" x14ac:dyDescent="0.3">
      <c r="V61920" s="1">
        <v>61917</v>
      </c>
      <c r="W61920" s="1">
        <f t="shared" si="984"/>
        <v>61917</v>
      </c>
    </row>
    <row r="61921" spans="22:23" x14ac:dyDescent="0.3">
      <c r="V61921" s="1">
        <v>61918</v>
      </c>
      <c r="W61921" s="1">
        <f t="shared" si="984"/>
        <v>61918</v>
      </c>
    </row>
    <row r="61922" spans="22:23" x14ac:dyDescent="0.3">
      <c r="V61922" s="1">
        <v>61919</v>
      </c>
      <c r="W61922" s="1">
        <f t="shared" si="984"/>
        <v>61919</v>
      </c>
    </row>
    <row r="61923" spans="22:23" x14ac:dyDescent="0.3">
      <c r="V61923" s="1">
        <v>61920</v>
      </c>
      <c r="W61923" s="1">
        <f t="shared" si="984"/>
        <v>61920</v>
      </c>
    </row>
    <row r="61924" spans="22:23" x14ac:dyDescent="0.3">
      <c r="V61924" s="1">
        <v>61921</v>
      </c>
      <c r="W61924" s="1">
        <f t="shared" si="984"/>
        <v>61921</v>
      </c>
    </row>
    <row r="61925" spans="22:23" x14ac:dyDescent="0.3">
      <c r="V61925" s="1">
        <v>61922</v>
      </c>
      <c r="W61925" s="1">
        <f t="shared" si="984"/>
        <v>61922</v>
      </c>
    </row>
    <row r="61926" spans="22:23" x14ac:dyDescent="0.3">
      <c r="V61926" s="1">
        <v>61923</v>
      </c>
      <c r="W61926" s="1">
        <f t="shared" si="984"/>
        <v>61923</v>
      </c>
    </row>
    <row r="61927" spans="22:23" x14ac:dyDescent="0.3">
      <c r="V61927" s="1">
        <v>61924</v>
      </c>
      <c r="W61927" s="1">
        <f t="shared" si="984"/>
        <v>61924</v>
      </c>
    </row>
    <row r="61928" spans="22:23" x14ac:dyDescent="0.3">
      <c r="V61928" s="1">
        <v>61925</v>
      </c>
      <c r="W61928" s="1">
        <f t="shared" si="984"/>
        <v>61925</v>
      </c>
    </row>
    <row r="61929" spans="22:23" x14ac:dyDescent="0.3">
      <c r="V61929" s="1">
        <v>61926</v>
      </c>
      <c r="W61929" s="1">
        <f t="shared" si="984"/>
        <v>61926</v>
      </c>
    </row>
    <row r="61930" spans="22:23" x14ac:dyDescent="0.3">
      <c r="V61930" s="1">
        <v>61927</v>
      </c>
      <c r="W61930" s="1">
        <f t="shared" si="984"/>
        <v>61927</v>
      </c>
    </row>
    <row r="61931" spans="22:23" x14ac:dyDescent="0.3">
      <c r="V61931" s="1">
        <v>61928</v>
      </c>
      <c r="W61931" s="1">
        <f t="shared" si="984"/>
        <v>61928</v>
      </c>
    </row>
    <row r="61932" spans="22:23" x14ac:dyDescent="0.3">
      <c r="V61932" s="1">
        <v>61929</v>
      </c>
      <c r="W61932" s="1">
        <f t="shared" si="984"/>
        <v>61929</v>
      </c>
    </row>
    <row r="61933" spans="22:23" x14ac:dyDescent="0.3">
      <c r="V61933" s="1">
        <v>61930</v>
      </c>
      <c r="W61933" s="1">
        <f t="shared" si="984"/>
        <v>61930</v>
      </c>
    </row>
    <row r="61934" spans="22:23" x14ac:dyDescent="0.3">
      <c r="V61934" s="1">
        <v>61931</v>
      </c>
      <c r="W61934" s="1">
        <f t="shared" si="984"/>
        <v>61931</v>
      </c>
    </row>
    <row r="61935" spans="22:23" x14ac:dyDescent="0.3">
      <c r="V61935" s="1">
        <v>61932</v>
      </c>
      <c r="W61935" s="1">
        <f t="shared" si="984"/>
        <v>61932</v>
      </c>
    </row>
    <row r="61936" spans="22:23" x14ac:dyDescent="0.3">
      <c r="V61936" s="1">
        <v>61933</v>
      </c>
      <c r="W61936" s="1">
        <f t="shared" si="984"/>
        <v>61933</v>
      </c>
    </row>
    <row r="61937" spans="22:23" x14ac:dyDescent="0.3">
      <c r="V61937" s="1">
        <v>61934</v>
      </c>
      <c r="W61937" s="1">
        <f t="shared" si="984"/>
        <v>61934</v>
      </c>
    </row>
    <row r="61938" spans="22:23" x14ac:dyDescent="0.3">
      <c r="V61938" s="1">
        <v>61935</v>
      </c>
      <c r="W61938" s="1">
        <f t="shared" si="984"/>
        <v>61935</v>
      </c>
    </row>
    <row r="61939" spans="22:23" x14ac:dyDescent="0.3">
      <c r="V61939" s="1">
        <v>61936</v>
      </c>
      <c r="W61939" s="1">
        <f t="shared" ref="W61939:W62002" si="985">W61938+1</f>
        <v>61936</v>
      </c>
    </row>
    <row r="61940" spans="22:23" x14ac:dyDescent="0.3">
      <c r="V61940" s="1">
        <v>61937</v>
      </c>
      <c r="W61940" s="1">
        <f t="shared" si="985"/>
        <v>61937</v>
      </c>
    </row>
    <row r="61941" spans="22:23" x14ac:dyDescent="0.3">
      <c r="V61941" s="1">
        <v>61938</v>
      </c>
      <c r="W61941" s="1">
        <f t="shared" si="985"/>
        <v>61938</v>
      </c>
    </row>
    <row r="61942" spans="22:23" x14ac:dyDescent="0.3">
      <c r="V61942" s="1">
        <v>61939</v>
      </c>
      <c r="W61942" s="1">
        <f t="shared" si="985"/>
        <v>61939</v>
      </c>
    </row>
    <row r="61943" spans="22:23" x14ac:dyDescent="0.3">
      <c r="V61943" s="1">
        <v>61940</v>
      </c>
      <c r="W61943" s="1">
        <f t="shared" si="985"/>
        <v>61940</v>
      </c>
    </row>
    <row r="61944" spans="22:23" x14ac:dyDescent="0.3">
      <c r="V61944" s="1">
        <v>61941</v>
      </c>
      <c r="W61944" s="1">
        <f t="shared" si="985"/>
        <v>61941</v>
      </c>
    </row>
    <row r="61945" spans="22:23" x14ac:dyDescent="0.3">
      <c r="V61945" s="1">
        <v>61942</v>
      </c>
      <c r="W61945" s="1">
        <f t="shared" si="985"/>
        <v>61942</v>
      </c>
    </row>
    <row r="61946" spans="22:23" x14ac:dyDescent="0.3">
      <c r="V61946" s="1">
        <v>61943</v>
      </c>
      <c r="W61946" s="1">
        <f t="shared" si="985"/>
        <v>61943</v>
      </c>
    </row>
    <row r="61947" spans="22:23" x14ac:dyDescent="0.3">
      <c r="V61947" s="1">
        <v>61944</v>
      </c>
      <c r="W61947" s="1">
        <f t="shared" si="985"/>
        <v>61944</v>
      </c>
    </row>
    <row r="61948" spans="22:23" x14ac:dyDescent="0.3">
      <c r="V61948" s="1">
        <v>61945</v>
      </c>
      <c r="W61948" s="1">
        <f t="shared" si="985"/>
        <v>61945</v>
      </c>
    </row>
    <row r="61949" spans="22:23" x14ac:dyDescent="0.3">
      <c r="V61949" s="1">
        <v>61946</v>
      </c>
      <c r="W61949" s="1">
        <f t="shared" si="985"/>
        <v>61946</v>
      </c>
    </row>
    <row r="61950" spans="22:23" x14ac:dyDescent="0.3">
      <c r="V61950" s="1">
        <v>61947</v>
      </c>
      <c r="W61950" s="1">
        <f t="shared" si="985"/>
        <v>61947</v>
      </c>
    </row>
    <row r="61951" spans="22:23" x14ac:dyDescent="0.3">
      <c r="V61951" s="1">
        <v>61948</v>
      </c>
      <c r="W61951" s="1">
        <f t="shared" si="985"/>
        <v>61948</v>
      </c>
    </row>
    <row r="61952" spans="22:23" x14ac:dyDescent="0.3">
      <c r="V61952" s="1">
        <v>61949</v>
      </c>
      <c r="W61952" s="1">
        <f t="shared" si="985"/>
        <v>61949</v>
      </c>
    </row>
    <row r="61953" spans="22:23" x14ac:dyDescent="0.3">
      <c r="V61953" s="1">
        <v>61950</v>
      </c>
      <c r="W61953" s="1">
        <f t="shared" si="985"/>
        <v>61950</v>
      </c>
    </row>
    <row r="61954" spans="22:23" x14ac:dyDescent="0.3">
      <c r="V61954" s="1">
        <v>61951</v>
      </c>
      <c r="W61954" s="1">
        <f t="shared" si="985"/>
        <v>61951</v>
      </c>
    </row>
    <row r="61955" spans="22:23" x14ac:dyDescent="0.3">
      <c r="V61955" s="1">
        <v>61952</v>
      </c>
      <c r="W61955" s="1">
        <f t="shared" si="985"/>
        <v>61952</v>
      </c>
    </row>
    <row r="61956" spans="22:23" x14ac:dyDescent="0.3">
      <c r="V61956" s="1">
        <v>61953</v>
      </c>
      <c r="W61956" s="1">
        <f t="shared" si="985"/>
        <v>61953</v>
      </c>
    </row>
    <row r="61957" spans="22:23" x14ac:dyDescent="0.3">
      <c r="V61957" s="1">
        <v>61954</v>
      </c>
      <c r="W61957" s="1">
        <f t="shared" si="985"/>
        <v>61954</v>
      </c>
    </row>
    <row r="61958" spans="22:23" x14ac:dyDescent="0.3">
      <c r="V61958" s="1">
        <v>61955</v>
      </c>
      <c r="W61958" s="1">
        <f t="shared" si="985"/>
        <v>61955</v>
      </c>
    </row>
    <row r="61959" spans="22:23" x14ac:dyDescent="0.3">
      <c r="V61959" s="1">
        <v>61956</v>
      </c>
      <c r="W61959" s="1">
        <f t="shared" si="985"/>
        <v>61956</v>
      </c>
    </row>
    <row r="61960" spans="22:23" x14ac:dyDescent="0.3">
      <c r="V61960" s="1">
        <v>61957</v>
      </c>
      <c r="W61960" s="1">
        <f t="shared" si="985"/>
        <v>61957</v>
      </c>
    </row>
    <row r="61961" spans="22:23" x14ac:dyDescent="0.3">
      <c r="V61961" s="1">
        <v>61958</v>
      </c>
      <c r="W61961" s="1">
        <f t="shared" si="985"/>
        <v>61958</v>
      </c>
    </row>
    <row r="61962" spans="22:23" x14ac:dyDescent="0.3">
      <c r="V61962" s="1">
        <v>61959</v>
      </c>
      <c r="W61962" s="1">
        <f t="shared" si="985"/>
        <v>61959</v>
      </c>
    </row>
    <row r="61963" spans="22:23" x14ac:dyDescent="0.3">
      <c r="V61963" s="1">
        <v>61960</v>
      </c>
      <c r="W61963" s="1">
        <f t="shared" si="985"/>
        <v>61960</v>
      </c>
    </row>
    <row r="61964" spans="22:23" x14ac:dyDescent="0.3">
      <c r="V61964" s="1">
        <v>61961</v>
      </c>
      <c r="W61964" s="1">
        <f t="shared" si="985"/>
        <v>61961</v>
      </c>
    </row>
    <row r="61965" spans="22:23" x14ac:dyDescent="0.3">
      <c r="V61965" s="1">
        <v>61962</v>
      </c>
      <c r="W61965" s="1">
        <f t="shared" si="985"/>
        <v>61962</v>
      </c>
    </row>
    <row r="61966" spans="22:23" x14ac:dyDescent="0.3">
      <c r="V61966" s="1">
        <v>61963</v>
      </c>
      <c r="W61966" s="1">
        <f t="shared" si="985"/>
        <v>61963</v>
      </c>
    </row>
    <row r="61967" spans="22:23" x14ac:dyDescent="0.3">
      <c r="V61967" s="1">
        <v>61964</v>
      </c>
      <c r="W61967" s="1">
        <f t="shared" si="985"/>
        <v>61964</v>
      </c>
    </row>
    <row r="61968" spans="22:23" x14ac:dyDescent="0.3">
      <c r="V61968" s="1">
        <v>61965</v>
      </c>
      <c r="W61968" s="1">
        <f t="shared" si="985"/>
        <v>61965</v>
      </c>
    </row>
    <row r="61969" spans="22:23" x14ac:dyDescent="0.3">
      <c r="V61969" s="1">
        <v>61966</v>
      </c>
      <c r="W61969" s="1">
        <f t="shared" si="985"/>
        <v>61966</v>
      </c>
    </row>
    <row r="61970" spans="22:23" x14ac:dyDescent="0.3">
      <c r="V61970" s="1">
        <v>61967</v>
      </c>
      <c r="W61970" s="1">
        <f t="shared" si="985"/>
        <v>61967</v>
      </c>
    </row>
    <row r="61971" spans="22:23" x14ac:dyDescent="0.3">
      <c r="V61971" s="1">
        <v>61968</v>
      </c>
      <c r="W61971" s="1">
        <f t="shared" si="985"/>
        <v>61968</v>
      </c>
    </row>
    <row r="61972" spans="22:23" x14ac:dyDescent="0.3">
      <c r="V61972" s="1">
        <v>61969</v>
      </c>
      <c r="W61972" s="1">
        <f t="shared" si="985"/>
        <v>61969</v>
      </c>
    </row>
    <row r="61973" spans="22:23" x14ac:dyDescent="0.3">
      <c r="V61973" s="1">
        <v>61970</v>
      </c>
      <c r="W61973" s="1">
        <f t="shared" si="985"/>
        <v>61970</v>
      </c>
    </row>
    <row r="61974" spans="22:23" x14ac:dyDescent="0.3">
      <c r="V61974" s="1">
        <v>61971</v>
      </c>
      <c r="W61974" s="1">
        <f t="shared" si="985"/>
        <v>61971</v>
      </c>
    </row>
    <row r="61975" spans="22:23" x14ac:dyDescent="0.3">
      <c r="V61975" s="1">
        <v>61972</v>
      </c>
      <c r="W61975" s="1">
        <f t="shared" si="985"/>
        <v>61972</v>
      </c>
    </row>
    <row r="61976" spans="22:23" x14ac:dyDescent="0.3">
      <c r="V61976" s="1">
        <v>61973</v>
      </c>
      <c r="W61976" s="1">
        <f t="shared" si="985"/>
        <v>61973</v>
      </c>
    </row>
    <row r="61977" spans="22:23" x14ac:dyDescent="0.3">
      <c r="V61977" s="1">
        <v>61974</v>
      </c>
      <c r="W61977" s="1">
        <f t="shared" si="985"/>
        <v>61974</v>
      </c>
    </row>
    <row r="61978" spans="22:23" x14ac:dyDescent="0.3">
      <c r="V61978" s="1">
        <v>61975</v>
      </c>
      <c r="W61978" s="1">
        <f t="shared" si="985"/>
        <v>61975</v>
      </c>
    </row>
    <row r="61979" spans="22:23" x14ac:dyDescent="0.3">
      <c r="V61979" s="1">
        <v>61976</v>
      </c>
      <c r="W61979" s="1">
        <f t="shared" si="985"/>
        <v>61976</v>
      </c>
    </row>
    <row r="61980" spans="22:23" x14ac:dyDescent="0.3">
      <c r="V61980" s="1">
        <v>61977</v>
      </c>
      <c r="W61980" s="1">
        <f t="shared" si="985"/>
        <v>61977</v>
      </c>
    </row>
    <row r="61981" spans="22:23" x14ac:dyDescent="0.3">
      <c r="V61981" s="1">
        <v>61978</v>
      </c>
      <c r="W61981" s="1">
        <f t="shared" si="985"/>
        <v>61978</v>
      </c>
    </row>
    <row r="61982" spans="22:23" x14ac:dyDescent="0.3">
      <c r="V61982" s="1">
        <v>61979</v>
      </c>
      <c r="W61982" s="1">
        <f t="shared" si="985"/>
        <v>61979</v>
      </c>
    </row>
    <row r="61983" spans="22:23" x14ac:dyDescent="0.3">
      <c r="V61983" s="1">
        <v>61980</v>
      </c>
      <c r="W61983" s="1">
        <f t="shared" si="985"/>
        <v>61980</v>
      </c>
    </row>
    <row r="61984" spans="22:23" x14ac:dyDescent="0.3">
      <c r="V61984" s="1">
        <v>61981</v>
      </c>
      <c r="W61984" s="1">
        <f t="shared" si="985"/>
        <v>61981</v>
      </c>
    </row>
    <row r="61985" spans="22:23" x14ac:dyDescent="0.3">
      <c r="V61985" s="1">
        <v>61982</v>
      </c>
      <c r="W61985" s="1">
        <f t="shared" si="985"/>
        <v>61982</v>
      </c>
    </row>
    <row r="61986" spans="22:23" x14ac:dyDescent="0.3">
      <c r="V61986" s="1">
        <v>61983</v>
      </c>
      <c r="W61986" s="1">
        <f t="shared" si="985"/>
        <v>61983</v>
      </c>
    </row>
    <row r="61987" spans="22:23" x14ac:dyDescent="0.3">
      <c r="V61987" s="1">
        <v>61984</v>
      </c>
      <c r="W61987" s="1">
        <f t="shared" si="985"/>
        <v>61984</v>
      </c>
    </row>
    <row r="61988" spans="22:23" x14ac:dyDescent="0.3">
      <c r="V61988" s="1">
        <v>61985</v>
      </c>
      <c r="W61988" s="1">
        <f t="shared" si="985"/>
        <v>61985</v>
      </c>
    </row>
    <row r="61989" spans="22:23" x14ac:dyDescent="0.3">
      <c r="V61989" s="1">
        <v>61986</v>
      </c>
      <c r="W61989" s="1">
        <f t="shared" si="985"/>
        <v>61986</v>
      </c>
    </row>
    <row r="61990" spans="22:23" x14ac:dyDescent="0.3">
      <c r="V61990" s="1">
        <v>61987</v>
      </c>
      <c r="W61990" s="1">
        <f t="shared" si="985"/>
        <v>61987</v>
      </c>
    </row>
    <row r="61991" spans="22:23" x14ac:dyDescent="0.3">
      <c r="V61991" s="1">
        <v>61988</v>
      </c>
      <c r="W61991" s="1">
        <f t="shared" si="985"/>
        <v>61988</v>
      </c>
    </row>
    <row r="61992" spans="22:23" x14ac:dyDescent="0.3">
      <c r="V61992" s="1">
        <v>61989</v>
      </c>
      <c r="W61992" s="1">
        <f t="shared" si="985"/>
        <v>61989</v>
      </c>
    </row>
    <row r="61993" spans="22:23" x14ac:dyDescent="0.3">
      <c r="V61993" s="1">
        <v>61990</v>
      </c>
      <c r="W61993" s="1">
        <f t="shared" si="985"/>
        <v>61990</v>
      </c>
    </row>
    <row r="61994" spans="22:23" x14ac:dyDescent="0.3">
      <c r="V61994" s="1">
        <v>61991</v>
      </c>
      <c r="W61994" s="1">
        <f t="shared" si="985"/>
        <v>61991</v>
      </c>
    </row>
    <row r="61995" spans="22:23" x14ac:dyDescent="0.3">
      <c r="V61995" s="1">
        <v>61992</v>
      </c>
      <c r="W61995" s="1">
        <f t="shared" si="985"/>
        <v>61992</v>
      </c>
    </row>
    <row r="61996" spans="22:23" x14ac:dyDescent="0.3">
      <c r="V61996" s="1">
        <v>61993</v>
      </c>
      <c r="W61996" s="1">
        <f t="shared" si="985"/>
        <v>61993</v>
      </c>
    </row>
    <row r="61997" spans="22:23" x14ac:dyDescent="0.3">
      <c r="V61997" s="1">
        <v>61994</v>
      </c>
      <c r="W61997" s="1">
        <f t="shared" si="985"/>
        <v>61994</v>
      </c>
    </row>
    <row r="61998" spans="22:23" x14ac:dyDescent="0.3">
      <c r="V61998" s="1">
        <v>61995</v>
      </c>
      <c r="W61998" s="1">
        <f t="shared" si="985"/>
        <v>61995</v>
      </c>
    </row>
    <row r="61999" spans="22:23" x14ac:dyDescent="0.3">
      <c r="V61999" s="1">
        <v>61996</v>
      </c>
      <c r="W61999" s="1">
        <f t="shared" si="985"/>
        <v>61996</v>
      </c>
    </row>
    <row r="62000" spans="22:23" x14ac:dyDescent="0.3">
      <c r="V62000" s="1">
        <v>61997</v>
      </c>
      <c r="W62000" s="1">
        <f t="shared" si="985"/>
        <v>61997</v>
      </c>
    </row>
    <row r="62001" spans="22:23" x14ac:dyDescent="0.3">
      <c r="V62001" s="1">
        <v>61998</v>
      </c>
      <c r="W62001" s="1">
        <f t="shared" si="985"/>
        <v>61998</v>
      </c>
    </row>
    <row r="62002" spans="22:23" x14ac:dyDescent="0.3">
      <c r="V62002" s="1">
        <v>61999</v>
      </c>
      <c r="W62002" s="1">
        <f t="shared" si="985"/>
        <v>61999</v>
      </c>
    </row>
    <row r="62003" spans="22:23" x14ac:dyDescent="0.3">
      <c r="V62003" s="1">
        <v>62000</v>
      </c>
      <c r="W62003" s="1">
        <f t="shared" ref="W62003:W62066" si="986">W62002+1</f>
        <v>62000</v>
      </c>
    </row>
    <row r="62004" spans="22:23" x14ac:dyDescent="0.3">
      <c r="V62004" s="1">
        <v>62001</v>
      </c>
      <c r="W62004" s="1">
        <f t="shared" si="986"/>
        <v>62001</v>
      </c>
    </row>
    <row r="62005" spans="22:23" x14ac:dyDescent="0.3">
      <c r="V62005" s="1">
        <v>62002</v>
      </c>
      <c r="W62005" s="1">
        <f t="shared" si="986"/>
        <v>62002</v>
      </c>
    </row>
    <row r="62006" spans="22:23" x14ac:dyDescent="0.3">
      <c r="V62006" s="1">
        <v>62003</v>
      </c>
      <c r="W62006" s="1">
        <f t="shared" si="986"/>
        <v>62003</v>
      </c>
    </row>
    <row r="62007" spans="22:23" x14ac:dyDescent="0.3">
      <c r="V62007" s="1">
        <v>62004</v>
      </c>
      <c r="W62007" s="1">
        <f t="shared" si="986"/>
        <v>62004</v>
      </c>
    </row>
    <row r="62008" spans="22:23" x14ac:dyDescent="0.3">
      <c r="V62008" s="1">
        <v>62005</v>
      </c>
      <c r="W62008" s="1">
        <f t="shared" si="986"/>
        <v>62005</v>
      </c>
    </row>
    <row r="62009" spans="22:23" x14ac:dyDescent="0.3">
      <c r="V62009" s="1">
        <v>62006</v>
      </c>
      <c r="W62009" s="1">
        <f t="shared" si="986"/>
        <v>62006</v>
      </c>
    </row>
    <row r="62010" spans="22:23" x14ac:dyDescent="0.3">
      <c r="V62010" s="1">
        <v>62007</v>
      </c>
      <c r="W62010" s="1">
        <f t="shared" si="986"/>
        <v>62007</v>
      </c>
    </row>
    <row r="62011" spans="22:23" x14ac:dyDescent="0.3">
      <c r="V62011" s="1">
        <v>62008</v>
      </c>
      <c r="W62011" s="1">
        <f t="shared" si="986"/>
        <v>62008</v>
      </c>
    </row>
    <row r="62012" spans="22:23" x14ac:dyDescent="0.3">
      <c r="V62012" s="1">
        <v>62009</v>
      </c>
      <c r="W62012" s="1">
        <f t="shared" si="986"/>
        <v>62009</v>
      </c>
    </row>
    <row r="62013" spans="22:23" x14ac:dyDescent="0.3">
      <c r="V62013" s="1">
        <v>62010</v>
      </c>
      <c r="W62013" s="1">
        <f t="shared" si="986"/>
        <v>62010</v>
      </c>
    </row>
    <row r="62014" spans="22:23" x14ac:dyDescent="0.3">
      <c r="V62014" s="1">
        <v>62011</v>
      </c>
      <c r="W62014" s="1">
        <f t="shared" si="986"/>
        <v>62011</v>
      </c>
    </row>
    <row r="62015" spans="22:23" x14ac:dyDescent="0.3">
      <c r="V62015" s="1">
        <v>62012</v>
      </c>
      <c r="W62015" s="1">
        <f t="shared" si="986"/>
        <v>62012</v>
      </c>
    </row>
    <row r="62016" spans="22:23" x14ac:dyDescent="0.3">
      <c r="V62016" s="1">
        <v>62013</v>
      </c>
      <c r="W62016" s="1">
        <f t="shared" si="986"/>
        <v>62013</v>
      </c>
    </row>
    <row r="62017" spans="22:23" x14ac:dyDescent="0.3">
      <c r="V62017" s="1">
        <v>62014</v>
      </c>
      <c r="W62017" s="1">
        <f t="shared" si="986"/>
        <v>62014</v>
      </c>
    </row>
    <row r="62018" spans="22:23" x14ac:dyDescent="0.3">
      <c r="V62018" s="1">
        <v>62015</v>
      </c>
      <c r="W62018" s="1">
        <f t="shared" si="986"/>
        <v>62015</v>
      </c>
    </row>
    <row r="62019" spans="22:23" x14ac:dyDescent="0.3">
      <c r="V62019" s="1">
        <v>62016</v>
      </c>
      <c r="W62019" s="1">
        <f t="shared" si="986"/>
        <v>62016</v>
      </c>
    </row>
    <row r="62020" spans="22:23" x14ac:dyDescent="0.3">
      <c r="V62020" s="1">
        <v>62017</v>
      </c>
      <c r="W62020" s="1">
        <f t="shared" si="986"/>
        <v>62017</v>
      </c>
    </row>
    <row r="62021" spans="22:23" x14ac:dyDescent="0.3">
      <c r="V62021" s="1">
        <v>62018</v>
      </c>
      <c r="W62021" s="1">
        <f t="shared" si="986"/>
        <v>62018</v>
      </c>
    </row>
    <row r="62022" spans="22:23" x14ac:dyDescent="0.3">
      <c r="V62022" s="1">
        <v>62019</v>
      </c>
      <c r="W62022" s="1">
        <f t="shared" si="986"/>
        <v>62019</v>
      </c>
    </row>
    <row r="62023" spans="22:23" x14ac:dyDescent="0.3">
      <c r="V62023" s="1">
        <v>62020</v>
      </c>
      <c r="W62023" s="1">
        <f t="shared" si="986"/>
        <v>62020</v>
      </c>
    </row>
    <row r="62024" spans="22:23" x14ac:dyDescent="0.3">
      <c r="V62024" s="1">
        <v>62021</v>
      </c>
      <c r="W62024" s="1">
        <f t="shared" si="986"/>
        <v>62021</v>
      </c>
    </row>
    <row r="62025" spans="22:23" x14ac:dyDescent="0.3">
      <c r="V62025" s="1">
        <v>62022</v>
      </c>
      <c r="W62025" s="1">
        <f t="shared" si="986"/>
        <v>62022</v>
      </c>
    </row>
    <row r="62026" spans="22:23" x14ac:dyDescent="0.3">
      <c r="V62026" s="1">
        <v>62023</v>
      </c>
      <c r="W62026" s="1">
        <f t="shared" si="986"/>
        <v>62023</v>
      </c>
    </row>
    <row r="62027" spans="22:23" x14ac:dyDescent="0.3">
      <c r="V62027" s="1">
        <v>62024</v>
      </c>
      <c r="W62027" s="1">
        <f t="shared" si="986"/>
        <v>62024</v>
      </c>
    </row>
    <row r="62028" spans="22:23" x14ac:dyDescent="0.3">
      <c r="V62028" s="1">
        <v>62025</v>
      </c>
      <c r="W62028" s="1">
        <f t="shared" si="986"/>
        <v>62025</v>
      </c>
    </row>
    <row r="62029" spans="22:23" x14ac:dyDescent="0.3">
      <c r="V62029" s="1">
        <v>62026</v>
      </c>
      <c r="W62029" s="1">
        <f t="shared" si="986"/>
        <v>62026</v>
      </c>
    </row>
    <row r="62030" spans="22:23" x14ac:dyDescent="0.3">
      <c r="V62030" s="1">
        <v>62027</v>
      </c>
      <c r="W62030" s="1">
        <f t="shared" si="986"/>
        <v>62027</v>
      </c>
    </row>
    <row r="62031" spans="22:23" x14ac:dyDescent="0.3">
      <c r="V62031" s="1">
        <v>62028</v>
      </c>
      <c r="W62031" s="1">
        <f t="shared" si="986"/>
        <v>62028</v>
      </c>
    </row>
    <row r="62032" spans="22:23" x14ac:dyDescent="0.3">
      <c r="V62032" s="1">
        <v>62029</v>
      </c>
      <c r="W62032" s="1">
        <f t="shared" si="986"/>
        <v>62029</v>
      </c>
    </row>
    <row r="62033" spans="22:23" x14ac:dyDescent="0.3">
      <c r="V62033" s="1">
        <v>62030</v>
      </c>
      <c r="W62033" s="1">
        <f t="shared" si="986"/>
        <v>62030</v>
      </c>
    </row>
    <row r="62034" spans="22:23" x14ac:dyDescent="0.3">
      <c r="V62034" s="1">
        <v>62031</v>
      </c>
      <c r="W62034" s="1">
        <f t="shared" si="986"/>
        <v>62031</v>
      </c>
    </row>
    <row r="62035" spans="22:23" x14ac:dyDescent="0.3">
      <c r="V62035" s="1">
        <v>62032</v>
      </c>
      <c r="W62035" s="1">
        <f t="shared" si="986"/>
        <v>62032</v>
      </c>
    </row>
    <row r="62036" spans="22:23" x14ac:dyDescent="0.3">
      <c r="V62036" s="1">
        <v>62033</v>
      </c>
      <c r="W62036" s="1">
        <f t="shared" si="986"/>
        <v>62033</v>
      </c>
    </row>
    <row r="62037" spans="22:23" x14ac:dyDescent="0.3">
      <c r="V62037" s="1">
        <v>62034</v>
      </c>
      <c r="W62037" s="1">
        <f t="shared" si="986"/>
        <v>62034</v>
      </c>
    </row>
    <row r="62038" spans="22:23" x14ac:dyDescent="0.3">
      <c r="V62038" s="1">
        <v>62035</v>
      </c>
      <c r="W62038" s="1">
        <f t="shared" si="986"/>
        <v>62035</v>
      </c>
    </row>
    <row r="62039" spans="22:23" x14ac:dyDescent="0.3">
      <c r="V62039" s="1">
        <v>62036</v>
      </c>
      <c r="W62039" s="1">
        <f t="shared" si="986"/>
        <v>62036</v>
      </c>
    </row>
    <row r="62040" spans="22:23" x14ac:dyDescent="0.3">
      <c r="V62040" s="1">
        <v>62037</v>
      </c>
      <c r="W62040" s="1">
        <f t="shared" si="986"/>
        <v>62037</v>
      </c>
    </row>
    <row r="62041" spans="22:23" x14ac:dyDescent="0.3">
      <c r="V62041" s="1">
        <v>62038</v>
      </c>
      <c r="W62041" s="1">
        <f t="shared" si="986"/>
        <v>62038</v>
      </c>
    </row>
    <row r="62042" spans="22:23" x14ac:dyDescent="0.3">
      <c r="V62042" s="1">
        <v>62039</v>
      </c>
      <c r="W62042" s="1">
        <f t="shared" si="986"/>
        <v>62039</v>
      </c>
    </row>
    <row r="62043" spans="22:23" x14ac:dyDescent="0.3">
      <c r="V62043" s="1">
        <v>62040</v>
      </c>
      <c r="W62043" s="1">
        <f t="shared" si="986"/>
        <v>62040</v>
      </c>
    </row>
    <row r="62044" spans="22:23" x14ac:dyDescent="0.3">
      <c r="V62044" s="1">
        <v>62041</v>
      </c>
      <c r="W62044" s="1">
        <f t="shared" si="986"/>
        <v>62041</v>
      </c>
    </row>
    <row r="62045" spans="22:23" x14ac:dyDescent="0.3">
      <c r="V62045" s="1">
        <v>62042</v>
      </c>
      <c r="W62045" s="1">
        <f t="shared" si="986"/>
        <v>62042</v>
      </c>
    </row>
    <row r="62046" spans="22:23" x14ac:dyDescent="0.3">
      <c r="V62046" s="1">
        <v>62043</v>
      </c>
      <c r="W62046" s="1">
        <f t="shared" si="986"/>
        <v>62043</v>
      </c>
    </row>
    <row r="62047" spans="22:23" x14ac:dyDescent="0.3">
      <c r="V62047" s="1">
        <v>62044</v>
      </c>
      <c r="W62047" s="1">
        <f t="shared" si="986"/>
        <v>62044</v>
      </c>
    </row>
    <row r="62048" spans="22:23" x14ac:dyDescent="0.3">
      <c r="V62048" s="1">
        <v>62045</v>
      </c>
      <c r="W62048" s="1">
        <f t="shared" si="986"/>
        <v>62045</v>
      </c>
    </row>
    <row r="62049" spans="22:23" x14ac:dyDescent="0.3">
      <c r="V62049" s="1">
        <v>62046</v>
      </c>
      <c r="W62049" s="1">
        <f t="shared" si="986"/>
        <v>62046</v>
      </c>
    </row>
    <row r="62050" spans="22:23" x14ac:dyDescent="0.3">
      <c r="V62050" s="1">
        <v>62047</v>
      </c>
      <c r="W62050" s="1">
        <f t="shared" si="986"/>
        <v>62047</v>
      </c>
    </row>
    <row r="62051" spans="22:23" x14ac:dyDescent="0.3">
      <c r="V62051" s="1">
        <v>62048</v>
      </c>
      <c r="W62051" s="1">
        <f t="shared" si="986"/>
        <v>62048</v>
      </c>
    </row>
    <row r="62052" spans="22:23" x14ac:dyDescent="0.3">
      <c r="V62052" s="1">
        <v>62049</v>
      </c>
      <c r="W62052" s="1">
        <f t="shared" si="986"/>
        <v>62049</v>
      </c>
    </row>
    <row r="62053" spans="22:23" x14ac:dyDescent="0.3">
      <c r="V62053" s="1">
        <v>62050</v>
      </c>
      <c r="W62053" s="1">
        <f t="shared" si="986"/>
        <v>62050</v>
      </c>
    </row>
    <row r="62054" spans="22:23" x14ac:dyDescent="0.3">
      <c r="V62054" s="1">
        <v>62051</v>
      </c>
      <c r="W62054" s="1">
        <f t="shared" si="986"/>
        <v>62051</v>
      </c>
    </row>
    <row r="62055" spans="22:23" x14ac:dyDescent="0.3">
      <c r="V62055" s="1">
        <v>62052</v>
      </c>
      <c r="W62055" s="1">
        <f t="shared" si="986"/>
        <v>62052</v>
      </c>
    </row>
    <row r="62056" spans="22:23" x14ac:dyDescent="0.3">
      <c r="V62056" s="1">
        <v>62053</v>
      </c>
      <c r="W62056" s="1">
        <f t="shared" si="986"/>
        <v>62053</v>
      </c>
    </row>
    <row r="62057" spans="22:23" x14ac:dyDescent="0.3">
      <c r="V62057" s="1">
        <v>62054</v>
      </c>
      <c r="W62057" s="1">
        <f t="shared" si="986"/>
        <v>62054</v>
      </c>
    </row>
    <row r="62058" spans="22:23" x14ac:dyDescent="0.3">
      <c r="V62058" s="1">
        <v>62055</v>
      </c>
      <c r="W62058" s="1">
        <f t="shared" si="986"/>
        <v>62055</v>
      </c>
    </row>
    <row r="62059" spans="22:23" x14ac:dyDescent="0.3">
      <c r="V62059" s="1">
        <v>62056</v>
      </c>
      <c r="W62059" s="1">
        <f t="shared" si="986"/>
        <v>62056</v>
      </c>
    </row>
    <row r="62060" spans="22:23" x14ac:dyDescent="0.3">
      <c r="V62060" s="1">
        <v>62057</v>
      </c>
      <c r="W62060" s="1">
        <f t="shared" si="986"/>
        <v>62057</v>
      </c>
    </row>
    <row r="62061" spans="22:23" x14ac:dyDescent="0.3">
      <c r="V62061" s="1">
        <v>62058</v>
      </c>
      <c r="W62061" s="1">
        <f t="shared" si="986"/>
        <v>62058</v>
      </c>
    </row>
    <row r="62062" spans="22:23" x14ac:dyDescent="0.3">
      <c r="V62062" s="1">
        <v>62059</v>
      </c>
      <c r="W62062" s="1">
        <f t="shared" si="986"/>
        <v>62059</v>
      </c>
    </row>
    <row r="62063" spans="22:23" x14ac:dyDescent="0.3">
      <c r="V62063" s="1">
        <v>62060</v>
      </c>
      <c r="W62063" s="1">
        <f t="shared" si="986"/>
        <v>62060</v>
      </c>
    </row>
    <row r="62064" spans="22:23" x14ac:dyDescent="0.3">
      <c r="V62064" s="1">
        <v>62061</v>
      </c>
      <c r="W62064" s="1">
        <f t="shared" si="986"/>
        <v>62061</v>
      </c>
    </row>
    <row r="62065" spans="22:23" x14ac:dyDescent="0.3">
      <c r="V62065" s="1">
        <v>62062</v>
      </c>
      <c r="W62065" s="1">
        <f t="shared" si="986"/>
        <v>62062</v>
      </c>
    </row>
    <row r="62066" spans="22:23" x14ac:dyDescent="0.3">
      <c r="V62066" s="1">
        <v>62063</v>
      </c>
      <c r="W62066" s="1">
        <f t="shared" si="986"/>
        <v>62063</v>
      </c>
    </row>
    <row r="62067" spans="22:23" x14ac:dyDescent="0.3">
      <c r="V62067" s="1">
        <v>62064</v>
      </c>
      <c r="W62067" s="1">
        <f t="shared" ref="W62067:W62130" si="987">W62066+1</f>
        <v>62064</v>
      </c>
    </row>
    <row r="62068" spans="22:23" x14ac:dyDescent="0.3">
      <c r="V62068" s="1">
        <v>62065</v>
      </c>
      <c r="W62068" s="1">
        <f t="shared" si="987"/>
        <v>62065</v>
      </c>
    </row>
    <row r="62069" spans="22:23" x14ac:dyDescent="0.3">
      <c r="V62069" s="1">
        <v>62066</v>
      </c>
      <c r="W62069" s="1">
        <f t="shared" si="987"/>
        <v>62066</v>
      </c>
    </row>
    <row r="62070" spans="22:23" x14ac:dyDescent="0.3">
      <c r="V62070" s="1">
        <v>62067</v>
      </c>
      <c r="W62070" s="1">
        <f t="shared" si="987"/>
        <v>62067</v>
      </c>
    </row>
    <row r="62071" spans="22:23" x14ac:dyDescent="0.3">
      <c r="V62071" s="1">
        <v>62068</v>
      </c>
      <c r="W62071" s="1">
        <f t="shared" si="987"/>
        <v>62068</v>
      </c>
    </row>
    <row r="62072" spans="22:23" x14ac:dyDescent="0.3">
      <c r="V62072" s="1">
        <v>62069</v>
      </c>
      <c r="W62072" s="1">
        <f t="shared" si="987"/>
        <v>62069</v>
      </c>
    </row>
    <row r="62073" spans="22:23" x14ac:dyDescent="0.3">
      <c r="V62073" s="1">
        <v>62070</v>
      </c>
      <c r="W62073" s="1">
        <f t="shared" si="987"/>
        <v>62070</v>
      </c>
    </row>
    <row r="62074" spans="22:23" x14ac:dyDescent="0.3">
      <c r="V62074" s="1">
        <v>62071</v>
      </c>
      <c r="W62074" s="1">
        <f t="shared" si="987"/>
        <v>62071</v>
      </c>
    </row>
    <row r="62075" spans="22:23" x14ac:dyDescent="0.3">
      <c r="V62075" s="1">
        <v>62072</v>
      </c>
      <c r="W62075" s="1">
        <f t="shared" si="987"/>
        <v>62072</v>
      </c>
    </row>
    <row r="62076" spans="22:23" x14ac:dyDescent="0.3">
      <c r="V62076" s="1">
        <v>62073</v>
      </c>
      <c r="W62076" s="1">
        <f t="shared" si="987"/>
        <v>62073</v>
      </c>
    </row>
    <row r="62077" spans="22:23" x14ac:dyDescent="0.3">
      <c r="V62077" s="1">
        <v>62074</v>
      </c>
      <c r="W62077" s="1">
        <f t="shared" si="987"/>
        <v>62074</v>
      </c>
    </row>
    <row r="62078" spans="22:23" x14ac:dyDescent="0.3">
      <c r="V62078" s="1">
        <v>62075</v>
      </c>
      <c r="W62078" s="1">
        <f t="shared" si="987"/>
        <v>62075</v>
      </c>
    </row>
    <row r="62079" spans="22:23" x14ac:dyDescent="0.3">
      <c r="V62079" s="1">
        <v>62076</v>
      </c>
      <c r="W62079" s="1">
        <f t="shared" si="987"/>
        <v>62076</v>
      </c>
    </row>
    <row r="62080" spans="22:23" x14ac:dyDescent="0.3">
      <c r="V62080" s="1">
        <v>62077</v>
      </c>
      <c r="W62080" s="1">
        <f t="shared" si="987"/>
        <v>62077</v>
      </c>
    </row>
    <row r="62081" spans="22:23" x14ac:dyDescent="0.3">
      <c r="V62081" s="1">
        <v>62078</v>
      </c>
      <c r="W62081" s="1">
        <f t="shared" si="987"/>
        <v>62078</v>
      </c>
    </row>
    <row r="62082" spans="22:23" x14ac:dyDescent="0.3">
      <c r="V62082" s="1">
        <v>62079</v>
      </c>
      <c r="W62082" s="1">
        <f t="shared" si="987"/>
        <v>62079</v>
      </c>
    </row>
    <row r="62083" spans="22:23" x14ac:dyDescent="0.3">
      <c r="V62083" s="1">
        <v>62080</v>
      </c>
      <c r="W62083" s="1">
        <f t="shared" si="987"/>
        <v>62080</v>
      </c>
    </row>
    <row r="62084" spans="22:23" x14ac:dyDescent="0.3">
      <c r="V62084" s="1">
        <v>62081</v>
      </c>
      <c r="W62084" s="1">
        <f t="shared" si="987"/>
        <v>62081</v>
      </c>
    </row>
    <row r="62085" spans="22:23" x14ac:dyDescent="0.3">
      <c r="V62085" s="1">
        <v>62082</v>
      </c>
      <c r="W62085" s="1">
        <f t="shared" si="987"/>
        <v>62082</v>
      </c>
    </row>
    <row r="62086" spans="22:23" x14ac:dyDescent="0.3">
      <c r="V62086" s="1">
        <v>62083</v>
      </c>
      <c r="W62086" s="1">
        <f t="shared" si="987"/>
        <v>62083</v>
      </c>
    </row>
    <row r="62087" spans="22:23" x14ac:dyDescent="0.3">
      <c r="V62087" s="1">
        <v>62084</v>
      </c>
      <c r="W62087" s="1">
        <f t="shared" si="987"/>
        <v>62084</v>
      </c>
    </row>
    <row r="62088" spans="22:23" x14ac:dyDescent="0.3">
      <c r="V62088" s="1">
        <v>62085</v>
      </c>
      <c r="W62088" s="1">
        <f t="shared" si="987"/>
        <v>62085</v>
      </c>
    </row>
    <row r="62089" spans="22:23" x14ac:dyDescent="0.3">
      <c r="V62089" s="1">
        <v>62086</v>
      </c>
      <c r="W62089" s="1">
        <f t="shared" si="987"/>
        <v>62086</v>
      </c>
    </row>
    <row r="62090" spans="22:23" x14ac:dyDescent="0.3">
      <c r="V62090" s="1">
        <v>62087</v>
      </c>
      <c r="W62090" s="1">
        <f t="shared" si="987"/>
        <v>62087</v>
      </c>
    </row>
    <row r="62091" spans="22:23" x14ac:dyDescent="0.3">
      <c r="V62091" s="1">
        <v>62088</v>
      </c>
      <c r="W62091" s="1">
        <f t="shared" si="987"/>
        <v>62088</v>
      </c>
    </row>
    <row r="62092" spans="22:23" x14ac:dyDescent="0.3">
      <c r="V62092" s="1">
        <v>62089</v>
      </c>
      <c r="W62092" s="1">
        <f t="shared" si="987"/>
        <v>62089</v>
      </c>
    </row>
    <row r="62093" spans="22:23" x14ac:dyDescent="0.3">
      <c r="V62093" s="1">
        <v>62090</v>
      </c>
      <c r="W62093" s="1">
        <f t="shared" si="987"/>
        <v>62090</v>
      </c>
    </row>
    <row r="62094" spans="22:23" x14ac:dyDescent="0.3">
      <c r="V62094" s="1">
        <v>62091</v>
      </c>
      <c r="W62094" s="1">
        <f t="shared" si="987"/>
        <v>62091</v>
      </c>
    </row>
    <row r="62095" spans="22:23" x14ac:dyDescent="0.3">
      <c r="V62095" s="1">
        <v>62092</v>
      </c>
      <c r="W62095" s="1">
        <f t="shared" si="987"/>
        <v>62092</v>
      </c>
    </row>
    <row r="62096" spans="22:23" x14ac:dyDescent="0.3">
      <c r="V62096" s="1">
        <v>62093</v>
      </c>
      <c r="W62096" s="1">
        <f t="shared" si="987"/>
        <v>62093</v>
      </c>
    </row>
    <row r="62097" spans="22:23" x14ac:dyDescent="0.3">
      <c r="V62097" s="1">
        <v>62094</v>
      </c>
      <c r="W62097" s="1">
        <f t="shared" si="987"/>
        <v>62094</v>
      </c>
    </row>
    <row r="62098" spans="22:23" x14ac:dyDescent="0.3">
      <c r="V62098" s="1">
        <v>62095</v>
      </c>
      <c r="W62098" s="1">
        <f t="shared" si="987"/>
        <v>62095</v>
      </c>
    </row>
    <row r="62099" spans="22:23" x14ac:dyDescent="0.3">
      <c r="V62099" s="1">
        <v>62096</v>
      </c>
      <c r="W62099" s="1">
        <f t="shared" si="987"/>
        <v>62096</v>
      </c>
    </row>
    <row r="62100" spans="22:23" x14ac:dyDescent="0.3">
      <c r="V62100" s="1">
        <v>62097</v>
      </c>
      <c r="W62100" s="1">
        <f t="shared" si="987"/>
        <v>62097</v>
      </c>
    </row>
    <row r="62101" spans="22:23" x14ac:dyDescent="0.3">
      <c r="V62101" s="1">
        <v>62098</v>
      </c>
      <c r="W62101" s="1">
        <f t="shared" si="987"/>
        <v>62098</v>
      </c>
    </row>
    <row r="62102" spans="22:23" x14ac:dyDescent="0.3">
      <c r="V62102" s="1">
        <v>62099</v>
      </c>
      <c r="W62102" s="1">
        <f t="shared" si="987"/>
        <v>62099</v>
      </c>
    </row>
    <row r="62103" spans="22:23" x14ac:dyDescent="0.3">
      <c r="V62103" s="1">
        <v>62100</v>
      </c>
      <c r="W62103" s="1">
        <f t="shared" si="987"/>
        <v>62100</v>
      </c>
    </row>
    <row r="62104" spans="22:23" x14ac:dyDescent="0.3">
      <c r="V62104" s="1">
        <v>62101</v>
      </c>
      <c r="W62104" s="1">
        <f t="shared" si="987"/>
        <v>62101</v>
      </c>
    </row>
    <row r="62105" spans="22:23" x14ac:dyDescent="0.3">
      <c r="V62105" s="1">
        <v>62102</v>
      </c>
      <c r="W62105" s="1">
        <f t="shared" si="987"/>
        <v>62102</v>
      </c>
    </row>
    <row r="62106" spans="22:23" x14ac:dyDescent="0.3">
      <c r="V62106" s="1">
        <v>62103</v>
      </c>
      <c r="W62106" s="1">
        <f t="shared" si="987"/>
        <v>62103</v>
      </c>
    </row>
    <row r="62107" spans="22:23" x14ac:dyDescent="0.3">
      <c r="V62107" s="1">
        <v>62104</v>
      </c>
      <c r="W62107" s="1">
        <f t="shared" si="987"/>
        <v>62104</v>
      </c>
    </row>
    <row r="62108" spans="22:23" x14ac:dyDescent="0.3">
      <c r="V62108" s="1">
        <v>62105</v>
      </c>
      <c r="W62108" s="1">
        <f t="shared" si="987"/>
        <v>62105</v>
      </c>
    </row>
    <row r="62109" spans="22:23" x14ac:dyDescent="0.3">
      <c r="V62109" s="1">
        <v>62106</v>
      </c>
      <c r="W62109" s="1">
        <f t="shared" si="987"/>
        <v>62106</v>
      </c>
    </row>
    <row r="62110" spans="22:23" x14ac:dyDescent="0.3">
      <c r="V62110" s="1">
        <v>62107</v>
      </c>
      <c r="W62110" s="1">
        <f t="shared" si="987"/>
        <v>62107</v>
      </c>
    </row>
    <row r="62111" spans="22:23" x14ac:dyDescent="0.3">
      <c r="V62111" s="1">
        <v>62108</v>
      </c>
      <c r="W62111" s="1">
        <f t="shared" si="987"/>
        <v>62108</v>
      </c>
    </row>
    <row r="62112" spans="22:23" x14ac:dyDescent="0.3">
      <c r="V62112" s="1">
        <v>62109</v>
      </c>
      <c r="W62112" s="1">
        <f t="shared" si="987"/>
        <v>62109</v>
      </c>
    </row>
    <row r="62113" spans="22:23" x14ac:dyDescent="0.3">
      <c r="V62113" s="1">
        <v>62110</v>
      </c>
      <c r="W62113" s="1">
        <f t="shared" si="987"/>
        <v>62110</v>
      </c>
    </row>
    <row r="62114" spans="22:23" x14ac:dyDescent="0.3">
      <c r="V62114" s="1">
        <v>62111</v>
      </c>
      <c r="W62114" s="1">
        <f t="shared" si="987"/>
        <v>62111</v>
      </c>
    </row>
    <row r="62115" spans="22:23" x14ac:dyDescent="0.3">
      <c r="V62115" s="1">
        <v>62112</v>
      </c>
      <c r="W62115" s="1">
        <f t="shared" si="987"/>
        <v>62112</v>
      </c>
    </row>
    <row r="62116" spans="22:23" x14ac:dyDescent="0.3">
      <c r="V62116" s="1">
        <v>62113</v>
      </c>
      <c r="W62116" s="1">
        <f t="shared" si="987"/>
        <v>62113</v>
      </c>
    </row>
    <row r="62117" spans="22:23" x14ac:dyDescent="0.3">
      <c r="V62117" s="1">
        <v>62114</v>
      </c>
      <c r="W62117" s="1">
        <f t="shared" si="987"/>
        <v>62114</v>
      </c>
    </row>
    <row r="62118" spans="22:23" x14ac:dyDescent="0.3">
      <c r="V62118" s="1">
        <v>62115</v>
      </c>
      <c r="W62118" s="1">
        <f t="shared" si="987"/>
        <v>62115</v>
      </c>
    </row>
    <row r="62119" spans="22:23" x14ac:dyDescent="0.3">
      <c r="V62119" s="1">
        <v>62116</v>
      </c>
      <c r="W62119" s="1">
        <f t="shared" si="987"/>
        <v>62116</v>
      </c>
    </row>
    <row r="62120" spans="22:23" x14ac:dyDescent="0.3">
      <c r="V62120" s="1">
        <v>62117</v>
      </c>
      <c r="W62120" s="1">
        <f t="shared" si="987"/>
        <v>62117</v>
      </c>
    </row>
    <row r="62121" spans="22:23" x14ac:dyDescent="0.3">
      <c r="V62121" s="1">
        <v>62118</v>
      </c>
      <c r="W62121" s="1">
        <f t="shared" si="987"/>
        <v>62118</v>
      </c>
    </row>
    <row r="62122" spans="22:23" x14ac:dyDescent="0.3">
      <c r="V62122" s="1">
        <v>62119</v>
      </c>
      <c r="W62122" s="1">
        <f t="shared" si="987"/>
        <v>62119</v>
      </c>
    </row>
    <row r="62123" spans="22:23" x14ac:dyDescent="0.3">
      <c r="V62123" s="1">
        <v>62120</v>
      </c>
      <c r="W62123" s="1">
        <f t="shared" si="987"/>
        <v>62120</v>
      </c>
    </row>
    <row r="62124" spans="22:23" x14ac:dyDescent="0.3">
      <c r="V62124" s="1">
        <v>62121</v>
      </c>
      <c r="W62124" s="1">
        <f t="shared" si="987"/>
        <v>62121</v>
      </c>
    </row>
    <row r="62125" spans="22:23" x14ac:dyDescent="0.3">
      <c r="V62125" s="1">
        <v>62122</v>
      </c>
      <c r="W62125" s="1">
        <f t="shared" si="987"/>
        <v>62122</v>
      </c>
    </row>
    <row r="62126" spans="22:23" x14ac:dyDescent="0.3">
      <c r="V62126" s="1">
        <v>62123</v>
      </c>
      <c r="W62126" s="1">
        <f t="shared" si="987"/>
        <v>62123</v>
      </c>
    </row>
    <row r="62127" spans="22:23" x14ac:dyDescent="0.3">
      <c r="V62127" s="1">
        <v>62124</v>
      </c>
      <c r="W62127" s="1">
        <f t="shared" si="987"/>
        <v>62124</v>
      </c>
    </row>
    <row r="62128" spans="22:23" x14ac:dyDescent="0.3">
      <c r="V62128" s="1">
        <v>62125</v>
      </c>
      <c r="W62128" s="1">
        <f t="shared" si="987"/>
        <v>62125</v>
      </c>
    </row>
    <row r="62129" spans="22:23" x14ac:dyDescent="0.3">
      <c r="V62129" s="1">
        <v>62126</v>
      </c>
      <c r="W62129" s="1">
        <f t="shared" si="987"/>
        <v>62126</v>
      </c>
    </row>
    <row r="62130" spans="22:23" x14ac:dyDescent="0.3">
      <c r="V62130" s="1">
        <v>62127</v>
      </c>
      <c r="W62130" s="1">
        <f t="shared" si="987"/>
        <v>62127</v>
      </c>
    </row>
    <row r="62131" spans="22:23" x14ac:dyDescent="0.3">
      <c r="V62131" s="1">
        <v>62128</v>
      </c>
      <c r="W62131" s="1">
        <f t="shared" ref="W62131:W62194" si="988">W62130+1</f>
        <v>62128</v>
      </c>
    </row>
    <row r="62132" spans="22:23" x14ac:dyDescent="0.3">
      <c r="V62132" s="1">
        <v>62129</v>
      </c>
      <c r="W62132" s="1">
        <f t="shared" si="988"/>
        <v>62129</v>
      </c>
    </row>
    <row r="62133" spans="22:23" x14ac:dyDescent="0.3">
      <c r="V62133" s="1">
        <v>62130</v>
      </c>
      <c r="W62133" s="1">
        <f t="shared" si="988"/>
        <v>62130</v>
      </c>
    </row>
    <row r="62134" spans="22:23" x14ac:dyDescent="0.3">
      <c r="V62134" s="1">
        <v>62131</v>
      </c>
      <c r="W62134" s="1">
        <f t="shared" si="988"/>
        <v>62131</v>
      </c>
    </row>
    <row r="62135" spans="22:23" x14ac:dyDescent="0.3">
      <c r="V62135" s="1">
        <v>62132</v>
      </c>
      <c r="W62135" s="1">
        <f t="shared" si="988"/>
        <v>62132</v>
      </c>
    </row>
    <row r="62136" spans="22:23" x14ac:dyDescent="0.3">
      <c r="V62136" s="1">
        <v>62133</v>
      </c>
      <c r="W62136" s="1">
        <f t="shared" si="988"/>
        <v>62133</v>
      </c>
    </row>
    <row r="62137" spans="22:23" x14ac:dyDescent="0.3">
      <c r="V62137" s="1">
        <v>62134</v>
      </c>
      <c r="W62137" s="1">
        <f t="shared" si="988"/>
        <v>62134</v>
      </c>
    </row>
    <row r="62138" spans="22:23" x14ac:dyDescent="0.3">
      <c r="V62138" s="1">
        <v>62135</v>
      </c>
      <c r="W62138" s="1">
        <f t="shared" si="988"/>
        <v>62135</v>
      </c>
    </row>
    <row r="62139" spans="22:23" x14ac:dyDescent="0.3">
      <c r="V62139" s="1">
        <v>62136</v>
      </c>
      <c r="W62139" s="1">
        <f t="shared" si="988"/>
        <v>62136</v>
      </c>
    </row>
    <row r="62140" spans="22:23" x14ac:dyDescent="0.3">
      <c r="V62140" s="1">
        <v>62137</v>
      </c>
      <c r="W62140" s="1">
        <f t="shared" si="988"/>
        <v>62137</v>
      </c>
    </row>
    <row r="62141" spans="22:23" x14ac:dyDescent="0.3">
      <c r="V62141" s="1">
        <v>62138</v>
      </c>
      <c r="W62141" s="1">
        <f t="shared" si="988"/>
        <v>62138</v>
      </c>
    </row>
    <row r="62142" spans="22:23" x14ac:dyDescent="0.3">
      <c r="V62142" s="1">
        <v>62139</v>
      </c>
      <c r="W62142" s="1">
        <f t="shared" si="988"/>
        <v>62139</v>
      </c>
    </row>
    <row r="62143" spans="22:23" x14ac:dyDescent="0.3">
      <c r="V62143" s="1">
        <v>62140</v>
      </c>
      <c r="W62143" s="1">
        <f t="shared" si="988"/>
        <v>62140</v>
      </c>
    </row>
    <row r="62144" spans="22:23" x14ac:dyDescent="0.3">
      <c r="V62144" s="1">
        <v>62141</v>
      </c>
      <c r="W62144" s="1">
        <f t="shared" si="988"/>
        <v>62141</v>
      </c>
    </row>
    <row r="62145" spans="22:23" x14ac:dyDescent="0.3">
      <c r="V62145" s="1">
        <v>62142</v>
      </c>
      <c r="W62145" s="1">
        <f t="shared" si="988"/>
        <v>62142</v>
      </c>
    </row>
    <row r="62146" spans="22:23" x14ac:dyDescent="0.3">
      <c r="V62146" s="1">
        <v>62143</v>
      </c>
      <c r="W62146" s="1">
        <f t="shared" si="988"/>
        <v>62143</v>
      </c>
    </row>
    <row r="62147" spans="22:23" x14ac:dyDescent="0.3">
      <c r="V62147" s="1">
        <v>62144</v>
      </c>
      <c r="W62147" s="1">
        <f t="shared" si="988"/>
        <v>62144</v>
      </c>
    </row>
    <row r="62148" spans="22:23" x14ac:dyDescent="0.3">
      <c r="V62148" s="1">
        <v>62145</v>
      </c>
      <c r="W62148" s="1">
        <f t="shared" si="988"/>
        <v>62145</v>
      </c>
    </row>
    <row r="62149" spans="22:23" x14ac:dyDescent="0.3">
      <c r="V62149" s="1">
        <v>62146</v>
      </c>
      <c r="W62149" s="1">
        <f t="shared" si="988"/>
        <v>62146</v>
      </c>
    </row>
    <row r="62150" spans="22:23" x14ac:dyDescent="0.3">
      <c r="V62150" s="1">
        <v>62147</v>
      </c>
      <c r="W62150" s="1">
        <f t="shared" si="988"/>
        <v>62147</v>
      </c>
    </row>
    <row r="62151" spans="22:23" x14ac:dyDescent="0.3">
      <c r="V62151" s="1">
        <v>62148</v>
      </c>
      <c r="W62151" s="1">
        <f t="shared" si="988"/>
        <v>62148</v>
      </c>
    </row>
    <row r="62152" spans="22:23" x14ac:dyDescent="0.3">
      <c r="V62152" s="1">
        <v>62149</v>
      </c>
      <c r="W62152" s="1">
        <f t="shared" si="988"/>
        <v>62149</v>
      </c>
    </row>
    <row r="62153" spans="22:23" x14ac:dyDescent="0.3">
      <c r="V62153" s="1">
        <v>62150</v>
      </c>
      <c r="W62153" s="1">
        <f t="shared" si="988"/>
        <v>62150</v>
      </c>
    </row>
    <row r="62154" spans="22:23" x14ac:dyDescent="0.3">
      <c r="V62154" s="1">
        <v>62151</v>
      </c>
      <c r="W62154" s="1">
        <f t="shared" si="988"/>
        <v>62151</v>
      </c>
    </row>
    <row r="62155" spans="22:23" x14ac:dyDescent="0.3">
      <c r="V62155" s="1">
        <v>62152</v>
      </c>
      <c r="W62155" s="1">
        <f t="shared" si="988"/>
        <v>62152</v>
      </c>
    </row>
    <row r="62156" spans="22:23" x14ac:dyDescent="0.3">
      <c r="V62156" s="1">
        <v>62153</v>
      </c>
      <c r="W62156" s="1">
        <f t="shared" si="988"/>
        <v>62153</v>
      </c>
    </row>
    <row r="62157" spans="22:23" x14ac:dyDescent="0.3">
      <c r="V62157" s="1">
        <v>62154</v>
      </c>
      <c r="W62157" s="1">
        <f t="shared" si="988"/>
        <v>62154</v>
      </c>
    </row>
    <row r="62158" spans="22:23" x14ac:dyDescent="0.3">
      <c r="V62158" s="1">
        <v>62155</v>
      </c>
      <c r="W62158" s="1">
        <f t="shared" si="988"/>
        <v>62155</v>
      </c>
    </row>
    <row r="62159" spans="22:23" x14ac:dyDescent="0.3">
      <c r="V62159" s="1">
        <v>62156</v>
      </c>
      <c r="W62159" s="1">
        <f t="shared" si="988"/>
        <v>62156</v>
      </c>
    </row>
    <row r="62160" spans="22:23" x14ac:dyDescent="0.3">
      <c r="V62160" s="1">
        <v>62157</v>
      </c>
      <c r="W62160" s="1">
        <f t="shared" si="988"/>
        <v>62157</v>
      </c>
    </row>
    <row r="62161" spans="22:23" x14ac:dyDescent="0.3">
      <c r="V62161" s="1">
        <v>62158</v>
      </c>
      <c r="W62161" s="1">
        <f t="shared" si="988"/>
        <v>62158</v>
      </c>
    </row>
    <row r="62162" spans="22:23" x14ac:dyDescent="0.3">
      <c r="V62162" s="1">
        <v>62159</v>
      </c>
      <c r="W62162" s="1">
        <f t="shared" si="988"/>
        <v>62159</v>
      </c>
    </row>
    <row r="62163" spans="22:23" x14ac:dyDescent="0.3">
      <c r="V62163" s="1">
        <v>62160</v>
      </c>
      <c r="W62163" s="1">
        <f t="shared" si="988"/>
        <v>62160</v>
      </c>
    </row>
    <row r="62164" spans="22:23" x14ac:dyDescent="0.3">
      <c r="V62164" s="1">
        <v>62161</v>
      </c>
      <c r="W62164" s="1">
        <f t="shared" si="988"/>
        <v>62161</v>
      </c>
    </row>
    <row r="62165" spans="22:23" x14ac:dyDescent="0.3">
      <c r="V62165" s="1">
        <v>62162</v>
      </c>
      <c r="W62165" s="1">
        <f t="shared" si="988"/>
        <v>62162</v>
      </c>
    </row>
    <row r="62166" spans="22:23" x14ac:dyDescent="0.3">
      <c r="V62166" s="1">
        <v>62163</v>
      </c>
      <c r="W62166" s="1">
        <f t="shared" si="988"/>
        <v>62163</v>
      </c>
    </row>
    <row r="62167" spans="22:23" x14ac:dyDescent="0.3">
      <c r="V62167" s="1">
        <v>62164</v>
      </c>
      <c r="W62167" s="1">
        <f t="shared" si="988"/>
        <v>62164</v>
      </c>
    </row>
    <row r="62168" spans="22:23" x14ac:dyDescent="0.3">
      <c r="V62168" s="1">
        <v>62165</v>
      </c>
      <c r="W62168" s="1">
        <f t="shared" si="988"/>
        <v>62165</v>
      </c>
    </row>
    <row r="62169" spans="22:23" x14ac:dyDescent="0.3">
      <c r="V62169" s="1">
        <v>62166</v>
      </c>
      <c r="W62169" s="1">
        <f t="shared" si="988"/>
        <v>62166</v>
      </c>
    </row>
    <row r="62170" spans="22:23" x14ac:dyDescent="0.3">
      <c r="V62170" s="1">
        <v>62167</v>
      </c>
      <c r="W62170" s="1">
        <f t="shared" si="988"/>
        <v>62167</v>
      </c>
    </row>
    <row r="62171" spans="22:23" x14ac:dyDescent="0.3">
      <c r="V62171" s="1">
        <v>62168</v>
      </c>
      <c r="W62171" s="1">
        <f t="shared" si="988"/>
        <v>62168</v>
      </c>
    </row>
    <row r="62172" spans="22:23" x14ac:dyDescent="0.3">
      <c r="V62172" s="1">
        <v>62169</v>
      </c>
      <c r="W62172" s="1">
        <f t="shared" si="988"/>
        <v>62169</v>
      </c>
    </row>
    <row r="62173" spans="22:23" x14ac:dyDescent="0.3">
      <c r="V62173" s="1">
        <v>62170</v>
      </c>
      <c r="W62173" s="1">
        <f t="shared" si="988"/>
        <v>62170</v>
      </c>
    </row>
    <row r="62174" spans="22:23" x14ac:dyDescent="0.3">
      <c r="V62174" s="1">
        <v>62171</v>
      </c>
      <c r="W62174" s="1">
        <f t="shared" si="988"/>
        <v>62171</v>
      </c>
    </row>
    <row r="62175" spans="22:23" x14ac:dyDescent="0.3">
      <c r="V62175" s="1">
        <v>62172</v>
      </c>
      <c r="W62175" s="1">
        <f t="shared" si="988"/>
        <v>62172</v>
      </c>
    </row>
    <row r="62176" spans="22:23" x14ac:dyDescent="0.3">
      <c r="V62176" s="1">
        <v>62173</v>
      </c>
      <c r="W62176" s="1">
        <f t="shared" si="988"/>
        <v>62173</v>
      </c>
    </row>
    <row r="62177" spans="22:23" x14ac:dyDescent="0.3">
      <c r="V62177" s="1">
        <v>62174</v>
      </c>
      <c r="W62177" s="1">
        <f t="shared" si="988"/>
        <v>62174</v>
      </c>
    </row>
    <row r="62178" spans="22:23" x14ac:dyDescent="0.3">
      <c r="V62178" s="1">
        <v>62175</v>
      </c>
      <c r="W62178" s="1">
        <f t="shared" si="988"/>
        <v>62175</v>
      </c>
    </row>
    <row r="62179" spans="22:23" x14ac:dyDescent="0.3">
      <c r="V62179" s="1">
        <v>62176</v>
      </c>
      <c r="W62179" s="1">
        <f t="shared" si="988"/>
        <v>62176</v>
      </c>
    </row>
    <row r="62180" spans="22:23" x14ac:dyDescent="0.3">
      <c r="V62180" s="1">
        <v>62177</v>
      </c>
      <c r="W62180" s="1">
        <f t="shared" si="988"/>
        <v>62177</v>
      </c>
    </row>
    <row r="62181" spans="22:23" x14ac:dyDescent="0.3">
      <c r="V62181" s="1">
        <v>62178</v>
      </c>
      <c r="W62181" s="1">
        <f t="shared" si="988"/>
        <v>62178</v>
      </c>
    </row>
    <row r="62182" spans="22:23" x14ac:dyDescent="0.3">
      <c r="V62182" s="1">
        <v>62179</v>
      </c>
      <c r="W62182" s="1">
        <f t="shared" si="988"/>
        <v>62179</v>
      </c>
    </row>
    <row r="62183" spans="22:23" x14ac:dyDescent="0.3">
      <c r="V62183" s="1">
        <v>62180</v>
      </c>
      <c r="W62183" s="1">
        <f t="shared" si="988"/>
        <v>62180</v>
      </c>
    </row>
    <row r="62184" spans="22:23" x14ac:dyDescent="0.3">
      <c r="V62184" s="1">
        <v>62181</v>
      </c>
      <c r="W62184" s="1">
        <f t="shared" si="988"/>
        <v>62181</v>
      </c>
    </row>
    <row r="62185" spans="22:23" x14ac:dyDescent="0.3">
      <c r="V62185" s="1">
        <v>62182</v>
      </c>
      <c r="W62185" s="1">
        <f t="shared" si="988"/>
        <v>62182</v>
      </c>
    </row>
    <row r="62186" spans="22:23" x14ac:dyDescent="0.3">
      <c r="V62186" s="1">
        <v>62183</v>
      </c>
      <c r="W62186" s="1">
        <f t="shared" si="988"/>
        <v>62183</v>
      </c>
    </row>
    <row r="62187" spans="22:23" x14ac:dyDescent="0.3">
      <c r="V62187" s="1">
        <v>62184</v>
      </c>
      <c r="W62187" s="1">
        <f t="shared" si="988"/>
        <v>62184</v>
      </c>
    </row>
    <row r="62188" spans="22:23" x14ac:dyDescent="0.3">
      <c r="V62188" s="1">
        <v>62185</v>
      </c>
      <c r="W62188" s="1">
        <f t="shared" si="988"/>
        <v>62185</v>
      </c>
    </row>
    <row r="62189" spans="22:23" x14ac:dyDescent="0.3">
      <c r="V62189" s="1">
        <v>62186</v>
      </c>
      <c r="W62189" s="1">
        <f t="shared" si="988"/>
        <v>62186</v>
      </c>
    </row>
    <row r="62190" spans="22:23" x14ac:dyDescent="0.3">
      <c r="V62190" s="1">
        <v>62187</v>
      </c>
      <c r="W62190" s="1">
        <f t="shared" si="988"/>
        <v>62187</v>
      </c>
    </row>
    <row r="62191" spans="22:23" x14ac:dyDescent="0.3">
      <c r="V62191" s="1">
        <v>62188</v>
      </c>
      <c r="W62191" s="1">
        <f t="shared" si="988"/>
        <v>62188</v>
      </c>
    </row>
    <row r="62192" spans="22:23" x14ac:dyDescent="0.3">
      <c r="V62192" s="1">
        <v>62189</v>
      </c>
      <c r="W62192" s="1">
        <f t="shared" si="988"/>
        <v>62189</v>
      </c>
    </row>
    <row r="62193" spans="22:23" x14ac:dyDescent="0.3">
      <c r="V62193" s="1">
        <v>62190</v>
      </c>
      <c r="W62193" s="1">
        <f t="shared" si="988"/>
        <v>62190</v>
      </c>
    </row>
    <row r="62194" spans="22:23" x14ac:dyDescent="0.3">
      <c r="V62194" s="1">
        <v>62191</v>
      </c>
      <c r="W62194" s="1">
        <f t="shared" si="988"/>
        <v>62191</v>
      </c>
    </row>
    <row r="62195" spans="22:23" x14ac:dyDescent="0.3">
      <c r="V62195" s="1">
        <v>62192</v>
      </c>
      <c r="W62195" s="1">
        <f t="shared" ref="W62195:W62258" si="989">W62194+1</f>
        <v>62192</v>
      </c>
    </row>
    <row r="62196" spans="22:23" x14ac:dyDescent="0.3">
      <c r="V62196" s="1">
        <v>62193</v>
      </c>
      <c r="W62196" s="1">
        <f t="shared" si="989"/>
        <v>62193</v>
      </c>
    </row>
    <row r="62197" spans="22:23" x14ac:dyDescent="0.3">
      <c r="V62197" s="1">
        <v>62194</v>
      </c>
      <c r="W62197" s="1">
        <f t="shared" si="989"/>
        <v>62194</v>
      </c>
    </row>
    <row r="62198" spans="22:23" x14ac:dyDescent="0.3">
      <c r="V62198" s="1">
        <v>62195</v>
      </c>
      <c r="W62198" s="1">
        <f t="shared" si="989"/>
        <v>62195</v>
      </c>
    </row>
    <row r="62199" spans="22:23" x14ac:dyDescent="0.3">
      <c r="V62199" s="1">
        <v>62196</v>
      </c>
      <c r="W62199" s="1">
        <f t="shared" si="989"/>
        <v>62196</v>
      </c>
    </row>
    <row r="62200" spans="22:23" x14ac:dyDescent="0.3">
      <c r="V62200" s="1">
        <v>62197</v>
      </c>
      <c r="W62200" s="1">
        <f t="shared" si="989"/>
        <v>62197</v>
      </c>
    </row>
    <row r="62201" spans="22:23" x14ac:dyDescent="0.3">
      <c r="V62201" s="1">
        <v>62198</v>
      </c>
      <c r="W62201" s="1">
        <f t="shared" si="989"/>
        <v>62198</v>
      </c>
    </row>
    <row r="62202" spans="22:23" x14ac:dyDescent="0.3">
      <c r="V62202" s="1">
        <v>62199</v>
      </c>
      <c r="W62202" s="1">
        <f t="shared" si="989"/>
        <v>62199</v>
      </c>
    </row>
    <row r="62203" spans="22:23" x14ac:dyDescent="0.3">
      <c r="V62203" s="1">
        <v>62200</v>
      </c>
      <c r="W62203" s="1">
        <f t="shared" si="989"/>
        <v>62200</v>
      </c>
    </row>
    <row r="62204" spans="22:23" x14ac:dyDescent="0.3">
      <c r="V62204" s="1">
        <v>62201</v>
      </c>
      <c r="W62204" s="1">
        <f t="shared" si="989"/>
        <v>62201</v>
      </c>
    </row>
    <row r="62205" spans="22:23" x14ac:dyDescent="0.3">
      <c r="V62205" s="1">
        <v>62202</v>
      </c>
      <c r="W62205" s="1">
        <f t="shared" si="989"/>
        <v>62202</v>
      </c>
    </row>
    <row r="62206" spans="22:23" x14ac:dyDescent="0.3">
      <c r="V62206" s="1">
        <v>62203</v>
      </c>
      <c r="W62206" s="1">
        <f t="shared" si="989"/>
        <v>62203</v>
      </c>
    </row>
    <row r="62207" spans="22:23" x14ac:dyDescent="0.3">
      <c r="V62207" s="1">
        <v>62204</v>
      </c>
      <c r="W62207" s="1">
        <f t="shared" si="989"/>
        <v>62204</v>
      </c>
    </row>
    <row r="62208" spans="22:23" x14ac:dyDescent="0.3">
      <c r="V62208" s="1">
        <v>62205</v>
      </c>
      <c r="W62208" s="1">
        <f t="shared" si="989"/>
        <v>62205</v>
      </c>
    </row>
    <row r="62209" spans="22:23" x14ac:dyDescent="0.3">
      <c r="V62209" s="1">
        <v>62206</v>
      </c>
      <c r="W62209" s="1">
        <f t="shared" si="989"/>
        <v>62206</v>
      </c>
    </row>
    <row r="62210" spans="22:23" x14ac:dyDescent="0.3">
      <c r="V62210" s="1">
        <v>62207</v>
      </c>
      <c r="W62210" s="1">
        <f t="shared" si="989"/>
        <v>62207</v>
      </c>
    </row>
    <row r="62211" spans="22:23" x14ac:dyDescent="0.3">
      <c r="V62211" s="1">
        <v>62208</v>
      </c>
      <c r="W62211" s="1">
        <f t="shared" si="989"/>
        <v>62208</v>
      </c>
    </row>
    <row r="62212" spans="22:23" x14ac:dyDescent="0.3">
      <c r="V62212" s="1">
        <v>62209</v>
      </c>
      <c r="W62212" s="1">
        <f t="shared" si="989"/>
        <v>62209</v>
      </c>
    </row>
    <row r="62213" spans="22:23" x14ac:dyDescent="0.3">
      <c r="V62213" s="1">
        <v>62210</v>
      </c>
      <c r="W62213" s="1">
        <f t="shared" si="989"/>
        <v>62210</v>
      </c>
    </row>
    <row r="62214" spans="22:23" x14ac:dyDescent="0.3">
      <c r="V62214" s="1">
        <v>62211</v>
      </c>
      <c r="W62214" s="1">
        <f t="shared" si="989"/>
        <v>62211</v>
      </c>
    </row>
    <row r="62215" spans="22:23" x14ac:dyDescent="0.3">
      <c r="V62215" s="1">
        <v>62212</v>
      </c>
      <c r="W62215" s="1">
        <f t="shared" si="989"/>
        <v>62212</v>
      </c>
    </row>
    <row r="62216" spans="22:23" x14ac:dyDescent="0.3">
      <c r="V62216" s="1">
        <v>62213</v>
      </c>
      <c r="W62216" s="1">
        <f t="shared" si="989"/>
        <v>62213</v>
      </c>
    </row>
    <row r="62217" spans="22:23" x14ac:dyDescent="0.3">
      <c r="V62217" s="1">
        <v>62214</v>
      </c>
      <c r="W62217" s="1">
        <f t="shared" si="989"/>
        <v>62214</v>
      </c>
    </row>
    <row r="62218" spans="22:23" x14ac:dyDescent="0.3">
      <c r="V62218" s="1">
        <v>62215</v>
      </c>
      <c r="W62218" s="1">
        <f t="shared" si="989"/>
        <v>62215</v>
      </c>
    </row>
    <row r="62219" spans="22:23" x14ac:dyDescent="0.3">
      <c r="V62219" s="1">
        <v>62216</v>
      </c>
      <c r="W62219" s="1">
        <f t="shared" si="989"/>
        <v>62216</v>
      </c>
    </row>
    <row r="62220" spans="22:23" x14ac:dyDescent="0.3">
      <c r="V62220" s="1">
        <v>62217</v>
      </c>
      <c r="W62220" s="1">
        <f t="shared" si="989"/>
        <v>62217</v>
      </c>
    </row>
    <row r="62221" spans="22:23" x14ac:dyDescent="0.3">
      <c r="V62221" s="1">
        <v>62218</v>
      </c>
      <c r="W62221" s="1">
        <f t="shared" si="989"/>
        <v>62218</v>
      </c>
    </row>
    <row r="62222" spans="22:23" x14ac:dyDescent="0.3">
      <c r="V62222" s="1">
        <v>62219</v>
      </c>
      <c r="W62222" s="1">
        <f t="shared" si="989"/>
        <v>62219</v>
      </c>
    </row>
    <row r="62223" spans="22:23" x14ac:dyDescent="0.3">
      <c r="V62223" s="1">
        <v>62220</v>
      </c>
      <c r="W62223" s="1">
        <f t="shared" si="989"/>
        <v>62220</v>
      </c>
    </row>
    <row r="62224" spans="22:23" x14ac:dyDescent="0.3">
      <c r="V62224" s="1">
        <v>62221</v>
      </c>
      <c r="W62224" s="1">
        <f t="shared" si="989"/>
        <v>62221</v>
      </c>
    </row>
    <row r="62225" spans="22:23" x14ac:dyDescent="0.3">
      <c r="V62225" s="1">
        <v>62222</v>
      </c>
      <c r="W62225" s="1">
        <f t="shared" si="989"/>
        <v>62222</v>
      </c>
    </row>
    <row r="62226" spans="22:23" x14ac:dyDescent="0.3">
      <c r="V62226" s="1">
        <v>62223</v>
      </c>
      <c r="W62226" s="1">
        <f t="shared" si="989"/>
        <v>62223</v>
      </c>
    </row>
    <row r="62227" spans="22:23" x14ac:dyDescent="0.3">
      <c r="V62227" s="1">
        <v>62224</v>
      </c>
      <c r="W62227" s="1">
        <f t="shared" si="989"/>
        <v>62224</v>
      </c>
    </row>
    <row r="62228" spans="22:23" x14ac:dyDescent="0.3">
      <c r="V62228" s="1">
        <v>62225</v>
      </c>
      <c r="W62228" s="1">
        <f t="shared" si="989"/>
        <v>62225</v>
      </c>
    </row>
    <row r="62229" spans="22:23" x14ac:dyDescent="0.3">
      <c r="V62229" s="1">
        <v>62226</v>
      </c>
      <c r="W62229" s="1">
        <f t="shared" si="989"/>
        <v>62226</v>
      </c>
    </row>
    <row r="62230" spans="22:23" x14ac:dyDescent="0.3">
      <c r="V62230" s="1">
        <v>62227</v>
      </c>
      <c r="W62230" s="1">
        <f t="shared" si="989"/>
        <v>62227</v>
      </c>
    </row>
    <row r="62231" spans="22:23" x14ac:dyDescent="0.3">
      <c r="V62231" s="1">
        <v>62228</v>
      </c>
      <c r="W62231" s="1">
        <f t="shared" si="989"/>
        <v>62228</v>
      </c>
    </row>
    <row r="62232" spans="22:23" x14ac:dyDescent="0.3">
      <c r="V62232" s="1">
        <v>62229</v>
      </c>
      <c r="W62232" s="1">
        <f t="shared" si="989"/>
        <v>62229</v>
      </c>
    </row>
    <row r="62233" spans="22:23" x14ac:dyDescent="0.3">
      <c r="V62233" s="1">
        <v>62230</v>
      </c>
      <c r="W62233" s="1">
        <f t="shared" si="989"/>
        <v>62230</v>
      </c>
    </row>
    <row r="62234" spans="22:23" x14ac:dyDescent="0.3">
      <c r="V62234" s="1">
        <v>62231</v>
      </c>
      <c r="W62234" s="1">
        <f t="shared" si="989"/>
        <v>62231</v>
      </c>
    </row>
    <row r="62235" spans="22:23" x14ac:dyDescent="0.3">
      <c r="V62235" s="1">
        <v>62232</v>
      </c>
      <c r="W62235" s="1">
        <f t="shared" si="989"/>
        <v>62232</v>
      </c>
    </row>
    <row r="62236" spans="22:23" x14ac:dyDescent="0.3">
      <c r="V62236" s="1">
        <v>62233</v>
      </c>
      <c r="W62236" s="1">
        <f t="shared" si="989"/>
        <v>62233</v>
      </c>
    </row>
    <row r="62237" spans="22:23" x14ac:dyDescent="0.3">
      <c r="V62237" s="1">
        <v>62234</v>
      </c>
      <c r="W62237" s="1">
        <f t="shared" si="989"/>
        <v>62234</v>
      </c>
    </row>
    <row r="62238" spans="22:23" x14ac:dyDescent="0.3">
      <c r="V62238" s="1">
        <v>62235</v>
      </c>
      <c r="W62238" s="1">
        <f t="shared" si="989"/>
        <v>62235</v>
      </c>
    </row>
    <row r="62239" spans="22:23" x14ac:dyDescent="0.3">
      <c r="V62239" s="1">
        <v>62236</v>
      </c>
      <c r="W62239" s="1">
        <f t="shared" si="989"/>
        <v>62236</v>
      </c>
    </row>
    <row r="62240" spans="22:23" x14ac:dyDescent="0.3">
      <c r="V62240" s="1">
        <v>62237</v>
      </c>
      <c r="W62240" s="1">
        <f t="shared" si="989"/>
        <v>62237</v>
      </c>
    </row>
    <row r="62241" spans="22:23" x14ac:dyDescent="0.3">
      <c r="V62241" s="1">
        <v>62238</v>
      </c>
      <c r="W62241" s="1">
        <f t="shared" si="989"/>
        <v>62238</v>
      </c>
    </row>
    <row r="62242" spans="22:23" x14ac:dyDescent="0.3">
      <c r="V62242" s="1">
        <v>62239</v>
      </c>
      <c r="W62242" s="1">
        <f t="shared" si="989"/>
        <v>62239</v>
      </c>
    </row>
    <row r="62243" spans="22:23" x14ac:dyDescent="0.3">
      <c r="V62243" s="1">
        <v>62240</v>
      </c>
      <c r="W62243" s="1">
        <f t="shared" si="989"/>
        <v>62240</v>
      </c>
    </row>
    <row r="62244" spans="22:23" x14ac:dyDescent="0.3">
      <c r="V62244" s="1">
        <v>62241</v>
      </c>
      <c r="W62244" s="1">
        <f t="shared" si="989"/>
        <v>62241</v>
      </c>
    </row>
    <row r="62245" spans="22:23" x14ac:dyDescent="0.3">
      <c r="V62245" s="1">
        <v>62242</v>
      </c>
      <c r="W62245" s="1">
        <f t="shared" si="989"/>
        <v>62242</v>
      </c>
    </row>
    <row r="62246" spans="22:23" x14ac:dyDescent="0.3">
      <c r="V62246" s="1">
        <v>62243</v>
      </c>
      <c r="W62246" s="1">
        <f t="shared" si="989"/>
        <v>62243</v>
      </c>
    </row>
    <row r="62247" spans="22:23" x14ac:dyDescent="0.3">
      <c r="V62247" s="1">
        <v>62244</v>
      </c>
      <c r="W62247" s="1">
        <f t="shared" si="989"/>
        <v>62244</v>
      </c>
    </row>
    <row r="62248" spans="22:23" x14ac:dyDescent="0.3">
      <c r="V62248" s="1">
        <v>62245</v>
      </c>
      <c r="W62248" s="1">
        <f t="shared" si="989"/>
        <v>62245</v>
      </c>
    </row>
    <row r="62249" spans="22:23" x14ac:dyDescent="0.3">
      <c r="V62249" s="1">
        <v>62246</v>
      </c>
      <c r="W62249" s="1">
        <f t="shared" si="989"/>
        <v>62246</v>
      </c>
    </row>
    <row r="62250" spans="22:23" x14ac:dyDescent="0.3">
      <c r="V62250" s="1">
        <v>62247</v>
      </c>
      <c r="W62250" s="1">
        <f t="shared" si="989"/>
        <v>62247</v>
      </c>
    </row>
    <row r="62251" spans="22:23" x14ac:dyDescent="0.3">
      <c r="V62251" s="1">
        <v>62248</v>
      </c>
      <c r="W62251" s="1">
        <f t="shared" si="989"/>
        <v>62248</v>
      </c>
    </row>
    <row r="62252" spans="22:23" x14ac:dyDescent="0.3">
      <c r="V62252" s="1">
        <v>62249</v>
      </c>
      <c r="W62252" s="1">
        <f t="shared" si="989"/>
        <v>62249</v>
      </c>
    </row>
    <row r="62253" spans="22:23" x14ac:dyDescent="0.3">
      <c r="V62253" s="1">
        <v>62250</v>
      </c>
      <c r="W62253" s="1">
        <f t="shared" si="989"/>
        <v>62250</v>
      </c>
    </row>
    <row r="62254" spans="22:23" x14ac:dyDescent="0.3">
      <c r="V62254" s="1">
        <v>62251</v>
      </c>
      <c r="W62254" s="1">
        <f t="shared" si="989"/>
        <v>62251</v>
      </c>
    </row>
    <row r="62255" spans="22:23" x14ac:dyDescent="0.3">
      <c r="V62255" s="1">
        <v>62252</v>
      </c>
      <c r="W62255" s="1">
        <f t="shared" si="989"/>
        <v>62252</v>
      </c>
    </row>
    <row r="62256" spans="22:23" x14ac:dyDescent="0.3">
      <c r="V62256" s="1">
        <v>62253</v>
      </c>
      <c r="W62256" s="1">
        <f t="shared" si="989"/>
        <v>62253</v>
      </c>
    </row>
    <row r="62257" spans="22:23" x14ac:dyDescent="0.3">
      <c r="V62257" s="1">
        <v>62254</v>
      </c>
      <c r="W62257" s="1">
        <f t="shared" si="989"/>
        <v>62254</v>
      </c>
    </row>
    <row r="62258" spans="22:23" x14ac:dyDescent="0.3">
      <c r="V62258" s="1">
        <v>62255</v>
      </c>
      <c r="W62258" s="1">
        <f t="shared" si="989"/>
        <v>62255</v>
      </c>
    </row>
    <row r="62259" spans="22:23" x14ac:dyDescent="0.3">
      <c r="V62259" s="1">
        <v>62256</v>
      </c>
      <c r="W62259" s="1">
        <f t="shared" ref="W62259:W62322" si="990">W62258+1</f>
        <v>62256</v>
      </c>
    </row>
    <row r="62260" spans="22:23" x14ac:dyDescent="0.3">
      <c r="V62260" s="1">
        <v>62257</v>
      </c>
      <c r="W62260" s="1">
        <f t="shared" si="990"/>
        <v>62257</v>
      </c>
    </row>
    <row r="62261" spans="22:23" x14ac:dyDescent="0.3">
      <c r="V62261" s="1">
        <v>62258</v>
      </c>
      <c r="W62261" s="1">
        <f t="shared" si="990"/>
        <v>62258</v>
      </c>
    </row>
    <row r="62262" spans="22:23" x14ac:dyDescent="0.3">
      <c r="V62262" s="1">
        <v>62259</v>
      </c>
      <c r="W62262" s="1">
        <f t="shared" si="990"/>
        <v>62259</v>
      </c>
    </row>
    <row r="62263" spans="22:23" x14ac:dyDescent="0.3">
      <c r="V62263" s="1">
        <v>62260</v>
      </c>
      <c r="W62263" s="1">
        <f t="shared" si="990"/>
        <v>62260</v>
      </c>
    </row>
    <row r="62264" spans="22:23" x14ac:dyDescent="0.3">
      <c r="V62264" s="1">
        <v>62261</v>
      </c>
      <c r="W62264" s="1">
        <f t="shared" si="990"/>
        <v>62261</v>
      </c>
    </row>
    <row r="62265" spans="22:23" x14ac:dyDescent="0.3">
      <c r="V62265" s="1">
        <v>62262</v>
      </c>
      <c r="W62265" s="1">
        <f t="shared" si="990"/>
        <v>62262</v>
      </c>
    </row>
    <row r="62266" spans="22:23" x14ac:dyDescent="0.3">
      <c r="V62266" s="1">
        <v>62263</v>
      </c>
      <c r="W62266" s="1">
        <f t="shared" si="990"/>
        <v>62263</v>
      </c>
    </row>
    <row r="62267" spans="22:23" x14ac:dyDescent="0.3">
      <c r="V62267" s="1">
        <v>62264</v>
      </c>
      <c r="W62267" s="1">
        <f t="shared" si="990"/>
        <v>62264</v>
      </c>
    </row>
    <row r="62268" spans="22:23" x14ac:dyDescent="0.3">
      <c r="V62268" s="1">
        <v>62265</v>
      </c>
      <c r="W62268" s="1">
        <f t="shared" si="990"/>
        <v>62265</v>
      </c>
    </row>
    <row r="62269" spans="22:23" x14ac:dyDescent="0.3">
      <c r="V62269" s="1">
        <v>62266</v>
      </c>
      <c r="W62269" s="1">
        <f t="shared" si="990"/>
        <v>62266</v>
      </c>
    </row>
    <row r="62270" spans="22:23" x14ac:dyDescent="0.3">
      <c r="V62270" s="1">
        <v>62267</v>
      </c>
      <c r="W62270" s="1">
        <f t="shared" si="990"/>
        <v>62267</v>
      </c>
    </row>
    <row r="62271" spans="22:23" x14ac:dyDescent="0.3">
      <c r="V62271" s="1">
        <v>62268</v>
      </c>
      <c r="W62271" s="1">
        <f t="shared" si="990"/>
        <v>62268</v>
      </c>
    </row>
    <row r="62272" spans="22:23" x14ac:dyDescent="0.3">
      <c r="V62272" s="1">
        <v>62269</v>
      </c>
      <c r="W62272" s="1">
        <f t="shared" si="990"/>
        <v>62269</v>
      </c>
    </row>
    <row r="62273" spans="22:23" x14ac:dyDescent="0.3">
      <c r="V62273" s="1">
        <v>62270</v>
      </c>
      <c r="W62273" s="1">
        <f t="shared" si="990"/>
        <v>62270</v>
      </c>
    </row>
    <row r="62274" spans="22:23" x14ac:dyDescent="0.3">
      <c r="V62274" s="1">
        <v>62271</v>
      </c>
      <c r="W62274" s="1">
        <f t="shared" si="990"/>
        <v>62271</v>
      </c>
    </row>
    <row r="62275" spans="22:23" x14ac:dyDescent="0.3">
      <c r="V62275" s="1">
        <v>62272</v>
      </c>
      <c r="W62275" s="1">
        <f t="shared" si="990"/>
        <v>62272</v>
      </c>
    </row>
    <row r="62276" spans="22:23" x14ac:dyDescent="0.3">
      <c r="V62276" s="1">
        <v>62273</v>
      </c>
      <c r="W62276" s="1">
        <f t="shared" si="990"/>
        <v>62273</v>
      </c>
    </row>
    <row r="62277" spans="22:23" x14ac:dyDescent="0.3">
      <c r="V62277" s="1">
        <v>62274</v>
      </c>
      <c r="W62277" s="1">
        <f t="shared" si="990"/>
        <v>62274</v>
      </c>
    </row>
    <row r="62278" spans="22:23" x14ac:dyDescent="0.3">
      <c r="V62278" s="1">
        <v>62275</v>
      </c>
      <c r="W62278" s="1">
        <f t="shared" si="990"/>
        <v>62275</v>
      </c>
    </row>
    <row r="62279" spans="22:23" x14ac:dyDescent="0.3">
      <c r="V62279" s="1">
        <v>62276</v>
      </c>
      <c r="W62279" s="1">
        <f t="shared" si="990"/>
        <v>62276</v>
      </c>
    </row>
    <row r="62280" spans="22:23" x14ac:dyDescent="0.3">
      <c r="V62280" s="1">
        <v>62277</v>
      </c>
      <c r="W62280" s="1">
        <f t="shared" si="990"/>
        <v>62277</v>
      </c>
    </row>
    <row r="62281" spans="22:23" x14ac:dyDescent="0.3">
      <c r="V62281" s="1">
        <v>62278</v>
      </c>
      <c r="W62281" s="1">
        <f t="shared" si="990"/>
        <v>62278</v>
      </c>
    </row>
    <row r="62282" spans="22:23" x14ac:dyDescent="0.3">
      <c r="V62282" s="1">
        <v>62279</v>
      </c>
      <c r="W62282" s="1">
        <f t="shared" si="990"/>
        <v>62279</v>
      </c>
    </row>
    <row r="62283" spans="22:23" x14ac:dyDescent="0.3">
      <c r="V62283" s="1">
        <v>62280</v>
      </c>
      <c r="W62283" s="1">
        <f t="shared" si="990"/>
        <v>62280</v>
      </c>
    </row>
    <row r="62284" spans="22:23" x14ac:dyDescent="0.3">
      <c r="V62284" s="1">
        <v>62281</v>
      </c>
      <c r="W62284" s="1">
        <f t="shared" si="990"/>
        <v>62281</v>
      </c>
    </row>
    <row r="62285" spans="22:23" x14ac:dyDescent="0.3">
      <c r="V62285" s="1">
        <v>62282</v>
      </c>
      <c r="W62285" s="1">
        <f t="shared" si="990"/>
        <v>62282</v>
      </c>
    </row>
    <row r="62286" spans="22:23" x14ac:dyDescent="0.3">
      <c r="V62286" s="1">
        <v>62283</v>
      </c>
      <c r="W62286" s="1">
        <f t="shared" si="990"/>
        <v>62283</v>
      </c>
    </row>
    <row r="62287" spans="22:23" x14ac:dyDescent="0.3">
      <c r="V62287" s="1">
        <v>62284</v>
      </c>
      <c r="W62287" s="1">
        <f t="shared" si="990"/>
        <v>62284</v>
      </c>
    </row>
    <row r="62288" spans="22:23" x14ac:dyDescent="0.3">
      <c r="V62288" s="1">
        <v>62285</v>
      </c>
      <c r="W62288" s="1">
        <f t="shared" si="990"/>
        <v>62285</v>
      </c>
    </row>
    <row r="62289" spans="22:23" x14ac:dyDescent="0.3">
      <c r="V62289" s="1">
        <v>62286</v>
      </c>
      <c r="W62289" s="1">
        <f t="shared" si="990"/>
        <v>62286</v>
      </c>
    </row>
    <row r="62290" spans="22:23" x14ac:dyDescent="0.3">
      <c r="V62290" s="1">
        <v>62287</v>
      </c>
      <c r="W62290" s="1">
        <f t="shared" si="990"/>
        <v>62287</v>
      </c>
    </row>
    <row r="62291" spans="22:23" x14ac:dyDescent="0.3">
      <c r="V62291" s="1">
        <v>62288</v>
      </c>
      <c r="W62291" s="1">
        <f t="shared" si="990"/>
        <v>62288</v>
      </c>
    </row>
    <row r="62292" spans="22:23" x14ac:dyDescent="0.3">
      <c r="V62292" s="1">
        <v>62289</v>
      </c>
      <c r="W62292" s="1">
        <f t="shared" si="990"/>
        <v>62289</v>
      </c>
    </row>
    <row r="62293" spans="22:23" x14ac:dyDescent="0.3">
      <c r="V62293" s="1">
        <v>62290</v>
      </c>
      <c r="W62293" s="1">
        <f t="shared" si="990"/>
        <v>62290</v>
      </c>
    </row>
    <row r="62294" spans="22:23" x14ac:dyDescent="0.3">
      <c r="V62294" s="1">
        <v>62291</v>
      </c>
      <c r="W62294" s="1">
        <f t="shared" si="990"/>
        <v>62291</v>
      </c>
    </row>
    <row r="62295" spans="22:23" x14ac:dyDescent="0.3">
      <c r="V62295" s="1">
        <v>62292</v>
      </c>
      <c r="W62295" s="1">
        <f t="shared" si="990"/>
        <v>62292</v>
      </c>
    </row>
    <row r="62296" spans="22:23" x14ac:dyDescent="0.3">
      <c r="V62296" s="1">
        <v>62293</v>
      </c>
      <c r="W62296" s="1">
        <f t="shared" si="990"/>
        <v>62293</v>
      </c>
    </row>
    <row r="62297" spans="22:23" x14ac:dyDescent="0.3">
      <c r="V62297" s="1">
        <v>62294</v>
      </c>
      <c r="W62297" s="1">
        <f t="shared" si="990"/>
        <v>62294</v>
      </c>
    </row>
    <row r="62298" spans="22:23" x14ac:dyDescent="0.3">
      <c r="V62298" s="1">
        <v>62295</v>
      </c>
      <c r="W62298" s="1">
        <f t="shared" si="990"/>
        <v>62295</v>
      </c>
    </row>
    <row r="62299" spans="22:23" x14ac:dyDescent="0.3">
      <c r="V62299" s="1">
        <v>62296</v>
      </c>
      <c r="W62299" s="1">
        <f t="shared" si="990"/>
        <v>62296</v>
      </c>
    </row>
    <row r="62300" spans="22:23" x14ac:dyDescent="0.3">
      <c r="V62300" s="1">
        <v>62297</v>
      </c>
      <c r="W62300" s="1">
        <f t="shared" si="990"/>
        <v>62297</v>
      </c>
    </row>
    <row r="62301" spans="22:23" x14ac:dyDescent="0.3">
      <c r="V62301" s="1">
        <v>62298</v>
      </c>
      <c r="W62301" s="1">
        <f t="shared" si="990"/>
        <v>62298</v>
      </c>
    </row>
    <row r="62302" spans="22:23" x14ac:dyDescent="0.3">
      <c r="V62302" s="1">
        <v>62299</v>
      </c>
      <c r="W62302" s="1">
        <f t="shared" si="990"/>
        <v>62299</v>
      </c>
    </row>
    <row r="62303" spans="22:23" x14ac:dyDescent="0.3">
      <c r="V62303" s="1">
        <v>62300</v>
      </c>
      <c r="W62303" s="1">
        <f t="shared" si="990"/>
        <v>62300</v>
      </c>
    </row>
    <row r="62304" spans="22:23" x14ac:dyDescent="0.3">
      <c r="V62304" s="1">
        <v>62301</v>
      </c>
      <c r="W62304" s="1">
        <f t="shared" si="990"/>
        <v>62301</v>
      </c>
    </row>
    <row r="62305" spans="22:23" x14ac:dyDescent="0.3">
      <c r="V62305" s="1">
        <v>62302</v>
      </c>
      <c r="W62305" s="1">
        <f t="shared" si="990"/>
        <v>62302</v>
      </c>
    </row>
    <row r="62306" spans="22:23" x14ac:dyDescent="0.3">
      <c r="V62306" s="1">
        <v>62303</v>
      </c>
      <c r="W62306" s="1">
        <f t="shared" si="990"/>
        <v>62303</v>
      </c>
    </row>
    <row r="62307" spans="22:23" x14ac:dyDescent="0.3">
      <c r="V62307" s="1">
        <v>62304</v>
      </c>
      <c r="W62307" s="1">
        <f t="shared" si="990"/>
        <v>62304</v>
      </c>
    </row>
    <row r="62308" spans="22:23" x14ac:dyDescent="0.3">
      <c r="V62308" s="1">
        <v>62305</v>
      </c>
      <c r="W62308" s="1">
        <f t="shared" si="990"/>
        <v>62305</v>
      </c>
    </row>
    <row r="62309" spans="22:23" x14ac:dyDescent="0.3">
      <c r="V62309" s="1">
        <v>62306</v>
      </c>
      <c r="W62309" s="1">
        <f t="shared" si="990"/>
        <v>62306</v>
      </c>
    </row>
    <row r="62310" spans="22:23" x14ac:dyDescent="0.3">
      <c r="V62310" s="1">
        <v>62307</v>
      </c>
      <c r="W62310" s="1">
        <f t="shared" si="990"/>
        <v>62307</v>
      </c>
    </row>
    <row r="62311" spans="22:23" x14ac:dyDescent="0.3">
      <c r="V62311" s="1">
        <v>62308</v>
      </c>
      <c r="W62311" s="1">
        <f t="shared" si="990"/>
        <v>62308</v>
      </c>
    </row>
    <row r="62312" spans="22:23" x14ac:dyDescent="0.3">
      <c r="V62312" s="1">
        <v>62309</v>
      </c>
      <c r="W62312" s="1">
        <f t="shared" si="990"/>
        <v>62309</v>
      </c>
    </row>
    <row r="62313" spans="22:23" x14ac:dyDescent="0.3">
      <c r="V62313" s="1">
        <v>62310</v>
      </c>
      <c r="W62313" s="1">
        <f t="shared" si="990"/>
        <v>62310</v>
      </c>
    </row>
    <row r="62314" spans="22:23" x14ac:dyDescent="0.3">
      <c r="V62314" s="1">
        <v>62311</v>
      </c>
      <c r="W62314" s="1">
        <f t="shared" si="990"/>
        <v>62311</v>
      </c>
    </row>
    <row r="62315" spans="22:23" x14ac:dyDescent="0.3">
      <c r="V62315" s="1">
        <v>62312</v>
      </c>
      <c r="W62315" s="1">
        <f t="shared" si="990"/>
        <v>62312</v>
      </c>
    </row>
    <row r="62316" spans="22:23" x14ac:dyDescent="0.3">
      <c r="V62316" s="1">
        <v>62313</v>
      </c>
      <c r="W62316" s="1">
        <f t="shared" si="990"/>
        <v>62313</v>
      </c>
    </row>
    <row r="62317" spans="22:23" x14ac:dyDescent="0.3">
      <c r="V62317" s="1">
        <v>62314</v>
      </c>
      <c r="W62317" s="1">
        <f t="shared" si="990"/>
        <v>62314</v>
      </c>
    </row>
    <row r="62318" spans="22:23" x14ac:dyDescent="0.3">
      <c r="V62318" s="1">
        <v>62315</v>
      </c>
      <c r="W62318" s="1">
        <f t="shared" si="990"/>
        <v>62315</v>
      </c>
    </row>
    <row r="62319" spans="22:23" x14ac:dyDescent="0.3">
      <c r="V62319" s="1">
        <v>62316</v>
      </c>
      <c r="W62319" s="1">
        <f t="shared" si="990"/>
        <v>62316</v>
      </c>
    </row>
    <row r="62320" spans="22:23" x14ac:dyDescent="0.3">
      <c r="V62320" s="1">
        <v>62317</v>
      </c>
      <c r="W62320" s="1">
        <f t="shared" si="990"/>
        <v>62317</v>
      </c>
    </row>
    <row r="62321" spans="22:23" x14ac:dyDescent="0.3">
      <c r="V62321" s="1">
        <v>62318</v>
      </c>
      <c r="W62321" s="1">
        <f t="shared" si="990"/>
        <v>62318</v>
      </c>
    </row>
    <row r="62322" spans="22:23" x14ac:dyDescent="0.3">
      <c r="V62322" s="1">
        <v>62319</v>
      </c>
      <c r="W62322" s="1">
        <f t="shared" si="990"/>
        <v>62319</v>
      </c>
    </row>
    <row r="62323" spans="22:23" x14ac:dyDescent="0.3">
      <c r="V62323" s="1">
        <v>62320</v>
      </c>
      <c r="W62323" s="1">
        <f t="shared" ref="W62323:W62376" si="991">W62322+1</f>
        <v>62320</v>
      </c>
    </row>
    <row r="62324" spans="22:23" x14ac:dyDescent="0.3">
      <c r="V62324" s="1">
        <v>62321</v>
      </c>
      <c r="W62324" s="1">
        <f t="shared" si="991"/>
        <v>62321</v>
      </c>
    </row>
    <row r="62325" spans="22:23" x14ac:dyDescent="0.3">
      <c r="V62325" s="1">
        <v>62322</v>
      </c>
      <c r="W62325" s="1">
        <f t="shared" si="991"/>
        <v>62322</v>
      </c>
    </row>
    <row r="62326" spans="22:23" x14ac:dyDescent="0.3">
      <c r="V62326" s="1">
        <v>62323</v>
      </c>
      <c r="W62326" s="1">
        <f t="shared" si="991"/>
        <v>62323</v>
      </c>
    </row>
    <row r="62327" spans="22:23" x14ac:dyDescent="0.3">
      <c r="V62327" s="1">
        <v>62324</v>
      </c>
      <c r="W62327" s="1">
        <f t="shared" si="991"/>
        <v>62324</v>
      </c>
    </row>
    <row r="62328" spans="22:23" x14ac:dyDescent="0.3">
      <c r="V62328" s="1">
        <v>62325</v>
      </c>
      <c r="W62328" s="1">
        <f t="shared" si="991"/>
        <v>62325</v>
      </c>
    </row>
    <row r="62329" spans="22:23" x14ac:dyDescent="0.3">
      <c r="V62329" s="1">
        <v>62326</v>
      </c>
      <c r="W62329" s="1">
        <f t="shared" si="991"/>
        <v>62326</v>
      </c>
    </row>
    <row r="62330" spans="22:23" x14ac:dyDescent="0.3">
      <c r="V62330" s="1">
        <v>62327</v>
      </c>
      <c r="W62330" s="1">
        <f t="shared" si="991"/>
        <v>62327</v>
      </c>
    </row>
    <row r="62331" spans="22:23" x14ac:dyDescent="0.3">
      <c r="V62331" s="1">
        <v>62328</v>
      </c>
      <c r="W62331" s="1">
        <f t="shared" si="991"/>
        <v>62328</v>
      </c>
    </row>
    <row r="62332" spans="22:23" x14ac:dyDescent="0.3">
      <c r="V62332" s="1">
        <v>62329</v>
      </c>
      <c r="W62332" s="1">
        <f t="shared" si="991"/>
        <v>62329</v>
      </c>
    </row>
    <row r="62333" spans="22:23" x14ac:dyDescent="0.3">
      <c r="V62333" s="1">
        <v>62330</v>
      </c>
      <c r="W62333" s="1">
        <f t="shared" si="991"/>
        <v>62330</v>
      </c>
    </row>
    <row r="62334" spans="22:23" x14ac:dyDescent="0.3">
      <c r="V62334" s="1">
        <v>62331</v>
      </c>
      <c r="W62334" s="1">
        <f t="shared" si="991"/>
        <v>62331</v>
      </c>
    </row>
    <row r="62335" spans="22:23" x14ac:dyDescent="0.3">
      <c r="V62335" s="1">
        <v>62332</v>
      </c>
      <c r="W62335" s="1">
        <f t="shared" si="991"/>
        <v>62332</v>
      </c>
    </row>
    <row r="62336" spans="22:23" x14ac:dyDescent="0.3">
      <c r="V62336" s="1">
        <v>62333</v>
      </c>
      <c r="W62336" s="1">
        <f t="shared" si="991"/>
        <v>62333</v>
      </c>
    </row>
    <row r="62337" spans="22:23" x14ac:dyDescent="0.3">
      <c r="V62337" s="1">
        <v>62334</v>
      </c>
      <c r="W62337" s="1">
        <f t="shared" si="991"/>
        <v>62334</v>
      </c>
    </row>
    <row r="62338" spans="22:23" x14ac:dyDescent="0.3">
      <c r="V62338" s="1">
        <v>62335</v>
      </c>
      <c r="W62338" s="1">
        <f t="shared" si="991"/>
        <v>62335</v>
      </c>
    </row>
    <row r="62339" spans="22:23" x14ac:dyDescent="0.3">
      <c r="V62339" s="1">
        <v>62336</v>
      </c>
      <c r="W62339" s="1">
        <f t="shared" si="991"/>
        <v>62336</v>
      </c>
    </row>
    <row r="62340" spans="22:23" x14ac:dyDescent="0.3">
      <c r="V62340" s="1">
        <v>62337</v>
      </c>
      <c r="W62340" s="1">
        <f t="shared" si="991"/>
        <v>62337</v>
      </c>
    </row>
    <row r="62341" spans="22:23" x14ac:dyDescent="0.3">
      <c r="V62341" s="1">
        <v>62338</v>
      </c>
      <c r="W62341" s="1">
        <f t="shared" si="991"/>
        <v>62338</v>
      </c>
    </row>
    <row r="62342" spans="22:23" x14ac:dyDescent="0.3">
      <c r="V62342" s="1">
        <v>62339</v>
      </c>
      <c r="W62342" s="1">
        <f t="shared" si="991"/>
        <v>62339</v>
      </c>
    </row>
    <row r="62343" spans="22:23" x14ac:dyDescent="0.3">
      <c r="V62343" s="1">
        <v>62340</v>
      </c>
      <c r="W62343" s="1">
        <f t="shared" si="991"/>
        <v>62340</v>
      </c>
    </row>
    <row r="62344" spans="22:23" x14ac:dyDescent="0.3">
      <c r="V62344" s="1">
        <v>62341</v>
      </c>
      <c r="W62344" s="1">
        <f t="shared" si="991"/>
        <v>62341</v>
      </c>
    </row>
    <row r="62345" spans="22:23" x14ac:dyDescent="0.3">
      <c r="V62345" s="1">
        <v>62342</v>
      </c>
      <c r="W62345" s="1">
        <f t="shared" si="991"/>
        <v>62342</v>
      </c>
    </row>
    <row r="62346" spans="22:23" x14ac:dyDescent="0.3">
      <c r="V62346" s="1">
        <v>62343</v>
      </c>
      <c r="W62346" s="1">
        <f t="shared" si="991"/>
        <v>62343</v>
      </c>
    </row>
    <row r="62347" spans="22:23" x14ac:dyDescent="0.3">
      <c r="V62347" s="1">
        <v>62344</v>
      </c>
      <c r="W62347" s="1">
        <f t="shared" si="991"/>
        <v>62344</v>
      </c>
    </row>
    <row r="62348" spans="22:23" x14ac:dyDescent="0.3">
      <c r="V62348" s="1">
        <v>62345</v>
      </c>
      <c r="W62348" s="1">
        <f t="shared" si="991"/>
        <v>62345</v>
      </c>
    </row>
    <row r="62349" spans="22:23" x14ac:dyDescent="0.3">
      <c r="V62349" s="1">
        <v>62346</v>
      </c>
      <c r="W62349" s="1">
        <f t="shared" si="991"/>
        <v>62346</v>
      </c>
    </row>
    <row r="62350" spans="22:23" x14ac:dyDescent="0.3">
      <c r="V62350" s="1">
        <v>62347</v>
      </c>
      <c r="W62350" s="1">
        <f t="shared" si="991"/>
        <v>62347</v>
      </c>
    </row>
    <row r="62351" spans="22:23" x14ac:dyDescent="0.3">
      <c r="V62351" s="1">
        <v>62348</v>
      </c>
      <c r="W62351" s="1">
        <f t="shared" si="991"/>
        <v>62348</v>
      </c>
    </row>
    <row r="62352" spans="22:23" x14ac:dyDescent="0.3">
      <c r="V62352" s="1">
        <v>62349</v>
      </c>
      <c r="W62352" s="1">
        <f t="shared" si="991"/>
        <v>62349</v>
      </c>
    </row>
    <row r="62353" spans="22:23" x14ac:dyDescent="0.3">
      <c r="V62353" s="1">
        <v>62350</v>
      </c>
      <c r="W62353" s="1">
        <f t="shared" si="991"/>
        <v>62350</v>
      </c>
    </row>
    <row r="62354" spans="22:23" x14ac:dyDescent="0.3">
      <c r="V62354" s="1">
        <v>62351</v>
      </c>
      <c r="W62354" s="1">
        <f t="shared" si="991"/>
        <v>62351</v>
      </c>
    </row>
    <row r="62355" spans="22:23" x14ac:dyDescent="0.3">
      <c r="V62355" s="1">
        <v>62352</v>
      </c>
      <c r="W62355" s="1">
        <f t="shared" si="991"/>
        <v>62352</v>
      </c>
    </row>
    <row r="62356" spans="22:23" x14ac:dyDescent="0.3">
      <c r="V62356" s="1">
        <v>62353</v>
      </c>
      <c r="W62356" s="1">
        <f t="shared" si="991"/>
        <v>62353</v>
      </c>
    </row>
    <row r="62357" spans="22:23" x14ac:dyDescent="0.3">
      <c r="V62357" s="1">
        <v>62354</v>
      </c>
      <c r="W62357" s="1">
        <f t="shared" si="991"/>
        <v>62354</v>
      </c>
    </row>
    <row r="62358" spans="22:23" x14ac:dyDescent="0.3">
      <c r="V62358" s="1">
        <v>62355</v>
      </c>
      <c r="W62358" s="1">
        <f t="shared" si="991"/>
        <v>62355</v>
      </c>
    </row>
    <row r="62359" spans="22:23" x14ac:dyDescent="0.3">
      <c r="V62359" s="1">
        <v>62356</v>
      </c>
      <c r="W62359" s="1">
        <f t="shared" si="991"/>
        <v>62356</v>
      </c>
    </row>
    <row r="62360" spans="22:23" x14ac:dyDescent="0.3">
      <c r="V62360" s="1">
        <v>62357</v>
      </c>
      <c r="W62360" s="1">
        <f t="shared" si="991"/>
        <v>62357</v>
      </c>
    </row>
    <row r="62361" spans="22:23" x14ac:dyDescent="0.3">
      <c r="V62361" s="1">
        <v>62358</v>
      </c>
      <c r="W62361" s="1">
        <f t="shared" si="991"/>
        <v>62358</v>
      </c>
    </row>
    <row r="62362" spans="22:23" x14ac:dyDescent="0.3">
      <c r="V62362" s="1">
        <v>62359</v>
      </c>
      <c r="W62362" s="1">
        <f t="shared" si="991"/>
        <v>62359</v>
      </c>
    </row>
    <row r="62363" spans="22:23" x14ac:dyDescent="0.3">
      <c r="V62363" s="1">
        <v>62360</v>
      </c>
      <c r="W62363" s="1">
        <f t="shared" si="991"/>
        <v>62360</v>
      </c>
    </row>
    <row r="62364" spans="22:23" x14ac:dyDescent="0.3">
      <c r="V62364" s="1">
        <v>62361</v>
      </c>
      <c r="W62364" s="1">
        <f t="shared" si="991"/>
        <v>62361</v>
      </c>
    </row>
    <row r="62365" spans="22:23" x14ac:dyDescent="0.3">
      <c r="V62365" s="1">
        <v>62362</v>
      </c>
      <c r="W62365" s="1">
        <f t="shared" si="991"/>
        <v>62362</v>
      </c>
    </row>
    <row r="62366" spans="22:23" x14ac:dyDescent="0.3">
      <c r="V62366" s="1">
        <v>62363</v>
      </c>
      <c r="W62366" s="1">
        <f t="shared" si="991"/>
        <v>62363</v>
      </c>
    </row>
    <row r="62367" spans="22:23" x14ac:dyDescent="0.3">
      <c r="V62367" s="1">
        <v>62364</v>
      </c>
      <c r="W62367" s="1">
        <f t="shared" si="991"/>
        <v>62364</v>
      </c>
    </row>
    <row r="62368" spans="22:23" x14ac:dyDescent="0.3">
      <c r="V62368" s="1">
        <v>62365</v>
      </c>
      <c r="W62368" s="1">
        <f t="shared" si="991"/>
        <v>62365</v>
      </c>
    </row>
    <row r="62369" spans="22:23" x14ac:dyDescent="0.3">
      <c r="V62369" s="1">
        <v>62366</v>
      </c>
      <c r="W62369" s="1">
        <f t="shared" si="991"/>
        <v>62366</v>
      </c>
    </row>
    <row r="62370" spans="22:23" x14ac:dyDescent="0.3">
      <c r="V62370" s="1">
        <v>62367</v>
      </c>
      <c r="W62370" s="1">
        <f t="shared" si="991"/>
        <v>62367</v>
      </c>
    </row>
    <row r="62371" spans="22:23" x14ac:dyDescent="0.3">
      <c r="V62371" s="1">
        <v>62368</v>
      </c>
      <c r="W62371" s="1">
        <f t="shared" si="991"/>
        <v>62368</v>
      </c>
    </row>
    <row r="62372" spans="22:23" x14ac:dyDescent="0.3">
      <c r="V62372" s="1">
        <v>62369</v>
      </c>
      <c r="W62372" s="1">
        <f t="shared" si="991"/>
        <v>62369</v>
      </c>
    </row>
    <row r="62373" spans="22:23" x14ac:dyDescent="0.3">
      <c r="V62373" s="1">
        <v>62370</v>
      </c>
      <c r="W62373" s="1">
        <f t="shared" si="991"/>
        <v>62370</v>
      </c>
    </row>
    <row r="62374" spans="22:23" x14ac:dyDescent="0.3">
      <c r="V62374" s="1">
        <v>62371</v>
      </c>
      <c r="W62374" s="1">
        <f t="shared" si="991"/>
        <v>62371</v>
      </c>
    </row>
    <row r="62375" spans="22:23" x14ac:dyDescent="0.3">
      <c r="V62375" s="1">
        <v>62372</v>
      </c>
      <c r="W62375" s="1">
        <f t="shared" si="991"/>
        <v>62372</v>
      </c>
    </row>
    <row r="62376" spans="22:23" x14ac:dyDescent="0.3">
      <c r="V62376" s="1">
        <v>62373</v>
      </c>
      <c r="W62376" s="1">
        <f t="shared" si="991"/>
        <v>62373</v>
      </c>
    </row>
    <row r="62377" spans="22:23" x14ac:dyDescent="0.3">
      <c r="V62377" s="1">
        <v>62374</v>
      </c>
      <c r="W62377" s="1">
        <f>W62376+1</f>
        <v>62374</v>
      </c>
    </row>
    <row r="62378" spans="22:23" x14ac:dyDescent="0.3">
      <c r="V62378" s="1">
        <v>62375</v>
      </c>
      <c r="W62378" s="1">
        <f t="shared" ref="W62378:W62441" si="992">W62377+1</f>
        <v>62375</v>
      </c>
    </row>
    <row r="62379" spans="22:23" x14ac:dyDescent="0.3">
      <c r="V62379" s="1">
        <v>62376</v>
      </c>
      <c r="W62379" s="1">
        <f t="shared" si="992"/>
        <v>62376</v>
      </c>
    </row>
    <row r="62380" spans="22:23" x14ac:dyDescent="0.3">
      <c r="V62380" s="1">
        <v>62377</v>
      </c>
      <c r="W62380" s="1">
        <f t="shared" si="992"/>
        <v>62377</v>
      </c>
    </row>
    <row r="62381" spans="22:23" x14ac:dyDescent="0.3">
      <c r="V62381" s="1">
        <v>62378</v>
      </c>
      <c r="W62381" s="1">
        <f t="shared" si="992"/>
        <v>62378</v>
      </c>
    </row>
    <row r="62382" spans="22:23" x14ac:dyDescent="0.3">
      <c r="V62382" s="1">
        <v>62379</v>
      </c>
      <c r="W62382" s="1">
        <f t="shared" si="992"/>
        <v>62379</v>
      </c>
    </row>
    <row r="62383" spans="22:23" x14ac:dyDescent="0.3">
      <c r="V62383" s="1">
        <v>62380</v>
      </c>
      <c r="W62383" s="1">
        <f t="shared" si="992"/>
        <v>62380</v>
      </c>
    </row>
    <row r="62384" spans="22:23" x14ac:dyDescent="0.3">
      <c r="V62384" s="1">
        <v>62381</v>
      </c>
      <c r="W62384" s="1">
        <f t="shared" si="992"/>
        <v>62381</v>
      </c>
    </row>
    <row r="62385" spans="22:23" x14ac:dyDescent="0.3">
      <c r="V62385" s="1">
        <v>62382</v>
      </c>
      <c r="W62385" s="1">
        <f t="shared" si="992"/>
        <v>62382</v>
      </c>
    </row>
    <row r="62386" spans="22:23" x14ac:dyDescent="0.3">
      <c r="V62386" s="1">
        <v>62383</v>
      </c>
      <c r="W62386" s="1">
        <f t="shared" si="992"/>
        <v>62383</v>
      </c>
    </row>
    <row r="62387" spans="22:23" x14ac:dyDescent="0.3">
      <c r="V62387" s="1">
        <v>62384</v>
      </c>
      <c r="W62387" s="1">
        <f t="shared" si="992"/>
        <v>62384</v>
      </c>
    </row>
    <row r="62388" spans="22:23" x14ac:dyDescent="0.3">
      <c r="V62388" s="1">
        <v>62385</v>
      </c>
      <c r="W62388" s="1">
        <f t="shared" si="992"/>
        <v>62385</v>
      </c>
    </row>
    <row r="62389" spans="22:23" x14ac:dyDescent="0.3">
      <c r="V62389" s="1">
        <v>62386</v>
      </c>
      <c r="W62389" s="1">
        <f t="shared" si="992"/>
        <v>62386</v>
      </c>
    </row>
    <row r="62390" spans="22:23" x14ac:dyDescent="0.3">
      <c r="V62390" s="1">
        <v>62387</v>
      </c>
      <c r="W62390" s="1">
        <f t="shared" si="992"/>
        <v>62387</v>
      </c>
    </row>
    <row r="62391" spans="22:23" x14ac:dyDescent="0.3">
      <c r="V62391" s="1">
        <v>62388</v>
      </c>
      <c r="W62391" s="1">
        <f t="shared" si="992"/>
        <v>62388</v>
      </c>
    </row>
    <row r="62392" spans="22:23" x14ac:dyDescent="0.3">
      <c r="V62392" s="1">
        <v>62389</v>
      </c>
      <c r="W62392" s="1">
        <f t="shared" si="992"/>
        <v>62389</v>
      </c>
    </row>
    <row r="62393" spans="22:23" x14ac:dyDescent="0.3">
      <c r="V62393" s="1">
        <v>62390</v>
      </c>
      <c r="W62393" s="1">
        <f t="shared" si="992"/>
        <v>62390</v>
      </c>
    </row>
    <row r="62394" spans="22:23" x14ac:dyDescent="0.3">
      <c r="V62394" s="1">
        <v>62391</v>
      </c>
      <c r="W62394" s="1">
        <f t="shared" si="992"/>
        <v>62391</v>
      </c>
    </row>
    <row r="62395" spans="22:23" x14ac:dyDescent="0.3">
      <c r="V62395" s="1">
        <v>62392</v>
      </c>
      <c r="W62395" s="1">
        <f t="shared" si="992"/>
        <v>62392</v>
      </c>
    </row>
    <row r="62396" spans="22:23" x14ac:dyDescent="0.3">
      <c r="V62396" s="1">
        <v>62393</v>
      </c>
      <c r="W62396" s="1">
        <f t="shared" si="992"/>
        <v>62393</v>
      </c>
    </row>
    <row r="62397" spans="22:23" x14ac:dyDescent="0.3">
      <c r="V62397" s="1">
        <v>62394</v>
      </c>
      <c r="W62397" s="1">
        <f t="shared" si="992"/>
        <v>62394</v>
      </c>
    </row>
    <row r="62398" spans="22:23" x14ac:dyDescent="0.3">
      <c r="V62398" s="1">
        <v>62395</v>
      </c>
      <c r="W62398" s="1">
        <f t="shared" si="992"/>
        <v>62395</v>
      </c>
    </row>
    <row r="62399" spans="22:23" x14ac:dyDescent="0.3">
      <c r="V62399" s="1">
        <v>62396</v>
      </c>
      <c r="W62399" s="1">
        <f t="shared" si="992"/>
        <v>62396</v>
      </c>
    </row>
    <row r="62400" spans="22:23" x14ac:dyDescent="0.3">
      <c r="V62400" s="1">
        <v>62397</v>
      </c>
      <c r="W62400" s="1">
        <f t="shared" si="992"/>
        <v>62397</v>
      </c>
    </row>
    <row r="62401" spans="22:23" x14ac:dyDescent="0.3">
      <c r="V62401" s="1">
        <v>62398</v>
      </c>
      <c r="W62401" s="1">
        <f t="shared" si="992"/>
        <v>62398</v>
      </c>
    </row>
    <row r="62402" spans="22:23" x14ac:dyDescent="0.3">
      <c r="V62402" s="1">
        <v>62399</v>
      </c>
      <c r="W62402" s="1">
        <f t="shared" si="992"/>
        <v>62399</v>
      </c>
    </row>
    <row r="62403" spans="22:23" x14ac:dyDescent="0.3">
      <c r="V62403" s="1">
        <v>62400</v>
      </c>
      <c r="W62403" s="1">
        <f t="shared" si="992"/>
        <v>62400</v>
      </c>
    </row>
    <row r="62404" spans="22:23" x14ac:dyDescent="0.3">
      <c r="V62404" s="1">
        <v>62401</v>
      </c>
      <c r="W62404" s="1">
        <f t="shared" si="992"/>
        <v>62401</v>
      </c>
    </row>
    <row r="62405" spans="22:23" x14ac:dyDescent="0.3">
      <c r="V62405" s="1">
        <v>62402</v>
      </c>
      <c r="W62405" s="1">
        <f t="shared" si="992"/>
        <v>62402</v>
      </c>
    </row>
    <row r="62406" spans="22:23" x14ac:dyDescent="0.3">
      <c r="V62406" s="1">
        <v>62403</v>
      </c>
      <c r="W62406" s="1">
        <f t="shared" si="992"/>
        <v>62403</v>
      </c>
    </row>
    <row r="62407" spans="22:23" x14ac:dyDescent="0.3">
      <c r="V62407" s="1">
        <v>62404</v>
      </c>
      <c r="W62407" s="1">
        <f t="shared" si="992"/>
        <v>62404</v>
      </c>
    </row>
    <row r="62408" spans="22:23" x14ac:dyDescent="0.3">
      <c r="V62408" s="1">
        <v>62405</v>
      </c>
      <c r="W62408" s="1">
        <f t="shared" si="992"/>
        <v>62405</v>
      </c>
    </row>
    <row r="62409" spans="22:23" x14ac:dyDescent="0.3">
      <c r="V62409" s="1">
        <v>62406</v>
      </c>
      <c r="W62409" s="1">
        <f t="shared" si="992"/>
        <v>62406</v>
      </c>
    </row>
    <row r="62410" spans="22:23" x14ac:dyDescent="0.3">
      <c r="V62410" s="1">
        <v>62407</v>
      </c>
      <c r="W62410" s="1">
        <f t="shared" si="992"/>
        <v>62407</v>
      </c>
    </row>
    <row r="62411" spans="22:23" x14ac:dyDescent="0.3">
      <c r="V62411" s="1">
        <v>62408</v>
      </c>
      <c r="W62411" s="1">
        <f t="shared" si="992"/>
        <v>62408</v>
      </c>
    </row>
    <row r="62412" spans="22:23" x14ac:dyDescent="0.3">
      <c r="V62412" s="1">
        <v>62409</v>
      </c>
      <c r="W62412" s="1">
        <f t="shared" si="992"/>
        <v>62409</v>
      </c>
    </row>
    <row r="62413" spans="22:23" x14ac:dyDescent="0.3">
      <c r="V62413" s="1">
        <v>62410</v>
      </c>
      <c r="W62413" s="1">
        <f t="shared" si="992"/>
        <v>62410</v>
      </c>
    </row>
    <row r="62414" spans="22:23" x14ac:dyDescent="0.3">
      <c r="V62414" s="1">
        <v>62411</v>
      </c>
      <c r="W62414" s="1">
        <f t="shared" si="992"/>
        <v>62411</v>
      </c>
    </row>
    <row r="62415" spans="22:23" x14ac:dyDescent="0.3">
      <c r="V62415" s="1">
        <v>62412</v>
      </c>
      <c r="W62415" s="1">
        <f t="shared" si="992"/>
        <v>62412</v>
      </c>
    </row>
    <row r="62416" spans="22:23" x14ac:dyDescent="0.3">
      <c r="V62416" s="1">
        <v>62413</v>
      </c>
      <c r="W62416" s="1">
        <f t="shared" si="992"/>
        <v>62413</v>
      </c>
    </row>
    <row r="62417" spans="22:23" x14ac:dyDescent="0.3">
      <c r="V62417" s="1">
        <v>62414</v>
      </c>
      <c r="W62417" s="1">
        <f t="shared" si="992"/>
        <v>62414</v>
      </c>
    </row>
    <row r="62418" spans="22:23" x14ac:dyDescent="0.3">
      <c r="V62418" s="1">
        <v>62415</v>
      </c>
      <c r="W62418" s="1">
        <f t="shared" si="992"/>
        <v>62415</v>
      </c>
    </row>
    <row r="62419" spans="22:23" x14ac:dyDescent="0.3">
      <c r="V62419" s="1">
        <v>62416</v>
      </c>
      <c r="W62419" s="1">
        <f t="shared" si="992"/>
        <v>62416</v>
      </c>
    </row>
    <row r="62420" spans="22:23" x14ac:dyDescent="0.3">
      <c r="V62420" s="1">
        <v>62417</v>
      </c>
      <c r="W62420" s="1">
        <f t="shared" si="992"/>
        <v>62417</v>
      </c>
    </row>
    <row r="62421" spans="22:23" x14ac:dyDescent="0.3">
      <c r="V62421" s="1">
        <v>62418</v>
      </c>
      <c r="W62421" s="1">
        <f t="shared" si="992"/>
        <v>62418</v>
      </c>
    </row>
    <row r="62422" spans="22:23" x14ac:dyDescent="0.3">
      <c r="V62422" s="1">
        <v>62419</v>
      </c>
      <c r="W62422" s="1">
        <f t="shared" si="992"/>
        <v>62419</v>
      </c>
    </row>
    <row r="62423" spans="22:23" x14ac:dyDescent="0.3">
      <c r="V62423" s="1">
        <v>62420</v>
      </c>
      <c r="W62423" s="1">
        <f t="shared" si="992"/>
        <v>62420</v>
      </c>
    </row>
    <row r="62424" spans="22:23" x14ac:dyDescent="0.3">
      <c r="V62424" s="1">
        <v>62421</v>
      </c>
      <c r="W62424" s="1">
        <f t="shared" si="992"/>
        <v>62421</v>
      </c>
    </row>
    <row r="62425" spans="22:23" x14ac:dyDescent="0.3">
      <c r="V62425" s="1">
        <v>62422</v>
      </c>
      <c r="W62425" s="1">
        <f t="shared" si="992"/>
        <v>62422</v>
      </c>
    </row>
    <row r="62426" spans="22:23" x14ac:dyDescent="0.3">
      <c r="V62426" s="1">
        <v>62423</v>
      </c>
      <c r="W62426" s="1">
        <f t="shared" si="992"/>
        <v>62423</v>
      </c>
    </row>
    <row r="62427" spans="22:23" x14ac:dyDescent="0.3">
      <c r="V62427" s="1">
        <v>62424</v>
      </c>
      <c r="W62427" s="1">
        <f t="shared" si="992"/>
        <v>62424</v>
      </c>
    </row>
    <row r="62428" spans="22:23" x14ac:dyDescent="0.3">
      <c r="V62428" s="1">
        <v>62425</v>
      </c>
      <c r="W62428" s="1">
        <f t="shared" si="992"/>
        <v>62425</v>
      </c>
    </row>
    <row r="62429" spans="22:23" x14ac:dyDescent="0.3">
      <c r="V62429" s="1">
        <v>62426</v>
      </c>
      <c r="W62429" s="1">
        <f t="shared" si="992"/>
        <v>62426</v>
      </c>
    </row>
    <row r="62430" spans="22:23" x14ac:dyDescent="0.3">
      <c r="V62430" s="1">
        <v>62427</v>
      </c>
      <c r="W62430" s="1">
        <f t="shared" si="992"/>
        <v>62427</v>
      </c>
    </row>
    <row r="62431" spans="22:23" x14ac:dyDescent="0.3">
      <c r="V62431" s="1">
        <v>62428</v>
      </c>
      <c r="W62431" s="1">
        <f t="shared" si="992"/>
        <v>62428</v>
      </c>
    </row>
    <row r="62432" spans="22:23" x14ac:dyDescent="0.3">
      <c r="V62432" s="1">
        <v>62429</v>
      </c>
      <c r="W62432" s="1">
        <f t="shared" si="992"/>
        <v>62429</v>
      </c>
    </row>
    <row r="62433" spans="22:23" x14ac:dyDescent="0.3">
      <c r="V62433" s="1">
        <v>62430</v>
      </c>
      <c r="W62433" s="1">
        <f t="shared" si="992"/>
        <v>62430</v>
      </c>
    </row>
    <row r="62434" spans="22:23" x14ac:dyDescent="0.3">
      <c r="V62434" s="1">
        <v>62431</v>
      </c>
      <c r="W62434" s="1">
        <f t="shared" si="992"/>
        <v>62431</v>
      </c>
    </row>
    <row r="62435" spans="22:23" x14ac:dyDescent="0.3">
      <c r="V62435" s="1">
        <v>62432</v>
      </c>
      <c r="W62435" s="1">
        <f t="shared" si="992"/>
        <v>62432</v>
      </c>
    </row>
    <row r="62436" spans="22:23" x14ac:dyDescent="0.3">
      <c r="V62436" s="1">
        <v>62433</v>
      </c>
      <c r="W62436" s="1">
        <f t="shared" si="992"/>
        <v>62433</v>
      </c>
    </row>
    <row r="62437" spans="22:23" x14ac:dyDescent="0.3">
      <c r="V62437" s="1">
        <v>62434</v>
      </c>
      <c r="W62437" s="1">
        <f t="shared" si="992"/>
        <v>62434</v>
      </c>
    </row>
    <row r="62438" spans="22:23" x14ac:dyDescent="0.3">
      <c r="V62438" s="1">
        <v>62435</v>
      </c>
      <c r="W62438" s="1">
        <f t="shared" si="992"/>
        <v>62435</v>
      </c>
    </row>
    <row r="62439" spans="22:23" x14ac:dyDescent="0.3">
      <c r="V62439" s="1">
        <v>62436</v>
      </c>
      <c r="W62439" s="1">
        <f t="shared" si="992"/>
        <v>62436</v>
      </c>
    </row>
    <row r="62440" spans="22:23" x14ac:dyDescent="0.3">
      <c r="V62440" s="1">
        <v>62437</v>
      </c>
      <c r="W62440" s="1">
        <f t="shared" si="992"/>
        <v>62437</v>
      </c>
    </row>
    <row r="62441" spans="22:23" x14ac:dyDescent="0.3">
      <c r="V62441" s="1">
        <v>62438</v>
      </c>
      <c r="W62441" s="1">
        <f t="shared" si="992"/>
        <v>62438</v>
      </c>
    </row>
    <row r="62442" spans="22:23" x14ac:dyDescent="0.3">
      <c r="V62442" s="1">
        <v>62439</v>
      </c>
      <c r="W62442" s="1">
        <f t="shared" ref="W62442:W62505" si="993">W62441+1</f>
        <v>62439</v>
      </c>
    </row>
    <row r="62443" spans="22:23" x14ac:dyDescent="0.3">
      <c r="V62443" s="1">
        <v>62440</v>
      </c>
      <c r="W62443" s="1">
        <f t="shared" si="993"/>
        <v>62440</v>
      </c>
    </row>
    <row r="62444" spans="22:23" x14ac:dyDescent="0.3">
      <c r="V62444" s="1">
        <v>62441</v>
      </c>
      <c r="W62444" s="1">
        <f t="shared" si="993"/>
        <v>62441</v>
      </c>
    </row>
    <row r="62445" spans="22:23" x14ac:dyDescent="0.3">
      <c r="V62445" s="1">
        <v>62442</v>
      </c>
      <c r="W62445" s="1">
        <f t="shared" si="993"/>
        <v>62442</v>
      </c>
    </row>
    <row r="62446" spans="22:23" x14ac:dyDescent="0.3">
      <c r="V62446" s="1">
        <v>62443</v>
      </c>
      <c r="W62446" s="1">
        <f t="shared" si="993"/>
        <v>62443</v>
      </c>
    </row>
    <row r="62447" spans="22:23" x14ac:dyDescent="0.3">
      <c r="V62447" s="1">
        <v>62444</v>
      </c>
      <c r="W62447" s="1">
        <f t="shared" si="993"/>
        <v>62444</v>
      </c>
    </row>
    <row r="62448" spans="22:23" x14ac:dyDescent="0.3">
      <c r="V62448" s="1">
        <v>62445</v>
      </c>
      <c r="W62448" s="1">
        <f t="shared" si="993"/>
        <v>62445</v>
      </c>
    </row>
    <row r="62449" spans="22:23" x14ac:dyDescent="0.3">
      <c r="V62449" s="1">
        <v>62446</v>
      </c>
      <c r="W62449" s="1">
        <f t="shared" si="993"/>
        <v>62446</v>
      </c>
    </row>
    <row r="62450" spans="22:23" x14ac:dyDescent="0.3">
      <c r="V62450" s="1">
        <v>62447</v>
      </c>
      <c r="W62450" s="1">
        <f t="shared" si="993"/>
        <v>62447</v>
      </c>
    </row>
    <row r="62451" spans="22:23" x14ac:dyDescent="0.3">
      <c r="V62451" s="1">
        <v>62448</v>
      </c>
      <c r="W62451" s="1">
        <f t="shared" si="993"/>
        <v>62448</v>
      </c>
    </row>
    <row r="62452" spans="22:23" x14ac:dyDescent="0.3">
      <c r="V62452" s="1">
        <v>62449</v>
      </c>
      <c r="W62452" s="1">
        <f t="shared" si="993"/>
        <v>62449</v>
      </c>
    </row>
    <row r="62453" spans="22:23" x14ac:dyDescent="0.3">
      <c r="V62453" s="1">
        <v>62450</v>
      </c>
      <c r="W62453" s="1">
        <f t="shared" si="993"/>
        <v>62450</v>
      </c>
    </row>
    <row r="62454" spans="22:23" x14ac:dyDescent="0.3">
      <c r="V62454" s="1">
        <v>62451</v>
      </c>
      <c r="W62454" s="1">
        <f t="shared" si="993"/>
        <v>62451</v>
      </c>
    </row>
    <row r="62455" spans="22:23" x14ac:dyDescent="0.3">
      <c r="V62455" s="1">
        <v>62452</v>
      </c>
      <c r="W62455" s="1">
        <f t="shared" si="993"/>
        <v>62452</v>
      </c>
    </row>
    <row r="62456" spans="22:23" x14ac:dyDescent="0.3">
      <c r="V62456" s="1">
        <v>62453</v>
      </c>
      <c r="W62456" s="1">
        <f t="shared" si="993"/>
        <v>62453</v>
      </c>
    </row>
    <row r="62457" spans="22:23" x14ac:dyDescent="0.3">
      <c r="V62457" s="1">
        <v>62454</v>
      </c>
      <c r="W62457" s="1">
        <f t="shared" si="993"/>
        <v>62454</v>
      </c>
    </row>
    <row r="62458" spans="22:23" x14ac:dyDescent="0.3">
      <c r="V62458" s="1">
        <v>62455</v>
      </c>
      <c r="W62458" s="1">
        <f t="shared" si="993"/>
        <v>62455</v>
      </c>
    </row>
    <row r="62459" spans="22:23" x14ac:dyDescent="0.3">
      <c r="V62459" s="1">
        <v>62456</v>
      </c>
      <c r="W62459" s="1">
        <f t="shared" si="993"/>
        <v>62456</v>
      </c>
    </row>
    <row r="62460" spans="22:23" x14ac:dyDescent="0.3">
      <c r="V62460" s="1">
        <v>62457</v>
      </c>
      <c r="W62460" s="1">
        <f t="shared" si="993"/>
        <v>62457</v>
      </c>
    </row>
    <row r="62461" spans="22:23" x14ac:dyDescent="0.3">
      <c r="V62461" s="1">
        <v>62458</v>
      </c>
      <c r="W62461" s="1">
        <f t="shared" si="993"/>
        <v>62458</v>
      </c>
    </row>
    <row r="62462" spans="22:23" x14ac:dyDescent="0.3">
      <c r="V62462" s="1">
        <v>62459</v>
      </c>
      <c r="W62462" s="1">
        <f t="shared" si="993"/>
        <v>62459</v>
      </c>
    </row>
    <row r="62463" spans="22:23" x14ac:dyDescent="0.3">
      <c r="V62463" s="1">
        <v>62460</v>
      </c>
      <c r="W62463" s="1">
        <f t="shared" si="993"/>
        <v>62460</v>
      </c>
    </row>
    <row r="62464" spans="22:23" x14ac:dyDescent="0.3">
      <c r="V62464" s="1">
        <v>62461</v>
      </c>
      <c r="W62464" s="1">
        <f t="shared" si="993"/>
        <v>62461</v>
      </c>
    </row>
    <row r="62465" spans="22:23" x14ac:dyDescent="0.3">
      <c r="V62465" s="1">
        <v>62462</v>
      </c>
      <c r="W62465" s="1">
        <f t="shared" si="993"/>
        <v>62462</v>
      </c>
    </row>
    <row r="62466" spans="22:23" x14ac:dyDescent="0.3">
      <c r="V62466" s="1">
        <v>62463</v>
      </c>
      <c r="W62466" s="1">
        <f t="shared" si="993"/>
        <v>62463</v>
      </c>
    </row>
    <row r="62467" spans="22:23" x14ac:dyDescent="0.3">
      <c r="V62467" s="1">
        <v>62464</v>
      </c>
      <c r="W62467" s="1">
        <f t="shared" si="993"/>
        <v>62464</v>
      </c>
    </row>
    <row r="62468" spans="22:23" x14ac:dyDescent="0.3">
      <c r="V62468" s="1">
        <v>62465</v>
      </c>
      <c r="W62468" s="1">
        <f t="shared" si="993"/>
        <v>62465</v>
      </c>
    </row>
    <row r="62469" spans="22:23" x14ac:dyDescent="0.3">
      <c r="V62469" s="1">
        <v>62466</v>
      </c>
      <c r="W62469" s="1">
        <f t="shared" si="993"/>
        <v>62466</v>
      </c>
    </row>
    <row r="62470" spans="22:23" x14ac:dyDescent="0.3">
      <c r="V62470" s="1">
        <v>62467</v>
      </c>
      <c r="W62470" s="1">
        <f t="shared" si="993"/>
        <v>62467</v>
      </c>
    </row>
    <row r="62471" spans="22:23" x14ac:dyDescent="0.3">
      <c r="V62471" s="1">
        <v>62468</v>
      </c>
      <c r="W62471" s="1">
        <f t="shared" si="993"/>
        <v>62468</v>
      </c>
    </row>
    <row r="62472" spans="22:23" x14ac:dyDescent="0.3">
      <c r="V62472" s="1">
        <v>62469</v>
      </c>
      <c r="W62472" s="1">
        <f t="shared" si="993"/>
        <v>62469</v>
      </c>
    </row>
    <row r="62473" spans="22:23" x14ac:dyDescent="0.3">
      <c r="V62473" s="1">
        <v>62470</v>
      </c>
      <c r="W62473" s="1">
        <f t="shared" si="993"/>
        <v>62470</v>
      </c>
    </row>
    <row r="62474" spans="22:23" x14ac:dyDescent="0.3">
      <c r="V62474" s="1">
        <v>62471</v>
      </c>
      <c r="W62474" s="1">
        <f t="shared" si="993"/>
        <v>62471</v>
      </c>
    </row>
    <row r="62475" spans="22:23" x14ac:dyDescent="0.3">
      <c r="V62475" s="1">
        <v>62472</v>
      </c>
      <c r="W62475" s="1">
        <f t="shared" si="993"/>
        <v>62472</v>
      </c>
    </row>
    <row r="62476" spans="22:23" x14ac:dyDescent="0.3">
      <c r="V62476" s="1">
        <v>62473</v>
      </c>
      <c r="W62476" s="1">
        <f t="shared" si="993"/>
        <v>62473</v>
      </c>
    </row>
    <row r="62477" spans="22:23" x14ac:dyDescent="0.3">
      <c r="V62477" s="1">
        <v>62474</v>
      </c>
      <c r="W62477" s="1">
        <f t="shared" si="993"/>
        <v>62474</v>
      </c>
    </row>
    <row r="62478" spans="22:23" x14ac:dyDescent="0.3">
      <c r="V62478" s="1">
        <v>62475</v>
      </c>
      <c r="W62478" s="1">
        <f t="shared" si="993"/>
        <v>62475</v>
      </c>
    </row>
    <row r="62479" spans="22:23" x14ac:dyDescent="0.3">
      <c r="V62479" s="1">
        <v>62476</v>
      </c>
      <c r="W62479" s="1">
        <f t="shared" si="993"/>
        <v>62476</v>
      </c>
    </row>
    <row r="62480" spans="22:23" x14ac:dyDescent="0.3">
      <c r="V62480" s="1">
        <v>62477</v>
      </c>
      <c r="W62480" s="1">
        <f t="shared" si="993"/>
        <v>62477</v>
      </c>
    </row>
    <row r="62481" spans="22:23" x14ac:dyDescent="0.3">
      <c r="V62481" s="1">
        <v>62478</v>
      </c>
      <c r="W62481" s="1">
        <f t="shared" si="993"/>
        <v>62478</v>
      </c>
    </row>
    <row r="62482" spans="22:23" x14ac:dyDescent="0.3">
      <c r="V62482" s="1">
        <v>62479</v>
      </c>
      <c r="W62482" s="1">
        <f t="shared" si="993"/>
        <v>62479</v>
      </c>
    </row>
    <row r="62483" spans="22:23" x14ac:dyDescent="0.3">
      <c r="V62483" s="1">
        <v>62480</v>
      </c>
      <c r="W62483" s="1">
        <f t="shared" si="993"/>
        <v>62480</v>
      </c>
    </row>
    <row r="62484" spans="22:23" x14ac:dyDescent="0.3">
      <c r="V62484" s="1">
        <v>62481</v>
      </c>
      <c r="W62484" s="1">
        <f t="shared" si="993"/>
        <v>62481</v>
      </c>
    </row>
    <row r="62485" spans="22:23" x14ac:dyDescent="0.3">
      <c r="V62485" s="1">
        <v>62482</v>
      </c>
      <c r="W62485" s="1">
        <f t="shared" si="993"/>
        <v>62482</v>
      </c>
    </row>
    <row r="62486" spans="22:23" x14ac:dyDescent="0.3">
      <c r="V62486" s="1">
        <v>62483</v>
      </c>
      <c r="W62486" s="1">
        <f t="shared" si="993"/>
        <v>62483</v>
      </c>
    </row>
    <row r="62487" spans="22:23" x14ac:dyDescent="0.3">
      <c r="V62487" s="1">
        <v>62484</v>
      </c>
      <c r="W62487" s="1">
        <f t="shared" si="993"/>
        <v>62484</v>
      </c>
    </row>
    <row r="62488" spans="22:23" x14ac:dyDescent="0.3">
      <c r="V62488" s="1">
        <v>62485</v>
      </c>
      <c r="W62488" s="1">
        <f t="shared" si="993"/>
        <v>62485</v>
      </c>
    </row>
    <row r="62489" spans="22:23" x14ac:dyDescent="0.3">
      <c r="V62489" s="1">
        <v>62486</v>
      </c>
      <c r="W62489" s="1">
        <f t="shared" si="993"/>
        <v>62486</v>
      </c>
    </row>
    <row r="62490" spans="22:23" x14ac:dyDescent="0.3">
      <c r="V62490" s="1">
        <v>62487</v>
      </c>
      <c r="W62490" s="1">
        <f t="shared" si="993"/>
        <v>62487</v>
      </c>
    </row>
    <row r="62491" spans="22:23" x14ac:dyDescent="0.3">
      <c r="V62491" s="1">
        <v>62488</v>
      </c>
      <c r="W62491" s="1">
        <f t="shared" si="993"/>
        <v>62488</v>
      </c>
    </row>
    <row r="62492" spans="22:23" x14ac:dyDescent="0.3">
      <c r="V62492" s="1">
        <v>62489</v>
      </c>
      <c r="W62492" s="1">
        <f t="shared" si="993"/>
        <v>62489</v>
      </c>
    </row>
    <row r="62493" spans="22:23" x14ac:dyDescent="0.3">
      <c r="V62493" s="1">
        <v>62490</v>
      </c>
      <c r="W62493" s="1">
        <f t="shared" si="993"/>
        <v>62490</v>
      </c>
    </row>
    <row r="62494" spans="22:23" x14ac:dyDescent="0.3">
      <c r="V62494" s="1">
        <v>62491</v>
      </c>
      <c r="W62494" s="1">
        <f t="shared" si="993"/>
        <v>62491</v>
      </c>
    </row>
    <row r="62495" spans="22:23" x14ac:dyDescent="0.3">
      <c r="V62495" s="1">
        <v>62492</v>
      </c>
      <c r="W62495" s="1">
        <f t="shared" si="993"/>
        <v>62492</v>
      </c>
    </row>
    <row r="62496" spans="22:23" x14ac:dyDescent="0.3">
      <c r="V62496" s="1">
        <v>62493</v>
      </c>
      <c r="W62496" s="1">
        <f t="shared" si="993"/>
        <v>62493</v>
      </c>
    </row>
    <row r="62497" spans="22:23" x14ac:dyDescent="0.3">
      <c r="V62497" s="1">
        <v>62494</v>
      </c>
      <c r="W62497" s="1">
        <f t="shared" si="993"/>
        <v>62494</v>
      </c>
    </row>
    <row r="62498" spans="22:23" x14ac:dyDescent="0.3">
      <c r="V62498" s="1">
        <v>62495</v>
      </c>
      <c r="W62498" s="1">
        <f t="shared" si="993"/>
        <v>62495</v>
      </c>
    </row>
    <row r="62499" spans="22:23" x14ac:dyDescent="0.3">
      <c r="V62499" s="1">
        <v>62496</v>
      </c>
      <c r="W62499" s="1">
        <f t="shared" si="993"/>
        <v>62496</v>
      </c>
    </row>
    <row r="62500" spans="22:23" x14ac:dyDescent="0.3">
      <c r="V62500" s="1">
        <v>62497</v>
      </c>
      <c r="W62500" s="1">
        <f t="shared" si="993"/>
        <v>62497</v>
      </c>
    </row>
    <row r="62501" spans="22:23" x14ac:dyDescent="0.3">
      <c r="V62501" s="1">
        <v>62498</v>
      </c>
      <c r="W62501" s="1">
        <f t="shared" si="993"/>
        <v>62498</v>
      </c>
    </row>
    <row r="62502" spans="22:23" x14ac:dyDescent="0.3">
      <c r="V62502" s="1">
        <v>62499</v>
      </c>
      <c r="W62502" s="1">
        <f t="shared" si="993"/>
        <v>62499</v>
      </c>
    </row>
    <row r="62503" spans="22:23" x14ac:dyDescent="0.3">
      <c r="V62503" s="1">
        <v>62500</v>
      </c>
      <c r="W62503" s="1">
        <f t="shared" si="993"/>
        <v>62500</v>
      </c>
    </row>
    <row r="62504" spans="22:23" x14ac:dyDescent="0.3">
      <c r="V62504" s="1">
        <v>62501</v>
      </c>
      <c r="W62504" s="1">
        <f t="shared" si="993"/>
        <v>62501</v>
      </c>
    </row>
    <row r="62505" spans="22:23" x14ac:dyDescent="0.3">
      <c r="V62505" s="1">
        <v>62502</v>
      </c>
      <c r="W62505" s="1">
        <f t="shared" si="993"/>
        <v>62502</v>
      </c>
    </row>
    <row r="62506" spans="22:23" x14ac:dyDescent="0.3">
      <c r="V62506" s="1">
        <v>62503</v>
      </c>
      <c r="W62506" s="1">
        <f t="shared" ref="W62506:W62569" si="994">W62505+1</f>
        <v>62503</v>
      </c>
    </row>
    <row r="62507" spans="22:23" x14ac:dyDescent="0.3">
      <c r="V62507" s="1">
        <v>62504</v>
      </c>
      <c r="W62507" s="1">
        <f t="shared" si="994"/>
        <v>62504</v>
      </c>
    </row>
    <row r="62508" spans="22:23" x14ac:dyDescent="0.3">
      <c r="V62508" s="1">
        <v>62505</v>
      </c>
      <c r="W62508" s="1">
        <f t="shared" si="994"/>
        <v>62505</v>
      </c>
    </row>
    <row r="62509" spans="22:23" x14ac:dyDescent="0.3">
      <c r="V62509" s="1">
        <v>62506</v>
      </c>
      <c r="W62509" s="1">
        <f t="shared" si="994"/>
        <v>62506</v>
      </c>
    </row>
    <row r="62510" spans="22:23" x14ac:dyDescent="0.3">
      <c r="V62510" s="1">
        <v>62507</v>
      </c>
      <c r="W62510" s="1">
        <f t="shared" si="994"/>
        <v>62507</v>
      </c>
    </row>
    <row r="62511" spans="22:23" x14ac:dyDescent="0.3">
      <c r="V62511" s="1">
        <v>62508</v>
      </c>
      <c r="W62511" s="1">
        <f t="shared" si="994"/>
        <v>62508</v>
      </c>
    </row>
    <row r="62512" spans="22:23" x14ac:dyDescent="0.3">
      <c r="V62512" s="1">
        <v>62509</v>
      </c>
      <c r="W62512" s="1">
        <f t="shared" si="994"/>
        <v>62509</v>
      </c>
    </row>
    <row r="62513" spans="22:23" x14ac:dyDescent="0.3">
      <c r="V62513" s="1">
        <v>62510</v>
      </c>
      <c r="W62513" s="1">
        <f t="shared" si="994"/>
        <v>62510</v>
      </c>
    </row>
    <row r="62514" spans="22:23" x14ac:dyDescent="0.3">
      <c r="V62514" s="1">
        <v>62511</v>
      </c>
      <c r="W62514" s="1">
        <f t="shared" si="994"/>
        <v>62511</v>
      </c>
    </row>
    <row r="62515" spans="22:23" x14ac:dyDescent="0.3">
      <c r="V62515" s="1">
        <v>62512</v>
      </c>
      <c r="W62515" s="1">
        <f t="shared" si="994"/>
        <v>62512</v>
      </c>
    </row>
    <row r="62516" spans="22:23" x14ac:dyDescent="0.3">
      <c r="V62516" s="1">
        <v>62513</v>
      </c>
      <c r="W62516" s="1">
        <f t="shared" si="994"/>
        <v>62513</v>
      </c>
    </row>
    <row r="62517" spans="22:23" x14ac:dyDescent="0.3">
      <c r="V62517" s="1">
        <v>62514</v>
      </c>
      <c r="W62517" s="1">
        <f t="shared" si="994"/>
        <v>62514</v>
      </c>
    </row>
    <row r="62518" spans="22:23" x14ac:dyDescent="0.3">
      <c r="V62518" s="1">
        <v>62515</v>
      </c>
      <c r="W62518" s="1">
        <f t="shared" si="994"/>
        <v>62515</v>
      </c>
    </row>
    <row r="62519" spans="22:23" x14ac:dyDescent="0.3">
      <c r="V62519" s="1">
        <v>62516</v>
      </c>
      <c r="W62519" s="1">
        <f t="shared" si="994"/>
        <v>62516</v>
      </c>
    </row>
    <row r="62520" spans="22:23" x14ac:dyDescent="0.3">
      <c r="V62520" s="1">
        <v>62517</v>
      </c>
      <c r="W62520" s="1">
        <f t="shared" si="994"/>
        <v>62517</v>
      </c>
    </row>
    <row r="62521" spans="22:23" x14ac:dyDescent="0.3">
      <c r="V62521" s="1">
        <v>62518</v>
      </c>
      <c r="W62521" s="1">
        <f t="shared" si="994"/>
        <v>62518</v>
      </c>
    </row>
    <row r="62522" spans="22:23" x14ac:dyDescent="0.3">
      <c r="V62522" s="1">
        <v>62519</v>
      </c>
      <c r="W62522" s="1">
        <f t="shared" si="994"/>
        <v>62519</v>
      </c>
    </row>
    <row r="62523" spans="22:23" x14ac:dyDescent="0.3">
      <c r="V62523" s="1">
        <v>62520</v>
      </c>
      <c r="W62523" s="1">
        <f t="shared" si="994"/>
        <v>62520</v>
      </c>
    </row>
    <row r="62524" spans="22:23" x14ac:dyDescent="0.3">
      <c r="V62524" s="1">
        <v>62521</v>
      </c>
      <c r="W62524" s="1">
        <f t="shared" si="994"/>
        <v>62521</v>
      </c>
    </row>
    <row r="62525" spans="22:23" x14ac:dyDescent="0.3">
      <c r="V62525" s="1">
        <v>62522</v>
      </c>
      <c r="W62525" s="1">
        <f t="shared" si="994"/>
        <v>62522</v>
      </c>
    </row>
    <row r="62526" spans="22:23" x14ac:dyDescent="0.3">
      <c r="V62526" s="1">
        <v>62523</v>
      </c>
      <c r="W62526" s="1">
        <f t="shared" si="994"/>
        <v>62523</v>
      </c>
    </row>
    <row r="62527" spans="22:23" x14ac:dyDescent="0.3">
      <c r="V62527" s="1">
        <v>62524</v>
      </c>
      <c r="W62527" s="1">
        <f t="shared" si="994"/>
        <v>62524</v>
      </c>
    </row>
    <row r="62528" spans="22:23" x14ac:dyDescent="0.3">
      <c r="V62528" s="1">
        <v>62525</v>
      </c>
      <c r="W62528" s="1">
        <f t="shared" si="994"/>
        <v>62525</v>
      </c>
    </row>
    <row r="62529" spans="22:23" x14ac:dyDescent="0.3">
      <c r="V62529" s="1">
        <v>62526</v>
      </c>
      <c r="W62529" s="1">
        <f t="shared" si="994"/>
        <v>62526</v>
      </c>
    </row>
    <row r="62530" spans="22:23" x14ac:dyDescent="0.3">
      <c r="V62530" s="1">
        <v>62527</v>
      </c>
      <c r="W62530" s="1">
        <f t="shared" si="994"/>
        <v>62527</v>
      </c>
    </row>
    <row r="62531" spans="22:23" x14ac:dyDescent="0.3">
      <c r="V62531" s="1">
        <v>62528</v>
      </c>
      <c r="W62531" s="1">
        <f t="shared" si="994"/>
        <v>62528</v>
      </c>
    </row>
    <row r="62532" spans="22:23" x14ac:dyDescent="0.3">
      <c r="V62532" s="1">
        <v>62529</v>
      </c>
      <c r="W62532" s="1">
        <f t="shared" si="994"/>
        <v>62529</v>
      </c>
    </row>
    <row r="62533" spans="22:23" x14ac:dyDescent="0.3">
      <c r="V62533" s="1">
        <v>62530</v>
      </c>
      <c r="W62533" s="1">
        <f t="shared" si="994"/>
        <v>62530</v>
      </c>
    </row>
    <row r="62534" spans="22:23" x14ac:dyDescent="0.3">
      <c r="V62534" s="1">
        <v>62531</v>
      </c>
      <c r="W62534" s="1">
        <f t="shared" si="994"/>
        <v>62531</v>
      </c>
    </row>
    <row r="62535" spans="22:23" x14ac:dyDescent="0.3">
      <c r="V62535" s="1">
        <v>62532</v>
      </c>
      <c r="W62535" s="1">
        <f t="shared" si="994"/>
        <v>62532</v>
      </c>
    </row>
    <row r="62536" spans="22:23" x14ac:dyDescent="0.3">
      <c r="V62536" s="1">
        <v>62533</v>
      </c>
      <c r="W62536" s="1">
        <f t="shared" si="994"/>
        <v>62533</v>
      </c>
    </row>
    <row r="62537" spans="22:23" x14ac:dyDescent="0.3">
      <c r="V62537" s="1">
        <v>62534</v>
      </c>
      <c r="W62537" s="1">
        <f t="shared" si="994"/>
        <v>62534</v>
      </c>
    </row>
    <row r="62538" spans="22:23" x14ac:dyDescent="0.3">
      <c r="V62538" s="1">
        <v>62535</v>
      </c>
      <c r="W62538" s="1">
        <f t="shared" si="994"/>
        <v>62535</v>
      </c>
    </row>
    <row r="62539" spans="22:23" x14ac:dyDescent="0.3">
      <c r="V62539" s="1">
        <v>62536</v>
      </c>
      <c r="W62539" s="1">
        <f t="shared" si="994"/>
        <v>62536</v>
      </c>
    </row>
    <row r="62540" spans="22:23" x14ac:dyDescent="0.3">
      <c r="V62540" s="1">
        <v>62537</v>
      </c>
      <c r="W62540" s="1">
        <f t="shared" si="994"/>
        <v>62537</v>
      </c>
    </row>
    <row r="62541" spans="22:23" x14ac:dyDescent="0.3">
      <c r="V62541" s="1">
        <v>62538</v>
      </c>
      <c r="W62541" s="1">
        <f t="shared" si="994"/>
        <v>62538</v>
      </c>
    </row>
    <row r="62542" spans="22:23" x14ac:dyDescent="0.3">
      <c r="V62542" s="1">
        <v>62539</v>
      </c>
      <c r="W62542" s="1">
        <f t="shared" si="994"/>
        <v>62539</v>
      </c>
    </row>
    <row r="62543" spans="22:23" x14ac:dyDescent="0.3">
      <c r="V62543" s="1">
        <v>62540</v>
      </c>
      <c r="W62543" s="1">
        <f t="shared" si="994"/>
        <v>62540</v>
      </c>
    </row>
    <row r="62544" spans="22:23" x14ac:dyDescent="0.3">
      <c r="V62544" s="1">
        <v>62541</v>
      </c>
      <c r="W62544" s="1">
        <f t="shared" si="994"/>
        <v>62541</v>
      </c>
    </row>
    <row r="62545" spans="22:23" x14ac:dyDescent="0.3">
      <c r="V62545" s="1">
        <v>62542</v>
      </c>
      <c r="W62545" s="1">
        <f t="shared" si="994"/>
        <v>62542</v>
      </c>
    </row>
    <row r="62546" spans="22:23" x14ac:dyDescent="0.3">
      <c r="V62546" s="1">
        <v>62543</v>
      </c>
      <c r="W62546" s="1">
        <f t="shared" si="994"/>
        <v>62543</v>
      </c>
    </row>
    <row r="62547" spans="22:23" x14ac:dyDescent="0.3">
      <c r="V62547" s="1">
        <v>62544</v>
      </c>
      <c r="W62547" s="1">
        <f t="shared" si="994"/>
        <v>62544</v>
      </c>
    </row>
    <row r="62548" spans="22:23" x14ac:dyDescent="0.3">
      <c r="V62548" s="1">
        <v>62545</v>
      </c>
      <c r="W62548" s="1">
        <f t="shared" si="994"/>
        <v>62545</v>
      </c>
    </row>
    <row r="62549" spans="22:23" x14ac:dyDescent="0.3">
      <c r="V62549" s="1">
        <v>62546</v>
      </c>
      <c r="W62549" s="1">
        <f t="shared" si="994"/>
        <v>62546</v>
      </c>
    </row>
    <row r="62550" spans="22:23" x14ac:dyDescent="0.3">
      <c r="V62550" s="1">
        <v>62547</v>
      </c>
      <c r="W62550" s="1">
        <f t="shared" si="994"/>
        <v>62547</v>
      </c>
    </row>
    <row r="62551" spans="22:23" x14ac:dyDescent="0.3">
      <c r="V62551" s="1">
        <v>62548</v>
      </c>
      <c r="W62551" s="1">
        <f t="shared" si="994"/>
        <v>62548</v>
      </c>
    </row>
    <row r="62552" spans="22:23" x14ac:dyDescent="0.3">
      <c r="V62552" s="1">
        <v>62549</v>
      </c>
      <c r="W62552" s="1">
        <f t="shared" si="994"/>
        <v>62549</v>
      </c>
    </row>
    <row r="62553" spans="22:23" x14ac:dyDescent="0.3">
      <c r="V62553" s="1">
        <v>62550</v>
      </c>
      <c r="W62553" s="1">
        <f t="shared" si="994"/>
        <v>62550</v>
      </c>
    </row>
    <row r="62554" spans="22:23" x14ac:dyDescent="0.3">
      <c r="V62554" s="1">
        <v>62551</v>
      </c>
      <c r="W62554" s="1">
        <f t="shared" si="994"/>
        <v>62551</v>
      </c>
    </row>
    <row r="62555" spans="22:23" x14ac:dyDescent="0.3">
      <c r="V62555" s="1">
        <v>62552</v>
      </c>
      <c r="W62555" s="1">
        <f t="shared" si="994"/>
        <v>62552</v>
      </c>
    </row>
    <row r="62556" spans="22:23" x14ac:dyDescent="0.3">
      <c r="V62556" s="1">
        <v>62553</v>
      </c>
      <c r="W62556" s="1">
        <f t="shared" si="994"/>
        <v>62553</v>
      </c>
    </row>
    <row r="62557" spans="22:23" x14ac:dyDescent="0.3">
      <c r="V62557" s="1">
        <v>62554</v>
      </c>
      <c r="W62557" s="1">
        <f t="shared" si="994"/>
        <v>62554</v>
      </c>
    </row>
    <row r="62558" spans="22:23" x14ac:dyDescent="0.3">
      <c r="V62558" s="1">
        <v>62555</v>
      </c>
      <c r="W62558" s="1">
        <f t="shared" si="994"/>
        <v>62555</v>
      </c>
    </row>
    <row r="62559" spans="22:23" x14ac:dyDescent="0.3">
      <c r="V62559" s="1">
        <v>62556</v>
      </c>
      <c r="W62559" s="1">
        <f t="shared" si="994"/>
        <v>62556</v>
      </c>
    </row>
    <row r="62560" spans="22:23" x14ac:dyDescent="0.3">
      <c r="V62560" s="1">
        <v>62557</v>
      </c>
      <c r="W62560" s="1">
        <f t="shared" si="994"/>
        <v>62557</v>
      </c>
    </row>
    <row r="62561" spans="22:23" x14ac:dyDescent="0.3">
      <c r="V62561" s="1">
        <v>62558</v>
      </c>
      <c r="W62561" s="1">
        <f t="shared" si="994"/>
        <v>62558</v>
      </c>
    </row>
    <row r="62562" spans="22:23" x14ac:dyDescent="0.3">
      <c r="V62562" s="1">
        <v>62559</v>
      </c>
      <c r="W62562" s="1">
        <f t="shared" si="994"/>
        <v>62559</v>
      </c>
    </row>
    <row r="62563" spans="22:23" x14ac:dyDescent="0.3">
      <c r="V62563" s="1">
        <v>62560</v>
      </c>
      <c r="W62563" s="1">
        <f t="shared" si="994"/>
        <v>62560</v>
      </c>
    </row>
    <row r="62564" spans="22:23" x14ac:dyDescent="0.3">
      <c r="V62564" s="1">
        <v>62561</v>
      </c>
      <c r="W62564" s="1">
        <f t="shared" si="994"/>
        <v>62561</v>
      </c>
    </row>
    <row r="62565" spans="22:23" x14ac:dyDescent="0.3">
      <c r="V62565" s="1">
        <v>62562</v>
      </c>
      <c r="W62565" s="1">
        <f t="shared" si="994"/>
        <v>62562</v>
      </c>
    </row>
    <row r="62566" spans="22:23" x14ac:dyDescent="0.3">
      <c r="V62566" s="1">
        <v>62563</v>
      </c>
      <c r="W62566" s="1">
        <f t="shared" si="994"/>
        <v>62563</v>
      </c>
    </row>
    <row r="62567" spans="22:23" x14ac:dyDescent="0.3">
      <c r="V62567" s="1">
        <v>62564</v>
      </c>
      <c r="W62567" s="1">
        <f t="shared" si="994"/>
        <v>62564</v>
      </c>
    </row>
    <row r="62568" spans="22:23" x14ac:dyDescent="0.3">
      <c r="V62568" s="1">
        <v>62565</v>
      </c>
      <c r="W62568" s="1">
        <f t="shared" si="994"/>
        <v>62565</v>
      </c>
    </row>
    <row r="62569" spans="22:23" x14ac:dyDescent="0.3">
      <c r="V62569" s="1">
        <v>62566</v>
      </c>
      <c r="W62569" s="1">
        <f t="shared" si="994"/>
        <v>62566</v>
      </c>
    </row>
    <row r="62570" spans="22:23" x14ac:dyDescent="0.3">
      <c r="V62570" s="1">
        <v>62567</v>
      </c>
      <c r="W62570" s="1">
        <f t="shared" ref="W62570:W62633" si="995">W62569+1</f>
        <v>62567</v>
      </c>
    </row>
    <row r="62571" spans="22:23" x14ac:dyDescent="0.3">
      <c r="V62571" s="1">
        <v>62568</v>
      </c>
      <c r="W62571" s="1">
        <f t="shared" si="995"/>
        <v>62568</v>
      </c>
    </row>
    <row r="62572" spans="22:23" x14ac:dyDescent="0.3">
      <c r="V62572" s="1">
        <v>62569</v>
      </c>
      <c r="W62572" s="1">
        <f t="shared" si="995"/>
        <v>62569</v>
      </c>
    </row>
    <row r="62573" spans="22:23" x14ac:dyDescent="0.3">
      <c r="V62573" s="1">
        <v>62570</v>
      </c>
      <c r="W62573" s="1">
        <f t="shared" si="995"/>
        <v>62570</v>
      </c>
    </row>
    <row r="62574" spans="22:23" x14ac:dyDescent="0.3">
      <c r="V62574" s="1">
        <v>62571</v>
      </c>
      <c r="W62574" s="1">
        <f t="shared" si="995"/>
        <v>62571</v>
      </c>
    </row>
    <row r="62575" spans="22:23" x14ac:dyDescent="0.3">
      <c r="V62575" s="1">
        <v>62572</v>
      </c>
      <c r="W62575" s="1">
        <f t="shared" si="995"/>
        <v>62572</v>
      </c>
    </row>
    <row r="62576" spans="22:23" x14ac:dyDescent="0.3">
      <c r="V62576" s="1">
        <v>62573</v>
      </c>
      <c r="W62576" s="1">
        <f t="shared" si="995"/>
        <v>62573</v>
      </c>
    </row>
    <row r="62577" spans="22:23" x14ac:dyDescent="0.3">
      <c r="V62577" s="1">
        <v>62574</v>
      </c>
      <c r="W62577" s="1">
        <f t="shared" si="995"/>
        <v>62574</v>
      </c>
    </row>
    <row r="62578" spans="22:23" x14ac:dyDescent="0.3">
      <c r="V62578" s="1">
        <v>62575</v>
      </c>
      <c r="W62578" s="1">
        <f t="shared" si="995"/>
        <v>62575</v>
      </c>
    </row>
    <row r="62579" spans="22:23" x14ac:dyDescent="0.3">
      <c r="V62579" s="1">
        <v>62576</v>
      </c>
      <c r="W62579" s="1">
        <f t="shared" si="995"/>
        <v>62576</v>
      </c>
    </row>
    <row r="62580" spans="22:23" x14ac:dyDescent="0.3">
      <c r="V62580" s="1">
        <v>62577</v>
      </c>
      <c r="W62580" s="1">
        <f t="shared" si="995"/>
        <v>62577</v>
      </c>
    </row>
    <row r="62581" spans="22:23" x14ac:dyDescent="0.3">
      <c r="V62581" s="1">
        <v>62578</v>
      </c>
      <c r="W62581" s="1">
        <f t="shared" si="995"/>
        <v>62578</v>
      </c>
    </row>
    <row r="62582" spans="22:23" x14ac:dyDescent="0.3">
      <c r="V62582" s="1">
        <v>62579</v>
      </c>
      <c r="W62582" s="1">
        <f t="shared" si="995"/>
        <v>62579</v>
      </c>
    </row>
    <row r="62583" spans="22:23" x14ac:dyDescent="0.3">
      <c r="V62583" s="1">
        <v>62580</v>
      </c>
      <c r="W62583" s="1">
        <f t="shared" si="995"/>
        <v>62580</v>
      </c>
    </row>
    <row r="62584" spans="22:23" x14ac:dyDescent="0.3">
      <c r="V62584" s="1">
        <v>62581</v>
      </c>
      <c r="W62584" s="1">
        <f t="shared" si="995"/>
        <v>62581</v>
      </c>
    </row>
    <row r="62585" spans="22:23" x14ac:dyDescent="0.3">
      <c r="V62585" s="1">
        <v>62582</v>
      </c>
      <c r="W62585" s="1">
        <f t="shared" si="995"/>
        <v>62582</v>
      </c>
    </row>
    <row r="62586" spans="22:23" x14ac:dyDescent="0.3">
      <c r="V62586" s="1">
        <v>62583</v>
      </c>
      <c r="W62586" s="1">
        <f t="shared" si="995"/>
        <v>62583</v>
      </c>
    </row>
    <row r="62587" spans="22:23" x14ac:dyDescent="0.3">
      <c r="V62587" s="1">
        <v>62584</v>
      </c>
      <c r="W62587" s="1">
        <f t="shared" si="995"/>
        <v>62584</v>
      </c>
    </row>
    <row r="62588" spans="22:23" x14ac:dyDescent="0.3">
      <c r="V62588" s="1">
        <v>62585</v>
      </c>
      <c r="W62588" s="1">
        <f t="shared" si="995"/>
        <v>62585</v>
      </c>
    </row>
    <row r="62589" spans="22:23" x14ac:dyDescent="0.3">
      <c r="V62589" s="1">
        <v>62586</v>
      </c>
      <c r="W62589" s="1">
        <f t="shared" si="995"/>
        <v>62586</v>
      </c>
    </row>
    <row r="62590" spans="22:23" x14ac:dyDescent="0.3">
      <c r="V62590" s="1">
        <v>62587</v>
      </c>
      <c r="W62590" s="1">
        <f t="shared" si="995"/>
        <v>62587</v>
      </c>
    </row>
    <row r="62591" spans="22:23" x14ac:dyDescent="0.3">
      <c r="V62591" s="1">
        <v>62588</v>
      </c>
      <c r="W62591" s="1">
        <f t="shared" si="995"/>
        <v>62588</v>
      </c>
    </row>
    <row r="62592" spans="22:23" x14ac:dyDescent="0.3">
      <c r="V62592" s="1">
        <v>62589</v>
      </c>
      <c r="W62592" s="1">
        <f t="shared" si="995"/>
        <v>62589</v>
      </c>
    </row>
    <row r="62593" spans="22:23" x14ac:dyDescent="0.3">
      <c r="V62593" s="1">
        <v>62590</v>
      </c>
      <c r="W62593" s="1">
        <f t="shared" si="995"/>
        <v>62590</v>
      </c>
    </row>
    <row r="62594" spans="22:23" x14ac:dyDescent="0.3">
      <c r="V62594" s="1">
        <v>62591</v>
      </c>
      <c r="W62594" s="1">
        <f t="shared" si="995"/>
        <v>62591</v>
      </c>
    </row>
    <row r="62595" spans="22:23" x14ac:dyDescent="0.3">
      <c r="V62595" s="1">
        <v>62592</v>
      </c>
      <c r="W62595" s="1">
        <f t="shared" si="995"/>
        <v>62592</v>
      </c>
    </row>
    <row r="62596" spans="22:23" x14ac:dyDescent="0.3">
      <c r="V62596" s="1">
        <v>62593</v>
      </c>
      <c r="W62596" s="1">
        <f t="shared" si="995"/>
        <v>62593</v>
      </c>
    </row>
    <row r="62597" spans="22:23" x14ac:dyDescent="0.3">
      <c r="V62597" s="1">
        <v>62594</v>
      </c>
      <c r="W62597" s="1">
        <f t="shared" si="995"/>
        <v>62594</v>
      </c>
    </row>
    <row r="62598" spans="22:23" x14ac:dyDescent="0.3">
      <c r="V62598" s="1">
        <v>62595</v>
      </c>
      <c r="W62598" s="1">
        <f t="shared" si="995"/>
        <v>62595</v>
      </c>
    </row>
    <row r="62599" spans="22:23" x14ac:dyDescent="0.3">
      <c r="V62599" s="1">
        <v>62596</v>
      </c>
      <c r="W62599" s="1">
        <f t="shared" si="995"/>
        <v>62596</v>
      </c>
    </row>
    <row r="62600" spans="22:23" x14ac:dyDescent="0.3">
      <c r="V62600" s="1">
        <v>62597</v>
      </c>
      <c r="W62600" s="1">
        <f t="shared" si="995"/>
        <v>62597</v>
      </c>
    </row>
    <row r="62601" spans="22:23" x14ac:dyDescent="0.3">
      <c r="V62601" s="1">
        <v>62598</v>
      </c>
      <c r="W62601" s="1">
        <f t="shared" si="995"/>
        <v>62598</v>
      </c>
    </row>
    <row r="62602" spans="22:23" x14ac:dyDescent="0.3">
      <c r="V62602" s="1">
        <v>62599</v>
      </c>
      <c r="W62602" s="1">
        <f t="shared" si="995"/>
        <v>62599</v>
      </c>
    </row>
    <row r="62603" spans="22:23" x14ac:dyDescent="0.3">
      <c r="V62603" s="1">
        <v>62600</v>
      </c>
      <c r="W62603" s="1">
        <f t="shared" si="995"/>
        <v>62600</v>
      </c>
    </row>
    <row r="62604" spans="22:23" x14ac:dyDescent="0.3">
      <c r="V62604" s="1">
        <v>62601</v>
      </c>
      <c r="W62604" s="1">
        <f t="shared" si="995"/>
        <v>62601</v>
      </c>
    </row>
    <row r="62605" spans="22:23" x14ac:dyDescent="0.3">
      <c r="V62605" s="1">
        <v>62602</v>
      </c>
      <c r="W62605" s="1">
        <f t="shared" si="995"/>
        <v>62602</v>
      </c>
    </row>
    <row r="62606" spans="22:23" x14ac:dyDescent="0.3">
      <c r="V62606" s="1">
        <v>62603</v>
      </c>
      <c r="W62606" s="1">
        <f t="shared" si="995"/>
        <v>62603</v>
      </c>
    </row>
    <row r="62607" spans="22:23" x14ac:dyDescent="0.3">
      <c r="V62607" s="1">
        <v>62604</v>
      </c>
      <c r="W62607" s="1">
        <f t="shared" si="995"/>
        <v>62604</v>
      </c>
    </row>
    <row r="62608" spans="22:23" x14ac:dyDescent="0.3">
      <c r="V62608" s="1">
        <v>62605</v>
      </c>
      <c r="W62608" s="1">
        <f t="shared" si="995"/>
        <v>62605</v>
      </c>
    </row>
    <row r="62609" spans="22:23" x14ac:dyDescent="0.3">
      <c r="V62609" s="1">
        <v>62606</v>
      </c>
      <c r="W62609" s="1">
        <f t="shared" si="995"/>
        <v>62606</v>
      </c>
    </row>
    <row r="62610" spans="22:23" x14ac:dyDescent="0.3">
      <c r="V62610" s="1">
        <v>62607</v>
      </c>
      <c r="W62610" s="1">
        <f t="shared" si="995"/>
        <v>62607</v>
      </c>
    </row>
    <row r="62611" spans="22:23" x14ac:dyDescent="0.3">
      <c r="V62611" s="1">
        <v>62608</v>
      </c>
      <c r="W62611" s="1">
        <f t="shared" si="995"/>
        <v>62608</v>
      </c>
    </row>
    <row r="62612" spans="22:23" x14ac:dyDescent="0.3">
      <c r="V62612" s="1">
        <v>62609</v>
      </c>
      <c r="W62612" s="1">
        <f t="shared" si="995"/>
        <v>62609</v>
      </c>
    </row>
    <row r="62613" spans="22:23" x14ac:dyDescent="0.3">
      <c r="V62613" s="1">
        <v>62610</v>
      </c>
      <c r="W62613" s="1">
        <f t="shared" si="995"/>
        <v>62610</v>
      </c>
    </row>
    <row r="62614" spans="22:23" x14ac:dyDescent="0.3">
      <c r="V62614" s="1">
        <v>62611</v>
      </c>
      <c r="W62614" s="1">
        <f t="shared" si="995"/>
        <v>62611</v>
      </c>
    </row>
    <row r="62615" spans="22:23" x14ac:dyDescent="0.3">
      <c r="V62615" s="1">
        <v>62612</v>
      </c>
      <c r="W62615" s="1">
        <f t="shared" si="995"/>
        <v>62612</v>
      </c>
    </row>
    <row r="62616" spans="22:23" x14ac:dyDescent="0.3">
      <c r="V62616" s="1">
        <v>62613</v>
      </c>
      <c r="W62616" s="1">
        <f t="shared" si="995"/>
        <v>62613</v>
      </c>
    </row>
    <row r="62617" spans="22:23" x14ac:dyDescent="0.3">
      <c r="V62617" s="1">
        <v>62614</v>
      </c>
      <c r="W62617" s="1">
        <f t="shared" si="995"/>
        <v>62614</v>
      </c>
    </row>
    <row r="62618" spans="22:23" x14ac:dyDescent="0.3">
      <c r="V62618" s="1">
        <v>62615</v>
      </c>
      <c r="W62618" s="1">
        <f t="shared" si="995"/>
        <v>62615</v>
      </c>
    </row>
    <row r="62619" spans="22:23" x14ac:dyDescent="0.3">
      <c r="V62619" s="1">
        <v>62616</v>
      </c>
      <c r="W62619" s="1">
        <f t="shared" si="995"/>
        <v>62616</v>
      </c>
    </row>
    <row r="62620" spans="22:23" x14ac:dyDescent="0.3">
      <c r="V62620" s="1">
        <v>62617</v>
      </c>
      <c r="W62620" s="1">
        <f t="shared" si="995"/>
        <v>62617</v>
      </c>
    </row>
    <row r="62621" spans="22:23" x14ac:dyDescent="0.3">
      <c r="V62621" s="1">
        <v>62618</v>
      </c>
      <c r="W62621" s="1">
        <f t="shared" si="995"/>
        <v>62618</v>
      </c>
    </row>
    <row r="62622" spans="22:23" x14ac:dyDescent="0.3">
      <c r="V62622" s="1">
        <v>62619</v>
      </c>
      <c r="W62622" s="1">
        <f t="shared" si="995"/>
        <v>62619</v>
      </c>
    </row>
    <row r="62623" spans="22:23" x14ac:dyDescent="0.3">
      <c r="V62623" s="1">
        <v>62620</v>
      </c>
      <c r="W62623" s="1">
        <f t="shared" si="995"/>
        <v>62620</v>
      </c>
    </row>
    <row r="62624" spans="22:23" x14ac:dyDescent="0.3">
      <c r="V62624" s="1">
        <v>62621</v>
      </c>
      <c r="W62624" s="1">
        <f t="shared" si="995"/>
        <v>62621</v>
      </c>
    </row>
    <row r="62625" spans="22:23" x14ac:dyDescent="0.3">
      <c r="V62625" s="1">
        <v>62622</v>
      </c>
      <c r="W62625" s="1">
        <f t="shared" si="995"/>
        <v>62622</v>
      </c>
    </row>
    <row r="62626" spans="22:23" x14ac:dyDescent="0.3">
      <c r="V62626" s="1">
        <v>62623</v>
      </c>
      <c r="W62626" s="1">
        <f t="shared" si="995"/>
        <v>62623</v>
      </c>
    </row>
    <row r="62627" spans="22:23" x14ac:dyDescent="0.3">
      <c r="V62627" s="1">
        <v>62624</v>
      </c>
      <c r="W62627" s="1">
        <f t="shared" si="995"/>
        <v>62624</v>
      </c>
    </row>
    <row r="62628" spans="22:23" x14ac:dyDescent="0.3">
      <c r="V62628" s="1">
        <v>62625</v>
      </c>
      <c r="W62628" s="1">
        <f t="shared" si="995"/>
        <v>62625</v>
      </c>
    </row>
    <row r="62629" spans="22:23" x14ac:dyDescent="0.3">
      <c r="V62629" s="1">
        <v>62626</v>
      </c>
      <c r="W62629" s="1">
        <f t="shared" si="995"/>
        <v>62626</v>
      </c>
    </row>
    <row r="62630" spans="22:23" x14ac:dyDescent="0.3">
      <c r="V62630" s="1">
        <v>62627</v>
      </c>
      <c r="W62630" s="1">
        <f t="shared" si="995"/>
        <v>62627</v>
      </c>
    </row>
    <row r="62631" spans="22:23" x14ac:dyDescent="0.3">
      <c r="V62631" s="1">
        <v>62628</v>
      </c>
      <c r="W62631" s="1">
        <f t="shared" si="995"/>
        <v>62628</v>
      </c>
    </row>
    <row r="62632" spans="22:23" x14ac:dyDescent="0.3">
      <c r="V62632" s="1">
        <v>62629</v>
      </c>
      <c r="W62632" s="1">
        <f t="shared" si="995"/>
        <v>62629</v>
      </c>
    </row>
    <row r="62633" spans="22:23" x14ac:dyDescent="0.3">
      <c r="V62633" s="1">
        <v>62630</v>
      </c>
      <c r="W62633" s="1">
        <f t="shared" si="995"/>
        <v>62630</v>
      </c>
    </row>
    <row r="62634" spans="22:23" x14ac:dyDescent="0.3">
      <c r="V62634" s="1">
        <v>62631</v>
      </c>
      <c r="W62634" s="1">
        <f t="shared" ref="W62634:W62697" si="996">W62633+1</f>
        <v>62631</v>
      </c>
    </row>
    <row r="62635" spans="22:23" x14ac:dyDescent="0.3">
      <c r="V62635" s="1">
        <v>62632</v>
      </c>
      <c r="W62635" s="1">
        <f t="shared" si="996"/>
        <v>62632</v>
      </c>
    </row>
    <row r="62636" spans="22:23" x14ac:dyDescent="0.3">
      <c r="V62636" s="1">
        <v>62633</v>
      </c>
      <c r="W62636" s="1">
        <f t="shared" si="996"/>
        <v>62633</v>
      </c>
    </row>
    <row r="62637" spans="22:23" x14ac:dyDescent="0.3">
      <c r="V62637" s="1">
        <v>62634</v>
      </c>
      <c r="W62637" s="1">
        <f t="shared" si="996"/>
        <v>62634</v>
      </c>
    </row>
    <row r="62638" spans="22:23" x14ac:dyDescent="0.3">
      <c r="V62638" s="1">
        <v>62635</v>
      </c>
      <c r="W62638" s="1">
        <f t="shared" si="996"/>
        <v>62635</v>
      </c>
    </row>
    <row r="62639" spans="22:23" x14ac:dyDescent="0.3">
      <c r="V62639" s="1">
        <v>62636</v>
      </c>
      <c r="W62639" s="1">
        <f t="shared" si="996"/>
        <v>62636</v>
      </c>
    </row>
    <row r="62640" spans="22:23" x14ac:dyDescent="0.3">
      <c r="V62640" s="1">
        <v>62637</v>
      </c>
      <c r="W62640" s="1">
        <f t="shared" si="996"/>
        <v>62637</v>
      </c>
    </row>
    <row r="62641" spans="22:23" x14ac:dyDescent="0.3">
      <c r="V62641" s="1">
        <v>62638</v>
      </c>
      <c r="W62641" s="1">
        <f t="shared" si="996"/>
        <v>62638</v>
      </c>
    </row>
    <row r="62642" spans="22:23" x14ac:dyDescent="0.3">
      <c r="V62642" s="1">
        <v>62639</v>
      </c>
      <c r="W62642" s="1">
        <f t="shared" si="996"/>
        <v>62639</v>
      </c>
    </row>
    <row r="62643" spans="22:23" x14ac:dyDescent="0.3">
      <c r="V62643" s="1">
        <v>62640</v>
      </c>
      <c r="W62643" s="1">
        <f t="shared" si="996"/>
        <v>62640</v>
      </c>
    </row>
    <row r="62644" spans="22:23" x14ac:dyDescent="0.3">
      <c r="V62644" s="1">
        <v>62641</v>
      </c>
      <c r="W62644" s="1">
        <f t="shared" si="996"/>
        <v>62641</v>
      </c>
    </row>
    <row r="62645" spans="22:23" x14ac:dyDescent="0.3">
      <c r="V62645" s="1">
        <v>62642</v>
      </c>
      <c r="W62645" s="1">
        <f t="shared" si="996"/>
        <v>62642</v>
      </c>
    </row>
    <row r="62646" spans="22:23" x14ac:dyDescent="0.3">
      <c r="V62646" s="1">
        <v>62643</v>
      </c>
      <c r="W62646" s="1">
        <f t="shared" si="996"/>
        <v>62643</v>
      </c>
    </row>
    <row r="62647" spans="22:23" x14ac:dyDescent="0.3">
      <c r="V62647" s="1">
        <v>62644</v>
      </c>
      <c r="W62647" s="1">
        <f t="shared" si="996"/>
        <v>62644</v>
      </c>
    </row>
    <row r="62648" spans="22:23" x14ac:dyDescent="0.3">
      <c r="V62648" s="1">
        <v>62645</v>
      </c>
      <c r="W62648" s="1">
        <f t="shared" si="996"/>
        <v>62645</v>
      </c>
    </row>
    <row r="62649" spans="22:23" x14ac:dyDescent="0.3">
      <c r="V62649" s="1">
        <v>62646</v>
      </c>
      <c r="W62649" s="1">
        <f t="shared" si="996"/>
        <v>62646</v>
      </c>
    </row>
    <row r="62650" spans="22:23" x14ac:dyDescent="0.3">
      <c r="V62650" s="1">
        <v>62647</v>
      </c>
      <c r="W62650" s="1">
        <f t="shared" si="996"/>
        <v>62647</v>
      </c>
    </row>
    <row r="62651" spans="22:23" x14ac:dyDescent="0.3">
      <c r="V62651" s="1">
        <v>62648</v>
      </c>
      <c r="W62651" s="1">
        <f t="shared" si="996"/>
        <v>62648</v>
      </c>
    </row>
    <row r="62652" spans="22:23" x14ac:dyDescent="0.3">
      <c r="V62652" s="1">
        <v>62649</v>
      </c>
      <c r="W62652" s="1">
        <f t="shared" si="996"/>
        <v>62649</v>
      </c>
    </row>
    <row r="62653" spans="22:23" x14ac:dyDescent="0.3">
      <c r="V62653" s="1">
        <v>62650</v>
      </c>
      <c r="W62653" s="1">
        <f t="shared" si="996"/>
        <v>62650</v>
      </c>
    </row>
    <row r="62654" spans="22:23" x14ac:dyDescent="0.3">
      <c r="V62654" s="1">
        <v>62651</v>
      </c>
      <c r="W62654" s="1">
        <f t="shared" si="996"/>
        <v>62651</v>
      </c>
    </row>
    <row r="62655" spans="22:23" x14ac:dyDescent="0.3">
      <c r="V62655" s="1">
        <v>62652</v>
      </c>
      <c r="W62655" s="1">
        <f t="shared" si="996"/>
        <v>62652</v>
      </c>
    </row>
    <row r="62656" spans="22:23" x14ac:dyDescent="0.3">
      <c r="V62656" s="1">
        <v>62653</v>
      </c>
      <c r="W62656" s="1">
        <f t="shared" si="996"/>
        <v>62653</v>
      </c>
    </row>
    <row r="62657" spans="22:23" x14ac:dyDescent="0.3">
      <c r="V62657" s="1">
        <v>62654</v>
      </c>
      <c r="W62657" s="1">
        <f t="shared" si="996"/>
        <v>62654</v>
      </c>
    </row>
    <row r="62658" spans="22:23" x14ac:dyDescent="0.3">
      <c r="V62658" s="1">
        <v>62655</v>
      </c>
      <c r="W62658" s="1">
        <f t="shared" si="996"/>
        <v>62655</v>
      </c>
    </row>
    <row r="62659" spans="22:23" x14ac:dyDescent="0.3">
      <c r="V62659" s="1">
        <v>62656</v>
      </c>
      <c r="W62659" s="1">
        <f t="shared" si="996"/>
        <v>62656</v>
      </c>
    </row>
    <row r="62660" spans="22:23" x14ac:dyDescent="0.3">
      <c r="V62660" s="1">
        <v>62657</v>
      </c>
      <c r="W62660" s="1">
        <f t="shared" si="996"/>
        <v>62657</v>
      </c>
    </row>
    <row r="62661" spans="22:23" x14ac:dyDescent="0.3">
      <c r="V62661" s="1">
        <v>62658</v>
      </c>
      <c r="W62661" s="1">
        <f t="shared" si="996"/>
        <v>62658</v>
      </c>
    </row>
    <row r="62662" spans="22:23" x14ac:dyDescent="0.3">
      <c r="V62662" s="1">
        <v>62659</v>
      </c>
      <c r="W62662" s="1">
        <f t="shared" si="996"/>
        <v>62659</v>
      </c>
    </row>
    <row r="62663" spans="22:23" x14ac:dyDescent="0.3">
      <c r="V62663" s="1">
        <v>62660</v>
      </c>
      <c r="W62663" s="1">
        <f t="shared" si="996"/>
        <v>62660</v>
      </c>
    </row>
    <row r="62664" spans="22:23" x14ac:dyDescent="0.3">
      <c r="V62664" s="1">
        <v>62661</v>
      </c>
      <c r="W62664" s="1">
        <f t="shared" si="996"/>
        <v>62661</v>
      </c>
    </row>
    <row r="62665" spans="22:23" x14ac:dyDescent="0.3">
      <c r="V62665" s="1">
        <v>62662</v>
      </c>
      <c r="W62665" s="1">
        <f t="shared" si="996"/>
        <v>62662</v>
      </c>
    </row>
    <row r="62666" spans="22:23" x14ac:dyDescent="0.3">
      <c r="V62666" s="1">
        <v>62663</v>
      </c>
      <c r="W62666" s="1">
        <f t="shared" si="996"/>
        <v>62663</v>
      </c>
    </row>
    <row r="62667" spans="22:23" x14ac:dyDescent="0.3">
      <c r="V62667" s="1">
        <v>62664</v>
      </c>
      <c r="W62667" s="1">
        <f t="shared" si="996"/>
        <v>62664</v>
      </c>
    </row>
    <row r="62668" spans="22:23" x14ac:dyDescent="0.3">
      <c r="V62668" s="1">
        <v>62665</v>
      </c>
      <c r="W62668" s="1">
        <f t="shared" si="996"/>
        <v>62665</v>
      </c>
    </row>
    <row r="62669" spans="22:23" x14ac:dyDescent="0.3">
      <c r="V62669" s="1">
        <v>62666</v>
      </c>
      <c r="W62669" s="1">
        <f t="shared" si="996"/>
        <v>62666</v>
      </c>
    </row>
    <row r="62670" spans="22:23" x14ac:dyDescent="0.3">
      <c r="V62670" s="1">
        <v>62667</v>
      </c>
      <c r="W62670" s="1">
        <f t="shared" si="996"/>
        <v>62667</v>
      </c>
    </row>
    <row r="62671" spans="22:23" x14ac:dyDescent="0.3">
      <c r="V62671" s="1">
        <v>62668</v>
      </c>
      <c r="W62671" s="1">
        <f t="shared" si="996"/>
        <v>62668</v>
      </c>
    </row>
    <row r="62672" spans="22:23" x14ac:dyDescent="0.3">
      <c r="V62672" s="1">
        <v>62669</v>
      </c>
      <c r="W62672" s="1">
        <f t="shared" si="996"/>
        <v>62669</v>
      </c>
    </row>
    <row r="62673" spans="22:23" x14ac:dyDescent="0.3">
      <c r="V62673" s="1">
        <v>62670</v>
      </c>
      <c r="W62673" s="1">
        <f t="shared" si="996"/>
        <v>62670</v>
      </c>
    </row>
    <row r="62674" spans="22:23" x14ac:dyDescent="0.3">
      <c r="V62674" s="1">
        <v>62671</v>
      </c>
      <c r="W62674" s="1">
        <f t="shared" si="996"/>
        <v>62671</v>
      </c>
    </row>
    <row r="62675" spans="22:23" x14ac:dyDescent="0.3">
      <c r="V62675" s="1">
        <v>62672</v>
      </c>
      <c r="W62675" s="1">
        <f t="shared" si="996"/>
        <v>62672</v>
      </c>
    </row>
    <row r="62676" spans="22:23" x14ac:dyDescent="0.3">
      <c r="V62676" s="1">
        <v>62673</v>
      </c>
      <c r="W62676" s="1">
        <f t="shared" si="996"/>
        <v>62673</v>
      </c>
    </row>
    <row r="62677" spans="22:23" x14ac:dyDescent="0.3">
      <c r="V62677" s="1">
        <v>62674</v>
      </c>
      <c r="W62677" s="1">
        <f t="shared" si="996"/>
        <v>62674</v>
      </c>
    </row>
    <row r="62678" spans="22:23" x14ac:dyDescent="0.3">
      <c r="V62678" s="1">
        <v>62675</v>
      </c>
      <c r="W62678" s="1">
        <f t="shared" si="996"/>
        <v>62675</v>
      </c>
    </row>
    <row r="62679" spans="22:23" x14ac:dyDescent="0.3">
      <c r="V62679" s="1">
        <v>62676</v>
      </c>
      <c r="W62679" s="1">
        <f t="shared" si="996"/>
        <v>62676</v>
      </c>
    </row>
    <row r="62680" spans="22:23" x14ac:dyDescent="0.3">
      <c r="V62680" s="1">
        <v>62677</v>
      </c>
      <c r="W62680" s="1">
        <f t="shared" si="996"/>
        <v>62677</v>
      </c>
    </row>
    <row r="62681" spans="22:23" x14ac:dyDescent="0.3">
      <c r="V62681" s="1">
        <v>62678</v>
      </c>
      <c r="W62681" s="1">
        <f t="shared" si="996"/>
        <v>62678</v>
      </c>
    </row>
    <row r="62682" spans="22:23" x14ac:dyDescent="0.3">
      <c r="V62682" s="1">
        <v>62679</v>
      </c>
      <c r="W62682" s="1">
        <f t="shared" si="996"/>
        <v>62679</v>
      </c>
    </row>
    <row r="62683" spans="22:23" x14ac:dyDescent="0.3">
      <c r="V62683" s="1">
        <v>62680</v>
      </c>
      <c r="W62683" s="1">
        <f t="shared" si="996"/>
        <v>62680</v>
      </c>
    </row>
    <row r="62684" spans="22:23" x14ac:dyDescent="0.3">
      <c r="V62684" s="1">
        <v>62681</v>
      </c>
      <c r="W62684" s="1">
        <f t="shared" si="996"/>
        <v>62681</v>
      </c>
    </row>
    <row r="62685" spans="22:23" x14ac:dyDescent="0.3">
      <c r="V62685" s="1">
        <v>62682</v>
      </c>
      <c r="W62685" s="1">
        <f t="shared" si="996"/>
        <v>62682</v>
      </c>
    </row>
    <row r="62686" spans="22:23" x14ac:dyDescent="0.3">
      <c r="V62686" s="1">
        <v>62683</v>
      </c>
      <c r="W62686" s="1">
        <f t="shared" si="996"/>
        <v>62683</v>
      </c>
    </row>
    <row r="62687" spans="22:23" x14ac:dyDescent="0.3">
      <c r="V62687" s="1">
        <v>62684</v>
      </c>
      <c r="W62687" s="1">
        <f t="shared" si="996"/>
        <v>62684</v>
      </c>
    </row>
    <row r="62688" spans="22:23" x14ac:dyDescent="0.3">
      <c r="V62688" s="1">
        <v>62685</v>
      </c>
      <c r="W62688" s="1">
        <f t="shared" si="996"/>
        <v>62685</v>
      </c>
    </row>
    <row r="62689" spans="22:23" x14ac:dyDescent="0.3">
      <c r="V62689" s="1">
        <v>62686</v>
      </c>
      <c r="W62689" s="1">
        <f t="shared" si="996"/>
        <v>62686</v>
      </c>
    </row>
    <row r="62690" spans="22:23" x14ac:dyDescent="0.3">
      <c r="V62690" s="1">
        <v>62687</v>
      </c>
      <c r="W62690" s="1">
        <f t="shared" si="996"/>
        <v>62687</v>
      </c>
    </row>
    <row r="62691" spans="22:23" x14ac:dyDescent="0.3">
      <c r="V62691" s="1">
        <v>62688</v>
      </c>
      <c r="W62691" s="1">
        <f t="shared" si="996"/>
        <v>62688</v>
      </c>
    </row>
    <row r="62692" spans="22:23" x14ac:dyDescent="0.3">
      <c r="V62692" s="1">
        <v>62689</v>
      </c>
      <c r="W62692" s="1">
        <f t="shared" si="996"/>
        <v>62689</v>
      </c>
    </row>
    <row r="62693" spans="22:23" x14ac:dyDescent="0.3">
      <c r="V62693" s="1">
        <v>62690</v>
      </c>
      <c r="W62693" s="1">
        <f t="shared" si="996"/>
        <v>62690</v>
      </c>
    </row>
    <row r="62694" spans="22:23" x14ac:dyDescent="0.3">
      <c r="V62694" s="1">
        <v>62691</v>
      </c>
      <c r="W62694" s="1">
        <f t="shared" si="996"/>
        <v>62691</v>
      </c>
    </row>
    <row r="62695" spans="22:23" x14ac:dyDescent="0.3">
      <c r="V62695" s="1">
        <v>62692</v>
      </c>
      <c r="W62695" s="1">
        <f t="shared" si="996"/>
        <v>62692</v>
      </c>
    </row>
    <row r="62696" spans="22:23" x14ac:dyDescent="0.3">
      <c r="V62696" s="1">
        <v>62693</v>
      </c>
      <c r="W62696" s="1">
        <f t="shared" si="996"/>
        <v>62693</v>
      </c>
    </row>
    <row r="62697" spans="22:23" x14ac:dyDescent="0.3">
      <c r="V62697" s="1">
        <v>62694</v>
      </c>
      <c r="W62697" s="1">
        <f t="shared" si="996"/>
        <v>62694</v>
      </c>
    </row>
    <row r="62698" spans="22:23" x14ac:dyDescent="0.3">
      <c r="V62698" s="1">
        <v>62695</v>
      </c>
      <c r="W62698" s="1">
        <f t="shared" ref="W62698:W62761" si="997">W62697+1</f>
        <v>62695</v>
      </c>
    </row>
    <row r="62699" spans="22:23" x14ac:dyDescent="0.3">
      <c r="V62699" s="1">
        <v>62696</v>
      </c>
      <c r="W62699" s="1">
        <f t="shared" si="997"/>
        <v>62696</v>
      </c>
    </row>
    <row r="62700" spans="22:23" x14ac:dyDescent="0.3">
      <c r="V62700" s="1">
        <v>62697</v>
      </c>
      <c r="W62700" s="1">
        <f t="shared" si="997"/>
        <v>62697</v>
      </c>
    </row>
    <row r="62701" spans="22:23" x14ac:dyDescent="0.3">
      <c r="V62701" s="1">
        <v>62698</v>
      </c>
      <c r="W62701" s="1">
        <f t="shared" si="997"/>
        <v>62698</v>
      </c>
    </row>
    <row r="62702" spans="22:23" x14ac:dyDescent="0.3">
      <c r="V62702" s="1">
        <v>62699</v>
      </c>
      <c r="W62702" s="1">
        <f t="shared" si="997"/>
        <v>62699</v>
      </c>
    </row>
    <row r="62703" spans="22:23" x14ac:dyDescent="0.3">
      <c r="V62703" s="1">
        <v>62700</v>
      </c>
      <c r="W62703" s="1">
        <f t="shared" si="997"/>
        <v>62700</v>
      </c>
    </row>
    <row r="62704" spans="22:23" x14ac:dyDescent="0.3">
      <c r="V62704" s="1">
        <v>62701</v>
      </c>
      <c r="W62704" s="1">
        <f t="shared" si="997"/>
        <v>62701</v>
      </c>
    </row>
    <row r="62705" spans="22:23" x14ac:dyDescent="0.3">
      <c r="V62705" s="1">
        <v>62702</v>
      </c>
      <c r="W62705" s="1">
        <f t="shared" si="997"/>
        <v>62702</v>
      </c>
    </row>
    <row r="62706" spans="22:23" x14ac:dyDescent="0.3">
      <c r="V62706" s="1">
        <v>62703</v>
      </c>
      <c r="W62706" s="1">
        <f t="shared" si="997"/>
        <v>62703</v>
      </c>
    </row>
    <row r="62707" spans="22:23" x14ac:dyDescent="0.3">
      <c r="V62707" s="1">
        <v>62704</v>
      </c>
      <c r="W62707" s="1">
        <f t="shared" si="997"/>
        <v>62704</v>
      </c>
    </row>
    <row r="62708" spans="22:23" x14ac:dyDescent="0.3">
      <c r="V62708" s="1">
        <v>62705</v>
      </c>
      <c r="W62708" s="1">
        <f t="shared" si="997"/>
        <v>62705</v>
      </c>
    </row>
    <row r="62709" spans="22:23" x14ac:dyDescent="0.3">
      <c r="V62709" s="1">
        <v>62706</v>
      </c>
      <c r="W62709" s="1">
        <f t="shared" si="997"/>
        <v>62706</v>
      </c>
    </row>
    <row r="62710" spans="22:23" x14ac:dyDescent="0.3">
      <c r="V62710" s="1">
        <v>62707</v>
      </c>
      <c r="W62710" s="1">
        <f t="shared" si="997"/>
        <v>62707</v>
      </c>
    </row>
    <row r="62711" spans="22:23" x14ac:dyDescent="0.3">
      <c r="V62711" s="1">
        <v>62708</v>
      </c>
      <c r="W62711" s="1">
        <f t="shared" si="997"/>
        <v>62708</v>
      </c>
    </row>
    <row r="62712" spans="22:23" x14ac:dyDescent="0.3">
      <c r="V62712" s="1">
        <v>62709</v>
      </c>
      <c r="W62712" s="1">
        <f t="shared" si="997"/>
        <v>62709</v>
      </c>
    </row>
    <row r="62713" spans="22:23" x14ac:dyDescent="0.3">
      <c r="V62713" s="1">
        <v>62710</v>
      </c>
      <c r="W62713" s="1">
        <f t="shared" si="997"/>
        <v>62710</v>
      </c>
    </row>
    <row r="62714" spans="22:23" x14ac:dyDescent="0.3">
      <c r="V62714" s="1">
        <v>62711</v>
      </c>
      <c r="W62714" s="1">
        <f t="shared" si="997"/>
        <v>62711</v>
      </c>
    </row>
    <row r="62715" spans="22:23" x14ac:dyDescent="0.3">
      <c r="V62715" s="1">
        <v>62712</v>
      </c>
      <c r="W62715" s="1">
        <f t="shared" si="997"/>
        <v>62712</v>
      </c>
    </row>
    <row r="62716" spans="22:23" x14ac:dyDescent="0.3">
      <c r="V62716" s="1">
        <v>62713</v>
      </c>
      <c r="W62716" s="1">
        <f t="shared" si="997"/>
        <v>62713</v>
      </c>
    </row>
    <row r="62717" spans="22:23" x14ac:dyDescent="0.3">
      <c r="V62717" s="1">
        <v>62714</v>
      </c>
      <c r="W62717" s="1">
        <f t="shared" si="997"/>
        <v>62714</v>
      </c>
    </row>
    <row r="62718" spans="22:23" x14ac:dyDescent="0.3">
      <c r="V62718" s="1">
        <v>62715</v>
      </c>
      <c r="W62718" s="1">
        <f t="shared" si="997"/>
        <v>62715</v>
      </c>
    </row>
    <row r="62719" spans="22:23" x14ac:dyDescent="0.3">
      <c r="V62719" s="1">
        <v>62716</v>
      </c>
      <c r="W62719" s="1">
        <f t="shared" si="997"/>
        <v>62716</v>
      </c>
    </row>
    <row r="62720" spans="22:23" x14ac:dyDescent="0.3">
      <c r="V62720" s="1">
        <v>62717</v>
      </c>
      <c r="W62720" s="1">
        <f t="shared" si="997"/>
        <v>62717</v>
      </c>
    </row>
    <row r="62721" spans="22:23" x14ac:dyDescent="0.3">
      <c r="V62721" s="1">
        <v>62718</v>
      </c>
      <c r="W62721" s="1">
        <f t="shared" si="997"/>
        <v>62718</v>
      </c>
    </row>
    <row r="62722" spans="22:23" x14ac:dyDescent="0.3">
      <c r="V62722" s="1">
        <v>62719</v>
      </c>
      <c r="W62722" s="1">
        <f t="shared" si="997"/>
        <v>62719</v>
      </c>
    </row>
    <row r="62723" spans="22:23" x14ac:dyDescent="0.3">
      <c r="V62723" s="1">
        <v>62720</v>
      </c>
      <c r="W62723" s="1">
        <f t="shared" si="997"/>
        <v>62720</v>
      </c>
    </row>
    <row r="62724" spans="22:23" x14ac:dyDescent="0.3">
      <c r="V62724" s="1">
        <v>62721</v>
      </c>
      <c r="W62724" s="1">
        <f t="shared" si="997"/>
        <v>62721</v>
      </c>
    </row>
    <row r="62725" spans="22:23" x14ac:dyDescent="0.3">
      <c r="V62725" s="1">
        <v>62722</v>
      </c>
      <c r="W62725" s="1">
        <f t="shared" si="997"/>
        <v>62722</v>
      </c>
    </row>
    <row r="62726" spans="22:23" x14ac:dyDescent="0.3">
      <c r="V62726" s="1">
        <v>62723</v>
      </c>
      <c r="W62726" s="1">
        <f t="shared" si="997"/>
        <v>62723</v>
      </c>
    </row>
    <row r="62727" spans="22:23" x14ac:dyDescent="0.3">
      <c r="V62727" s="1">
        <v>62724</v>
      </c>
      <c r="W62727" s="1">
        <f t="shared" si="997"/>
        <v>62724</v>
      </c>
    </row>
    <row r="62728" spans="22:23" x14ac:dyDescent="0.3">
      <c r="V62728" s="1">
        <v>62725</v>
      </c>
      <c r="W62728" s="1">
        <f t="shared" si="997"/>
        <v>62725</v>
      </c>
    </row>
    <row r="62729" spans="22:23" x14ac:dyDescent="0.3">
      <c r="V62729" s="1">
        <v>62726</v>
      </c>
      <c r="W62729" s="1">
        <f t="shared" si="997"/>
        <v>62726</v>
      </c>
    </row>
    <row r="62730" spans="22:23" x14ac:dyDescent="0.3">
      <c r="V62730" s="1">
        <v>62727</v>
      </c>
      <c r="W62730" s="1">
        <f t="shared" si="997"/>
        <v>62727</v>
      </c>
    </row>
    <row r="62731" spans="22:23" x14ac:dyDescent="0.3">
      <c r="V62731" s="1">
        <v>62728</v>
      </c>
      <c r="W62731" s="1">
        <f t="shared" si="997"/>
        <v>62728</v>
      </c>
    </row>
    <row r="62732" spans="22:23" x14ac:dyDescent="0.3">
      <c r="V62732" s="1">
        <v>62729</v>
      </c>
      <c r="W62732" s="1">
        <f t="shared" si="997"/>
        <v>62729</v>
      </c>
    </row>
    <row r="62733" spans="22:23" x14ac:dyDescent="0.3">
      <c r="V62733" s="1">
        <v>62730</v>
      </c>
      <c r="W62733" s="1">
        <f t="shared" si="997"/>
        <v>62730</v>
      </c>
    </row>
    <row r="62734" spans="22:23" x14ac:dyDescent="0.3">
      <c r="V62734" s="1">
        <v>62731</v>
      </c>
      <c r="W62734" s="1">
        <f t="shared" si="997"/>
        <v>62731</v>
      </c>
    </row>
    <row r="62735" spans="22:23" x14ac:dyDescent="0.3">
      <c r="V62735" s="1">
        <v>62732</v>
      </c>
      <c r="W62735" s="1">
        <f t="shared" si="997"/>
        <v>62732</v>
      </c>
    </row>
    <row r="62736" spans="22:23" x14ac:dyDescent="0.3">
      <c r="V62736" s="1">
        <v>62733</v>
      </c>
      <c r="W62736" s="1">
        <f t="shared" si="997"/>
        <v>62733</v>
      </c>
    </row>
    <row r="62737" spans="22:23" x14ac:dyDescent="0.3">
      <c r="V62737" s="1">
        <v>62734</v>
      </c>
      <c r="W62737" s="1">
        <f t="shared" si="997"/>
        <v>62734</v>
      </c>
    </row>
    <row r="62738" spans="22:23" x14ac:dyDescent="0.3">
      <c r="V62738" s="1">
        <v>62735</v>
      </c>
      <c r="W62738" s="1">
        <f t="shared" si="997"/>
        <v>62735</v>
      </c>
    </row>
    <row r="62739" spans="22:23" x14ac:dyDescent="0.3">
      <c r="V62739" s="1">
        <v>62736</v>
      </c>
      <c r="W62739" s="1">
        <f t="shared" si="997"/>
        <v>62736</v>
      </c>
    </row>
    <row r="62740" spans="22:23" x14ac:dyDescent="0.3">
      <c r="V62740" s="1">
        <v>62737</v>
      </c>
      <c r="W62740" s="1">
        <f t="shared" si="997"/>
        <v>62737</v>
      </c>
    </row>
    <row r="62741" spans="22:23" x14ac:dyDescent="0.3">
      <c r="V62741" s="1">
        <v>62738</v>
      </c>
      <c r="W62741" s="1">
        <f t="shared" si="997"/>
        <v>62738</v>
      </c>
    </row>
    <row r="62742" spans="22:23" x14ac:dyDescent="0.3">
      <c r="V62742" s="1">
        <v>62739</v>
      </c>
      <c r="W62742" s="1">
        <f t="shared" si="997"/>
        <v>62739</v>
      </c>
    </row>
    <row r="62743" spans="22:23" x14ac:dyDescent="0.3">
      <c r="V62743" s="1">
        <v>62740</v>
      </c>
      <c r="W62743" s="1">
        <f t="shared" si="997"/>
        <v>62740</v>
      </c>
    </row>
    <row r="62744" spans="22:23" x14ac:dyDescent="0.3">
      <c r="V62744" s="1">
        <v>62741</v>
      </c>
      <c r="W62744" s="1">
        <f t="shared" si="997"/>
        <v>62741</v>
      </c>
    </row>
    <row r="62745" spans="22:23" x14ac:dyDescent="0.3">
      <c r="V62745" s="1">
        <v>62742</v>
      </c>
      <c r="W62745" s="1">
        <f t="shared" si="997"/>
        <v>62742</v>
      </c>
    </row>
    <row r="62746" spans="22:23" x14ac:dyDescent="0.3">
      <c r="V62746" s="1">
        <v>62743</v>
      </c>
      <c r="W62746" s="1">
        <f t="shared" si="997"/>
        <v>62743</v>
      </c>
    </row>
    <row r="62747" spans="22:23" x14ac:dyDescent="0.3">
      <c r="V62747" s="1">
        <v>62744</v>
      </c>
      <c r="W62747" s="1">
        <f t="shared" si="997"/>
        <v>62744</v>
      </c>
    </row>
    <row r="62748" spans="22:23" x14ac:dyDescent="0.3">
      <c r="V62748" s="1">
        <v>62745</v>
      </c>
      <c r="W62748" s="1">
        <f t="shared" si="997"/>
        <v>62745</v>
      </c>
    </row>
    <row r="62749" spans="22:23" x14ac:dyDescent="0.3">
      <c r="V62749" s="1">
        <v>62746</v>
      </c>
      <c r="W62749" s="1">
        <f t="shared" si="997"/>
        <v>62746</v>
      </c>
    </row>
    <row r="62750" spans="22:23" x14ac:dyDescent="0.3">
      <c r="V62750" s="1">
        <v>62747</v>
      </c>
      <c r="W62750" s="1">
        <f t="shared" si="997"/>
        <v>62747</v>
      </c>
    </row>
    <row r="62751" spans="22:23" x14ac:dyDescent="0.3">
      <c r="V62751" s="1">
        <v>62748</v>
      </c>
      <c r="W62751" s="1">
        <f t="shared" si="997"/>
        <v>62748</v>
      </c>
    </row>
    <row r="62752" spans="22:23" x14ac:dyDescent="0.3">
      <c r="V62752" s="1">
        <v>62749</v>
      </c>
      <c r="W62752" s="1">
        <f t="shared" si="997"/>
        <v>62749</v>
      </c>
    </row>
    <row r="62753" spans="22:23" x14ac:dyDescent="0.3">
      <c r="V62753" s="1">
        <v>62750</v>
      </c>
      <c r="W62753" s="1">
        <f t="shared" si="997"/>
        <v>62750</v>
      </c>
    </row>
    <row r="62754" spans="22:23" x14ac:dyDescent="0.3">
      <c r="V62754" s="1">
        <v>62751</v>
      </c>
      <c r="W62754" s="1">
        <f t="shared" si="997"/>
        <v>62751</v>
      </c>
    </row>
    <row r="62755" spans="22:23" x14ac:dyDescent="0.3">
      <c r="V62755" s="1">
        <v>62752</v>
      </c>
      <c r="W62755" s="1">
        <f t="shared" si="997"/>
        <v>62752</v>
      </c>
    </row>
    <row r="62756" spans="22:23" x14ac:dyDescent="0.3">
      <c r="V62756" s="1">
        <v>62753</v>
      </c>
      <c r="W62756" s="1">
        <f t="shared" si="997"/>
        <v>62753</v>
      </c>
    </row>
    <row r="62757" spans="22:23" x14ac:dyDescent="0.3">
      <c r="V62757" s="1">
        <v>62754</v>
      </c>
      <c r="W62757" s="1">
        <f t="shared" si="997"/>
        <v>62754</v>
      </c>
    </row>
    <row r="62758" spans="22:23" x14ac:dyDescent="0.3">
      <c r="V62758" s="1">
        <v>62755</v>
      </c>
      <c r="W62758" s="1">
        <f t="shared" si="997"/>
        <v>62755</v>
      </c>
    </row>
    <row r="62759" spans="22:23" x14ac:dyDescent="0.3">
      <c r="V62759" s="1">
        <v>62756</v>
      </c>
      <c r="W62759" s="1">
        <f t="shared" si="997"/>
        <v>62756</v>
      </c>
    </row>
    <row r="62760" spans="22:23" x14ac:dyDescent="0.3">
      <c r="V62760" s="1">
        <v>62757</v>
      </c>
      <c r="W62760" s="1">
        <f t="shared" si="997"/>
        <v>62757</v>
      </c>
    </row>
    <row r="62761" spans="22:23" x14ac:dyDescent="0.3">
      <c r="V62761" s="1">
        <v>62758</v>
      </c>
      <c r="W62761" s="1">
        <f t="shared" si="997"/>
        <v>62758</v>
      </c>
    </row>
    <row r="62762" spans="22:23" x14ac:dyDescent="0.3">
      <c r="V62762" s="1">
        <v>62759</v>
      </c>
      <c r="W62762" s="1">
        <f t="shared" ref="W62762:W62825" si="998">W62761+1</f>
        <v>62759</v>
      </c>
    </row>
    <row r="62763" spans="22:23" x14ac:dyDescent="0.3">
      <c r="V62763" s="1">
        <v>62760</v>
      </c>
      <c r="W62763" s="1">
        <f t="shared" si="998"/>
        <v>62760</v>
      </c>
    </row>
    <row r="62764" spans="22:23" x14ac:dyDescent="0.3">
      <c r="V62764" s="1">
        <v>62761</v>
      </c>
      <c r="W62764" s="1">
        <f t="shared" si="998"/>
        <v>62761</v>
      </c>
    </row>
    <row r="62765" spans="22:23" x14ac:dyDescent="0.3">
      <c r="V62765" s="1">
        <v>62762</v>
      </c>
      <c r="W62765" s="1">
        <f t="shared" si="998"/>
        <v>62762</v>
      </c>
    </row>
    <row r="62766" spans="22:23" x14ac:dyDescent="0.3">
      <c r="V62766" s="1">
        <v>62763</v>
      </c>
      <c r="W62766" s="1">
        <f t="shared" si="998"/>
        <v>62763</v>
      </c>
    </row>
    <row r="62767" spans="22:23" x14ac:dyDescent="0.3">
      <c r="V62767" s="1">
        <v>62764</v>
      </c>
      <c r="W62767" s="1">
        <f t="shared" si="998"/>
        <v>62764</v>
      </c>
    </row>
    <row r="62768" spans="22:23" x14ac:dyDescent="0.3">
      <c r="V62768" s="1">
        <v>62765</v>
      </c>
      <c r="W62768" s="1">
        <f t="shared" si="998"/>
        <v>62765</v>
      </c>
    </row>
    <row r="62769" spans="22:23" x14ac:dyDescent="0.3">
      <c r="V62769" s="1">
        <v>62766</v>
      </c>
      <c r="W62769" s="1">
        <f t="shared" si="998"/>
        <v>62766</v>
      </c>
    </row>
    <row r="62770" spans="22:23" x14ac:dyDescent="0.3">
      <c r="V62770" s="1">
        <v>62767</v>
      </c>
      <c r="W62770" s="1">
        <f t="shared" si="998"/>
        <v>62767</v>
      </c>
    </row>
    <row r="62771" spans="22:23" x14ac:dyDescent="0.3">
      <c r="V62771" s="1">
        <v>62768</v>
      </c>
      <c r="W62771" s="1">
        <f t="shared" si="998"/>
        <v>62768</v>
      </c>
    </row>
    <row r="62772" spans="22:23" x14ac:dyDescent="0.3">
      <c r="V62772" s="1">
        <v>62769</v>
      </c>
      <c r="W62772" s="1">
        <f t="shared" si="998"/>
        <v>62769</v>
      </c>
    </row>
    <row r="62773" spans="22:23" x14ac:dyDescent="0.3">
      <c r="V62773" s="1">
        <v>62770</v>
      </c>
      <c r="W62773" s="1">
        <f t="shared" si="998"/>
        <v>62770</v>
      </c>
    </row>
    <row r="62774" spans="22:23" x14ac:dyDescent="0.3">
      <c r="V62774" s="1">
        <v>62771</v>
      </c>
      <c r="W62774" s="1">
        <f t="shared" si="998"/>
        <v>62771</v>
      </c>
    </row>
    <row r="62775" spans="22:23" x14ac:dyDescent="0.3">
      <c r="V62775" s="1">
        <v>62772</v>
      </c>
      <c r="W62775" s="1">
        <f t="shared" si="998"/>
        <v>62772</v>
      </c>
    </row>
    <row r="62776" spans="22:23" x14ac:dyDescent="0.3">
      <c r="V62776" s="1">
        <v>62773</v>
      </c>
      <c r="W62776" s="1">
        <f t="shared" si="998"/>
        <v>62773</v>
      </c>
    </row>
    <row r="62777" spans="22:23" x14ac:dyDescent="0.3">
      <c r="V62777" s="1">
        <v>62774</v>
      </c>
      <c r="W62777" s="1">
        <f t="shared" si="998"/>
        <v>62774</v>
      </c>
    </row>
    <row r="62778" spans="22:23" x14ac:dyDescent="0.3">
      <c r="V62778" s="1">
        <v>62775</v>
      </c>
      <c r="W62778" s="1">
        <f t="shared" si="998"/>
        <v>62775</v>
      </c>
    </row>
    <row r="62779" spans="22:23" x14ac:dyDescent="0.3">
      <c r="V62779" s="1">
        <v>62776</v>
      </c>
      <c r="W62779" s="1">
        <f t="shared" si="998"/>
        <v>62776</v>
      </c>
    </row>
    <row r="62780" spans="22:23" x14ac:dyDescent="0.3">
      <c r="V62780" s="1">
        <v>62777</v>
      </c>
      <c r="W62780" s="1">
        <f t="shared" si="998"/>
        <v>62777</v>
      </c>
    </row>
    <row r="62781" spans="22:23" x14ac:dyDescent="0.3">
      <c r="V62781" s="1">
        <v>62778</v>
      </c>
      <c r="W62781" s="1">
        <f t="shared" si="998"/>
        <v>62778</v>
      </c>
    </row>
    <row r="62782" spans="22:23" x14ac:dyDescent="0.3">
      <c r="V62782" s="1">
        <v>62779</v>
      </c>
      <c r="W62782" s="1">
        <f t="shared" si="998"/>
        <v>62779</v>
      </c>
    </row>
    <row r="62783" spans="22:23" x14ac:dyDescent="0.3">
      <c r="V62783" s="1">
        <v>62780</v>
      </c>
      <c r="W62783" s="1">
        <f t="shared" si="998"/>
        <v>62780</v>
      </c>
    </row>
    <row r="62784" spans="22:23" x14ac:dyDescent="0.3">
      <c r="V62784" s="1">
        <v>62781</v>
      </c>
      <c r="W62784" s="1">
        <f t="shared" si="998"/>
        <v>62781</v>
      </c>
    </row>
    <row r="62785" spans="22:23" x14ac:dyDescent="0.3">
      <c r="V62785" s="1">
        <v>62782</v>
      </c>
      <c r="W62785" s="1">
        <f t="shared" si="998"/>
        <v>62782</v>
      </c>
    </row>
    <row r="62786" spans="22:23" x14ac:dyDescent="0.3">
      <c r="V62786" s="1">
        <v>62783</v>
      </c>
      <c r="W62786" s="1">
        <f t="shared" si="998"/>
        <v>62783</v>
      </c>
    </row>
    <row r="62787" spans="22:23" x14ac:dyDescent="0.3">
      <c r="V62787" s="1">
        <v>62784</v>
      </c>
      <c r="W62787" s="1">
        <f t="shared" si="998"/>
        <v>62784</v>
      </c>
    </row>
    <row r="62788" spans="22:23" x14ac:dyDescent="0.3">
      <c r="V62788" s="1">
        <v>62785</v>
      </c>
      <c r="W62788" s="1">
        <f t="shared" si="998"/>
        <v>62785</v>
      </c>
    </row>
    <row r="62789" spans="22:23" x14ac:dyDescent="0.3">
      <c r="V62789" s="1">
        <v>62786</v>
      </c>
      <c r="W62789" s="1">
        <f t="shared" si="998"/>
        <v>62786</v>
      </c>
    </row>
    <row r="62790" spans="22:23" x14ac:dyDescent="0.3">
      <c r="V62790" s="1">
        <v>62787</v>
      </c>
      <c r="W62790" s="1">
        <f t="shared" si="998"/>
        <v>62787</v>
      </c>
    </row>
    <row r="62791" spans="22:23" x14ac:dyDescent="0.3">
      <c r="V62791" s="1">
        <v>62788</v>
      </c>
      <c r="W62791" s="1">
        <f t="shared" si="998"/>
        <v>62788</v>
      </c>
    </row>
    <row r="62792" spans="22:23" x14ac:dyDescent="0.3">
      <c r="V62792" s="1">
        <v>62789</v>
      </c>
      <c r="W62792" s="1">
        <f t="shared" si="998"/>
        <v>62789</v>
      </c>
    </row>
    <row r="62793" spans="22:23" x14ac:dyDescent="0.3">
      <c r="V62793" s="1">
        <v>62790</v>
      </c>
      <c r="W62793" s="1">
        <f t="shared" si="998"/>
        <v>62790</v>
      </c>
    </row>
    <row r="62794" spans="22:23" x14ac:dyDescent="0.3">
      <c r="V62794" s="1">
        <v>62791</v>
      </c>
      <c r="W62794" s="1">
        <f t="shared" si="998"/>
        <v>62791</v>
      </c>
    </row>
    <row r="62795" spans="22:23" x14ac:dyDescent="0.3">
      <c r="V62795" s="1">
        <v>62792</v>
      </c>
      <c r="W62795" s="1">
        <f t="shared" si="998"/>
        <v>62792</v>
      </c>
    </row>
    <row r="62796" spans="22:23" x14ac:dyDescent="0.3">
      <c r="V62796" s="1">
        <v>62793</v>
      </c>
      <c r="W62796" s="1">
        <f t="shared" si="998"/>
        <v>62793</v>
      </c>
    </row>
    <row r="62797" spans="22:23" x14ac:dyDescent="0.3">
      <c r="V62797" s="1">
        <v>62794</v>
      </c>
      <c r="W62797" s="1">
        <f t="shared" si="998"/>
        <v>62794</v>
      </c>
    </row>
    <row r="62798" spans="22:23" x14ac:dyDescent="0.3">
      <c r="V62798" s="1">
        <v>62795</v>
      </c>
      <c r="W62798" s="1">
        <f t="shared" si="998"/>
        <v>62795</v>
      </c>
    </row>
    <row r="62799" spans="22:23" x14ac:dyDescent="0.3">
      <c r="V62799" s="1">
        <v>62796</v>
      </c>
      <c r="W62799" s="1">
        <f t="shared" si="998"/>
        <v>62796</v>
      </c>
    </row>
    <row r="62800" spans="22:23" x14ac:dyDescent="0.3">
      <c r="V62800" s="1">
        <v>62797</v>
      </c>
      <c r="W62800" s="1">
        <f t="shared" si="998"/>
        <v>62797</v>
      </c>
    </row>
    <row r="62801" spans="22:23" x14ac:dyDescent="0.3">
      <c r="V62801" s="1">
        <v>62798</v>
      </c>
      <c r="W62801" s="1">
        <f t="shared" si="998"/>
        <v>62798</v>
      </c>
    </row>
    <row r="62802" spans="22:23" x14ac:dyDescent="0.3">
      <c r="V62802" s="1">
        <v>62799</v>
      </c>
      <c r="W62802" s="1">
        <f t="shared" si="998"/>
        <v>62799</v>
      </c>
    </row>
    <row r="62803" spans="22:23" x14ac:dyDescent="0.3">
      <c r="V62803" s="1">
        <v>62800</v>
      </c>
      <c r="W62803" s="1">
        <f t="shared" si="998"/>
        <v>62800</v>
      </c>
    </row>
    <row r="62804" spans="22:23" x14ac:dyDescent="0.3">
      <c r="V62804" s="1">
        <v>62801</v>
      </c>
      <c r="W62804" s="1">
        <f t="shared" si="998"/>
        <v>62801</v>
      </c>
    </row>
    <row r="62805" spans="22:23" x14ac:dyDescent="0.3">
      <c r="V62805" s="1">
        <v>62802</v>
      </c>
      <c r="W62805" s="1">
        <f t="shared" si="998"/>
        <v>62802</v>
      </c>
    </row>
    <row r="62806" spans="22:23" x14ac:dyDescent="0.3">
      <c r="V62806" s="1">
        <v>62803</v>
      </c>
      <c r="W62806" s="1">
        <f t="shared" si="998"/>
        <v>62803</v>
      </c>
    </row>
    <row r="62807" spans="22:23" x14ac:dyDescent="0.3">
      <c r="V62807" s="1">
        <v>62804</v>
      </c>
      <c r="W62807" s="1">
        <f t="shared" si="998"/>
        <v>62804</v>
      </c>
    </row>
    <row r="62808" spans="22:23" x14ac:dyDescent="0.3">
      <c r="V62808" s="1">
        <v>62805</v>
      </c>
      <c r="W62808" s="1">
        <f t="shared" si="998"/>
        <v>62805</v>
      </c>
    </row>
    <row r="62809" spans="22:23" x14ac:dyDescent="0.3">
      <c r="V62809" s="1">
        <v>62806</v>
      </c>
      <c r="W62809" s="1">
        <f t="shared" si="998"/>
        <v>62806</v>
      </c>
    </row>
    <row r="62810" spans="22:23" x14ac:dyDescent="0.3">
      <c r="V62810" s="1">
        <v>62807</v>
      </c>
      <c r="W62810" s="1">
        <f t="shared" si="998"/>
        <v>62807</v>
      </c>
    </row>
    <row r="62811" spans="22:23" x14ac:dyDescent="0.3">
      <c r="V62811" s="1">
        <v>62808</v>
      </c>
      <c r="W62811" s="1">
        <f t="shared" si="998"/>
        <v>62808</v>
      </c>
    </row>
    <row r="62812" spans="22:23" x14ac:dyDescent="0.3">
      <c r="V62812" s="1">
        <v>62809</v>
      </c>
      <c r="W62812" s="1">
        <f t="shared" si="998"/>
        <v>62809</v>
      </c>
    </row>
    <row r="62813" spans="22:23" x14ac:dyDescent="0.3">
      <c r="V62813" s="1">
        <v>62810</v>
      </c>
      <c r="W62813" s="1">
        <f t="shared" si="998"/>
        <v>62810</v>
      </c>
    </row>
    <row r="62814" spans="22:23" x14ac:dyDescent="0.3">
      <c r="V62814" s="1">
        <v>62811</v>
      </c>
      <c r="W62814" s="1">
        <f t="shared" si="998"/>
        <v>62811</v>
      </c>
    </row>
    <row r="62815" spans="22:23" x14ac:dyDescent="0.3">
      <c r="V62815" s="1">
        <v>62812</v>
      </c>
      <c r="W62815" s="1">
        <f t="shared" si="998"/>
        <v>62812</v>
      </c>
    </row>
    <row r="62816" spans="22:23" x14ac:dyDescent="0.3">
      <c r="V62816" s="1">
        <v>62813</v>
      </c>
      <c r="W62816" s="1">
        <f t="shared" si="998"/>
        <v>62813</v>
      </c>
    </row>
    <row r="62817" spans="22:23" x14ac:dyDescent="0.3">
      <c r="V62817" s="1">
        <v>62814</v>
      </c>
      <c r="W62817" s="1">
        <f t="shared" si="998"/>
        <v>62814</v>
      </c>
    </row>
    <row r="62818" spans="22:23" x14ac:dyDescent="0.3">
      <c r="V62818" s="1">
        <v>62815</v>
      </c>
      <c r="W62818" s="1">
        <f t="shared" si="998"/>
        <v>62815</v>
      </c>
    </row>
    <row r="62819" spans="22:23" x14ac:dyDescent="0.3">
      <c r="V62819" s="1">
        <v>62816</v>
      </c>
      <c r="W62819" s="1">
        <f t="shared" si="998"/>
        <v>62816</v>
      </c>
    </row>
    <row r="62820" spans="22:23" x14ac:dyDescent="0.3">
      <c r="V62820" s="1">
        <v>62817</v>
      </c>
      <c r="W62820" s="1">
        <f t="shared" si="998"/>
        <v>62817</v>
      </c>
    </row>
    <row r="62821" spans="22:23" x14ac:dyDescent="0.3">
      <c r="V62821" s="1">
        <v>62818</v>
      </c>
      <c r="W62821" s="1">
        <f t="shared" si="998"/>
        <v>62818</v>
      </c>
    </row>
    <row r="62822" spans="22:23" x14ac:dyDescent="0.3">
      <c r="V62822" s="1">
        <v>62819</v>
      </c>
      <c r="W62822" s="1">
        <f t="shared" si="998"/>
        <v>62819</v>
      </c>
    </row>
    <row r="62823" spans="22:23" x14ac:dyDescent="0.3">
      <c r="V62823" s="1">
        <v>62820</v>
      </c>
      <c r="W62823" s="1">
        <f t="shared" si="998"/>
        <v>62820</v>
      </c>
    </row>
    <row r="62824" spans="22:23" x14ac:dyDescent="0.3">
      <c r="V62824" s="1">
        <v>62821</v>
      </c>
      <c r="W62824" s="1">
        <f t="shared" si="998"/>
        <v>62821</v>
      </c>
    </row>
    <row r="62825" spans="22:23" x14ac:dyDescent="0.3">
      <c r="V62825" s="1">
        <v>62822</v>
      </c>
      <c r="W62825" s="1">
        <f t="shared" si="998"/>
        <v>62822</v>
      </c>
    </row>
    <row r="62826" spans="22:23" x14ac:dyDescent="0.3">
      <c r="V62826" s="1">
        <v>62823</v>
      </c>
      <c r="W62826" s="1">
        <f t="shared" ref="W62826:W62879" si="999">W62825+1</f>
        <v>62823</v>
      </c>
    </row>
    <row r="62827" spans="22:23" x14ac:dyDescent="0.3">
      <c r="V62827" s="1">
        <v>62824</v>
      </c>
      <c r="W62827" s="1">
        <f t="shared" si="999"/>
        <v>62824</v>
      </c>
    </row>
    <row r="62828" spans="22:23" x14ac:dyDescent="0.3">
      <c r="V62828" s="1">
        <v>62825</v>
      </c>
      <c r="W62828" s="1">
        <f t="shared" si="999"/>
        <v>62825</v>
      </c>
    </row>
    <row r="62829" spans="22:23" x14ac:dyDescent="0.3">
      <c r="V62829" s="1">
        <v>62826</v>
      </c>
      <c r="W62829" s="1">
        <f t="shared" si="999"/>
        <v>62826</v>
      </c>
    </row>
    <row r="62830" spans="22:23" x14ac:dyDescent="0.3">
      <c r="V62830" s="1">
        <v>62827</v>
      </c>
      <c r="W62830" s="1">
        <f t="shared" si="999"/>
        <v>62827</v>
      </c>
    </row>
    <row r="62831" spans="22:23" x14ac:dyDescent="0.3">
      <c r="V62831" s="1">
        <v>62828</v>
      </c>
      <c r="W62831" s="1">
        <f t="shared" si="999"/>
        <v>62828</v>
      </c>
    </row>
    <row r="62832" spans="22:23" x14ac:dyDescent="0.3">
      <c r="V62832" s="1">
        <v>62829</v>
      </c>
      <c r="W62832" s="1">
        <f t="shared" si="999"/>
        <v>62829</v>
      </c>
    </row>
    <row r="62833" spans="22:23" x14ac:dyDescent="0.3">
      <c r="V62833" s="1">
        <v>62830</v>
      </c>
      <c r="W62833" s="1">
        <f t="shared" si="999"/>
        <v>62830</v>
      </c>
    </row>
    <row r="62834" spans="22:23" x14ac:dyDescent="0.3">
      <c r="V62834" s="1">
        <v>62831</v>
      </c>
      <c r="W62834" s="1">
        <f t="shared" si="999"/>
        <v>62831</v>
      </c>
    </row>
    <row r="62835" spans="22:23" x14ac:dyDescent="0.3">
      <c r="V62835" s="1">
        <v>62832</v>
      </c>
      <c r="W62835" s="1">
        <f t="shared" si="999"/>
        <v>62832</v>
      </c>
    </row>
    <row r="62836" spans="22:23" x14ac:dyDescent="0.3">
      <c r="V62836" s="1">
        <v>62833</v>
      </c>
      <c r="W62836" s="1">
        <f t="shared" si="999"/>
        <v>62833</v>
      </c>
    </row>
    <row r="62837" spans="22:23" x14ac:dyDescent="0.3">
      <c r="V62837" s="1">
        <v>62834</v>
      </c>
      <c r="W62837" s="1">
        <f t="shared" si="999"/>
        <v>62834</v>
      </c>
    </row>
    <row r="62838" spans="22:23" x14ac:dyDescent="0.3">
      <c r="V62838" s="1">
        <v>62835</v>
      </c>
      <c r="W62838" s="1">
        <f t="shared" si="999"/>
        <v>62835</v>
      </c>
    </row>
    <row r="62839" spans="22:23" x14ac:dyDescent="0.3">
      <c r="V62839" s="1">
        <v>62836</v>
      </c>
      <c r="W62839" s="1">
        <f t="shared" si="999"/>
        <v>62836</v>
      </c>
    </row>
    <row r="62840" spans="22:23" x14ac:dyDescent="0.3">
      <c r="V62840" s="1">
        <v>62837</v>
      </c>
      <c r="W62840" s="1">
        <f t="shared" si="999"/>
        <v>62837</v>
      </c>
    </row>
    <row r="62841" spans="22:23" x14ac:dyDescent="0.3">
      <c r="V62841" s="1">
        <v>62838</v>
      </c>
      <c r="W62841" s="1">
        <f t="shared" si="999"/>
        <v>62838</v>
      </c>
    </row>
    <row r="62842" spans="22:23" x14ac:dyDescent="0.3">
      <c r="V62842" s="1">
        <v>62839</v>
      </c>
      <c r="W62842" s="1">
        <f t="shared" si="999"/>
        <v>62839</v>
      </c>
    </row>
    <row r="62843" spans="22:23" x14ac:dyDescent="0.3">
      <c r="V62843" s="1">
        <v>62840</v>
      </c>
      <c r="W62843" s="1">
        <f t="shared" si="999"/>
        <v>62840</v>
      </c>
    </row>
    <row r="62844" spans="22:23" x14ac:dyDescent="0.3">
      <c r="V62844" s="1">
        <v>62841</v>
      </c>
      <c r="W62844" s="1">
        <f t="shared" si="999"/>
        <v>62841</v>
      </c>
    </row>
    <row r="62845" spans="22:23" x14ac:dyDescent="0.3">
      <c r="V62845" s="1">
        <v>62842</v>
      </c>
      <c r="W62845" s="1">
        <f t="shared" si="999"/>
        <v>62842</v>
      </c>
    </row>
    <row r="62846" spans="22:23" x14ac:dyDescent="0.3">
      <c r="V62846" s="1">
        <v>62843</v>
      </c>
      <c r="W62846" s="1">
        <f t="shared" si="999"/>
        <v>62843</v>
      </c>
    </row>
    <row r="62847" spans="22:23" x14ac:dyDescent="0.3">
      <c r="V62847" s="1">
        <v>62844</v>
      </c>
      <c r="W62847" s="1">
        <f t="shared" si="999"/>
        <v>62844</v>
      </c>
    </row>
    <row r="62848" spans="22:23" x14ac:dyDescent="0.3">
      <c r="V62848" s="1">
        <v>62845</v>
      </c>
      <c r="W62848" s="1">
        <f t="shared" si="999"/>
        <v>62845</v>
      </c>
    </row>
    <row r="62849" spans="22:23" x14ac:dyDescent="0.3">
      <c r="V62849" s="1">
        <v>62846</v>
      </c>
      <c r="W62849" s="1">
        <f t="shared" si="999"/>
        <v>62846</v>
      </c>
    </row>
    <row r="62850" spans="22:23" x14ac:dyDescent="0.3">
      <c r="V62850" s="1">
        <v>62847</v>
      </c>
      <c r="W62850" s="1">
        <f t="shared" si="999"/>
        <v>62847</v>
      </c>
    </row>
    <row r="62851" spans="22:23" x14ac:dyDescent="0.3">
      <c r="V62851" s="1">
        <v>62848</v>
      </c>
      <c r="W62851" s="1">
        <f t="shared" si="999"/>
        <v>62848</v>
      </c>
    </row>
    <row r="62852" spans="22:23" x14ac:dyDescent="0.3">
      <c r="V62852" s="1">
        <v>62849</v>
      </c>
      <c r="W62852" s="1">
        <f t="shared" si="999"/>
        <v>62849</v>
      </c>
    </row>
    <row r="62853" spans="22:23" x14ac:dyDescent="0.3">
      <c r="V62853" s="1">
        <v>62850</v>
      </c>
      <c r="W62853" s="1">
        <f t="shared" si="999"/>
        <v>62850</v>
      </c>
    </row>
    <row r="62854" spans="22:23" x14ac:dyDescent="0.3">
      <c r="V62854" s="1">
        <v>62851</v>
      </c>
      <c r="W62854" s="1">
        <f t="shared" si="999"/>
        <v>62851</v>
      </c>
    </row>
    <row r="62855" spans="22:23" x14ac:dyDescent="0.3">
      <c r="V62855" s="1">
        <v>62852</v>
      </c>
      <c r="W62855" s="1">
        <f t="shared" si="999"/>
        <v>62852</v>
      </c>
    </row>
    <row r="62856" spans="22:23" x14ac:dyDescent="0.3">
      <c r="V62856" s="1">
        <v>62853</v>
      </c>
      <c r="W62856" s="1">
        <f t="shared" si="999"/>
        <v>62853</v>
      </c>
    </row>
    <row r="62857" spans="22:23" x14ac:dyDescent="0.3">
      <c r="V62857" s="1">
        <v>62854</v>
      </c>
      <c r="W62857" s="1">
        <f t="shared" si="999"/>
        <v>62854</v>
      </c>
    </row>
    <row r="62858" spans="22:23" x14ac:dyDescent="0.3">
      <c r="V62858" s="1">
        <v>62855</v>
      </c>
      <c r="W62858" s="1">
        <f t="shared" si="999"/>
        <v>62855</v>
      </c>
    </row>
    <row r="62859" spans="22:23" x14ac:dyDescent="0.3">
      <c r="V62859" s="1">
        <v>62856</v>
      </c>
      <c r="W62859" s="1">
        <f t="shared" si="999"/>
        <v>62856</v>
      </c>
    </row>
    <row r="62860" spans="22:23" x14ac:dyDescent="0.3">
      <c r="V62860" s="1">
        <v>62857</v>
      </c>
      <c r="W62860" s="1">
        <f t="shared" si="999"/>
        <v>62857</v>
      </c>
    </row>
    <row r="62861" spans="22:23" x14ac:dyDescent="0.3">
      <c r="V62861" s="1">
        <v>62858</v>
      </c>
      <c r="W62861" s="1">
        <f t="shared" si="999"/>
        <v>62858</v>
      </c>
    </row>
    <row r="62862" spans="22:23" x14ac:dyDescent="0.3">
      <c r="V62862" s="1">
        <v>62859</v>
      </c>
      <c r="W62862" s="1">
        <f t="shared" si="999"/>
        <v>62859</v>
      </c>
    </row>
    <row r="62863" spans="22:23" x14ac:dyDescent="0.3">
      <c r="V62863" s="1">
        <v>62860</v>
      </c>
      <c r="W62863" s="1">
        <f t="shared" si="999"/>
        <v>62860</v>
      </c>
    </row>
    <row r="62864" spans="22:23" x14ac:dyDescent="0.3">
      <c r="V62864" s="1">
        <v>62861</v>
      </c>
      <c r="W62864" s="1">
        <f t="shared" si="999"/>
        <v>62861</v>
      </c>
    </row>
    <row r="62865" spans="22:23" x14ac:dyDescent="0.3">
      <c r="V62865" s="1">
        <v>62862</v>
      </c>
      <c r="W62865" s="1">
        <f t="shared" si="999"/>
        <v>62862</v>
      </c>
    </row>
    <row r="62866" spans="22:23" x14ac:dyDescent="0.3">
      <c r="V62866" s="1">
        <v>62863</v>
      </c>
      <c r="W62866" s="1">
        <f t="shared" si="999"/>
        <v>62863</v>
      </c>
    </row>
    <row r="62867" spans="22:23" x14ac:dyDescent="0.3">
      <c r="V62867" s="1">
        <v>62864</v>
      </c>
      <c r="W62867" s="1">
        <f t="shared" si="999"/>
        <v>62864</v>
      </c>
    </row>
    <row r="62868" spans="22:23" x14ac:dyDescent="0.3">
      <c r="V62868" s="1">
        <v>62865</v>
      </c>
      <c r="W62868" s="1">
        <f t="shared" si="999"/>
        <v>62865</v>
      </c>
    </row>
    <row r="62869" spans="22:23" x14ac:dyDescent="0.3">
      <c r="V62869" s="1">
        <v>62866</v>
      </c>
      <c r="W62869" s="1">
        <f t="shared" si="999"/>
        <v>62866</v>
      </c>
    </row>
    <row r="62870" spans="22:23" x14ac:dyDescent="0.3">
      <c r="V62870" s="1">
        <v>62867</v>
      </c>
      <c r="W62870" s="1">
        <f t="shared" si="999"/>
        <v>62867</v>
      </c>
    </row>
    <row r="62871" spans="22:23" x14ac:dyDescent="0.3">
      <c r="V62871" s="1">
        <v>62868</v>
      </c>
      <c r="W62871" s="1">
        <f t="shared" si="999"/>
        <v>62868</v>
      </c>
    </row>
    <row r="62872" spans="22:23" x14ac:dyDescent="0.3">
      <c r="V62872" s="1">
        <v>62869</v>
      </c>
      <c r="W62872" s="1">
        <f t="shared" si="999"/>
        <v>62869</v>
      </c>
    </row>
    <row r="62873" spans="22:23" x14ac:dyDescent="0.3">
      <c r="V62873" s="1">
        <v>62870</v>
      </c>
      <c r="W62873" s="1">
        <f t="shared" si="999"/>
        <v>62870</v>
      </c>
    </row>
    <row r="62874" spans="22:23" x14ac:dyDescent="0.3">
      <c r="V62874" s="1">
        <v>62871</v>
      </c>
      <c r="W62874" s="1">
        <f t="shared" si="999"/>
        <v>62871</v>
      </c>
    </row>
    <row r="62875" spans="22:23" x14ac:dyDescent="0.3">
      <c r="V62875" s="1">
        <v>62872</v>
      </c>
      <c r="W62875" s="1">
        <f t="shared" si="999"/>
        <v>62872</v>
      </c>
    </row>
    <row r="62876" spans="22:23" x14ac:dyDescent="0.3">
      <c r="V62876" s="1">
        <v>62873</v>
      </c>
      <c r="W62876" s="1">
        <f t="shared" si="999"/>
        <v>62873</v>
      </c>
    </row>
    <row r="62877" spans="22:23" x14ac:dyDescent="0.3">
      <c r="V62877" s="1">
        <v>62874</v>
      </c>
      <c r="W62877" s="1">
        <f t="shared" si="999"/>
        <v>62874</v>
      </c>
    </row>
    <row r="62878" spans="22:23" x14ac:dyDescent="0.3">
      <c r="V62878" s="1">
        <v>62875</v>
      </c>
      <c r="W62878" s="1">
        <f t="shared" si="999"/>
        <v>62875</v>
      </c>
    </row>
    <row r="62879" spans="22:23" x14ac:dyDescent="0.3">
      <c r="V62879" s="1">
        <v>62876</v>
      </c>
      <c r="W62879" s="1">
        <f t="shared" si="999"/>
        <v>62876</v>
      </c>
    </row>
    <row r="62880" spans="22:23" x14ac:dyDescent="0.3">
      <c r="V62880" s="1">
        <v>62877</v>
      </c>
      <c r="W62880" s="1">
        <f>W62879+1</f>
        <v>62877</v>
      </c>
    </row>
    <row r="62881" spans="22:23" x14ac:dyDescent="0.3">
      <c r="V62881" s="1">
        <v>62878</v>
      </c>
      <c r="W62881" s="1">
        <f t="shared" ref="W62881:W62944" si="1000">W62880+1</f>
        <v>62878</v>
      </c>
    </row>
    <row r="62882" spans="22:23" x14ac:dyDescent="0.3">
      <c r="V62882" s="1">
        <v>62879</v>
      </c>
      <c r="W62882" s="1">
        <f t="shared" si="1000"/>
        <v>62879</v>
      </c>
    </row>
    <row r="62883" spans="22:23" x14ac:dyDescent="0.3">
      <c r="V62883" s="1">
        <v>62880</v>
      </c>
      <c r="W62883" s="1">
        <f t="shared" si="1000"/>
        <v>62880</v>
      </c>
    </row>
    <row r="62884" spans="22:23" x14ac:dyDescent="0.3">
      <c r="V62884" s="1">
        <v>62881</v>
      </c>
      <c r="W62884" s="1">
        <f t="shared" si="1000"/>
        <v>62881</v>
      </c>
    </row>
    <row r="62885" spans="22:23" x14ac:dyDescent="0.3">
      <c r="V62885" s="1">
        <v>62882</v>
      </c>
      <c r="W62885" s="1">
        <f t="shared" si="1000"/>
        <v>62882</v>
      </c>
    </row>
    <row r="62886" spans="22:23" x14ac:dyDescent="0.3">
      <c r="V62886" s="1">
        <v>62883</v>
      </c>
      <c r="W62886" s="1">
        <f t="shared" si="1000"/>
        <v>62883</v>
      </c>
    </row>
    <row r="62887" spans="22:23" x14ac:dyDescent="0.3">
      <c r="V62887" s="1">
        <v>62884</v>
      </c>
      <c r="W62887" s="1">
        <f t="shared" si="1000"/>
        <v>62884</v>
      </c>
    </row>
    <row r="62888" spans="22:23" x14ac:dyDescent="0.3">
      <c r="V62888" s="1">
        <v>62885</v>
      </c>
      <c r="W62888" s="1">
        <f t="shared" si="1000"/>
        <v>62885</v>
      </c>
    </row>
    <row r="62889" spans="22:23" x14ac:dyDescent="0.3">
      <c r="V62889" s="1">
        <v>62886</v>
      </c>
      <c r="W62889" s="1">
        <f t="shared" si="1000"/>
        <v>62886</v>
      </c>
    </row>
    <row r="62890" spans="22:23" x14ac:dyDescent="0.3">
      <c r="V62890" s="1">
        <v>62887</v>
      </c>
      <c r="W62890" s="1">
        <f t="shared" si="1000"/>
        <v>62887</v>
      </c>
    </row>
    <row r="62891" spans="22:23" x14ac:dyDescent="0.3">
      <c r="V62891" s="1">
        <v>62888</v>
      </c>
      <c r="W62891" s="1">
        <f t="shared" si="1000"/>
        <v>62888</v>
      </c>
    </row>
    <row r="62892" spans="22:23" x14ac:dyDescent="0.3">
      <c r="V62892" s="1">
        <v>62889</v>
      </c>
      <c r="W62892" s="1">
        <f t="shared" si="1000"/>
        <v>62889</v>
      </c>
    </row>
    <row r="62893" spans="22:23" x14ac:dyDescent="0.3">
      <c r="V62893" s="1">
        <v>62890</v>
      </c>
      <c r="W62893" s="1">
        <f t="shared" si="1000"/>
        <v>62890</v>
      </c>
    </row>
    <row r="62894" spans="22:23" x14ac:dyDescent="0.3">
      <c r="V62894" s="1">
        <v>62891</v>
      </c>
      <c r="W62894" s="1">
        <f t="shared" si="1000"/>
        <v>62891</v>
      </c>
    </row>
    <row r="62895" spans="22:23" x14ac:dyDescent="0.3">
      <c r="V62895" s="1">
        <v>62892</v>
      </c>
      <c r="W62895" s="1">
        <f t="shared" si="1000"/>
        <v>62892</v>
      </c>
    </row>
    <row r="62896" spans="22:23" x14ac:dyDescent="0.3">
      <c r="V62896" s="1">
        <v>62893</v>
      </c>
      <c r="W62896" s="1">
        <f t="shared" si="1000"/>
        <v>62893</v>
      </c>
    </row>
    <row r="62897" spans="22:23" x14ac:dyDescent="0.3">
      <c r="V62897" s="1">
        <v>62894</v>
      </c>
      <c r="W62897" s="1">
        <f t="shared" si="1000"/>
        <v>62894</v>
      </c>
    </row>
    <row r="62898" spans="22:23" x14ac:dyDescent="0.3">
      <c r="V62898" s="1">
        <v>62895</v>
      </c>
      <c r="W62898" s="1">
        <f t="shared" si="1000"/>
        <v>62895</v>
      </c>
    </row>
    <row r="62899" spans="22:23" x14ac:dyDescent="0.3">
      <c r="V62899" s="1">
        <v>62896</v>
      </c>
      <c r="W62899" s="1">
        <f t="shared" si="1000"/>
        <v>62896</v>
      </c>
    </row>
    <row r="62900" spans="22:23" x14ac:dyDescent="0.3">
      <c r="V62900" s="1">
        <v>62897</v>
      </c>
      <c r="W62900" s="1">
        <f t="shared" si="1000"/>
        <v>62897</v>
      </c>
    </row>
    <row r="62901" spans="22:23" x14ac:dyDescent="0.3">
      <c r="V62901" s="1">
        <v>62898</v>
      </c>
      <c r="W62901" s="1">
        <f t="shared" si="1000"/>
        <v>62898</v>
      </c>
    </row>
    <row r="62902" spans="22:23" x14ac:dyDescent="0.3">
      <c r="V62902" s="1">
        <v>62899</v>
      </c>
      <c r="W62902" s="1">
        <f t="shared" si="1000"/>
        <v>62899</v>
      </c>
    </row>
    <row r="62903" spans="22:23" x14ac:dyDescent="0.3">
      <c r="V62903" s="1">
        <v>62900</v>
      </c>
      <c r="W62903" s="1">
        <f t="shared" si="1000"/>
        <v>62900</v>
      </c>
    </row>
    <row r="62904" spans="22:23" x14ac:dyDescent="0.3">
      <c r="V62904" s="1">
        <v>62901</v>
      </c>
      <c r="W62904" s="1">
        <f t="shared" si="1000"/>
        <v>62901</v>
      </c>
    </row>
    <row r="62905" spans="22:23" x14ac:dyDescent="0.3">
      <c r="V62905" s="1">
        <v>62902</v>
      </c>
      <c r="W62905" s="1">
        <f t="shared" si="1000"/>
        <v>62902</v>
      </c>
    </row>
    <row r="62906" spans="22:23" x14ac:dyDescent="0.3">
      <c r="V62906" s="1">
        <v>62903</v>
      </c>
      <c r="W62906" s="1">
        <f t="shared" si="1000"/>
        <v>62903</v>
      </c>
    </row>
    <row r="62907" spans="22:23" x14ac:dyDescent="0.3">
      <c r="V62907" s="1">
        <v>62904</v>
      </c>
      <c r="W62907" s="1">
        <f t="shared" si="1000"/>
        <v>62904</v>
      </c>
    </row>
    <row r="62908" spans="22:23" x14ac:dyDescent="0.3">
      <c r="V62908" s="1">
        <v>62905</v>
      </c>
      <c r="W62908" s="1">
        <f t="shared" si="1000"/>
        <v>62905</v>
      </c>
    </row>
    <row r="62909" spans="22:23" x14ac:dyDescent="0.3">
      <c r="V62909" s="1">
        <v>62906</v>
      </c>
      <c r="W62909" s="1">
        <f t="shared" si="1000"/>
        <v>62906</v>
      </c>
    </row>
    <row r="62910" spans="22:23" x14ac:dyDescent="0.3">
      <c r="V62910" s="1">
        <v>62907</v>
      </c>
      <c r="W62910" s="1">
        <f t="shared" si="1000"/>
        <v>62907</v>
      </c>
    </row>
    <row r="62911" spans="22:23" x14ac:dyDescent="0.3">
      <c r="V62911" s="1">
        <v>62908</v>
      </c>
      <c r="W62911" s="1">
        <f t="shared" si="1000"/>
        <v>62908</v>
      </c>
    </row>
    <row r="62912" spans="22:23" x14ac:dyDescent="0.3">
      <c r="V62912" s="1">
        <v>62909</v>
      </c>
      <c r="W62912" s="1">
        <f t="shared" si="1000"/>
        <v>62909</v>
      </c>
    </row>
    <row r="62913" spans="22:23" x14ac:dyDescent="0.3">
      <c r="V62913" s="1">
        <v>62910</v>
      </c>
      <c r="W62913" s="1">
        <f t="shared" si="1000"/>
        <v>62910</v>
      </c>
    </row>
    <row r="62914" spans="22:23" x14ac:dyDescent="0.3">
      <c r="V62914" s="1">
        <v>62911</v>
      </c>
      <c r="W62914" s="1">
        <f t="shared" si="1000"/>
        <v>62911</v>
      </c>
    </row>
    <row r="62915" spans="22:23" x14ac:dyDescent="0.3">
      <c r="V62915" s="1">
        <v>62912</v>
      </c>
      <c r="W62915" s="1">
        <f t="shared" si="1000"/>
        <v>62912</v>
      </c>
    </row>
    <row r="62916" spans="22:23" x14ac:dyDescent="0.3">
      <c r="V62916" s="1">
        <v>62913</v>
      </c>
      <c r="W62916" s="1">
        <f t="shared" si="1000"/>
        <v>62913</v>
      </c>
    </row>
    <row r="62917" spans="22:23" x14ac:dyDescent="0.3">
      <c r="V62917" s="1">
        <v>62914</v>
      </c>
      <c r="W62917" s="1">
        <f t="shared" si="1000"/>
        <v>62914</v>
      </c>
    </row>
    <row r="62918" spans="22:23" x14ac:dyDescent="0.3">
      <c r="V62918" s="1">
        <v>62915</v>
      </c>
      <c r="W62918" s="1">
        <f t="shared" si="1000"/>
        <v>62915</v>
      </c>
    </row>
    <row r="62919" spans="22:23" x14ac:dyDescent="0.3">
      <c r="V62919" s="1">
        <v>62916</v>
      </c>
      <c r="W62919" s="1">
        <f t="shared" si="1000"/>
        <v>62916</v>
      </c>
    </row>
    <row r="62920" spans="22:23" x14ac:dyDescent="0.3">
      <c r="V62920" s="1">
        <v>62917</v>
      </c>
      <c r="W62920" s="1">
        <f t="shared" si="1000"/>
        <v>62917</v>
      </c>
    </row>
    <row r="62921" spans="22:23" x14ac:dyDescent="0.3">
      <c r="V62921" s="1">
        <v>62918</v>
      </c>
      <c r="W62921" s="1">
        <f t="shared" si="1000"/>
        <v>62918</v>
      </c>
    </row>
    <row r="62922" spans="22:23" x14ac:dyDescent="0.3">
      <c r="V62922" s="1">
        <v>62919</v>
      </c>
      <c r="W62922" s="1">
        <f t="shared" si="1000"/>
        <v>62919</v>
      </c>
    </row>
    <row r="62923" spans="22:23" x14ac:dyDescent="0.3">
      <c r="V62923" s="1">
        <v>62920</v>
      </c>
      <c r="W62923" s="1">
        <f t="shared" si="1000"/>
        <v>62920</v>
      </c>
    </row>
    <row r="62924" spans="22:23" x14ac:dyDescent="0.3">
      <c r="V62924" s="1">
        <v>62921</v>
      </c>
      <c r="W62924" s="1">
        <f t="shared" si="1000"/>
        <v>62921</v>
      </c>
    </row>
    <row r="62925" spans="22:23" x14ac:dyDescent="0.3">
      <c r="V62925" s="1">
        <v>62922</v>
      </c>
      <c r="W62925" s="1">
        <f t="shared" si="1000"/>
        <v>62922</v>
      </c>
    </row>
    <row r="62926" spans="22:23" x14ac:dyDescent="0.3">
      <c r="V62926" s="1">
        <v>62923</v>
      </c>
      <c r="W62926" s="1">
        <f t="shared" si="1000"/>
        <v>62923</v>
      </c>
    </row>
    <row r="62927" spans="22:23" x14ac:dyDescent="0.3">
      <c r="V62927" s="1">
        <v>62924</v>
      </c>
      <c r="W62927" s="1">
        <f t="shared" si="1000"/>
        <v>62924</v>
      </c>
    </row>
    <row r="62928" spans="22:23" x14ac:dyDescent="0.3">
      <c r="V62928" s="1">
        <v>62925</v>
      </c>
      <c r="W62928" s="1">
        <f t="shared" si="1000"/>
        <v>62925</v>
      </c>
    </row>
    <row r="62929" spans="22:23" x14ac:dyDescent="0.3">
      <c r="V62929" s="1">
        <v>62926</v>
      </c>
      <c r="W62929" s="1">
        <f t="shared" si="1000"/>
        <v>62926</v>
      </c>
    </row>
    <row r="62930" spans="22:23" x14ac:dyDescent="0.3">
      <c r="V62930" s="1">
        <v>62927</v>
      </c>
      <c r="W62930" s="1">
        <f t="shared" si="1000"/>
        <v>62927</v>
      </c>
    </row>
    <row r="62931" spans="22:23" x14ac:dyDescent="0.3">
      <c r="V62931" s="1">
        <v>62928</v>
      </c>
      <c r="W62931" s="1">
        <f t="shared" si="1000"/>
        <v>62928</v>
      </c>
    </row>
    <row r="62932" spans="22:23" x14ac:dyDescent="0.3">
      <c r="V62932" s="1">
        <v>62929</v>
      </c>
      <c r="W62932" s="1">
        <f t="shared" si="1000"/>
        <v>62929</v>
      </c>
    </row>
    <row r="62933" spans="22:23" x14ac:dyDescent="0.3">
      <c r="V62933" s="1">
        <v>62930</v>
      </c>
      <c r="W62933" s="1">
        <f t="shared" si="1000"/>
        <v>62930</v>
      </c>
    </row>
    <row r="62934" spans="22:23" x14ac:dyDescent="0.3">
      <c r="V62934" s="1">
        <v>62931</v>
      </c>
      <c r="W62934" s="1">
        <f t="shared" si="1000"/>
        <v>62931</v>
      </c>
    </row>
    <row r="62935" spans="22:23" x14ac:dyDescent="0.3">
      <c r="V62935" s="1">
        <v>62932</v>
      </c>
      <c r="W62935" s="1">
        <f t="shared" si="1000"/>
        <v>62932</v>
      </c>
    </row>
    <row r="62936" spans="22:23" x14ac:dyDescent="0.3">
      <c r="V62936" s="1">
        <v>62933</v>
      </c>
      <c r="W62936" s="1">
        <f t="shared" si="1000"/>
        <v>62933</v>
      </c>
    </row>
    <row r="62937" spans="22:23" x14ac:dyDescent="0.3">
      <c r="V62937" s="1">
        <v>62934</v>
      </c>
      <c r="W62937" s="1">
        <f t="shared" si="1000"/>
        <v>62934</v>
      </c>
    </row>
    <row r="62938" spans="22:23" x14ac:dyDescent="0.3">
      <c r="V62938" s="1">
        <v>62935</v>
      </c>
      <c r="W62938" s="1">
        <f t="shared" si="1000"/>
        <v>62935</v>
      </c>
    </row>
    <row r="62939" spans="22:23" x14ac:dyDescent="0.3">
      <c r="V62939" s="1">
        <v>62936</v>
      </c>
      <c r="W62939" s="1">
        <f t="shared" si="1000"/>
        <v>62936</v>
      </c>
    </row>
    <row r="62940" spans="22:23" x14ac:dyDescent="0.3">
      <c r="V62940" s="1">
        <v>62937</v>
      </c>
      <c r="W62940" s="1">
        <f t="shared" si="1000"/>
        <v>62937</v>
      </c>
    </row>
    <row r="62941" spans="22:23" x14ac:dyDescent="0.3">
      <c r="V62941" s="1">
        <v>62938</v>
      </c>
      <c r="W62941" s="1">
        <f t="shared" si="1000"/>
        <v>62938</v>
      </c>
    </row>
    <row r="62942" spans="22:23" x14ac:dyDescent="0.3">
      <c r="V62942" s="1">
        <v>62939</v>
      </c>
      <c r="W62942" s="1">
        <f t="shared" si="1000"/>
        <v>62939</v>
      </c>
    </row>
    <row r="62943" spans="22:23" x14ac:dyDescent="0.3">
      <c r="V62943" s="1">
        <v>62940</v>
      </c>
      <c r="W62943" s="1">
        <f t="shared" si="1000"/>
        <v>62940</v>
      </c>
    </row>
    <row r="62944" spans="22:23" x14ac:dyDescent="0.3">
      <c r="V62944" s="1">
        <v>62941</v>
      </c>
      <c r="W62944" s="1">
        <f t="shared" si="1000"/>
        <v>62941</v>
      </c>
    </row>
    <row r="62945" spans="22:23" x14ac:dyDescent="0.3">
      <c r="V62945" s="1">
        <v>62942</v>
      </c>
      <c r="W62945" s="1">
        <f t="shared" ref="W62945:W63008" si="1001">W62944+1</f>
        <v>62942</v>
      </c>
    </row>
    <row r="62946" spans="22:23" x14ac:dyDescent="0.3">
      <c r="V62946" s="1">
        <v>62943</v>
      </c>
      <c r="W62946" s="1">
        <f t="shared" si="1001"/>
        <v>62943</v>
      </c>
    </row>
    <row r="62947" spans="22:23" x14ac:dyDescent="0.3">
      <c r="V62947" s="1">
        <v>62944</v>
      </c>
      <c r="W62947" s="1">
        <f t="shared" si="1001"/>
        <v>62944</v>
      </c>
    </row>
    <row r="62948" spans="22:23" x14ac:dyDescent="0.3">
      <c r="V62948" s="1">
        <v>62945</v>
      </c>
      <c r="W62948" s="1">
        <f t="shared" si="1001"/>
        <v>62945</v>
      </c>
    </row>
    <row r="62949" spans="22:23" x14ac:dyDescent="0.3">
      <c r="V62949" s="1">
        <v>62946</v>
      </c>
      <c r="W62949" s="1">
        <f t="shared" si="1001"/>
        <v>62946</v>
      </c>
    </row>
    <row r="62950" spans="22:23" x14ac:dyDescent="0.3">
      <c r="V62950" s="1">
        <v>62947</v>
      </c>
      <c r="W62950" s="1">
        <f t="shared" si="1001"/>
        <v>62947</v>
      </c>
    </row>
    <row r="62951" spans="22:23" x14ac:dyDescent="0.3">
      <c r="V62951" s="1">
        <v>62948</v>
      </c>
      <c r="W62951" s="1">
        <f t="shared" si="1001"/>
        <v>62948</v>
      </c>
    </row>
    <row r="62952" spans="22:23" x14ac:dyDescent="0.3">
      <c r="V62952" s="1">
        <v>62949</v>
      </c>
      <c r="W62952" s="1">
        <f t="shared" si="1001"/>
        <v>62949</v>
      </c>
    </row>
    <row r="62953" spans="22:23" x14ac:dyDescent="0.3">
      <c r="V62953" s="1">
        <v>62950</v>
      </c>
      <c r="W62953" s="1">
        <f t="shared" si="1001"/>
        <v>62950</v>
      </c>
    </row>
    <row r="62954" spans="22:23" x14ac:dyDescent="0.3">
      <c r="V62954" s="1">
        <v>62951</v>
      </c>
      <c r="W62954" s="1">
        <f t="shared" si="1001"/>
        <v>62951</v>
      </c>
    </row>
    <row r="62955" spans="22:23" x14ac:dyDescent="0.3">
      <c r="V62955" s="1">
        <v>62952</v>
      </c>
      <c r="W62955" s="1">
        <f t="shared" si="1001"/>
        <v>62952</v>
      </c>
    </row>
    <row r="62956" spans="22:23" x14ac:dyDescent="0.3">
      <c r="V62956" s="1">
        <v>62953</v>
      </c>
      <c r="W62956" s="1">
        <f t="shared" si="1001"/>
        <v>62953</v>
      </c>
    </row>
    <row r="62957" spans="22:23" x14ac:dyDescent="0.3">
      <c r="V62957" s="1">
        <v>62954</v>
      </c>
      <c r="W62957" s="1">
        <f t="shared" si="1001"/>
        <v>62954</v>
      </c>
    </row>
    <row r="62958" spans="22:23" x14ac:dyDescent="0.3">
      <c r="V62958" s="1">
        <v>62955</v>
      </c>
      <c r="W62958" s="1">
        <f t="shared" si="1001"/>
        <v>62955</v>
      </c>
    </row>
    <row r="62959" spans="22:23" x14ac:dyDescent="0.3">
      <c r="V62959" s="1">
        <v>62956</v>
      </c>
      <c r="W62959" s="1">
        <f t="shared" si="1001"/>
        <v>62956</v>
      </c>
    </row>
    <row r="62960" spans="22:23" x14ac:dyDescent="0.3">
      <c r="V62960" s="1">
        <v>62957</v>
      </c>
      <c r="W62960" s="1">
        <f t="shared" si="1001"/>
        <v>62957</v>
      </c>
    </row>
    <row r="62961" spans="22:23" x14ac:dyDescent="0.3">
      <c r="V62961" s="1">
        <v>62958</v>
      </c>
      <c r="W62961" s="1">
        <f t="shared" si="1001"/>
        <v>62958</v>
      </c>
    </row>
    <row r="62962" spans="22:23" x14ac:dyDescent="0.3">
      <c r="V62962" s="1">
        <v>62959</v>
      </c>
      <c r="W62962" s="1">
        <f t="shared" si="1001"/>
        <v>62959</v>
      </c>
    </row>
    <row r="62963" spans="22:23" x14ac:dyDescent="0.3">
      <c r="V62963" s="1">
        <v>62960</v>
      </c>
      <c r="W62963" s="1">
        <f t="shared" si="1001"/>
        <v>62960</v>
      </c>
    </row>
    <row r="62964" spans="22:23" x14ac:dyDescent="0.3">
      <c r="V62964" s="1">
        <v>62961</v>
      </c>
      <c r="W62964" s="1">
        <f t="shared" si="1001"/>
        <v>62961</v>
      </c>
    </row>
    <row r="62965" spans="22:23" x14ac:dyDescent="0.3">
      <c r="V62965" s="1">
        <v>62962</v>
      </c>
      <c r="W62965" s="1">
        <f t="shared" si="1001"/>
        <v>62962</v>
      </c>
    </row>
    <row r="62966" spans="22:23" x14ac:dyDescent="0.3">
      <c r="V62966" s="1">
        <v>62963</v>
      </c>
      <c r="W62966" s="1">
        <f t="shared" si="1001"/>
        <v>62963</v>
      </c>
    </row>
    <row r="62967" spans="22:23" x14ac:dyDescent="0.3">
      <c r="V62967" s="1">
        <v>62964</v>
      </c>
      <c r="W62967" s="1">
        <f t="shared" si="1001"/>
        <v>62964</v>
      </c>
    </row>
    <row r="62968" spans="22:23" x14ac:dyDescent="0.3">
      <c r="V62968" s="1">
        <v>62965</v>
      </c>
      <c r="W62968" s="1">
        <f t="shared" si="1001"/>
        <v>62965</v>
      </c>
    </row>
    <row r="62969" spans="22:23" x14ac:dyDescent="0.3">
      <c r="V62969" s="1">
        <v>62966</v>
      </c>
      <c r="W62969" s="1">
        <f t="shared" si="1001"/>
        <v>62966</v>
      </c>
    </row>
    <row r="62970" spans="22:23" x14ac:dyDescent="0.3">
      <c r="V62970" s="1">
        <v>62967</v>
      </c>
      <c r="W62970" s="1">
        <f t="shared" si="1001"/>
        <v>62967</v>
      </c>
    </row>
    <row r="62971" spans="22:23" x14ac:dyDescent="0.3">
      <c r="V62971" s="1">
        <v>62968</v>
      </c>
      <c r="W62971" s="1">
        <f t="shared" si="1001"/>
        <v>62968</v>
      </c>
    </row>
    <row r="62972" spans="22:23" x14ac:dyDescent="0.3">
      <c r="V62972" s="1">
        <v>62969</v>
      </c>
      <c r="W62972" s="1">
        <f t="shared" si="1001"/>
        <v>62969</v>
      </c>
    </row>
    <row r="62973" spans="22:23" x14ac:dyDescent="0.3">
      <c r="V62973" s="1">
        <v>62970</v>
      </c>
      <c r="W62973" s="1">
        <f t="shared" si="1001"/>
        <v>62970</v>
      </c>
    </row>
    <row r="62974" spans="22:23" x14ac:dyDescent="0.3">
      <c r="V62974" s="1">
        <v>62971</v>
      </c>
      <c r="W62974" s="1">
        <f t="shared" si="1001"/>
        <v>62971</v>
      </c>
    </row>
    <row r="62975" spans="22:23" x14ac:dyDescent="0.3">
      <c r="V62975" s="1">
        <v>62972</v>
      </c>
      <c r="W62975" s="1">
        <f t="shared" si="1001"/>
        <v>62972</v>
      </c>
    </row>
    <row r="62976" spans="22:23" x14ac:dyDescent="0.3">
      <c r="V62976" s="1">
        <v>62973</v>
      </c>
      <c r="W62976" s="1">
        <f t="shared" si="1001"/>
        <v>62973</v>
      </c>
    </row>
    <row r="62977" spans="22:23" x14ac:dyDescent="0.3">
      <c r="V62977" s="1">
        <v>62974</v>
      </c>
      <c r="W62977" s="1">
        <f t="shared" si="1001"/>
        <v>62974</v>
      </c>
    </row>
    <row r="62978" spans="22:23" x14ac:dyDescent="0.3">
      <c r="V62978" s="1">
        <v>62975</v>
      </c>
      <c r="W62978" s="1">
        <f t="shared" si="1001"/>
        <v>62975</v>
      </c>
    </row>
    <row r="62979" spans="22:23" x14ac:dyDescent="0.3">
      <c r="V62979" s="1">
        <v>62976</v>
      </c>
      <c r="W62979" s="1">
        <f t="shared" si="1001"/>
        <v>62976</v>
      </c>
    </row>
    <row r="62980" spans="22:23" x14ac:dyDescent="0.3">
      <c r="V62980" s="1">
        <v>62977</v>
      </c>
      <c r="W62980" s="1">
        <f t="shared" si="1001"/>
        <v>62977</v>
      </c>
    </row>
    <row r="62981" spans="22:23" x14ac:dyDescent="0.3">
      <c r="V62981" s="1">
        <v>62978</v>
      </c>
      <c r="W62981" s="1">
        <f t="shared" si="1001"/>
        <v>62978</v>
      </c>
    </row>
    <row r="62982" spans="22:23" x14ac:dyDescent="0.3">
      <c r="V62982" s="1">
        <v>62979</v>
      </c>
      <c r="W62982" s="1">
        <f t="shared" si="1001"/>
        <v>62979</v>
      </c>
    </row>
    <row r="62983" spans="22:23" x14ac:dyDescent="0.3">
      <c r="V62983" s="1">
        <v>62980</v>
      </c>
      <c r="W62983" s="1">
        <f t="shared" si="1001"/>
        <v>62980</v>
      </c>
    </row>
    <row r="62984" spans="22:23" x14ac:dyDescent="0.3">
      <c r="V62984" s="1">
        <v>62981</v>
      </c>
      <c r="W62984" s="1">
        <f t="shared" si="1001"/>
        <v>62981</v>
      </c>
    </row>
    <row r="62985" spans="22:23" x14ac:dyDescent="0.3">
      <c r="V62985" s="1">
        <v>62982</v>
      </c>
      <c r="W62985" s="1">
        <f t="shared" si="1001"/>
        <v>62982</v>
      </c>
    </row>
    <row r="62986" spans="22:23" x14ac:dyDescent="0.3">
      <c r="V62986" s="1">
        <v>62983</v>
      </c>
      <c r="W62986" s="1">
        <f t="shared" si="1001"/>
        <v>62983</v>
      </c>
    </row>
    <row r="62987" spans="22:23" x14ac:dyDescent="0.3">
      <c r="V62987" s="1">
        <v>62984</v>
      </c>
      <c r="W62987" s="1">
        <f t="shared" si="1001"/>
        <v>62984</v>
      </c>
    </row>
    <row r="62988" spans="22:23" x14ac:dyDescent="0.3">
      <c r="V62988" s="1">
        <v>62985</v>
      </c>
      <c r="W62988" s="1">
        <f t="shared" si="1001"/>
        <v>62985</v>
      </c>
    </row>
    <row r="62989" spans="22:23" x14ac:dyDescent="0.3">
      <c r="V62989" s="1">
        <v>62986</v>
      </c>
      <c r="W62989" s="1">
        <f t="shared" si="1001"/>
        <v>62986</v>
      </c>
    </row>
    <row r="62990" spans="22:23" x14ac:dyDescent="0.3">
      <c r="V62990" s="1">
        <v>62987</v>
      </c>
      <c r="W62990" s="1">
        <f t="shared" si="1001"/>
        <v>62987</v>
      </c>
    </row>
    <row r="62991" spans="22:23" x14ac:dyDescent="0.3">
      <c r="V62991" s="1">
        <v>62988</v>
      </c>
      <c r="W62991" s="1">
        <f t="shared" si="1001"/>
        <v>62988</v>
      </c>
    </row>
    <row r="62992" spans="22:23" x14ac:dyDescent="0.3">
      <c r="V62992" s="1">
        <v>62989</v>
      </c>
      <c r="W62992" s="1">
        <f t="shared" si="1001"/>
        <v>62989</v>
      </c>
    </row>
    <row r="62993" spans="22:23" x14ac:dyDescent="0.3">
      <c r="V62993" s="1">
        <v>62990</v>
      </c>
      <c r="W62993" s="1">
        <f t="shared" si="1001"/>
        <v>62990</v>
      </c>
    </row>
    <row r="62994" spans="22:23" x14ac:dyDescent="0.3">
      <c r="V62994" s="1">
        <v>62991</v>
      </c>
      <c r="W62994" s="1">
        <f t="shared" si="1001"/>
        <v>62991</v>
      </c>
    </row>
    <row r="62995" spans="22:23" x14ac:dyDescent="0.3">
      <c r="V62995" s="1">
        <v>62992</v>
      </c>
      <c r="W62995" s="1">
        <f t="shared" si="1001"/>
        <v>62992</v>
      </c>
    </row>
    <row r="62996" spans="22:23" x14ac:dyDescent="0.3">
      <c r="V62996" s="1">
        <v>62993</v>
      </c>
      <c r="W62996" s="1">
        <f t="shared" si="1001"/>
        <v>62993</v>
      </c>
    </row>
    <row r="62997" spans="22:23" x14ac:dyDescent="0.3">
      <c r="V62997" s="1">
        <v>62994</v>
      </c>
      <c r="W62997" s="1">
        <f t="shared" si="1001"/>
        <v>62994</v>
      </c>
    </row>
    <row r="62998" spans="22:23" x14ac:dyDescent="0.3">
      <c r="V62998" s="1">
        <v>62995</v>
      </c>
      <c r="W62998" s="1">
        <f t="shared" si="1001"/>
        <v>62995</v>
      </c>
    </row>
    <row r="62999" spans="22:23" x14ac:dyDescent="0.3">
      <c r="V62999" s="1">
        <v>62996</v>
      </c>
      <c r="W62999" s="1">
        <f t="shared" si="1001"/>
        <v>62996</v>
      </c>
    </row>
    <row r="63000" spans="22:23" x14ac:dyDescent="0.3">
      <c r="V63000" s="1">
        <v>62997</v>
      </c>
      <c r="W63000" s="1">
        <f t="shared" si="1001"/>
        <v>62997</v>
      </c>
    </row>
    <row r="63001" spans="22:23" x14ac:dyDescent="0.3">
      <c r="V63001" s="1">
        <v>62998</v>
      </c>
      <c r="W63001" s="1">
        <f t="shared" si="1001"/>
        <v>62998</v>
      </c>
    </row>
    <row r="63002" spans="22:23" x14ac:dyDescent="0.3">
      <c r="V63002" s="1">
        <v>62999</v>
      </c>
      <c r="W63002" s="1">
        <f t="shared" si="1001"/>
        <v>62999</v>
      </c>
    </row>
    <row r="63003" spans="22:23" x14ac:dyDescent="0.3">
      <c r="V63003" s="1">
        <v>63000</v>
      </c>
      <c r="W63003" s="1">
        <f t="shared" si="1001"/>
        <v>63000</v>
      </c>
    </row>
    <row r="63004" spans="22:23" x14ac:dyDescent="0.3">
      <c r="V63004" s="1">
        <v>63001</v>
      </c>
      <c r="W63004" s="1">
        <f t="shared" si="1001"/>
        <v>63001</v>
      </c>
    </row>
    <row r="63005" spans="22:23" x14ac:dyDescent="0.3">
      <c r="V63005" s="1">
        <v>63002</v>
      </c>
      <c r="W63005" s="1">
        <f t="shared" si="1001"/>
        <v>63002</v>
      </c>
    </row>
    <row r="63006" spans="22:23" x14ac:dyDescent="0.3">
      <c r="V63006" s="1">
        <v>63003</v>
      </c>
      <c r="W63006" s="1">
        <f t="shared" si="1001"/>
        <v>63003</v>
      </c>
    </row>
    <row r="63007" spans="22:23" x14ac:dyDescent="0.3">
      <c r="V63007" s="1">
        <v>63004</v>
      </c>
      <c r="W63007" s="1">
        <f t="shared" si="1001"/>
        <v>63004</v>
      </c>
    </row>
    <row r="63008" spans="22:23" x14ac:dyDescent="0.3">
      <c r="V63008" s="1">
        <v>63005</v>
      </c>
      <c r="W63008" s="1">
        <f t="shared" si="1001"/>
        <v>63005</v>
      </c>
    </row>
    <row r="63009" spans="22:23" x14ac:dyDescent="0.3">
      <c r="V63009" s="1">
        <v>63006</v>
      </c>
      <c r="W63009" s="1">
        <f t="shared" ref="W63009:W63072" si="1002">W63008+1</f>
        <v>63006</v>
      </c>
    </row>
    <row r="63010" spans="22:23" x14ac:dyDescent="0.3">
      <c r="V63010" s="1">
        <v>63007</v>
      </c>
      <c r="W63010" s="1">
        <f t="shared" si="1002"/>
        <v>63007</v>
      </c>
    </row>
    <row r="63011" spans="22:23" x14ac:dyDescent="0.3">
      <c r="V63011" s="1">
        <v>63008</v>
      </c>
      <c r="W63011" s="1">
        <f t="shared" si="1002"/>
        <v>63008</v>
      </c>
    </row>
    <row r="63012" spans="22:23" x14ac:dyDescent="0.3">
      <c r="V63012" s="1">
        <v>63009</v>
      </c>
      <c r="W63012" s="1">
        <f t="shared" si="1002"/>
        <v>63009</v>
      </c>
    </row>
    <row r="63013" spans="22:23" x14ac:dyDescent="0.3">
      <c r="V63013" s="1">
        <v>63010</v>
      </c>
      <c r="W63013" s="1">
        <f t="shared" si="1002"/>
        <v>63010</v>
      </c>
    </row>
    <row r="63014" spans="22:23" x14ac:dyDescent="0.3">
      <c r="V63014" s="1">
        <v>63011</v>
      </c>
      <c r="W63014" s="1">
        <f t="shared" si="1002"/>
        <v>63011</v>
      </c>
    </row>
    <row r="63015" spans="22:23" x14ac:dyDescent="0.3">
      <c r="V63015" s="1">
        <v>63012</v>
      </c>
      <c r="W63015" s="1">
        <f t="shared" si="1002"/>
        <v>63012</v>
      </c>
    </row>
    <row r="63016" spans="22:23" x14ac:dyDescent="0.3">
      <c r="V63016" s="1">
        <v>63013</v>
      </c>
      <c r="W63016" s="1">
        <f t="shared" si="1002"/>
        <v>63013</v>
      </c>
    </row>
    <row r="63017" spans="22:23" x14ac:dyDescent="0.3">
      <c r="V63017" s="1">
        <v>63014</v>
      </c>
      <c r="W63017" s="1">
        <f t="shared" si="1002"/>
        <v>63014</v>
      </c>
    </row>
    <row r="63018" spans="22:23" x14ac:dyDescent="0.3">
      <c r="V63018" s="1">
        <v>63015</v>
      </c>
      <c r="W63018" s="1">
        <f t="shared" si="1002"/>
        <v>63015</v>
      </c>
    </row>
    <row r="63019" spans="22:23" x14ac:dyDescent="0.3">
      <c r="V63019" s="1">
        <v>63016</v>
      </c>
      <c r="W63019" s="1">
        <f t="shared" si="1002"/>
        <v>63016</v>
      </c>
    </row>
    <row r="63020" spans="22:23" x14ac:dyDescent="0.3">
      <c r="V63020" s="1">
        <v>63017</v>
      </c>
      <c r="W63020" s="1">
        <f t="shared" si="1002"/>
        <v>63017</v>
      </c>
    </row>
    <row r="63021" spans="22:23" x14ac:dyDescent="0.3">
      <c r="V63021" s="1">
        <v>63018</v>
      </c>
      <c r="W63021" s="1">
        <f t="shared" si="1002"/>
        <v>63018</v>
      </c>
    </row>
    <row r="63022" spans="22:23" x14ac:dyDescent="0.3">
      <c r="V63022" s="1">
        <v>63019</v>
      </c>
      <c r="W63022" s="1">
        <f t="shared" si="1002"/>
        <v>63019</v>
      </c>
    </row>
    <row r="63023" spans="22:23" x14ac:dyDescent="0.3">
      <c r="V63023" s="1">
        <v>63020</v>
      </c>
      <c r="W63023" s="1">
        <f t="shared" si="1002"/>
        <v>63020</v>
      </c>
    </row>
    <row r="63024" spans="22:23" x14ac:dyDescent="0.3">
      <c r="V63024" s="1">
        <v>63021</v>
      </c>
      <c r="W63024" s="1">
        <f t="shared" si="1002"/>
        <v>63021</v>
      </c>
    </row>
    <row r="63025" spans="22:23" x14ac:dyDescent="0.3">
      <c r="V63025" s="1">
        <v>63022</v>
      </c>
      <c r="W63025" s="1">
        <f t="shared" si="1002"/>
        <v>63022</v>
      </c>
    </row>
    <row r="63026" spans="22:23" x14ac:dyDescent="0.3">
      <c r="V63026" s="1">
        <v>63023</v>
      </c>
      <c r="W63026" s="1">
        <f t="shared" si="1002"/>
        <v>63023</v>
      </c>
    </row>
    <row r="63027" spans="22:23" x14ac:dyDescent="0.3">
      <c r="V63027" s="1">
        <v>63024</v>
      </c>
      <c r="W63027" s="1">
        <f t="shared" si="1002"/>
        <v>63024</v>
      </c>
    </row>
    <row r="63028" spans="22:23" x14ac:dyDescent="0.3">
      <c r="V63028" s="1">
        <v>63025</v>
      </c>
      <c r="W63028" s="1">
        <f t="shared" si="1002"/>
        <v>63025</v>
      </c>
    </row>
    <row r="63029" spans="22:23" x14ac:dyDescent="0.3">
      <c r="V63029" s="1">
        <v>63026</v>
      </c>
      <c r="W63029" s="1">
        <f t="shared" si="1002"/>
        <v>63026</v>
      </c>
    </row>
    <row r="63030" spans="22:23" x14ac:dyDescent="0.3">
      <c r="V63030" s="1">
        <v>63027</v>
      </c>
      <c r="W63030" s="1">
        <f t="shared" si="1002"/>
        <v>63027</v>
      </c>
    </row>
    <row r="63031" spans="22:23" x14ac:dyDescent="0.3">
      <c r="V63031" s="1">
        <v>63028</v>
      </c>
      <c r="W63031" s="1">
        <f t="shared" si="1002"/>
        <v>63028</v>
      </c>
    </row>
    <row r="63032" spans="22:23" x14ac:dyDescent="0.3">
      <c r="V63032" s="1">
        <v>63029</v>
      </c>
      <c r="W63032" s="1">
        <f t="shared" si="1002"/>
        <v>63029</v>
      </c>
    </row>
    <row r="63033" spans="22:23" x14ac:dyDescent="0.3">
      <c r="V63033" s="1">
        <v>63030</v>
      </c>
      <c r="W63033" s="1">
        <f t="shared" si="1002"/>
        <v>63030</v>
      </c>
    </row>
    <row r="63034" spans="22:23" x14ac:dyDescent="0.3">
      <c r="V63034" s="1">
        <v>63031</v>
      </c>
      <c r="W63034" s="1">
        <f t="shared" si="1002"/>
        <v>63031</v>
      </c>
    </row>
    <row r="63035" spans="22:23" x14ac:dyDescent="0.3">
      <c r="V63035" s="1">
        <v>63032</v>
      </c>
      <c r="W63035" s="1">
        <f t="shared" si="1002"/>
        <v>63032</v>
      </c>
    </row>
    <row r="63036" spans="22:23" x14ac:dyDescent="0.3">
      <c r="V63036" s="1">
        <v>63033</v>
      </c>
      <c r="W63036" s="1">
        <f t="shared" si="1002"/>
        <v>63033</v>
      </c>
    </row>
    <row r="63037" spans="22:23" x14ac:dyDescent="0.3">
      <c r="V63037" s="1">
        <v>63034</v>
      </c>
      <c r="W63037" s="1">
        <f t="shared" si="1002"/>
        <v>63034</v>
      </c>
    </row>
    <row r="63038" spans="22:23" x14ac:dyDescent="0.3">
      <c r="V63038" s="1">
        <v>63035</v>
      </c>
      <c r="W63038" s="1">
        <f t="shared" si="1002"/>
        <v>63035</v>
      </c>
    </row>
    <row r="63039" spans="22:23" x14ac:dyDescent="0.3">
      <c r="V63039" s="1">
        <v>63036</v>
      </c>
      <c r="W63039" s="1">
        <f t="shared" si="1002"/>
        <v>63036</v>
      </c>
    </row>
    <row r="63040" spans="22:23" x14ac:dyDescent="0.3">
      <c r="V63040" s="1">
        <v>63037</v>
      </c>
      <c r="W63040" s="1">
        <f t="shared" si="1002"/>
        <v>63037</v>
      </c>
    </row>
    <row r="63041" spans="22:23" x14ac:dyDescent="0.3">
      <c r="V63041" s="1">
        <v>63038</v>
      </c>
      <c r="W63041" s="1">
        <f t="shared" si="1002"/>
        <v>63038</v>
      </c>
    </row>
    <row r="63042" spans="22:23" x14ac:dyDescent="0.3">
      <c r="V63042" s="1">
        <v>63039</v>
      </c>
      <c r="W63042" s="1">
        <f t="shared" si="1002"/>
        <v>63039</v>
      </c>
    </row>
    <row r="63043" spans="22:23" x14ac:dyDescent="0.3">
      <c r="V63043" s="1">
        <v>63040</v>
      </c>
      <c r="W63043" s="1">
        <f t="shared" si="1002"/>
        <v>63040</v>
      </c>
    </row>
    <row r="63044" spans="22:23" x14ac:dyDescent="0.3">
      <c r="V63044" s="1">
        <v>63041</v>
      </c>
      <c r="W63044" s="1">
        <f t="shared" si="1002"/>
        <v>63041</v>
      </c>
    </row>
    <row r="63045" spans="22:23" x14ac:dyDescent="0.3">
      <c r="V63045" s="1">
        <v>63042</v>
      </c>
      <c r="W63045" s="1">
        <f t="shared" si="1002"/>
        <v>63042</v>
      </c>
    </row>
    <row r="63046" spans="22:23" x14ac:dyDescent="0.3">
      <c r="V63046" s="1">
        <v>63043</v>
      </c>
      <c r="W63046" s="1">
        <f t="shared" si="1002"/>
        <v>63043</v>
      </c>
    </row>
    <row r="63047" spans="22:23" x14ac:dyDescent="0.3">
      <c r="V63047" s="1">
        <v>63044</v>
      </c>
      <c r="W63047" s="1">
        <f t="shared" si="1002"/>
        <v>63044</v>
      </c>
    </row>
    <row r="63048" spans="22:23" x14ac:dyDescent="0.3">
      <c r="V63048" s="1">
        <v>63045</v>
      </c>
      <c r="W63048" s="1">
        <f t="shared" si="1002"/>
        <v>63045</v>
      </c>
    </row>
    <row r="63049" spans="22:23" x14ac:dyDescent="0.3">
      <c r="V63049" s="1">
        <v>63046</v>
      </c>
      <c r="W63049" s="1">
        <f t="shared" si="1002"/>
        <v>63046</v>
      </c>
    </row>
    <row r="63050" spans="22:23" x14ac:dyDescent="0.3">
      <c r="V63050" s="1">
        <v>63047</v>
      </c>
      <c r="W63050" s="1">
        <f t="shared" si="1002"/>
        <v>63047</v>
      </c>
    </row>
    <row r="63051" spans="22:23" x14ac:dyDescent="0.3">
      <c r="V63051" s="1">
        <v>63048</v>
      </c>
      <c r="W63051" s="1">
        <f t="shared" si="1002"/>
        <v>63048</v>
      </c>
    </row>
    <row r="63052" spans="22:23" x14ac:dyDescent="0.3">
      <c r="V63052" s="1">
        <v>63049</v>
      </c>
      <c r="W63052" s="1">
        <f t="shared" si="1002"/>
        <v>63049</v>
      </c>
    </row>
    <row r="63053" spans="22:23" x14ac:dyDescent="0.3">
      <c r="V63053" s="1">
        <v>63050</v>
      </c>
      <c r="W63053" s="1">
        <f t="shared" si="1002"/>
        <v>63050</v>
      </c>
    </row>
    <row r="63054" spans="22:23" x14ac:dyDescent="0.3">
      <c r="V63054" s="1">
        <v>63051</v>
      </c>
      <c r="W63054" s="1">
        <f t="shared" si="1002"/>
        <v>63051</v>
      </c>
    </row>
    <row r="63055" spans="22:23" x14ac:dyDescent="0.3">
      <c r="V63055" s="1">
        <v>63052</v>
      </c>
      <c r="W63055" s="1">
        <f t="shared" si="1002"/>
        <v>63052</v>
      </c>
    </row>
    <row r="63056" spans="22:23" x14ac:dyDescent="0.3">
      <c r="V63056" s="1">
        <v>63053</v>
      </c>
      <c r="W63056" s="1">
        <f t="shared" si="1002"/>
        <v>63053</v>
      </c>
    </row>
    <row r="63057" spans="22:23" x14ac:dyDescent="0.3">
      <c r="V63057" s="1">
        <v>63054</v>
      </c>
      <c r="W63057" s="1">
        <f t="shared" si="1002"/>
        <v>63054</v>
      </c>
    </row>
    <row r="63058" spans="22:23" x14ac:dyDescent="0.3">
      <c r="V63058" s="1">
        <v>63055</v>
      </c>
      <c r="W63058" s="1">
        <f t="shared" si="1002"/>
        <v>63055</v>
      </c>
    </row>
    <row r="63059" spans="22:23" x14ac:dyDescent="0.3">
      <c r="V63059" s="1">
        <v>63056</v>
      </c>
      <c r="W63059" s="1">
        <f t="shared" si="1002"/>
        <v>63056</v>
      </c>
    </row>
    <row r="63060" spans="22:23" x14ac:dyDescent="0.3">
      <c r="V63060" s="1">
        <v>63057</v>
      </c>
      <c r="W63060" s="1">
        <f t="shared" si="1002"/>
        <v>63057</v>
      </c>
    </row>
    <row r="63061" spans="22:23" x14ac:dyDescent="0.3">
      <c r="V63061" s="1">
        <v>63058</v>
      </c>
      <c r="W63061" s="1">
        <f t="shared" si="1002"/>
        <v>63058</v>
      </c>
    </row>
    <row r="63062" spans="22:23" x14ac:dyDescent="0.3">
      <c r="V63062" s="1">
        <v>63059</v>
      </c>
      <c r="W63062" s="1">
        <f t="shared" si="1002"/>
        <v>63059</v>
      </c>
    </row>
    <row r="63063" spans="22:23" x14ac:dyDescent="0.3">
      <c r="V63063" s="1">
        <v>63060</v>
      </c>
      <c r="W63063" s="1">
        <f t="shared" si="1002"/>
        <v>63060</v>
      </c>
    </row>
    <row r="63064" spans="22:23" x14ac:dyDescent="0.3">
      <c r="V63064" s="1">
        <v>63061</v>
      </c>
      <c r="W63064" s="1">
        <f t="shared" si="1002"/>
        <v>63061</v>
      </c>
    </row>
    <row r="63065" spans="22:23" x14ac:dyDescent="0.3">
      <c r="V63065" s="1">
        <v>63062</v>
      </c>
      <c r="W63065" s="1">
        <f t="shared" si="1002"/>
        <v>63062</v>
      </c>
    </row>
    <row r="63066" spans="22:23" x14ac:dyDescent="0.3">
      <c r="V63066" s="1">
        <v>63063</v>
      </c>
      <c r="W63066" s="1">
        <f t="shared" si="1002"/>
        <v>63063</v>
      </c>
    </row>
    <row r="63067" spans="22:23" x14ac:dyDescent="0.3">
      <c r="V63067" s="1">
        <v>63064</v>
      </c>
      <c r="W63067" s="1">
        <f t="shared" si="1002"/>
        <v>63064</v>
      </c>
    </row>
    <row r="63068" spans="22:23" x14ac:dyDescent="0.3">
      <c r="V63068" s="1">
        <v>63065</v>
      </c>
      <c r="W63068" s="1">
        <f t="shared" si="1002"/>
        <v>63065</v>
      </c>
    </row>
    <row r="63069" spans="22:23" x14ac:dyDescent="0.3">
      <c r="V63069" s="1">
        <v>63066</v>
      </c>
      <c r="W63069" s="1">
        <f t="shared" si="1002"/>
        <v>63066</v>
      </c>
    </row>
    <row r="63070" spans="22:23" x14ac:dyDescent="0.3">
      <c r="V63070" s="1">
        <v>63067</v>
      </c>
      <c r="W63070" s="1">
        <f t="shared" si="1002"/>
        <v>63067</v>
      </c>
    </row>
    <row r="63071" spans="22:23" x14ac:dyDescent="0.3">
      <c r="V63071" s="1">
        <v>63068</v>
      </c>
      <c r="W63071" s="1">
        <f t="shared" si="1002"/>
        <v>63068</v>
      </c>
    </row>
    <row r="63072" spans="22:23" x14ac:dyDescent="0.3">
      <c r="V63072" s="1">
        <v>63069</v>
      </c>
      <c r="W63072" s="1">
        <f t="shared" si="1002"/>
        <v>63069</v>
      </c>
    </row>
    <row r="63073" spans="22:23" x14ac:dyDescent="0.3">
      <c r="V63073" s="1">
        <v>63070</v>
      </c>
      <c r="W63073" s="1">
        <f t="shared" ref="W63073:W63136" si="1003">W63072+1</f>
        <v>63070</v>
      </c>
    </row>
    <row r="63074" spans="22:23" x14ac:dyDescent="0.3">
      <c r="V63074" s="1">
        <v>63071</v>
      </c>
      <c r="W63074" s="1">
        <f t="shared" si="1003"/>
        <v>63071</v>
      </c>
    </row>
    <row r="63075" spans="22:23" x14ac:dyDescent="0.3">
      <c r="V63075" s="1">
        <v>63072</v>
      </c>
      <c r="W63075" s="1">
        <f t="shared" si="1003"/>
        <v>63072</v>
      </c>
    </row>
    <row r="63076" spans="22:23" x14ac:dyDescent="0.3">
      <c r="V63076" s="1">
        <v>63073</v>
      </c>
      <c r="W63076" s="1">
        <f t="shared" si="1003"/>
        <v>63073</v>
      </c>
    </row>
    <row r="63077" spans="22:23" x14ac:dyDescent="0.3">
      <c r="V63077" s="1">
        <v>63074</v>
      </c>
      <c r="W63077" s="1">
        <f t="shared" si="1003"/>
        <v>63074</v>
      </c>
    </row>
    <row r="63078" spans="22:23" x14ac:dyDescent="0.3">
      <c r="V63078" s="1">
        <v>63075</v>
      </c>
      <c r="W63078" s="1">
        <f t="shared" si="1003"/>
        <v>63075</v>
      </c>
    </row>
    <row r="63079" spans="22:23" x14ac:dyDescent="0.3">
      <c r="V63079" s="1">
        <v>63076</v>
      </c>
      <c r="W63079" s="1">
        <f t="shared" si="1003"/>
        <v>63076</v>
      </c>
    </row>
    <row r="63080" spans="22:23" x14ac:dyDescent="0.3">
      <c r="V63080" s="1">
        <v>63077</v>
      </c>
      <c r="W63080" s="1">
        <f t="shared" si="1003"/>
        <v>63077</v>
      </c>
    </row>
    <row r="63081" spans="22:23" x14ac:dyDescent="0.3">
      <c r="V63081" s="1">
        <v>63078</v>
      </c>
      <c r="W63081" s="1">
        <f t="shared" si="1003"/>
        <v>63078</v>
      </c>
    </row>
    <row r="63082" spans="22:23" x14ac:dyDescent="0.3">
      <c r="V63082" s="1">
        <v>63079</v>
      </c>
      <c r="W63082" s="1">
        <f t="shared" si="1003"/>
        <v>63079</v>
      </c>
    </row>
    <row r="63083" spans="22:23" x14ac:dyDescent="0.3">
      <c r="V63083" s="1">
        <v>63080</v>
      </c>
      <c r="W63083" s="1">
        <f t="shared" si="1003"/>
        <v>63080</v>
      </c>
    </row>
    <row r="63084" spans="22:23" x14ac:dyDescent="0.3">
      <c r="V63084" s="1">
        <v>63081</v>
      </c>
      <c r="W63084" s="1">
        <f t="shared" si="1003"/>
        <v>63081</v>
      </c>
    </row>
    <row r="63085" spans="22:23" x14ac:dyDescent="0.3">
      <c r="V63085" s="1">
        <v>63082</v>
      </c>
      <c r="W63085" s="1">
        <f t="shared" si="1003"/>
        <v>63082</v>
      </c>
    </row>
    <row r="63086" spans="22:23" x14ac:dyDescent="0.3">
      <c r="V63086" s="1">
        <v>63083</v>
      </c>
      <c r="W63086" s="1">
        <f t="shared" si="1003"/>
        <v>63083</v>
      </c>
    </row>
    <row r="63087" spans="22:23" x14ac:dyDescent="0.3">
      <c r="V63087" s="1">
        <v>63084</v>
      </c>
      <c r="W63087" s="1">
        <f t="shared" si="1003"/>
        <v>63084</v>
      </c>
    </row>
    <row r="63088" spans="22:23" x14ac:dyDescent="0.3">
      <c r="V63088" s="1">
        <v>63085</v>
      </c>
      <c r="W63088" s="1">
        <f t="shared" si="1003"/>
        <v>63085</v>
      </c>
    </row>
    <row r="63089" spans="22:23" x14ac:dyDescent="0.3">
      <c r="V63089" s="1">
        <v>63086</v>
      </c>
      <c r="W63089" s="1">
        <f t="shared" si="1003"/>
        <v>63086</v>
      </c>
    </row>
    <row r="63090" spans="22:23" x14ac:dyDescent="0.3">
      <c r="V63090" s="1">
        <v>63087</v>
      </c>
      <c r="W63090" s="1">
        <f t="shared" si="1003"/>
        <v>63087</v>
      </c>
    </row>
    <row r="63091" spans="22:23" x14ac:dyDescent="0.3">
      <c r="V63091" s="1">
        <v>63088</v>
      </c>
      <c r="W63091" s="1">
        <f t="shared" si="1003"/>
        <v>63088</v>
      </c>
    </row>
    <row r="63092" spans="22:23" x14ac:dyDescent="0.3">
      <c r="V63092" s="1">
        <v>63089</v>
      </c>
      <c r="W63092" s="1">
        <f t="shared" si="1003"/>
        <v>63089</v>
      </c>
    </row>
    <row r="63093" spans="22:23" x14ac:dyDescent="0.3">
      <c r="V63093" s="1">
        <v>63090</v>
      </c>
      <c r="W63093" s="1">
        <f t="shared" si="1003"/>
        <v>63090</v>
      </c>
    </row>
    <row r="63094" spans="22:23" x14ac:dyDescent="0.3">
      <c r="V63094" s="1">
        <v>63091</v>
      </c>
      <c r="W63094" s="1">
        <f t="shared" si="1003"/>
        <v>63091</v>
      </c>
    </row>
    <row r="63095" spans="22:23" x14ac:dyDescent="0.3">
      <c r="V63095" s="1">
        <v>63092</v>
      </c>
      <c r="W63095" s="1">
        <f t="shared" si="1003"/>
        <v>63092</v>
      </c>
    </row>
    <row r="63096" spans="22:23" x14ac:dyDescent="0.3">
      <c r="V63096" s="1">
        <v>63093</v>
      </c>
      <c r="W63096" s="1">
        <f t="shared" si="1003"/>
        <v>63093</v>
      </c>
    </row>
    <row r="63097" spans="22:23" x14ac:dyDescent="0.3">
      <c r="V63097" s="1">
        <v>63094</v>
      </c>
      <c r="W63097" s="1">
        <f t="shared" si="1003"/>
        <v>63094</v>
      </c>
    </row>
    <row r="63098" spans="22:23" x14ac:dyDescent="0.3">
      <c r="V63098" s="1">
        <v>63095</v>
      </c>
      <c r="W63098" s="1">
        <f t="shared" si="1003"/>
        <v>63095</v>
      </c>
    </row>
    <row r="63099" spans="22:23" x14ac:dyDescent="0.3">
      <c r="V63099" s="1">
        <v>63096</v>
      </c>
      <c r="W63099" s="1">
        <f t="shared" si="1003"/>
        <v>63096</v>
      </c>
    </row>
    <row r="63100" spans="22:23" x14ac:dyDescent="0.3">
      <c r="V63100" s="1">
        <v>63097</v>
      </c>
      <c r="W63100" s="1">
        <f t="shared" si="1003"/>
        <v>63097</v>
      </c>
    </row>
    <row r="63101" spans="22:23" x14ac:dyDescent="0.3">
      <c r="V63101" s="1">
        <v>63098</v>
      </c>
      <c r="W63101" s="1">
        <f t="shared" si="1003"/>
        <v>63098</v>
      </c>
    </row>
    <row r="63102" spans="22:23" x14ac:dyDescent="0.3">
      <c r="V63102" s="1">
        <v>63099</v>
      </c>
      <c r="W63102" s="1">
        <f t="shared" si="1003"/>
        <v>63099</v>
      </c>
    </row>
    <row r="63103" spans="22:23" x14ac:dyDescent="0.3">
      <c r="V63103" s="1">
        <v>63100</v>
      </c>
      <c r="W63103" s="1">
        <f t="shared" si="1003"/>
        <v>63100</v>
      </c>
    </row>
    <row r="63104" spans="22:23" x14ac:dyDescent="0.3">
      <c r="V63104" s="1">
        <v>63101</v>
      </c>
      <c r="W63104" s="1">
        <f t="shared" si="1003"/>
        <v>63101</v>
      </c>
    </row>
    <row r="63105" spans="22:23" x14ac:dyDescent="0.3">
      <c r="V63105" s="1">
        <v>63102</v>
      </c>
      <c r="W63105" s="1">
        <f t="shared" si="1003"/>
        <v>63102</v>
      </c>
    </row>
    <row r="63106" spans="22:23" x14ac:dyDescent="0.3">
      <c r="V63106" s="1">
        <v>63103</v>
      </c>
      <c r="W63106" s="1">
        <f t="shared" si="1003"/>
        <v>63103</v>
      </c>
    </row>
    <row r="63107" spans="22:23" x14ac:dyDescent="0.3">
      <c r="V63107" s="1">
        <v>63104</v>
      </c>
      <c r="W63107" s="1">
        <f t="shared" si="1003"/>
        <v>63104</v>
      </c>
    </row>
    <row r="63108" spans="22:23" x14ac:dyDescent="0.3">
      <c r="V63108" s="1">
        <v>63105</v>
      </c>
      <c r="W63108" s="1">
        <f t="shared" si="1003"/>
        <v>63105</v>
      </c>
    </row>
    <row r="63109" spans="22:23" x14ac:dyDescent="0.3">
      <c r="V63109" s="1">
        <v>63106</v>
      </c>
      <c r="W63109" s="1">
        <f t="shared" si="1003"/>
        <v>63106</v>
      </c>
    </row>
    <row r="63110" spans="22:23" x14ac:dyDescent="0.3">
      <c r="V63110" s="1">
        <v>63107</v>
      </c>
      <c r="W63110" s="1">
        <f t="shared" si="1003"/>
        <v>63107</v>
      </c>
    </row>
    <row r="63111" spans="22:23" x14ac:dyDescent="0.3">
      <c r="V63111" s="1">
        <v>63108</v>
      </c>
      <c r="W63111" s="1">
        <f t="shared" si="1003"/>
        <v>63108</v>
      </c>
    </row>
    <row r="63112" spans="22:23" x14ac:dyDescent="0.3">
      <c r="V63112" s="1">
        <v>63109</v>
      </c>
      <c r="W63112" s="1">
        <f t="shared" si="1003"/>
        <v>63109</v>
      </c>
    </row>
    <row r="63113" spans="22:23" x14ac:dyDescent="0.3">
      <c r="V63113" s="1">
        <v>63110</v>
      </c>
      <c r="W63113" s="1">
        <f t="shared" si="1003"/>
        <v>63110</v>
      </c>
    </row>
    <row r="63114" spans="22:23" x14ac:dyDescent="0.3">
      <c r="V63114" s="1">
        <v>63111</v>
      </c>
      <c r="W63114" s="1">
        <f t="shared" si="1003"/>
        <v>63111</v>
      </c>
    </row>
    <row r="63115" spans="22:23" x14ac:dyDescent="0.3">
      <c r="V63115" s="1">
        <v>63112</v>
      </c>
      <c r="W63115" s="1">
        <f t="shared" si="1003"/>
        <v>63112</v>
      </c>
    </row>
    <row r="63116" spans="22:23" x14ac:dyDescent="0.3">
      <c r="V63116" s="1">
        <v>63113</v>
      </c>
      <c r="W63116" s="1">
        <f t="shared" si="1003"/>
        <v>63113</v>
      </c>
    </row>
    <row r="63117" spans="22:23" x14ac:dyDescent="0.3">
      <c r="V63117" s="1">
        <v>63114</v>
      </c>
      <c r="W63117" s="1">
        <f t="shared" si="1003"/>
        <v>63114</v>
      </c>
    </row>
    <row r="63118" spans="22:23" x14ac:dyDescent="0.3">
      <c r="V63118" s="1">
        <v>63115</v>
      </c>
      <c r="W63118" s="1">
        <f t="shared" si="1003"/>
        <v>63115</v>
      </c>
    </row>
    <row r="63119" spans="22:23" x14ac:dyDescent="0.3">
      <c r="V63119" s="1">
        <v>63116</v>
      </c>
      <c r="W63119" s="1">
        <f t="shared" si="1003"/>
        <v>63116</v>
      </c>
    </row>
    <row r="63120" spans="22:23" x14ac:dyDescent="0.3">
      <c r="V63120" s="1">
        <v>63117</v>
      </c>
      <c r="W63120" s="1">
        <f t="shared" si="1003"/>
        <v>63117</v>
      </c>
    </row>
    <row r="63121" spans="22:23" x14ac:dyDescent="0.3">
      <c r="V63121" s="1">
        <v>63118</v>
      </c>
      <c r="W63121" s="1">
        <f t="shared" si="1003"/>
        <v>63118</v>
      </c>
    </row>
    <row r="63122" spans="22:23" x14ac:dyDescent="0.3">
      <c r="V63122" s="1">
        <v>63119</v>
      </c>
      <c r="W63122" s="1">
        <f t="shared" si="1003"/>
        <v>63119</v>
      </c>
    </row>
    <row r="63123" spans="22:23" x14ac:dyDescent="0.3">
      <c r="V63123" s="1">
        <v>63120</v>
      </c>
      <c r="W63123" s="1">
        <f t="shared" si="1003"/>
        <v>63120</v>
      </c>
    </row>
    <row r="63124" spans="22:23" x14ac:dyDescent="0.3">
      <c r="V63124" s="1">
        <v>63121</v>
      </c>
      <c r="W63124" s="1">
        <f t="shared" si="1003"/>
        <v>63121</v>
      </c>
    </row>
    <row r="63125" spans="22:23" x14ac:dyDescent="0.3">
      <c r="V63125" s="1">
        <v>63122</v>
      </c>
      <c r="W63125" s="1">
        <f t="shared" si="1003"/>
        <v>63122</v>
      </c>
    </row>
    <row r="63126" spans="22:23" x14ac:dyDescent="0.3">
      <c r="V63126" s="1">
        <v>63123</v>
      </c>
      <c r="W63126" s="1">
        <f t="shared" si="1003"/>
        <v>63123</v>
      </c>
    </row>
    <row r="63127" spans="22:23" x14ac:dyDescent="0.3">
      <c r="V63127" s="1">
        <v>63124</v>
      </c>
      <c r="W63127" s="1">
        <f t="shared" si="1003"/>
        <v>63124</v>
      </c>
    </row>
    <row r="63128" spans="22:23" x14ac:dyDescent="0.3">
      <c r="V63128" s="1">
        <v>63125</v>
      </c>
      <c r="W63128" s="1">
        <f t="shared" si="1003"/>
        <v>63125</v>
      </c>
    </row>
    <row r="63129" spans="22:23" x14ac:dyDescent="0.3">
      <c r="V63129" s="1">
        <v>63126</v>
      </c>
      <c r="W63129" s="1">
        <f t="shared" si="1003"/>
        <v>63126</v>
      </c>
    </row>
    <row r="63130" spans="22:23" x14ac:dyDescent="0.3">
      <c r="V63130" s="1">
        <v>63127</v>
      </c>
      <c r="W63130" s="1">
        <f t="shared" si="1003"/>
        <v>63127</v>
      </c>
    </row>
    <row r="63131" spans="22:23" x14ac:dyDescent="0.3">
      <c r="V63131" s="1">
        <v>63128</v>
      </c>
      <c r="W63131" s="1">
        <f t="shared" si="1003"/>
        <v>63128</v>
      </c>
    </row>
    <row r="63132" spans="22:23" x14ac:dyDescent="0.3">
      <c r="V63132" s="1">
        <v>63129</v>
      </c>
      <c r="W63132" s="1">
        <f t="shared" si="1003"/>
        <v>63129</v>
      </c>
    </row>
    <row r="63133" spans="22:23" x14ac:dyDescent="0.3">
      <c r="V63133" s="1">
        <v>63130</v>
      </c>
      <c r="W63133" s="1">
        <f t="shared" si="1003"/>
        <v>63130</v>
      </c>
    </row>
    <row r="63134" spans="22:23" x14ac:dyDescent="0.3">
      <c r="V63134" s="1">
        <v>63131</v>
      </c>
      <c r="W63134" s="1">
        <f t="shared" si="1003"/>
        <v>63131</v>
      </c>
    </row>
    <row r="63135" spans="22:23" x14ac:dyDescent="0.3">
      <c r="V63135" s="1">
        <v>63132</v>
      </c>
      <c r="W63135" s="1">
        <f t="shared" si="1003"/>
        <v>63132</v>
      </c>
    </row>
    <row r="63136" spans="22:23" x14ac:dyDescent="0.3">
      <c r="V63136" s="1">
        <v>63133</v>
      </c>
      <c r="W63136" s="1">
        <f t="shared" si="1003"/>
        <v>63133</v>
      </c>
    </row>
    <row r="63137" spans="22:23" x14ac:dyDescent="0.3">
      <c r="V63137" s="1">
        <v>63134</v>
      </c>
      <c r="W63137" s="1">
        <f t="shared" ref="W63137:W63200" si="1004">W63136+1</f>
        <v>63134</v>
      </c>
    </row>
    <row r="63138" spans="22:23" x14ac:dyDescent="0.3">
      <c r="V63138" s="1">
        <v>63135</v>
      </c>
      <c r="W63138" s="1">
        <f t="shared" si="1004"/>
        <v>63135</v>
      </c>
    </row>
    <row r="63139" spans="22:23" x14ac:dyDescent="0.3">
      <c r="V63139" s="1">
        <v>63136</v>
      </c>
      <c r="W63139" s="1">
        <f t="shared" si="1004"/>
        <v>63136</v>
      </c>
    </row>
    <row r="63140" spans="22:23" x14ac:dyDescent="0.3">
      <c r="V63140" s="1">
        <v>63137</v>
      </c>
      <c r="W63140" s="1">
        <f t="shared" si="1004"/>
        <v>63137</v>
      </c>
    </row>
    <row r="63141" spans="22:23" x14ac:dyDescent="0.3">
      <c r="V63141" s="1">
        <v>63138</v>
      </c>
      <c r="W63141" s="1">
        <f t="shared" si="1004"/>
        <v>63138</v>
      </c>
    </row>
    <row r="63142" spans="22:23" x14ac:dyDescent="0.3">
      <c r="V63142" s="1">
        <v>63139</v>
      </c>
      <c r="W63142" s="1">
        <f t="shared" si="1004"/>
        <v>63139</v>
      </c>
    </row>
    <row r="63143" spans="22:23" x14ac:dyDescent="0.3">
      <c r="V63143" s="1">
        <v>63140</v>
      </c>
      <c r="W63143" s="1">
        <f t="shared" si="1004"/>
        <v>63140</v>
      </c>
    </row>
    <row r="63144" spans="22:23" x14ac:dyDescent="0.3">
      <c r="V63144" s="1">
        <v>63141</v>
      </c>
      <c r="W63144" s="1">
        <f t="shared" si="1004"/>
        <v>63141</v>
      </c>
    </row>
    <row r="63145" spans="22:23" x14ac:dyDescent="0.3">
      <c r="V63145" s="1">
        <v>63142</v>
      </c>
      <c r="W63145" s="1">
        <f t="shared" si="1004"/>
        <v>63142</v>
      </c>
    </row>
    <row r="63146" spans="22:23" x14ac:dyDescent="0.3">
      <c r="V63146" s="1">
        <v>63143</v>
      </c>
      <c r="W63146" s="1">
        <f t="shared" si="1004"/>
        <v>63143</v>
      </c>
    </row>
    <row r="63147" spans="22:23" x14ac:dyDescent="0.3">
      <c r="V63147" s="1">
        <v>63144</v>
      </c>
      <c r="W63147" s="1">
        <f t="shared" si="1004"/>
        <v>63144</v>
      </c>
    </row>
    <row r="63148" spans="22:23" x14ac:dyDescent="0.3">
      <c r="V63148" s="1">
        <v>63145</v>
      </c>
      <c r="W63148" s="1">
        <f t="shared" si="1004"/>
        <v>63145</v>
      </c>
    </row>
    <row r="63149" spans="22:23" x14ac:dyDescent="0.3">
      <c r="V63149" s="1">
        <v>63146</v>
      </c>
      <c r="W63149" s="1">
        <f t="shared" si="1004"/>
        <v>63146</v>
      </c>
    </row>
    <row r="63150" spans="22:23" x14ac:dyDescent="0.3">
      <c r="V63150" s="1">
        <v>63147</v>
      </c>
      <c r="W63150" s="1">
        <f t="shared" si="1004"/>
        <v>63147</v>
      </c>
    </row>
    <row r="63151" spans="22:23" x14ac:dyDescent="0.3">
      <c r="V63151" s="1">
        <v>63148</v>
      </c>
      <c r="W63151" s="1">
        <f t="shared" si="1004"/>
        <v>63148</v>
      </c>
    </row>
    <row r="63152" spans="22:23" x14ac:dyDescent="0.3">
      <c r="V63152" s="1">
        <v>63149</v>
      </c>
      <c r="W63152" s="1">
        <f t="shared" si="1004"/>
        <v>63149</v>
      </c>
    </row>
    <row r="63153" spans="22:23" x14ac:dyDescent="0.3">
      <c r="V63153" s="1">
        <v>63150</v>
      </c>
      <c r="W63153" s="1">
        <f t="shared" si="1004"/>
        <v>63150</v>
      </c>
    </row>
    <row r="63154" spans="22:23" x14ac:dyDescent="0.3">
      <c r="V63154" s="1">
        <v>63151</v>
      </c>
      <c r="W63154" s="1">
        <f t="shared" si="1004"/>
        <v>63151</v>
      </c>
    </row>
    <row r="63155" spans="22:23" x14ac:dyDescent="0.3">
      <c r="V63155" s="1">
        <v>63152</v>
      </c>
      <c r="W63155" s="1">
        <f t="shared" si="1004"/>
        <v>63152</v>
      </c>
    </row>
    <row r="63156" spans="22:23" x14ac:dyDescent="0.3">
      <c r="V63156" s="1">
        <v>63153</v>
      </c>
      <c r="W63156" s="1">
        <f t="shared" si="1004"/>
        <v>63153</v>
      </c>
    </row>
    <row r="63157" spans="22:23" x14ac:dyDescent="0.3">
      <c r="V63157" s="1">
        <v>63154</v>
      </c>
      <c r="W63157" s="1">
        <f t="shared" si="1004"/>
        <v>63154</v>
      </c>
    </row>
    <row r="63158" spans="22:23" x14ac:dyDescent="0.3">
      <c r="V63158" s="1">
        <v>63155</v>
      </c>
      <c r="W63158" s="1">
        <f t="shared" si="1004"/>
        <v>63155</v>
      </c>
    </row>
    <row r="63159" spans="22:23" x14ac:dyDescent="0.3">
      <c r="V63159" s="1">
        <v>63156</v>
      </c>
      <c r="W63159" s="1">
        <f t="shared" si="1004"/>
        <v>63156</v>
      </c>
    </row>
    <row r="63160" spans="22:23" x14ac:dyDescent="0.3">
      <c r="V63160" s="1">
        <v>63157</v>
      </c>
      <c r="W63160" s="1">
        <f t="shared" si="1004"/>
        <v>63157</v>
      </c>
    </row>
    <row r="63161" spans="22:23" x14ac:dyDescent="0.3">
      <c r="V63161" s="1">
        <v>63158</v>
      </c>
      <c r="W63161" s="1">
        <f t="shared" si="1004"/>
        <v>63158</v>
      </c>
    </row>
    <row r="63162" spans="22:23" x14ac:dyDescent="0.3">
      <c r="V63162" s="1">
        <v>63159</v>
      </c>
      <c r="W63162" s="1">
        <f t="shared" si="1004"/>
        <v>63159</v>
      </c>
    </row>
    <row r="63163" spans="22:23" x14ac:dyDescent="0.3">
      <c r="V63163" s="1">
        <v>63160</v>
      </c>
      <c r="W63163" s="1">
        <f t="shared" si="1004"/>
        <v>63160</v>
      </c>
    </row>
    <row r="63164" spans="22:23" x14ac:dyDescent="0.3">
      <c r="V63164" s="1">
        <v>63161</v>
      </c>
      <c r="W63164" s="1">
        <f t="shared" si="1004"/>
        <v>63161</v>
      </c>
    </row>
    <row r="63165" spans="22:23" x14ac:dyDescent="0.3">
      <c r="V63165" s="1">
        <v>63162</v>
      </c>
      <c r="W63165" s="1">
        <f t="shared" si="1004"/>
        <v>63162</v>
      </c>
    </row>
    <row r="63166" spans="22:23" x14ac:dyDescent="0.3">
      <c r="V63166" s="1">
        <v>63163</v>
      </c>
      <c r="W63166" s="1">
        <f t="shared" si="1004"/>
        <v>63163</v>
      </c>
    </row>
    <row r="63167" spans="22:23" x14ac:dyDescent="0.3">
      <c r="V63167" s="1">
        <v>63164</v>
      </c>
      <c r="W63167" s="1">
        <f t="shared" si="1004"/>
        <v>63164</v>
      </c>
    </row>
    <row r="63168" spans="22:23" x14ac:dyDescent="0.3">
      <c r="V63168" s="1">
        <v>63165</v>
      </c>
      <c r="W63168" s="1">
        <f t="shared" si="1004"/>
        <v>63165</v>
      </c>
    </row>
    <row r="63169" spans="22:23" x14ac:dyDescent="0.3">
      <c r="V63169" s="1">
        <v>63166</v>
      </c>
      <c r="W63169" s="1">
        <f t="shared" si="1004"/>
        <v>63166</v>
      </c>
    </row>
    <row r="63170" spans="22:23" x14ac:dyDescent="0.3">
      <c r="V63170" s="1">
        <v>63167</v>
      </c>
      <c r="W63170" s="1">
        <f t="shared" si="1004"/>
        <v>63167</v>
      </c>
    </row>
    <row r="63171" spans="22:23" x14ac:dyDescent="0.3">
      <c r="V63171" s="1">
        <v>63168</v>
      </c>
      <c r="W63171" s="1">
        <f t="shared" si="1004"/>
        <v>63168</v>
      </c>
    </row>
    <row r="63172" spans="22:23" x14ac:dyDescent="0.3">
      <c r="V63172" s="1">
        <v>63169</v>
      </c>
      <c r="W63172" s="1">
        <f t="shared" si="1004"/>
        <v>63169</v>
      </c>
    </row>
    <row r="63173" spans="22:23" x14ac:dyDescent="0.3">
      <c r="V63173" s="1">
        <v>63170</v>
      </c>
      <c r="W63173" s="1">
        <f t="shared" si="1004"/>
        <v>63170</v>
      </c>
    </row>
    <row r="63174" spans="22:23" x14ac:dyDescent="0.3">
      <c r="V63174" s="1">
        <v>63171</v>
      </c>
      <c r="W63174" s="1">
        <f t="shared" si="1004"/>
        <v>63171</v>
      </c>
    </row>
    <row r="63175" spans="22:23" x14ac:dyDescent="0.3">
      <c r="V63175" s="1">
        <v>63172</v>
      </c>
      <c r="W63175" s="1">
        <f t="shared" si="1004"/>
        <v>63172</v>
      </c>
    </row>
    <row r="63176" spans="22:23" x14ac:dyDescent="0.3">
      <c r="V63176" s="1">
        <v>63173</v>
      </c>
      <c r="W63176" s="1">
        <f t="shared" si="1004"/>
        <v>63173</v>
      </c>
    </row>
    <row r="63177" spans="22:23" x14ac:dyDescent="0.3">
      <c r="V63177" s="1">
        <v>63174</v>
      </c>
      <c r="W63177" s="1">
        <f t="shared" si="1004"/>
        <v>63174</v>
      </c>
    </row>
    <row r="63178" spans="22:23" x14ac:dyDescent="0.3">
      <c r="V63178" s="1">
        <v>63175</v>
      </c>
      <c r="W63178" s="1">
        <f t="shared" si="1004"/>
        <v>63175</v>
      </c>
    </row>
    <row r="63179" spans="22:23" x14ac:dyDescent="0.3">
      <c r="V63179" s="1">
        <v>63176</v>
      </c>
      <c r="W63179" s="1">
        <f t="shared" si="1004"/>
        <v>63176</v>
      </c>
    </row>
    <row r="63180" spans="22:23" x14ac:dyDescent="0.3">
      <c r="V63180" s="1">
        <v>63177</v>
      </c>
      <c r="W63180" s="1">
        <f t="shared" si="1004"/>
        <v>63177</v>
      </c>
    </row>
    <row r="63181" spans="22:23" x14ac:dyDescent="0.3">
      <c r="V63181" s="1">
        <v>63178</v>
      </c>
      <c r="W63181" s="1">
        <f t="shared" si="1004"/>
        <v>63178</v>
      </c>
    </row>
    <row r="63182" spans="22:23" x14ac:dyDescent="0.3">
      <c r="V63182" s="1">
        <v>63179</v>
      </c>
      <c r="W63182" s="1">
        <f t="shared" si="1004"/>
        <v>63179</v>
      </c>
    </row>
    <row r="63183" spans="22:23" x14ac:dyDescent="0.3">
      <c r="V63183" s="1">
        <v>63180</v>
      </c>
      <c r="W63183" s="1">
        <f t="shared" si="1004"/>
        <v>63180</v>
      </c>
    </row>
    <row r="63184" spans="22:23" x14ac:dyDescent="0.3">
      <c r="V63184" s="1">
        <v>63181</v>
      </c>
      <c r="W63184" s="1">
        <f t="shared" si="1004"/>
        <v>63181</v>
      </c>
    </row>
    <row r="63185" spans="22:23" x14ac:dyDescent="0.3">
      <c r="V63185" s="1">
        <v>63182</v>
      </c>
      <c r="W63185" s="1">
        <f t="shared" si="1004"/>
        <v>63182</v>
      </c>
    </row>
    <row r="63186" spans="22:23" x14ac:dyDescent="0.3">
      <c r="V63186" s="1">
        <v>63183</v>
      </c>
      <c r="W63186" s="1">
        <f t="shared" si="1004"/>
        <v>63183</v>
      </c>
    </row>
    <row r="63187" spans="22:23" x14ac:dyDescent="0.3">
      <c r="V63187" s="1">
        <v>63184</v>
      </c>
      <c r="W63187" s="1">
        <f t="shared" si="1004"/>
        <v>63184</v>
      </c>
    </row>
    <row r="63188" spans="22:23" x14ac:dyDescent="0.3">
      <c r="V63188" s="1">
        <v>63185</v>
      </c>
      <c r="W63188" s="1">
        <f t="shared" si="1004"/>
        <v>63185</v>
      </c>
    </row>
    <row r="63189" spans="22:23" x14ac:dyDescent="0.3">
      <c r="V63189" s="1">
        <v>63186</v>
      </c>
      <c r="W63189" s="1">
        <f t="shared" si="1004"/>
        <v>63186</v>
      </c>
    </row>
    <row r="63190" spans="22:23" x14ac:dyDescent="0.3">
      <c r="V63190" s="1">
        <v>63187</v>
      </c>
      <c r="W63190" s="1">
        <f t="shared" si="1004"/>
        <v>63187</v>
      </c>
    </row>
    <row r="63191" spans="22:23" x14ac:dyDescent="0.3">
      <c r="V63191" s="1">
        <v>63188</v>
      </c>
      <c r="W63191" s="1">
        <f t="shared" si="1004"/>
        <v>63188</v>
      </c>
    </row>
    <row r="63192" spans="22:23" x14ac:dyDescent="0.3">
      <c r="V63192" s="1">
        <v>63189</v>
      </c>
      <c r="W63192" s="1">
        <f t="shared" si="1004"/>
        <v>63189</v>
      </c>
    </row>
    <row r="63193" spans="22:23" x14ac:dyDescent="0.3">
      <c r="V63193" s="1">
        <v>63190</v>
      </c>
      <c r="W63193" s="1">
        <f t="shared" si="1004"/>
        <v>63190</v>
      </c>
    </row>
    <row r="63194" spans="22:23" x14ac:dyDescent="0.3">
      <c r="V63194" s="1">
        <v>63191</v>
      </c>
      <c r="W63194" s="1">
        <f t="shared" si="1004"/>
        <v>63191</v>
      </c>
    </row>
    <row r="63195" spans="22:23" x14ac:dyDescent="0.3">
      <c r="V63195" s="1">
        <v>63192</v>
      </c>
      <c r="W63195" s="1">
        <f t="shared" si="1004"/>
        <v>63192</v>
      </c>
    </row>
    <row r="63196" spans="22:23" x14ac:dyDescent="0.3">
      <c r="V63196" s="1">
        <v>63193</v>
      </c>
      <c r="W63196" s="1">
        <f t="shared" si="1004"/>
        <v>63193</v>
      </c>
    </row>
    <row r="63197" spans="22:23" x14ac:dyDescent="0.3">
      <c r="V63197" s="1">
        <v>63194</v>
      </c>
      <c r="W63197" s="1">
        <f t="shared" si="1004"/>
        <v>63194</v>
      </c>
    </row>
    <row r="63198" spans="22:23" x14ac:dyDescent="0.3">
      <c r="V63198" s="1">
        <v>63195</v>
      </c>
      <c r="W63198" s="1">
        <f t="shared" si="1004"/>
        <v>63195</v>
      </c>
    </row>
    <row r="63199" spans="22:23" x14ac:dyDescent="0.3">
      <c r="V63199" s="1">
        <v>63196</v>
      </c>
      <c r="W63199" s="1">
        <f t="shared" si="1004"/>
        <v>63196</v>
      </c>
    </row>
    <row r="63200" spans="22:23" x14ac:dyDescent="0.3">
      <c r="V63200" s="1">
        <v>63197</v>
      </c>
      <c r="W63200" s="1">
        <f t="shared" si="1004"/>
        <v>63197</v>
      </c>
    </row>
    <row r="63201" spans="22:23" x14ac:dyDescent="0.3">
      <c r="V63201" s="1">
        <v>63198</v>
      </c>
      <c r="W63201" s="1">
        <f t="shared" ref="W63201:W63264" si="1005">W63200+1</f>
        <v>63198</v>
      </c>
    </row>
    <row r="63202" spans="22:23" x14ac:dyDescent="0.3">
      <c r="V63202" s="1">
        <v>63199</v>
      </c>
      <c r="W63202" s="1">
        <f t="shared" si="1005"/>
        <v>63199</v>
      </c>
    </row>
    <row r="63203" spans="22:23" x14ac:dyDescent="0.3">
      <c r="V63203" s="1">
        <v>63200</v>
      </c>
      <c r="W63203" s="1">
        <f t="shared" si="1005"/>
        <v>63200</v>
      </c>
    </row>
    <row r="63204" spans="22:23" x14ac:dyDescent="0.3">
      <c r="V63204" s="1">
        <v>63201</v>
      </c>
      <c r="W63204" s="1">
        <f t="shared" si="1005"/>
        <v>63201</v>
      </c>
    </row>
    <row r="63205" spans="22:23" x14ac:dyDescent="0.3">
      <c r="V63205" s="1">
        <v>63202</v>
      </c>
      <c r="W63205" s="1">
        <f t="shared" si="1005"/>
        <v>63202</v>
      </c>
    </row>
    <row r="63206" spans="22:23" x14ac:dyDescent="0.3">
      <c r="V63206" s="1">
        <v>63203</v>
      </c>
      <c r="W63206" s="1">
        <f t="shared" si="1005"/>
        <v>63203</v>
      </c>
    </row>
    <row r="63207" spans="22:23" x14ac:dyDescent="0.3">
      <c r="V63207" s="1">
        <v>63204</v>
      </c>
      <c r="W63207" s="1">
        <f t="shared" si="1005"/>
        <v>63204</v>
      </c>
    </row>
    <row r="63208" spans="22:23" x14ac:dyDescent="0.3">
      <c r="V63208" s="1">
        <v>63205</v>
      </c>
      <c r="W63208" s="1">
        <f t="shared" si="1005"/>
        <v>63205</v>
      </c>
    </row>
    <row r="63209" spans="22:23" x14ac:dyDescent="0.3">
      <c r="V63209" s="1">
        <v>63206</v>
      </c>
      <c r="W63209" s="1">
        <f t="shared" si="1005"/>
        <v>63206</v>
      </c>
    </row>
    <row r="63210" spans="22:23" x14ac:dyDescent="0.3">
      <c r="V63210" s="1">
        <v>63207</v>
      </c>
      <c r="W63210" s="1">
        <f t="shared" si="1005"/>
        <v>63207</v>
      </c>
    </row>
    <row r="63211" spans="22:23" x14ac:dyDescent="0.3">
      <c r="V63211" s="1">
        <v>63208</v>
      </c>
      <c r="W63211" s="1">
        <f t="shared" si="1005"/>
        <v>63208</v>
      </c>
    </row>
    <row r="63212" spans="22:23" x14ac:dyDescent="0.3">
      <c r="V63212" s="1">
        <v>63209</v>
      </c>
      <c r="W63212" s="1">
        <f t="shared" si="1005"/>
        <v>63209</v>
      </c>
    </row>
    <row r="63213" spans="22:23" x14ac:dyDescent="0.3">
      <c r="V63213" s="1">
        <v>63210</v>
      </c>
      <c r="W63213" s="1">
        <f t="shared" si="1005"/>
        <v>63210</v>
      </c>
    </row>
    <row r="63214" spans="22:23" x14ac:dyDescent="0.3">
      <c r="V63214" s="1">
        <v>63211</v>
      </c>
      <c r="W63214" s="1">
        <f t="shared" si="1005"/>
        <v>63211</v>
      </c>
    </row>
    <row r="63215" spans="22:23" x14ac:dyDescent="0.3">
      <c r="V63215" s="1">
        <v>63212</v>
      </c>
      <c r="W63215" s="1">
        <f t="shared" si="1005"/>
        <v>63212</v>
      </c>
    </row>
    <row r="63216" spans="22:23" x14ac:dyDescent="0.3">
      <c r="V63216" s="1">
        <v>63213</v>
      </c>
      <c r="W63216" s="1">
        <f t="shared" si="1005"/>
        <v>63213</v>
      </c>
    </row>
    <row r="63217" spans="22:23" x14ac:dyDescent="0.3">
      <c r="V63217" s="1">
        <v>63214</v>
      </c>
      <c r="W63217" s="1">
        <f t="shared" si="1005"/>
        <v>63214</v>
      </c>
    </row>
    <row r="63218" spans="22:23" x14ac:dyDescent="0.3">
      <c r="V63218" s="1">
        <v>63215</v>
      </c>
      <c r="W63218" s="1">
        <f t="shared" si="1005"/>
        <v>63215</v>
      </c>
    </row>
    <row r="63219" spans="22:23" x14ac:dyDescent="0.3">
      <c r="V63219" s="1">
        <v>63216</v>
      </c>
      <c r="W63219" s="1">
        <f t="shared" si="1005"/>
        <v>63216</v>
      </c>
    </row>
    <row r="63220" spans="22:23" x14ac:dyDescent="0.3">
      <c r="V63220" s="1">
        <v>63217</v>
      </c>
      <c r="W63220" s="1">
        <f t="shared" si="1005"/>
        <v>63217</v>
      </c>
    </row>
    <row r="63221" spans="22:23" x14ac:dyDescent="0.3">
      <c r="V63221" s="1">
        <v>63218</v>
      </c>
      <c r="W63221" s="1">
        <f t="shared" si="1005"/>
        <v>63218</v>
      </c>
    </row>
    <row r="63222" spans="22:23" x14ac:dyDescent="0.3">
      <c r="V63222" s="1">
        <v>63219</v>
      </c>
      <c r="W63222" s="1">
        <f t="shared" si="1005"/>
        <v>63219</v>
      </c>
    </row>
    <row r="63223" spans="22:23" x14ac:dyDescent="0.3">
      <c r="V63223" s="1">
        <v>63220</v>
      </c>
      <c r="W63223" s="1">
        <f t="shared" si="1005"/>
        <v>63220</v>
      </c>
    </row>
    <row r="63224" spans="22:23" x14ac:dyDescent="0.3">
      <c r="V63224" s="1">
        <v>63221</v>
      </c>
      <c r="W63224" s="1">
        <f t="shared" si="1005"/>
        <v>63221</v>
      </c>
    </row>
    <row r="63225" spans="22:23" x14ac:dyDescent="0.3">
      <c r="V63225" s="1">
        <v>63222</v>
      </c>
      <c r="W63225" s="1">
        <f t="shared" si="1005"/>
        <v>63222</v>
      </c>
    </row>
    <row r="63226" spans="22:23" x14ac:dyDescent="0.3">
      <c r="V63226" s="1">
        <v>63223</v>
      </c>
      <c r="W63226" s="1">
        <f t="shared" si="1005"/>
        <v>63223</v>
      </c>
    </row>
    <row r="63227" spans="22:23" x14ac:dyDescent="0.3">
      <c r="V63227" s="1">
        <v>63224</v>
      </c>
      <c r="W63227" s="1">
        <f t="shared" si="1005"/>
        <v>63224</v>
      </c>
    </row>
    <row r="63228" spans="22:23" x14ac:dyDescent="0.3">
      <c r="V63228" s="1">
        <v>63225</v>
      </c>
      <c r="W63228" s="1">
        <f t="shared" si="1005"/>
        <v>63225</v>
      </c>
    </row>
    <row r="63229" spans="22:23" x14ac:dyDescent="0.3">
      <c r="V63229" s="1">
        <v>63226</v>
      </c>
      <c r="W63229" s="1">
        <f t="shared" si="1005"/>
        <v>63226</v>
      </c>
    </row>
    <row r="63230" spans="22:23" x14ac:dyDescent="0.3">
      <c r="V63230" s="1">
        <v>63227</v>
      </c>
      <c r="W63230" s="1">
        <f t="shared" si="1005"/>
        <v>63227</v>
      </c>
    </row>
    <row r="63231" spans="22:23" x14ac:dyDescent="0.3">
      <c r="V63231" s="1">
        <v>63228</v>
      </c>
      <c r="W63231" s="1">
        <f t="shared" si="1005"/>
        <v>63228</v>
      </c>
    </row>
    <row r="63232" spans="22:23" x14ac:dyDescent="0.3">
      <c r="V63232" s="1">
        <v>63229</v>
      </c>
      <c r="W63232" s="1">
        <f t="shared" si="1005"/>
        <v>63229</v>
      </c>
    </row>
    <row r="63233" spans="22:23" x14ac:dyDescent="0.3">
      <c r="V63233" s="1">
        <v>63230</v>
      </c>
      <c r="W63233" s="1">
        <f t="shared" si="1005"/>
        <v>63230</v>
      </c>
    </row>
    <row r="63234" spans="22:23" x14ac:dyDescent="0.3">
      <c r="V63234" s="1">
        <v>63231</v>
      </c>
      <c r="W63234" s="1">
        <f t="shared" si="1005"/>
        <v>63231</v>
      </c>
    </row>
    <row r="63235" spans="22:23" x14ac:dyDescent="0.3">
      <c r="V63235" s="1">
        <v>63232</v>
      </c>
      <c r="W63235" s="1">
        <f t="shared" si="1005"/>
        <v>63232</v>
      </c>
    </row>
    <row r="63236" spans="22:23" x14ac:dyDescent="0.3">
      <c r="V63236" s="1">
        <v>63233</v>
      </c>
      <c r="W63236" s="1">
        <f t="shared" si="1005"/>
        <v>63233</v>
      </c>
    </row>
    <row r="63237" spans="22:23" x14ac:dyDescent="0.3">
      <c r="V63237" s="1">
        <v>63234</v>
      </c>
      <c r="W63237" s="1">
        <f t="shared" si="1005"/>
        <v>63234</v>
      </c>
    </row>
    <row r="63238" spans="22:23" x14ac:dyDescent="0.3">
      <c r="V63238" s="1">
        <v>63235</v>
      </c>
      <c r="W63238" s="1">
        <f t="shared" si="1005"/>
        <v>63235</v>
      </c>
    </row>
    <row r="63239" spans="22:23" x14ac:dyDescent="0.3">
      <c r="V63239" s="1">
        <v>63236</v>
      </c>
      <c r="W63239" s="1">
        <f t="shared" si="1005"/>
        <v>63236</v>
      </c>
    </row>
    <row r="63240" spans="22:23" x14ac:dyDescent="0.3">
      <c r="V63240" s="1">
        <v>63237</v>
      </c>
      <c r="W63240" s="1">
        <f t="shared" si="1005"/>
        <v>63237</v>
      </c>
    </row>
    <row r="63241" spans="22:23" x14ac:dyDescent="0.3">
      <c r="V63241" s="1">
        <v>63238</v>
      </c>
      <c r="W63241" s="1">
        <f t="shared" si="1005"/>
        <v>63238</v>
      </c>
    </row>
    <row r="63242" spans="22:23" x14ac:dyDescent="0.3">
      <c r="V63242" s="1">
        <v>63239</v>
      </c>
      <c r="W63242" s="1">
        <f t="shared" si="1005"/>
        <v>63239</v>
      </c>
    </row>
    <row r="63243" spans="22:23" x14ac:dyDescent="0.3">
      <c r="V63243" s="1">
        <v>63240</v>
      </c>
      <c r="W63243" s="1">
        <f t="shared" si="1005"/>
        <v>63240</v>
      </c>
    </row>
    <row r="63244" spans="22:23" x14ac:dyDescent="0.3">
      <c r="V63244" s="1">
        <v>63241</v>
      </c>
      <c r="W63244" s="1">
        <f t="shared" si="1005"/>
        <v>63241</v>
      </c>
    </row>
    <row r="63245" spans="22:23" x14ac:dyDescent="0.3">
      <c r="V63245" s="1">
        <v>63242</v>
      </c>
      <c r="W63245" s="1">
        <f t="shared" si="1005"/>
        <v>63242</v>
      </c>
    </row>
    <row r="63246" spans="22:23" x14ac:dyDescent="0.3">
      <c r="V63246" s="1">
        <v>63243</v>
      </c>
      <c r="W63246" s="1">
        <f t="shared" si="1005"/>
        <v>63243</v>
      </c>
    </row>
    <row r="63247" spans="22:23" x14ac:dyDescent="0.3">
      <c r="V63247" s="1">
        <v>63244</v>
      </c>
      <c r="W63247" s="1">
        <f t="shared" si="1005"/>
        <v>63244</v>
      </c>
    </row>
    <row r="63248" spans="22:23" x14ac:dyDescent="0.3">
      <c r="V63248" s="1">
        <v>63245</v>
      </c>
      <c r="W63248" s="1">
        <f t="shared" si="1005"/>
        <v>63245</v>
      </c>
    </row>
    <row r="63249" spans="22:23" x14ac:dyDescent="0.3">
      <c r="V63249" s="1">
        <v>63246</v>
      </c>
      <c r="W63249" s="1">
        <f t="shared" si="1005"/>
        <v>63246</v>
      </c>
    </row>
    <row r="63250" spans="22:23" x14ac:dyDescent="0.3">
      <c r="V63250" s="1">
        <v>63247</v>
      </c>
      <c r="W63250" s="1">
        <f t="shared" si="1005"/>
        <v>63247</v>
      </c>
    </row>
    <row r="63251" spans="22:23" x14ac:dyDescent="0.3">
      <c r="V63251" s="1">
        <v>63248</v>
      </c>
      <c r="W63251" s="1">
        <f t="shared" si="1005"/>
        <v>63248</v>
      </c>
    </row>
    <row r="63252" spans="22:23" x14ac:dyDescent="0.3">
      <c r="V63252" s="1">
        <v>63249</v>
      </c>
      <c r="W63252" s="1">
        <f t="shared" si="1005"/>
        <v>63249</v>
      </c>
    </row>
    <row r="63253" spans="22:23" x14ac:dyDescent="0.3">
      <c r="V63253" s="1">
        <v>63250</v>
      </c>
      <c r="W63253" s="1">
        <f t="shared" si="1005"/>
        <v>63250</v>
      </c>
    </row>
    <row r="63254" spans="22:23" x14ac:dyDescent="0.3">
      <c r="V63254" s="1">
        <v>63251</v>
      </c>
      <c r="W63254" s="1">
        <f t="shared" si="1005"/>
        <v>63251</v>
      </c>
    </row>
    <row r="63255" spans="22:23" x14ac:dyDescent="0.3">
      <c r="V63255" s="1">
        <v>63252</v>
      </c>
      <c r="W63255" s="1">
        <f t="shared" si="1005"/>
        <v>63252</v>
      </c>
    </row>
    <row r="63256" spans="22:23" x14ac:dyDescent="0.3">
      <c r="V63256" s="1">
        <v>63253</v>
      </c>
      <c r="W63256" s="1">
        <f t="shared" si="1005"/>
        <v>63253</v>
      </c>
    </row>
    <row r="63257" spans="22:23" x14ac:dyDescent="0.3">
      <c r="V63257" s="1">
        <v>63254</v>
      </c>
      <c r="W63257" s="1">
        <f t="shared" si="1005"/>
        <v>63254</v>
      </c>
    </row>
    <row r="63258" spans="22:23" x14ac:dyDescent="0.3">
      <c r="V63258" s="1">
        <v>63255</v>
      </c>
      <c r="W63258" s="1">
        <f t="shared" si="1005"/>
        <v>63255</v>
      </c>
    </row>
    <row r="63259" spans="22:23" x14ac:dyDescent="0.3">
      <c r="V63259" s="1">
        <v>63256</v>
      </c>
      <c r="W63259" s="1">
        <f t="shared" si="1005"/>
        <v>63256</v>
      </c>
    </row>
    <row r="63260" spans="22:23" x14ac:dyDescent="0.3">
      <c r="V63260" s="1">
        <v>63257</v>
      </c>
      <c r="W63260" s="1">
        <f t="shared" si="1005"/>
        <v>63257</v>
      </c>
    </row>
    <row r="63261" spans="22:23" x14ac:dyDescent="0.3">
      <c r="V63261" s="1">
        <v>63258</v>
      </c>
      <c r="W63261" s="1">
        <f t="shared" si="1005"/>
        <v>63258</v>
      </c>
    </row>
    <row r="63262" spans="22:23" x14ac:dyDescent="0.3">
      <c r="V63262" s="1">
        <v>63259</v>
      </c>
      <c r="W63262" s="1">
        <f t="shared" si="1005"/>
        <v>63259</v>
      </c>
    </row>
    <row r="63263" spans="22:23" x14ac:dyDescent="0.3">
      <c r="V63263" s="1">
        <v>63260</v>
      </c>
      <c r="W63263" s="1">
        <f t="shared" si="1005"/>
        <v>63260</v>
      </c>
    </row>
    <row r="63264" spans="22:23" x14ac:dyDescent="0.3">
      <c r="V63264" s="1">
        <v>63261</v>
      </c>
      <c r="W63264" s="1">
        <f t="shared" si="1005"/>
        <v>63261</v>
      </c>
    </row>
    <row r="63265" spans="22:23" x14ac:dyDescent="0.3">
      <c r="V63265" s="1">
        <v>63262</v>
      </c>
      <c r="W63265" s="1">
        <f t="shared" ref="W63265:W63328" si="1006">W63264+1</f>
        <v>63262</v>
      </c>
    </row>
    <row r="63266" spans="22:23" x14ac:dyDescent="0.3">
      <c r="V63266" s="1">
        <v>63263</v>
      </c>
      <c r="W63266" s="1">
        <f t="shared" si="1006"/>
        <v>63263</v>
      </c>
    </row>
    <row r="63267" spans="22:23" x14ac:dyDescent="0.3">
      <c r="V63267" s="1">
        <v>63264</v>
      </c>
      <c r="W63267" s="1">
        <f t="shared" si="1006"/>
        <v>63264</v>
      </c>
    </row>
    <row r="63268" spans="22:23" x14ac:dyDescent="0.3">
      <c r="V63268" s="1">
        <v>63265</v>
      </c>
      <c r="W63268" s="1">
        <f t="shared" si="1006"/>
        <v>63265</v>
      </c>
    </row>
    <row r="63269" spans="22:23" x14ac:dyDescent="0.3">
      <c r="V63269" s="1">
        <v>63266</v>
      </c>
      <c r="W63269" s="1">
        <f t="shared" si="1006"/>
        <v>63266</v>
      </c>
    </row>
    <row r="63270" spans="22:23" x14ac:dyDescent="0.3">
      <c r="V63270" s="1">
        <v>63267</v>
      </c>
      <c r="W63270" s="1">
        <f t="shared" si="1006"/>
        <v>63267</v>
      </c>
    </row>
    <row r="63271" spans="22:23" x14ac:dyDescent="0.3">
      <c r="V63271" s="1">
        <v>63268</v>
      </c>
      <c r="W63271" s="1">
        <f t="shared" si="1006"/>
        <v>63268</v>
      </c>
    </row>
    <row r="63272" spans="22:23" x14ac:dyDescent="0.3">
      <c r="V63272" s="1">
        <v>63269</v>
      </c>
      <c r="W63272" s="1">
        <f t="shared" si="1006"/>
        <v>63269</v>
      </c>
    </row>
    <row r="63273" spans="22:23" x14ac:dyDescent="0.3">
      <c r="V63273" s="1">
        <v>63270</v>
      </c>
      <c r="W63273" s="1">
        <f t="shared" si="1006"/>
        <v>63270</v>
      </c>
    </row>
    <row r="63274" spans="22:23" x14ac:dyDescent="0.3">
      <c r="V63274" s="1">
        <v>63271</v>
      </c>
      <c r="W63274" s="1">
        <f t="shared" si="1006"/>
        <v>63271</v>
      </c>
    </row>
    <row r="63275" spans="22:23" x14ac:dyDescent="0.3">
      <c r="V63275" s="1">
        <v>63272</v>
      </c>
      <c r="W63275" s="1">
        <f t="shared" si="1006"/>
        <v>63272</v>
      </c>
    </row>
    <row r="63276" spans="22:23" x14ac:dyDescent="0.3">
      <c r="V63276" s="1">
        <v>63273</v>
      </c>
      <c r="W63276" s="1">
        <f t="shared" si="1006"/>
        <v>63273</v>
      </c>
    </row>
    <row r="63277" spans="22:23" x14ac:dyDescent="0.3">
      <c r="V63277" s="1">
        <v>63274</v>
      </c>
      <c r="W63277" s="1">
        <f t="shared" si="1006"/>
        <v>63274</v>
      </c>
    </row>
    <row r="63278" spans="22:23" x14ac:dyDescent="0.3">
      <c r="V63278" s="1">
        <v>63275</v>
      </c>
      <c r="W63278" s="1">
        <f t="shared" si="1006"/>
        <v>63275</v>
      </c>
    </row>
    <row r="63279" spans="22:23" x14ac:dyDescent="0.3">
      <c r="V63279" s="1">
        <v>63276</v>
      </c>
      <c r="W63279" s="1">
        <f t="shared" si="1006"/>
        <v>63276</v>
      </c>
    </row>
    <row r="63280" spans="22:23" x14ac:dyDescent="0.3">
      <c r="V63280" s="1">
        <v>63277</v>
      </c>
      <c r="W63280" s="1">
        <f t="shared" si="1006"/>
        <v>63277</v>
      </c>
    </row>
    <row r="63281" spans="22:23" x14ac:dyDescent="0.3">
      <c r="V63281" s="1">
        <v>63278</v>
      </c>
      <c r="W63281" s="1">
        <f t="shared" si="1006"/>
        <v>63278</v>
      </c>
    </row>
    <row r="63282" spans="22:23" x14ac:dyDescent="0.3">
      <c r="V63282" s="1">
        <v>63279</v>
      </c>
      <c r="W63282" s="1">
        <f t="shared" si="1006"/>
        <v>63279</v>
      </c>
    </row>
    <row r="63283" spans="22:23" x14ac:dyDescent="0.3">
      <c r="V63283" s="1">
        <v>63280</v>
      </c>
      <c r="W63283" s="1">
        <f t="shared" si="1006"/>
        <v>63280</v>
      </c>
    </row>
    <row r="63284" spans="22:23" x14ac:dyDescent="0.3">
      <c r="V63284" s="1">
        <v>63281</v>
      </c>
      <c r="W63284" s="1">
        <f t="shared" si="1006"/>
        <v>63281</v>
      </c>
    </row>
    <row r="63285" spans="22:23" x14ac:dyDescent="0.3">
      <c r="V63285" s="1">
        <v>63282</v>
      </c>
      <c r="W63285" s="1">
        <f t="shared" si="1006"/>
        <v>63282</v>
      </c>
    </row>
    <row r="63286" spans="22:23" x14ac:dyDescent="0.3">
      <c r="V63286" s="1">
        <v>63283</v>
      </c>
      <c r="W63286" s="1">
        <f t="shared" si="1006"/>
        <v>63283</v>
      </c>
    </row>
    <row r="63287" spans="22:23" x14ac:dyDescent="0.3">
      <c r="V63287" s="1">
        <v>63284</v>
      </c>
      <c r="W63287" s="1">
        <f t="shared" si="1006"/>
        <v>63284</v>
      </c>
    </row>
    <row r="63288" spans="22:23" x14ac:dyDescent="0.3">
      <c r="V63288" s="1">
        <v>63285</v>
      </c>
      <c r="W63288" s="1">
        <f t="shared" si="1006"/>
        <v>63285</v>
      </c>
    </row>
    <row r="63289" spans="22:23" x14ac:dyDescent="0.3">
      <c r="V63289" s="1">
        <v>63286</v>
      </c>
      <c r="W63289" s="1">
        <f t="shared" si="1006"/>
        <v>63286</v>
      </c>
    </row>
    <row r="63290" spans="22:23" x14ac:dyDescent="0.3">
      <c r="V63290" s="1">
        <v>63287</v>
      </c>
      <c r="W63290" s="1">
        <f t="shared" si="1006"/>
        <v>63287</v>
      </c>
    </row>
    <row r="63291" spans="22:23" x14ac:dyDescent="0.3">
      <c r="V63291" s="1">
        <v>63288</v>
      </c>
      <c r="W63291" s="1">
        <f t="shared" si="1006"/>
        <v>63288</v>
      </c>
    </row>
    <row r="63292" spans="22:23" x14ac:dyDescent="0.3">
      <c r="V63292" s="1">
        <v>63289</v>
      </c>
      <c r="W63292" s="1">
        <f t="shared" si="1006"/>
        <v>63289</v>
      </c>
    </row>
    <row r="63293" spans="22:23" x14ac:dyDescent="0.3">
      <c r="V63293" s="1">
        <v>63290</v>
      </c>
      <c r="W63293" s="1">
        <f t="shared" si="1006"/>
        <v>63290</v>
      </c>
    </row>
    <row r="63294" spans="22:23" x14ac:dyDescent="0.3">
      <c r="V63294" s="1">
        <v>63291</v>
      </c>
      <c r="W63294" s="1">
        <f t="shared" si="1006"/>
        <v>63291</v>
      </c>
    </row>
    <row r="63295" spans="22:23" x14ac:dyDescent="0.3">
      <c r="V63295" s="1">
        <v>63292</v>
      </c>
      <c r="W63295" s="1">
        <f t="shared" si="1006"/>
        <v>63292</v>
      </c>
    </row>
    <row r="63296" spans="22:23" x14ac:dyDescent="0.3">
      <c r="V63296" s="1">
        <v>63293</v>
      </c>
      <c r="W63296" s="1">
        <f t="shared" si="1006"/>
        <v>63293</v>
      </c>
    </row>
    <row r="63297" spans="22:23" x14ac:dyDescent="0.3">
      <c r="V63297" s="1">
        <v>63294</v>
      </c>
      <c r="W63297" s="1">
        <f t="shared" si="1006"/>
        <v>63294</v>
      </c>
    </row>
    <row r="63298" spans="22:23" x14ac:dyDescent="0.3">
      <c r="V63298" s="1">
        <v>63295</v>
      </c>
      <c r="W63298" s="1">
        <f t="shared" si="1006"/>
        <v>63295</v>
      </c>
    </row>
    <row r="63299" spans="22:23" x14ac:dyDescent="0.3">
      <c r="V63299" s="1">
        <v>63296</v>
      </c>
      <c r="W63299" s="1">
        <f t="shared" si="1006"/>
        <v>63296</v>
      </c>
    </row>
    <row r="63300" spans="22:23" x14ac:dyDescent="0.3">
      <c r="V63300" s="1">
        <v>63297</v>
      </c>
      <c r="W63300" s="1">
        <f t="shared" si="1006"/>
        <v>63297</v>
      </c>
    </row>
    <row r="63301" spans="22:23" x14ac:dyDescent="0.3">
      <c r="V63301" s="1">
        <v>63298</v>
      </c>
      <c r="W63301" s="1">
        <f t="shared" si="1006"/>
        <v>63298</v>
      </c>
    </row>
    <row r="63302" spans="22:23" x14ac:dyDescent="0.3">
      <c r="V63302" s="1">
        <v>63299</v>
      </c>
      <c r="W63302" s="1">
        <f t="shared" si="1006"/>
        <v>63299</v>
      </c>
    </row>
    <row r="63303" spans="22:23" x14ac:dyDescent="0.3">
      <c r="V63303" s="1">
        <v>63300</v>
      </c>
      <c r="W63303" s="1">
        <f t="shared" si="1006"/>
        <v>63300</v>
      </c>
    </row>
    <row r="63304" spans="22:23" x14ac:dyDescent="0.3">
      <c r="V63304" s="1">
        <v>63301</v>
      </c>
      <c r="W63304" s="1">
        <f t="shared" si="1006"/>
        <v>63301</v>
      </c>
    </row>
    <row r="63305" spans="22:23" x14ac:dyDescent="0.3">
      <c r="V63305" s="1">
        <v>63302</v>
      </c>
      <c r="W63305" s="1">
        <f t="shared" si="1006"/>
        <v>63302</v>
      </c>
    </row>
    <row r="63306" spans="22:23" x14ac:dyDescent="0.3">
      <c r="V63306" s="1">
        <v>63303</v>
      </c>
      <c r="W63306" s="1">
        <f t="shared" si="1006"/>
        <v>63303</v>
      </c>
    </row>
    <row r="63307" spans="22:23" x14ac:dyDescent="0.3">
      <c r="V63307" s="1">
        <v>63304</v>
      </c>
      <c r="W63307" s="1">
        <f t="shared" si="1006"/>
        <v>63304</v>
      </c>
    </row>
    <row r="63308" spans="22:23" x14ac:dyDescent="0.3">
      <c r="V63308" s="1">
        <v>63305</v>
      </c>
      <c r="W63308" s="1">
        <f t="shared" si="1006"/>
        <v>63305</v>
      </c>
    </row>
    <row r="63309" spans="22:23" x14ac:dyDescent="0.3">
      <c r="V63309" s="1">
        <v>63306</v>
      </c>
      <c r="W63309" s="1">
        <f t="shared" si="1006"/>
        <v>63306</v>
      </c>
    </row>
    <row r="63310" spans="22:23" x14ac:dyDescent="0.3">
      <c r="V63310" s="1">
        <v>63307</v>
      </c>
      <c r="W63310" s="1">
        <f t="shared" si="1006"/>
        <v>63307</v>
      </c>
    </row>
    <row r="63311" spans="22:23" x14ac:dyDescent="0.3">
      <c r="V63311" s="1">
        <v>63308</v>
      </c>
      <c r="W63311" s="1">
        <f t="shared" si="1006"/>
        <v>63308</v>
      </c>
    </row>
    <row r="63312" spans="22:23" x14ac:dyDescent="0.3">
      <c r="V63312" s="1">
        <v>63309</v>
      </c>
      <c r="W63312" s="1">
        <f t="shared" si="1006"/>
        <v>63309</v>
      </c>
    </row>
    <row r="63313" spans="22:23" x14ac:dyDescent="0.3">
      <c r="V63313" s="1">
        <v>63310</v>
      </c>
      <c r="W63313" s="1">
        <f t="shared" si="1006"/>
        <v>63310</v>
      </c>
    </row>
    <row r="63314" spans="22:23" x14ac:dyDescent="0.3">
      <c r="V63314" s="1">
        <v>63311</v>
      </c>
      <c r="W63314" s="1">
        <f t="shared" si="1006"/>
        <v>63311</v>
      </c>
    </row>
    <row r="63315" spans="22:23" x14ac:dyDescent="0.3">
      <c r="V63315" s="1">
        <v>63312</v>
      </c>
      <c r="W63315" s="1">
        <f t="shared" si="1006"/>
        <v>63312</v>
      </c>
    </row>
    <row r="63316" spans="22:23" x14ac:dyDescent="0.3">
      <c r="V63316" s="1">
        <v>63313</v>
      </c>
      <c r="W63316" s="1">
        <f t="shared" si="1006"/>
        <v>63313</v>
      </c>
    </row>
    <row r="63317" spans="22:23" x14ac:dyDescent="0.3">
      <c r="V63317" s="1">
        <v>63314</v>
      </c>
      <c r="W63317" s="1">
        <f t="shared" si="1006"/>
        <v>63314</v>
      </c>
    </row>
    <row r="63318" spans="22:23" x14ac:dyDescent="0.3">
      <c r="V63318" s="1">
        <v>63315</v>
      </c>
      <c r="W63318" s="1">
        <f t="shared" si="1006"/>
        <v>63315</v>
      </c>
    </row>
    <row r="63319" spans="22:23" x14ac:dyDescent="0.3">
      <c r="V63319" s="1">
        <v>63316</v>
      </c>
      <c r="W63319" s="1">
        <f t="shared" si="1006"/>
        <v>63316</v>
      </c>
    </row>
    <row r="63320" spans="22:23" x14ac:dyDescent="0.3">
      <c r="V63320" s="1">
        <v>63317</v>
      </c>
      <c r="W63320" s="1">
        <f t="shared" si="1006"/>
        <v>63317</v>
      </c>
    </row>
    <row r="63321" spans="22:23" x14ac:dyDescent="0.3">
      <c r="V63321" s="1">
        <v>63318</v>
      </c>
      <c r="W63321" s="1">
        <f t="shared" si="1006"/>
        <v>63318</v>
      </c>
    </row>
    <row r="63322" spans="22:23" x14ac:dyDescent="0.3">
      <c r="V63322" s="1">
        <v>63319</v>
      </c>
      <c r="W63322" s="1">
        <f t="shared" si="1006"/>
        <v>63319</v>
      </c>
    </row>
    <row r="63323" spans="22:23" x14ac:dyDescent="0.3">
      <c r="V63323" s="1">
        <v>63320</v>
      </c>
      <c r="W63323" s="1">
        <f t="shared" si="1006"/>
        <v>63320</v>
      </c>
    </row>
    <row r="63324" spans="22:23" x14ac:dyDescent="0.3">
      <c r="V63324" s="1">
        <v>63321</v>
      </c>
      <c r="W63324" s="1">
        <f t="shared" si="1006"/>
        <v>63321</v>
      </c>
    </row>
    <row r="63325" spans="22:23" x14ac:dyDescent="0.3">
      <c r="V63325" s="1">
        <v>63322</v>
      </c>
      <c r="W63325" s="1">
        <f t="shared" si="1006"/>
        <v>63322</v>
      </c>
    </row>
    <row r="63326" spans="22:23" x14ac:dyDescent="0.3">
      <c r="V63326" s="1">
        <v>63323</v>
      </c>
      <c r="W63326" s="1">
        <f t="shared" si="1006"/>
        <v>63323</v>
      </c>
    </row>
    <row r="63327" spans="22:23" x14ac:dyDescent="0.3">
      <c r="V63327" s="1">
        <v>63324</v>
      </c>
      <c r="W63327" s="1">
        <f t="shared" si="1006"/>
        <v>63324</v>
      </c>
    </row>
    <row r="63328" spans="22:23" x14ac:dyDescent="0.3">
      <c r="V63328" s="1">
        <v>63325</v>
      </c>
      <c r="W63328" s="1">
        <f t="shared" si="1006"/>
        <v>63325</v>
      </c>
    </row>
    <row r="63329" spans="22:23" x14ac:dyDescent="0.3">
      <c r="V63329" s="1">
        <v>63326</v>
      </c>
      <c r="W63329" s="1">
        <f t="shared" ref="W63329:W63382" si="1007">W63328+1</f>
        <v>63326</v>
      </c>
    </row>
    <row r="63330" spans="22:23" x14ac:dyDescent="0.3">
      <c r="V63330" s="1">
        <v>63327</v>
      </c>
      <c r="W63330" s="1">
        <f t="shared" si="1007"/>
        <v>63327</v>
      </c>
    </row>
    <row r="63331" spans="22:23" x14ac:dyDescent="0.3">
      <c r="V63331" s="1">
        <v>63328</v>
      </c>
      <c r="W63331" s="1">
        <f t="shared" si="1007"/>
        <v>63328</v>
      </c>
    </row>
    <row r="63332" spans="22:23" x14ac:dyDescent="0.3">
      <c r="V63332" s="1">
        <v>63329</v>
      </c>
      <c r="W63332" s="1">
        <f t="shared" si="1007"/>
        <v>63329</v>
      </c>
    </row>
    <row r="63333" spans="22:23" x14ac:dyDescent="0.3">
      <c r="V63333" s="1">
        <v>63330</v>
      </c>
      <c r="W63333" s="1">
        <f t="shared" si="1007"/>
        <v>63330</v>
      </c>
    </row>
    <row r="63334" spans="22:23" x14ac:dyDescent="0.3">
      <c r="V63334" s="1">
        <v>63331</v>
      </c>
      <c r="W63334" s="1">
        <f t="shared" si="1007"/>
        <v>63331</v>
      </c>
    </row>
    <row r="63335" spans="22:23" x14ac:dyDescent="0.3">
      <c r="V63335" s="1">
        <v>63332</v>
      </c>
      <c r="W63335" s="1">
        <f t="shared" si="1007"/>
        <v>63332</v>
      </c>
    </row>
    <row r="63336" spans="22:23" x14ac:dyDescent="0.3">
      <c r="V63336" s="1">
        <v>63333</v>
      </c>
      <c r="W63336" s="1">
        <f t="shared" si="1007"/>
        <v>63333</v>
      </c>
    </row>
    <row r="63337" spans="22:23" x14ac:dyDescent="0.3">
      <c r="V63337" s="1">
        <v>63334</v>
      </c>
      <c r="W63337" s="1">
        <f t="shared" si="1007"/>
        <v>63334</v>
      </c>
    </row>
    <row r="63338" spans="22:23" x14ac:dyDescent="0.3">
      <c r="V63338" s="1">
        <v>63335</v>
      </c>
      <c r="W63338" s="1">
        <f t="shared" si="1007"/>
        <v>63335</v>
      </c>
    </row>
    <row r="63339" spans="22:23" x14ac:dyDescent="0.3">
      <c r="V63339" s="1">
        <v>63336</v>
      </c>
      <c r="W63339" s="1">
        <f t="shared" si="1007"/>
        <v>63336</v>
      </c>
    </row>
    <row r="63340" spans="22:23" x14ac:dyDescent="0.3">
      <c r="V63340" s="1">
        <v>63337</v>
      </c>
      <c r="W63340" s="1">
        <f t="shared" si="1007"/>
        <v>63337</v>
      </c>
    </row>
    <row r="63341" spans="22:23" x14ac:dyDescent="0.3">
      <c r="V63341" s="1">
        <v>63338</v>
      </c>
      <c r="W63341" s="1">
        <f t="shared" si="1007"/>
        <v>63338</v>
      </c>
    </row>
    <row r="63342" spans="22:23" x14ac:dyDescent="0.3">
      <c r="V63342" s="1">
        <v>63339</v>
      </c>
      <c r="W63342" s="1">
        <f t="shared" si="1007"/>
        <v>63339</v>
      </c>
    </row>
    <row r="63343" spans="22:23" x14ac:dyDescent="0.3">
      <c r="V63343" s="1">
        <v>63340</v>
      </c>
      <c r="W63343" s="1">
        <f t="shared" si="1007"/>
        <v>63340</v>
      </c>
    </row>
    <row r="63344" spans="22:23" x14ac:dyDescent="0.3">
      <c r="V63344" s="1">
        <v>63341</v>
      </c>
      <c r="W63344" s="1">
        <f t="shared" si="1007"/>
        <v>63341</v>
      </c>
    </row>
    <row r="63345" spans="22:23" x14ac:dyDescent="0.3">
      <c r="V63345" s="1">
        <v>63342</v>
      </c>
      <c r="W63345" s="1">
        <f t="shared" si="1007"/>
        <v>63342</v>
      </c>
    </row>
    <row r="63346" spans="22:23" x14ac:dyDescent="0.3">
      <c r="V63346" s="1">
        <v>63343</v>
      </c>
      <c r="W63346" s="1">
        <f t="shared" si="1007"/>
        <v>63343</v>
      </c>
    </row>
    <row r="63347" spans="22:23" x14ac:dyDescent="0.3">
      <c r="V63347" s="1">
        <v>63344</v>
      </c>
      <c r="W63347" s="1">
        <f t="shared" si="1007"/>
        <v>63344</v>
      </c>
    </row>
    <row r="63348" spans="22:23" x14ac:dyDescent="0.3">
      <c r="V63348" s="1">
        <v>63345</v>
      </c>
      <c r="W63348" s="1">
        <f t="shared" si="1007"/>
        <v>63345</v>
      </c>
    </row>
    <row r="63349" spans="22:23" x14ac:dyDescent="0.3">
      <c r="V63349" s="1">
        <v>63346</v>
      </c>
      <c r="W63349" s="1">
        <f t="shared" si="1007"/>
        <v>63346</v>
      </c>
    </row>
    <row r="63350" spans="22:23" x14ac:dyDescent="0.3">
      <c r="V63350" s="1">
        <v>63347</v>
      </c>
      <c r="W63350" s="1">
        <f t="shared" si="1007"/>
        <v>63347</v>
      </c>
    </row>
    <row r="63351" spans="22:23" x14ac:dyDescent="0.3">
      <c r="V63351" s="1">
        <v>63348</v>
      </c>
      <c r="W63351" s="1">
        <f t="shared" si="1007"/>
        <v>63348</v>
      </c>
    </row>
    <row r="63352" spans="22:23" x14ac:dyDescent="0.3">
      <c r="V63352" s="1">
        <v>63349</v>
      </c>
      <c r="W63352" s="1">
        <f t="shared" si="1007"/>
        <v>63349</v>
      </c>
    </row>
    <row r="63353" spans="22:23" x14ac:dyDescent="0.3">
      <c r="V63353" s="1">
        <v>63350</v>
      </c>
      <c r="W63353" s="1">
        <f t="shared" si="1007"/>
        <v>63350</v>
      </c>
    </row>
    <row r="63354" spans="22:23" x14ac:dyDescent="0.3">
      <c r="V63354" s="1">
        <v>63351</v>
      </c>
      <c r="W63354" s="1">
        <f t="shared" si="1007"/>
        <v>63351</v>
      </c>
    </row>
    <row r="63355" spans="22:23" x14ac:dyDescent="0.3">
      <c r="V63355" s="1">
        <v>63352</v>
      </c>
      <c r="W63355" s="1">
        <f t="shared" si="1007"/>
        <v>63352</v>
      </c>
    </row>
    <row r="63356" spans="22:23" x14ac:dyDescent="0.3">
      <c r="V63356" s="1">
        <v>63353</v>
      </c>
      <c r="W63356" s="1">
        <f t="shared" si="1007"/>
        <v>63353</v>
      </c>
    </row>
    <row r="63357" spans="22:23" x14ac:dyDescent="0.3">
      <c r="V63357" s="1">
        <v>63354</v>
      </c>
      <c r="W63357" s="1">
        <f t="shared" si="1007"/>
        <v>63354</v>
      </c>
    </row>
    <row r="63358" spans="22:23" x14ac:dyDescent="0.3">
      <c r="V63358" s="1">
        <v>63355</v>
      </c>
      <c r="W63358" s="1">
        <f t="shared" si="1007"/>
        <v>63355</v>
      </c>
    </row>
    <row r="63359" spans="22:23" x14ac:dyDescent="0.3">
      <c r="V63359" s="1">
        <v>63356</v>
      </c>
      <c r="W63359" s="1">
        <f t="shared" si="1007"/>
        <v>63356</v>
      </c>
    </row>
    <row r="63360" spans="22:23" x14ac:dyDescent="0.3">
      <c r="V63360" s="1">
        <v>63357</v>
      </c>
      <c r="W63360" s="1">
        <f t="shared" si="1007"/>
        <v>63357</v>
      </c>
    </row>
    <row r="63361" spans="22:23" x14ac:dyDescent="0.3">
      <c r="V63361" s="1">
        <v>63358</v>
      </c>
      <c r="W63361" s="1">
        <f t="shared" si="1007"/>
        <v>63358</v>
      </c>
    </row>
    <row r="63362" spans="22:23" x14ac:dyDescent="0.3">
      <c r="V63362" s="1">
        <v>63359</v>
      </c>
      <c r="W63362" s="1">
        <f t="shared" si="1007"/>
        <v>63359</v>
      </c>
    </row>
    <row r="63363" spans="22:23" x14ac:dyDescent="0.3">
      <c r="V63363" s="1">
        <v>63360</v>
      </c>
      <c r="W63363" s="1">
        <f t="shared" si="1007"/>
        <v>63360</v>
      </c>
    </row>
    <row r="63364" spans="22:23" x14ac:dyDescent="0.3">
      <c r="V63364" s="1">
        <v>63361</v>
      </c>
      <c r="W63364" s="1">
        <f t="shared" si="1007"/>
        <v>63361</v>
      </c>
    </row>
    <row r="63365" spans="22:23" x14ac:dyDescent="0.3">
      <c r="V63365" s="1">
        <v>63362</v>
      </c>
      <c r="W63365" s="1">
        <f t="shared" si="1007"/>
        <v>63362</v>
      </c>
    </row>
    <row r="63366" spans="22:23" x14ac:dyDescent="0.3">
      <c r="V63366" s="1">
        <v>63363</v>
      </c>
      <c r="W63366" s="1">
        <f t="shared" si="1007"/>
        <v>63363</v>
      </c>
    </row>
    <row r="63367" spans="22:23" x14ac:dyDescent="0.3">
      <c r="V63367" s="1">
        <v>63364</v>
      </c>
      <c r="W63367" s="1">
        <f t="shared" si="1007"/>
        <v>63364</v>
      </c>
    </row>
    <row r="63368" spans="22:23" x14ac:dyDescent="0.3">
      <c r="V63368" s="1">
        <v>63365</v>
      </c>
      <c r="W63368" s="1">
        <f t="shared" si="1007"/>
        <v>63365</v>
      </c>
    </row>
    <row r="63369" spans="22:23" x14ac:dyDescent="0.3">
      <c r="V63369" s="1">
        <v>63366</v>
      </c>
      <c r="W63369" s="1">
        <f t="shared" si="1007"/>
        <v>63366</v>
      </c>
    </row>
    <row r="63370" spans="22:23" x14ac:dyDescent="0.3">
      <c r="V63370" s="1">
        <v>63367</v>
      </c>
      <c r="W63370" s="1">
        <f t="shared" si="1007"/>
        <v>63367</v>
      </c>
    </row>
    <row r="63371" spans="22:23" x14ac:dyDescent="0.3">
      <c r="V63371" s="1">
        <v>63368</v>
      </c>
      <c r="W63371" s="1">
        <f t="shared" si="1007"/>
        <v>63368</v>
      </c>
    </row>
    <row r="63372" spans="22:23" x14ac:dyDescent="0.3">
      <c r="V63372" s="1">
        <v>63369</v>
      </c>
      <c r="W63372" s="1">
        <f t="shared" si="1007"/>
        <v>63369</v>
      </c>
    </row>
    <row r="63373" spans="22:23" x14ac:dyDescent="0.3">
      <c r="V63373" s="1">
        <v>63370</v>
      </c>
      <c r="W63373" s="1">
        <f t="shared" si="1007"/>
        <v>63370</v>
      </c>
    </row>
    <row r="63374" spans="22:23" x14ac:dyDescent="0.3">
      <c r="V63374" s="1">
        <v>63371</v>
      </c>
      <c r="W63374" s="1">
        <f t="shared" si="1007"/>
        <v>63371</v>
      </c>
    </row>
    <row r="63375" spans="22:23" x14ac:dyDescent="0.3">
      <c r="V63375" s="1">
        <v>63372</v>
      </c>
      <c r="W63375" s="1">
        <f t="shared" si="1007"/>
        <v>63372</v>
      </c>
    </row>
    <row r="63376" spans="22:23" x14ac:dyDescent="0.3">
      <c r="V63376" s="1">
        <v>63373</v>
      </c>
      <c r="W63376" s="1">
        <f t="shared" si="1007"/>
        <v>63373</v>
      </c>
    </row>
    <row r="63377" spans="22:23" x14ac:dyDescent="0.3">
      <c r="V63377" s="1">
        <v>63374</v>
      </c>
      <c r="W63377" s="1">
        <f t="shared" si="1007"/>
        <v>63374</v>
      </c>
    </row>
    <row r="63378" spans="22:23" x14ac:dyDescent="0.3">
      <c r="V63378" s="1">
        <v>63375</v>
      </c>
      <c r="W63378" s="1">
        <f t="shared" si="1007"/>
        <v>63375</v>
      </c>
    </row>
    <row r="63379" spans="22:23" x14ac:dyDescent="0.3">
      <c r="V63379" s="1">
        <v>63376</v>
      </c>
      <c r="W63379" s="1">
        <f t="shared" si="1007"/>
        <v>63376</v>
      </c>
    </row>
    <row r="63380" spans="22:23" x14ac:dyDescent="0.3">
      <c r="V63380" s="1">
        <v>63377</v>
      </c>
      <c r="W63380" s="1">
        <f t="shared" si="1007"/>
        <v>63377</v>
      </c>
    </row>
    <row r="63381" spans="22:23" x14ac:dyDescent="0.3">
      <c r="V63381" s="1">
        <v>63378</v>
      </c>
      <c r="W63381" s="1">
        <f t="shared" si="1007"/>
        <v>63378</v>
      </c>
    </row>
    <row r="63382" spans="22:23" x14ac:dyDescent="0.3">
      <c r="V63382" s="1">
        <v>63379</v>
      </c>
      <c r="W63382" s="1">
        <f t="shared" si="1007"/>
        <v>63379</v>
      </c>
    </row>
    <row r="63383" spans="22:23" x14ac:dyDescent="0.3">
      <c r="V63383" s="1">
        <v>63380</v>
      </c>
      <c r="W63383" s="1">
        <f>W63382+1</f>
        <v>63380</v>
      </c>
    </row>
    <row r="63384" spans="22:23" x14ac:dyDescent="0.3">
      <c r="V63384" s="1">
        <v>63381</v>
      </c>
      <c r="W63384" s="1">
        <f t="shared" ref="W63384:W63447" si="1008">W63383+1</f>
        <v>63381</v>
      </c>
    </row>
    <row r="63385" spans="22:23" x14ac:dyDescent="0.3">
      <c r="V63385" s="1">
        <v>63382</v>
      </c>
      <c r="W63385" s="1">
        <f t="shared" si="1008"/>
        <v>63382</v>
      </c>
    </row>
    <row r="63386" spans="22:23" x14ac:dyDescent="0.3">
      <c r="V63386" s="1">
        <v>63383</v>
      </c>
      <c r="W63386" s="1">
        <f t="shared" si="1008"/>
        <v>63383</v>
      </c>
    </row>
    <row r="63387" spans="22:23" x14ac:dyDescent="0.3">
      <c r="V63387" s="1">
        <v>63384</v>
      </c>
      <c r="W63387" s="1">
        <f t="shared" si="1008"/>
        <v>63384</v>
      </c>
    </row>
    <row r="63388" spans="22:23" x14ac:dyDescent="0.3">
      <c r="V63388" s="1">
        <v>63385</v>
      </c>
      <c r="W63388" s="1">
        <f t="shared" si="1008"/>
        <v>63385</v>
      </c>
    </row>
    <row r="63389" spans="22:23" x14ac:dyDescent="0.3">
      <c r="V63389" s="1">
        <v>63386</v>
      </c>
      <c r="W63389" s="1">
        <f t="shared" si="1008"/>
        <v>63386</v>
      </c>
    </row>
    <row r="63390" spans="22:23" x14ac:dyDescent="0.3">
      <c r="V63390" s="1">
        <v>63387</v>
      </c>
      <c r="W63390" s="1">
        <f t="shared" si="1008"/>
        <v>63387</v>
      </c>
    </row>
    <row r="63391" spans="22:23" x14ac:dyDescent="0.3">
      <c r="V63391" s="1">
        <v>63388</v>
      </c>
      <c r="W63391" s="1">
        <f t="shared" si="1008"/>
        <v>63388</v>
      </c>
    </row>
    <row r="63392" spans="22:23" x14ac:dyDescent="0.3">
      <c r="V63392" s="1">
        <v>63389</v>
      </c>
      <c r="W63392" s="1">
        <f t="shared" si="1008"/>
        <v>63389</v>
      </c>
    </row>
    <row r="63393" spans="22:23" x14ac:dyDescent="0.3">
      <c r="V63393" s="1">
        <v>63390</v>
      </c>
      <c r="W63393" s="1">
        <f t="shared" si="1008"/>
        <v>63390</v>
      </c>
    </row>
    <row r="63394" spans="22:23" x14ac:dyDescent="0.3">
      <c r="V63394" s="1">
        <v>63391</v>
      </c>
      <c r="W63394" s="1">
        <f t="shared" si="1008"/>
        <v>63391</v>
      </c>
    </row>
    <row r="63395" spans="22:23" x14ac:dyDescent="0.3">
      <c r="V63395" s="1">
        <v>63392</v>
      </c>
      <c r="W63395" s="1">
        <f t="shared" si="1008"/>
        <v>63392</v>
      </c>
    </row>
    <row r="63396" spans="22:23" x14ac:dyDescent="0.3">
      <c r="V63396" s="1">
        <v>63393</v>
      </c>
      <c r="W63396" s="1">
        <f t="shared" si="1008"/>
        <v>63393</v>
      </c>
    </row>
    <row r="63397" spans="22:23" x14ac:dyDescent="0.3">
      <c r="V63397" s="1">
        <v>63394</v>
      </c>
      <c r="W63397" s="1">
        <f t="shared" si="1008"/>
        <v>63394</v>
      </c>
    </row>
    <row r="63398" spans="22:23" x14ac:dyDescent="0.3">
      <c r="V63398" s="1">
        <v>63395</v>
      </c>
      <c r="W63398" s="1">
        <f t="shared" si="1008"/>
        <v>63395</v>
      </c>
    </row>
    <row r="63399" spans="22:23" x14ac:dyDescent="0.3">
      <c r="V63399" s="1">
        <v>63396</v>
      </c>
      <c r="W63399" s="1">
        <f t="shared" si="1008"/>
        <v>63396</v>
      </c>
    </row>
    <row r="63400" spans="22:23" x14ac:dyDescent="0.3">
      <c r="V63400" s="1">
        <v>63397</v>
      </c>
      <c r="W63400" s="1">
        <f t="shared" si="1008"/>
        <v>63397</v>
      </c>
    </row>
    <row r="63401" spans="22:23" x14ac:dyDescent="0.3">
      <c r="V63401" s="1">
        <v>63398</v>
      </c>
      <c r="W63401" s="1">
        <f t="shared" si="1008"/>
        <v>63398</v>
      </c>
    </row>
    <row r="63402" spans="22:23" x14ac:dyDescent="0.3">
      <c r="V63402" s="1">
        <v>63399</v>
      </c>
      <c r="W63402" s="1">
        <f t="shared" si="1008"/>
        <v>63399</v>
      </c>
    </row>
    <row r="63403" spans="22:23" x14ac:dyDescent="0.3">
      <c r="V63403" s="1">
        <v>63400</v>
      </c>
      <c r="W63403" s="1">
        <f t="shared" si="1008"/>
        <v>63400</v>
      </c>
    </row>
    <row r="63404" spans="22:23" x14ac:dyDescent="0.3">
      <c r="V63404" s="1">
        <v>63401</v>
      </c>
      <c r="W63404" s="1">
        <f t="shared" si="1008"/>
        <v>63401</v>
      </c>
    </row>
    <row r="63405" spans="22:23" x14ac:dyDescent="0.3">
      <c r="V63405" s="1">
        <v>63402</v>
      </c>
      <c r="W63405" s="1">
        <f t="shared" si="1008"/>
        <v>63402</v>
      </c>
    </row>
    <row r="63406" spans="22:23" x14ac:dyDescent="0.3">
      <c r="V63406" s="1">
        <v>63403</v>
      </c>
      <c r="W63406" s="1">
        <f t="shared" si="1008"/>
        <v>63403</v>
      </c>
    </row>
    <row r="63407" spans="22:23" x14ac:dyDescent="0.3">
      <c r="V63407" s="1">
        <v>63404</v>
      </c>
      <c r="W63407" s="1">
        <f t="shared" si="1008"/>
        <v>63404</v>
      </c>
    </row>
    <row r="63408" spans="22:23" x14ac:dyDescent="0.3">
      <c r="V63408" s="1">
        <v>63405</v>
      </c>
      <c r="W63408" s="1">
        <f t="shared" si="1008"/>
        <v>63405</v>
      </c>
    </row>
    <row r="63409" spans="22:23" x14ac:dyDescent="0.3">
      <c r="V63409" s="1">
        <v>63406</v>
      </c>
      <c r="W63409" s="1">
        <f t="shared" si="1008"/>
        <v>63406</v>
      </c>
    </row>
    <row r="63410" spans="22:23" x14ac:dyDescent="0.3">
      <c r="V63410" s="1">
        <v>63407</v>
      </c>
      <c r="W63410" s="1">
        <f t="shared" si="1008"/>
        <v>63407</v>
      </c>
    </row>
    <row r="63411" spans="22:23" x14ac:dyDescent="0.3">
      <c r="V63411" s="1">
        <v>63408</v>
      </c>
      <c r="W63411" s="1">
        <f t="shared" si="1008"/>
        <v>63408</v>
      </c>
    </row>
    <row r="63412" spans="22:23" x14ac:dyDescent="0.3">
      <c r="V63412" s="1">
        <v>63409</v>
      </c>
      <c r="W63412" s="1">
        <f t="shared" si="1008"/>
        <v>63409</v>
      </c>
    </row>
    <row r="63413" spans="22:23" x14ac:dyDescent="0.3">
      <c r="V63413" s="1">
        <v>63410</v>
      </c>
      <c r="W63413" s="1">
        <f t="shared" si="1008"/>
        <v>63410</v>
      </c>
    </row>
    <row r="63414" spans="22:23" x14ac:dyDescent="0.3">
      <c r="V63414" s="1">
        <v>63411</v>
      </c>
      <c r="W63414" s="1">
        <f t="shared" si="1008"/>
        <v>63411</v>
      </c>
    </row>
    <row r="63415" spans="22:23" x14ac:dyDescent="0.3">
      <c r="V63415" s="1">
        <v>63412</v>
      </c>
      <c r="W63415" s="1">
        <f t="shared" si="1008"/>
        <v>63412</v>
      </c>
    </row>
    <row r="63416" spans="22:23" x14ac:dyDescent="0.3">
      <c r="V63416" s="1">
        <v>63413</v>
      </c>
      <c r="W63416" s="1">
        <f t="shared" si="1008"/>
        <v>63413</v>
      </c>
    </row>
    <row r="63417" spans="22:23" x14ac:dyDescent="0.3">
      <c r="V63417" s="1">
        <v>63414</v>
      </c>
      <c r="W63417" s="1">
        <f t="shared" si="1008"/>
        <v>63414</v>
      </c>
    </row>
    <row r="63418" spans="22:23" x14ac:dyDescent="0.3">
      <c r="V63418" s="1">
        <v>63415</v>
      </c>
      <c r="W63418" s="1">
        <f t="shared" si="1008"/>
        <v>63415</v>
      </c>
    </row>
    <row r="63419" spans="22:23" x14ac:dyDescent="0.3">
      <c r="V63419" s="1">
        <v>63416</v>
      </c>
      <c r="W63419" s="1">
        <f t="shared" si="1008"/>
        <v>63416</v>
      </c>
    </row>
    <row r="63420" spans="22:23" x14ac:dyDescent="0.3">
      <c r="V63420" s="1">
        <v>63417</v>
      </c>
      <c r="W63420" s="1">
        <f t="shared" si="1008"/>
        <v>63417</v>
      </c>
    </row>
    <row r="63421" spans="22:23" x14ac:dyDescent="0.3">
      <c r="V63421" s="1">
        <v>63418</v>
      </c>
      <c r="W63421" s="1">
        <f t="shared" si="1008"/>
        <v>63418</v>
      </c>
    </row>
    <row r="63422" spans="22:23" x14ac:dyDescent="0.3">
      <c r="V63422" s="1">
        <v>63419</v>
      </c>
      <c r="W63422" s="1">
        <f t="shared" si="1008"/>
        <v>63419</v>
      </c>
    </row>
    <row r="63423" spans="22:23" x14ac:dyDescent="0.3">
      <c r="V63423" s="1">
        <v>63420</v>
      </c>
      <c r="W63423" s="1">
        <f t="shared" si="1008"/>
        <v>63420</v>
      </c>
    </row>
    <row r="63424" spans="22:23" x14ac:dyDescent="0.3">
      <c r="V63424" s="1">
        <v>63421</v>
      </c>
      <c r="W63424" s="1">
        <f t="shared" si="1008"/>
        <v>63421</v>
      </c>
    </row>
    <row r="63425" spans="22:23" x14ac:dyDescent="0.3">
      <c r="V63425" s="1">
        <v>63422</v>
      </c>
      <c r="W63425" s="1">
        <f t="shared" si="1008"/>
        <v>63422</v>
      </c>
    </row>
    <row r="63426" spans="22:23" x14ac:dyDescent="0.3">
      <c r="V63426" s="1">
        <v>63423</v>
      </c>
      <c r="W63426" s="1">
        <f t="shared" si="1008"/>
        <v>63423</v>
      </c>
    </row>
    <row r="63427" spans="22:23" x14ac:dyDescent="0.3">
      <c r="V63427" s="1">
        <v>63424</v>
      </c>
      <c r="W63427" s="1">
        <f t="shared" si="1008"/>
        <v>63424</v>
      </c>
    </row>
    <row r="63428" spans="22:23" x14ac:dyDescent="0.3">
      <c r="V63428" s="1">
        <v>63425</v>
      </c>
      <c r="W63428" s="1">
        <f t="shared" si="1008"/>
        <v>63425</v>
      </c>
    </row>
    <row r="63429" spans="22:23" x14ac:dyDescent="0.3">
      <c r="V63429" s="1">
        <v>63426</v>
      </c>
      <c r="W63429" s="1">
        <f t="shared" si="1008"/>
        <v>63426</v>
      </c>
    </row>
    <row r="63430" spans="22:23" x14ac:dyDescent="0.3">
      <c r="V63430" s="1">
        <v>63427</v>
      </c>
      <c r="W63430" s="1">
        <f t="shared" si="1008"/>
        <v>63427</v>
      </c>
    </row>
    <row r="63431" spans="22:23" x14ac:dyDescent="0.3">
      <c r="V63431" s="1">
        <v>63428</v>
      </c>
      <c r="W63431" s="1">
        <f t="shared" si="1008"/>
        <v>63428</v>
      </c>
    </row>
    <row r="63432" spans="22:23" x14ac:dyDescent="0.3">
      <c r="V63432" s="1">
        <v>63429</v>
      </c>
      <c r="W63432" s="1">
        <f t="shared" si="1008"/>
        <v>63429</v>
      </c>
    </row>
    <row r="63433" spans="22:23" x14ac:dyDescent="0.3">
      <c r="V63433" s="1">
        <v>63430</v>
      </c>
      <c r="W63433" s="1">
        <f t="shared" si="1008"/>
        <v>63430</v>
      </c>
    </row>
    <row r="63434" spans="22:23" x14ac:dyDescent="0.3">
      <c r="V63434" s="1">
        <v>63431</v>
      </c>
      <c r="W63434" s="1">
        <f t="shared" si="1008"/>
        <v>63431</v>
      </c>
    </row>
    <row r="63435" spans="22:23" x14ac:dyDescent="0.3">
      <c r="V63435" s="1">
        <v>63432</v>
      </c>
      <c r="W63435" s="1">
        <f t="shared" si="1008"/>
        <v>63432</v>
      </c>
    </row>
    <row r="63436" spans="22:23" x14ac:dyDescent="0.3">
      <c r="V63436" s="1">
        <v>63433</v>
      </c>
      <c r="W63436" s="1">
        <f t="shared" si="1008"/>
        <v>63433</v>
      </c>
    </row>
    <row r="63437" spans="22:23" x14ac:dyDescent="0.3">
      <c r="V63437" s="1">
        <v>63434</v>
      </c>
      <c r="W63437" s="1">
        <f t="shared" si="1008"/>
        <v>63434</v>
      </c>
    </row>
    <row r="63438" spans="22:23" x14ac:dyDescent="0.3">
      <c r="V63438" s="1">
        <v>63435</v>
      </c>
      <c r="W63438" s="1">
        <f t="shared" si="1008"/>
        <v>63435</v>
      </c>
    </row>
    <row r="63439" spans="22:23" x14ac:dyDescent="0.3">
      <c r="V63439" s="1">
        <v>63436</v>
      </c>
      <c r="W63439" s="1">
        <f t="shared" si="1008"/>
        <v>63436</v>
      </c>
    </row>
    <row r="63440" spans="22:23" x14ac:dyDescent="0.3">
      <c r="V63440" s="1">
        <v>63437</v>
      </c>
      <c r="W63440" s="1">
        <f t="shared" si="1008"/>
        <v>63437</v>
      </c>
    </row>
    <row r="63441" spans="22:23" x14ac:dyDescent="0.3">
      <c r="V63441" s="1">
        <v>63438</v>
      </c>
      <c r="W63441" s="1">
        <f t="shared" si="1008"/>
        <v>63438</v>
      </c>
    </row>
    <row r="63442" spans="22:23" x14ac:dyDescent="0.3">
      <c r="V63442" s="1">
        <v>63439</v>
      </c>
      <c r="W63442" s="1">
        <f t="shared" si="1008"/>
        <v>63439</v>
      </c>
    </row>
    <row r="63443" spans="22:23" x14ac:dyDescent="0.3">
      <c r="V63443" s="1">
        <v>63440</v>
      </c>
      <c r="W63443" s="1">
        <f t="shared" si="1008"/>
        <v>63440</v>
      </c>
    </row>
    <row r="63444" spans="22:23" x14ac:dyDescent="0.3">
      <c r="V63444" s="1">
        <v>63441</v>
      </c>
      <c r="W63444" s="1">
        <f t="shared" si="1008"/>
        <v>63441</v>
      </c>
    </row>
    <row r="63445" spans="22:23" x14ac:dyDescent="0.3">
      <c r="V63445" s="1">
        <v>63442</v>
      </c>
      <c r="W63445" s="1">
        <f t="shared" si="1008"/>
        <v>63442</v>
      </c>
    </row>
    <row r="63446" spans="22:23" x14ac:dyDescent="0.3">
      <c r="V63446" s="1">
        <v>63443</v>
      </c>
      <c r="W63446" s="1">
        <f t="shared" si="1008"/>
        <v>63443</v>
      </c>
    </row>
    <row r="63447" spans="22:23" x14ac:dyDescent="0.3">
      <c r="V63447" s="1">
        <v>63444</v>
      </c>
      <c r="W63447" s="1">
        <f t="shared" si="1008"/>
        <v>63444</v>
      </c>
    </row>
    <row r="63448" spans="22:23" x14ac:dyDescent="0.3">
      <c r="V63448" s="1">
        <v>63445</v>
      </c>
      <c r="W63448" s="1">
        <f t="shared" ref="W63448:W63511" si="1009">W63447+1</f>
        <v>63445</v>
      </c>
    </row>
    <row r="63449" spans="22:23" x14ac:dyDescent="0.3">
      <c r="V63449" s="1">
        <v>63446</v>
      </c>
      <c r="W63449" s="1">
        <f t="shared" si="1009"/>
        <v>63446</v>
      </c>
    </row>
    <row r="63450" spans="22:23" x14ac:dyDescent="0.3">
      <c r="V63450" s="1">
        <v>63447</v>
      </c>
      <c r="W63450" s="1">
        <f t="shared" si="1009"/>
        <v>63447</v>
      </c>
    </row>
    <row r="63451" spans="22:23" x14ac:dyDescent="0.3">
      <c r="V63451" s="1">
        <v>63448</v>
      </c>
      <c r="W63451" s="1">
        <f t="shared" si="1009"/>
        <v>63448</v>
      </c>
    </row>
    <row r="63452" spans="22:23" x14ac:dyDescent="0.3">
      <c r="V63452" s="1">
        <v>63449</v>
      </c>
      <c r="W63452" s="1">
        <f t="shared" si="1009"/>
        <v>63449</v>
      </c>
    </row>
    <row r="63453" spans="22:23" x14ac:dyDescent="0.3">
      <c r="V63453" s="1">
        <v>63450</v>
      </c>
      <c r="W63453" s="1">
        <f t="shared" si="1009"/>
        <v>63450</v>
      </c>
    </row>
    <row r="63454" spans="22:23" x14ac:dyDescent="0.3">
      <c r="V63454" s="1">
        <v>63451</v>
      </c>
      <c r="W63454" s="1">
        <f t="shared" si="1009"/>
        <v>63451</v>
      </c>
    </row>
    <row r="63455" spans="22:23" x14ac:dyDescent="0.3">
      <c r="V63455" s="1">
        <v>63452</v>
      </c>
      <c r="W63455" s="1">
        <f t="shared" si="1009"/>
        <v>63452</v>
      </c>
    </row>
    <row r="63456" spans="22:23" x14ac:dyDescent="0.3">
      <c r="V63456" s="1">
        <v>63453</v>
      </c>
      <c r="W63456" s="1">
        <f t="shared" si="1009"/>
        <v>63453</v>
      </c>
    </row>
    <row r="63457" spans="22:23" x14ac:dyDescent="0.3">
      <c r="V63457" s="1">
        <v>63454</v>
      </c>
      <c r="W63457" s="1">
        <f t="shared" si="1009"/>
        <v>63454</v>
      </c>
    </row>
    <row r="63458" spans="22:23" x14ac:dyDescent="0.3">
      <c r="V63458" s="1">
        <v>63455</v>
      </c>
      <c r="W63458" s="1">
        <f t="shared" si="1009"/>
        <v>63455</v>
      </c>
    </row>
    <row r="63459" spans="22:23" x14ac:dyDescent="0.3">
      <c r="V63459" s="1">
        <v>63456</v>
      </c>
      <c r="W63459" s="1">
        <f t="shared" si="1009"/>
        <v>63456</v>
      </c>
    </row>
    <row r="63460" spans="22:23" x14ac:dyDescent="0.3">
      <c r="V63460" s="1">
        <v>63457</v>
      </c>
      <c r="W63460" s="1">
        <f t="shared" si="1009"/>
        <v>63457</v>
      </c>
    </row>
    <row r="63461" spans="22:23" x14ac:dyDescent="0.3">
      <c r="V63461" s="1">
        <v>63458</v>
      </c>
      <c r="W63461" s="1">
        <f t="shared" si="1009"/>
        <v>63458</v>
      </c>
    </row>
    <row r="63462" spans="22:23" x14ac:dyDescent="0.3">
      <c r="V63462" s="1">
        <v>63459</v>
      </c>
      <c r="W63462" s="1">
        <f t="shared" si="1009"/>
        <v>63459</v>
      </c>
    </row>
    <row r="63463" spans="22:23" x14ac:dyDescent="0.3">
      <c r="V63463" s="1">
        <v>63460</v>
      </c>
      <c r="W63463" s="1">
        <f t="shared" si="1009"/>
        <v>63460</v>
      </c>
    </row>
    <row r="63464" spans="22:23" x14ac:dyDescent="0.3">
      <c r="V63464" s="1">
        <v>63461</v>
      </c>
      <c r="W63464" s="1">
        <f t="shared" si="1009"/>
        <v>63461</v>
      </c>
    </row>
    <row r="63465" spans="22:23" x14ac:dyDescent="0.3">
      <c r="V63465" s="1">
        <v>63462</v>
      </c>
      <c r="W63465" s="1">
        <f t="shared" si="1009"/>
        <v>63462</v>
      </c>
    </row>
    <row r="63466" spans="22:23" x14ac:dyDescent="0.3">
      <c r="V63466" s="1">
        <v>63463</v>
      </c>
      <c r="W63466" s="1">
        <f t="shared" si="1009"/>
        <v>63463</v>
      </c>
    </row>
    <row r="63467" spans="22:23" x14ac:dyDescent="0.3">
      <c r="V63467" s="1">
        <v>63464</v>
      </c>
      <c r="W63467" s="1">
        <f t="shared" si="1009"/>
        <v>63464</v>
      </c>
    </row>
    <row r="63468" spans="22:23" x14ac:dyDescent="0.3">
      <c r="V63468" s="1">
        <v>63465</v>
      </c>
      <c r="W63468" s="1">
        <f t="shared" si="1009"/>
        <v>63465</v>
      </c>
    </row>
    <row r="63469" spans="22:23" x14ac:dyDescent="0.3">
      <c r="V63469" s="1">
        <v>63466</v>
      </c>
      <c r="W63469" s="1">
        <f t="shared" si="1009"/>
        <v>63466</v>
      </c>
    </row>
    <row r="63470" spans="22:23" x14ac:dyDescent="0.3">
      <c r="V63470" s="1">
        <v>63467</v>
      </c>
      <c r="W63470" s="1">
        <f t="shared" si="1009"/>
        <v>63467</v>
      </c>
    </row>
    <row r="63471" spans="22:23" x14ac:dyDescent="0.3">
      <c r="V63471" s="1">
        <v>63468</v>
      </c>
      <c r="W63471" s="1">
        <f t="shared" si="1009"/>
        <v>63468</v>
      </c>
    </row>
    <row r="63472" spans="22:23" x14ac:dyDescent="0.3">
      <c r="V63472" s="1">
        <v>63469</v>
      </c>
      <c r="W63472" s="1">
        <f t="shared" si="1009"/>
        <v>63469</v>
      </c>
    </row>
    <row r="63473" spans="22:23" x14ac:dyDescent="0.3">
      <c r="V63473" s="1">
        <v>63470</v>
      </c>
      <c r="W63473" s="1">
        <f t="shared" si="1009"/>
        <v>63470</v>
      </c>
    </row>
    <row r="63474" spans="22:23" x14ac:dyDescent="0.3">
      <c r="V63474" s="1">
        <v>63471</v>
      </c>
      <c r="W63474" s="1">
        <f t="shared" si="1009"/>
        <v>63471</v>
      </c>
    </row>
    <row r="63475" spans="22:23" x14ac:dyDescent="0.3">
      <c r="V63475" s="1">
        <v>63472</v>
      </c>
      <c r="W63475" s="1">
        <f t="shared" si="1009"/>
        <v>63472</v>
      </c>
    </row>
    <row r="63476" spans="22:23" x14ac:dyDescent="0.3">
      <c r="V63476" s="1">
        <v>63473</v>
      </c>
      <c r="W63476" s="1">
        <f t="shared" si="1009"/>
        <v>63473</v>
      </c>
    </row>
    <row r="63477" spans="22:23" x14ac:dyDescent="0.3">
      <c r="V63477" s="1">
        <v>63474</v>
      </c>
      <c r="W63477" s="1">
        <f t="shared" si="1009"/>
        <v>63474</v>
      </c>
    </row>
    <row r="63478" spans="22:23" x14ac:dyDescent="0.3">
      <c r="V63478" s="1">
        <v>63475</v>
      </c>
      <c r="W63478" s="1">
        <f t="shared" si="1009"/>
        <v>63475</v>
      </c>
    </row>
    <row r="63479" spans="22:23" x14ac:dyDescent="0.3">
      <c r="V63479" s="1">
        <v>63476</v>
      </c>
      <c r="W63479" s="1">
        <f t="shared" si="1009"/>
        <v>63476</v>
      </c>
    </row>
    <row r="63480" spans="22:23" x14ac:dyDescent="0.3">
      <c r="V63480" s="1">
        <v>63477</v>
      </c>
      <c r="W63480" s="1">
        <f t="shared" si="1009"/>
        <v>63477</v>
      </c>
    </row>
    <row r="63481" spans="22:23" x14ac:dyDescent="0.3">
      <c r="V63481" s="1">
        <v>63478</v>
      </c>
      <c r="W63481" s="1">
        <f t="shared" si="1009"/>
        <v>63478</v>
      </c>
    </row>
    <row r="63482" spans="22:23" x14ac:dyDescent="0.3">
      <c r="V63482" s="1">
        <v>63479</v>
      </c>
      <c r="W63482" s="1">
        <f t="shared" si="1009"/>
        <v>63479</v>
      </c>
    </row>
    <row r="63483" spans="22:23" x14ac:dyDescent="0.3">
      <c r="V63483" s="1">
        <v>63480</v>
      </c>
      <c r="W63483" s="1">
        <f t="shared" si="1009"/>
        <v>63480</v>
      </c>
    </row>
    <row r="63484" spans="22:23" x14ac:dyDescent="0.3">
      <c r="V63484" s="1">
        <v>63481</v>
      </c>
      <c r="W63484" s="1">
        <f t="shared" si="1009"/>
        <v>63481</v>
      </c>
    </row>
    <row r="63485" spans="22:23" x14ac:dyDescent="0.3">
      <c r="V63485" s="1">
        <v>63482</v>
      </c>
      <c r="W63485" s="1">
        <f t="shared" si="1009"/>
        <v>63482</v>
      </c>
    </row>
    <row r="63486" spans="22:23" x14ac:dyDescent="0.3">
      <c r="V63486" s="1">
        <v>63483</v>
      </c>
      <c r="W63486" s="1">
        <f t="shared" si="1009"/>
        <v>63483</v>
      </c>
    </row>
    <row r="63487" spans="22:23" x14ac:dyDescent="0.3">
      <c r="V63487" s="1">
        <v>63484</v>
      </c>
      <c r="W63487" s="1">
        <f t="shared" si="1009"/>
        <v>63484</v>
      </c>
    </row>
    <row r="63488" spans="22:23" x14ac:dyDescent="0.3">
      <c r="V63488" s="1">
        <v>63485</v>
      </c>
      <c r="W63488" s="1">
        <f t="shared" si="1009"/>
        <v>63485</v>
      </c>
    </row>
    <row r="63489" spans="22:23" x14ac:dyDescent="0.3">
      <c r="V63489" s="1">
        <v>63486</v>
      </c>
      <c r="W63489" s="1">
        <f t="shared" si="1009"/>
        <v>63486</v>
      </c>
    </row>
    <row r="63490" spans="22:23" x14ac:dyDescent="0.3">
      <c r="V63490" s="1">
        <v>63487</v>
      </c>
      <c r="W63490" s="1">
        <f t="shared" si="1009"/>
        <v>63487</v>
      </c>
    </row>
    <row r="63491" spans="22:23" x14ac:dyDescent="0.3">
      <c r="V63491" s="1">
        <v>63488</v>
      </c>
      <c r="W63491" s="1">
        <f t="shared" si="1009"/>
        <v>63488</v>
      </c>
    </row>
    <row r="63492" spans="22:23" x14ac:dyDescent="0.3">
      <c r="V63492" s="1">
        <v>63489</v>
      </c>
      <c r="W63492" s="1">
        <f t="shared" si="1009"/>
        <v>63489</v>
      </c>
    </row>
    <row r="63493" spans="22:23" x14ac:dyDescent="0.3">
      <c r="V63493" s="1">
        <v>63490</v>
      </c>
      <c r="W63493" s="1">
        <f t="shared" si="1009"/>
        <v>63490</v>
      </c>
    </row>
    <row r="63494" spans="22:23" x14ac:dyDescent="0.3">
      <c r="V63494" s="1">
        <v>63491</v>
      </c>
      <c r="W63494" s="1">
        <f t="shared" si="1009"/>
        <v>63491</v>
      </c>
    </row>
    <row r="63495" spans="22:23" x14ac:dyDescent="0.3">
      <c r="V63495" s="1">
        <v>63492</v>
      </c>
      <c r="W63495" s="1">
        <f t="shared" si="1009"/>
        <v>63492</v>
      </c>
    </row>
    <row r="63496" spans="22:23" x14ac:dyDescent="0.3">
      <c r="V63496" s="1">
        <v>63493</v>
      </c>
      <c r="W63496" s="1">
        <f t="shared" si="1009"/>
        <v>63493</v>
      </c>
    </row>
    <row r="63497" spans="22:23" x14ac:dyDescent="0.3">
      <c r="V63497" s="1">
        <v>63494</v>
      </c>
      <c r="W63497" s="1">
        <f t="shared" si="1009"/>
        <v>63494</v>
      </c>
    </row>
    <row r="63498" spans="22:23" x14ac:dyDescent="0.3">
      <c r="V63498" s="1">
        <v>63495</v>
      </c>
      <c r="W63498" s="1">
        <f t="shared" si="1009"/>
        <v>63495</v>
      </c>
    </row>
    <row r="63499" spans="22:23" x14ac:dyDescent="0.3">
      <c r="V63499" s="1">
        <v>63496</v>
      </c>
      <c r="W63499" s="1">
        <f t="shared" si="1009"/>
        <v>63496</v>
      </c>
    </row>
    <row r="63500" spans="22:23" x14ac:dyDescent="0.3">
      <c r="V63500" s="1">
        <v>63497</v>
      </c>
      <c r="W63500" s="1">
        <f t="shared" si="1009"/>
        <v>63497</v>
      </c>
    </row>
    <row r="63501" spans="22:23" x14ac:dyDescent="0.3">
      <c r="V63501" s="1">
        <v>63498</v>
      </c>
      <c r="W63501" s="1">
        <f t="shared" si="1009"/>
        <v>63498</v>
      </c>
    </row>
    <row r="63502" spans="22:23" x14ac:dyDescent="0.3">
      <c r="V63502" s="1">
        <v>63499</v>
      </c>
      <c r="W63502" s="1">
        <f t="shared" si="1009"/>
        <v>63499</v>
      </c>
    </row>
    <row r="63503" spans="22:23" x14ac:dyDescent="0.3">
      <c r="V63503" s="1">
        <v>63500</v>
      </c>
      <c r="W63503" s="1">
        <f t="shared" si="1009"/>
        <v>63500</v>
      </c>
    </row>
    <row r="63504" spans="22:23" x14ac:dyDescent="0.3">
      <c r="V63504" s="1">
        <v>63501</v>
      </c>
      <c r="W63504" s="1">
        <f t="shared" si="1009"/>
        <v>63501</v>
      </c>
    </row>
    <row r="63505" spans="22:23" x14ac:dyDescent="0.3">
      <c r="V63505" s="1">
        <v>63502</v>
      </c>
      <c r="W63505" s="1">
        <f t="shared" si="1009"/>
        <v>63502</v>
      </c>
    </row>
    <row r="63506" spans="22:23" x14ac:dyDescent="0.3">
      <c r="V63506" s="1">
        <v>63503</v>
      </c>
      <c r="W63506" s="1">
        <f t="shared" si="1009"/>
        <v>63503</v>
      </c>
    </row>
    <row r="63507" spans="22:23" x14ac:dyDescent="0.3">
      <c r="V63507" s="1">
        <v>63504</v>
      </c>
      <c r="W63507" s="1">
        <f t="shared" si="1009"/>
        <v>63504</v>
      </c>
    </row>
    <row r="63508" spans="22:23" x14ac:dyDescent="0.3">
      <c r="V63508" s="1">
        <v>63505</v>
      </c>
      <c r="W63508" s="1">
        <f t="shared" si="1009"/>
        <v>63505</v>
      </c>
    </row>
    <row r="63509" spans="22:23" x14ac:dyDescent="0.3">
      <c r="V63509" s="1">
        <v>63506</v>
      </c>
      <c r="W63509" s="1">
        <f t="shared" si="1009"/>
        <v>63506</v>
      </c>
    </row>
    <row r="63510" spans="22:23" x14ac:dyDescent="0.3">
      <c r="V63510" s="1">
        <v>63507</v>
      </c>
      <c r="W63510" s="1">
        <f t="shared" si="1009"/>
        <v>63507</v>
      </c>
    </row>
    <row r="63511" spans="22:23" x14ac:dyDescent="0.3">
      <c r="V63511" s="1">
        <v>63508</v>
      </c>
      <c r="W63511" s="1">
        <f t="shared" si="1009"/>
        <v>63508</v>
      </c>
    </row>
    <row r="63512" spans="22:23" x14ac:dyDescent="0.3">
      <c r="V63512" s="1">
        <v>63509</v>
      </c>
      <c r="W63512" s="1">
        <f t="shared" ref="W63512:W63575" si="1010">W63511+1</f>
        <v>63509</v>
      </c>
    </row>
    <row r="63513" spans="22:23" x14ac:dyDescent="0.3">
      <c r="V63513" s="1">
        <v>63510</v>
      </c>
      <c r="W63513" s="1">
        <f t="shared" si="1010"/>
        <v>63510</v>
      </c>
    </row>
    <row r="63514" spans="22:23" x14ac:dyDescent="0.3">
      <c r="V63514" s="1">
        <v>63511</v>
      </c>
      <c r="W63514" s="1">
        <f t="shared" si="1010"/>
        <v>63511</v>
      </c>
    </row>
    <row r="63515" spans="22:23" x14ac:dyDescent="0.3">
      <c r="V63515" s="1">
        <v>63512</v>
      </c>
      <c r="W63515" s="1">
        <f t="shared" si="1010"/>
        <v>63512</v>
      </c>
    </row>
    <row r="63516" spans="22:23" x14ac:dyDescent="0.3">
      <c r="V63516" s="1">
        <v>63513</v>
      </c>
      <c r="W63516" s="1">
        <f t="shared" si="1010"/>
        <v>63513</v>
      </c>
    </row>
    <row r="63517" spans="22:23" x14ac:dyDescent="0.3">
      <c r="V63517" s="1">
        <v>63514</v>
      </c>
      <c r="W63517" s="1">
        <f t="shared" si="1010"/>
        <v>63514</v>
      </c>
    </row>
    <row r="63518" spans="22:23" x14ac:dyDescent="0.3">
      <c r="V63518" s="1">
        <v>63515</v>
      </c>
      <c r="W63518" s="1">
        <f t="shared" si="1010"/>
        <v>63515</v>
      </c>
    </row>
    <row r="63519" spans="22:23" x14ac:dyDescent="0.3">
      <c r="V63519" s="1">
        <v>63516</v>
      </c>
      <c r="W63519" s="1">
        <f t="shared" si="1010"/>
        <v>63516</v>
      </c>
    </row>
    <row r="63520" spans="22:23" x14ac:dyDescent="0.3">
      <c r="V63520" s="1">
        <v>63517</v>
      </c>
      <c r="W63520" s="1">
        <f t="shared" si="1010"/>
        <v>63517</v>
      </c>
    </row>
    <row r="63521" spans="22:23" x14ac:dyDescent="0.3">
      <c r="V63521" s="1">
        <v>63518</v>
      </c>
      <c r="W63521" s="1">
        <f t="shared" si="1010"/>
        <v>63518</v>
      </c>
    </row>
    <row r="63522" spans="22:23" x14ac:dyDescent="0.3">
      <c r="V63522" s="1">
        <v>63519</v>
      </c>
      <c r="W63522" s="1">
        <f t="shared" si="1010"/>
        <v>63519</v>
      </c>
    </row>
    <row r="63523" spans="22:23" x14ac:dyDescent="0.3">
      <c r="V63523" s="1">
        <v>63520</v>
      </c>
      <c r="W63523" s="1">
        <f t="shared" si="1010"/>
        <v>63520</v>
      </c>
    </row>
    <row r="63524" spans="22:23" x14ac:dyDescent="0.3">
      <c r="V63524" s="1">
        <v>63521</v>
      </c>
      <c r="W63524" s="1">
        <f t="shared" si="1010"/>
        <v>63521</v>
      </c>
    </row>
    <row r="63525" spans="22:23" x14ac:dyDescent="0.3">
      <c r="V63525" s="1">
        <v>63522</v>
      </c>
      <c r="W63525" s="1">
        <f t="shared" si="1010"/>
        <v>63522</v>
      </c>
    </row>
    <row r="63526" spans="22:23" x14ac:dyDescent="0.3">
      <c r="V63526" s="1">
        <v>63523</v>
      </c>
      <c r="W63526" s="1">
        <f t="shared" si="1010"/>
        <v>63523</v>
      </c>
    </row>
    <row r="63527" spans="22:23" x14ac:dyDescent="0.3">
      <c r="V63527" s="1">
        <v>63524</v>
      </c>
      <c r="W63527" s="1">
        <f t="shared" si="1010"/>
        <v>63524</v>
      </c>
    </row>
    <row r="63528" spans="22:23" x14ac:dyDescent="0.3">
      <c r="V63528" s="1">
        <v>63525</v>
      </c>
      <c r="W63528" s="1">
        <f t="shared" si="1010"/>
        <v>63525</v>
      </c>
    </row>
    <row r="63529" spans="22:23" x14ac:dyDescent="0.3">
      <c r="V63529" s="1">
        <v>63526</v>
      </c>
      <c r="W63529" s="1">
        <f t="shared" si="1010"/>
        <v>63526</v>
      </c>
    </row>
    <row r="63530" spans="22:23" x14ac:dyDescent="0.3">
      <c r="V63530" s="1">
        <v>63527</v>
      </c>
      <c r="W63530" s="1">
        <f t="shared" si="1010"/>
        <v>63527</v>
      </c>
    </row>
    <row r="63531" spans="22:23" x14ac:dyDescent="0.3">
      <c r="V63531" s="1">
        <v>63528</v>
      </c>
      <c r="W63531" s="1">
        <f t="shared" si="1010"/>
        <v>63528</v>
      </c>
    </row>
    <row r="63532" spans="22:23" x14ac:dyDescent="0.3">
      <c r="V63532" s="1">
        <v>63529</v>
      </c>
      <c r="W63532" s="1">
        <f t="shared" si="1010"/>
        <v>63529</v>
      </c>
    </row>
    <row r="63533" spans="22:23" x14ac:dyDescent="0.3">
      <c r="V63533" s="1">
        <v>63530</v>
      </c>
      <c r="W63533" s="1">
        <f t="shared" si="1010"/>
        <v>63530</v>
      </c>
    </row>
    <row r="63534" spans="22:23" x14ac:dyDescent="0.3">
      <c r="V63534" s="1">
        <v>63531</v>
      </c>
      <c r="W63534" s="1">
        <f t="shared" si="1010"/>
        <v>63531</v>
      </c>
    </row>
    <row r="63535" spans="22:23" x14ac:dyDescent="0.3">
      <c r="V63535" s="1">
        <v>63532</v>
      </c>
      <c r="W63535" s="1">
        <f t="shared" si="1010"/>
        <v>63532</v>
      </c>
    </row>
    <row r="63536" spans="22:23" x14ac:dyDescent="0.3">
      <c r="V63536" s="1">
        <v>63533</v>
      </c>
      <c r="W63536" s="1">
        <f t="shared" si="1010"/>
        <v>63533</v>
      </c>
    </row>
    <row r="63537" spans="22:23" x14ac:dyDescent="0.3">
      <c r="V63537" s="1">
        <v>63534</v>
      </c>
      <c r="W63537" s="1">
        <f t="shared" si="1010"/>
        <v>63534</v>
      </c>
    </row>
    <row r="63538" spans="22:23" x14ac:dyDescent="0.3">
      <c r="V63538" s="1">
        <v>63535</v>
      </c>
      <c r="W63538" s="1">
        <f t="shared" si="1010"/>
        <v>63535</v>
      </c>
    </row>
    <row r="63539" spans="22:23" x14ac:dyDescent="0.3">
      <c r="V63539" s="1">
        <v>63536</v>
      </c>
      <c r="W63539" s="1">
        <f t="shared" si="1010"/>
        <v>63536</v>
      </c>
    </row>
    <row r="63540" spans="22:23" x14ac:dyDescent="0.3">
      <c r="V63540" s="1">
        <v>63537</v>
      </c>
      <c r="W63540" s="1">
        <f t="shared" si="1010"/>
        <v>63537</v>
      </c>
    </row>
    <row r="63541" spans="22:23" x14ac:dyDescent="0.3">
      <c r="V63541" s="1">
        <v>63538</v>
      </c>
      <c r="W63541" s="1">
        <f t="shared" si="1010"/>
        <v>63538</v>
      </c>
    </row>
    <row r="63542" spans="22:23" x14ac:dyDescent="0.3">
      <c r="V63542" s="1">
        <v>63539</v>
      </c>
      <c r="W63542" s="1">
        <f t="shared" si="1010"/>
        <v>63539</v>
      </c>
    </row>
    <row r="63543" spans="22:23" x14ac:dyDescent="0.3">
      <c r="V63543" s="1">
        <v>63540</v>
      </c>
      <c r="W63543" s="1">
        <f t="shared" si="1010"/>
        <v>63540</v>
      </c>
    </row>
    <row r="63544" spans="22:23" x14ac:dyDescent="0.3">
      <c r="V63544" s="1">
        <v>63541</v>
      </c>
      <c r="W63544" s="1">
        <f t="shared" si="1010"/>
        <v>63541</v>
      </c>
    </row>
    <row r="63545" spans="22:23" x14ac:dyDescent="0.3">
      <c r="V63545" s="1">
        <v>63542</v>
      </c>
      <c r="W63545" s="1">
        <f t="shared" si="1010"/>
        <v>63542</v>
      </c>
    </row>
    <row r="63546" spans="22:23" x14ac:dyDescent="0.3">
      <c r="V63546" s="1">
        <v>63543</v>
      </c>
      <c r="W63546" s="1">
        <f t="shared" si="1010"/>
        <v>63543</v>
      </c>
    </row>
    <row r="63547" spans="22:23" x14ac:dyDescent="0.3">
      <c r="V63547" s="1">
        <v>63544</v>
      </c>
      <c r="W63547" s="1">
        <f t="shared" si="1010"/>
        <v>63544</v>
      </c>
    </row>
    <row r="63548" spans="22:23" x14ac:dyDescent="0.3">
      <c r="V63548" s="1">
        <v>63545</v>
      </c>
      <c r="W63548" s="1">
        <f t="shared" si="1010"/>
        <v>63545</v>
      </c>
    </row>
    <row r="63549" spans="22:23" x14ac:dyDescent="0.3">
      <c r="V63549" s="1">
        <v>63546</v>
      </c>
      <c r="W63549" s="1">
        <f t="shared" si="1010"/>
        <v>63546</v>
      </c>
    </row>
    <row r="63550" spans="22:23" x14ac:dyDescent="0.3">
      <c r="V63550" s="1">
        <v>63547</v>
      </c>
      <c r="W63550" s="1">
        <f t="shared" si="1010"/>
        <v>63547</v>
      </c>
    </row>
    <row r="63551" spans="22:23" x14ac:dyDescent="0.3">
      <c r="V63551" s="1">
        <v>63548</v>
      </c>
      <c r="W63551" s="1">
        <f t="shared" si="1010"/>
        <v>63548</v>
      </c>
    </row>
    <row r="63552" spans="22:23" x14ac:dyDescent="0.3">
      <c r="V63552" s="1">
        <v>63549</v>
      </c>
      <c r="W63552" s="1">
        <f t="shared" si="1010"/>
        <v>63549</v>
      </c>
    </row>
    <row r="63553" spans="22:23" x14ac:dyDescent="0.3">
      <c r="V63553" s="1">
        <v>63550</v>
      </c>
      <c r="W63553" s="1">
        <f t="shared" si="1010"/>
        <v>63550</v>
      </c>
    </row>
    <row r="63554" spans="22:23" x14ac:dyDescent="0.3">
      <c r="V63554" s="1">
        <v>63551</v>
      </c>
      <c r="W63554" s="1">
        <f t="shared" si="1010"/>
        <v>63551</v>
      </c>
    </row>
    <row r="63555" spans="22:23" x14ac:dyDescent="0.3">
      <c r="V63555" s="1">
        <v>63552</v>
      </c>
      <c r="W63555" s="1">
        <f t="shared" si="1010"/>
        <v>63552</v>
      </c>
    </row>
    <row r="63556" spans="22:23" x14ac:dyDescent="0.3">
      <c r="V63556" s="1">
        <v>63553</v>
      </c>
      <c r="W63556" s="1">
        <f t="shared" si="1010"/>
        <v>63553</v>
      </c>
    </row>
    <row r="63557" spans="22:23" x14ac:dyDescent="0.3">
      <c r="V63557" s="1">
        <v>63554</v>
      </c>
      <c r="W63557" s="1">
        <f t="shared" si="1010"/>
        <v>63554</v>
      </c>
    </row>
    <row r="63558" spans="22:23" x14ac:dyDescent="0.3">
      <c r="V63558" s="1">
        <v>63555</v>
      </c>
      <c r="W63558" s="1">
        <f t="shared" si="1010"/>
        <v>63555</v>
      </c>
    </row>
    <row r="63559" spans="22:23" x14ac:dyDescent="0.3">
      <c r="V63559" s="1">
        <v>63556</v>
      </c>
      <c r="W63559" s="1">
        <f t="shared" si="1010"/>
        <v>63556</v>
      </c>
    </row>
    <row r="63560" spans="22:23" x14ac:dyDescent="0.3">
      <c r="V63560" s="1">
        <v>63557</v>
      </c>
      <c r="W63560" s="1">
        <f t="shared" si="1010"/>
        <v>63557</v>
      </c>
    </row>
    <row r="63561" spans="22:23" x14ac:dyDescent="0.3">
      <c r="V63561" s="1">
        <v>63558</v>
      </c>
      <c r="W63561" s="1">
        <f t="shared" si="1010"/>
        <v>63558</v>
      </c>
    </row>
    <row r="63562" spans="22:23" x14ac:dyDescent="0.3">
      <c r="V63562" s="1">
        <v>63559</v>
      </c>
      <c r="W63562" s="1">
        <f t="shared" si="1010"/>
        <v>63559</v>
      </c>
    </row>
    <row r="63563" spans="22:23" x14ac:dyDescent="0.3">
      <c r="V63563" s="1">
        <v>63560</v>
      </c>
      <c r="W63563" s="1">
        <f t="shared" si="1010"/>
        <v>63560</v>
      </c>
    </row>
    <row r="63564" spans="22:23" x14ac:dyDescent="0.3">
      <c r="V63564" s="1">
        <v>63561</v>
      </c>
      <c r="W63564" s="1">
        <f t="shared" si="1010"/>
        <v>63561</v>
      </c>
    </row>
    <row r="63565" spans="22:23" x14ac:dyDescent="0.3">
      <c r="V63565" s="1">
        <v>63562</v>
      </c>
      <c r="W63565" s="1">
        <f t="shared" si="1010"/>
        <v>63562</v>
      </c>
    </row>
    <row r="63566" spans="22:23" x14ac:dyDescent="0.3">
      <c r="V63566" s="1">
        <v>63563</v>
      </c>
      <c r="W63566" s="1">
        <f t="shared" si="1010"/>
        <v>63563</v>
      </c>
    </row>
    <row r="63567" spans="22:23" x14ac:dyDescent="0.3">
      <c r="V63567" s="1">
        <v>63564</v>
      </c>
      <c r="W63567" s="1">
        <f t="shared" si="1010"/>
        <v>63564</v>
      </c>
    </row>
    <row r="63568" spans="22:23" x14ac:dyDescent="0.3">
      <c r="V63568" s="1">
        <v>63565</v>
      </c>
      <c r="W63568" s="1">
        <f t="shared" si="1010"/>
        <v>63565</v>
      </c>
    </row>
    <row r="63569" spans="22:23" x14ac:dyDescent="0.3">
      <c r="V63569" s="1">
        <v>63566</v>
      </c>
      <c r="W63569" s="1">
        <f t="shared" si="1010"/>
        <v>63566</v>
      </c>
    </row>
    <row r="63570" spans="22:23" x14ac:dyDescent="0.3">
      <c r="V63570" s="1">
        <v>63567</v>
      </c>
      <c r="W63570" s="1">
        <f t="shared" si="1010"/>
        <v>63567</v>
      </c>
    </row>
    <row r="63571" spans="22:23" x14ac:dyDescent="0.3">
      <c r="V63571" s="1">
        <v>63568</v>
      </c>
      <c r="W63571" s="1">
        <f t="shared" si="1010"/>
        <v>63568</v>
      </c>
    </row>
    <row r="63572" spans="22:23" x14ac:dyDescent="0.3">
      <c r="V63572" s="1">
        <v>63569</v>
      </c>
      <c r="W63572" s="1">
        <f t="shared" si="1010"/>
        <v>63569</v>
      </c>
    </row>
    <row r="63573" spans="22:23" x14ac:dyDescent="0.3">
      <c r="V63573" s="1">
        <v>63570</v>
      </c>
      <c r="W63573" s="1">
        <f t="shared" si="1010"/>
        <v>63570</v>
      </c>
    </row>
    <row r="63574" spans="22:23" x14ac:dyDescent="0.3">
      <c r="V63574" s="1">
        <v>63571</v>
      </c>
      <c r="W63574" s="1">
        <f t="shared" si="1010"/>
        <v>63571</v>
      </c>
    </row>
    <row r="63575" spans="22:23" x14ac:dyDescent="0.3">
      <c r="V63575" s="1">
        <v>63572</v>
      </c>
      <c r="W63575" s="1">
        <f t="shared" si="1010"/>
        <v>63572</v>
      </c>
    </row>
    <row r="63576" spans="22:23" x14ac:dyDescent="0.3">
      <c r="V63576" s="1">
        <v>63573</v>
      </c>
      <c r="W63576" s="1">
        <f t="shared" ref="W63576:W63639" si="1011">W63575+1</f>
        <v>63573</v>
      </c>
    </row>
    <row r="63577" spans="22:23" x14ac:dyDescent="0.3">
      <c r="V63577" s="1">
        <v>63574</v>
      </c>
      <c r="W63577" s="1">
        <f t="shared" si="1011"/>
        <v>63574</v>
      </c>
    </row>
    <row r="63578" spans="22:23" x14ac:dyDescent="0.3">
      <c r="V63578" s="1">
        <v>63575</v>
      </c>
      <c r="W63578" s="1">
        <f t="shared" si="1011"/>
        <v>63575</v>
      </c>
    </row>
    <row r="63579" spans="22:23" x14ac:dyDescent="0.3">
      <c r="V63579" s="1">
        <v>63576</v>
      </c>
      <c r="W63579" s="1">
        <f t="shared" si="1011"/>
        <v>63576</v>
      </c>
    </row>
    <row r="63580" spans="22:23" x14ac:dyDescent="0.3">
      <c r="V63580" s="1">
        <v>63577</v>
      </c>
      <c r="W63580" s="1">
        <f t="shared" si="1011"/>
        <v>63577</v>
      </c>
    </row>
    <row r="63581" spans="22:23" x14ac:dyDescent="0.3">
      <c r="V63581" s="1">
        <v>63578</v>
      </c>
      <c r="W63581" s="1">
        <f t="shared" si="1011"/>
        <v>63578</v>
      </c>
    </row>
    <row r="63582" spans="22:23" x14ac:dyDescent="0.3">
      <c r="V63582" s="1">
        <v>63579</v>
      </c>
      <c r="W63582" s="1">
        <f t="shared" si="1011"/>
        <v>63579</v>
      </c>
    </row>
    <row r="63583" spans="22:23" x14ac:dyDescent="0.3">
      <c r="V63583" s="1">
        <v>63580</v>
      </c>
      <c r="W63583" s="1">
        <f t="shared" si="1011"/>
        <v>63580</v>
      </c>
    </row>
    <row r="63584" spans="22:23" x14ac:dyDescent="0.3">
      <c r="V63584" s="1">
        <v>63581</v>
      </c>
      <c r="W63584" s="1">
        <f t="shared" si="1011"/>
        <v>63581</v>
      </c>
    </row>
    <row r="63585" spans="22:23" x14ac:dyDescent="0.3">
      <c r="V63585" s="1">
        <v>63582</v>
      </c>
      <c r="W63585" s="1">
        <f t="shared" si="1011"/>
        <v>63582</v>
      </c>
    </row>
    <row r="63586" spans="22:23" x14ac:dyDescent="0.3">
      <c r="V63586" s="1">
        <v>63583</v>
      </c>
      <c r="W63586" s="1">
        <f t="shared" si="1011"/>
        <v>63583</v>
      </c>
    </row>
    <row r="63587" spans="22:23" x14ac:dyDescent="0.3">
      <c r="V63587" s="1">
        <v>63584</v>
      </c>
      <c r="W63587" s="1">
        <f t="shared" si="1011"/>
        <v>63584</v>
      </c>
    </row>
    <row r="63588" spans="22:23" x14ac:dyDescent="0.3">
      <c r="V63588" s="1">
        <v>63585</v>
      </c>
      <c r="W63588" s="1">
        <f t="shared" si="1011"/>
        <v>63585</v>
      </c>
    </row>
    <row r="63589" spans="22:23" x14ac:dyDescent="0.3">
      <c r="V63589" s="1">
        <v>63586</v>
      </c>
      <c r="W63589" s="1">
        <f t="shared" si="1011"/>
        <v>63586</v>
      </c>
    </row>
    <row r="63590" spans="22:23" x14ac:dyDescent="0.3">
      <c r="V63590" s="1">
        <v>63587</v>
      </c>
      <c r="W63590" s="1">
        <f t="shared" si="1011"/>
        <v>63587</v>
      </c>
    </row>
    <row r="63591" spans="22:23" x14ac:dyDescent="0.3">
      <c r="V63591" s="1">
        <v>63588</v>
      </c>
      <c r="W63591" s="1">
        <f t="shared" si="1011"/>
        <v>63588</v>
      </c>
    </row>
    <row r="63592" spans="22:23" x14ac:dyDescent="0.3">
      <c r="V63592" s="1">
        <v>63589</v>
      </c>
      <c r="W63592" s="1">
        <f t="shared" si="1011"/>
        <v>63589</v>
      </c>
    </row>
    <row r="63593" spans="22:23" x14ac:dyDescent="0.3">
      <c r="V63593" s="1">
        <v>63590</v>
      </c>
      <c r="W63593" s="1">
        <f t="shared" si="1011"/>
        <v>63590</v>
      </c>
    </row>
    <row r="63594" spans="22:23" x14ac:dyDescent="0.3">
      <c r="V63594" s="1">
        <v>63591</v>
      </c>
      <c r="W63594" s="1">
        <f t="shared" si="1011"/>
        <v>63591</v>
      </c>
    </row>
    <row r="63595" spans="22:23" x14ac:dyDescent="0.3">
      <c r="V63595" s="1">
        <v>63592</v>
      </c>
      <c r="W63595" s="1">
        <f t="shared" si="1011"/>
        <v>63592</v>
      </c>
    </row>
    <row r="63596" spans="22:23" x14ac:dyDescent="0.3">
      <c r="V63596" s="1">
        <v>63593</v>
      </c>
      <c r="W63596" s="1">
        <f t="shared" si="1011"/>
        <v>63593</v>
      </c>
    </row>
    <row r="63597" spans="22:23" x14ac:dyDescent="0.3">
      <c r="V63597" s="1">
        <v>63594</v>
      </c>
      <c r="W63597" s="1">
        <f t="shared" si="1011"/>
        <v>63594</v>
      </c>
    </row>
    <row r="63598" spans="22:23" x14ac:dyDescent="0.3">
      <c r="V63598" s="1">
        <v>63595</v>
      </c>
      <c r="W63598" s="1">
        <f t="shared" si="1011"/>
        <v>63595</v>
      </c>
    </row>
    <row r="63599" spans="22:23" x14ac:dyDescent="0.3">
      <c r="V63599" s="1">
        <v>63596</v>
      </c>
      <c r="W63599" s="1">
        <f t="shared" si="1011"/>
        <v>63596</v>
      </c>
    </row>
    <row r="63600" spans="22:23" x14ac:dyDescent="0.3">
      <c r="V63600" s="1">
        <v>63597</v>
      </c>
      <c r="W63600" s="1">
        <f t="shared" si="1011"/>
        <v>63597</v>
      </c>
    </row>
    <row r="63601" spans="22:23" x14ac:dyDescent="0.3">
      <c r="V63601" s="1">
        <v>63598</v>
      </c>
      <c r="W63601" s="1">
        <f t="shared" si="1011"/>
        <v>63598</v>
      </c>
    </row>
    <row r="63602" spans="22:23" x14ac:dyDescent="0.3">
      <c r="V63602" s="1">
        <v>63599</v>
      </c>
      <c r="W63602" s="1">
        <f t="shared" si="1011"/>
        <v>63599</v>
      </c>
    </row>
    <row r="63603" spans="22:23" x14ac:dyDescent="0.3">
      <c r="V63603" s="1">
        <v>63600</v>
      </c>
      <c r="W63603" s="1">
        <f t="shared" si="1011"/>
        <v>63600</v>
      </c>
    </row>
    <row r="63604" spans="22:23" x14ac:dyDescent="0.3">
      <c r="V63604" s="1">
        <v>63601</v>
      </c>
      <c r="W63604" s="1">
        <f t="shared" si="1011"/>
        <v>63601</v>
      </c>
    </row>
    <row r="63605" spans="22:23" x14ac:dyDescent="0.3">
      <c r="V63605" s="1">
        <v>63602</v>
      </c>
      <c r="W63605" s="1">
        <f t="shared" si="1011"/>
        <v>63602</v>
      </c>
    </row>
    <row r="63606" spans="22:23" x14ac:dyDescent="0.3">
      <c r="V63606" s="1">
        <v>63603</v>
      </c>
      <c r="W63606" s="1">
        <f t="shared" si="1011"/>
        <v>63603</v>
      </c>
    </row>
    <row r="63607" spans="22:23" x14ac:dyDescent="0.3">
      <c r="V63607" s="1">
        <v>63604</v>
      </c>
      <c r="W63607" s="1">
        <f t="shared" si="1011"/>
        <v>63604</v>
      </c>
    </row>
    <row r="63608" spans="22:23" x14ac:dyDescent="0.3">
      <c r="V63608" s="1">
        <v>63605</v>
      </c>
      <c r="W63608" s="1">
        <f t="shared" si="1011"/>
        <v>63605</v>
      </c>
    </row>
    <row r="63609" spans="22:23" x14ac:dyDescent="0.3">
      <c r="V63609" s="1">
        <v>63606</v>
      </c>
      <c r="W63609" s="1">
        <f t="shared" si="1011"/>
        <v>63606</v>
      </c>
    </row>
    <row r="63610" spans="22:23" x14ac:dyDescent="0.3">
      <c r="V63610" s="1">
        <v>63607</v>
      </c>
      <c r="W63610" s="1">
        <f t="shared" si="1011"/>
        <v>63607</v>
      </c>
    </row>
    <row r="63611" spans="22:23" x14ac:dyDescent="0.3">
      <c r="V63611" s="1">
        <v>63608</v>
      </c>
      <c r="W63611" s="1">
        <f t="shared" si="1011"/>
        <v>63608</v>
      </c>
    </row>
    <row r="63612" spans="22:23" x14ac:dyDescent="0.3">
      <c r="V63612" s="1">
        <v>63609</v>
      </c>
      <c r="W63612" s="1">
        <f t="shared" si="1011"/>
        <v>63609</v>
      </c>
    </row>
    <row r="63613" spans="22:23" x14ac:dyDescent="0.3">
      <c r="V63613" s="1">
        <v>63610</v>
      </c>
      <c r="W63613" s="1">
        <f t="shared" si="1011"/>
        <v>63610</v>
      </c>
    </row>
    <row r="63614" spans="22:23" x14ac:dyDescent="0.3">
      <c r="V63614" s="1">
        <v>63611</v>
      </c>
      <c r="W63614" s="1">
        <f t="shared" si="1011"/>
        <v>63611</v>
      </c>
    </row>
    <row r="63615" spans="22:23" x14ac:dyDescent="0.3">
      <c r="V63615" s="1">
        <v>63612</v>
      </c>
      <c r="W63615" s="1">
        <f t="shared" si="1011"/>
        <v>63612</v>
      </c>
    </row>
    <row r="63616" spans="22:23" x14ac:dyDescent="0.3">
      <c r="V63616" s="1">
        <v>63613</v>
      </c>
      <c r="W63616" s="1">
        <f t="shared" si="1011"/>
        <v>63613</v>
      </c>
    </row>
    <row r="63617" spans="22:23" x14ac:dyDescent="0.3">
      <c r="V63617" s="1">
        <v>63614</v>
      </c>
      <c r="W63617" s="1">
        <f t="shared" si="1011"/>
        <v>63614</v>
      </c>
    </row>
    <row r="63618" spans="22:23" x14ac:dyDescent="0.3">
      <c r="V63618" s="1">
        <v>63615</v>
      </c>
      <c r="W63618" s="1">
        <f t="shared" si="1011"/>
        <v>63615</v>
      </c>
    </row>
    <row r="63619" spans="22:23" x14ac:dyDescent="0.3">
      <c r="V63619" s="1">
        <v>63616</v>
      </c>
      <c r="W63619" s="1">
        <f t="shared" si="1011"/>
        <v>63616</v>
      </c>
    </row>
    <row r="63620" spans="22:23" x14ac:dyDescent="0.3">
      <c r="V63620" s="1">
        <v>63617</v>
      </c>
      <c r="W63620" s="1">
        <f t="shared" si="1011"/>
        <v>63617</v>
      </c>
    </row>
    <row r="63621" spans="22:23" x14ac:dyDescent="0.3">
      <c r="V63621" s="1">
        <v>63618</v>
      </c>
      <c r="W63621" s="1">
        <f t="shared" si="1011"/>
        <v>63618</v>
      </c>
    </row>
    <row r="63622" spans="22:23" x14ac:dyDescent="0.3">
      <c r="V63622" s="1">
        <v>63619</v>
      </c>
      <c r="W63622" s="1">
        <f t="shared" si="1011"/>
        <v>63619</v>
      </c>
    </row>
    <row r="63623" spans="22:23" x14ac:dyDescent="0.3">
      <c r="V63623" s="1">
        <v>63620</v>
      </c>
      <c r="W63623" s="1">
        <f t="shared" si="1011"/>
        <v>63620</v>
      </c>
    </row>
    <row r="63624" spans="22:23" x14ac:dyDescent="0.3">
      <c r="V63624" s="1">
        <v>63621</v>
      </c>
      <c r="W63624" s="1">
        <f t="shared" si="1011"/>
        <v>63621</v>
      </c>
    </row>
    <row r="63625" spans="22:23" x14ac:dyDescent="0.3">
      <c r="V63625" s="1">
        <v>63622</v>
      </c>
      <c r="W63625" s="1">
        <f t="shared" si="1011"/>
        <v>63622</v>
      </c>
    </row>
    <row r="63626" spans="22:23" x14ac:dyDescent="0.3">
      <c r="V63626" s="1">
        <v>63623</v>
      </c>
      <c r="W63626" s="1">
        <f t="shared" si="1011"/>
        <v>63623</v>
      </c>
    </row>
    <row r="63627" spans="22:23" x14ac:dyDescent="0.3">
      <c r="V63627" s="1">
        <v>63624</v>
      </c>
      <c r="W63627" s="1">
        <f t="shared" si="1011"/>
        <v>63624</v>
      </c>
    </row>
    <row r="63628" spans="22:23" x14ac:dyDescent="0.3">
      <c r="V63628" s="1">
        <v>63625</v>
      </c>
      <c r="W63628" s="1">
        <f t="shared" si="1011"/>
        <v>63625</v>
      </c>
    </row>
    <row r="63629" spans="22:23" x14ac:dyDescent="0.3">
      <c r="V63629" s="1">
        <v>63626</v>
      </c>
      <c r="W63629" s="1">
        <f t="shared" si="1011"/>
        <v>63626</v>
      </c>
    </row>
    <row r="63630" spans="22:23" x14ac:dyDescent="0.3">
      <c r="V63630" s="1">
        <v>63627</v>
      </c>
      <c r="W63630" s="1">
        <f t="shared" si="1011"/>
        <v>63627</v>
      </c>
    </row>
    <row r="63631" spans="22:23" x14ac:dyDescent="0.3">
      <c r="V63631" s="1">
        <v>63628</v>
      </c>
      <c r="W63631" s="1">
        <f t="shared" si="1011"/>
        <v>63628</v>
      </c>
    </row>
    <row r="63632" spans="22:23" x14ac:dyDescent="0.3">
      <c r="V63632" s="1">
        <v>63629</v>
      </c>
      <c r="W63632" s="1">
        <f t="shared" si="1011"/>
        <v>63629</v>
      </c>
    </row>
    <row r="63633" spans="22:23" x14ac:dyDescent="0.3">
      <c r="V63633" s="1">
        <v>63630</v>
      </c>
      <c r="W63633" s="1">
        <f t="shared" si="1011"/>
        <v>63630</v>
      </c>
    </row>
    <row r="63634" spans="22:23" x14ac:dyDescent="0.3">
      <c r="V63634" s="1">
        <v>63631</v>
      </c>
      <c r="W63634" s="1">
        <f t="shared" si="1011"/>
        <v>63631</v>
      </c>
    </row>
    <row r="63635" spans="22:23" x14ac:dyDescent="0.3">
      <c r="V63635" s="1">
        <v>63632</v>
      </c>
      <c r="W63635" s="1">
        <f t="shared" si="1011"/>
        <v>63632</v>
      </c>
    </row>
    <row r="63636" spans="22:23" x14ac:dyDescent="0.3">
      <c r="V63636" s="1">
        <v>63633</v>
      </c>
      <c r="W63636" s="1">
        <f t="shared" si="1011"/>
        <v>63633</v>
      </c>
    </row>
    <row r="63637" spans="22:23" x14ac:dyDescent="0.3">
      <c r="V63637" s="1">
        <v>63634</v>
      </c>
      <c r="W63637" s="1">
        <f t="shared" si="1011"/>
        <v>63634</v>
      </c>
    </row>
    <row r="63638" spans="22:23" x14ac:dyDescent="0.3">
      <c r="V63638" s="1">
        <v>63635</v>
      </c>
      <c r="W63638" s="1">
        <f t="shared" si="1011"/>
        <v>63635</v>
      </c>
    </row>
    <row r="63639" spans="22:23" x14ac:dyDescent="0.3">
      <c r="V63639" s="1">
        <v>63636</v>
      </c>
      <c r="W63639" s="1">
        <f t="shared" si="1011"/>
        <v>63636</v>
      </c>
    </row>
    <row r="63640" spans="22:23" x14ac:dyDescent="0.3">
      <c r="V63640" s="1">
        <v>63637</v>
      </c>
      <c r="W63640" s="1">
        <f t="shared" ref="W63640:W63703" si="1012">W63639+1</f>
        <v>63637</v>
      </c>
    </row>
    <row r="63641" spans="22:23" x14ac:dyDescent="0.3">
      <c r="V63641" s="1">
        <v>63638</v>
      </c>
      <c r="W63641" s="1">
        <f t="shared" si="1012"/>
        <v>63638</v>
      </c>
    </row>
    <row r="63642" spans="22:23" x14ac:dyDescent="0.3">
      <c r="V63642" s="1">
        <v>63639</v>
      </c>
      <c r="W63642" s="1">
        <f t="shared" si="1012"/>
        <v>63639</v>
      </c>
    </row>
    <row r="63643" spans="22:23" x14ac:dyDescent="0.3">
      <c r="V63643" s="1">
        <v>63640</v>
      </c>
      <c r="W63643" s="1">
        <f t="shared" si="1012"/>
        <v>63640</v>
      </c>
    </row>
    <row r="63644" spans="22:23" x14ac:dyDescent="0.3">
      <c r="V63644" s="1">
        <v>63641</v>
      </c>
      <c r="W63644" s="1">
        <f t="shared" si="1012"/>
        <v>63641</v>
      </c>
    </row>
    <row r="63645" spans="22:23" x14ac:dyDescent="0.3">
      <c r="V63645" s="1">
        <v>63642</v>
      </c>
      <c r="W63645" s="1">
        <f t="shared" si="1012"/>
        <v>63642</v>
      </c>
    </row>
    <row r="63646" spans="22:23" x14ac:dyDescent="0.3">
      <c r="V63646" s="1">
        <v>63643</v>
      </c>
      <c r="W63646" s="1">
        <f t="shared" si="1012"/>
        <v>63643</v>
      </c>
    </row>
    <row r="63647" spans="22:23" x14ac:dyDescent="0.3">
      <c r="V63647" s="1">
        <v>63644</v>
      </c>
      <c r="W63647" s="1">
        <f t="shared" si="1012"/>
        <v>63644</v>
      </c>
    </row>
    <row r="63648" spans="22:23" x14ac:dyDescent="0.3">
      <c r="V63648" s="1">
        <v>63645</v>
      </c>
      <c r="W63648" s="1">
        <f t="shared" si="1012"/>
        <v>63645</v>
      </c>
    </row>
    <row r="63649" spans="22:23" x14ac:dyDescent="0.3">
      <c r="V63649" s="1">
        <v>63646</v>
      </c>
      <c r="W63649" s="1">
        <f t="shared" si="1012"/>
        <v>63646</v>
      </c>
    </row>
    <row r="63650" spans="22:23" x14ac:dyDescent="0.3">
      <c r="V63650" s="1">
        <v>63647</v>
      </c>
      <c r="W63650" s="1">
        <f t="shared" si="1012"/>
        <v>63647</v>
      </c>
    </row>
    <row r="63651" spans="22:23" x14ac:dyDescent="0.3">
      <c r="V63651" s="1">
        <v>63648</v>
      </c>
      <c r="W63651" s="1">
        <f t="shared" si="1012"/>
        <v>63648</v>
      </c>
    </row>
    <row r="63652" spans="22:23" x14ac:dyDescent="0.3">
      <c r="V63652" s="1">
        <v>63649</v>
      </c>
      <c r="W63652" s="1">
        <f t="shared" si="1012"/>
        <v>63649</v>
      </c>
    </row>
    <row r="63653" spans="22:23" x14ac:dyDescent="0.3">
      <c r="V63653" s="1">
        <v>63650</v>
      </c>
      <c r="W63653" s="1">
        <f t="shared" si="1012"/>
        <v>63650</v>
      </c>
    </row>
    <row r="63654" spans="22:23" x14ac:dyDescent="0.3">
      <c r="V63654" s="1">
        <v>63651</v>
      </c>
      <c r="W63654" s="1">
        <f t="shared" si="1012"/>
        <v>63651</v>
      </c>
    </row>
    <row r="63655" spans="22:23" x14ac:dyDescent="0.3">
      <c r="V63655" s="1">
        <v>63652</v>
      </c>
      <c r="W63655" s="1">
        <f t="shared" si="1012"/>
        <v>63652</v>
      </c>
    </row>
    <row r="63656" spans="22:23" x14ac:dyDescent="0.3">
      <c r="V63656" s="1">
        <v>63653</v>
      </c>
      <c r="W63656" s="1">
        <f t="shared" si="1012"/>
        <v>63653</v>
      </c>
    </row>
    <row r="63657" spans="22:23" x14ac:dyDescent="0.3">
      <c r="V63657" s="1">
        <v>63654</v>
      </c>
      <c r="W63657" s="1">
        <f t="shared" si="1012"/>
        <v>63654</v>
      </c>
    </row>
    <row r="63658" spans="22:23" x14ac:dyDescent="0.3">
      <c r="V63658" s="1">
        <v>63655</v>
      </c>
      <c r="W63658" s="1">
        <f t="shared" si="1012"/>
        <v>63655</v>
      </c>
    </row>
    <row r="63659" spans="22:23" x14ac:dyDescent="0.3">
      <c r="V63659" s="1">
        <v>63656</v>
      </c>
      <c r="W63659" s="1">
        <f t="shared" si="1012"/>
        <v>63656</v>
      </c>
    </row>
    <row r="63660" spans="22:23" x14ac:dyDescent="0.3">
      <c r="V63660" s="1">
        <v>63657</v>
      </c>
      <c r="W63660" s="1">
        <f t="shared" si="1012"/>
        <v>63657</v>
      </c>
    </row>
    <row r="63661" spans="22:23" x14ac:dyDescent="0.3">
      <c r="V63661" s="1">
        <v>63658</v>
      </c>
      <c r="W63661" s="1">
        <f t="shared" si="1012"/>
        <v>63658</v>
      </c>
    </row>
    <row r="63662" spans="22:23" x14ac:dyDescent="0.3">
      <c r="V63662" s="1">
        <v>63659</v>
      </c>
      <c r="W63662" s="1">
        <f t="shared" si="1012"/>
        <v>63659</v>
      </c>
    </row>
    <row r="63663" spans="22:23" x14ac:dyDescent="0.3">
      <c r="V63663" s="1">
        <v>63660</v>
      </c>
      <c r="W63663" s="1">
        <f t="shared" si="1012"/>
        <v>63660</v>
      </c>
    </row>
    <row r="63664" spans="22:23" x14ac:dyDescent="0.3">
      <c r="V63664" s="1">
        <v>63661</v>
      </c>
      <c r="W63664" s="1">
        <f t="shared" si="1012"/>
        <v>63661</v>
      </c>
    </row>
    <row r="63665" spans="22:23" x14ac:dyDescent="0.3">
      <c r="V63665" s="1">
        <v>63662</v>
      </c>
      <c r="W63665" s="1">
        <f t="shared" si="1012"/>
        <v>63662</v>
      </c>
    </row>
    <row r="63666" spans="22:23" x14ac:dyDescent="0.3">
      <c r="V63666" s="1">
        <v>63663</v>
      </c>
      <c r="W63666" s="1">
        <f t="shared" si="1012"/>
        <v>63663</v>
      </c>
    </row>
    <row r="63667" spans="22:23" x14ac:dyDescent="0.3">
      <c r="V63667" s="1">
        <v>63664</v>
      </c>
      <c r="W63667" s="1">
        <f t="shared" si="1012"/>
        <v>63664</v>
      </c>
    </row>
    <row r="63668" spans="22:23" x14ac:dyDescent="0.3">
      <c r="V63668" s="1">
        <v>63665</v>
      </c>
      <c r="W63668" s="1">
        <f t="shared" si="1012"/>
        <v>63665</v>
      </c>
    </row>
    <row r="63669" spans="22:23" x14ac:dyDescent="0.3">
      <c r="V63669" s="1">
        <v>63666</v>
      </c>
      <c r="W63669" s="1">
        <f t="shared" si="1012"/>
        <v>63666</v>
      </c>
    </row>
    <row r="63670" spans="22:23" x14ac:dyDescent="0.3">
      <c r="V63670" s="1">
        <v>63667</v>
      </c>
      <c r="W63670" s="1">
        <f t="shared" si="1012"/>
        <v>63667</v>
      </c>
    </row>
    <row r="63671" spans="22:23" x14ac:dyDescent="0.3">
      <c r="V63671" s="1">
        <v>63668</v>
      </c>
      <c r="W63671" s="1">
        <f t="shared" si="1012"/>
        <v>63668</v>
      </c>
    </row>
    <row r="63672" spans="22:23" x14ac:dyDescent="0.3">
      <c r="V63672" s="1">
        <v>63669</v>
      </c>
      <c r="W63672" s="1">
        <f t="shared" si="1012"/>
        <v>63669</v>
      </c>
    </row>
    <row r="63673" spans="22:23" x14ac:dyDescent="0.3">
      <c r="V63673" s="1">
        <v>63670</v>
      </c>
      <c r="W63673" s="1">
        <f t="shared" si="1012"/>
        <v>63670</v>
      </c>
    </row>
    <row r="63674" spans="22:23" x14ac:dyDescent="0.3">
      <c r="V63674" s="1">
        <v>63671</v>
      </c>
      <c r="W63674" s="1">
        <f t="shared" si="1012"/>
        <v>63671</v>
      </c>
    </row>
    <row r="63675" spans="22:23" x14ac:dyDescent="0.3">
      <c r="V63675" s="1">
        <v>63672</v>
      </c>
      <c r="W63675" s="1">
        <f t="shared" si="1012"/>
        <v>63672</v>
      </c>
    </row>
    <row r="63676" spans="22:23" x14ac:dyDescent="0.3">
      <c r="V63676" s="1">
        <v>63673</v>
      </c>
      <c r="W63676" s="1">
        <f t="shared" si="1012"/>
        <v>63673</v>
      </c>
    </row>
    <row r="63677" spans="22:23" x14ac:dyDescent="0.3">
      <c r="V63677" s="1">
        <v>63674</v>
      </c>
      <c r="W63677" s="1">
        <f t="shared" si="1012"/>
        <v>63674</v>
      </c>
    </row>
    <row r="63678" spans="22:23" x14ac:dyDescent="0.3">
      <c r="V63678" s="1">
        <v>63675</v>
      </c>
      <c r="W63678" s="1">
        <f t="shared" si="1012"/>
        <v>63675</v>
      </c>
    </row>
    <row r="63679" spans="22:23" x14ac:dyDescent="0.3">
      <c r="V63679" s="1">
        <v>63676</v>
      </c>
      <c r="W63679" s="1">
        <f t="shared" si="1012"/>
        <v>63676</v>
      </c>
    </row>
    <row r="63680" spans="22:23" x14ac:dyDescent="0.3">
      <c r="V63680" s="1">
        <v>63677</v>
      </c>
      <c r="W63680" s="1">
        <f t="shared" si="1012"/>
        <v>63677</v>
      </c>
    </row>
    <row r="63681" spans="22:23" x14ac:dyDescent="0.3">
      <c r="V63681" s="1">
        <v>63678</v>
      </c>
      <c r="W63681" s="1">
        <f t="shared" si="1012"/>
        <v>63678</v>
      </c>
    </row>
    <row r="63682" spans="22:23" x14ac:dyDescent="0.3">
      <c r="V63682" s="1">
        <v>63679</v>
      </c>
      <c r="W63682" s="1">
        <f t="shared" si="1012"/>
        <v>63679</v>
      </c>
    </row>
    <row r="63683" spans="22:23" x14ac:dyDescent="0.3">
      <c r="V63683" s="1">
        <v>63680</v>
      </c>
      <c r="W63683" s="1">
        <f t="shared" si="1012"/>
        <v>63680</v>
      </c>
    </row>
    <row r="63684" spans="22:23" x14ac:dyDescent="0.3">
      <c r="V63684" s="1">
        <v>63681</v>
      </c>
      <c r="W63684" s="1">
        <f t="shared" si="1012"/>
        <v>63681</v>
      </c>
    </row>
    <row r="63685" spans="22:23" x14ac:dyDescent="0.3">
      <c r="V63685" s="1">
        <v>63682</v>
      </c>
      <c r="W63685" s="1">
        <f t="shared" si="1012"/>
        <v>63682</v>
      </c>
    </row>
    <row r="63686" spans="22:23" x14ac:dyDescent="0.3">
      <c r="V63686" s="1">
        <v>63683</v>
      </c>
      <c r="W63686" s="1">
        <f t="shared" si="1012"/>
        <v>63683</v>
      </c>
    </row>
    <row r="63687" spans="22:23" x14ac:dyDescent="0.3">
      <c r="V63687" s="1">
        <v>63684</v>
      </c>
      <c r="W63687" s="1">
        <f t="shared" si="1012"/>
        <v>63684</v>
      </c>
    </row>
    <row r="63688" spans="22:23" x14ac:dyDescent="0.3">
      <c r="V63688" s="1">
        <v>63685</v>
      </c>
      <c r="W63688" s="1">
        <f t="shared" si="1012"/>
        <v>63685</v>
      </c>
    </row>
    <row r="63689" spans="22:23" x14ac:dyDescent="0.3">
      <c r="V63689" s="1">
        <v>63686</v>
      </c>
      <c r="W63689" s="1">
        <f t="shared" si="1012"/>
        <v>63686</v>
      </c>
    </row>
    <row r="63690" spans="22:23" x14ac:dyDescent="0.3">
      <c r="V63690" s="1">
        <v>63687</v>
      </c>
      <c r="W63690" s="1">
        <f t="shared" si="1012"/>
        <v>63687</v>
      </c>
    </row>
    <row r="63691" spans="22:23" x14ac:dyDescent="0.3">
      <c r="V63691" s="1">
        <v>63688</v>
      </c>
      <c r="W63691" s="1">
        <f t="shared" si="1012"/>
        <v>63688</v>
      </c>
    </row>
    <row r="63692" spans="22:23" x14ac:dyDescent="0.3">
      <c r="V63692" s="1">
        <v>63689</v>
      </c>
      <c r="W63692" s="1">
        <f t="shared" si="1012"/>
        <v>63689</v>
      </c>
    </row>
    <row r="63693" spans="22:23" x14ac:dyDescent="0.3">
      <c r="V63693" s="1">
        <v>63690</v>
      </c>
      <c r="W63693" s="1">
        <f t="shared" si="1012"/>
        <v>63690</v>
      </c>
    </row>
    <row r="63694" spans="22:23" x14ac:dyDescent="0.3">
      <c r="V63694" s="1">
        <v>63691</v>
      </c>
      <c r="W63694" s="1">
        <f t="shared" si="1012"/>
        <v>63691</v>
      </c>
    </row>
    <row r="63695" spans="22:23" x14ac:dyDescent="0.3">
      <c r="V63695" s="1">
        <v>63692</v>
      </c>
      <c r="W63695" s="1">
        <f t="shared" si="1012"/>
        <v>63692</v>
      </c>
    </row>
    <row r="63696" spans="22:23" x14ac:dyDescent="0.3">
      <c r="V63696" s="1">
        <v>63693</v>
      </c>
      <c r="W63696" s="1">
        <f t="shared" si="1012"/>
        <v>63693</v>
      </c>
    </row>
    <row r="63697" spans="22:23" x14ac:dyDescent="0.3">
      <c r="V63697" s="1">
        <v>63694</v>
      </c>
      <c r="W63697" s="1">
        <f t="shared" si="1012"/>
        <v>63694</v>
      </c>
    </row>
    <row r="63698" spans="22:23" x14ac:dyDescent="0.3">
      <c r="V63698" s="1">
        <v>63695</v>
      </c>
      <c r="W63698" s="1">
        <f t="shared" si="1012"/>
        <v>63695</v>
      </c>
    </row>
    <row r="63699" spans="22:23" x14ac:dyDescent="0.3">
      <c r="V63699" s="1">
        <v>63696</v>
      </c>
      <c r="W63699" s="1">
        <f t="shared" si="1012"/>
        <v>63696</v>
      </c>
    </row>
    <row r="63700" spans="22:23" x14ac:dyDescent="0.3">
      <c r="V63700" s="1">
        <v>63697</v>
      </c>
      <c r="W63700" s="1">
        <f t="shared" si="1012"/>
        <v>63697</v>
      </c>
    </row>
    <row r="63701" spans="22:23" x14ac:dyDescent="0.3">
      <c r="V63701" s="1">
        <v>63698</v>
      </c>
      <c r="W63701" s="1">
        <f t="shared" si="1012"/>
        <v>63698</v>
      </c>
    </row>
    <row r="63702" spans="22:23" x14ac:dyDescent="0.3">
      <c r="V63702" s="1">
        <v>63699</v>
      </c>
      <c r="W63702" s="1">
        <f t="shared" si="1012"/>
        <v>63699</v>
      </c>
    </row>
    <row r="63703" spans="22:23" x14ac:dyDescent="0.3">
      <c r="V63703" s="1">
        <v>63700</v>
      </c>
      <c r="W63703" s="1">
        <f t="shared" si="1012"/>
        <v>63700</v>
      </c>
    </row>
    <row r="63704" spans="22:23" x14ac:dyDescent="0.3">
      <c r="V63704" s="1">
        <v>63701</v>
      </c>
      <c r="W63704" s="1">
        <f t="shared" ref="W63704:W63767" si="1013">W63703+1</f>
        <v>63701</v>
      </c>
    </row>
    <row r="63705" spans="22:23" x14ac:dyDescent="0.3">
      <c r="V63705" s="1">
        <v>63702</v>
      </c>
      <c r="W63705" s="1">
        <f t="shared" si="1013"/>
        <v>63702</v>
      </c>
    </row>
    <row r="63706" spans="22:23" x14ac:dyDescent="0.3">
      <c r="V63706" s="1">
        <v>63703</v>
      </c>
      <c r="W63706" s="1">
        <f t="shared" si="1013"/>
        <v>63703</v>
      </c>
    </row>
    <row r="63707" spans="22:23" x14ac:dyDescent="0.3">
      <c r="V63707" s="1">
        <v>63704</v>
      </c>
      <c r="W63707" s="1">
        <f t="shared" si="1013"/>
        <v>63704</v>
      </c>
    </row>
    <row r="63708" spans="22:23" x14ac:dyDescent="0.3">
      <c r="V63708" s="1">
        <v>63705</v>
      </c>
      <c r="W63708" s="1">
        <f t="shared" si="1013"/>
        <v>63705</v>
      </c>
    </row>
    <row r="63709" spans="22:23" x14ac:dyDescent="0.3">
      <c r="V63709" s="1">
        <v>63706</v>
      </c>
      <c r="W63709" s="1">
        <f t="shared" si="1013"/>
        <v>63706</v>
      </c>
    </row>
    <row r="63710" spans="22:23" x14ac:dyDescent="0.3">
      <c r="V63710" s="1">
        <v>63707</v>
      </c>
      <c r="W63710" s="1">
        <f t="shared" si="1013"/>
        <v>63707</v>
      </c>
    </row>
    <row r="63711" spans="22:23" x14ac:dyDescent="0.3">
      <c r="V63711" s="1">
        <v>63708</v>
      </c>
      <c r="W63711" s="1">
        <f t="shared" si="1013"/>
        <v>63708</v>
      </c>
    </row>
    <row r="63712" spans="22:23" x14ac:dyDescent="0.3">
      <c r="V63712" s="1">
        <v>63709</v>
      </c>
      <c r="W63712" s="1">
        <f t="shared" si="1013"/>
        <v>63709</v>
      </c>
    </row>
    <row r="63713" spans="22:23" x14ac:dyDescent="0.3">
      <c r="V63713" s="1">
        <v>63710</v>
      </c>
      <c r="W63713" s="1">
        <f t="shared" si="1013"/>
        <v>63710</v>
      </c>
    </row>
    <row r="63714" spans="22:23" x14ac:dyDescent="0.3">
      <c r="V63714" s="1">
        <v>63711</v>
      </c>
      <c r="W63714" s="1">
        <f t="shared" si="1013"/>
        <v>63711</v>
      </c>
    </row>
    <row r="63715" spans="22:23" x14ac:dyDescent="0.3">
      <c r="V63715" s="1">
        <v>63712</v>
      </c>
      <c r="W63715" s="1">
        <f t="shared" si="1013"/>
        <v>63712</v>
      </c>
    </row>
    <row r="63716" spans="22:23" x14ac:dyDescent="0.3">
      <c r="V63716" s="1">
        <v>63713</v>
      </c>
      <c r="W63716" s="1">
        <f t="shared" si="1013"/>
        <v>63713</v>
      </c>
    </row>
    <row r="63717" spans="22:23" x14ac:dyDescent="0.3">
      <c r="V63717" s="1">
        <v>63714</v>
      </c>
      <c r="W63717" s="1">
        <f t="shared" si="1013"/>
        <v>63714</v>
      </c>
    </row>
    <row r="63718" spans="22:23" x14ac:dyDescent="0.3">
      <c r="V63718" s="1">
        <v>63715</v>
      </c>
      <c r="W63718" s="1">
        <f t="shared" si="1013"/>
        <v>63715</v>
      </c>
    </row>
    <row r="63719" spans="22:23" x14ac:dyDescent="0.3">
      <c r="V63719" s="1">
        <v>63716</v>
      </c>
      <c r="W63719" s="1">
        <f t="shared" si="1013"/>
        <v>63716</v>
      </c>
    </row>
    <row r="63720" spans="22:23" x14ac:dyDescent="0.3">
      <c r="V63720" s="1">
        <v>63717</v>
      </c>
      <c r="W63720" s="1">
        <f t="shared" si="1013"/>
        <v>63717</v>
      </c>
    </row>
    <row r="63721" spans="22:23" x14ac:dyDescent="0.3">
      <c r="V63721" s="1">
        <v>63718</v>
      </c>
      <c r="W63721" s="1">
        <f t="shared" si="1013"/>
        <v>63718</v>
      </c>
    </row>
    <row r="63722" spans="22:23" x14ac:dyDescent="0.3">
      <c r="V63722" s="1">
        <v>63719</v>
      </c>
      <c r="W63722" s="1">
        <f t="shared" si="1013"/>
        <v>63719</v>
      </c>
    </row>
    <row r="63723" spans="22:23" x14ac:dyDescent="0.3">
      <c r="V63723" s="1">
        <v>63720</v>
      </c>
      <c r="W63723" s="1">
        <f t="shared" si="1013"/>
        <v>63720</v>
      </c>
    </row>
    <row r="63724" spans="22:23" x14ac:dyDescent="0.3">
      <c r="V63724" s="1">
        <v>63721</v>
      </c>
      <c r="W63724" s="1">
        <f t="shared" si="1013"/>
        <v>63721</v>
      </c>
    </row>
    <row r="63725" spans="22:23" x14ac:dyDescent="0.3">
      <c r="V63725" s="1">
        <v>63722</v>
      </c>
      <c r="W63725" s="1">
        <f t="shared" si="1013"/>
        <v>63722</v>
      </c>
    </row>
    <row r="63726" spans="22:23" x14ac:dyDescent="0.3">
      <c r="V63726" s="1">
        <v>63723</v>
      </c>
      <c r="W63726" s="1">
        <f t="shared" si="1013"/>
        <v>63723</v>
      </c>
    </row>
    <row r="63727" spans="22:23" x14ac:dyDescent="0.3">
      <c r="V63727" s="1">
        <v>63724</v>
      </c>
      <c r="W63727" s="1">
        <f t="shared" si="1013"/>
        <v>63724</v>
      </c>
    </row>
    <row r="63728" spans="22:23" x14ac:dyDescent="0.3">
      <c r="V63728" s="1">
        <v>63725</v>
      </c>
      <c r="W63728" s="1">
        <f t="shared" si="1013"/>
        <v>63725</v>
      </c>
    </row>
    <row r="63729" spans="22:23" x14ac:dyDescent="0.3">
      <c r="V63729" s="1">
        <v>63726</v>
      </c>
      <c r="W63729" s="1">
        <f t="shared" si="1013"/>
        <v>63726</v>
      </c>
    </row>
    <row r="63730" spans="22:23" x14ac:dyDescent="0.3">
      <c r="V63730" s="1">
        <v>63727</v>
      </c>
      <c r="W63730" s="1">
        <f t="shared" si="1013"/>
        <v>63727</v>
      </c>
    </row>
    <row r="63731" spans="22:23" x14ac:dyDescent="0.3">
      <c r="V63731" s="1">
        <v>63728</v>
      </c>
      <c r="W63731" s="1">
        <f t="shared" si="1013"/>
        <v>63728</v>
      </c>
    </row>
    <row r="63732" spans="22:23" x14ac:dyDescent="0.3">
      <c r="V63732" s="1">
        <v>63729</v>
      </c>
      <c r="W63732" s="1">
        <f t="shared" si="1013"/>
        <v>63729</v>
      </c>
    </row>
    <row r="63733" spans="22:23" x14ac:dyDescent="0.3">
      <c r="V63733" s="1">
        <v>63730</v>
      </c>
      <c r="W63733" s="1">
        <f t="shared" si="1013"/>
        <v>63730</v>
      </c>
    </row>
    <row r="63734" spans="22:23" x14ac:dyDescent="0.3">
      <c r="V63734" s="1">
        <v>63731</v>
      </c>
      <c r="W63734" s="1">
        <f t="shared" si="1013"/>
        <v>63731</v>
      </c>
    </row>
    <row r="63735" spans="22:23" x14ac:dyDescent="0.3">
      <c r="V63735" s="1">
        <v>63732</v>
      </c>
      <c r="W63735" s="1">
        <f t="shared" si="1013"/>
        <v>63732</v>
      </c>
    </row>
    <row r="63736" spans="22:23" x14ac:dyDescent="0.3">
      <c r="V63736" s="1">
        <v>63733</v>
      </c>
      <c r="W63736" s="1">
        <f t="shared" si="1013"/>
        <v>63733</v>
      </c>
    </row>
    <row r="63737" spans="22:23" x14ac:dyDescent="0.3">
      <c r="V63737" s="1">
        <v>63734</v>
      </c>
      <c r="W63737" s="1">
        <f t="shared" si="1013"/>
        <v>63734</v>
      </c>
    </row>
    <row r="63738" spans="22:23" x14ac:dyDescent="0.3">
      <c r="V63738" s="1">
        <v>63735</v>
      </c>
      <c r="W63738" s="1">
        <f t="shared" si="1013"/>
        <v>63735</v>
      </c>
    </row>
    <row r="63739" spans="22:23" x14ac:dyDescent="0.3">
      <c r="V63739" s="1">
        <v>63736</v>
      </c>
      <c r="W63739" s="1">
        <f t="shared" si="1013"/>
        <v>63736</v>
      </c>
    </row>
    <row r="63740" spans="22:23" x14ac:dyDescent="0.3">
      <c r="V63740" s="1">
        <v>63737</v>
      </c>
      <c r="W63740" s="1">
        <f t="shared" si="1013"/>
        <v>63737</v>
      </c>
    </row>
    <row r="63741" spans="22:23" x14ac:dyDescent="0.3">
      <c r="V63741" s="1">
        <v>63738</v>
      </c>
      <c r="W63741" s="1">
        <f t="shared" si="1013"/>
        <v>63738</v>
      </c>
    </row>
    <row r="63742" spans="22:23" x14ac:dyDescent="0.3">
      <c r="V63742" s="1">
        <v>63739</v>
      </c>
      <c r="W63742" s="1">
        <f t="shared" si="1013"/>
        <v>63739</v>
      </c>
    </row>
    <row r="63743" spans="22:23" x14ac:dyDescent="0.3">
      <c r="V63743" s="1">
        <v>63740</v>
      </c>
      <c r="W63743" s="1">
        <f t="shared" si="1013"/>
        <v>63740</v>
      </c>
    </row>
    <row r="63744" spans="22:23" x14ac:dyDescent="0.3">
      <c r="V63744" s="1">
        <v>63741</v>
      </c>
      <c r="W63744" s="1">
        <f t="shared" si="1013"/>
        <v>63741</v>
      </c>
    </row>
    <row r="63745" spans="22:23" x14ac:dyDescent="0.3">
      <c r="V63745" s="1">
        <v>63742</v>
      </c>
      <c r="W63745" s="1">
        <f t="shared" si="1013"/>
        <v>63742</v>
      </c>
    </row>
    <row r="63746" spans="22:23" x14ac:dyDescent="0.3">
      <c r="V63746" s="1">
        <v>63743</v>
      </c>
      <c r="W63746" s="1">
        <f t="shared" si="1013"/>
        <v>63743</v>
      </c>
    </row>
    <row r="63747" spans="22:23" x14ac:dyDescent="0.3">
      <c r="V63747" s="1">
        <v>63744</v>
      </c>
      <c r="W63747" s="1">
        <f t="shared" si="1013"/>
        <v>63744</v>
      </c>
    </row>
    <row r="63748" spans="22:23" x14ac:dyDescent="0.3">
      <c r="V63748" s="1">
        <v>63745</v>
      </c>
      <c r="W63748" s="1">
        <f t="shared" si="1013"/>
        <v>63745</v>
      </c>
    </row>
    <row r="63749" spans="22:23" x14ac:dyDescent="0.3">
      <c r="V63749" s="1">
        <v>63746</v>
      </c>
      <c r="W63749" s="1">
        <f t="shared" si="1013"/>
        <v>63746</v>
      </c>
    </row>
    <row r="63750" spans="22:23" x14ac:dyDescent="0.3">
      <c r="V63750" s="1">
        <v>63747</v>
      </c>
      <c r="W63750" s="1">
        <f t="shared" si="1013"/>
        <v>63747</v>
      </c>
    </row>
    <row r="63751" spans="22:23" x14ac:dyDescent="0.3">
      <c r="V63751" s="1">
        <v>63748</v>
      </c>
      <c r="W63751" s="1">
        <f t="shared" si="1013"/>
        <v>63748</v>
      </c>
    </row>
    <row r="63752" spans="22:23" x14ac:dyDescent="0.3">
      <c r="V63752" s="1">
        <v>63749</v>
      </c>
      <c r="W63752" s="1">
        <f t="shared" si="1013"/>
        <v>63749</v>
      </c>
    </row>
    <row r="63753" spans="22:23" x14ac:dyDescent="0.3">
      <c r="V63753" s="1">
        <v>63750</v>
      </c>
      <c r="W63753" s="1">
        <f t="shared" si="1013"/>
        <v>63750</v>
      </c>
    </row>
    <row r="63754" spans="22:23" x14ac:dyDescent="0.3">
      <c r="V63754" s="1">
        <v>63751</v>
      </c>
      <c r="W63754" s="1">
        <f t="shared" si="1013"/>
        <v>63751</v>
      </c>
    </row>
    <row r="63755" spans="22:23" x14ac:dyDescent="0.3">
      <c r="V63755" s="1">
        <v>63752</v>
      </c>
      <c r="W63755" s="1">
        <f t="shared" si="1013"/>
        <v>63752</v>
      </c>
    </row>
    <row r="63756" spans="22:23" x14ac:dyDescent="0.3">
      <c r="V63756" s="1">
        <v>63753</v>
      </c>
      <c r="W63756" s="1">
        <f t="shared" si="1013"/>
        <v>63753</v>
      </c>
    </row>
    <row r="63757" spans="22:23" x14ac:dyDescent="0.3">
      <c r="V63757" s="1">
        <v>63754</v>
      </c>
      <c r="W63757" s="1">
        <f t="shared" si="1013"/>
        <v>63754</v>
      </c>
    </row>
    <row r="63758" spans="22:23" x14ac:dyDescent="0.3">
      <c r="V63758" s="1">
        <v>63755</v>
      </c>
      <c r="W63758" s="1">
        <f t="shared" si="1013"/>
        <v>63755</v>
      </c>
    </row>
    <row r="63759" spans="22:23" x14ac:dyDescent="0.3">
      <c r="V63759" s="1">
        <v>63756</v>
      </c>
      <c r="W63759" s="1">
        <f t="shared" si="1013"/>
        <v>63756</v>
      </c>
    </row>
    <row r="63760" spans="22:23" x14ac:dyDescent="0.3">
      <c r="V63760" s="1">
        <v>63757</v>
      </c>
      <c r="W63760" s="1">
        <f t="shared" si="1013"/>
        <v>63757</v>
      </c>
    </row>
    <row r="63761" spans="22:23" x14ac:dyDescent="0.3">
      <c r="V63761" s="1">
        <v>63758</v>
      </c>
      <c r="W63761" s="1">
        <f t="shared" si="1013"/>
        <v>63758</v>
      </c>
    </row>
    <row r="63762" spans="22:23" x14ac:dyDescent="0.3">
      <c r="V63762" s="1">
        <v>63759</v>
      </c>
      <c r="W63762" s="1">
        <f t="shared" si="1013"/>
        <v>63759</v>
      </c>
    </row>
    <row r="63763" spans="22:23" x14ac:dyDescent="0.3">
      <c r="V63763" s="1">
        <v>63760</v>
      </c>
      <c r="W63763" s="1">
        <f t="shared" si="1013"/>
        <v>63760</v>
      </c>
    </row>
    <row r="63764" spans="22:23" x14ac:dyDescent="0.3">
      <c r="V63764" s="1">
        <v>63761</v>
      </c>
      <c r="W63764" s="1">
        <f t="shared" si="1013"/>
        <v>63761</v>
      </c>
    </row>
    <row r="63765" spans="22:23" x14ac:dyDescent="0.3">
      <c r="V63765" s="1">
        <v>63762</v>
      </c>
      <c r="W63765" s="1">
        <f t="shared" si="1013"/>
        <v>63762</v>
      </c>
    </row>
    <row r="63766" spans="22:23" x14ac:dyDescent="0.3">
      <c r="V63766" s="1">
        <v>63763</v>
      </c>
      <c r="W63766" s="1">
        <f t="shared" si="1013"/>
        <v>63763</v>
      </c>
    </row>
    <row r="63767" spans="22:23" x14ac:dyDescent="0.3">
      <c r="V63767" s="1">
        <v>63764</v>
      </c>
      <c r="W63767" s="1">
        <f t="shared" si="1013"/>
        <v>63764</v>
      </c>
    </row>
    <row r="63768" spans="22:23" x14ac:dyDescent="0.3">
      <c r="V63768" s="1">
        <v>63765</v>
      </c>
      <c r="W63768" s="1">
        <f t="shared" ref="W63768:W63831" si="1014">W63767+1</f>
        <v>63765</v>
      </c>
    </row>
    <row r="63769" spans="22:23" x14ac:dyDescent="0.3">
      <c r="V63769" s="1">
        <v>63766</v>
      </c>
      <c r="W63769" s="1">
        <f t="shared" si="1014"/>
        <v>63766</v>
      </c>
    </row>
    <row r="63770" spans="22:23" x14ac:dyDescent="0.3">
      <c r="V63770" s="1">
        <v>63767</v>
      </c>
      <c r="W63770" s="1">
        <f t="shared" si="1014"/>
        <v>63767</v>
      </c>
    </row>
    <row r="63771" spans="22:23" x14ac:dyDescent="0.3">
      <c r="V63771" s="1">
        <v>63768</v>
      </c>
      <c r="W63771" s="1">
        <f t="shared" si="1014"/>
        <v>63768</v>
      </c>
    </row>
    <row r="63772" spans="22:23" x14ac:dyDescent="0.3">
      <c r="V63772" s="1">
        <v>63769</v>
      </c>
      <c r="W63772" s="1">
        <f t="shared" si="1014"/>
        <v>63769</v>
      </c>
    </row>
    <row r="63773" spans="22:23" x14ac:dyDescent="0.3">
      <c r="V63773" s="1">
        <v>63770</v>
      </c>
      <c r="W63773" s="1">
        <f t="shared" si="1014"/>
        <v>63770</v>
      </c>
    </row>
    <row r="63774" spans="22:23" x14ac:dyDescent="0.3">
      <c r="V63774" s="1">
        <v>63771</v>
      </c>
      <c r="W63774" s="1">
        <f t="shared" si="1014"/>
        <v>63771</v>
      </c>
    </row>
    <row r="63775" spans="22:23" x14ac:dyDescent="0.3">
      <c r="V63775" s="1">
        <v>63772</v>
      </c>
      <c r="W63775" s="1">
        <f t="shared" si="1014"/>
        <v>63772</v>
      </c>
    </row>
    <row r="63776" spans="22:23" x14ac:dyDescent="0.3">
      <c r="V63776" s="1">
        <v>63773</v>
      </c>
      <c r="W63776" s="1">
        <f t="shared" si="1014"/>
        <v>63773</v>
      </c>
    </row>
    <row r="63777" spans="22:23" x14ac:dyDescent="0.3">
      <c r="V63777" s="1">
        <v>63774</v>
      </c>
      <c r="W63777" s="1">
        <f t="shared" si="1014"/>
        <v>63774</v>
      </c>
    </row>
    <row r="63778" spans="22:23" x14ac:dyDescent="0.3">
      <c r="V63778" s="1">
        <v>63775</v>
      </c>
      <c r="W63778" s="1">
        <f t="shared" si="1014"/>
        <v>63775</v>
      </c>
    </row>
    <row r="63779" spans="22:23" x14ac:dyDescent="0.3">
      <c r="V63779" s="1">
        <v>63776</v>
      </c>
      <c r="W63779" s="1">
        <f t="shared" si="1014"/>
        <v>63776</v>
      </c>
    </row>
    <row r="63780" spans="22:23" x14ac:dyDescent="0.3">
      <c r="V63780" s="1">
        <v>63777</v>
      </c>
      <c r="W63780" s="1">
        <f t="shared" si="1014"/>
        <v>63777</v>
      </c>
    </row>
    <row r="63781" spans="22:23" x14ac:dyDescent="0.3">
      <c r="V63781" s="1">
        <v>63778</v>
      </c>
      <c r="W63781" s="1">
        <f t="shared" si="1014"/>
        <v>63778</v>
      </c>
    </row>
    <row r="63782" spans="22:23" x14ac:dyDescent="0.3">
      <c r="V63782" s="1">
        <v>63779</v>
      </c>
      <c r="W63782" s="1">
        <f t="shared" si="1014"/>
        <v>63779</v>
      </c>
    </row>
    <row r="63783" spans="22:23" x14ac:dyDescent="0.3">
      <c r="V63783" s="1">
        <v>63780</v>
      </c>
      <c r="W63783" s="1">
        <f t="shared" si="1014"/>
        <v>63780</v>
      </c>
    </row>
    <row r="63784" spans="22:23" x14ac:dyDescent="0.3">
      <c r="V63784" s="1">
        <v>63781</v>
      </c>
      <c r="W63784" s="1">
        <f t="shared" si="1014"/>
        <v>63781</v>
      </c>
    </row>
    <row r="63785" spans="22:23" x14ac:dyDescent="0.3">
      <c r="V63785" s="1">
        <v>63782</v>
      </c>
      <c r="W63785" s="1">
        <f t="shared" si="1014"/>
        <v>63782</v>
      </c>
    </row>
    <row r="63786" spans="22:23" x14ac:dyDescent="0.3">
      <c r="V63786" s="1">
        <v>63783</v>
      </c>
      <c r="W63786" s="1">
        <f t="shared" si="1014"/>
        <v>63783</v>
      </c>
    </row>
    <row r="63787" spans="22:23" x14ac:dyDescent="0.3">
      <c r="V63787" s="1">
        <v>63784</v>
      </c>
      <c r="W63787" s="1">
        <f t="shared" si="1014"/>
        <v>63784</v>
      </c>
    </row>
    <row r="63788" spans="22:23" x14ac:dyDescent="0.3">
      <c r="V63788" s="1">
        <v>63785</v>
      </c>
      <c r="W63788" s="1">
        <f t="shared" si="1014"/>
        <v>63785</v>
      </c>
    </row>
    <row r="63789" spans="22:23" x14ac:dyDescent="0.3">
      <c r="V63789" s="1">
        <v>63786</v>
      </c>
      <c r="W63789" s="1">
        <f t="shared" si="1014"/>
        <v>63786</v>
      </c>
    </row>
    <row r="63790" spans="22:23" x14ac:dyDescent="0.3">
      <c r="V63790" s="1">
        <v>63787</v>
      </c>
      <c r="W63790" s="1">
        <f t="shared" si="1014"/>
        <v>63787</v>
      </c>
    </row>
    <row r="63791" spans="22:23" x14ac:dyDescent="0.3">
      <c r="V63791" s="1">
        <v>63788</v>
      </c>
      <c r="W63791" s="1">
        <f t="shared" si="1014"/>
        <v>63788</v>
      </c>
    </row>
    <row r="63792" spans="22:23" x14ac:dyDescent="0.3">
      <c r="V63792" s="1">
        <v>63789</v>
      </c>
      <c r="W63792" s="1">
        <f t="shared" si="1014"/>
        <v>63789</v>
      </c>
    </row>
    <row r="63793" spans="22:23" x14ac:dyDescent="0.3">
      <c r="V63793" s="1">
        <v>63790</v>
      </c>
      <c r="W63793" s="1">
        <f t="shared" si="1014"/>
        <v>63790</v>
      </c>
    </row>
    <row r="63794" spans="22:23" x14ac:dyDescent="0.3">
      <c r="V63794" s="1">
        <v>63791</v>
      </c>
      <c r="W63794" s="1">
        <f t="shared" si="1014"/>
        <v>63791</v>
      </c>
    </row>
    <row r="63795" spans="22:23" x14ac:dyDescent="0.3">
      <c r="V63795" s="1">
        <v>63792</v>
      </c>
      <c r="W63795" s="1">
        <f t="shared" si="1014"/>
        <v>63792</v>
      </c>
    </row>
    <row r="63796" spans="22:23" x14ac:dyDescent="0.3">
      <c r="V63796" s="1">
        <v>63793</v>
      </c>
      <c r="W63796" s="1">
        <f t="shared" si="1014"/>
        <v>63793</v>
      </c>
    </row>
    <row r="63797" spans="22:23" x14ac:dyDescent="0.3">
      <c r="V63797" s="1">
        <v>63794</v>
      </c>
      <c r="W63797" s="1">
        <f t="shared" si="1014"/>
        <v>63794</v>
      </c>
    </row>
    <row r="63798" spans="22:23" x14ac:dyDescent="0.3">
      <c r="V63798" s="1">
        <v>63795</v>
      </c>
      <c r="W63798" s="1">
        <f t="shared" si="1014"/>
        <v>63795</v>
      </c>
    </row>
    <row r="63799" spans="22:23" x14ac:dyDescent="0.3">
      <c r="V63799" s="1">
        <v>63796</v>
      </c>
      <c r="W63799" s="1">
        <f t="shared" si="1014"/>
        <v>63796</v>
      </c>
    </row>
    <row r="63800" spans="22:23" x14ac:dyDescent="0.3">
      <c r="V63800" s="1">
        <v>63797</v>
      </c>
      <c r="W63800" s="1">
        <f t="shared" si="1014"/>
        <v>63797</v>
      </c>
    </row>
    <row r="63801" spans="22:23" x14ac:dyDescent="0.3">
      <c r="V63801" s="1">
        <v>63798</v>
      </c>
      <c r="W63801" s="1">
        <f t="shared" si="1014"/>
        <v>63798</v>
      </c>
    </row>
    <row r="63802" spans="22:23" x14ac:dyDescent="0.3">
      <c r="V63802" s="1">
        <v>63799</v>
      </c>
      <c r="W63802" s="1">
        <f t="shared" si="1014"/>
        <v>63799</v>
      </c>
    </row>
    <row r="63803" spans="22:23" x14ac:dyDescent="0.3">
      <c r="V63803" s="1">
        <v>63800</v>
      </c>
      <c r="W63803" s="1">
        <f t="shared" si="1014"/>
        <v>63800</v>
      </c>
    </row>
    <row r="63804" spans="22:23" x14ac:dyDescent="0.3">
      <c r="V63804" s="1">
        <v>63801</v>
      </c>
      <c r="W63804" s="1">
        <f t="shared" si="1014"/>
        <v>63801</v>
      </c>
    </row>
    <row r="63805" spans="22:23" x14ac:dyDescent="0.3">
      <c r="V63805" s="1">
        <v>63802</v>
      </c>
      <c r="W63805" s="1">
        <f t="shared" si="1014"/>
        <v>63802</v>
      </c>
    </row>
    <row r="63806" spans="22:23" x14ac:dyDescent="0.3">
      <c r="V63806" s="1">
        <v>63803</v>
      </c>
      <c r="W63806" s="1">
        <f t="shared" si="1014"/>
        <v>63803</v>
      </c>
    </row>
    <row r="63807" spans="22:23" x14ac:dyDescent="0.3">
      <c r="V63807" s="1">
        <v>63804</v>
      </c>
      <c r="W63807" s="1">
        <f t="shared" si="1014"/>
        <v>63804</v>
      </c>
    </row>
    <row r="63808" spans="22:23" x14ac:dyDescent="0.3">
      <c r="V63808" s="1">
        <v>63805</v>
      </c>
      <c r="W63808" s="1">
        <f t="shared" si="1014"/>
        <v>63805</v>
      </c>
    </row>
    <row r="63809" spans="22:23" x14ac:dyDescent="0.3">
      <c r="V63809" s="1">
        <v>63806</v>
      </c>
      <c r="W63809" s="1">
        <f t="shared" si="1014"/>
        <v>63806</v>
      </c>
    </row>
    <row r="63810" spans="22:23" x14ac:dyDescent="0.3">
      <c r="V63810" s="1">
        <v>63807</v>
      </c>
      <c r="W63810" s="1">
        <f t="shared" si="1014"/>
        <v>63807</v>
      </c>
    </row>
    <row r="63811" spans="22:23" x14ac:dyDescent="0.3">
      <c r="V63811" s="1">
        <v>63808</v>
      </c>
      <c r="W63811" s="1">
        <f t="shared" si="1014"/>
        <v>63808</v>
      </c>
    </row>
    <row r="63812" spans="22:23" x14ac:dyDescent="0.3">
      <c r="V63812" s="1">
        <v>63809</v>
      </c>
      <c r="W63812" s="1">
        <f t="shared" si="1014"/>
        <v>63809</v>
      </c>
    </row>
    <row r="63813" spans="22:23" x14ac:dyDescent="0.3">
      <c r="V63813" s="1">
        <v>63810</v>
      </c>
      <c r="W63813" s="1">
        <f t="shared" si="1014"/>
        <v>63810</v>
      </c>
    </row>
    <row r="63814" spans="22:23" x14ac:dyDescent="0.3">
      <c r="V63814" s="1">
        <v>63811</v>
      </c>
      <c r="W63814" s="1">
        <f t="shared" si="1014"/>
        <v>63811</v>
      </c>
    </row>
    <row r="63815" spans="22:23" x14ac:dyDescent="0.3">
      <c r="V63815" s="1">
        <v>63812</v>
      </c>
      <c r="W63815" s="1">
        <f t="shared" si="1014"/>
        <v>63812</v>
      </c>
    </row>
    <row r="63816" spans="22:23" x14ac:dyDescent="0.3">
      <c r="V63816" s="1">
        <v>63813</v>
      </c>
      <c r="W63816" s="1">
        <f t="shared" si="1014"/>
        <v>63813</v>
      </c>
    </row>
    <row r="63817" spans="22:23" x14ac:dyDescent="0.3">
      <c r="V63817" s="1">
        <v>63814</v>
      </c>
      <c r="W63817" s="1">
        <f t="shared" si="1014"/>
        <v>63814</v>
      </c>
    </row>
    <row r="63818" spans="22:23" x14ac:dyDescent="0.3">
      <c r="V63818" s="1">
        <v>63815</v>
      </c>
      <c r="W63818" s="1">
        <f t="shared" si="1014"/>
        <v>63815</v>
      </c>
    </row>
    <row r="63819" spans="22:23" x14ac:dyDescent="0.3">
      <c r="V63819" s="1">
        <v>63816</v>
      </c>
      <c r="W63819" s="1">
        <f t="shared" si="1014"/>
        <v>63816</v>
      </c>
    </row>
    <row r="63820" spans="22:23" x14ac:dyDescent="0.3">
      <c r="V63820" s="1">
        <v>63817</v>
      </c>
      <c r="W63820" s="1">
        <f t="shared" si="1014"/>
        <v>63817</v>
      </c>
    </row>
    <row r="63821" spans="22:23" x14ac:dyDescent="0.3">
      <c r="V63821" s="1">
        <v>63818</v>
      </c>
      <c r="W63821" s="1">
        <f t="shared" si="1014"/>
        <v>63818</v>
      </c>
    </row>
    <row r="63822" spans="22:23" x14ac:dyDescent="0.3">
      <c r="V63822" s="1">
        <v>63819</v>
      </c>
      <c r="W63822" s="1">
        <f t="shared" si="1014"/>
        <v>63819</v>
      </c>
    </row>
    <row r="63823" spans="22:23" x14ac:dyDescent="0.3">
      <c r="V63823" s="1">
        <v>63820</v>
      </c>
      <c r="W63823" s="1">
        <f t="shared" si="1014"/>
        <v>63820</v>
      </c>
    </row>
    <row r="63824" spans="22:23" x14ac:dyDescent="0.3">
      <c r="V63824" s="1">
        <v>63821</v>
      </c>
      <c r="W63824" s="1">
        <f t="shared" si="1014"/>
        <v>63821</v>
      </c>
    </row>
    <row r="63825" spans="22:23" x14ac:dyDescent="0.3">
      <c r="V63825" s="1">
        <v>63822</v>
      </c>
      <c r="W63825" s="1">
        <f t="shared" si="1014"/>
        <v>63822</v>
      </c>
    </row>
    <row r="63826" spans="22:23" x14ac:dyDescent="0.3">
      <c r="V63826" s="1">
        <v>63823</v>
      </c>
      <c r="W63826" s="1">
        <f t="shared" si="1014"/>
        <v>63823</v>
      </c>
    </row>
    <row r="63827" spans="22:23" x14ac:dyDescent="0.3">
      <c r="V63827" s="1">
        <v>63824</v>
      </c>
      <c r="W63827" s="1">
        <f t="shared" si="1014"/>
        <v>63824</v>
      </c>
    </row>
    <row r="63828" spans="22:23" x14ac:dyDescent="0.3">
      <c r="V63828" s="1">
        <v>63825</v>
      </c>
      <c r="W63828" s="1">
        <f t="shared" si="1014"/>
        <v>63825</v>
      </c>
    </row>
    <row r="63829" spans="22:23" x14ac:dyDescent="0.3">
      <c r="V63829" s="1">
        <v>63826</v>
      </c>
      <c r="W63829" s="1">
        <f t="shared" si="1014"/>
        <v>63826</v>
      </c>
    </row>
    <row r="63830" spans="22:23" x14ac:dyDescent="0.3">
      <c r="V63830" s="1">
        <v>63827</v>
      </c>
      <c r="W63830" s="1">
        <f t="shared" si="1014"/>
        <v>63827</v>
      </c>
    </row>
    <row r="63831" spans="22:23" x14ac:dyDescent="0.3">
      <c r="V63831" s="1">
        <v>63828</v>
      </c>
      <c r="W63831" s="1">
        <f t="shared" si="1014"/>
        <v>63828</v>
      </c>
    </row>
    <row r="63832" spans="22:23" x14ac:dyDescent="0.3">
      <c r="V63832" s="1">
        <v>63829</v>
      </c>
      <c r="W63832" s="1">
        <f t="shared" ref="W63832:W63885" si="1015">W63831+1</f>
        <v>63829</v>
      </c>
    </row>
    <row r="63833" spans="22:23" x14ac:dyDescent="0.3">
      <c r="V63833" s="1">
        <v>63830</v>
      </c>
      <c r="W63833" s="1">
        <f t="shared" si="1015"/>
        <v>63830</v>
      </c>
    </row>
    <row r="63834" spans="22:23" x14ac:dyDescent="0.3">
      <c r="V63834" s="1">
        <v>63831</v>
      </c>
      <c r="W63834" s="1">
        <f t="shared" si="1015"/>
        <v>63831</v>
      </c>
    </row>
    <row r="63835" spans="22:23" x14ac:dyDescent="0.3">
      <c r="V63835" s="1">
        <v>63832</v>
      </c>
      <c r="W63835" s="1">
        <f t="shared" si="1015"/>
        <v>63832</v>
      </c>
    </row>
    <row r="63836" spans="22:23" x14ac:dyDescent="0.3">
      <c r="V63836" s="1">
        <v>63833</v>
      </c>
      <c r="W63836" s="1">
        <f t="shared" si="1015"/>
        <v>63833</v>
      </c>
    </row>
    <row r="63837" spans="22:23" x14ac:dyDescent="0.3">
      <c r="V63837" s="1">
        <v>63834</v>
      </c>
      <c r="W63837" s="1">
        <f t="shared" si="1015"/>
        <v>63834</v>
      </c>
    </row>
    <row r="63838" spans="22:23" x14ac:dyDescent="0.3">
      <c r="V63838" s="1">
        <v>63835</v>
      </c>
      <c r="W63838" s="1">
        <f t="shared" si="1015"/>
        <v>63835</v>
      </c>
    </row>
    <row r="63839" spans="22:23" x14ac:dyDescent="0.3">
      <c r="V63839" s="1">
        <v>63836</v>
      </c>
      <c r="W63839" s="1">
        <f t="shared" si="1015"/>
        <v>63836</v>
      </c>
    </row>
    <row r="63840" spans="22:23" x14ac:dyDescent="0.3">
      <c r="V63840" s="1">
        <v>63837</v>
      </c>
      <c r="W63840" s="1">
        <f t="shared" si="1015"/>
        <v>63837</v>
      </c>
    </row>
    <row r="63841" spans="22:23" x14ac:dyDescent="0.3">
      <c r="V63841" s="1">
        <v>63838</v>
      </c>
      <c r="W63841" s="1">
        <f t="shared" si="1015"/>
        <v>63838</v>
      </c>
    </row>
    <row r="63842" spans="22:23" x14ac:dyDescent="0.3">
      <c r="V63842" s="1">
        <v>63839</v>
      </c>
      <c r="W63842" s="1">
        <f t="shared" si="1015"/>
        <v>63839</v>
      </c>
    </row>
    <row r="63843" spans="22:23" x14ac:dyDescent="0.3">
      <c r="V63843" s="1">
        <v>63840</v>
      </c>
      <c r="W63843" s="1">
        <f t="shared" si="1015"/>
        <v>63840</v>
      </c>
    </row>
    <row r="63844" spans="22:23" x14ac:dyDescent="0.3">
      <c r="V63844" s="1">
        <v>63841</v>
      </c>
      <c r="W63844" s="1">
        <f t="shared" si="1015"/>
        <v>63841</v>
      </c>
    </row>
    <row r="63845" spans="22:23" x14ac:dyDescent="0.3">
      <c r="V63845" s="1">
        <v>63842</v>
      </c>
      <c r="W63845" s="1">
        <f t="shared" si="1015"/>
        <v>63842</v>
      </c>
    </row>
    <row r="63846" spans="22:23" x14ac:dyDescent="0.3">
      <c r="V63846" s="1">
        <v>63843</v>
      </c>
      <c r="W63846" s="1">
        <f t="shared" si="1015"/>
        <v>63843</v>
      </c>
    </row>
    <row r="63847" spans="22:23" x14ac:dyDescent="0.3">
      <c r="V63847" s="1">
        <v>63844</v>
      </c>
      <c r="W63847" s="1">
        <f t="shared" si="1015"/>
        <v>63844</v>
      </c>
    </row>
    <row r="63848" spans="22:23" x14ac:dyDescent="0.3">
      <c r="V63848" s="1">
        <v>63845</v>
      </c>
      <c r="W63848" s="1">
        <f t="shared" si="1015"/>
        <v>63845</v>
      </c>
    </row>
    <row r="63849" spans="22:23" x14ac:dyDescent="0.3">
      <c r="V63849" s="1">
        <v>63846</v>
      </c>
      <c r="W63849" s="1">
        <f t="shared" si="1015"/>
        <v>63846</v>
      </c>
    </row>
    <row r="63850" spans="22:23" x14ac:dyDescent="0.3">
      <c r="V63850" s="1">
        <v>63847</v>
      </c>
      <c r="W63850" s="1">
        <f t="shared" si="1015"/>
        <v>63847</v>
      </c>
    </row>
    <row r="63851" spans="22:23" x14ac:dyDescent="0.3">
      <c r="V63851" s="1">
        <v>63848</v>
      </c>
      <c r="W63851" s="1">
        <f t="shared" si="1015"/>
        <v>63848</v>
      </c>
    </row>
    <row r="63852" spans="22:23" x14ac:dyDescent="0.3">
      <c r="V63852" s="1">
        <v>63849</v>
      </c>
      <c r="W63852" s="1">
        <f t="shared" si="1015"/>
        <v>63849</v>
      </c>
    </row>
    <row r="63853" spans="22:23" x14ac:dyDescent="0.3">
      <c r="V63853" s="1">
        <v>63850</v>
      </c>
      <c r="W63853" s="1">
        <f t="shared" si="1015"/>
        <v>63850</v>
      </c>
    </row>
    <row r="63854" spans="22:23" x14ac:dyDescent="0.3">
      <c r="V63854" s="1">
        <v>63851</v>
      </c>
      <c r="W63854" s="1">
        <f t="shared" si="1015"/>
        <v>63851</v>
      </c>
    </row>
    <row r="63855" spans="22:23" x14ac:dyDescent="0.3">
      <c r="V63855" s="1">
        <v>63852</v>
      </c>
      <c r="W63855" s="1">
        <f t="shared" si="1015"/>
        <v>63852</v>
      </c>
    </row>
    <row r="63856" spans="22:23" x14ac:dyDescent="0.3">
      <c r="V63856" s="1">
        <v>63853</v>
      </c>
      <c r="W63856" s="1">
        <f t="shared" si="1015"/>
        <v>63853</v>
      </c>
    </row>
    <row r="63857" spans="22:23" x14ac:dyDescent="0.3">
      <c r="V63857" s="1">
        <v>63854</v>
      </c>
      <c r="W63857" s="1">
        <f t="shared" si="1015"/>
        <v>63854</v>
      </c>
    </row>
    <row r="63858" spans="22:23" x14ac:dyDescent="0.3">
      <c r="V63858" s="1">
        <v>63855</v>
      </c>
      <c r="W63858" s="1">
        <f t="shared" si="1015"/>
        <v>63855</v>
      </c>
    </row>
    <row r="63859" spans="22:23" x14ac:dyDescent="0.3">
      <c r="V63859" s="1">
        <v>63856</v>
      </c>
      <c r="W63859" s="1">
        <f t="shared" si="1015"/>
        <v>63856</v>
      </c>
    </row>
    <row r="63860" spans="22:23" x14ac:dyDescent="0.3">
      <c r="V63860" s="1">
        <v>63857</v>
      </c>
      <c r="W63860" s="1">
        <f t="shared" si="1015"/>
        <v>63857</v>
      </c>
    </row>
    <row r="63861" spans="22:23" x14ac:dyDescent="0.3">
      <c r="V63861" s="1">
        <v>63858</v>
      </c>
      <c r="W63861" s="1">
        <f t="shared" si="1015"/>
        <v>63858</v>
      </c>
    </row>
    <row r="63862" spans="22:23" x14ac:dyDescent="0.3">
      <c r="V63862" s="1">
        <v>63859</v>
      </c>
      <c r="W63862" s="1">
        <f t="shared" si="1015"/>
        <v>63859</v>
      </c>
    </row>
    <row r="63863" spans="22:23" x14ac:dyDescent="0.3">
      <c r="V63863" s="1">
        <v>63860</v>
      </c>
      <c r="W63863" s="1">
        <f t="shared" si="1015"/>
        <v>63860</v>
      </c>
    </row>
    <row r="63864" spans="22:23" x14ac:dyDescent="0.3">
      <c r="V63864" s="1">
        <v>63861</v>
      </c>
      <c r="W63864" s="1">
        <f t="shared" si="1015"/>
        <v>63861</v>
      </c>
    </row>
    <row r="63865" spans="22:23" x14ac:dyDescent="0.3">
      <c r="V63865" s="1">
        <v>63862</v>
      </c>
      <c r="W63865" s="1">
        <f t="shared" si="1015"/>
        <v>63862</v>
      </c>
    </row>
    <row r="63866" spans="22:23" x14ac:dyDescent="0.3">
      <c r="V63866" s="1">
        <v>63863</v>
      </c>
      <c r="W63866" s="1">
        <f t="shared" si="1015"/>
        <v>63863</v>
      </c>
    </row>
    <row r="63867" spans="22:23" x14ac:dyDescent="0.3">
      <c r="V63867" s="1">
        <v>63864</v>
      </c>
      <c r="W63867" s="1">
        <f t="shared" si="1015"/>
        <v>63864</v>
      </c>
    </row>
    <row r="63868" spans="22:23" x14ac:dyDescent="0.3">
      <c r="V63868" s="1">
        <v>63865</v>
      </c>
      <c r="W63868" s="1">
        <f t="shared" si="1015"/>
        <v>63865</v>
      </c>
    </row>
    <row r="63869" spans="22:23" x14ac:dyDescent="0.3">
      <c r="V63869" s="1">
        <v>63866</v>
      </c>
      <c r="W63869" s="1">
        <f t="shared" si="1015"/>
        <v>63866</v>
      </c>
    </row>
    <row r="63870" spans="22:23" x14ac:dyDescent="0.3">
      <c r="V63870" s="1">
        <v>63867</v>
      </c>
      <c r="W63870" s="1">
        <f t="shared" si="1015"/>
        <v>63867</v>
      </c>
    </row>
    <row r="63871" spans="22:23" x14ac:dyDescent="0.3">
      <c r="V63871" s="1">
        <v>63868</v>
      </c>
      <c r="W63871" s="1">
        <f t="shared" si="1015"/>
        <v>63868</v>
      </c>
    </row>
    <row r="63872" spans="22:23" x14ac:dyDescent="0.3">
      <c r="V63872" s="1">
        <v>63869</v>
      </c>
      <c r="W63872" s="1">
        <f t="shared" si="1015"/>
        <v>63869</v>
      </c>
    </row>
    <row r="63873" spans="22:23" x14ac:dyDescent="0.3">
      <c r="V63873" s="1">
        <v>63870</v>
      </c>
      <c r="W63873" s="1">
        <f t="shared" si="1015"/>
        <v>63870</v>
      </c>
    </row>
    <row r="63874" spans="22:23" x14ac:dyDescent="0.3">
      <c r="V63874" s="1">
        <v>63871</v>
      </c>
      <c r="W63874" s="1">
        <f t="shared" si="1015"/>
        <v>63871</v>
      </c>
    </row>
    <row r="63875" spans="22:23" x14ac:dyDescent="0.3">
      <c r="V63875" s="1">
        <v>63872</v>
      </c>
      <c r="W63875" s="1">
        <f t="shared" si="1015"/>
        <v>63872</v>
      </c>
    </row>
    <row r="63876" spans="22:23" x14ac:dyDescent="0.3">
      <c r="V63876" s="1">
        <v>63873</v>
      </c>
      <c r="W63876" s="1">
        <f t="shared" si="1015"/>
        <v>63873</v>
      </c>
    </row>
    <row r="63877" spans="22:23" x14ac:dyDescent="0.3">
      <c r="V63877" s="1">
        <v>63874</v>
      </c>
      <c r="W63877" s="1">
        <f t="shared" si="1015"/>
        <v>63874</v>
      </c>
    </row>
    <row r="63878" spans="22:23" x14ac:dyDescent="0.3">
      <c r="V63878" s="1">
        <v>63875</v>
      </c>
      <c r="W63878" s="1">
        <f t="shared" si="1015"/>
        <v>63875</v>
      </c>
    </row>
    <row r="63879" spans="22:23" x14ac:dyDescent="0.3">
      <c r="V63879" s="1">
        <v>63876</v>
      </c>
      <c r="W63879" s="1">
        <f t="shared" si="1015"/>
        <v>63876</v>
      </c>
    </row>
    <row r="63880" spans="22:23" x14ac:dyDescent="0.3">
      <c r="V63880" s="1">
        <v>63877</v>
      </c>
      <c r="W63880" s="1">
        <f t="shared" si="1015"/>
        <v>63877</v>
      </c>
    </row>
    <row r="63881" spans="22:23" x14ac:dyDescent="0.3">
      <c r="V63881" s="1">
        <v>63878</v>
      </c>
      <c r="W63881" s="1">
        <f t="shared" si="1015"/>
        <v>63878</v>
      </c>
    </row>
    <row r="63882" spans="22:23" x14ac:dyDescent="0.3">
      <c r="V63882" s="1">
        <v>63879</v>
      </c>
      <c r="W63882" s="1">
        <f t="shared" si="1015"/>
        <v>63879</v>
      </c>
    </row>
    <row r="63883" spans="22:23" x14ac:dyDescent="0.3">
      <c r="V63883" s="1">
        <v>63880</v>
      </c>
      <c r="W63883" s="1">
        <f t="shared" si="1015"/>
        <v>63880</v>
      </c>
    </row>
    <row r="63884" spans="22:23" x14ac:dyDescent="0.3">
      <c r="V63884" s="1">
        <v>63881</v>
      </c>
      <c r="W63884" s="1">
        <f t="shared" si="1015"/>
        <v>63881</v>
      </c>
    </row>
    <row r="63885" spans="22:23" x14ac:dyDescent="0.3">
      <c r="V63885" s="1">
        <v>63882</v>
      </c>
      <c r="W63885" s="1">
        <f t="shared" si="1015"/>
        <v>63882</v>
      </c>
    </row>
    <row r="63886" spans="22:23" x14ac:dyDescent="0.3">
      <c r="V63886" s="1">
        <v>63883</v>
      </c>
      <c r="W63886" s="1">
        <f>W63885+1</f>
        <v>63883</v>
      </c>
    </row>
    <row r="63887" spans="22:23" x14ac:dyDescent="0.3">
      <c r="V63887" s="1">
        <v>63884</v>
      </c>
      <c r="W63887" s="1">
        <f t="shared" ref="W63887:W63950" si="1016">W63886+1</f>
        <v>63884</v>
      </c>
    </row>
    <row r="63888" spans="22:23" x14ac:dyDescent="0.3">
      <c r="V63888" s="1">
        <v>63885</v>
      </c>
      <c r="W63888" s="1">
        <f t="shared" si="1016"/>
        <v>63885</v>
      </c>
    </row>
    <row r="63889" spans="22:23" x14ac:dyDescent="0.3">
      <c r="V63889" s="1">
        <v>63886</v>
      </c>
      <c r="W63889" s="1">
        <f t="shared" si="1016"/>
        <v>63886</v>
      </c>
    </row>
    <row r="63890" spans="22:23" x14ac:dyDescent="0.3">
      <c r="V63890" s="1">
        <v>63887</v>
      </c>
      <c r="W63890" s="1">
        <f t="shared" si="1016"/>
        <v>63887</v>
      </c>
    </row>
    <row r="63891" spans="22:23" x14ac:dyDescent="0.3">
      <c r="V63891" s="1">
        <v>63888</v>
      </c>
      <c r="W63891" s="1">
        <f t="shared" si="1016"/>
        <v>63888</v>
      </c>
    </row>
    <row r="63892" spans="22:23" x14ac:dyDescent="0.3">
      <c r="V63892" s="1">
        <v>63889</v>
      </c>
      <c r="W63892" s="1">
        <f t="shared" si="1016"/>
        <v>63889</v>
      </c>
    </row>
    <row r="63893" spans="22:23" x14ac:dyDescent="0.3">
      <c r="V63893" s="1">
        <v>63890</v>
      </c>
      <c r="W63893" s="1">
        <f t="shared" si="1016"/>
        <v>63890</v>
      </c>
    </row>
    <row r="63894" spans="22:23" x14ac:dyDescent="0.3">
      <c r="V63894" s="1">
        <v>63891</v>
      </c>
      <c r="W63894" s="1">
        <f t="shared" si="1016"/>
        <v>63891</v>
      </c>
    </row>
    <row r="63895" spans="22:23" x14ac:dyDescent="0.3">
      <c r="V63895" s="1">
        <v>63892</v>
      </c>
      <c r="W63895" s="1">
        <f t="shared" si="1016"/>
        <v>63892</v>
      </c>
    </row>
    <row r="63896" spans="22:23" x14ac:dyDescent="0.3">
      <c r="V63896" s="1">
        <v>63893</v>
      </c>
      <c r="W63896" s="1">
        <f t="shared" si="1016"/>
        <v>63893</v>
      </c>
    </row>
    <row r="63897" spans="22:23" x14ac:dyDescent="0.3">
      <c r="V63897" s="1">
        <v>63894</v>
      </c>
      <c r="W63897" s="1">
        <f t="shared" si="1016"/>
        <v>63894</v>
      </c>
    </row>
    <row r="63898" spans="22:23" x14ac:dyDescent="0.3">
      <c r="V63898" s="1">
        <v>63895</v>
      </c>
      <c r="W63898" s="1">
        <f t="shared" si="1016"/>
        <v>63895</v>
      </c>
    </row>
    <row r="63899" spans="22:23" x14ac:dyDescent="0.3">
      <c r="V63899" s="1">
        <v>63896</v>
      </c>
      <c r="W63899" s="1">
        <f t="shared" si="1016"/>
        <v>63896</v>
      </c>
    </row>
    <row r="63900" spans="22:23" x14ac:dyDescent="0.3">
      <c r="V63900" s="1">
        <v>63897</v>
      </c>
      <c r="W63900" s="1">
        <f t="shared" si="1016"/>
        <v>63897</v>
      </c>
    </row>
    <row r="63901" spans="22:23" x14ac:dyDescent="0.3">
      <c r="V63901" s="1">
        <v>63898</v>
      </c>
      <c r="W63901" s="1">
        <f t="shared" si="1016"/>
        <v>63898</v>
      </c>
    </row>
    <row r="63902" spans="22:23" x14ac:dyDescent="0.3">
      <c r="V63902" s="1">
        <v>63899</v>
      </c>
      <c r="W63902" s="1">
        <f t="shared" si="1016"/>
        <v>63899</v>
      </c>
    </row>
    <row r="63903" spans="22:23" x14ac:dyDescent="0.3">
      <c r="V63903" s="1">
        <v>63900</v>
      </c>
      <c r="W63903" s="1">
        <f t="shared" si="1016"/>
        <v>63900</v>
      </c>
    </row>
    <row r="63904" spans="22:23" x14ac:dyDescent="0.3">
      <c r="V63904" s="1">
        <v>63901</v>
      </c>
      <c r="W63904" s="1">
        <f t="shared" si="1016"/>
        <v>63901</v>
      </c>
    </row>
    <row r="63905" spans="22:23" x14ac:dyDescent="0.3">
      <c r="V63905" s="1">
        <v>63902</v>
      </c>
      <c r="W63905" s="1">
        <f t="shared" si="1016"/>
        <v>63902</v>
      </c>
    </row>
    <row r="63906" spans="22:23" x14ac:dyDescent="0.3">
      <c r="V63906" s="1">
        <v>63903</v>
      </c>
      <c r="W63906" s="1">
        <f t="shared" si="1016"/>
        <v>63903</v>
      </c>
    </row>
    <row r="63907" spans="22:23" x14ac:dyDescent="0.3">
      <c r="V63907" s="1">
        <v>63904</v>
      </c>
      <c r="W63907" s="1">
        <f t="shared" si="1016"/>
        <v>63904</v>
      </c>
    </row>
    <row r="63908" spans="22:23" x14ac:dyDescent="0.3">
      <c r="V63908" s="1">
        <v>63905</v>
      </c>
      <c r="W63908" s="1">
        <f t="shared" si="1016"/>
        <v>63905</v>
      </c>
    </row>
    <row r="63909" spans="22:23" x14ac:dyDescent="0.3">
      <c r="V63909" s="1">
        <v>63906</v>
      </c>
      <c r="W63909" s="1">
        <f t="shared" si="1016"/>
        <v>63906</v>
      </c>
    </row>
    <row r="63910" spans="22:23" x14ac:dyDescent="0.3">
      <c r="V63910" s="1">
        <v>63907</v>
      </c>
      <c r="W63910" s="1">
        <f t="shared" si="1016"/>
        <v>63907</v>
      </c>
    </row>
    <row r="63911" spans="22:23" x14ac:dyDescent="0.3">
      <c r="V63911" s="1">
        <v>63908</v>
      </c>
      <c r="W63911" s="1">
        <f t="shared" si="1016"/>
        <v>63908</v>
      </c>
    </row>
    <row r="63912" spans="22:23" x14ac:dyDescent="0.3">
      <c r="V63912" s="1">
        <v>63909</v>
      </c>
      <c r="W63912" s="1">
        <f t="shared" si="1016"/>
        <v>63909</v>
      </c>
    </row>
    <row r="63913" spans="22:23" x14ac:dyDescent="0.3">
      <c r="V63913" s="1">
        <v>63910</v>
      </c>
      <c r="W63913" s="1">
        <f t="shared" si="1016"/>
        <v>63910</v>
      </c>
    </row>
    <row r="63914" spans="22:23" x14ac:dyDescent="0.3">
      <c r="V63914" s="1">
        <v>63911</v>
      </c>
      <c r="W63914" s="1">
        <f t="shared" si="1016"/>
        <v>63911</v>
      </c>
    </row>
    <row r="63915" spans="22:23" x14ac:dyDescent="0.3">
      <c r="V63915" s="1">
        <v>63912</v>
      </c>
      <c r="W63915" s="1">
        <f t="shared" si="1016"/>
        <v>63912</v>
      </c>
    </row>
    <row r="63916" spans="22:23" x14ac:dyDescent="0.3">
      <c r="V63916" s="1">
        <v>63913</v>
      </c>
      <c r="W63916" s="1">
        <f t="shared" si="1016"/>
        <v>63913</v>
      </c>
    </row>
    <row r="63917" spans="22:23" x14ac:dyDescent="0.3">
      <c r="V63917" s="1">
        <v>63914</v>
      </c>
      <c r="W63917" s="1">
        <f t="shared" si="1016"/>
        <v>63914</v>
      </c>
    </row>
    <row r="63918" spans="22:23" x14ac:dyDescent="0.3">
      <c r="V63918" s="1">
        <v>63915</v>
      </c>
      <c r="W63918" s="1">
        <f t="shared" si="1016"/>
        <v>63915</v>
      </c>
    </row>
    <row r="63919" spans="22:23" x14ac:dyDescent="0.3">
      <c r="V63919" s="1">
        <v>63916</v>
      </c>
      <c r="W63919" s="1">
        <f t="shared" si="1016"/>
        <v>63916</v>
      </c>
    </row>
    <row r="63920" spans="22:23" x14ac:dyDescent="0.3">
      <c r="V63920" s="1">
        <v>63917</v>
      </c>
      <c r="W63920" s="1">
        <f t="shared" si="1016"/>
        <v>63917</v>
      </c>
    </row>
    <row r="63921" spans="22:23" x14ac:dyDescent="0.3">
      <c r="V63921" s="1">
        <v>63918</v>
      </c>
      <c r="W63921" s="1">
        <f t="shared" si="1016"/>
        <v>63918</v>
      </c>
    </row>
    <row r="63922" spans="22:23" x14ac:dyDescent="0.3">
      <c r="V63922" s="1">
        <v>63919</v>
      </c>
      <c r="W63922" s="1">
        <f t="shared" si="1016"/>
        <v>63919</v>
      </c>
    </row>
    <row r="63923" spans="22:23" x14ac:dyDescent="0.3">
      <c r="V63923" s="1">
        <v>63920</v>
      </c>
      <c r="W63923" s="1">
        <f t="shared" si="1016"/>
        <v>63920</v>
      </c>
    </row>
    <row r="63924" spans="22:23" x14ac:dyDescent="0.3">
      <c r="V63924" s="1">
        <v>63921</v>
      </c>
      <c r="W63924" s="1">
        <f t="shared" si="1016"/>
        <v>63921</v>
      </c>
    </row>
    <row r="63925" spans="22:23" x14ac:dyDescent="0.3">
      <c r="V63925" s="1">
        <v>63922</v>
      </c>
      <c r="W63925" s="1">
        <f t="shared" si="1016"/>
        <v>63922</v>
      </c>
    </row>
    <row r="63926" spans="22:23" x14ac:dyDescent="0.3">
      <c r="V63926" s="1">
        <v>63923</v>
      </c>
      <c r="W63926" s="1">
        <f t="shared" si="1016"/>
        <v>63923</v>
      </c>
    </row>
    <row r="63927" spans="22:23" x14ac:dyDescent="0.3">
      <c r="V63927" s="1">
        <v>63924</v>
      </c>
      <c r="W63927" s="1">
        <f t="shared" si="1016"/>
        <v>63924</v>
      </c>
    </row>
    <row r="63928" spans="22:23" x14ac:dyDescent="0.3">
      <c r="V63928" s="1">
        <v>63925</v>
      </c>
      <c r="W63928" s="1">
        <f t="shared" si="1016"/>
        <v>63925</v>
      </c>
    </row>
    <row r="63929" spans="22:23" x14ac:dyDescent="0.3">
      <c r="V63929" s="1">
        <v>63926</v>
      </c>
      <c r="W63929" s="1">
        <f t="shared" si="1016"/>
        <v>63926</v>
      </c>
    </row>
    <row r="63930" spans="22:23" x14ac:dyDescent="0.3">
      <c r="V63930" s="1">
        <v>63927</v>
      </c>
      <c r="W63930" s="1">
        <f t="shared" si="1016"/>
        <v>63927</v>
      </c>
    </row>
    <row r="63931" spans="22:23" x14ac:dyDescent="0.3">
      <c r="V63931" s="1">
        <v>63928</v>
      </c>
      <c r="W63931" s="1">
        <f t="shared" si="1016"/>
        <v>63928</v>
      </c>
    </row>
    <row r="63932" spans="22:23" x14ac:dyDescent="0.3">
      <c r="V63932" s="1">
        <v>63929</v>
      </c>
      <c r="W63932" s="1">
        <f t="shared" si="1016"/>
        <v>63929</v>
      </c>
    </row>
    <row r="63933" spans="22:23" x14ac:dyDescent="0.3">
      <c r="V63933" s="1">
        <v>63930</v>
      </c>
      <c r="W63933" s="1">
        <f t="shared" si="1016"/>
        <v>63930</v>
      </c>
    </row>
    <row r="63934" spans="22:23" x14ac:dyDescent="0.3">
      <c r="V63934" s="1">
        <v>63931</v>
      </c>
      <c r="W63934" s="1">
        <f t="shared" si="1016"/>
        <v>63931</v>
      </c>
    </row>
    <row r="63935" spans="22:23" x14ac:dyDescent="0.3">
      <c r="V63935" s="1">
        <v>63932</v>
      </c>
      <c r="W63935" s="1">
        <f t="shared" si="1016"/>
        <v>63932</v>
      </c>
    </row>
    <row r="63936" spans="22:23" x14ac:dyDescent="0.3">
      <c r="V63936" s="1">
        <v>63933</v>
      </c>
      <c r="W63936" s="1">
        <f t="shared" si="1016"/>
        <v>63933</v>
      </c>
    </row>
    <row r="63937" spans="22:23" x14ac:dyDescent="0.3">
      <c r="V63937" s="1">
        <v>63934</v>
      </c>
      <c r="W63937" s="1">
        <f t="shared" si="1016"/>
        <v>63934</v>
      </c>
    </row>
    <row r="63938" spans="22:23" x14ac:dyDescent="0.3">
      <c r="V63938" s="1">
        <v>63935</v>
      </c>
      <c r="W63938" s="1">
        <f t="shared" si="1016"/>
        <v>63935</v>
      </c>
    </row>
    <row r="63939" spans="22:23" x14ac:dyDescent="0.3">
      <c r="V63939" s="1">
        <v>63936</v>
      </c>
      <c r="W63939" s="1">
        <f t="shared" si="1016"/>
        <v>63936</v>
      </c>
    </row>
    <row r="63940" spans="22:23" x14ac:dyDescent="0.3">
      <c r="V63940" s="1">
        <v>63937</v>
      </c>
      <c r="W63940" s="1">
        <f t="shared" si="1016"/>
        <v>63937</v>
      </c>
    </row>
    <row r="63941" spans="22:23" x14ac:dyDescent="0.3">
      <c r="V63941" s="1">
        <v>63938</v>
      </c>
      <c r="W63941" s="1">
        <f t="shared" si="1016"/>
        <v>63938</v>
      </c>
    </row>
    <row r="63942" spans="22:23" x14ac:dyDescent="0.3">
      <c r="V63942" s="1">
        <v>63939</v>
      </c>
      <c r="W63942" s="1">
        <f t="shared" si="1016"/>
        <v>63939</v>
      </c>
    </row>
    <row r="63943" spans="22:23" x14ac:dyDescent="0.3">
      <c r="V63943" s="1">
        <v>63940</v>
      </c>
      <c r="W63943" s="1">
        <f t="shared" si="1016"/>
        <v>63940</v>
      </c>
    </row>
    <row r="63944" spans="22:23" x14ac:dyDescent="0.3">
      <c r="V63944" s="1">
        <v>63941</v>
      </c>
      <c r="W63944" s="1">
        <f t="shared" si="1016"/>
        <v>63941</v>
      </c>
    </row>
    <row r="63945" spans="22:23" x14ac:dyDescent="0.3">
      <c r="V63945" s="1">
        <v>63942</v>
      </c>
      <c r="W63945" s="1">
        <f t="shared" si="1016"/>
        <v>63942</v>
      </c>
    </row>
    <row r="63946" spans="22:23" x14ac:dyDescent="0.3">
      <c r="V63946" s="1">
        <v>63943</v>
      </c>
      <c r="W63946" s="1">
        <f t="shared" si="1016"/>
        <v>63943</v>
      </c>
    </row>
    <row r="63947" spans="22:23" x14ac:dyDescent="0.3">
      <c r="V63947" s="1">
        <v>63944</v>
      </c>
      <c r="W63947" s="1">
        <f t="shared" si="1016"/>
        <v>63944</v>
      </c>
    </row>
    <row r="63948" spans="22:23" x14ac:dyDescent="0.3">
      <c r="V63948" s="1">
        <v>63945</v>
      </c>
      <c r="W63948" s="1">
        <f t="shared" si="1016"/>
        <v>63945</v>
      </c>
    </row>
    <row r="63949" spans="22:23" x14ac:dyDescent="0.3">
      <c r="V63949" s="1">
        <v>63946</v>
      </c>
      <c r="W63949" s="1">
        <f t="shared" si="1016"/>
        <v>63946</v>
      </c>
    </row>
    <row r="63950" spans="22:23" x14ac:dyDescent="0.3">
      <c r="V63950" s="1">
        <v>63947</v>
      </c>
      <c r="W63950" s="1">
        <f t="shared" si="1016"/>
        <v>63947</v>
      </c>
    </row>
    <row r="63951" spans="22:23" x14ac:dyDescent="0.3">
      <c r="V63951" s="1">
        <v>63948</v>
      </c>
      <c r="W63951" s="1">
        <f t="shared" ref="W63951:W64014" si="1017">W63950+1</f>
        <v>63948</v>
      </c>
    </row>
    <row r="63952" spans="22:23" x14ac:dyDescent="0.3">
      <c r="V63952" s="1">
        <v>63949</v>
      </c>
      <c r="W63952" s="1">
        <f t="shared" si="1017"/>
        <v>63949</v>
      </c>
    </row>
    <row r="63953" spans="22:23" x14ac:dyDescent="0.3">
      <c r="V63953" s="1">
        <v>63950</v>
      </c>
      <c r="W63953" s="1">
        <f t="shared" si="1017"/>
        <v>63950</v>
      </c>
    </row>
    <row r="63954" spans="22:23" x14ac:dyDescent="0.3">
      <c r="V63954" s="1">
        <v>63951</v>
      </c>
      <c r="W63954" s="1">
        <f t="shared" si="1017"/>
        <v>63951</v>
      </c>
    </row>
    <row r="63955" spans="22:23" x14ac:dyDescent="0.3">
      <c r="V63955" s="1">
        <v>63952</v>
      </c>
      <c r="W63955" s="1">
        <f t="shared" si="1017"/>
        <v>63952</v>
      </c>
    </row>
    <row r="63956" spans="22:23" x14ac:dyDescent="0.3">
      <c r="V63956" s="1">
        <v>63953</v>
      </c>
      <c r="W63956" s="1">
        <f t="shared" si="1017"/>
        <v>63953</v>
      </c>
    </row>
    <row r="63957" spans="22:23" x14ac:dyDescent="0.3">
      <c r="V63957" s="1">
        <v>63954</v>
      </c>
      <c r="W63957" s="1">
        <f t="shared" si="1017"/>
        <v>63954</v>
      </c>
    </row>
    <row r="63958" spans="22:23" x14ac:dyDescent="0.3">
      <c r="V63958" s="1">
        <v>63955</v>
      </c>
      <c r="W63958" s="1">
        <f t="shared" si="1017"/>
        <v>63955</v>
      </c>
    </row>
    <row r="63959" spans="22:23" x14ac:dyDescent="0.3">
      <c r="V63959" s="1">
        <v>63956</v>
      </c>
      <c r="W63959" s="1">
        <f t="shared" si="1017"/>
        <v>63956</v>
      </c>
    </row>
    <row r="63960" spans="22:23" x14ac:dyDescent="0.3">
      <c r="V63960" s="1">
        <v>63957</v>
      </c>
      <c r="W63960" s="1">
        <f t="shared" si="1017"/>
        <v>63957</v>
      </c>
    </row>
    <row r="63961" spans="22:23" x14ac:dyDescent="0.3">
      <c r="V63961" s="1">
        <v>63958</v>
      </c>
      <c r="W63961" s="1">
        <f t="shared" si="1017"/>
        <v>63958</v>
      </c>
    </row>
    <row r="63962" spans="22:23" x14ac:dyDescent="0.3">
      <c r="V63962" s="1">
        <v>63959</v>
      </c>
      <c r="W63962" s="1">
        <f t="shared" si="1017"/>
        <v>63959</v>
      </c>
    </row>
    <row r="63963" spans="22:23" x14ac:dyDescent="0.3">
      <c r="V63963" s="1">
        <v>63960</v>
      </c>
      <c r="W63963" s="1">
        <f t="shared" si="1017"/>
        <v>63960</v>
      </c>
    </row>
    <row r="63964" spans="22:23" x14ac:dyDescent="0.3">
      <c r="V63964" s="1">
        <v>63961</v>
      </c>
      <c r="W63964" s="1">
        <f t="shared" si="1017"/>
        <v>63961</v>
      </c>
    </row>
    <row r="63965" spans="22:23" x14ac:dyDescent="0.3">
      <c r="V63965" s="1">
        <v>63962</v>
      </c>
      <c r="W63965" s="1">
        <f t="shared" si="1017"/>
        <v>63962</v>
      </c>
    </row>
    <row r="63966" spans="22:23" x14ac:dyDescent="0.3">
      <c r="V63966" s="1">
        <v>63963</v>
      </c>
      <c r="W63966" s="1">
        <f t="shared" si="1017"/>
        <v>63963</v>
      </c>
    </row>
    <row r="63967" spans="22:23" x14ac:dyDescent="0.3">
      <c r="V63967" s="1">
        <v>63964</v>
      </c>
      <c r="W63967" s="1">
        <f t="shared" si="1017"/>
        <v>63964</v>
      </c>
    </row>
    <row r="63968" spans="22:23" x14ac:dyDescent="0.3">
      <c r="V63968" s="1">
        <v>63965</v>
      </c>
      <c r="W63968" s="1">
        <f t="shared" si="1017"/>
        <v>63965</v>
      </c>
    </row>
    <row r="63969" spans="22:23" x14ac:dyDescent="0.3">
      <c r="V63969" s="1">
        <v>63966</v>
      </c>
      <c r="W63969" s="1">
        <f t="shared" si="1017"/>
        <v>63966</v>
      </c>
    </row>
    <row r="63970" spans="22:23" x14ac:dyDescent="0.3">
      <c r="V63970" s="1">
        <v>63967</v>
      </c>
      <c r="W63970" s="1">
        <f t="shared" si="1017"/>
        <v>63967</v>
      </c>
    </row>
    <row r="63971" spans="22:23" x14ac:dyDescent="0.3">
      <c r="V63971" s="1">
        <v>63968</v>
      </c>
      <c r="W63971" s="1">
        <f t="shared" si="1017"/>
        <v>63968</v>
      </c>
    </row>
    <row r="63972" spans="22:23" x14ac:dyDescent="0.3">
      <c r="V63972" s="1">
        <v>63969</v>
      </c>
      <c r="W63972" s="1">
        <f t="shared" si="1017"/>
        <v>63969</v>
      </c>
    </row>
    <row r="63973" spans="22:23" x14ac:dyDescent="0.3">
      <c r="V63973" s="1">
        <v>63970</v>
      </c>
      <c r="W63973" s="1">
        <f t="shared" si="1017"/>
        <v>63970</v>
      </c>
    </row>
    <row r="63974" spans="22:23" x14ac:dyDescent="0.3">
      <c r="V63974" s="1">
        <v>63971</v>
      </c>
      <c r="W63974" s="1">
        <f t="shared" si="1017"/>
        <v>63971</v>
      </c>
    </row>
    <row r="63975" spans="22:23" x14ac:dyDescent="0.3">
      <c r="V63975" s="1">
        <v>63972</v>
      </c>
      <c r="W63975" s="1">
        <f t="shared" si="1017"/>
        <v>63972</v>
      </c>
    </row>
    <row r="63976" spans="22:23" x14ac:dyDescent="0.3">
      <c r="V63976" s="1">
        <v>63973</v>
      </c>
      <c r="W63976" s="1">
        <f t="shared" si="1017"/>
        <v>63973</v>
      </c>
    </row>
    <row r="63977" spans="22:23" x14ac:dyDescent="0.3">
      <c r="V63977" s="1">
        <v>63974</v>
      </c>
      <c r="W63977" s="1">
        <f t="shared" si="1017"/>
        <v>63974</v>
      </c>
    </row>
    <row r="63978" spans="22:23" x14ac:dyDescent="0.3">
      <c r="V63978" s="1">
        <v>63975</v>
      </c>
      <c r="W63978" s="1">
        <f t="shared" si="1017"/>
        <v>63975</v>
      </c>
    </row>
    <row r="63979" spans="22:23" x14ac:dyDescent="0.3">
      <c r="V63979" s="1">
        <v>63976</v>
      </c>
      <c r="W63979" s="1">
        <f t="shared" si="1017"/>
        <v>63976</v>
      </c>
    </row>
    <row r="63980" spans="22:23" x14ac:dyDescent="0.3">
      <c r="V63980" s="1">
        <v>63977</v>
      </c>
      <c r="W63980" s="1">
        <f t="shared" si="1017"/>
        <v>63977</v>
      </c>
    </row>
    <row r="63981" spans="22:23" x14ac:dyDescent="0.3">
      <c r="V63981" s="1">
        <v>63978</v>
      </c>
      <c r="W63981" s="1">
        <f t="shared" si="1017"/>
        <v>63978</v>
      </c>
    </row>
    <row r="63982" spans="22:23" x14ac:dyDescent="0.3">
      <c r="V63982" s="1">
        <v>63979</v>
      </c>
      <c r="W63982" s="1">
        <f t="shared" si="1017"/>
        <v>63979</v>
      </c>
    </row>
    <row r="63983" spans="22:23" x14ac:dyDescent="0.3">
      <c r="V63983" s="1">
        <v>63980</v>
      </c>
      <c r="W63983" s="1">
        <f t="shared" si="1017"/>
        <v>63980</v>
      </c>
    </row>
    <row r="63984" spans="22:23" x14ac:dyDescent="0.3">
      <c r="V63984" s="1">
        <v>63981</v>
      </c>
      <c r="W63984" s="1">
        <f t="shared" si="1017"/>
        <v>63981</v>
      </c>
    </row>
    <row r="63985" spans="22:23" x14ac:dyDescent="0.3">
      <c r="V63985" s="1">
        <v>63982</v>
      </c>
      <c r="W63985" s="1">
        <f t="shared" si="1017"/>
        <v>63982</v>
      </c>
    </row>
    <row r="63986" spans="22:23" x14ac:dyDescent="0.3">
      <c r="V63986" s="1">
        <v>63983</v>
      </c>
      <c r="W63986" s="1">
        <f t="shared" si="1017"/>
        <v>63983</v>
      </c>
    </row>
    <row r="63987" spans="22:23" x14ac:dyDescent="0.3">
      <c r="V63987" s="1">
        <v>63984</v>
      </c>
      <c r="W63987" s="1">
        <f t="shared" si="1017"/>
        <v>63984</v>
      </c>
    </row>
    <row r="63988" spans="22:23" x14ac:dyDescent="0.3">
      <c r="V63988" s="1">
        <v>63985</v>
      </c>
      <c r="W63988" s="1">
        <f t="shared" si="1017"/>
        <v>63985</v>
      </c>
    </row>
    <row r="63989" spans="22:23" x14ac:dyDescent="0.3">
      <c r="V63989" s="1">
        <v>63986</v>
      </c>
      <c r="W63989" s="1">
        <f t="shared" si="1017"/>
        <v>63986</v>
      </c>
    </row>
    <row r="63990" spans="22:23" x14ac:dyDescent="0.3">
      <c r="V63990" s="1">
        <v>63987</v>
      </c>
      <c r="W63990" s="1">
        <f t="shared" si="1017"/>
        <v>63987</v>
      </c>
    </row>
    <row r="63991" spans="22:23" x14ac:dyDescent="0.3">
      <c r="V63991" s="1">
        <v>63988</v>
      </c>
      <c r="W63991" s="1">
        <f t="shared" si="1017"/>
        <v>63988</v>
      </c>
    </row>
    <row r="63992" spans="22:23" x14ac:dyDescent="0.3">
      <c r="V63992" s="1">
        <v>63989</v>
      </c>
      <c r="W63992" s="1">
        <f t="shared" si="1017"/>
        <v>63989</v>
      </c>
    </row>
    <row r="63993" spans="22:23" x14ac:dyDescent="0.3">
      <c r="V63993" s="1">
        <v>63990</v>
      </c>
      <c r="W63993" s="1">
        <f t="shared" si="1017"/>
        <v>63990</v>
      </c>
    </row>
    <row r="63994" spans="22:23" x14ac:dyDescent="0.3">
      <c r="V63994" s="1">
        <v>63991</v>
      </c>
      <c r="W63994" s="1">
        <f t="shared" si="1017"/>
        <v>63991</v>
      </c>
    </row>
    <row r="63995" spans="22:23" x14ac:dyDescent="0.3">
      <c r="V63995" s="1">
        <v>63992</v>
      </c>
      <c r="W63995" s="1">
        <f t="shared" si="1017"/>
        <v>63992</v>
      </c>
    </row>
    <row r="63996" spans="22:23" x14ac:dyDescent="0.3">
      <c r="V63996" s="1">
        <v>63993</v>
      </c>
      <c r="W63996" s="1">
        <f t="shared" si="1017"/>
        <v>63993</v>
      </c>
    </row>
    <row r="63997" spans="22:23" x14ac:dyDescent="0.3">
      <c r="V63997" s="1">
        <v>63994</v>
      </c>
      <c r="W63997" s="1">
        <f t="shared" si="1017"/>
        <v>63994</v>
      </c>
    </row>
    <row r="63998" spans="22:23" x14ac:dyDescent="0.3">
      <c r="V63998" s="1">
        <v>63995</v>
      </c>
      <c r="W63998" s="1">
        <f t="shared" si="1017"/>
        <v>63995</v>
      </c>
    </row>
    <row r="63999" spans="22:23" x14ac:dyDescent="0.3">
      <c r="V63999" s="1">
        <v>63996</v>
      </c>
      <c r="W63999" s="1">
        <f t="shared" si="1017"/>
        <v>63996</v>
      </c>
    </row>
    <row r="64000" spans="22:23" x14ac:dyDescent="0.3">
      <c r="V64000" s="1">
        <v>63997</v>
      </c>
      <c r="W64000" s="1">
        <f t="shared" si="1017"/>
        <v>63997</v>
      </c>
    </row>
    <row r="64001" spans="22:23" x14ac:dyDescent="0.3">
      <c r="V64001" s="1">
        <v>63998</v>
      </c>
      <c r="W64001" s="1">
        <f t="shared" si="1017"/>
        <v>63998</v>
      </c>
    </row>
    <row r="64002" spans="22:23" x14ac:dyDescent="0.3">
      <c r="V64002" s="1">
        <v>63999</v>
      </c>
      <c r="W64002" s="1">
        <f t="shared" si="1017"/>
        <v>63999</v>
      </c>
    </row>
    <row r="64003" spans="22:23" x14ac:dyDescent="0.3">
      <c r="V64003" s="1">
        <v>64000</v>
      </c>
      <c r="W64003" s="1">
        <f t="shared" si="1017"/>
        <v>64000</v>
      </c>
    </row>
    <row r="64004" spans="22:23" x14ac:dyDescent="0.3">
      <c r="V64004" s="1">
        <v>64001</v>
      </c>
      <c r="W64004" s="1">
        <f t="shared" si="1017"/>
        <v>64001</v>
      </c>
    </row>
    <row r="64005" spans="22:23" x14ac:dyDescent="0.3">
      <c r="V64005" s="1">
        <v>64002</v>
      </c>
      <c r="W64005" s="1">
        <f t="shared" si="1017"/>
        <v>64002</v>
      </c>
    </row>
    <row r="64006" spans="22:23" x14ac:dyDescent="0.3">
      <c r="V64006" s="1">
        <v>64003</v>
      </c>
      <c r="W64006" s="1">
        <f t="shared" si="1017"/>
        <v>64003</v>
      </c>
    </row>
    <row r="64007" spans="22:23" x14ac:dyDescent="0.3">
      <c r="V64007" s="1">
        <v>64004</v>
      </c>
      <c r="W64007" s="1">
        <f t="shared" si="1017"/>
        <v>64004</v>
      </c>
    </row>
    <row r="64008" spans="22:23" x14ac:dyDescent="0.3">
      <c r="V64008" s="1">
        <v>64005</v>
      </c>
      <c r="W64008" s="1">
        <f t="shared" si="1017"/>
        <v>64005</v>
      </c>
    </row>
    <row r="64009" spans="22:23" x14ac:dyDescent="0.3">
      <c r="V64009" s="1">
        <v>64006</v>
      </c>
      <c r="W64009" s="1">
        <f t="shared" si="1017"/>
        <v>64006</v>
      </c>
    </row>
    <row r="64010" spans="22:23" x14ac:dyDescent="0.3">
      <c r="V64010" s="1">
        <v>64007</v>
      </c>
      <c r="W64010" s="1">
        <f t="shared" si="1017"/>
        <v>64007</v>
      </c>
    </row>
    <row r="64011" spans="22:23" x14ac:dyDescent="0.3">
      <c r="V64011" s="1">
        <v>64008</v>
      </c>
      <c r="W64011" s="1">
        <f t="shared" si="1017"/>
        <v>64008</v>
      </c>
    </row>
    <row r="64012" spans="22:23" x14ac:dyDescent="0.3">
      <c r="V64012" s="1">
        <v>64009</v>
      </c>
      <c r="W64012" s="1">
        <f t="shared" si="1017"/>
        <v>64009</v>
      </c>
    </row>
    <row r="64013" spans="22:23" x14ac:dyDescent="0.3">
      <c r="V64013" s="1">
        <v>64010</v>
      </c>
      <c r="W64013" s="1">
        <f t="shared" si="1017"/>
        <v>64010</v>
      </c>
    </row>
    <row r="64014" spans="22:23" x14ac:dyDescent="0.3">
      <c r="V64014" s="1">
        <v>64011</v>
      </c>
      <c r="W64014" s="1">
        <f t="shared" si="1017"/>
        <v>64011</v>
      </c>
    </row>
    <row r="64015" spans="22:23" x14ac:dyDescent="0.3">
      <c r="V64015" s="1">
        <v>64012</v>
      </c>
      <c r="W64015" s="1">
        <f t="shared" ref="W64015:W64078" si="1018">W64014+1</f>
        <v>64012</v>
      </c>
    </row>
    <row r="64016" spans="22:23" x14ac:dyDescent="0.3">
      <c r="V64016" s="1">
        <v>64013</v>
      </c>
      <c r="W64016" s="1">
        <f t="shared" si="1018"/>
        <v>64013</v>
      </c>
    </row>
    <row r="64017" spans="22:23" x14ac:dyDescent="0.3">
      <c r="V64017" s="1">
        <v>64014</v>
      </c>
      <c r="W64017" s="1">
        <f t="shared" si="1018"/>
        <v>64014</v>
      </c>
    </row>
    <row r="64018" spans="22:23" x14ac:dyDescent="0.3">
      <c r="V64018" s="1">
        <v>64015</v>
      </c>
      <c r="W64018" s="1">
        <f t="shared" si="1018"/>
        <v>64015</v>
      </c>
    </row>
    <row r="64019" spans="22:23" x14ac:dyDescent="0.3">
      <c r="V64019" s="1">
        <v>64016</v>
      </c>
      <c r="W64019" s="1">
        <f t="shared" si="1018"/>
        <v>64016</v>
      </c>
    </row>
    <row r="64020" spans="22:23" x14ac:dyDescent="0.3">
      <c r="V64020" s="1">
        <v>64017</v>
      </c>
      <c r="W64020" s="1">
        <f t="shared" si="1018"/>
        <v>64017</v>
      </c>
    </row>
    <row r="64021" spans="22:23" x14ac:dyDescent="0.3">
      <c r="V64021" s="1">
        <v>64018</v>
      </c>
      <c r="W64021" s="1">
        <f t="shared" si="1018"/>
        <v>64018</v>
      </c>
    </row>
    <row r="64022" spans="22:23" x14ac:dyDescent="0.3">
      <c r="V64022" s="1">
        <v>64019</v>
      </c>
      <c r="W64022" s="1">
        <f t="shared" si="1018"/>
        <v>64019</v>
      </c>
    </row>
    <row r="64023" spans="22:23" x14ac:dyDescent="0.3">
      <c r="V64023" s="1">
        <v>64020</v>
      </c>
      <c r="W64023" s="1">
        <f t="shared" si="1018"/>
        <v>64020</v>
      </c>
    </row>
    <row r="64024" spans="22:23" x14ac:dyDescent="0.3">
      <c r="V64024" s="1">
        <v>64021</v>
      </c>
      <c r="W64024" s="1">
        <f t="shared" si="1018"/>
        <v>64021</v>
      </c>
    </row>
    <row r="64025" spans="22:23" x14ac:dyDescent="0.3">
      <c r="V64025" s="1">
        <v>64022</v>
      </c>
      <c r="W64025" s="1">
        <f t="shared" si="1018"/>
        <v>64022</v>
      </c>
    </row>
    <row r="64026" spans="22:23" x14ac:dyDescent="0.3">
      <c r="V64026" s="1">
        <v>64023</v>
      </c>
      <c r="W64026" s="1">
        <f t="shared" si="1018"/>
        <v>64023</v>
      </c>
    </row>
    <row r="64027" spans="22:23" x14ac:dyDescent="0.3">
      <c r="V64027" s="1">
        <v>64024</v>
      </c>
      <c r="W64027" s="1">
        <f t="shared" si="1018"/>
        <v>64024</v>
      </c>
    </row>
    <row r="64028" spans="22:23" x14ac:dyDescent="0.3">
      <c r="V64028" s="1">
        <v>64025</v>
      </c>
      <c r="W64028" s="1">
        <f t="shared" si="1018"/>
        <v>64025</v>
      </c>
    </row>
    <row r="64029" spans="22:23" x14ac:dyDescent="0.3">
      <c r="V64029" s="1">
        <v>64026</v>
      </c>
      <c r="W64029" s="1">
        <f t="shared" si="1018"/>
        <v>64026</v>
      </c>
    </row>
    <row r="64030" spans="22:23" x14ac:dyDescent="0.3">
      <c r="V64030" s="1">
        <v>64027</v>
      </c>
      <c r="W64030" s="1">
        <f t="shared" si="1018"/>
        <v>64027</v>
      </c>
    </row>
    <row r="64031" spans="22:23" x14ac:dyDescent="0.3">
      <c r="V64031" s="1">
        <v>64028</v>
      </c>
      <c r="W64031" s="1">
        <f t="shared" si="1018"/>
        <v>64028</v>
      </c>
    </row>
    <row r="64032" spans="22:23" x14ac:dyDescent="0.3">
      <c r="V64032" s="1">
        <v>64029</v>
      </c>
      <c r="W64032" s="1">
        <f t="shared" si="1018"/>
        <v>64029</v>
      </c>
    </row>
    <row r="64033" spans="22:23" x14ac:dyDescent="0.3">
      <c r="V64033" s="1">
        <v>64030</v>
      </c>
      <c r="W64033" s="1">
        <f t="shared" si="1018"/>
        <v>64030</v>
      </c>
    </row>
    <row r="64034" spans="22:23" x14ac:dyDescent="0.3">
      <c r="V64034" s="1">
        <v>64031</v>
      </c>
      <c r="W64034" s="1">
        <f t="shared" si="1018"/>
        <v>64031</v>
      </c>
    </row>
    <row r="64035" spans="22:23" x14ac:dyDescent="0.3">
      <c r="V64035" s="1">
        <v>64032</v>
      </c>
      <c r="W64035" s="1">
        <f t="shared" si="1018"/>
        <v>64032</v>
      </c>
    </row>
    <row r="64036" spans="22:23" x14ac:dyDescent="0.3">
      <c r="V64036" s="1">
        <v>64033</v>
      </c>
      <c r="W64036" s="1">
        <f t="shared" si="1018"/>
        <v>64033</v>
      </c>
    </row>
    <row r="64037" spans="22:23" x14ac:dyDescent="0.3">
      <c r="V64037" s="1">
        <v>64034</v>
      </c>
      <c r="W64037" s="1">
        <f t="shared" si="1018"/>
        <v>64034</v>
      </c>
    </row>
    <row r="64038" spans="22:23" x14ac:dyDescent="0.3">
      <c r="V64038" s="1">
        <v>64035</v>
      </c>
      <c r="W64038" s="1">
        <f t="shared" si="1018"/>
        <v>64035</v>
      </c>
    </row>
    <row r="64039" spans="22:23" x14ac:dyDescent="0.3">
      <c r="V64039" s="1">
        <v>64036</v>
      </c>
      <c r="W64039" s="1">
        <f t="shared" si="1018"/>
        <v>64036</v>
      </c>
    </row>
    <row r="64040" spans="22:23" x14ac:dyDescent="0.3">
      <c r="V64040" s="1">
        <v>64037</v>
      </c>
      <c r="W64040" s="1">
        <f t="shared" si="1018"/>
        <v>64037</v>
      </c>
    </row>
    <row r="64041" spans="22:23" x14ac:dyDescent="0.3">
      <c r="V64041" s="1">
        <v>64038</v>
      </c>
      <c r="W64041" s="1">
        <f t="shared" si="1018"/>
        <v>64038</v>
      </c>
    </row>
    <row r="64042" spans="22:23" x14ac:dyDescent="0.3">
      <c r="V64042" s="1">
        <v>64039</v>
      </c>
      <c r="W64042" s="1">
        <f t="shared" si="1018"/>
        <v>64039</v>
      </c>
    </row>
    <row r="64043" spans="22:23" x14ac:dyDescent="0.3">
      <c r="V64043" s="1">
        <v>64040</v>
      </c>
      <c r="W64043" s="1">
        <f t="shared" si="1018"/>
        <v>64040</v>
      </c>
    </row>
    <row r="64044" spans="22:23" x14ac:dyDescent="0.3">
      <c r="V64044" s="1">
        <v>64041</v>
      </c>
      <c r="W64044" s="1">
        <f t="shared" si="1018"/>
        <v>64041</v>
      </c>
    </row>
    <row r="64045" spans="22:23" x14ac:dyDescent="0.3">
      <c r="V64045" s="1">
        <v>64042</v>
      </c>
      <c r="W64045" s="1">
        <f t="shared" si="1018"/>
        <v>64042</v>
      </c>
    </row>
    <row r="64046" spans="22:23" x14ac:dyDescent="0.3">
      <c r="V64046" s="1">
        <v>64043</v>
      </c>
      <c r="W64046" s="1">
        <f t="shared" si="1018"/>
        <v>64043</v>
      </c>
    </row>
    <row r="64047" spans="22:23" x14ac:dyDescent="0.3">
      <c r="V64047" s="1">
        <v>64044</v>
      </c>
      <c r="W64047" s="1">
        <f t="shared" si="1018"/>
        <v>64044</v>
      </c>
    </row>
    <row r="64048" spans="22:23" x14ac:dyDescent="0.3">
      <c r="V64048" s="1">
        <v>64045</v>
      </c>
      <c r="W64048" s="1">
        <f t="shared" si="1018"/>
        <v>64045</v>
      </c>
    </row>
    <row r="64049" spans="22:23" x14ac:dyDescent="0.3">
      <c r="V64049" s="1">
        <v>64046</v>
      </c>
      <c r="W64049" s="1">
        <f t="shared" si="1018"/>
        <v>64046</v>
      </c>
    </row>
    <row r="64050" spans="22:23" x14ac:dyDescent="0.3">
      <c r="V64050" s="1">
        <v>64047</v>
      </c>
      <c r="W64050" s="1">
        <f t="shared" si="1018"/>
        <v>64047</v>
      </c>
    </row>
    <row r="64051" spans="22:23" x14ac:dyDescent="0.3">
      <c r="V64051" s="1">
        <v>64048</v>
      </c>
      <c r="W64051" s="1">
        <f t="shared" si="1018"/>
        <v>64048</v>
      </c>
    </row>
    <row r="64052" spans="22:23" x14ac:dyDescent="0.3">
      <c r="V64052" s="1">
        <v>64049</v>
      </c>
      <c r="W64052" s="1">
        <f t="shared" si="1018"/>
        <v>64049</v>
      </c>
    </row>
    <row r="64053" spans="22:23" x14ac:dyDescent="0.3">
      <c r="V64053" s="1">
        <v>64050</v>
      </c>
      <c r="W64053" s="1">
        <f t="shared" si="1018"/>
        <v>64050</v>
      </c>
    </row>
    <row r="64054" spans="22:23" x14ac:dyDescent="0.3">
      <c r="V64054" s="1">
        <v>64051</v>
      </c>
      <c r="W64054" s="1">
        <f t="shared" si="1018"/>
        <v>64051</v>
      </c>
    </row>
    <row r="64055" spans="22:23" x14ac:dyDescent="0.3">
      <c r="V64055" s="1">
        <v>64052</v>
      </c>
      <c r="W64055" s="1">
        <f t="shared" si="1018"/>
        <v>64052</v>
      </c>
    </row>
    <row r="64056" spans="22:23" x14ac:dyDescent="0.3">
      <c r="V64056" s="1">
        <v>64053</v>
      </c>
      <c r="W64056" s="1">
        <f t="shared" si="1018"/>
        <v>64053</v>
      </c>
    </row>
    <row r="64057" spans="22:23" x14ac:dyDescent="0.3">
      <c r="V64057" s="1">
        <v>64054</v>
      </c>
      <c r="W64057" s="1">
        <f t="shared" si="1018"/>
        <v>64054</v>
      </c>
    </row>
    <row r="64058" spans="22:23" x14ac:dyDescent="0.3">
      <c r="V64058" s="1">
        <v>64055</v>
      </c>
      <c r="W64058" s="1">
        <f t="shared" si="1018"/>
        <v>64055</v>
      </c>
    </row>
    <row r="64059" spans="22:23" x14ac:dyDescent="0.3">
      <c r="V64059" s="1">
        <v>64056</v>
      </c>
      <c r="W64059" s="1">
        <f t="shared" si="1018"/>
        <v>64056</v>
      </c>
    </row>
    <row r="64060" spans="22:23" x14ac:dyDescent="0.3">
      <c r="V64060" s="1">
        <v>64057</v>
      </c>
      <c r="W64060" s="1">
        <f t="shared" si="1018"/>
        <v>64057</v>
      </c>
    </row>
    <row r="64061" spans="22:23" x14ac:dyDescent="0.3">
      <c r="V64061" s="1">
        <v>64058</v>
      </c>
      <c r="W64061" s="1">
        <f t="shared" si="1018"/>
        <v>64058</v>
      </c>
    </row>
    <row r="64062" spans="22:23" x14ac:dyDescent="0.3">
      <c r="V64062" s="1">
        <v>64059</v>
      </c>
      <c r="W64062" s="1">
        <f t="shared" si="1018"/>
        <v>64059</v>
      </c>
    </row>
    <row r="64063" spans="22:23" x14ac:dyDescent="0.3">
      <c r="V64063" s="1">
        <v>64060</v>
      </c>
      <c r="W64063" s="1">
        <f t="shared" si="1018"/>
        <v>64060</v>
      </c>
    </row>
    <row r="64064" spans="22:23" x14ac:dyDescent="0.3">
      <c r="V64064" s="1">
        <v>64061</v>
      </c>
      <c r="W64064" s="1">
        <f t="shared" si="1018"/>
        <v>64061</v>
      </c>
    </row>
    <row r="64065" spans="22:23" x14ac:dyDescent="0.3">
      <c r="V64065" s="1">
        <v>64062</v>
      </c>
      <c r="W64065" s="1">
        <f t="shared" si="1018"/>
        <v>64062</v>
      </c>
    </row>
    <row r="64066" spans="22:23" x14ac:dyDescent="0.3">
      <c r="V64066" s="1">
        <v>64063</v>
      </c>
      <c r="W64066" s="1">
        <f t="shared" si="1018"/>
        <v>64063</v>
      </c>
    </row>
    <row r="64067" spans="22:23" x14ac:dyDescent="0.3">
      <c r="V64067" s="1">
        <v>64064</v>
      </c>
      <c r="W64067" s="1">
        <f t="shared" si="1018"/>
        <v>64064</v>
      </c>
    </row>
    <row r="64068" spans="22:23" x14ac:dyDescent="0.3">
      <c r="V64068" s="1">
        <v>64065</v>
      </c>
      <c r="W64068" s="1">
        <f t="shared" si="1018"/>
        <v>64065</v>
      </c>
    </row>
    <row r="64069" spans="22:23" x14ac:dyDescent="0.3">
      <c r="V64069" s="1">
        <v>64066</v>
      </c>
      <c r="W64069" s="1">
        <f t="shared" si="1018"/>
        <v>64066</v>
      </c>
    </row>
    <row r="64070" spans="22:23" x14ac:dyDescent="0.3">
      <c r="V64070" s="1">
        <v>64067</v>
      </c>
      <c r="W64070" s="1">
        <f t="shared" si="1018"/>
        <v>64067</v>
      </c>
    </row>
    <row r="64071" spans="22:23" x14ac:dyDescent="0.3">
      <c r="V64071" s="1">
        <v>64068</v>
      </c>
      <c r="W64071" s="1">
        <f t="shared" si="1018"/>
        <v>64068</v>
      </c>
    </row>
    <row r="64072" spans="22:23" x14ac:dyDescent="0.3">
      <c r="V64072" s="1">
        <v>64069</v>
      </c>
      <c r="W64072" s="1">
        <f t="shared" si="1018"/>
        <v>64069</v>
      </c>
    </row>
    <row r="64073" spans="22:23" x14ac:dyDescent="0.3">
      <c r="V64073" s="1">
        <v>64070</v>
      </c>
      <c r="W64073" s="1">
        <f t="shared" si="1018"/>
        <v>64070</v>
      </c>
    </row>
    <row r="64074" spans="22:23" x14ac:dyDescent="0.3">
      <c r="V64074" s="1">
        <v>64071</v>
      </c>
      <c r="W64074" s="1">
        <f t="shared" si="1018"/>
        <v>64071</v>
      </c>
    </row>
    <row r="64075" spans="22:23" x14ac:dyDescent="0.3">
      <c r="V64075" s="1">
        <v>64072</v>
      </c>
      <c r="W64075" s="1">
        <f t="shared" si="1018"/>
        <v>64072</v>
      </c>
    </row>
    <row r="64076" spans="22:23" x14ac:dyDescent="0.3">
      <c r="V64076" s="1">
        <v>64073</v>
      </c>
      <c r="W64076" s="1">
        <f t="shared" si="1018"/>
        <v>64073</v>
      </c>
    </row>
    <row r="64077" spans="22:23" x14ac:dyDescent="0.3">
      <c r="V64077" s="1">
        <v>64074</v>
      </c>
      <c r="W64077" s="1">
        <f t="shared" si="1018"/>
        <v>64074</v>
      </c>
    </row>
    <row r="64078" spans="22:23" x14ac:dyDescent="0.3">
      <c r="V64078" s="1">
        <v>64075</v>
      </c>
      <c r="W64078" s="1">
        <f t="shared" si="1018"/>
        <v>64075</v>
      </c>
    </row>
    <row r="64079" spans="22:23" x14ac:dyDescent="0.3">
      <c r="V64079" s="1">
        <v>64076</v>
      </c>
      <c r="W64079" s="1">
        <f t="shared" ref="W64079:W64142" si="1019">W64078+1</f>
        <v>64076</v>
      </c>
    </row>
    <row r="64080" spans="22:23" x14ac:dyDescent="0.3">
      <c r="V64080" s="1">
        <v>64077</v>
      </c>
      <c r="W64080" s="1">
        <f t="shared" si="1019"/>
        <v>64077</v>
      </c>
    </row>
    <row r="64081" spans="22:23" x14ac:dyDescent="0.3">
      <c r="V64081" s="1">
        <v>64078</v>
      </c>
      <c r="W64081" s="1">
        <f t="shared" si="1019"/>
        <v>64078</v>
      </c>
    </row>
    <row r="64082" spans="22:23" x14ac:dyDescent="0.3">
      <c r="V64082" s="1">
        <v>64079</v>
      </c>
      <c r="W64082" s="1">
        <f t="shared" si="1019"/>
        <v>64079</v>
      </c>
    </row>
    <row r="64083" spans="22:23" x14ac:dyDescent="0.3">
      <c r="V64083" s="1">
        <v>64080</v>
      </c>
      <c r="W64083" s="1">
        <f t="shared" si="1019"/>
        <v>64080</v>
      </c>
    </row>
    <row r="64084" spans="22:23" x14ac:dyDescent="0.3">
      <c r="V64084" s="1">
        <v>64081</v>
      </c>
      <c r="W64084" s="1">
        <f t="shared" si="1019"/>
        <v>64081</v>
      </c>
    </row>
    <row r="64085" spans="22:23" x14ac:dyDescent="0.3">
      <c r="V64085" s="1">
        <v>64082</v>
      </c>
      <c r="W64085" s="1">
        <f t="shared" si="1019"/>
        <v>64082</v>
      </c>
    </row>
    <row r="64086" spans="22:23" x14ac:dyDescent="0.3">
      <c r="V64086" s="1">
        <v>64083</v>
      </c>
      <c r="W64086" s="1">
        <f t="shared" si="1019"/>
        <v>64083</v>
      </c>
    </row>
    <row r="64087" spans="22:23" x14ac:dyDescent="0.3">
      <c r="V64087" s="1">
        <v>64084</v>
      </c>
      <c r="W64087" s="1">
        <f t="shared" si="1019"/>
        <v>64084</v>
      </c>
    </row>
    <row r="64088" spans="22:23" x14ac:dyDescent="0.3">
      <c r="V64088" s="1">
        <v>64085</v>
      </c>
      <c r="W64088" s="1">
        <f t="shared" si="1019"/>
        <v>64085</v>
      </c>
    </row>
    <row r="64089" spans="22:23" x14ac:dyDescent="0.3">
      <c r="V64089" s="1">
        <v>64086</v>
      </c>
      <c r="W64089" s="1">
        <f t="shared" si="1019"/>
        <v>64086</v>
      </c>
    </row>
    <row r="64090" spans="22:23" x14ac:dyDescent="0.3">
      <c r="V64090" s="1">
        <v>64087</v>
      </c>
      <c r="W64090" s="1">
        <f t="shared" si="1019"/>
        <v>64087</v>
      </c>
    </row>
    <row r="64091" spans="22:23" x14ac:dyDescent="0.3">
      <c r="V64091" s="1">
        <v>64088</v>
      </c>
      <c r="W64091" s="1">
        <f t="shared" si="1019"/>
        <v>64088</v>
      </c>
    </row>
    <row r="64092" spans="22:23" x14ac:dyDescent="0.3">
      <c r="V64092" s="1">
        <v>64089</v>
      </c>
      <c r="W64092" s="1">
        <f t="shared" si="1019"/>
        <v>64089</v>
      </c>
    </row>
    <row r="64093" spans="22:23" x14ac:dyDescent="0.3">
      <c r="V64093" s="1">
        <v>64090</v>
      </c>
      <c r="W64093" s="1">
        <f t="shared" si="1019"/>
        <v>64090</v>
      </c>
    </row>
    <row r="64094" spans="22:23" x14ac:dyDescent="0.3">
      <c r="V64094" s="1">
        <v>64091</v>
      </c>
      <c r="W64094" s="1">
        <f t="shared" si="1019"/>
        <v>64091</v>
      </c>
    </row>
    <row r="64095" spans="22:23" x14ac:dyDescent="0.3">
      <c r="V64095" s="1">
        <v>64092</v>
      </c>
      <c r="W64095" s="1">
        <f t="shared" si="1019"/>
        <v>64092</v>
      </c>
    </row>
    <row r="64096" spans="22:23" x14ac:dyDescent="0.3">
      <c r="V64096" s="1">
        <v>64093</v>
      </c>
      <c r="W64096" s="1">
        <f t="shared" si="1019"/>
        <v>64093</v>
      </c>
    </row>
    <row r="64097" spans="22:23" x14ac:dyDescent="0.3">
      <c r="V64097" s="1">
        <v>64094</v>
      </c>
      <c r="W64097" s="1">
        <f t="shared" si="1019"/>
        <v>64094</v>
      </c>
    </row>
    <row r="64098" spans="22:23" x14ac:dyDescent="0.3">
      <c r="V64098" s="1">
        <v>64095</v>
      </c>
      <c r="W64098" s="1">
        <f t="shared" si="1019"/>
        <v>64095</v>
      </c>
    </row>
    <row r="64099" spans="22:23" x14ac:dyDescent="0.3">
      <c r="V64099" s="1">
        <v>64096</v>
      </c>
      <c r="W64099" s="1">
        <f t="shared" si="1019"/>
        <v>64096</v>
      </c>
    </row>
    <row r="64100" spans="22:23" x14ac:dyDescent="0.3">
      <c r="V64100" s="1">
        <v>64097</v>
      </c>
      <c r="W64100" s="1">
        <f t="shared" si="1019"/>
        <v>64097</v>
      </c>
    </row>
    <row r="64101" spans="22:23" x14ac:dyDescent="0.3">
      <c r="V64101" s="1">
        <v>64098</v>
      </c>
      <c r="W64101" s="1">
        <f t="shared" si="1019"/>
        <v>64098</v>
      </c>
    </row>
    <row r="64102" spans="22:23" x14ac:dyDescent="0.3">
      <c r="V64102" s="1">
        <v>64099</v>
      </c>
      <c r="W64102" s="1">
        <f t="shared" si="1019"/>
        <v>64099</v>
      </c>
    </row>
    <row r="64103" spans="22:23" x14ac:dyDescent="0.3">
      <c r="V64103" s="1">
        <v>64100</v>
      </c>
      <c r="W64103" s="1">
        <f t="shared" si="1019"/>
        <v>64100</v>
      </c>
    </row>
    <row r="64104" spans="22:23" x14ac:dyDescent="0.3">
      <c r="V64104" s="1">
        <v>64101</v>
      </c>
      <c r="W64104" s="1">
        <f t="shared" si="1019"/>
        <v>64101</v>
      </c>
    </row>
    <row r="64105" spans="22:23" x14ac:dyDescent="0.3">
      <c r="V64105" s="1">
        <v>64102</v>
      </c>
      <c r="W64105" s="1">
        <f t="shared" si="1019"/>
        <v>64102</v>
      </c>
    </row>
    <row r="64106" spans="22:23" x14ac:dyDescent="0.3">
      <c r="V64106" s="1">
        <v>64103</v>
      </c>
      <c r="W64106" s="1">
        <f t="shared" si="1019"/>
        <v>64103</v>
      </c>
    </row>
    <row r="64107" spans="22:23" x14ac:dyDescent="0.3">
      <c r="V64107" s="1">
        <v>64104</v>
      </c>
      <c r="W64107" s="1">
        <f t="shared" si="1019"/>
        <v>64104</v>
      </c>
    </row>
    <row r="64108" spans="22:23" x14ac:dyDescent="0.3">
      <c r="V64108" s="1">
        <v>64105</v>
      </c>
      <c r="W64108" s="1">
        <f t="shared" si="1019"/>
        <v>64105</v>
      </c>
    </row>
    <row r="64109" spans="22:23" x14ac:dyDescent="0.3">
      <c r="V64109" s="1">
        <v>64106</v>
      </c>
      <c r="W64109" s="1">
        <f t="shared" si="1019"/>
        <v>64106</v>
      </c>
    </row>
    <row r="64110" spans="22:23" x14ac:dyDescent="0.3">
      <c r="V64110" s="1">
        <v>64107</v>
      </c>
      <c r="W64110" s="1">
        <f t="shared" si="1019"/>
        <v>64107</v>
      </c>
    </row>
    <row r="64111" spans="22:23" x14ac:dyDescent="0.3">
      <c r="V64111" s="1">
        <v>64108</v>
      </c>
      <c r="W64111" s="1">
        <f t="shared" si="1019"/>
        <v>64108</v>
      </c>
    </row>
    <row r="64112" spans="22:23" x14ac:dyDescent="0.3">
      <c r="V64112" s="1">
        <v>64109</v>
      </c>
      <c r="W64112" s="1">
        <f t="shared" si="1019"/>
        <v>64109</v>
      </c>
    </row>
    <row r="64113" spans="22:23" x14ac:dyDescent="0.3">
      <c r="V64113" s="1">
        <v>64110</v>
      </c>
      <c r="W64113" s="1">
        <f t="shared" si="1019"/>
        <v>64110</v>
      </c>
    </row>
    <row r="64114" spans="22:23" x14ac:dyDescent="0.3">
      <c r="V64114" s="1">
        <v>64111</v>
      </c>
      <c r="W64114" s="1">
        <f t="shared" si="1019"/>
        <v>64111</v>
      </c>
    </row>
    <row r="64115" spans="22:23" x14ac:dyDescent="0.3">
      <c r="V64115" s="1">
        <v>64112</v>
      </c>
      <c r="W64115" s="1">
        <f t="shared" si="1019"/>
        <v>64112</v>
      </c>
    </row>
    <row r="64116" spans="22:23" x14ac:dyDescent="0.3">
      <c r="V64116" s="1">
        <v>64113</v>
      </c>
      <c r="W64116" s="1">
        <f t="shared" si="1019"/>
        <v>64113</v>
      </c>
    </row>
    <row r="64117" spans="22:23" x14ac:dyDescent="0.3">
      <c r="V64117" s="1">
        <v>64114</v>
      </c>
      <c r="W64117" s="1">
        <f t="shared" si="1019"/>
        <v>64114</v>
      </c>
    </row>
    <row r="64118" spans="22:23" x14ac:dyDescent="0.3">
      <c r="V64118" s="1">
        <v>64115</v>
      </c>
      <c r="W64118" s="1">
        <f t="shared" si="1019"/>
        <v>64115</v>
      </c>
    </row>
    <row r="64119" spans="22:23" x14ac:dyDescent="0.3">
      <c r="V64119" s="1">
        <v>64116</v>
      </c>
      <c r="W64119" s="1">
        <f t="shared" si="1019"/>
        <v>64116</v>
      </c>
    </row>
    <row r="64120" spans="22:23" x14ac:dyDescent="0.3">
      <c r="V64120" s="1">
        <v>64117</v>
      </c>
      <c r="W64120" s="1">
        <f t="shared" si="1019"/>
        <v>64117</v>
      </c>
    </row>
    <row r="64121" spans="22:23" x14ac:dyDescent="0.3">
      <c r="V64121" s="1">
        <v>64118</v>
      </c>
      <c r="W64121" s="1">
        <f t="shared" si="1019"/>
        <v>64118</v>
      </c>
    </row>
    <row r="64122" spans="22:23" x14ac:dyDescent="0.3">
      <c r="V64122" s="1">
        <v>64119</v>
      </c>
      <c r="W64122" s="1">
        <f t="shared" si="1019"/>
        <v>64119</v>
      </c>
    </row>
    <row r="64123" spans="22:23" x14ac:dyDescent="0.3">
      <c r="V64123" s="1">
        <v>64120</v>
      </c>
      <c r="W64123" s="1">
        <f t="shared" si="1019"/>
        <v>64120</v>
      </c>
    </row>
    <row r="64124" spans="22:23" x14ac:dyDescent="0.3">
      <c r="V64124" s="1">
        <v>64121</v>
      </c>
      <c r="W64124" s="1">
        <f t="shared" si="1019"/>
        <v>64121</v>
      </c>
    </row>
    <row r="64125" spans="22:23" x14ac:dyDescent="0.3">
      <c r="V64125" s="1">
        <v>64122</v>
      </c>
      <c r="W64125" s="1">
        <f t="shared" si="1019"/>
        <v>64122</v>
      </c>
    </row>
    <row r="64126" spans="22:23" x14ac:dyDescent="0.3">
      <c r="V64126" s="1">
        <v>64123</v>
      </c>
      <c r="W64126" s="1">
        <f t="shared" si="1019"/>
        <v>64123</v>
      </c>
    </row>
    <row r="64127" spans="22:23" x14ac:dyDescent="0.3">
      <c r="V64127" s="1">
        <v>64124</v>
      </c>
      <c r="W64127" s="1">
        <f t="shared" si="1019"/>
        <v>64124</v>
      </c>
    </row>
    <row r="64128" spans="22:23" x14ac:dyDescent="0.3">
      <c r="V64128" s="1">
        <v>64125</v>
      </c>
      <c r="W64128" s="1">
        <f t="shared" si="1019"/>
        <v>64125</v>
      </c>
    </row>
    <row r="64129" spans="22:23" x14ac:dyDescent="0.3">
      <c r="V64129" s="1">
        <v>64126</v>
      </c>
      <c r="W64129" s="1">
        <f t="shared" si="1019"/>
        <v>64126</v>
      </c>
    </row>
    <row r="64130" spans="22:23" x14ac:dyDescent="0.3">
      <c r="V64130" s="1">
        <v>64127</v>
      </c>
      <c r="W64130" s="1">
        <f t="shared" si="1019"/>
        <v>64127</v>
      </c>
    </row>
    <row r="64131" spans="22:23" x14ac:dyDescent="0.3">
      <c r="V64131" s="1">
        <v>64128</v>
      </c>
      <c r="W64131" s="1">
        <f t="shared" si="1019"/>
        <v>64128</v>
      </c>
    </row>
    <row r="64132" spans="22:23" x14ac:dyDescent="0.3">
      <c r="V64132" s="1">
        <v>64129</v>
      </c>
      <c r="W64132" s="1">
        <f t="shared" si="1019"/>
        <v>64129</v>
      </c>
    </row>
    <row r="64133" spans="22:23" x14ac:dyDescent="0.3">
      <c r="V64133" s="1">
        <v>64130</v>
      </c>
      <c r="W64133" s="1">
        <f t="shared" si="1019"/>
        <v>64130</v>
      </c>
    </row>
    <row r="64134" spans="22:23" x14ac:dyDescent="0.3">
      <c r="V64134" s="1">
        <v>64131</v>
      </c>
      <c r="W64134" s="1">
        <f t="shared" si="1019"/>
        <v>64131</v>
      </c>
    </row>
    <row r="64135" spans="22:23" x14ac:dyDescent="0.3">
      <c r="V64135" s="1">
        <v>64132</v>
      </c>
      <c r="W64135" s="1">
        <f t="shared" si="1019"/>
        <v>64132</v>
      </c>
    </row>
    <row r="64136" spans="22:23" x14ac:dyDescent="0.3">
      <c r="V64136" s="1">
        <v>64133</v>
      </c>
      <c r="W64136" s="1">
        <f t="shared" si="1019"/>
        <v>64133</v>
      </c>
    </row>
    <row r="64137" spans="22:23" x14ac:dyDescent="0.3">
      <c r="V64137" s="1">
        <v>64134</v>
      </c>
      <c r="W64137" s="1">
        <f t="shared" si="1019"/>
        <v>64134</v>
      </c>
    </row>
    <row r="64138" spans="22:23" x14ac:dyDescent="0.3">
      <c r="V64138" s="1">
        <v>64135</v>
      </c>
      <c r="W64138" s="1">
        <f t="shared" si="1019"/>
        <v>64135</v>
      </c>
    </row>
    <row r="64139" spans="22:23" x14ac:dyDescent="0.3">
      <c r="V64139" s="1">
        <v>64136</v>
      </c>
      <c r="W64139" s="1">
        <f t="shared" si="1019"/>
        <v>64136</v>
      </c>
    </row>
    <row r="64140" spans="22:23" x14ac:dyDescent="0.3">
      <c r="V64140" s="1">
        <v>64137</v>
      </c>
      <c r="W64140" s="1">
        <f t="shared" si="1019"/>
        <v>64137</v>
      </c>
    </row>
    <row r="64141" spans="22:23" x14ac:dyDescent="0.3">
      <c r="V64141" s="1">
        <v>64138</v>
      </c>
      <c r="W64141" s="1">
        <f t="shared" si="1019"/>
        <v>64138</v>
      </c>
    </row>
    <row r="64142" spans="22:23" x14ac:dyDescent="0.3">
      <c r="V64142" s="1">
        <v>64139</v>
      </c>
      <c r="W64142" s="1">
        <f t="shared" si="1019"/>
        <v>64139</v>
      </c>
    </row>
    <row r="64143" spans="22:23" x14ac:dyDescent="0.3">
      <c r="V64143" s="1">
        <v>64140</v>
      </c>
      <c r="W64143" s="1">
        <f t="shared" ref="W64143:W64206" si="1020">W64142+1</f>
        <v>64140</v>
      </c>
    </row>
    <row r="64144" spans="22:23" x14ac:dyDescent="0.3">
      <c r="V64144" s="1">
        <v>64141</v>
      </c>
      <c r="W64144" s="1">
        <f t="shared" si="1020"/>
        <v>64141</v>
      </c>
    </row>
    <row r="64145" spans="22:23" x14ac:dyDescent="0.3">
      <c r="V64145" s="1">
        <v>64142</v>
      </c>
      <c r="W64145" s="1">
        <f t="shared" si="1020"/>
        <v>64142</v>
      </c>
    </row>
    <row r="64146" spans="22:23" x14ac:dyDescent="0.3">
      <c r="V64146" s="1">
        <v>64143</v>
      </c>
      <c r="W64146" s="1">
        <f t="shared" si="1020"/>
        <v>64143</v>
      </c>
    </row>
    <row r="64147" spans="22:23" x14ac:dyDescent="0.3">
      <c r="V64147" s="1">
        <v>64144</v>
      </c>
      <c r="W64147" s="1">
        <f t="shared" si="1020"/>
        <v>64144</v>
      </c>
    </row>
    <row r="64148" spans="22:23" x14ac:dyDescent="0.3">
      <c r="V64148" s="1">
        <v>64145</v>
      </c>
      <c r="W64148" s="1">
        <f t="shared" si="1020"/>
        <v>64145</v>
      </c>
    </row>
    <row r="64149" spans="22:23" x14ac:dyDescent="0.3">
      <c r="V64149" s="1">
        <v>64146</v>
      </c>
      <c r="W64149" s="1">
        <f t="shared" si="1020"/>
        <v>64146</v>
      </c>
    </row>
    <row r="64150" spans="22:23" x14ac:dyDescent="0.3">
      <c r="V64150" s="1">
        <v>64147</v>
      </c>
      <c r="W64150" s="1">
        <f t="shared" si="1020"/>
        <v>64147</v>
      </c>
    </row>
    <row r="64151" spans="22:23" x14ac:dyDescent="0.3">
      <c r="V64151" s="1">
        <v>64148</v>
      </c>
      <c r="W64151" s="1">
        <f t="shared" si="1020"/>
        <v>64148</v>
      </c>
    </row>
    <row r="64152" spans="22:23" x14ac:dyDescent="0.3">
      <c r="V64152" s="1">
        <v>64149</v>
      </c>
      <c r="W64152" s="1">
        <f t="shared" si="1020"/>
        <v>64149</v>
      </c>
    </row>
    <row r="64153" spans="22:23" x14ac:dyDescent="0.3">
      <c r="V64153" s="1">
        <v>64150</v>
      </c>
      <c r="W64153" s="1">
        <f t="shared" si="1020"/>
        <v>64150</v>
      </c>
    </row>
    <row r="64154" spans="22:23" x14ac:dyDescent="0.3">
      <c r="V64154" s="1">
        <v>64151</v>
      </c>
      <c r="W64154" s="1">
        <f t="shared" si="1020"/>
        <v>64151</v>
      </c>
    </row>
    <row r="64155" spans="22:23" x14ac:dyDescent="0.3">
      <c r="V64155" s="1">
        <v>64152</v>
      </c>
      <c r="W64155" s="1">
        <f t="shared" si="1020"/>
        <v>64152</v>
      </c>
    </row>
    <row r="64156" spans="22:23" x14ac:dyDescent="0.3">
      <c r="V64156" s="1">
        <v>64153</v>
      </c>
      <c r="W64156" s="1">
        <f t="shared" si="1020"/>
        <v>64153</v>
      </c>
    </row>
    <row r="64157" spans="22:23" x14ac:dyDescent="0.3">
      <c r="V64157" s="1">
        <v>64154</v>
      </c>
      <c r="W64157" s="1">
        <f t="shared" si="1020"/>
        <v>64154</v>
      </c>
    </row>
    <row r="64158" spans="22:23" x14ac:dyDescent="0.3">
      <c r="V64158" s="1">
        <v>64155</v>
      </c>
      <c r="W64158" s="1">
        <f t="shared" si="1020"/>
        <v>64155</v>
      </c>
    </row>
    <row r="64159" spans="22:23" x14ac:dyDescent="0.3">
      <c r="V64159" s="1">
        <v>64156</v>
      </c>
      <c r="W64159" s="1">
        <f t="shared" si="1020"/>
        <v>64156</v>
      </c>
    </row>
    <row r="64160" spans="22:23" x14ac:dyDescent="0.3">
      <c r="V64160" s="1">
        <v>64157</v>
      </c>
      <c r="W64160" s="1">
        <f t="shared" si="1020"/>
        <v>64157</v>
      </c>
    </row>
    <row r="64161" spans="22:23" x14ac:dyDescent="0.3">
      <c r="V64161" s="1">
        <v>64158</v>
      </c>
      <c r="W64161" s="1">
        <f t="shared" si="1020"/>
        <v>64158</v>
      </c>
    </row>
    <row r="64162" spans="22:23" x14ac:dyDescent="0.3">
      <c r="V64162" s="1">
        <v>64159</v>
      </c>
      <c r="W64162" s="1">
        <f t="shared" si="1020"/>
        <v>64159</v>
      </c>
    </row>
    <row r="64163" spans="22:23" x14ac:dyDescent="0.3">
      <c r="V64163" s="1">
        <v>64160</v>
      </c>
      <c r="W64163" s="1">
        <f t="shared" si="1020"/>
        <v>64160</v>
      </c>
    </row>
    <row r="64164" spans="22:23" x14ac:dyDescent="0.3">
      <c r="V64164" s="1">
        <v>64161</v>
      </c>
      <c r="W64164" s="1">
        <f t="shared" si="1020"/>
        <v>64161</v>
      </c>
    </row>
    <row r="64165" spans="22:23" x14ac:dyDescent="0.3">
      <c r="V64165" s="1">
        <v>64162</v>
      </c>
      <c r="W64165" s="1">
        <f t="shared" si="1020"/>
        <v>64162</v>
      </c>
    </row>
    <row r="64166" spans="22:23" x14ac:dyDescent="0.3">
      <c r="V64166" s="1">
        <v>64163</v>
      </c>
      <c r="W64166" s="1">
        <f t="shared" si="1020"/>
        <v>64163</v>
      </c>
    </row>
    <row r="64167" spans="22:23" x14ac:dyDescent="0.3">
      <c r="V64167" s="1">
        <v>64164</v>
      </c>
      <c r="W64167" s="1">
        <f t="shared" si="1020"/>
        <v>64164</v>
      </c>
    </row>
    <row r="64168" spans="22:23" x14ac:dyDescent="0.3">
      <c r="V64168" s="1">
        <v>64165</v>
      </c>
      <c r="W64168" s="1">
        <f t="shared" si="1020"/>
        <v>64165</v>
      </c>
    </row>
    <row r="64169" spans="22:23" x14ac:dyDescent="0.3">
      <c r="V64169" s="1">
        <v>64166</v>
      </c>
      <c r="W64169" s="1">
        <f t="shared" si="1020"/>
        <v>64166</v>
      </c>
    </row>
    <row r="64170" spans="22:23" x14ac:dyDescent="0.3">
      <c r="V64170" s="1">
        <v>64167</v>
      </c>
      <c r="W64170" s="1">
        <f t="shared" si="1020"/>
        <v>64167</v>
      </c>
    </row>
    <row r="64171" spans="22:23" x14ac:dyDescent="0.3">
      <c r="V64171" s="1">
        <v>64168</v>
      </c>
      <c r="W64171" s="1">
        <f t="shared" si="1020"/>
        <v>64168</v>
      </c>
    </row>
    <row r="64172" spans="22:23" x14ac:dyDescent="0.3">
      <c r="V64172" s="1">
        <v>64169</v>
      </c>
      <c r="W64172" s="1">
        <f t="shared" si="1020"/>
        <v>64169</v>
      </c>
    </row>
    <row r="64173" spans="22:23" x14ac:dyDescent="0.3">
      <c r="V64173" s="1">
        <v>64170</v>
      </c>
      <c r="W64173" s="1">
        <f t="shared" si="1020"/>
        <v>64170</v>
      </c>
    </row>
    <row r="64174" spans="22:23" x14ac:dyDescent="0.3">
      <c r="V64174" s="1">
        <v>64171</v>
      </c>
      <c r="W64174" s="1">
        <f t="shared" si="1020"/>
        <v>64171</v>
      </c>
    </row>
    <row r="64175" spans="22:23" x14ac:dyDescent="0.3">
      <c r="V64175" s="1">
        <v>64172</v>
      </c>
      <c r="W64175" s="1">
        <f t="shared" si="1020"/>
        <v>64172</v>
      </c>
    </row>
    <row r="64176" spans="22:23" x14ac:dyDescent="0.3">
      <c r="V64176" s="1">
        <v>64173</v>
      </c>
      <c r="W64176" s="1">
        <f t="shared" si="1020"/>
        <v>64173</v>
      </c>
    </row>
    <row r="64177" spans="22:23" x14ac:dyDescent="0.3">
      <c r="V64177" s="1">
        <v>64174</v>
      </c>
      <c r="W64177" s="1">
        <f t="shared" si="1020"/>
        <v>64174</v>
      </c>
    </row>
    <row r="64178" spans="22:23" x14ac:dyDescent="0.3">
      <c r="V64178" s="1">
        <v>64175</v>
      </c>
      <c r="W64178" s="1">
        <f t="shared" si="1020"/>
        <v>64175</v>
      </c>
    </row>
    <row r="64179" spans="22:23" x14ac:dyDescent="0.3">
      <c r="V64179" s="1">
        <v>64176</v>
      </c>
      <c r="W64179" s="1">
        <f t="shared" si="1020"/>
        <v>64176</v>
      </c>
    </row>
    <row r="64180" spans="22:23" x14ac:dyDescent="0.3">
      <c r="V64180" s="1">
        <v>64177</v>
      </c>
      <c r="W64180" s="1">
        <f t="shared" si="1020"/>
        <v>64177</v>
      </c>
    </row>
    <row r="64181" spans="22:23" x14ac:dyDescent="0.3">
      <c r="V64181" s="1">
        <v>64178</v>
      </c>
      <c r="W64181" s="1">
        <f t="shared" si="1020"/>
        <v>64178</v>
      </c>
    </row>
    <row r="64182" spans="22:23" x14ac:dyDescent="0.3">
      <c r="V64182" s="1">
        <v>64179</v>
      </c>
      <c r="W64182" s="1">
        <f t="shared" si="1020"/>
        <v>64179</v>
      </c>
    </row>
    <row r="64183" spans="22:23" x14ac:dyDescent="0.3">
      <c r="V64183" s="1">
        <v>64180</v>
      </c>
      <c r="W64183" s="1">
        <f t="shared" si="1020"/>
        <v>64180</v>
      </c>
    </row>
    <row r="64184" spans="22:23" x14ac:dyDescent="0.3">
      <c r="V64184" s="1">
        <v>64181</v>
      </c>
      <c r="W64184" s="1">
        <f t="shared" si="1020"/>
        <v>64181</v>
      </c>
    </row>
    <row r="64185" spans="22:23" x14ac:dyDescent="0.3">
      <c r="V64185" s="1">
        <v>64182</v>
      </c>
      <c r="W64185" s="1">
        <f t="shared" si="1020"/>
        <v>64182</v>
      </c>
    </row>
    <row r="64186" spans="22:23" x14ac:dyDescent="0.3">
      <c r="V64186" s="1">
        <v>64183</v>
      </c>
      <c r="W64186" s="1">
        <f t="shared" si="1020"/>
        <v>64183</v>
      </c>
    </row>
    <row r="64187" spans="22:23" x14ac:dyDescent="0.3">
      <c r="V64187" s="1">
        <v>64184</v>
      </c>
      <c r="W64187" s="1">
        <f t="shared" si="1020"/>
        <v>64184</v>
      </c>
    </row>
    <row r="64188" spans="22:23" x14ac:dyDescent="0.3">
      <c r="V64188" s="1">
        <v>64185</v>
      </c>
      <c r="W64188" s="1">
        <f t="shared" si="1020"/>
        <v>64185</v>
      </c>
    </row>
    <row r="64189" spans="22:23" x14ac:dyDescent="0.3">
      <c r="V64189" s="1">
        <v>64186</v>
      </c>
      <c r="W64189" s="1">
        <f t="shared" si="1020"/>
        <v>64186</v>
      </c>
    </row>
    <row r="64190" spans="22:23" x14ac:dyDescent="0.3">
      <c r="V64190" s="1">
        <v>64187</v>
      </c>
      <c r="W64190" s="1">
        <f t="shared" si="1020"/>
        <v>64187</v>
      </c>
    </row>
    <row r="64191" spans="22:23" x14ac:dyDescent="0.3">
      <c r="V64191" s="1">
        <v>64188</v>
      </c>
      <c r="W64191" s="1">
        <f t="shared" si="1020"/>
        <v>64188</v>
      </c>
    </row>
    <row r="64192" spans="22:23" x14ac:dyDescent="0.3">
      <c r="V64192" s="1">
        <v>64189</v>
      </c>
      <c r="W64192" s="1">
        <f t="shared" si="1020"/>
        <v>64189</v>
      </c>
    </row>
    <row r="64193" spans="22:23" x14ac:dyDescent="0.3">
      <c r="V64193" s="1">
        <v>64190</v>
      </c>
      <c r="W64193" s="1">
        <f t="shared" si="1020"/>
        <v>64190</v>
      </c>
    </row>
    <row r="64194" spans="22:23" x14ac:dyDescent="0.3">
      <c r="V64194" s="1">
        <v>64191</v>
      </c>
      <c r="W64194" s="1">
        <f t="shared" si="1020"/>
        <v>64191</v>
      </c>
    </row>
    <row r="64195" spans="22:23" x14ac:dyDescent="0.3">
      <c r="V64195" s="1">
        <v>64192</v>
      </c>
      <c r="W64195" s="1">
        <f t="shared" si="1020"/>
        <v>64192</v>
      </c>
    </row>
    <row r="64196" spans="22:23" x14ac:dyDescent="0.3">
      <c r="V64196" s="1">
        <v>64193</v>
      </c>
      <c r="W64196" s="1">
        <f t="shared" si="1020"/>
        <v>64193</v>
      </c>
    </row>
    <row r="64197" spans="22:23" x14ac:dyDescent="0.3">
      <c r="V64197" s="1">
        <v>64194</v>
      </c>
      <c r="W64197" s="1">
        <f t="shared" si="1020"/>
        <v>64194</v>
      </c>
    </row>
    <row r="64198" spans="22:23" x14ac:dyDescent="0.3">
      <c r="V64198" s="1">
        <v>64195</v>
      </c>
      <c r="W64198" s="1">
        <f t="shared" si="1020"/>
        <v>64195</v>
      </c>
    </row>
    <row r="64199" spans="22:23" x14ac:dyDescent="0.3">
      <c r="V64199" s="1">
        <v>64196</v>
      </c>
      <c r="W64199" s="1">
        <f t="shared" si="1020"/>
        <v>64196</v>
      </c>
    </row>
    <row r="64200" spans="22:23" x14ac:dyDescent="0.3">
      <c r="V64200" s="1">
        <v>64197</v>
      </c>
      <c r="W64200" s="1">
        <f t="shared" si="1020"/>
        <v>64197</v>
      </c>
    </row>
    <row r="64201" spans="22:23" x14ac:dyDescent="0.3">
      <c r="V64201" s="1">
        <v>64198</v>
      </c>
      <c r="W64201" s="1">
        <f t="shared" si="1020"/>
        <v>64198</v>
      </c>
    </row>
    <row r="64202" spans="22:23" x14ac:dyDescent="0.3">
      <c r="V64202" s="1">
        <v>64199</v>
      </c>
      <c r="W64202" s="1">
        <f t="shared" si="1020"/>
        <v>64199</v>
      </c>
    </row>
    <row r="64203" spans="22:23" x14ac:dyDescent="0.3">
      <c r="V64203" s="1">
        <v>64200</v>
      </c>
      <c r="W64203" s="1">
        <f t="shared" si="1020"/>
        <v>64200</v>
      </c>
    </row>
    <row r="64204" spans="22:23" x14ac:dyDescent="0.3">
      <c r="V64204" s="1">
        <v>64201</v>
      </c>
      <c r="W64204" s="1">
        <f t="shared" si="1020"/>
        <v>64201</v>
      </c>
    </row>
    <row r="64205" spans="22:23" x14ac:dyDescent="0.3">
      <c r="V64205" s="1">
        <v>64202</v>
      </c>
      <c r="W64205" s="1">
        <f t="shared" si="1020"/>
        <v>64202</v>
      </c>
    </row>
    <row r="64206" spans="22:23" x14ac:dyDescent="0.3">
      <c r="V64206" s="1">
        <v>64203</v>
      </c>
      <c r="W64206" s="1">
        <f t="shared" si="1020"/>
        <v>64203</v>
      </c>
    </row>
    <row r="64207" spans="22:23" x14ac:dyDescent="0.3">
      <c r="V64207" s="1">
        <v>64204</v>
      </c>
      <c r="W64207" s="1">
        <f t="shared" ref="W64207:W64270" si="1021">W64206+1</f>
        <v>64204</v>
      </c>
    </row>
    <row r="64208" spans="22:23" x14ac:dyDescent="0.3">
      <c r="V64208" s="1">
        <v>64205</v>
      </c>
      <c r="W64208" s="1">
        <f t="shared" si="1021"/>
        <v>64205</v>
      </c>
    </row>
    <row r="64209" spans="22:23" x14ac:dyDescent="0.3">
      <c r="V64209" s="1">
        <v>64206</v>
      </c>
      <c r="W64209" s="1">
        <f t="shared" si="1021"/>
        <v>64206</v>
      </c>
    </row>
    <row r="64210" spans="22:23" x14ac:dyDescent="0.3">
      <c r="V64210" s="1">
        <v>64207</v>
      </c>
      <c r="W64210" s="1">
        <f t="shared" si="1021"/>
        <v>64207</v>
      </c>
    </row>
    <row r="64211" spans="22:23" x14ac:dyDescent="0.3">
      <c r="V64211" s="1">
        <v>64208</v>
      </c>
      <c r="W64211" s="1">
        <f t="shared" si="1021"/>
        <v>64208</v>
      </c>
    </row>
    <row r="64212" spans="22:23" x14ac:dyDescent="0.3">
      <c r="V64212" s="1">
        <v>64209</v>
      </c>
      <c r="W64212" s="1">
        <f t="shared" si="1021"/>
        <v>64209</v>
      </c>
    </row>
    <row r="64213" spans="22:23" x14ac:dyDescent="0.3">
      <c r="V64213" s="1">
        <v>64210</v>
      </c>
      <c r="W64213" s="1">
        <f t="shared" si="1021"/>
        <v>64210</v>
      </c>
    </row>
    <row r="64214" spans="22:23" x14ac:dyDescent="0.3">
      <c r="V64214" s="1">
        <v>64211</v>
      </c>
      <c r="W64214" s="1">
        <f t="shared" si="1021"/>
        <v>64211</v>
      </c>
    </row>
    <row r="64215" spans="22:23" x14ac:dyDescent="0.3">
      <c r="V64215" s="1">
        <v>64212</v>
      </c>
      <c r="W64215" s="1">
        <f t="shared" si="1021"/>
        <v>64212</v>
      </c>
    </row>
    <row r="64216" spans="22:23" x14ac:dyDescent="0.3">
      <c r="V64216" s="1">
        <v>64213</v>
      </c>
      <c r="W64216" s="1">
        <f t="shared" si="1021"/>
        <v>64213</v>
      </c>
    </row>
    <row r="64217" spans="22:23" x14ac:dyDescent="0.3">
      <c r="V64217" s="1">
        <v>64214</v>
      </c>
      <c r="W64217" s="1">
        <f t="shared" si="1021"/>
        <v>64214</v>
      </c>
    </row>
    <row r="64218" spans="22:23" x14ac:dyDescent="0.3">
      <c r="V64218" s="1">
        <v>64215</v>
      </c>
      <c r="W64218" s="1">
        <f t="shared" si="1021"/>
        <v>64215</v>
      </c>
    </row>
    <row r="64219" spans="22:23" x14ac:dyDescent="0.3">
      <c r="V64219" s="1">
        <v>64216</v>
      </c>
      <c r="W64219" s="1">
        <f t="shared" si="1021"/>
        <v>64216</v>
      </c>
    </row>
    <row r="64220" spans="22:23" x14ac:dyDescent="0.3">
      <c r="V64220" s="1">
        <v>64217</v>
      </c>
      <c r="W64220" s="1">
        <f t="shared" si="1021"/>
        <v>64217</v>
      </c>
    </row>
    <row r="64221" spans="22:23" x14ac:dyDescent="0.3">
      <c r="V64221" s="1">
        <v>64218</v>
      </c>
      <c r="W64221" s="1">
        <f t="shared" si="1021"/>
        <v>64218</v>
      </c>
    </row>
    <row r="64222" spans="22:23" x14ac:dyDescent="0.3">
      <c r="V64222" s="1">
        <v>64219</v>
      </c>
      <c r="W64222" s="1">
        <f t="shared" si="1021"/>
        <v>64219</v>
      </c>
    </row>
    <row r="64223" spans="22:23" x14ac:dyDescent="0.3">
      <c r="V64223" s="1">
        <v>64220</v>
      </c>
      <c r="W64223" s="1">
        <f t="shared" si="1021"/>
        <v>64220</v>
      </c>
    </row>
    <row r="64224" spans="22:23" x14ac:dyDescent="0.3">
      <c r="V64224" s="1">
        <v>64221</v>
      </c>
      <c r="W64224" s="1">
        <f t="shared" si="1021"/>
        <v>64221</v>
      </c>
    </row>
    <row r="64225" spans="22:23" x14ac:dyDescent="0.3">
      <c r="V64225" s="1">
        <v>64222</v>
      </c>
      <c r="W64225" s="1">
        <f t="shared" si="1021"/>
        <v>64222</v>
      </c>
    </row>
    <row r="64226" spans="22:23" x14ac:dyDescent="0.3">
      <c r="V64226" s="1">
        <v>64223</v>
      </c>
      <c r="W64226" s="1">
        <f t="shared" si="1021"/>
        <v>64223</v>
      </c>
    </row>
    <row r="64227" spans="22:23" x14ac:dyDescent="0.3">
      <c r="V64227" s="1">
        <v>64224</v>
      </c>
      <c r="W64227" s="1">
        <f t="shared" si="1021"/>
        <v>64224</v>
      </c>
    </row>
    <row r="64228" spans="22:23" x14ac:dyDescent="0.3">
      <c r="V64228" s="1">
        <v>64225</v>
      </c>
      <c r="W64228" s="1">
        <f t="shared" si="1021"/>
        <v>64225</v>
      </c>
    </row>
    <row r="64229" spans="22:23" x14ac:dyDescent="0.3">
      <c r="V64229" s="1">
        <v>64226</v>
      </c>
      <c r="W64229" s="1">
        <f t="shared" si="1021"/>
        <v>64226</v>
      </c>
    </row>
    <row r="64230" spans="22:23" x14ac:dyDescent="0.3">
      <c r="V64230" s="1">
        <v>64227</v>
      </c>
      <c r="W64230" s="1">
        <f t="shared" si="1021"/>
        <v>64227</v>
      </c>
    </row>
    <row r="64231" spans="22:23" x14ac:dyDescent="0.3">
      <c r="V64231" s="1">
        <v>64228</v>
      </c>
      <c r="W64231" s="1">
        <f t="shared" si="1021"/>
        <v>64228</v>
      </c>
    </row>
    <row r="64232" spans="22:23" x14ac:dyDescent="0.3">
      <c r="V64232" s="1">
        <v>64229</v>
      </c>
      <c r="W64232" s="1">
        <f t="shared" si="1021"/>
        <v>64229</v>
      </c>
    </row>
    <row r="64233" spans="22:23" x14ac:dyDescent="0.3">
      <c r="V64233" s="1">
        <v>64230</v>
      </c>
      <c r="W64233" s="1">
        <f t="shared" si="1021"/>
        <v>64230</v>
      </c>
    </row>
    <row r="64234" spans="22:23" x14ac:dyDescent="0.3">
      <c r="V64234" s="1">
        <v>64231</v>
      </c>
      <c r="W64234" s="1">
        <f t="shared" si="1021"/>
        <v>64231</v>
      </c>
    </row>
    <row r="64235" spans="22:23" x14ac:dyDescent="0.3">
      <c r="V64235" s="1">
        <v>64232</v>
      </c>
      <c r="W64235" s="1">
        <f t="shared" si="1021"/>
        <v>64232</v>
      </c>
    </row>
    <row r="64236" spans="22:23" x14ac:dyDescent="0.3">
      <c r="V64236" s="1">
        <v>64233</v>
      </c>
      <c r="W64236" s="1">
        <f t="shared" si="1021"/>
        <v>64233</v>
      </c>
    </row>
    <row r="64237" spans="22:23" x14ac:dyDescent="0.3">
      <c r="V64237" s="1">
        <v>64234</v>
      </c>
      <c r="W64237" s="1">
        <f t="shared" si="1021"/>
        <v>64234</v>
      </c>
    </row>
    <row r="64238" spans="22:23" x14ac:dyDescent="0.3">
      <c r="V64238" s="1">
        <v>64235</v>
      </c>
      <c r="W64238" s="1">
        <f t="shared" si="1021"/>
        <v>64235</v>
      </c>
    </row>
    <row r="64239" spans="22:23" x14ac:dyDescent="0.3">
      <c r="V64239" s="1">
        <v>64236</v>
      </c>
      <c r="W64239" s="1">
        <f t="shared" si="1021"/>
        <v>64236</v>
      </c>
    </row>
    <row r="64240" spans="22:23" x14ac:dyDescent="0.3">
      <c r="V64240" s="1">
        <v>64237</v>
      </c>
      <c r="W64240" s="1">
        <f t="shared" si="1021"/>
        <v>64237</v>
      </c>
    </row>
    <row r="64241" spans="22:23" x14ac:dyDescent="0.3">
      <c r="V64241" s="1">
        <v>64238</v>
      </c>
      <c r="W64241" s="1">
        <f t="shared" si="1021"/>
        <v>64238</v>
      </c>
    </row>
    <row r="64242" spans="22:23" x14ac:dyDescent="0.3">
      <c r="V64242" s="1">
        <v>64239</v>
      </c>
      <c r="W64242" s="1">
        <f t="shared" si="1021"/>
        <v>64239</v>
      </c>
    </row>
    <row r="64243" spans="22:23" x14ac:dyDescent="0.3">
      <c r="V64243" s="1">
        <v>64240</v>
      </c>
      <c r="W64243" s="1">
        <f t="shared" si="1021"/>
        <v>64240</v>
      </c>
    </row>
    <row r="64244" spans="22:23" x14ac:dyDescent="0.3">
      <c r="V64244" s="1">
        <v>64241</v>
      </c>
      <c r="W64244" s="1">
        <f t="shared" si="1021"/>
        <v>64241</v>
      </c>
    </row>
    <row r="64245" spans="22:23" x14ac:dyDescent="0.3">
      <c r="V64245" s="1">
        <v>64242</v>
      </c>
      <c r="W64245" s="1">
        <f t="shared" si="1021"/>
        <v>64242</v>
      </c>
    </row>
    <row r="64246" spans="22:23" x14ac:dyDescent="0.3">
      <c r="V64246" s="1">
        <v>64243</v>
      </c>
      <c r="W64246" s="1">
        <f t="shared" si="1021"/>
        <v>64243</v>
      </c>
    </row>
    <row r="64247" spans="22:23" x14ac:dyDescent="0.3">
      <c r="V64247" s="1">
        <v>64244</v>
      </c>
      <c r="W64247" s="1">
        <f t="shared" si="1021"/>
        <v>64244</v>
      </c>
    </row>
    <row r="64248" spans="22:23" x14ac:dyDescent="0.3">
      <c r="V64248" s="1">
        <v>64245</v>
      </c>
      <c r="W64248" s="1">
        <f t="shared" si="1021"/>
        <v>64245</v>
      </c>
    </row>
    <row r="64249" spans="22:23" x14ac:dyDescent="0.3">
      <c r="V64249" s="1">
        <v>64246</v>
      </c>
      <c r="W64249" s="1">
        <f t="shared" si="1021"/>
        <v>64246</v>
      </c>
    </row>
    <row r="64250" spans="22:23" x14ac:dyDescent="0.3">
      <c r="V64250" s="1">
        <v>64247</v>
      </c>
      <c r="W64250" s="1">
        <f t="shared" si="1021"/>
        <v>64247</v>
      </c>
    </row>
    <row r="64251" spans="22:23" x14ac:dyDescent="0.3">
      <c r="V64251" s="1">
        <v>64248</v>
      </c>
      <c r="W64251" s="1">
        <f t="shared" si="1021"/>
        <v>64248</v>
      </c>
    </row>
    <row r="64252" spans="22:23" x14ac:dyDescent="0.3">
      <c r="V64252" s="1">
        <v>64249</v>
      </c>
      <c r="W64252" s="1">
        <f t="shared" si="1021"/>
        <v>64249</v>
      </c>
    </row>
    <row r="64253" spans="22:23" x14ac:dyDescent="0.3">
      <c r="V64253" s="1">
        <v>64250</v>
      </c>
      <c r="W64253" s="1">
        <f t="shared" si="1021"/>
        <v>64250</v>
      </c>
    </row>
    <row r="64254" spans="22:23" x14ac:dyDescent="0.3">
      <c r="V64254" s="1">
        <v>64251</v>
      </c>
      <c r="W64254" s="1">
        <f t="shared" si="1021"/>
        <v>64251</v>
      </c>
    </row>
    <row r="64255" spans="22:23" x14ac:dyDescent="0.3">
      <c r="V64255" s="1">
        <v>64252</v>
      </c>
      <c r="W64255" s="1">
        <f t="shared" si="1021"/>
        <v>64252</v>
      </c>
    </row>
    <row r="64256" spans="22:23" x14ac:dyDescent="0.3">
      <c r="V64256" s="1">
        <v>64253</v>
      </c>
      <c r="W64256" s="1">
        <f t="shared" si="1021"/>
        <v>64253</v>
      </c>
    </row>
    <row r="64257" spans="22:23" x14ac:dyDescent="0.3">
      <c r="V64257" s="1">
        <v>64254</v>
      </c>
      <c r="W64257" s="1">
        <f t="shared" si="1021"/>
        <v>64254</v>
      </c>
    </row>
    <row r="64258" spans="22:23" x14ac:dyDescent="0.3">
      <c r="V64258" s="1">
        <v>64255</v>
      </c>
      <c r="W64258" s="1">
        <f t="shared" si="1021"/>
        <v>64255</v>
      </c>
    </row>
    <row r="64259" spans="22:23" x14ac:dyDescent="0.3">
      <c r="V64259" s="1">
        <v>64256</v>
      </c>
      <c r="W64259" s="1">
        <f t="shared" si="1021"/>
        <v>64256</v>
      </c>
    </row>
    <row r="64260" spans="22:23" x14ac:dyDescent="0.3">
      <c r="V64260" s="1">
        <v>64257</v>
      </c>
      <c r="W64260" s="1">
        <f t="shared" si="1021"/>
        <v>64257</v>
      </c>
    </row>
    <row r="64261" spans="22:23" x14ac:dyDescent="0.3">
      <c r="V64261" s="1">
        <v>64258</v>
      </c>
      <c r="W64261" s="1">
        <f t="shared" si="1021"/>
        <v>64258</v>
      </c>
    </row>
    <row r="64262" spans="22:23" x14ac:dyDescent="0.3">
      <c r="V64262" s="1">
        <v>64259</v>
      </c>
      <c r="W64262" s="1">
        <f t="shared" si="1021"/>
        <v>64259</v>
      </c>
    </row>
    <row r="64263" spans="22:23" x14ac:dyDescent="0.3">
      <c r="V64263" s="1">
        <v>64260</v>
      </c>
      <c r="W64263" s="1">
        <f t="shared" si="1021"/>
        <v>64260</v>
      </c>
    </row>
    <row r="64264" spans="22:23" x14ac:dyDescent="0.3">
      <c r="V64264" s="1">
        <v>64261</v>
      </c>
      <c r="W64264" s="1">
        <f t="shared" si="1021"/>
        <v>64261</v>
      </c>
    </row>
    <row r="64265" spans="22:23" x14ac:dyDescent="0.3">
      <c r="V64265" s="1">
        <v>64262</v>
      </c>
      <c r="W64265" s="1">
        <f t="shared" si="1021"/>
        <v>64262</v>
      </c>
    </row>
    <row r="64266" spans="22:23" x14ac:dyDescent="0.3">
      <c r="V64266" s="1">
        <v>64263</v>
      </c>
      <c r="W64266" s="1">
        <f t="shared" si="1021"/>
        <v>64263</v>
      </c>
    </row>
    <row r="64267" spans="22:23" x14ac:dyDescent="0.3">
      <c r="V64267" s="1">
        <v>64264</v>
      </c>
      <c r="W64267" s="1">
        <f t="shared" si="1021"/>
        <v>64264</v>
      </c>
    </row>
    <row r="64268" spans="22:23" x14ac:dyDescent="0.3">
      <c r="V64268" s="1">
        <v>64265</v>
      </c>
      <c r="W64268" s="1">
        <f t="shared" si="1021"/>
        <v>64265</v>
      </c>
    </row>
    <row r="64269" spans="22:23" x14ac:dyDescent="0.3">
      <c r="V64269" s="1">
        <v>64266</v>
      </c>
      <c r="W64269" s="1">
        <f t="shared" si="1021"/>
        <v>64266</v>
      </c>
    </row>
    <row r="64270" spans="22:23" x14ac:dyDescent="0.3">
      <c r="V64270" s="1">
        <v>64267</v>
      </c>
      <c r="W64270" s="1">
        <f t="shared" si="1021"/>
        <v>64267</v>
      </c>
    </row>
    <row r="64271" spans="22:23" x14ac:dyDescent="0.3">
      <c r="V64271" s="1">
        <v>64268</v>
      </c>
      <c r="W64271" s="1">
        <f t="shared" ref="W64271:W64334" si="1022">W64270+1</f>
        <v>64268</v>
      </c>
    </row>
    <row r="64272" spans="22:23" x14ac:dyDescent="0.3">
      <c r="V64272" s="1">
        <v>64269</v>
      </c>
      <c r="W64272" s="1">
        <f t="shared" si="1022"/>
        <v>64269</v>
      </c>
    </row>
    <row r="64273" spans="22:23" x14ac:dyDescent="0.3">
      <c r="V64273" s="1">
        <v>64270</v>
      </c>
      <c r="W64273" s="1">
        <f t="shared" si="1022"/>
        <v>64270</v>
      </c>
    </row>
    <row r="64274" spans="22:23" x14ac:dyDescent="0.3">
      <c r="V64274" s="1">
        <v>64271</v>
      </c>
      <c r="W64274" s="1">
        <f t="shared" si="1022"/>
        <v>64271</v>
      </c>
    </row>
    <row r="64275" spans="22:23" x14ac:dyDescent="0.3">
      <c r="V64275" s="1">
        <v>64272</v>
      </c>
      <c r="W64275" s="1">
        <f t="shared" si="1022"/>
        <v>64272</v>
      </c>
    </row>
    <row r="64276" spans="22:23" x14ac:dyDescent="0.3">
      <c r="V64276" s="1">
        <v>64273</v>
      </c>
      <c r="W64276" s="1">
        <f t="shared" si="1022"/>
        <v>64273</v>
      </c>
    </row>
    <row r="64277" spans="22:23" x14ac:dyDescent="0.3">
      <c r="V64277" s="1">
        <v>64274</v>
      </c>
      <c r="W64277" s="1">
        <f t="shared" si="1022"/>
        <v>64274</v>
      </c>
    </row>
    <row r="64278" spans="22:23" x14ac:dyDescent="0.3">
      <c r="V64278" s="1">
        <v>64275</v>
      </c>
      <c r="W64278" s="1">
        <f t="shared" si="1022"/>
        <v>64275</v>
      </c>
    </row>
    <row r="64279" spans="22:23" x14ac:dyDescent="0.3">
      <c r="V64279" s="1">
        <v>64276</v>
      </c>
      <c r="W64279" s="1">
        <f t="shared" si="1022"/>
        <v>64276</v>
      </c>
    </row>
    <row r="64280" spans="22:23" x14ac:dyDescent="0.3">
      <c r="V64280" s="1">
        <v>64277</v>
      </c>
      <c r="W64280" s="1">
        <f t="shared" si="1022"/>
        <v>64277</v>
      </c>
    </row>
    <row r="64281" spans="22:23" x14ac:dyDescent="0.3">
      <c r="V64281" s="1">
        <v>64278</v>
      </c>
      <c r="W64281" s="1">
        <f t="shared" si="1022"/>
        <v>64278</v>
      </c>
    </row>
    <row r="64282" spans="22:23" x14ac:dyDescent="0.3">
      <c r="V64282" s="1">
        <v>64279</v>
      </c>
      <c r="W64282" s="1">
        <f t="shared" si="1022"/>
        <v>64279</v>
      </c>
    </row>
    <row r="64283" spans="22:23" x14ac:dyDescent="0.3">
      <c r="V64283" s="1">
        <v>64280</v>
      </c>
      <c r="W64283" s="1">
        <f t="shared" si="1022"/>
        <v>64280</v>
      </c>
    </row>
    <row r="64284" spans="22:23" x14ac:dyDescent="0.3">
      <c r="V64284" s="1">
        <v>64281</v>
      </c>
      <c r="W64284" s="1">
        <f t="shared" si="1022"/>
        <v>64281</v>
      </c>
    </row>
    <row r="64285" spans="22:23" x14ac:dyDescent="0.3">
      <c r="V64285" s="1">
        <v>64282</v>
      </c>
      <c r="W64285" s="1">
        <f t="shared" si="1022"/>
        <v>64282</v>
      </c>
    </row>
    <row r="64286" spans="22:23" x14ac:dyDescent="0.3">
      <c r="V64286" s="1">
        <v>64283</v>
      </c>
      <c r="W64286" s="1">
        <f t="shared" si="1022"/>
        <v>64283</v>
      </c>
    </row>
    <row r="64287" spans="22:23" x14ac:dyDescent="0.3">
      <c r="V64287" s="1">
        <v>64284</v>
      </c>
      <c r="W64287" s="1">
        <f t="shared" si="1022"/>
        <v>64284</v>
      </c>
    </row>
    <row r="64288" spans="22:23" x14ac:dyDescent="0.3">
      <c r="V64288" s="1">
        <v>64285</v>
      </c>
      <c r="W64288" s="1">
        <f t="shared" si="1022"/>
        <v>64285</v>
      </c>
    </row>
    <row r="64289" spans="22:23" x14ac:dyDescent="0.3">
      <c r="V64289" s="1">
        <v>64286</v>
      </c>
      <c r="W64289" s="1">
        <f t="shared" si="1022"/>
        <v>64286</v>
      </c>
    </row>
    <row r="64290" spans="22:23" x14ac:dyDescent="0.3">
      <c r="V64290" s="1">
        <v>64287</v>
      </c>
      <c r="W64290" s="1">
        <f t="shared" si="1022"/>
        <v>64287</v>
      </c>
    </row>
    <row r="64291" spans="22:23" x14ac:dyDescent="0.3">
      <c r="V64291" s="1">
        <v>64288</v>
      </c>
      <c r="W64291" s="1">
        <f t="shared" si="1022"/>
        <v>64288</v>
      </c>
    </row>
    <row r="64292" spans="22:23" x14ac:dyDescent="0.3">
      <c r="V64292" s="1">
        <v>64289</v>
      </c>
      <c r="W64292" s="1">
        <f t="shared" si="1022"/>
        <v>64289</v>
      </c>
    </row>
    <row r="64293" spans="22:23" x14ac:dyDescent="0.3">
      <c r="V64293" s="1">
        <v>64290</v>
      </c>
      <c r="W64293" s="1">
        <f t="shared" si="1022"/>
        <v>64290</v>
      </c>
    </row>
    <row r="64294" spans="22:23" x14ac:dyDescent="0.3">
      <c r="V64294" s="1">
        <v>64291</v>
      </c>
      <c r="W64294" s="1">
        <f t="shared" si="1022"/>
        <v>64291</v>
      </c>
    </row>
    <row r="64295" spans="22:23" x14ac:dyDescent="0.3">
      <c r="V64295" s="1">
        <v>64292</v>
      </c>
      <c r="W64295" s="1">
        <f t="shared" si="1022"/>
        <v>64292</v>
      </c>
    </row>
    <row r="64296" spans="22:23" x14ac:dyDescent="0.3">
      <c r="V64296" s="1">
        <v>64293</v>
      </c>
      <c r="W64296" s="1">
        <f t="shared" si="1022"/>
        <v>64293</v>
      </c>
    </row>
    <row r="64297" spans="22:23" x14ac:dyDescent="0.3">
      <c r="V64297" s="1">
        <v>64294</v>
      </c>
      <c r="W64297" s="1">
        <f t="shared" si="1022"/>
        <v>64294</v>
      </c>
    </row>
    <row r="64298" spans="22:23" x14ac:dyDescent="0.3">
      <c r="V64298" s="1">
        <v>64295</v>
      </c>
      <c r="W64298" s="1">
        <f t="shared" si="1022"/>
        <v>64295</v>
      </c>
    </row>
    <row r="64299" spans="22:23" x14ac:dyDescent="0.3">
      <c r="V64299" s="1">
        <v>64296</v>
      </c>
      <c r="W64299" s="1">
        <f t="shared" si="1022"/>
        <v>64296</v>
      </c>
    </row>
    <row r="64300" spans="22:23" x14ac:dyDescent="0.3">
      <c r="V64300" s="1">
        <v>64297</v>
      </c>
      <c r="W64300" s="1">
        <f t="shared" si="1022"/>
        <v>64297</v>
      </c>
    </row>
    <row r="64301" spans="22:23" x14ac:dyDescent="0.3">
      <c r="V64301" s="1">
        <v>64298</v>
      </c>
      <c r="W64301" s="1">
        <f t="shared" si="1022"/>
        <v>64298</v>
      </c>
    </row>
    <row r="64302" spans="22:23" x14ac:dyDescent="0.3">
      <c r="V64302" s="1">
        <v>64299</v>
      </c>
      <c r="W64302" s="1">
        <f t="shared" si="1022"/>
        <v>64299</v>
      </c>
    </row>
    <row r="64303" spans="22:23" x14ac:dyDescent="0.3">
      <c r="V64303" s="1">
        <v>64300</v>
      </c>
      <c r="W64303" s="1">
        <f t="shared" si="1022"/>
        <v>64300</v>
      </c>
    </row>
    <row r="64304" spans="22:23" x14ac:dyDescent="0.3">
      <c r="V64304" s="1">
        <v>64301</v>
      </c>
      <c r="W64304" s="1">
        <f t="shared" si="1022"/>
        <v>64301</v>
      </c>
    </row>
    <row r="64305" spans="22:23" x14ac:dyDescent="0.3">
      <c r="V64305" s="1">
        <v>64302</v>
      </c>
      <c r="W64305" s="1">
        <f t="shared" si="1022"/>
        <v>64302</v>
      </c>
    </row>
    <row r="64306" spans="22:23" x14ac:dyDescent="0.3">
      <c r="V64306" s="1">
        <v>64303</v>
      </c>
      <c r="W64306" s="1">
        <f t="shared" si="1022"/>
        <v>64303</v>
      </c>
    </row>
    <row r="64307" spans="22:23" x14ac:dyDescent="0.3">
      <c r="V64307" s="1">
        <v>64304</v>
      </c>
      <c r="W64307" s="1">
        <f t="shared" si="1022"/>
        <v>64304</v>
      </c>
    </row>
    <row r="64308" spans="22:23" x14ac:dyDescent="0.3">
      <c r="V64308" s="1">
        <v>64305</v>
      </c>
      <c r="W64308" s="1">
        <f t="shared" si="1022"/>
        <v>64305</v>
      </c>
    </row>
    <row r="64309" spans="22:23" x14ac:dyDescent="0.3">
      <c r="V64309" s="1">
        <v>64306</v>
      </c>
      <c r="W64309" s="1">
        <f t="shared" si="1022"/>
        <v>64306</v>
      </c>
    </row>
    <row r="64310" spans="22:23" x14ac:dyDescent="0.3">
      <c r="V64310" s="1">
        <v>64307</v>
      </c>
      <c r="W64310" s="1">
        <f t="shared" si="1022"/>
        <v>64307</v>
      </c>
    </row>
    <row r="64311" spans="22:23" x14ac:dyDescent="0.3">
      <c r="V64311" s="1">
        <v>64308</v>
      </c>
      <c r="W64311" s="1">
        <f t="shared" si="1022"/>
        <v>64308</v>
      </c>
    </row>
    <row r="64312" spans="22:23" x14ac:dyDescent="0.3">
      <c r="V64312" s="1">
        <v>64309</v>
      </c>
      <c r="W64312" s="1">
        <f t="shared" si="1022"/>
        <v>64309</v>
      </c>
    </row>
    <row r="64313" spans="22:23" x14ac:dyDescent="0.3">
      <c r="V64313" s="1">
        <v>64310</v>
      </c>
      <c r="W64313" s="1">
        <f t="shared" si="1022"/>
        <v>64310</v>
      </c>
    </row>
    <row r="64314" spans="22:23" x14ac:dyDescent="0.3">
      <c r="V64314" s="1">
        <v>64311</v>
      </c>
      <c r="W64314" s="1">
        <f t="shared" si="1022"/>
        <v>64311</v>
      </c>
    </row>
    <row r="64315" spans="22:23" x14ac:dyDescent="0.3">
      <c r="V64315" s="1">
        <v>64312</v>
      </c>
      <c r="W64315" s="1">
        <f t="shared" si="1022"/>
        <v>64312</v>
      </c>
    </row>
    <row r="64316" spans="22:23" x14ac:dyDescent="0.3">
      <c r="V64316" s="1">
        <v>64313</v>
      </c>
      <c r="W64316" s="1">
        <f t="shared" si="1022"/>
        <v>64313</v>
      </c>
    </row>
    <row r="64317" spans="22:23" x14ac:dyDescent="0.3">
      <c r="V64317" s="1">
        <v>64314</v>
      </c>
      <c r="W64317" s="1">
        <f t="shared" si="1022"/>
        <v>64314</v>
      </c>
    </row>
    <row r="64318" spans="22:23" x14ac:dyDescent="0.3">
      <c r="V64318" s="1">
        <v>64315</v>
      </c>
      <c r="W64318" s="1">
        <f t="shared" si="1022"/>
        <v>64315</v>
      </c>
    </row>
    <row r="64319" spans="22:23" x14ac:dyDescent="0.3">
      <c r="V64319" s="1">
        <v>64316</v>
      </c>
      <c r="W64319" s="1">
        <f t="shared" si="1022"/>
        <v>64316</v>
      </c>
    </row>
    <row r="64320" spans="22:23" x14ac:dyDescent="0.3">
      <c r="V64320" s="1">
        <v>64317</v>
      </c>
      <c r="W64320" s="1">
        <f t="shared" si="1022"/>
        <v>64317</v>
      </c>
    </row>
    <row r="64321" spans="22:23" x14ac:dyDescent="0.3">
      <c r="V64321" s="1">
        <v>64318</v>
      </c>
      <c r="W64321" s="1">
        <f t="shared" si="1022"/>
        <v>64318</v>
      </c>
    </row>
    <row r="64322" spans="22:23" x14ac:dyDescent="0.3">
      <c r="V64322" s="1">
        <v>64319</v>
      </c>
      <c r="W64322" s="1">
        <f t="shared" si="1022"/>
        <v>64319</v>
      </c>
    </row>
    <row r="64323" spans="22:23" x14ac:dyDescent="0.3">
      <c r="V64323" s="1">
        <v>64320</v>
      </c>
      <c r="W64323" s="1">
        <f t="shared" si="1022"/>
        <v>64320</v>
      </c>
    </row>
    <row r="64324" spans="22:23" x14ac:dyDescent="0.3">
      <c r="V64324" s="1">
        <v>64321</v>
      </c>
      <c r="W64324" s="1">
        <f t="shared" si="1022"/>
        <v>64321</v>
      </c>
    </row>
    <row r="64325" spans="22:23" x14ac:dyDescent="0.3">
      <c r="V64325" s="1">
        <v>64322</v>
      </c>
      <c r="W64325" s="1">
        <f t="shared" si="1022"/>
        <v>64322</v>
      </c>
    </row>
    <row r="64326" spans="22:23" x14ac:dyDescent="0.3">
      <c r="V64326" s="1">
        <v>64323</v>
      </c>
      <c r="W64326" s="1">
        <f t="shared" si="1022"/>
        <v>64323</v>
      </c>
    </row>
    <row r="64327" spans="22:23" x14ac:dyDescent="0.3">
      <c r="V64327" s="1">
        <v>64324</v>
      </c>
      <c r="W64327" s="1">
        <f t="shared" si="1022"/>
        <v>64324</v>
      </c>
    </row>
    <row r="64328" spans="22:23" x14ac:dyDescent="0.3">
      <c r="V64328" s="1">
        <v>64325</v>
      </c>
      <c r="W64328" s="1">
        <f t="shared" si="1022"/>
        <v>64325</v>
      </c>
    </row>
    <row r="64329" spans="22:23" x14ac:dyDescent="0.3">
      <c r="V64329" s="1">
        <v>64326</v>
      </c>
      <c r="W64329" s="1">
        <f t="shared" si="1022"/>
        <v>64326</v>
      </c>
    </row>
    <row r="64330" spans="22:23" x14ac:dyDescent="0.3">
      <c r="V64330" s="1">
        <v>64327</v>
      </c>
      <c r="W64330" s="1">
        <f t="shared" si="1022"/>
        <v>64327</v>
      </c>
    </row>
    <row r="64331" spans="22:23" x14ac:dyDescent="0.3">
      <c r="V64331" s="1">
        <v>64328</v>
      </c>
      <c r="W64331" s="1">
        <f t="shared" si="1022"/>
        <v>64328</v>
      </c>
    </row>
    <row r="64332" spans="22:23" x14ac:dyDescent="0.3">
      <c r="V64332" s="1">
        <v>64329</v>
      </c>
      <c r="W64332" s="1">
        <f t="shared" si="1022"/>
        <v>64329</v>
      </c>
    </row>
    <row r="64333" spans="22:23" x14ac:dyDescent="0.3">
      <c r="V64333" s="1">
        <v>64330</v>
      </c>
      <c r="W64333" s="1">
        <f t="shared" si="1022"/>
        <v>64330</v>
      </c>
    </row>
    <row r="64334" spans="22:23" x14ac:dyDescent="0.3">
      <c r="V64334" s="1">
        <v>64331</v>
      </c>
      <c r="W64334" s="1">
        <f t="shared" si="1022"/>
        <v>64331</v>
      </c>
    </row>
    <row r="64335" spans="22:23" x14ac:dyDescent="0.3">
      <c r="V64335" s="1">
        <v>64332</v>
      </c>
      <c r="W64335" s="1">
        <f t="shared" ref="W64335:W64398" si="1023">W64334+1</f>
        <v>64332</v>
      </c>
    </row>
    <row r="64336" spans="22:23" x14ac:dyDescent="0.3">
      <c r="V64336" s="1">
        <v>64333</v>
      </c>
      <c r="W64336" s="1">
        <f t="shared" si="1023"/>
        <v>64333</v>
      </c>
    </row>
    <row r="64337" spans="22:23" x14ac:dyDescent="0.3">
      <c r="V64337" s="1">
        <v>64334</v>
      </c>
      <c r="W64337" s="1">
        <f t="shared" si="1023"/>
        <v>64334</v>
      </c>
    </row>
    <row r="64338" spans="22:23" x14ac:dyDescent="0.3">
      <c r="V64338" s="1">
        <v>64335</v>
      </c>
      <c r="W64338" s="1">
        <f t="shared" si="1023"/>
        <v>64335</v>
      </c>
    </row>
    <row r="64339" spans="22:23" x14ac:dyDescent="0.3">
      <c r="V64339" s="1">
        <v>64336</v>
      </c>
      <c r="W64339" s="1">
        <f t="shared" si="1023"/>
        <v>64336</v>
      </c>
    </row>
    <row r="64340" spans="22:23" x14ac:dyDescent="0.3">
      <c r="V64340" s="1">
        <v>64337</v>
      </c>
      <c r="W64340" s="1">
        <f t="shared" si="1023"/>
        <v>64337</v>
      </c>
    </row>
    <row r="64341" spans="22:23" x14ac:dyDescent="0.3">
      <c r="V64341" s="1">
        <v>64338</v>
      </c>
      <c r="W64341" s="1">
        <f t="shared" si="1023"/>
        <v>64338</v>
      </c>
    </row>
    <row r="64342" spans="22:23" x14ac:dyDescent="0.3">
      <c r="V64342" s="1">
        <v>64339</v>
      </c>
      <c r="W64342" s="1">
        <f t="shared" si="1023"/>
        <v>64339</v>
      </c>
    </row>
    <row r="64343" spans="22:23" x14ac:dyDescent="0.3">
      <c r="V64343" s="1">
        <v>64340</v>
      </c>
      <c r="W64343" s="1">
        <f t="shared" si="1023"/>
        <v>64340</v>
      </c>
    </row>
    <row r="64344" spans="22:23" x14ac:dyDescent="0.3">
      <c r="V64344" s="1">
        <v>64341</v>
      </c>
      <c r="W64344" s="1">
        <f t="shared" si="1023"/>
        <v>64341</v>
      </c>
    </row>
    <row r="64345" spans="22:23" x14ac:dyDescent="0.3">
      <c r="V64345" s="1">
        <v>64342</v>
      </c>
      <c r="W64345" s="1">
        <f t="shared" si="1023"/>
        <v>64342</v>
      </c>
    </row>
    <row r="64346" spans="22:23" x14ac:dyDescent="0.3">
      <c r="V64346" s="1">
        <v>64343</v>
      </c>
      <c r="W64346" s="1">
        <f t="shared" si="1023"/>
        <v>64343</v>
      </c>
    </row>
    <row r="64347" spans="22:23" x14ac:dyDescent="0.3">
      <c r="V64347" s="1">
        <v>64344</v>
      </c>
      <c r="W64347" s="1">
        <f t="shared" si="1023"/>
        <v>64344</v>
      </c>
    </row>
    <row r="64348" spans="22:23" x14ac:dyDescent="0.3">
      <c r="V64348" s="1">
        <v>64345</v>
      </c>
      <c r="W64348" s="1">
        <f t="shared" si="1023"/>
        <v>64345</v>
      </c>
    </row>
    <row r="64349" spans="22:23" x14ac:dyDescent="0.3">
      <c r="V64349" s="1">
        <v>64346</v>
      </c>
      <c r="W64349" s="1">
        <f t="shared" si="1023"/>
        <v>64346</v>
      </c>
    </row>
    <row r="64350" spans="22:23" x14ac:dyDescent="0.3">
      <c r="V64350" s="1">
        <v>64347</v>
      </c>
      <c r="W64350" s="1">
        <f t="shared" si="1023"/>
        <v>64347</v>
      </c>
    </row>
    <row r="64351" spans="22:23" x14ac:dyDescent="0.3">
      <c r="V64351" s="1">
        <v>64348</v>
      </c>
      <c r="W64351" s="1">
        <f t="shared" si="1023"/>
        <v>64348</v>
      </c>
    </row>
    <row r="64352" spans="22:23" x14ac:dyDescent="0.3">
      <c r="V64352" s="1">
        <v>64349</v>
      </c>
      <c r="W64352" s="1">
        <f t="shared" si="1023"/>
        <v>64349</v>
      </c>
    </row>
    <row r="64353" spans="22:23" x14ac:dyDescent="0.3">
      <c r="V64353" s="1">
        <v>64350</v>
      </c>
      <c r="W64353" s="1">
        <f t="shared" si="1023"/>
        <v>64350</v>
      </c>
    </row>
    <row r="64354" spans="22:23" x14ac:dyDescent="0.3">
      <c r="V64354" s="1">
        <v>64351</v>
      </c>
      <c r="W64354" s="1">
        <f t="shared" si="1023"/>
        <v>64351</v>
      </c>
    </row>
    <row r="64355" spans="22:23" x14ac:dyDescent="0.3">
      <c r="V64355" s="1">
        <v>64352</v>
      </c>
      <c r="W64355" s="1">
        <f t="shared" si="1023"/>
        <v>64352</v>
      </c>
    </row>
    <row r="64356" spans="22:23" x14ac:dyDescent="0.3">
      <c r="V64356" s="1">
        <v>64353</v>
      </c>
      <c r="W64356" s="1">
        <f t="shared" si="1023"/>
        <v>64353</v>
      </c>
    </row>
    <row r="64357" spans="22:23" x14ac:dyDescent="0.3">
      <c r="V64357" s="1">
        <v>64354</v>
      </c>
      <c r="W64357" s="1">
        <f t="shared" si="1023"/>
        <v>64354</v>
      </c>
    </row>
    <row r="64358" spans="22:23" x14ac:dyDescent="0.3">
      <c r="V64358" s="1">
        <v>64355</v>
      </c>
      <c r="W64358" s="1">
        <f t="shared" si="1023"/>
        <v>64355</v>
      </c>
    </row>
    <row r="64359" spans="22:23" x14ac:dyDescent="0.3">
      <c r="V64359" s="1">
        <v>64356</v>
      </c>
      <c r="W64359" s="1">
        <f t="shared" si="1023"/>
        <v>64356</v>
      </c>
    </row>
    <row r="64360" spans="22:23" x14ac:dyDescent="0.3">
      <c r="V64360" s="1">
        <v>64357</v>
      </c>
      <c r="W64360" s="1">
        <f t="shared" si="1023"/>
        <v>64357</v>
      </c>
    </row>
    <row r="64361" spans="22:23" x14ac:dyDescent="0.3">
      <c r="V64361" s="1">
        <v>64358</v>
      </c>
      <c r="W64361" s="1">
        <f t="shared" si="1023"/>
        <v>64358</v>
      </c>
    </row>
    <row r="64362" spans="22:23" x14ac:dyDescent="0.3">
      <c r="V64362" s="1">
        <v>64359</v>
      </c>
      <c r="W64362" s="1">
        <f t="shared" si="1023"/>
        <v>64359</v>
      </c>
    </row>
    <row r="64363" spans="22:23" x14ac:dyDescent="0.3">
      <c r="V64363" s="1">
        <v>64360</v>
      </c>
      <c r="W64363" s="1">
        <f t="shared" si="1023"/>
        <v>64360</v>
      </c>
    </row>
    <row r="64364" spans="22:23" x14ac:dyDescent="0.3">
      <c r="V64364" s="1">
        <v>64361</v>
      </c>
      <c r="W64364" s="1">
        <f t="shared" si="1023"/>
        <v>64361</v>
      </c>
    </row>
    <row r="64365" spans="22:23" x14ac:dyDescent="0.3">
      <c r="V64365" s="1">
        <v>64362</v>
      </c>
      <c r="W64365" s="1">
        <f t="shared" si="1023"/>
        <v>64362</v>
      </c>
    </row>
    <row r="64366" spans="22:23" x14ac:dyDescent="0.3">
      <c r="V64366" s="1">
        <v>64363</v>
      </c>
      <c r="W64366" s="1">
        <f t="shared" si="1023"/>
        <v>64363</v>
      </c>
    </row>
    <row r="64367" spans="22:23" x14ac:dyDescent="0.3">
      <c r="V64367" s="1">
        <v>64364</v>
      </c>
      <c r="W64367" s="1">
        <f t="shared" si="1023"/>
        <v>64364</v>
      </c>
    </row>
    <row r="64368" spans="22:23" x14ac:dyDescent="0.3">
      <c r="V64368" s="1">
        <v>64365</v>
      </c>
      <c r="W64368" s="1">
        <f t="shared" si="1023"/>
        <v>64365</v>
      </c>
    </row>
    <row r="64369" spans="22:23" x14ac:dyDescent="0.3">
      <c r="V64369" s="1">
        <v>64366</v>
      </c>
      <c r="W64369" s="1">
        <f t="shared" si="1023"/>
        <v>64366</v>
      </c>
    </row>
    <row r="64370" spans="22:23" x14ac:dyDescent="0.3">
      <c r="V64370" s="1">
        <v>64367</v>
      </c>
      <c r="W64370" s="1">
        <f t="shared" si="1023"/>
        <v>64367</v>
      </c>
    </row>
    <row r="64371" spans="22:23" x14ac:dyDescent="0.3">
      <c r="V64371" s="1">
        <v>64368</v>
      </c>
      <c r="W64371" s="1">
        <f t="shared" si="1023"/>
        <v>64368</v>
      </c>
    </row>
    <row r="64372" spans="22:23" x14ac:dyDescent="0.3">
      <c r="V64372" s="1">
        <v>64369</v>
      </c>
      <c r="W64372" s="1">
        <f t="shared" si="1023"/>
        <v>64369</v>
      </c>
    </row>
    <row r="64373" spans="22:23" x14ac:dyDescent="0.3">
      <c r="V64373" s="1">
        <v>64370</v>
      </c>
      <c r="W64373" s="1">
        <f t="shared" si="1023"/>
        <v>64370</v>
      </c>
    </row>
    <row r="64374" spans="22:23" x14ac:dyDescent="0.3">
      <c r="V64374" s="1">
        <v>64371</v>
      </c>
      <c r="W64374" s="1">
        <f t="shared" si="1023"/>
        <v>64371</v>
      </c>
    </row>
    <row r="64375" spans="22:23" x14ac:dyDescent="0.3">
      <c r="V64375" s="1">
        <v>64372</v>
      </c>
      <c r="W64375" s="1">
        <f t="shared" si="1023"/>
        <v>64372</v>
      </c>
    </row>
    <row r="64376" spans="22:23" x14ac:dyDescent="0.3">
      <c r="V64376" s="1">
        <v>64373</v>
      </c>
      <c r="W64376" s="1">
        <f t="shared" si="1023"/>
        <v>64373</v>
      </c>
    </row>
    <row r="64377" spans="22:23" x14ac:dyDescent="0.3">
      <c r="V64377" s="1">
        <v>64374</v>
      </c>
      <c r="W64377" s="1">
        <f t="shared" si="1023"/>
        <v>64374</v>
      </c>
    </row>
    <row r="64378" spans="22:23" x14ac:dyDescent="0.3">
      <c r="V64378" s="1">
        <v>64375</v>
      </c>
      <c r="W64378" s="1">
        <f t="shared" si="1023"/>
        <v>64375</v>
      </c>
    </row>
    <row r="64379" spans="22:23" x14ac:dyDescent="0.3">
      <c r="V64379" s="1">
        <v>64376</v>
      </c>
      <c r="W64379" s="1">
        <f t="shared" si="1023"/>
        <v>64376</v>
      </c>
    </row>
    <row r="64380" spans="22:23" x14ac:dyDescent="0.3">
      <c r="V64380" s="1">
        <v>64377</v>
      </c>
      <c r="W64380" s="1">
        <f t="shared" si="1023"/>
        <v>64377</v>
      </c>
    </row>
    <row r="64381" spans="22:23" x14ac:dyDescent="0.3">
      <c r="V64381" s="1">
        <v>64378</v>
      </c>
      <c r="W64381" s="1">
        <f t="shared" si="1023"/>
        <v>64378</v>
      </c>
    </row>
    <row r="64382" spans="22:23" x14ac:dyDescent="0.3">
      <c r="V64382" s="1">
        <v>64379</v>
      </c>
      <c r="W64382" s="1">
        <f t="shared" si="1023"/>
        <v>64379</v>
      </c>
    </row>
    <row r="64383" spans="22:23" x14ac:dyDescent="0.3">
      <c r="V64383" s="1">
        <v>64380</v>
      </c>
      <c r="W64383" s="1">
        <f t="shared" si="1023"/>
        <v>64380</v>
      </c>
    </row>
    <row r="64384" spans="22:23" x14ac:dyDescent="0.3">
      <c r="V64384" s="1">
        <v>64381</v>
      </c>
      <c r="W64384" s="1">
        <f t="shared" si="1023"/>
        <v>64381</v>
      </c>
    </row>
    <row r="64385" spans="22:23" x14ac:dyDescent="0.3">
      <c r="V64385" s="1">
        <v>64382</v>
      </c>
      <c r="W64385" s="1">
        <f t="shared" si="1023"/>
        <v>64382</v>
      </c>
    </row>
    <row r="64386" spans="22:23" x14ac:dyDescent="0.3">
      <c r="V64386" s="1">
        <v>64383</v>
      </c>
      <c r="W64386" s="1">
        <f t="shared" si="1023"/>
        <v>64383</v>
      </c>
    </row>
    <row r="64387" spans="22:23" x14ac:dyDescent="0.3">
      <c r="V64387" s="1">
        <v>64384</v>
      </c>
      <c r="W64387" s="1">
        <f t="shared" si="1023"/>
        <v>64384</v>
      </c>
    </row>
    <row r="64388" spans="22:23" x14ac:dyDescent="0.3">
      <c r="V64388" s="1">
        <v>64385</v>
      </c>
      <c r="W64388" s="1">
        <f t="shared" si="1023"/>
        <v>64385</v>
      </c>
    </row>
    <row r="64389" spans="22:23" x14ac:dyDescent="0.3">
      <c r="V64389" s="1">
        <v>64386</v>
      </c>
      <c r="W64389" s="1">
        <f t="shared" si="1023"/>
        <v>64386</v>
      </c>
    </row>
    <row r="64390" spans="22:23" x14ac:dyDescent="0.3">
      <c r="V64390" s="1">
        <v>64387</v>
      </c>
      <c r="W64390" s="1">
        <f t="shared" si="1023"/>
        <v>64387</v>
      </c>
    </row>
    <row r="64391" spans="22:23" x14ac:dyDescent="0.3">
      <c r="V64391" s="1">
        <v>64388</v>
      </c>
      <c r="W64391" s="1">
        <f t="shared" si="1023"/>
        <v>64388</v>
      </c>
    </row>
    <row r="64392" spans="22:23" x14ac:dyDescent="0.3">
      <c r="V64392" s="1">
        <v>64389</v>
      </c>
      <c r="W64392" s="1">
        <f t="shared" si="1023"/>
        <v>64389</v>
      </c>
    </row>
    <row r="64393" spans="22:23" x14ac:dyDescent="0.3">
      <c r="V64393" s="1">
        <v>64390</v>
      </c>
      <c r="W64393" s="1">
        <f t="shared" si="1023"/>
        <v>64390</v>
      </c>
    </row>
    <row r="64394" spans="22:23" x14ac:dyDescent="0.3">
      <c r="V64394" s="1">
        <v>64391</v>
      </c>
      <c r="W64394" s="1">
        <f t="shared" si="1023"/>
        <v>64391</v>
      </c>
    </row>
    <row r="64395" spans="22:23" x14ac:dyDescent="0.3">
      <c r="V64395" s="1">
        <v>64392</v>
      </c>
      <c r="W64395" s="1">
        <f t="shared" si="1023"/>
        <v>64392</v>
      </c>
    </row>
    <row r="64396" spans="22:23" x14ac:dyDescent="0.3">
      <c r="V64396" s="1">
        <v>64393</v>
      </c>
      <c r="W64396" s="1">
        <f t="shared" si="1023"/>
        <v>64393</v>
      </c>
    </row>
    <row r="64397" spans="22:23" x14ac:dyDescent="0.3">
      <c r="V64397" s="1">
        <v>64394</v>
      </c>
      <c r="W64397" s="1">
        <f t="shared" si="1023"/>
        <v>64394</v>
      </c>
    </row>
    <row r="64398" spans="22:23" x14ac:dyDescent="0.3">
      <c r="V64398" s="1">
        <v>64395</v>
      </c>
      <c r="W64398" s="1">
        <f t="shared" si="1023"/>
        <v>64395</v>
      </c>
    </row>
    <row r="64399" spans="22:23" x14ac:dyDescent="0.3">
      <c r="V64399" s="1">
        <v>64396</v>
      </c>
      <c r="W64399" s="1">
        <f t="shared" ref="W64399:W64462" si="1024">W64398+1</f>
        <v>64396</v>
      </c>
    </row>
    <row r="64400" spans="22:23" x14ac:dyDescent="0.3">
      <c r="V64400" s="1">
        <v>64397</v>
      </c>
      <c r="W64400" s="1">
        <f t="shared" si="1024"/>
        <v>64397</v>
      </c>
    </row>
    <row r="64401" spans="22:23" x14ac:dyDescent="0.3">
      <c r="V64401" s="1">
        <v>64398</v>
      </c>
      <c r="W64401" s="1">
        <f t="shared" si="1024"/>
        <v>64398</v>
      </c>
    </row>
    <row r="64402" spans="22:23" x14ac:dyDescent="0.3">
      <c r="V64402" s="1">
        <v>64399</v>
      </c>
      <c r="W64402" s="1">
        <f t="shared" si="1024"/>
        <v>64399</v>
      </c>
    </row>
    <row r="64403" spans="22:23" x14ac:dyDescent="0.3">
      <c r="V64403" s="1">
        <v>64400</v>
      </c>
      <c r="W64403" s="1">
        <f t="shared" si="1024"/>
        <v>64400</v>
      </c>
    </row>
    <row r="64404" spans="22:23" x14ac:dyDescent="0.3">
      <c r="V64404" s="1">
        <v>64401</v>
      </c>
      <c r="W64404" s="1">
        <f t="shared" si="1024"/>
        <v>64401</v>
      </c>
    </row>
    <row r="64405" spans="22:23" x14ac:dyDescent="0.3">
      <c r="V64405" s="1">
        <v>64402</v>
      </c>
      <c r="W64405" s="1">
        <f t="shared" si="1024"/>
        <v>64402</v>
      </c>
    </row>
    <row r="64406" spans="22:23" x14ac:dyDescent="0.3">
      <c r="V64406" s="1">
        <v>64403</v>
      </c>
      <c r="W64406" s="1">
        <f t="shared" si="1024"/>
        <v>64403</v>
      </c>
    </row>
    <row r="64407" spans="22:23" x14ac:dyDescent="0.3">
      <c r="V64407" s="1">
        <v>64404</v>
      </c>
      <c r="W64407" s="1">
        <f t="shared" si="1024"/>
        <v>64404</v>
      </c>
    </row>
    <row r="64408" spans="22:23" x14ac:dyDescent="0.3">
      <c r="V64408" s="1">
        <v>64405</v>
      </c>
      <c r="W64408" s="1">
        <f t="shared" si="1024"/>
        <v>64405</v>
      </c>
    </row>
    <row r="64409" spans="22:23" x14ac:dyDescent="0.3">
      <c r="V64409" s="1">
        <v>64406</v>
      </c>
      <c r="W64409" s="1">
        <f t="shared" si="1024"/>
        <v>64406</v>
      </c>
    </row>
    <row r="64410" spans="22:23" x14ac:dyDescent="0.3">
      <c r="V64410" s="1">
        <v>64407</v>
      </c>
      <c r="W64410" s="1">
        <f t="shared" si="1024"/>
        <v>64407</v>
      </c>
    </row>
    <row r="64411" spans="22:23" x14ac:dyDescent="0.3">
      <c r="V64411" s="1">
        <v>64408</v>
      </c>
      <c r="W64411" s="1">
        <f t="shared" si="1024"/>
        <v>64408</v>
      </c>
    </row>
    <row r="64412" spans="22:23" x14ac:dyDescent="0.3">
      <c r="V64412" s="1">
        <v>64409</v>
      </c>
      <c r="W64412" s="1">
        <f t="shared" si="1024"/>
        <v>64409</v>
      </c>
    </row>
    <row r="64413" spans="22:23" x14ac:dyDescent="0.3">
      <c r="V64413" s="1">
        <v>64410</v>
      </c>
      <c r="W64413" s="1">
        <f t="shared" si="1024"/>
        <v>64410</v>
      </c>
    </row>
    <row r="64414" spans="22:23" x14ac:dyDescent="0.3">
      <c r="V64414" s="1">
        <v>64411</v>
      </c>
      <c r="W64414" s="1">
        <f t="shared" si="1024"/>
        <v>64411</v>
      </c>
    </row>
    <row r="64415" spans="22:23" x14ac:dyDescent="0.3">
      <c r="V64415" s="1">
        <v>64412</v>
      </c>
      <c r="W64415" s="1">
        <f t="shared" si="1024"/>
        <v>64412</v>
      </c>
    </row>
    <row r="64416" spans="22:23" x14ac:dyDescent="0.3">
      <c r="V64416" s="1">
        <v>64413</v>
      </c>
      <c r="W64416" s="1">
        <f t="shared" si="1024"/>
        <v>64413</v>
      </c>
    </row>
    <row r="64417" spans="22:23" x14ac:dyDescent="0.3">
      <c r="V64417" s="1">
        <v>64414</v>
      </c>
      <c r="W64417" s="1">
        <f t="shared" si="1024"/>
        <v>64414</v>
      </c>
    </row>
    <row r="64418" spans="22:23" x14ac:dyDescent="0.3">
      <c r="V64418" s="1">
        <v>64415</v>
      </c>
      <c r="W64418" s="1">
        <f t="shared" si="1024"/>
        <v>64415</v>
      </c>
    </row>
    <row r="64419" spans="22:23" x14ac:dyDescent="0.3">
      <c r="V64419" s="1">
        <v>64416</v>
      </c>
      <c r="W64419" s="1">
        <f t="shared" si="1024"/>
        <v>64416</v>
      </c>
    </row>
    <row r="64420" spans="22:23" x14ac:dyDescent="0.3">
      <c r="V64420" s="1">
        <v>64417</v>
      </c>
      <c r="W64420" s="1">
        <f t="shared" si="1024"/>
        <v>64417</v>
      </c>
    </row>
    <row r="64421" spans="22:23" x14ac:dyDescent="0.3">
      <c r="V64421" s="1">
        <v>64418</v>
      </c>
      <c r="W64421" s="1">
        <f t="shared" si="1024"/>
        <v>64418</v>
      </c>
    </row>
    <row r="64422" spans="22:23" x14ac:dyDescent="0.3">
      <c r="V64422" s="1">
        <v>64419</v>
      </c>
      <c r="W64422" s="1">
        <f t="shared" si="1024"/>
        <v>64419</v>
      </c>
    </row>
    <row r="64423" spans="22:23" x14ac:dyDescent="0.3">
      <c r="V64423" s="1">
        <v>64420</v>
      </c>
      <c r="W64423" s="1">
        <f t="shared" si="1024"/>
        <v>64420</v>
      </c>
    </row>
    <row r="64424" spans="22:23" x14ac:dyDescent="0.3">
      <c r="V64424" s="1">
        <v>64421</v>
      </c>
      <c r="W64424" s="1">
        <f t="shared" si="1024"/>
        <v>64421</v>
      </c>
    </row>
    <row r="64425" spans="22:23" x14ac:dyDescent="0.3">
      <c r="V64425" s="1">
        <v>64422</v>
      </c>
      <c r="W64425" s="1">
        <f t="shared" si="1024"/>
        <v>64422</v>
      </c>
    </row>
    <row r="64426" spans="22:23" x14ac:dyDescent="0.3">
      <c r="V64426" s="1">
        <v>64423</v>
      </c>
      <c r="W64426" s="1">
        <f t="shared" si="1024"/>
        <v>64423</v>
      </c>
    </row>
    <row r="64427" spans="22:23" x14ac:dyDescent="0.3">
      <c r="V64427" s="1">
        <v>64424</v>
      </c>
      <c r="W64427" s="1">
        <f t="shared" si="1024"/>
        <v>64424</v>
      </c>
    </row>
    <row r="64428" spans="22:23" x14ac:dyDescent="0.3">
      <c r="V64428" s="1">
        <v>64425</v>
      </c>
      <c r="W64428" s="1">
        <f t="shared" si="1024"/>
        <v>64425</v>
      </c>
    </row>
    <row r="64429" spans="22:23" x14ac:dyDescent="0.3">
      <c r="V64429" s="1">
        <v>64426</v>
      </c>
      <c r="W64429" s="1">
        <f t="shared" si="1024"/>
        <v>64426</v>
      </c>
    </row>
    <row r="64430" spans="22:23" x14ac:dyDescent="0.3">
      <c r="V64430" s="1">
        <v>64427</v>
      </c>
      <c r="W64430" s="1">
        <f t="shared" si="1024"/>
        <v>64427</v>
      </c>
    </row>
    <row r="64431" spans="22:23" x14ac:dyDescent="0.3">
      <c r="V64431" s="1">
        <v>64428</v>
      </c>
      <c r="W64431" s="1">
        <f t="shared" si="1024"/>
        <v>64428</v>
      </c>
    </row>
    <row r="64432" spans="22:23" x14ac:dyDescent="0.3">
      <c r="V64432" s="1">
        <v>64429</v>
      </c>
      <c r="W64432" s="1">
        <f t="shared" si="1024"/>
        <v>64429</v>
      </c>
    </row>
    <row r="64433" spans="22:23" x14ac:dyDescent="0.3">
      <c r="V64433" s="1">
        <v>64430</v>
      </c>
      <c r="W64433" s="1">
        <f t="shared" si="1024"/>
        <v>64430</v>
      </c>
    </row>
    <row r="64434" spans="22:23" x14ac:dyDescent="0.3">
      <c r="V64434" s="1">
        <v>64431</v>
      </c>
      <c r="W64434" s="1">
        <f t="shared" si="1024"/>
        <v>64431</v>
      </c>
    </row>
    <row r="64435" spans="22:23" x14ac:dyDescent="0.3">
      <c r="V64435" s="1">
        <v>64432</v>
      </c>
      <c r="W64435" s="1">
        <f t="shared" si="1024"/>
        <v>64432</v>
      </c>
    </row>
    <row r="64436" spans="22:23" x14ac:dyDescent="0.3">
      <c r="V64436" s="1">
        <v>64433</v>
      </c>
      <c r="W64436" s="1">
        <f t="shared" si="1024"/>
        <v>64433</v>
      </c>
    </row>
    <row r="64437" spans="22:23" x14ac:dyDescent="0.3">
      <c r="V64437" s="1">
        <v>64434</v>
      </c>
      <c r="W64437" s="1">
        <f t="shared" si="1024"/>
        <v>64434</v>
      </c>
    </row>
    <row r="64438" spans="22:23" x14ac:dyDescent="0.3">
      <c r="V64438" s="1">
        <v>64435</v>
      </c>
      <c r="W64438" s="1">
        <f t="shared" si="1024"/>
        <v>64435</v>
      </c>
    </row>
    <row r="64439" spans="22:23" x14ac:dyDescent="0.3">
      <c r="V64439" s="1">
        <v>64436</v>
      </c>
      <c r="W64439" s="1">
        <f t="shared" si="1024"/>
        <v>64436</v>
      </c>
    </row>
    <row r="64440" spans="22:23" x14ac:dyDescent="0.3">
      <c r="V64440" s="1">
        <v>64437</v>
      </c>
      <c r="W64440" s="1">
        <f t="shared" si="1024"/>
        <v>64437</v>
      </c>
    </row>
    <row r="64441" spans="22:23" x14ac:dyDescent="0.3">
      <c r="V64441" s="1">
        <v>64438</v>
      </c>
      <c r="W64441" s="1">
        <f t="shared" si="1024"/>
        <v>64438</v>
      </c>
    </row>
    <row r="64442" spans="22:23" x14ac:dyDescent="0.3">
      <c r="V64442" s="1">
        <v>64439</v>
      </c>
      <c r="W64442" s="1">
        <f t="shared" si="1024"/>
        <v>64439</v>
      </c>
    </row>
    <row r="64443" spans="22:23" x14ac:dyDescent="0.3">
      <c r="V64443" s="1">
        <v>64440</v>
      </c>
      <c r="W64443" s="1">
        <f t="shared" si="1024"/>
        <v>64440</v>
      </c>
    </row>
    <row r="64444" spans="22:23" x14ac:dyDescent="0.3">
      <c r="V64444" s="1">
        <v>64441</v>
      </c>
      <c r="W64444" s="1">
        <f t="shared" si="1024"/>
        <v>64441</v>
      </c>
    </row>
    <row r="64445" spans="22:23" x14ac:dyDescent="0.3">
      <c r="V64445" s="1">
        <v>64442</v>
      </c>
      <c r="W64445" s="1">
        <f t="shared" si="1024"/>
        <v>64442</v>
      </c>
    </row>
    <row r="64446" spans="22:23" x14ac:dyDescent="0.3">
      <c r="V64446" s="1">
        <v>64443</v>
      </c>
      <c r="W64446" s="1">
        <f t="shared" si="1024"/>
        <v>64443</v>
      </c>
    </row>
    <row r="64447" spans="22:23" x14ac:dyDescent="0.3">
      <c r="V64447" s="1">
        <v>64444</v>
      </c>
      <c r="W64447" s="1">
        <f t="shared" si="1024"/>
        <v>64444</v>
      </c>
    </row>
    <row r="64448" spans="22:23" x14ac:dyDescent="0.3">
      <c r="V64448" s="1">
        <v>64445</v>
      </c>
      <c r="W64448" s="1">
        <f t="shared" si="1024"/>
        <v>64445</v>
      </c>
    </row>
    <row r="64449" spans="22:23" x14ac:dyDescent="0.3">
      <c r="V64449" s="1">
        <v>64446</v>
      </c>
      <c r="W64449" s="1">
        <f t="shared" si="1024"/>
        <v>64446</v>
      </c>
    </row>
    <row r="64450" spans="22:23" x14ac:dyDescent="0.3">
      <c r="V64450" s="1">
        <v>64447</v>
      </c>
      <c r="W64450" s="1">
        <f t="shared" si="1024"/>
        <v>64447</v>
      </c>
    </row>
    <row r="64451" spans="22:23" x14ac:dyDescent="0.3">
      <c r="V64451" s="1">
        <v>64448</v>
      </c>
      <c r="W64451" s="1">
        <f t="shared" si="1024"/>
        <v>64448</v>
      </c>
    </row>
    <row r="64452" spans="22:23" x14ac:dyDescent="0.3">
      <c r="V64452" s="1">
        <v>64449</v>
      </c>
      <c r="W64452" s="1">
        <f t="shared" si="1024"/>
        <v>64449</v>
      </c>
    </row>
    <row r="64453" spans="22:23" x14ac:dyDescent="0.3">
      <c r="V64453" s="1">
        <v>64450</v>
      </c>
      <c r="W64453" s="1">
        <f t="shared" si="1024"/>
        <v>64450</v>
      </c>
    </row>
    <row r="64454" spans="22:23" x14ac:dyDescent="0.3">
      <c r="V64454" s="1">
        <v>64451</v>
      </c>
      <c r="W64454" s="1">
        <f t="shared" si="1024"/>
        <v>64451</v>
      </c>
    </row>
    <row r="64455" spans="22:23" x14ac:dyDescent="0.3">
      <c r="V64455" s="1">
        <v>64452</v>
      </c>
      <c r="W64455" s="1">
        <f t="shared" si="1024"/>
        <v>64452</v>
      </c>
    </row>
    <row r="64456" spans="22:23" x14ac:dyDescent="0.3">
      <c r="V64456" s="1">
        <v>64453</v>
      </c>
      <c r="W64456" s="1">
        <f t="shared" si="1024"/>
        <v>64453</v>
      </c>
    </row>
    <row r="64457" spans="22:23" x14ac:dyDescent="0.3">
      <c r="V64457" s="1">
        <v>64454</v>
      </c>
      <c r="W64457" s="1">
        <f t="shared" si="1024"/>
        <v>64454</v>
      </c>
    </row>
    <row r="64458" spans="22:23" x14ac:dyDescent="0.3">
      <c r="V64458" s="1">
        <v>64455</v>
      </c>
      <c r="W64458" s="1">
        <f t="shared" si="1024"/>
        <v>64455</v>
      </c>
    </row>
    <row r="64459" spans="22:23" x14ac:dyDescent="0.3">
      <c r="V64459" s="1">
        <v>64456</v>
      </c>
      <c r="W64459" s="1">
        <f t="shared" si="1024"/>
        <v>64456</v>
      </c>
    </row>
    <row r="64460" spans="22:23" x14ac:dyDescent="0.3">
      <c r="V64460" s="1">
        <v>64457</v>
      </c>
      <c r="W64460" s="1">
        <f t="shared" si="1024"/>
        <v>64457</v>
      </c>
    </row>
    <row r="64461" spans="22:23" x14ac:dyDescent="0.3">
      <c r="V64461" s="1">
        <v>64458</v>
      </c>
      <c r="W64461" s="1">
        <f t="shared" si="1024"/>
        <v>64458</v>
      </c>
    </row>
    <row r="64462" spans="22:23" x14ac:dyDescent="0.3">
      <c r="V64462" s="1">
        <v>64459</v>
      </c>
      <c r="W64462" s="1">
        <f t="shared" si="1024"/>
        <v>64459</v>
      </c>
    </row>
    <row r="64463" spans="22:23" x14ac:dyDescent="0.3">
      <c r="V64463" s="1">
        <v>64460</v>
      </c>
      <c r="W64463" s="1">
        <f t="shared" ref="W64463:W64526" si="1025">W64462+1</f>
        <v>64460</v>
      </c>
    </row>
    <row r="64464" spans="22:23" x14ac:dyDescent="0.3">
      <c r="V64464" s="1">
        <v>64461</v>
      </c>
      <c r="W64464" s="1">
        <f t="shared" si="1025"/>
        <v>64461</v>
      </c>
    </row>
    <row r="64465" spans="22:23" x14ac:dyDescent="0.3">
      <c r="V64465" s="1">
        <v>64462</v>
      </c>
      <c r="W64465" s="1">
        <f t="shared" si="1025"/>
        <v>64462</v>
      </c>
    </row>
    <row r="64466" spans="22:23" x14ac:dyDescent="0.3">
      <c r="V64466" s="1">
        <v>64463</v>
      </c>
      <c r="W64466" s="1">
        <f t="shared" si="1025"/>
        <v>64463</v>
      </c>
    </row>
    <row r="64467" spans="22:23" x14ac:dyDescent="0.3">
      <c r="V64467" s="1">
        <v>64464</v>
      </c>
      <c r="W64467" s="1">
        <f t="shared" si="1025"/>
        <v>64464</v>
      </c>
    </row>
    <row r="64468" spans="22:23" x14ac:dyDescent="0.3">
      <c r="V64468" s="1">
        <v>64465</v>
      </c>
      <c r="W64468" s="1">
        <f t="shared" si="1025"/>
        <v>64465</v>
      </c>
    </row>
    <row r="64469" spans="22:23" x14ac:dyDescent="0.3">
      <c r="V64469" s="1">
        <v>64466</v>
      </c>
      <c r="W64469" s="1">
        <f t="shared" si="1025"/>
        <v>64466</v>
      </c>
    </row>
    <row r="64470" spans="22:23" x14ac:dyDescent="0.3">
      <c r="V64470" s="1">
        <v>64467</v>
      </c>
      <c r="W64470" s="1">
        <f t="shared" si="1025"/>
        <v>64467</v>
      </c>
    </row>
    <row r="64471" spans="22:23" x14ac:dyDescent="0.3">
      <c r="V64471" s="1">
        <v>64468</v>
      </c>
      <c r="W64471" s="1">
        <f t="shared" si="1025"/>
        <v>64468</v>
      </c>
    </row>
    <row r="64472" spans="22:23" x14ac:dyDescent="0.3">
      <c r="V64472" s="1">
        <v>64469</v>
      </c>
      <c r="W64472" s="1">
        <f t="shared" si="1025"/>
        <v>64469</v>
      </c>
    </row>
    <row r="64473" spans="22:23" x14ac:dyDescent="0.3">
      <c r="V64473" s="1">
        <v>64470</v>
      </c>
      <c r="W64473" s="1">
        <f t="shared" si="1025"/>
        <v>64470</v>
      </c>
    </row>
    <row r="64474" spans="22:23" x14ac:dyDescent="0.3">
      <c r="V64474" s="1">
        <v>64471</v>
      </c>
      <c r="W64474" s="1">
        <f t="shared" si="1025"/>
        <v>64471</v>
      </c>
    </row>
    <row r="64475" spans="22:23" x14ac:dyDescent="0.3">
      <c r="V64475" s="1">
        <v>64472</v>
      </c>
      <c r="W64475" s="1">
        <f t="shared" si="1025"/>
        <v>64472</v>
      </c>
    </row>
    <row r="64476" spans="22:23" x14ac:dyDescent="0.3">
      <c r="V64476" s="1">
        <v>64473</v>
      </c>
      <c r="W64476" s="1">
        <f t="shared" si="1025"/>
        <v>64473</v>
      </c>
    </row>
    <row r="64477" spans="22:23" x14ac:dyDescent="0.3">
      <c r="V64477" s="1">
        <v>64474</v>
      </c>
      <c r="W64477" s="1">
        <f t="shared" si="1025"/>
        <v>64474</v>
      </c>
    </row>
    <row r="64478" spans="22:23" x14ac:dyDescent="0.3">
      <c r="V64478" s="1">
        <v>64475</v>
      </c>
      <c r="W64478" s="1">
        <f t="shared" si="1025"/>
        <v>64475</v>
      </c>
    </row>
    <row r="64479" spans="22:23" x14ac:dyDescent="0.3">
      <c r="V64479" s="1">
        <v>64476</v>
      </c>
      <c r="W64479" s="1">
        <f t="shared" si="1025"/>
        <v>64476</v>
      </c>
    </row>
    <row r="64480" spans="22:23" x14ac:dyDescent="0.3">
      <c r="V64480" s="1">
        <v>64477</v>
      </c>
      <c r="W64480" s="1">
        <f t="shared" si="1025"/>
        <v>64477</v>
      </c>
    </row>
    <row r="64481" spans="22:23" x14ac:dyDescent="0.3">
      <c r="V64481" s="1">
        <v>64478</v>
      </c>
      <c r="W64481" s="1">
        <f t="shared" si="1025"/>
        <v>64478</v>
      </c>
    </row>
    <row r="64482" spans="22:23" x14ac:dyDescent="0.3">
      <c r="V64482" s="1">
        <v>64479</v>
      </c>
      <c r="W64482" s="1">
        <f t="shared" si="1025"/>
        <v>64479</v>
      </c>
    </row>
    <row r="64483" spans="22:23" x14ac:dyDescent="0.3">
      <c r="V64483" s="1">
        <v>64480</v>
      </c>
      <c r="W64483" s="1">
        <f t="shared" si="1025"/>
        <v>64480</v>
      </c>
    </row>
    <row r="64484" spans="22:23" x14ac:dyDescent="0.3">
      <c r="V64484" s="1">
        <v>64481</v>
      </c>
      <c r="W64484" s="1">
        <f t="shared" si="1025"/>
        <v>64481</v>
      </c>
    </row>
    <row r="64485" spans="22:23" x14ac:dyDescent="0.3">
      <c r="V64485" s="1">
        <v>64482</v>
      </c>
      <c r="W64485" s="1">
        <f t="shared" si="1025"/>
        <v>64482</v>
      </c>
    </row>
    <row r="64486" spans="22:23" x14ac:dyDescent="0.3">
      <c r="V64486" s="1">
        <v>64483</v>
      </c>
      <c r="W64486" s="1">
        <f t="shared" si="1025"/>
        <v>64483</v>
      </c>
    </row>
    <row r="64487" spans="22:23" x14ac:dyDescent="0.3">
      <c r="V64487" s="1">
        <v>64484</v>
      </c>
      <c r="W64487" s="1">
        <f t="shared" si="1025"/>
        <v>64484</v>
      </c>
    </row>
    <row r="64488" spans="22:23" x14ac:dyDescent="0.3">
      <c r="V64488" s="1">
        <v>64485</v>
      </c>
      <c r="W64488" s="1">
        <f t="shared" si="1025"/>
        <v>64485</v>
      </c>
    </row>
    <row r="64489" spans="22:23" x14ac:dyDescent="0.3">
      <c r="V64489" s="1">
        <v>64486</v>
      </c>
      <c r="W64489" s="1">
        <f t="shared" si="1025"/>
        <v>64486</v>
      </c>
    </row>
    <row r="64490" spans="22:23" x14ac:dyDescent="0.3">
      <c r="V64490" s="1">
        <v>64487</v>
      </c>
      <c r="W64490" s="1">
        <f t="shared" si="1025"/>
        <v>64487</v>
      </c>
    </row>
    <row r="64491" spans="22:23" x14ac:dyDescent="0.3">
      <c r="V64491" s="1">
        <v>64488</v>
      </c>
      <c r="W64491" s="1">
        <f t="shared" si="1025"/>
        <v>64488</v>
      </c>
    </row>
    <row r="64492" spans="22:23" x14ac:dyDescent="0.3">
      <c r="V64492" s="1">
        <v>64489</v>
      </c>
      <c r="W64492" s="1">
        <f t="shared" si="1025"/>
        <v>64489</v>
      </c>
    </row>
    <row r="64493" spans="22:23" x14ac:dyDescent="0.3">
      <c r="V64493" s="1">
        <v>64490</v>
      </c>
      <c r="W64493" s="1">
        <f t="shared" si="1025"/>
        <v>64490</v>
      </c>
    </row>
    <row r="64494" spans="22:23" x14ac:dyDescent="0.3">
      <c r="V64494" s="1">
        <v>64491</v>
      </c>
      <c r="W64494" s="1">
        <f t="shared" si="1025"/>
        <v>64491</v>
      </c>
    </row>
    <row r="64495" spans="22:23" x14ac:dyDescent="0.3">
      <c r="V64495" s="1">
        <v>64492</v>
      </c>
      <c r="W64495" s="1">
        <f t="shared" si="1025"/>
        <v>64492</v>
      </c>
    </row>
    <row r="64496" spans="22:23" x14ac:dyDescent="0.3">
      <c r="V64496" s="1">
        <v>64493</v>
      </c>
      <c r="W64496" s="1">
        <f t="shared" si="1025"/>
        <v>64493</v>
      </c>
    </row>
    <row r="64497" spans="22:23" x14ac:dyDescent="0.3">
      <c r="V64497" s="1">
        <v>64494</v>
      </c>
      <c r="W64497" s="1">
        <f t="shared" si="1025"/>
        <v>64494</v>
      </c>
    </row>
    <row r="64498" spans="22:23" x14ac:dyDescent="0.3">
      <c r="V64498" s="1">
        <v>64495</v>
      </c>
      <c r="W64498" s="1">
        <f t="shared" si="1025"/>
        <v>64495</v>
      </c>
    </row>
    <row r="64499" spans="22:23" x14ac:dyDescent="0.3">
      <c r="V64499" s="1">
        <v>64496</v>
      </c>
      <c r="W64499" s="1">
        <f t="shared" si="1025"/>
        <v>64496</v>
      </c>
    </row>
    <row r="64500" spans="22:23" x14ac:dyDescent="0.3">
      <c r="V64500" s="1">
        <v>64497</v>
      </c>
      <c r="W64500" s="1">
        <f t="shared" si="1025"/>
        <v>64497</v>
      </c>
    </row>
    <row r="64501" spans="22:23" x14ac:dyDescent="0.3">
      <c r="V64501" s="1">
        <v>64498</v>
      </c>
      <c r="W64501" s="1">
        <f t="shared" si="1025"/>
        <v>64498</v>
      </c>
    </row>
    <row r="64502" spans="22:23" x14ac:dyDescent="0.3">
      <c r="V64502" s="1">
        <v>64499</v>
      </c>
      <c r="W64502" s="1">
        <f t="shared" si="1025"/>
        <v>64499</v>
      </c>
    </row>
    <row r="64503" spans="22:23" x14ac:dyDescent="0.3">
      <c r="V64503" s="1">
        <v>64500</v>
      </c>
      <c r="W64503" s="1">
        <f t="shared" si="1025"/>
        <v>64500</v>
      </c>
    </row>
    <row r="64504" spans="22:23" x14ac:dyDescent="0.3">
      <c r="V64504" s="1">
        <v>64501</v>
      </c>
      <c r="W64504" s="1">
        <f t="shared" si="1025"/>
        <v>64501</v>
      </c>
    </row>
    <row r="64505" spans="22:23" x14ac:dyDescent="0.3">
      <c r="V64505" s="1">
        <v>64502</v>
      </c>
      <c r="W64505" s="1">
        <f t="shared" si="1025"/>
        <v>64502</v>
      </c>
    </row>
    <row r="64506" spans="22:23" x14ac:dyDescent="0.3">
      <c r="V64506" s="1">
        <v>64503</v>
      </c>
      <c r="W64506" s="1">
        <f t="shared" si="1025"/>
        <v>64503</v>
      </c>
    </row>
    <row r="64507" spans="22:23" x14ac:dyDescent="0.3">
      <c r="V64507" s="1">
        <v>64504</v>
      </c>
      <c r="W64507" s="1">
        <f t="shared" si="1025"/>
        <v>64504</v>
      </c>
    </row>
    <row r="64508" spans="22:23" x14ac:dyDescent="0.3">
      <c r="V64508" s="1">
        <v>64505</v>
      </c>
      <c r="W64508" s="1">
        <f t="shared" si="1025"/>
        <v>64505</v>
      </c>
    </row>
    <row r="64509" spans="22:23" x14ac:dyDescent="0.3">
      <c r="V64509" s="1">
        <v>64506</v>
      </c>
      <c r="W64509" s="1">
        <f t="shared" si="1025"/>
        <v>64506</v>
      </c>
    </row>
    <row r="64510" spans="22:23" x14ac:dyDescent="0.3">
      <c r="V64510" s="1">
        <v>64507</v>
      </c>
      <c r="W64510" s="1">
        <f t="shared" si="1025"/>
        <v>64507</v>
      </c>
    </row>
    <row r="64511" spans="22:23" x14ac:dyDescent="0.3">
      <c r="V64511" s="1">
        <v>64508</v>
      </c>
      <c r="W64511" s="1">
        <f t="shared" si="1025"/>
        <v>64508</v>
      </c>
    </row>
    <row r="64512" spans="22:23" x14ac:dyDescent="0.3">
      <c r="V64512" s="1">
        <v>64509</v>
      </c>
      <c r="W64512" s="1">
        <f t="shared" si="1025"/>
        <v>64509</v>
      </c>
    </row>
    <row r="64513" spans="22:23" x14ac:dyDescent="0.3">
      <c r="V64513" s="1">
        <v>64510</v>
      </c>
      <c r="W64513" s="1">
        <f t="shared" si="1025"/>
        <v>64510</v>
      </c>
    </row>
    <row r="64514" spans="22:23" x14ac:dyDescent="0.3">
      <c r="V64514" s="1">
        <v>64511</v>
      </c>
      <c r="W64514" s="1">
        <f t="shared" si="1025"/>
        <v>64511</v>
      </c>
    </row>
    <row r="64515" spans="22:23" x14ac:dyDescent="0.3">
      <c r="V64515" s="1">
        <v>64512</v>
      </c>
      <c r="W64515" s="1">
        <f t="shared" si="1025"/>
        <v>64512</v>
      </c>
    </row>
    <row r="64516" spans="22:23" x14ac:dyDescent="0.3">
      <c r="V64516" s="1">
        <v>64513</v>
      </c>
      <c r="W64516" s="1">
        <f t="shared" si="1025"/>
        <v>64513</v>
      </c>
    </row>
    <row r="64517" spans="22:23" x14ac:dyDescent="0.3">
      <c r="V64517" s="1">
        <v>64514</v>
      </c>
      <c r="W64517" s="1">
        <f t="shared" si="1025"/>
        <v>64514</v>
      </c>
    </row>
    <row r="64518" spans="22:23" x14ac:dyDescent="0.3">
      <c r="V64518" s="1">
        <v>64515</v>
      </c>
      <c r="W64518" s="1">
        <f t="shared" si="1025"/>
        <v>64515</v>
      </c>
    </row>
    <row r="64519" spans="22:23" x14ac:dyDescent="0.3">
      <c r="V64519" s="1">
        <v>64516</v>
      </c>
      <c r="W64519" s="1">
        <f t="shared" si="1025"/>
        <v>64516</v>
      </c>
    </row>
    <row r="64520" spans="22:23" x14ac:dyDescent="0.3">
      <c r="V64520" s="1">
        <v>64517</v>
      </c>
      <c r="W64520" s="1">
        <f t="shared" si="1025"/>
        <v>64517</v>
      </c>
    </row>
    <row r="64521" spans="22:23" x14ac:dyDescent="0.3">
      <c r="V64521" s="1">
        <v>64518</v>
      </c>
      <c r="W64521" s="1">
        <f t="shared" si="1025"/>
        <v>64518</v>
      </c>
    </row>
    <row r="64522" spans="22:23" x14ac:dyDescent="0.3">
      <c r="V64522" s="1">
        <v>64519</v>
      </c>
      <c r="W64522" s="1">
        <f t="shared" si="1025"/>
        <v>64519</v>
      </c>
    </row>
    <row r="64523" spans="22:23" x14ac:dyDescent="0.3">
      <c r="V64523" s="1">
        <v>64520</v>
      </c>
      <c r="W64523" s="1">
        <f t="shared" si="1025"/>
        <v>64520</v>
      </c>
    </row>
    <row r="64524" spans="22:23" x14ac:dyDescent="0.3">
      <c r="V64524" s="1">
        <v>64521</v>
      </c>
      <c r="W64524" s="1">
        <f t="shared" si="1025"/>
        <v>64521</v>
      </c>
    </row>
    <row r="64525" spans="22:23" x14ac:dyDescent="0.3">
      <c r="V64525" s="1">
        <v>64522</v>
      </c>
      <c r="W64525" s="1">
        <f t="shared" si="1025"/>
        <v>64522</v>
      </c>
    </row>
    <row r="64526" spans="22:23" x14ac:dyDescent="0.3">
      <c r="V64526" s="1">
        <v>64523</v>
      </c>
      <c r="W64526" s="1">
        <f t="shared" si="1025"/>
        <v>64523</v>
      </c>
    </row>
    <row r="64527" spans="22:23" x14ac:dyDescent="0.3">
      <c r="V64527" s="1">
        <v>64524</v>
      </c>
      <c r="W64527" s="1">
        <f t="shared" ref="W64527:W64590" si="1026">W64526+1</f>
        <v>64524</v>
      </c>
    </row>
    <row r="64528" spans="22:23" x14ac:dyDescent="0.3">
      <c r="V64528" s="1">
        <v>64525</v>
      </c>
      <c r="W64528" s="1">
        <f t="shared" si="1026"/>
        <v>64525</v>
      </c>
    </row>
    <row r="64529" spans="22:23" x14ac:dyDescent="0.3">
      <c r="V64529" s="1">
        <v>64526</v>
      </c>
      <c r="W64529" s="1">
        <f t="shared" si="1026"/>
        <v>64526</v>
      </c>
    </row>
    <row r="64530" spans="22:23" x14ac:dyDescent="0.3">
      <c r="V64530" s="1">
        <v>64527</v>
      </c>
      <c r="W64530" s="1">
        <f t="shared" si="1026"/>
        <v>64527</v>
      </c>
    </row>
    <row r="64531" spans="22:23" x14ac:dyDescent="0.3">
      <c r="V64531" s="1">
        <v>64528</v>
      </c>
      <c r="W64531" s="1">
        <f t="shared" si="1026"/>
        <v>64528</v>
      </c>
    </row>
    <row r="64532" spans="22:23" x14ac:dyDescent="0.3">
      <c r="V64532" s="1">
        <v>64529</v>
      </c>
      <c r="W64532" s="1">
        <f t="shared" si="1026"/>
        <v>64529</v>
      </c>
    </row>
    <row r="64533" spans="22:23" x14ac:dyDescent="0.3">
      <c r="V64533" s="1">
        <v>64530</v>
      </c>
      <c r="W64533" s="1">
        <f t="shared" si="1026"/>
        <v>64530</v>
      </c>
    </row>
    <row r="64534" spans="22:23" x14ac:dyDescent="0.3">
      <c r="V64534" s="1">
        <v>64531</v>
      </c>
      <c r="W64534" s="1">
        <f t="shared" si="1026"/>
        <v>64531</v>
      </c>
    </row>
    <row r="64535" spans="22:23" x14ac:dyDescent="0.3">
      <c r="V64535" s="1">
        <v>64532</v>
      </c>
      <c r="W64535" s="1">
        <f t="shared" si="1026"/>
        <v>64532</v>
      </c>
    </row>
    <row r="64536" spans="22:23" x14ac:dyDescent="0.3">
      <c r="V64536" s="1">
        <v>64533</v>
      </c>
      <c r="W64536" s="1">
        <f t="shared" si="1026"/>
        <v>64533</v>
      </c>
    </row>
    <row r="64537" spans="22:23" x14ac:dyDescent="0.3">
      <c r="V64537" s="1">
        <v>64534</v>
      </c>
      <c r="W64537" s="1">
        <f t="shared" si="1026"/>
        <v>64534</v>
      </c>
    </row>
    <row r="64538" spans="22:23" x14ac:dyDescent="0.3">
      <c r="V64538" s="1">
        <v>64535</v>
      </c>
      <c r="W64538" s="1">
        <f t="shared" si="1026"/>
        <v>64535</v>
      </c>
    </row>
    <row r="64539" spans="22:23" x14ac:dyDescent="0.3">
      <c r="V64539" s="1">
        <v>64536</v>
      </c>
      <c r="W64539" s="1">
        <f t="shared" si="1026"/>
        <v>64536</v>
      </c>
    </row>
    <row r="64540" spans="22:23" x14ac:dyDescent="0.3">
      <c r="V64540" s="1">
        <v>64537</v>
      </c>
      <c r="W64540" s="1">
        <f t="shared" si="1026"/>
        <v>64537</v>
      </c>
    </row>
    <row r="64541" spans="22:23" x14ac:dyDescent="0.3">
      <c r="V64541" s="1">
        <v>64538</v>
      </c>
      <c r="W64541" s="1">
        <f t="shared" si="1026"/>
        <v>64538</v>
      </c>
    </row>
    <row r="64542" spans="22:23" x14ac:dyDescent="0.3">
      <c r="V64542" s="1">
        <v>64539</v>
      </c>
      <c r="W64542" s="1">
        <f t="shared" si="1026"/>
        <v>64539</v>
      </c>
    </row>
    <row r="64543" spans="22:23" x14ac:dyDescent="0.3">
      <c r="V64543" s="1">
        <v>64540</v>
      </c>
      <c r="W64543" s="1">
        <f t="shared" si="1026"/>
        <v>64540</v>
      </c>
    </row>
    <row r="64544" spans="22:23" x14ac:dyDescent="0.3">
      <c r="V64544" s="1">
        <v>64541</v>
      </c>
      <c r="W64544" s="1">
        <f t="shared" si="1026"/>
        <v>64541</v>
      </c>
    </row>
    <row r="64545" spans="22:23" x14ac:dyDescent="0.3">
      <c r="V64545" s="1">
        <v>64542</v>
      </c>
      <c r="W64545" s="1">
        <f t="shared" si="1026"/>
        <v>64542</v>
      </c>
    </row>
    <row r="64546" spans="22:23" x14ac:dyDescent="0.3">
      <c r="V64546" s="1">
        <v>64543</v>
      </c>
      <c r="W64546" s="1">
        <f t="shared" si="1026"/>
        <v>64543</v>
      </c>
    </row>
    <row r="64547" spans="22:23" x14ac:dyDescent="0.3">
      <c r="V64547" s="1">
        <v>64544</v>
      </c>
      <c r="W64547" s="1">
        <f t="shared" si="1026"/>
        <v>64544</v>
      </c>
    </row>
    <row r="64548" spans="22:23" x14ac:dyDescent="0.3">
      <c r="V64548" s="1">
        <v>64545</v>
      </c>
      <c r="W64548" s="1">
        <f t="shared" si="1026"/>
        <v>64545</v>
      </c>
    </row>
    <row r="64549" spans="22:23" x14ac:dyDescent="0.3">
      <c r="V64549" s="1">
        <v>64546</v>
      </c>
      <c r="W64549" s="1">
        <f t="shared" si="1026"/>
        <v>64546</v>
      </c>
    </row>
    <row r="64550" spans="22:23" x14ac:dyDescent="0.3">
      <c r="V64550" s="1">
        <v>64547</v>
      </c>
      <c r="W64550" s="1">
        <f t="shared" si="1026"/>
        <v>64547</v>
      </c>
    </row>
    <row r="64551" spans="22:23" x14ac:dyDescent="0.3">
      <c r="V64551" s="1">
        <v>64548</v>
      </c>
      <c r="W64551" s="1">
        <f t="shared" si="1026"/>
        <v>64548</v>
      </c>
    </row>
    <row r="64552" spans="22:23" x14ac:dyDescent="0.3">
      <c r="V64552" s="1">
        <v>64549</v>
      </c>
      <c r="W64552" s="1">
        <f t="shared" si="1026"/>
        <v>64549</v>
      </c>
    </row>
    <row r="64553" spans="22:23" x14ac:dyDescent="0.3">
      <c r="V64553" s="1">
        <v>64550</v>
      </c>
      <c r="W64553" s="1">
        <f t="shared" si="1026"/>
        <v>64550</v>
      </c>
    </row>
    <row r="64554" spans="22:23" x14ac:dyDescent="0.3">
      <c r="V64554" s="1">
        <v>64551</v>
      </c>
      <c r="W64554" s="1">
        <f t="shared" si="1026"/>
        <v>64551</v>
      </c>
    </row>
    <row r="64555" spans="22:23" x14ac:dyDescent="0.3">
      <c r="V64555" s="1">
        <v>64552</v>
      </c>
      <c r="W64555" s="1">
        <f t="shared" si="1026"/>
        <v>64552</v>
      </c>
    </row>
    <row r="64556" spans="22:23" x14ac:dyDescent="0.3">
      <c r="V64556" s="1">
        <v>64553</v>
      </c>
      <c r="W64556" s="1">
        <f t="shared" si="1026"/>
        <v>64553</v>
      </c>
    </row>
    <row r="64557" spans="22:23" x14ac:dyDescent="0.3">
      <c r="V64557" s="1">
        <v>64554</v>
      </c>
      <c r="W64557" s="1">
        <f t="shared" si="1026"/>
        <v>64554</v>
      </c>
    </row>
    <row r="64558" spans="22:23" x14ac:dyDescent="0.3">
      <c r="V64558" s="1">
        <v>64555</v>
      </c>
      <c r="W64558" s="1">
        <f t="shared" si="1026"/>
        <v>64555</v>
      </c>
    </row>
    <row r="64559" spans="22:23" x14ac:dyDescent="0.3">
      <c r="V64559" s="1">
        <v>64556</v>
      </c>
      <c r="W64559" s="1">
        <f t="shared" si="1026"/>
        <v>64556</v>
      </c>
    </row>
    <row r="64560" spans="22:23" x14ac:dyDescent="0.3">
      <c r="V64560" s="1">
        <v>64557</v>
      </c>
      <c r="W64560" s="1">
        <f t="shared" si="1026"/>
        <v>64557</v>
      </c>
    </row>
    <row r="64561" spans="22:23" x14ac:dyDescent="0.3">
      <c r="V64561" s="1">
        <v>64558</v>
      </c>
      <c r="W64561" s="1">
        <f t="shared" si="1026"/>
        <v>64558</v>
      </c>
    </row>
    <row r="64562" spans="22:23" x14ac:dyDescent="0.3">
      <c r="V64562" s="1">
        <v>64559</v>
      </c>
      <c r="W64562" s="1">
        <f t="shared" si="1026"/>
        <v>64559</v>
      </c>
    </row>
    <row r="64563" spans="22:23" x14ac:dyDescent="0.3">
      <c r="V64563" s="1">
        <v>64560</v>
      </c>
      <c r="W64563" s="1">
        <f t="shared" si="1026"/>
        <v>64560</v>
      </c>
    </row>
    <row r="64564" spans="22:23" x14ac:dyDescent="0.3">
      <c r="V64564" s="1">
        <v>64561</v>
      </c>
      <c r="W64564" s="1">
        <f t="shared" si="1026"/>
        <v>64561</v>
      </c>
    </row>
    <row r="64565" spans="22:23" x14ac:dyDescent="0.3">
      <c r="V64565" s="1">
        <v>64562</v>
      </c>
      <c r="W64565" s="1">
        <f t="shared" si="1026"/>
        <v>64562</v>
      </c>
    </row>
    <row r="64566" spans="22:23" x14ac:dyDescent="0.3">
      <c r="V64566" s="1">
        <v>64563</v>
      </c>
      <c r="W64566" s="1">
        <f t="shared" si="1026"/>
        <v>64563</v>
      </c>
    </row>
    <row r="64567" spans="22:23" x14ac:dyDescent="0.3">
      <c r="V64567" s="1">
        <v>64564</v>
      </c>
      <c r="W64567" s="1">
        <f t="shared" si="1026"/>
        <v>64564</v>
      </c>
    </row>
    <row r="64568" spans="22:23" x14ac:dyDescent="0.3">
      <c r="V64568" s="1">
        <v>64565</v>
      </c>
      <c r="W64568" s="1">
        <f t="shared" si="1026"/>
        <v>64565</v>
      </c>
    </row>
    <row r="64569" spans="22:23" x14ac:dyDescent="0.3">
      <c r="V64569" s="1">
        <v>64566</v>
      </c>
      <c r="W64569" s="1">
        <f t="shared" si="1026"/>
        <v>64566</v>
      </c>
    </row>
    <row r="64570" spans="22:23" x14ac:dyDescent="0.3">
      <c r="V64570" s="1">
        <v>64567</v>
      </c>
      <c r="W64570" s="1">
        <f t="shared" si="1026"/>
        <v>64567</v>
      </c>
    </row>
    <row r="64571" spans="22:23" x14ac:dyDescent="0.3">
      <c r="V64571" s="1">
        <v>64568</v>
      </c>
      <c r="W64571" s="1">
        <f t="shared" si="1026"/>
        <v>64568</v>
      </c>
    </row>
    <row r="64572" spans="22:23" x14ac:dyDescent="0.3">
      <c r="V64572" s="1">
        <v>64569</v>
      </c>
      <c r="W64572" s="1">
        <f t="shared" si="1026"/>
        <v>64569</v>
      </c>
    </row>
    <row r="64573" spans="22:23" x14ac:dyDescent="0.3">
      <c r="V64573" s="1">
        <v>64570</v>
      </c>
      <c r="W64573" s="1">
        <f t="shared" si="1026"/>
        <v>64570</v>
      </c>
    </row>
    <row r="64574" spans="22:23" x14ac:dyDescent="0.3">
      <c r="V64574" s="1">
        <v>64571</v>
      </c>
      <c r="W64574" s="1">
        <f t="shared" si="1026"/>
        <v>64571</v>
      </c>
    </row>
    <row r="64575" spans="22:23" x14ac:dyDescent="0.3">
      <c r="V64575" s="1">
        <v>64572</v>
      </c>
      <c r="W64575" s="1">
        <f t="shared" si="1026"/>
        <v>64572</v>
      </c>
    </row>
    <row r="64576" spans="22:23" x14ac:dyDescent="0.3">
      <c r="V64576" s="1">
        <v>64573</v>
      </c>
      <c r="W64576" s="1">
        <f t="shared" si="1026"/>
        <v>64573</v>
      </c>
    </row>
    <row r="64577" spans="22:23" x14ac:dyDescent="0.3">
      <c r="V64577" s="1">
        <v>64574</v>
      </c>
      <c r="W64577" s="1">
        <f t="shared" si="1026"/>
        <v>64574</v>
      </c>
    </row>
    <row r="64578" spans="22:23" x14ac:dyDescent="0.3">
      <c r="V64578" s="1">
        <v>64575</v>
      </c>
      <c r="W64578" s="1">
        <f t="shared" si="1026"/>
        <v>64575</v>
      </c>
    </row>
    <row r="64579" spans="22:23" x14ac:dyDescent="0.3">
      <c r="V64579" s="1">
        <v>64576</v>
      </c>
      <c r="W64579" s="1">
        <f t="shared" si="1026"/>
        <v>64576</v>
      </c>
    </row>
    <row r="64580" spans="22:23" x14ac:dyDescent="0.3">
      <c r="V64580" s="1">
        <v>64577</v>
      </c>
      <c r="W64580" s="1">
        <f t="shared" si="1026"/>
        <v>64577</v>
      </c>
    </row>
    <row r="64581" spans="22:23" x14ac:dyDescent="0.3">
      <c r="V64581" s="1">
        <v>64578</v>
      </c>
      <c r="W64581" s="1">
        <f t="shared" si="1026"/>
        <v>64578</v>
      </c>
    </row>
    <row r="64582" spans="22:23" x14ac:dyDescent="0.3">
      <c r="V64582" s="1">
        <v>64579</v>
      </c>
      <c r="W64582" s="1">
        <f t="shared" si="1026"/>
        <v>64579</v>
      </c>
    </row>
    <row r="64583" spans="22:23" x14ac:dyDescent="0.3">
      <c r="V64583" s="1">
        <v>64580</v>
      </c>
      <c r="W64583" s="1">
        <f t="shared" si="1026"/>
        <v>64580</v>
      </c>
    </row>
    <row r="64584" spans="22:23" x14ac:dyDescent="0.3">
      <c r="V64584" s="1">
        <v>64581</v>
      </c>
      <c r="W64584" s="1">
        <f t="shared" si="1026"/>
        <v>64581</v>
      </c>
    </row>
    <row r="64585" spans="22:23" x14ac:dyDescent="0.3">
      <c r="V64585" s="1">
        <v>64582</v>
      </c>
      <c r="W64585" s="1">
        <f t="shared" si="1026"/>
        <v>64582</v>
      </c>
    </row>
    <row r="64586" spans="22:23" x14ac:dyDescent="0.3">
      <c r="V64586" s="1">
        <v>64583</v>
      </c>
      <c r="W64586" s="1">
        <f t="shared" si="1026"/>
        <v>64583</v>
      </c>
    </row>
    <row r="64587" spans="22:23" x14ac:dyDescent="0.3">
      <c r="V64587" s="1">
        <v>64584</v>
      </c>
      <c r="W64587" s="1">
        <f t="shared" si="1026"/>
        <v>64584</v>
      </c>
    </row>
    <row r="64588" spans="22:23" x14ac:dyDescent="0.3">
      <c r="V64588" s="1">
        <v>64585</v>
      </c>
      <c r="W64588" s="1">
        <f t="shared" si="1026"/>
        <v>64585</v>
      </c>
    </row>
    <row r="64589" spans="22:23" x14ac:dyDescent="0.3">
      <c r="V64589" s="1">
        <v>64586</v>
      </c>
      <c r="W64589" s="1">
        <f t="shared" si="1026"/>
        <v>64586</v>
      </c>
    </row>
    <row r="64590" spans="22:23" x14ac:dyDescent="0.3">
      <c r="V64590" s="1">
        <v>64587</v>
      </c>
      <c r="W64590" s="1">
        <f t="shared" si="1026"/>
        <v>64587</v>
      </c>
    </row>
    <row r="64591" spans="22:23" x14ac:dyDescent="0.3">
      <c r="V64591" s="1">
        <v>64588</v>
      </c>
      <c r="W64591" s="1">
        <f t="shared" ref="W64591:W64654" si="1027">W64590+1</f>
        <v>64588</v>
      </c>
    </row>
    <row r="64592" spans="22:23" x14ac:dyDescent="0.3">
      <c r="V64592" s="1">
        <v>64589</v>
      </c>
      <c r="W64592" s="1">
        <f t="shared" si="1027"/>
        <v>64589</v>
      </c>
    </row>
    <row r="64593" spans="22:23" x14ac:dyDescent="0.3">
      <c r="V64593" s="1">
        <v>64590</v>
      </c>
      <c r="W64593" s="1">
        <f t="shared" si="1027"/>
        <v>64590</v>
      </c>
    </row>
    <row r="64594" spans="22:23" x14ac:dyDescent="0.3">
      <c r="V64594" s="1">
        <v>64591</v>
      </c>
      <c r="W64594" s="1">
        <f t="shared" si="1027"/>
        <v>64591</v>
      </c>
    </row>
    <row r="64595" spans="22:23" x14ac:dyDescent="0.3">
      <c r="V64595" s="1">
        <v>64592</v>
      </c>
      <c r="W64595" s="1">
        <f t="shared" si="1027"/>
        <v>64592</v>
      </c>
    </row>
    <row r="64596" spans="22:23" x14ac:dyDescent="0.3">
      <c r="V64596" s="1">
        <v>64593</v>
      </c>
      <c r="W64596" s="1">
        <f t="shared" si="1027"/>
        <v>64593</v>
      </c>
    </row>
    <row r="64597" spans="22:23" x14ac:dyDescent="0.3">
      <c r="V64597" s="1">
        <v>64594</v>
      </c>
      <c r="W64597" s="1">
        <f t="shared" si="1027"/>
        <v>64594</v>
      </c>
    </row>
    <row r="64598" spans="22:23" x14ac:dyDescent="0.3">
      <c r="V64598" s="1">
        <v>64595</v>
      </c>
      <c r="W64598" s="1">
        <f t="shared" si="1027"/>
        <v>64595</v>
      </c>
    </row>
    <row r="64599" spans="22:23" x14ac:dyDescent="0.3">
      <c r="V64599" s="1">
        <v>64596</v>
      </c>
      <c r="W64599" s="1">
        <f t="shared" si="1027"/>
        <v>64596</v>
      </c>
    </row>
    <row r="64600" spans="22:23" x14ac:dyDescent="0.3">
      <c r="V64600" s="1">
        <v>64597</v>
      </c>
      <c r="W64600" s="1">
        <f t="shared" si="1027"/>
        <v>64597</v>
      </c>
    </row>
    <row r="64601" spans="22:23" x14ac:dyDescent="0.3">
      <c r="V64601" s="1">
        <v>64598</v>
      </c>
      <c r="W64601" s="1">
        <f t="shared" si="1027"/>
        <v>64598</v>
      </c>
    </row>
    <row r="64602" spans="22:23" x14ac:dyDescent="0.3">
      <c r="V64602" s="1">
        <v>64599</v>
      </c>
      <c r="W64602" s="1">
        <f t="shared" si="1027"/>
        <v>64599</v>
      </c>
    </row>
    <row r="64603" spans="22:23" x14ac:dyDescent="0.3">
      <c r="V64603" s="1">
        <v>64600</v>
      </c>
      <c r="W64603" s="1">
        <f t="shared" si="1027"/>
        <v>64600</v>
      </c>
    </row>
    <row r="64604" spans="22:23" x14ac:dyDescent="0.3">
      <c r="V64604" s="1">
        <v>64601</v>
      </c>
      <c r="W64604" s="1">
        <f t="shared" si="1027"/>
        <v>64601</v>
      </c>
    </row>
    <row r="64605" spans="22:23" x14ac:dyDescent="0.3">
      <c r="V64605" s="1">
        <v>64602</v>
      </c>
      <c r="W64605" s="1">
        <f t="shared" si="1027"/>
        <v>64602</v>
      </c>
    </row>
    <row r="64606" spans="22:23" x14ac:dyDescent="0.3">
      <c r="V64606" s="1">
        <v>64603</v>
      </c>
      <c r="W64606" s="1">
        <f t="shared" si="1027"/>
        <v>64603</v>
      </c>
    </row>
    <row r="64607" spans="22:23" x14ac:dyDescent="0.3">
      <c r="V64607" s="1">
        <v>64604</v>
      </c>
      <c r="W64607" s="1">
        <f t="shared" si="1027"/>
        <v>64604</v>
      </c>
    </row>
    <row r="64608" spans="22:23" x14ac:dyDescent="0.3">
      <c r="V64608" s="1">
        <v>64605</v>
      </c>
      <c r="W64608" s="1">
        <f t="shared" si="1027"/>
        <v>64605</v>
      </c>
    </row>
    <row r="64609" spans="22:23" x14ac:dyDescent="0.3">
      <c r="V64609" s="1">
        <v>64606</v>
      </c>
      <c r="W64609" s="1">
        <f t="shared" si="1027"/>
        <v>64606</v>
      </c>
    </row>
    <row r="64610" spans="22:23" x14ac:dyDescent="0.3">
      <c r="V64610" s="1">
        <v>64607</v>
      </c>
      <c r="W64610" s="1">
        <f t="shared" si="1027"/>
        <v>64607</v>
      </c>
    </row>
    <row r="64611" spans="22:23" x14ac:dyDescent="0.3">
      <c r="V64611" s="1">
        <v>64608</v>
      </c>
      <c r="W64611" s="1">
        <f t="shared" si="1027"/>
        <v>64608</v>
      </c>
    </row>
    <row r="64612" spans="22:23" x14ac:dyDescent="0.3">
      <c r="V64612" s="1">
        <v>64609</v>
      </c>
      <c r="W64612" s="1">
        <f t="shared" si="1027"/>
        <v>64609</v>
      </c>
    </row>
    <row r="64613" spans="22:23" x14ac:dyDescent="0.3">
      <c r="V64613" s="1">
        <v>64610</v>
      </c>
      <c r="W64613" s="1">
        <f t="shared" si="1027"/>
        <v>64610</v>
      </c>
    </row>
    <row r="64614" spans="22:23" x14ac:dyDescent="0.3">
      <c r="V64614" s="1">
        <v>64611</v>
      </c>
      <c r="W64614" s="1">
        <f t="shared" si="1027"/>
        <v>64611</v>
      </c>
    </row>
    <row r="64615" spans="22:23" x14ac:dyDescent="0.3">
      <c r="V64615" s="1">
        <v>64612</v>
      </c>
      <c r="W64615" s="1">
        <f t="shared" si="1027"/>
        <v>64612</v>
      </c>
    </row>
    <row r="64616" spans="22:23" x14ac:dyDescent="0.3">
      <c r="V64616" s="1">
        <v>64613</v>
      </c>
      <c r="W64616" s="1">
        <f t="shared" si="1027"/>
        <v>64613</v>
      </c>
    </row>
    <row r="64617" spans="22:23" x14ac:dyDescent="0.3">
      <c r="V64617" s="1">
        <v>64614</v>
      </c>
      <c r="W64617" s="1">
        <f t="shared" si="1027"/>
        <v>64614</v>
      </c>
    </row>
    <row r="64618" spans="22:23" x14ac:dyDescent="0.3">
      <c r="V64618" s="1">
        <v>64615</v>
      </c>
      <c r="W64618" s="1">
        <f t="shared" si="1027"/>
        <v>64615</v>
      </c>
    </row>
    <row r="64619" spans="22:23" x14ac:dyDescent="0.3">
      <c r="V64619" s="1">
        <v>64616</v>
      </c>
      <c r="W64619" s="1">
        <f t="shared" si="1027"/>
        <v>64616</v>
      </c>
    </row>
    <row r="64620" spans="22:23" x14ac:dyDescent="0.3">
      <c r="V64620" s="1">
        <v>64617</v>
      </c>
      <c r="W64620" s="1">
        <f t="shared" si="1027"/>
        <v>64617</v>
      </c>
    </row>
    <row r="64621" spans="22:23" x14ac:dyDescent="0.3">
      <c r="V64621" s="1">
        <v>64618</v>
      </c>
      <c r="W64621" s="1">
        <f t="shared" si="1027"/>
        <v>64618</v>
      </c>
    </row>
    <row r="64622" spans="22:23" x14ac:dyDescent="0.3">
      <c r="V64622" s="1">
        <v>64619</v>
      </c>
      <c r="W64622" s="1">
        <f t="shared" si="1027"/>
        <v>64619</v>
      </c>
    </row>
    <row r="64623" spans="22:23" x14ac:dyDescent="0.3">
      <c r="V64623" s="1">
        <v>64620</v>
      </c>
      <c r="W64623" s="1">
        <f t="shared" si="1027"/>
        <v>64620</v>
      </c>
    </row>
    <row r="64624" spans="22:23" x14ac:dyDescent="0.3">
      <c r="V64624" s="1">
        <v>64621</v>
      </c>
      <c r="W64624" s="1">
        <f t="shared" si="1027"/>
        <v>64621</v>
      </c>
    </row>
    <row r="64625" spans="22:23" x14ac:dyDescent="0.3">
      <c r="V64625" s="1">
        <v>64622</v>
      </c>
      <c r="W64625" s="1">
        <f t="shared" si="1027"/>
        <v>64622</v>
      </c>
    </row>
    <row r="64626" spans="22:23" x14ac:dyDescent="0.3">
      <c r="V64626" s="1">
        <v>64623</v>
      </c>
      <c r="W64626" s="1">
        <f t="shared" si="1027"/>
        <v>64623</v>
      </c>
    </row>
    <row r="64627" spans="22:23" x14ac:dyDescent="0.3">
      <c r="V64627" s="1">
        <v>64624</v>
      </c>
      <c r="W64627" s="1">
        <f t="shared" si="1027"/>
        <v>64624</v>
      </c>
    </row>
    <row r="64628" spans="22:23" x14ac:dyDescent="0.3">
      <c r="V64628" s="1">
        <v>64625</v>
      </c>
      <c r="W64628" s="1">
        <f t="shared" si="1027"/>
        <v>64625</v>
      </c>
    </row>
    <row r="64629" spans="22:23" x14ac:dyDescent="0.3">
      <c r="V64629" s="1">
        <v>64626</v>
      </c>
      <c r="W64629" s="1">
        <f t="shared" si="1027"/>
        <v>64626</v>
      </c>
    </row>
    <row r="64630" spans="22:23" x14ac:dyDescent="0.3">
      <c r="V64630" s="1">
        <v>64627</v>
      </c>
      <c r="W64630" s="1">
        <f t="shared" si="1027"/>
        <v>64627</v>
      </c>
    </row>
    <row r="64631" spans="22:23" x14ac:dyDescent="0.3">
      <c r="V64631" s="1">
        <v>64628</v>
      </c>
      <c r="W64631" s="1">
        <f t="shared" si="1027"/>
        <v>64628</v>
      </c>
    </row>
    <row r="64632" spans="22:23" x14ac:dyDescent="0.3">
      <c r="V64632" s="1">
        <v>64629</v>
      </c>
      <c r="W64632" s="1">
        <f t="shared" si="1027"/>
        <v>64629</v>
      </c>
    </row>
    <row r="64633" spans="22:23" x14ac:dyDescent="0.3">
      <c r="V64633" s="1">
        <v>64630</v>
      </c>
      <c r="W64633" s="1">
        <f t="shared" si="1027"/>
        <v>64630</v>
      </c>
    </row>
    <row r="64634" spans="22:23" x14ac:dyDescent="0.3">
      <c r="V64634" s="1">
        <v>64631</v>
      </c>
      <c r="W64634" s="1">
        <f t="shared" si="1027"/>
        <v>64631</v>
      </c>
    </row>
    <row r="64635" spans="22:23" x14ac:dyDescent="0.3">
      <c r="V64635" s="1">
        <v>64632</v>
      </c>
      <c r="W64635" s="1">
        <f t="shared" si="1027"/>
        <v>64632</v>
      </c>
    </row>
    <row r="64636" spans="22:23" x14ac:dyDescent="0.3">
      <c r="V64636" s="1">
        <v>64633</v>
      </c>
      <c r="W64636" s="1">
        <f t="shared" si="1027"/>
        <v>64633</v>
      </c>
    </row>
    <row r="64637" spans="22:23" x14ac:dyDescent="0.3">
      <c r="V64637" s="1">
        <v>64634</v>
      </c>
      <c r="W64637" s="1">
        <f t="shared" si="1027"/>
        <v>64634</v>
      </c>
    </row>
    <row r="64638" spans="22:23" x14ac:dyDescent="0.3">
      <c r="V64638" s="1">
        <v>64635</v>
      </c>
      <c r="W64638" s="1">
        <f t="shared" si="1027"/>
        <v>64635</v>
      </c>
    </row>
    <row r="64639" spans="22:23" x14ac:dyDescent="0.3">
      <c r="V64639" s="1">
        <v>64636</v>
      </c>
      <c r="W64639" s="1">
        <f t="shared" si="1027"/>
        <v>64636</v>
      </c>
    </row>
    <row r="64640" spans="22:23" x14ac:dyDescent="0.3">
      <c r="V64640" s="1">
        <v>64637</v>
      </c>
      <c r="W64640" s="1">
        <f t="shared" si="1027"/>
        <v>64637</v>
      </c>
    </row>
    <row r="64641" spans="22:23" x14ac:dyDescent="0.3">
      <c r="V64641" s="1">
        <v>64638</v>
      </c>
      <c r="W64641" s="1">
        <f t="shared" si="1027"/>
        <v>64638</v>
      </c>
    </row>
    <row r="64642" spans="22:23" x14ac:dyDescent="0.3">
      <c r="V64642" s="1">
        <v>64639</v>
      </c>
      <c r="W64642" s="1">
        <f t="shared" si="1027"/>
        <v>64639</v>
      </c>
    </row>
    <row r="64643" spans="22:23" x14ac:dyDescent="0.3">
      <c r="V64643" s="1">
        <v>64640</v>
      </c>
      <c r="W64643" s="1">
        <f t="shared" si="1027"/>
        <v>64640</v>
      </c>
    </row>
    <row r="64644" spans="22:23" x14ac:dyDescent="0.3">
      <c r="V64644" s="1">
        <v>64641</v>
      </c>
      <c r="W64644" s="1">
        <f t="shared" si="1027"/>
        <v>64641</v>
      </c>
    </row>
    <row r="64645" spans="22:23" x14ac:dyDescent="0.3">
      <c r="V64645" s="1">
        <v>64642</v>
      </c>
      <c r="W64645" s="1">
        <f t="shared" si="1027"/>
        <v>64642</v>
      </c>
    </row>
    <row r="64646" spans="22:23" x14ac:dyDescent="0.3">
      <c r="V64646" s="1">
        <v>64643</v>
      </c>
      <c r="W64646" s="1">
        <f t="shared" si="1027"/>
        <v>64643</v>
      </c>
    </row>
    <row r="64647" spans="22:23" x14ac:dyDescent="0.3">
      <c r="V64647" s="1">
        <v>64644</v>
      </c>
      <c r="W64647" s="1">
        <f t="shared" si="1027"/>
        <v>64644</v>
      </c>
    </row>
    <row r="64648" spans="22:23" x14ac:dyDescent="0.3">
      <c r="V64648" s="1">
        <v>64645</v>
      </c>
      <c r="W64648" s="1">
        <f t="shared" si="1027"/>
        <v>64645</v>
      </c>
    </row>
    <row r="64649" spans="22:23" x14ac:dyDescent="0.3">
      <c r="V64649" s="1">
        <v>64646</v>
      </c>
      <c r="W64649" s="1">
        <f t="shared" si="1027"/>
        <v>64646</v>
      </c>
    </row>
    <row r="64650" spans="22:23" x14ac:dyDescent="0.3">
      <c r="V64650" s="1">
        <v>64647</v>
      </c>
      <c r="W64650" s="1">
        <f t="shared" si="1027"/>
        <v>64647</v>
      </c>
    </row>
    <row r="64651" spans="22:23" x14ac:dyDescent="0.3">
      <c r="V64651" s="1">
        <v>64648</v>
      </c>
      <c r="W64651" s="1">
        <f t="shared" si="1027"/>
        <v>64648</v>
      </c>
    </row>
    <row r="64652" spans="22:23" x14ac:dyDescent="0.3">
      <c r="V64652" s="1">
        <v>64649</v>
      </c>
      <c r="W64652" s="1">
        <f t="shared" si="1027"/>
        <v>64649</v>
      </c>
    </row>
    <row r="64653" spans="22:23" x14ac:dyDescent="0.3">
      <c r="V64653" s="1">
        <v>64650</v>
      </c>
      <c r="W64653" s="1">
        <f t="shared" si="1027"/>
        <v>64650</v>
      </c>
    </row>
    <row r="64654" spans="22:23" x14ac:dyDescent="0.3">
      <c r="V64654" s="1">
        <v>64651</v>
      </c>
      <c r="W64654" s="1">
        <f t="shared" si="1027"/>
        <v>64651</v>
      </c>
    </row>
    <row r="64655" spans="22:23" x14ac:dyDescent="0.3">
      <c r="V64655" s="1">
        <v>64652</v>
      </c>
      <c r="W64655" s="1">
        <f t="shared" ref="W64655:W64718" si="1028">W64654+1</f>
        <v>64652</v>
      </c>
    </row>
    <row r="64656" spans="22:23" x14ac:dyDescent="0.3">
      <c r="V64656" s="1">
        <v>64653</v>
      </c>
      <c r="W64656" s="1">
        <f t="shared" si="1028"/>
        <v>64653</v>
      </c>
    </row>
    <row r="64657" spans="22:23" x14ac:dyDescent="0.3">
      <c r="V64657" s="1">
        <v>64654</v>
      </c>
      <c r="W64657" s="1">
        <f t="shared" si="1028"/>
        <v>64654</v>
      </c>
    </row>
    <row r="64658" spans="22:23" x14ac:dyDescent="0.3">
      <c r="V64658" s="1">
        <v>64655</v>
      </c>
      <c r="W64658" s="1">
        <f t="shared" si="1028"/>
        <v>64655</v>
      </c>
    </row>
    <row r="64659" spans="22:23" x14ac:dyDescent="0.3">
      <c r="V64659" s="1">
        <v>64656</v>
      </c>
      <c r="W64659" s="1">
        <f t="shared" si="1028"/>
        <v>64656</v>
      </c>
    </row>
    <row r="64660" spans="22:23" x14ac:dyDescent="0.3">
      <c r="V64660" s="1">
        <v>64657</v>
      </c>
      <c r="W64660" s="1">
        <f t="shared" si="1028"/>
        <v>64657</v>
      </c>
    </row>
    <row r="64661" spans="22:23" x14ac:dyDescent="0.3">
      <c r="V64661" s="1">
        <v>64658</v>
      </c>
      <c r="W64661" s="1">
        <f t="shared" si="1028"/>
        <v>64658</v>
      </c>
    </row>
    <row r="64662" spans="22:23" x14ac:dyDescent="0.3">
      <c r="V64662" s="1">
        <v>64659</v>
      </c>
      <c r="W64662" s="1">
        <f t="shared" si="1028"/>
        <v>64659</v>
      </c>
    </row>
    <row r="64663" spans="22:23" x14ac:dyDescent="0.3">
      <c r="V64663" s="1">
        <v>64660</v>
      </c>
      <c r="W64663" s="1">
        <f t="shared" si="1028"/>
        <v>64660</v>
      </c>
    </row>
    <row r="64664" spans="22:23" x14ac:dyDescent="0.3">
      <c r="V64664" s="1">
        <v>64661</v>
      </c>
      <c r="W64664" s="1">
        <f t="shared" si="1028"/>
        <v>64661</v>
      </c>
    </row>
    <row r="64665" spans="22:23" x14ac:dyDescent="0.3">
      <c r="V64665" s="1">
        <v>64662</v>
      </c>
      <c r="W64665" s="1">
        <f t="shared" si="1028"/>
        <v>64662</v>
      </c>
    </row>
    <row r="64666" spans="22:23" x14ac:dyDescent="0.3">
      <c r="V64666" s="1">
        <v>64663</v>
      </c>
      <c r="W64666" s="1">
        <f t="shared" si="1028"/>
        <v>64663</v>
      </c>
    </row>
    <row r="64667" spans="22:23" x14ac:dyDescent="0.3">
      <c r="V64667" s="1">
        <v>64664</v>
      </c>
      <c r="W64667" s="1">
        <f t="shared" si="1028"/>
        <v>64664</v>
      </c>
    </row>
    <row r="64668" spans="22:23" x14ac:dyDescent="0.3">
      <c r="V64668" s="1">
        <v>64665</v>
      </c>
      <c r="W64668" s="1">
        <f t="shared" si="1028"/>
        <v>64665</v>
      </c>
    </row>
    <row r="64669" spans="22:23" x14ac:dyDescent="0.3">
      <c r="V64669" s="1">
        <v>64666</v>
      </c>
      <c r="W64669" s="1">
        <f t="shared" si="1028"/>
        <v>64666</v>
      </c>
    </row>
    <row r="64670" spans="22:23" x14ac:dyDescent="0.3">
      <c r="V64670" s="1">
        <v>64667</v>
      </c>
      <c r="W64670" s="1">
        <f t="shared" si="1028"/>
        <v>64667</v>
      </c>
    </row>
    <row r="64671" spans="22:23" x14ac:dyDescent="0.3">
      <c r="V64671" s="1">
        <v>64668</v>
      </c>
      <c r="W64671" s="1">
        <f t="shared" si="1028"/>
        <v>64668</v>
      </c>
    </row>
    <row r="64672" spans="22:23" x14ac:dyDescent="0.3">
      <c r="V64672" s="1">
        <v>64669</v>
      </c>
      <c r="W64672" s="1">
        <f t="shared" si="1028"/>
        <v>64669</v>
      </c>
    </row>
    <row r="64673" spans="22:23" x14ac:dyDescent="0.3">
      <c r="V64673" s="1">
        <v>64670</v>
      </c>
      <c r="W64673" s="1">
        <f t="shared" si="1028"/>
        <v>64670</v>
      </c>
    </row>
    <row r="64674" spans="22:23" x14ac:dyDescent="0.3">
      <c r="V64674" s="1">
        <v>64671</v>
      </c>
      <c r="W64674" s="1">
        <f t="shared" si="1028"/>
        <v>64671</v>
      </c>
    </row>
    <row r="64675" spans="22:23" x14ac:dyDescent="0.3">
      <c r="V64675" s="1">
        <v>64672</v>
      </c>
      <c r="W64675" s="1">
        <f t="shared" si="1028"/>
        <v>64672</v>
      </c>
    </row>
    <row r="64676" spans="22:23" x14ac:dyDescent="0.3">
      <c r="V64676" s="1">
        <v>64673</v>
      </c>
      <c r="W64676" s="1">
        <f t="shared" si="1028"/>
        <v>64673</v>
      </c>
    </row>
    <row r="64677" spans="22:23" x14ac:dyDescent="0.3">
      <c r="V64677" s="1">
        <v>64674</v>
      </c>
      <c r="W64677" s="1">
        <f t="shared" si="1028"/>
        <v>64674</v>
      </c>
    </row>
    <row r="64678" spans="22:23" x14ac:dyDescent="0.3">
      <c r="V64678" s="1">
        <v>64675</v>
      </c>
      <c r="W64678" s="1">
        <f t="shared" si="1028"/>
        <v>64675</v>
      </c>
    </row>
    <row r="64679" spans="22:23" x14ac:dyDescent="0.3">
      <c r="V64679" s="1">
        <v>64676</v>
      </c>
      <c r="W64679" s="1">
        <f t="shared" si="1028"/>
        <v>64676</v>
      </c>
    </row>
    <row r="64680" spans="22:23" x14ac:dyDescent="0.3">
      <c r="V64680" s="1">
        <v>64677</v>
      </c>
      <c r="W64680" s="1">
        <f t="shared" si="1028"/>
        <v>64677</v>
      </c>
    </row>
    <row r="64681" spans="22:23" x14ac:dyDescent="0.3">
      <c r="V64681" s="1">
        <v>64678</v>
      </c>
      <c r="W64681" s="1">
        <f t="shared" si="1028"/>
        <v>64678</v>
      </c>
    </row>
    <row r="64682" spans="22:23" x14ac:dyDescent="0.3">
      <c r="V64682" s="1">
        <v>64679</v>
      </c>
      <c r="W64682" s="1">
        <f t="shared" si="1028"/>
        <v>64679</v>
      </c>
    </row>
    <row r="64683" spans="22:23" x14ac:dyDescent="0.3">
      <c r="V64683" s="1">
        <v>64680</v>
      </c>
      <c r="W64683" s="1">
        <f t="shared" si="1028"/>
        <v>64680</v>
      </c>
    </row>
    <row r="64684" spans="22:23" x14ac:dyDescent="0.3">
      <c r="V64684" s="1">
        <v>64681</v>
      </c>
      <c r="W64684" s="1">
        <f t="shared" si="1028"/>
        <v>64681</v>
      </c>
    </row>
    <row r="64685" spans="22:23" x14ac:dyDescent="0.3">
      <c r="V64685" s="1">
        <v>64682</v>
      </c>
      <c r="W64685" s="1">
        <f t="shared" si="1028"/>
        <v>64682</v>
      </c>
    </row>
    <row r="64686" spans="22:23" x14ac:dyDescent="0.3">
      <c r="V64686" s="1">
        <v>64683</v>
      </c>
      <c r="W64686" s="1">
        <f t="shared" si="1028"/>
        <v>64683</v>
      </c>
    </row>
    <row r="64687" spans="22:23" x14ac:dyDescent="0.3">
      <c r="V64687" s="1">
        <v>64684</v>
      </c>
      <c r="W64687" s="1">
        <f t="shared" si="1028"/>
        <v>64684</v>
      </c>
    </row>
    <row r="64688" spans="22:23" x14ac:dyDescent="0.3">
      <c r="V64688" s="1">
        <v>64685</v>
      </c>
      <c r="W64688" s="1">
        <f t="shared" si="1028"/>
        <v>64685</v>
      </c>
    </row>
    <row r="64689" spans="22:23" x14ac:dyDescent="0.3">
      <c r="V64689" s="1">
        <v>64686</v>
      </c>
      <c r="W64689" s="1">
        <f t="shared" si="1028"/>
        <v>64686</v>
      </c>
    </row>
    <row r="64690" spans="22:23" x14ac:dyDescent="0.3">
      <c r="V64690" s="1">
        <v>64687</v>
      </c>
      <c r="W64690" s="1">
        <f t="shared" si="1028"/>
        <v>64687</v>
      </c>
    </row>
    <row r="64691" spans="22:23" x14ac:dyDescent="0.3">
      <c r="V64691" s="1">
        <v>64688</v>
      </c>
      <c r="W64691" s="1">
        <f t="shared" si="1028"/>
        <v>64688</v>
      </c>
    </row>
    <row r="64692" spans="22:23" x14ac:dyDescent="0.3">
      <c r="V64692" s="1">
        <v>64689</v>
      </c>
      <c r="W64692" s="1">
        <f t="shared" si="1028"/>
        <v>64689</v>
      </c>
    </row>
    <row r="64693" spans="22:23" x14ac:dyDescent="0.3">
      <c r="V64693" s="1">
        <v>64690</v>
      </c>
      <c r="W64693" s="1">
        <f t="shared" si="1028"/>
        <v>64690</v>
      </c>
    </row>
    <row r="64694" spans="22:23" x14ac:dyDescent="0.3">
      <c r="V64694" s="1">
        <v>64691</v>
      </c>
      <c r="W64694" s="1">
        <f t="shared" si="1028"/>
        <v>64691</v>
      </c>
    </row>
    <row r="64695" spans="22:23" x14ac:dyDescent="0.3">
      <c r="V64695" s="1">
        <v>64692</v>
      </c>
      <c r="W64695" s="1">
        <f t="shared" si="1028"/>
        <v>64692</v>
      </c>
    </row>
    <row r="64696" spans="22:23" x14ac:dyDescent="0.3">
      <c r="V64696" s="1">
        <v>64693</v>
      </c>
      <c r="W64696" s="1">
        <f t="shared" si="1028"/>
        <v>64693</v>
      </c>
    </row>
    <row r="64697" spans="22:23" x14ac:dyDescent="0.3">
      <c r="V64697" s="1">
        <v>64694</v>
      </c>
      <c r="W64697" s="1">
        <f t="shared" si="1028"/>
        <v>64694</v>
      </c>
    </row>
    <row r="64698" spans="22:23" x14ac:dyDescent="0.3">
      <c r="V64698" s="1">
        <v>64695</v>
      </c>
      <c r="W64698" s="1">
        <f t="shared" si="1028"/>
        <v>64695</v>
      </c>
    </row>
    <row r="64699" spans="22:23" x14ac:dyDescent="0.3">
      <c r="V64699" s="1">
        <v>64696</v>
      </c>
      <c r="W64699" s="1">
        <f t="shared" si="1028"/>
        <v>64696</v>
      </c>
    </row>
    <row r="64700" spans="22:23" x14ac:dyDescent="0.3">
      <c r="V64700" s="1">
        <v>64697</v>
      </c>
      <c r="W64700" s="1">
        <f t="shared" si="1028"/>
        <v>64697</v>
      </c>
    </row>
    <row r="64701" spans="22:23" x14ac:dyDescent="0.3">
      <c r="V64701" s="1">
        <v>64698</v>
      </c>
      <c r="W64701" s="1">
        <f t="shared" si="1028"/>
        <v>64698</v>
      </c>
    </row>
    <row r="64702" spans="22:23" x14ac:dyDescent="0.3">
      <c r="V64702" s="1">
        <v>64699</v>
      </c>
      <c r="W64702" s="1">
        <f t="shared" si="1028"/>
        <v>64699</v>
      </c>
    </row>
    <row r="64703" spans="22:23" x14ac:dyDescent="0.3">
      <c r="V64703" s="1">
        <v>64700</v>
      </c>
      <c r="W64703" s="1">
        <f t="shared" si="1028"/>
        <v>64700</v>
      </c>
    </row>
    <row r="64704" spans="22:23" x14ac:dyDescent="0.3">
      <c r="V64704" s="1">
        <v>64701</v>
      </c>
      <c r="W64704" s="1">
        <f t="shared" si="1028"/>
        <v>64701</v>
      </c>
    </row>
    <row r="64705" spans="22:23" x14ac:dyDescent="0.3">
      <c r="V64705" s="1">
        <v>64702</v>
      </c>
      <c r="W64705" s="1">
        <f t="shared" si="1028"/>
        <v>64702</v>
      </c>
    </row>
    <row r="64706" spans="22:23" x14ac:dyDescent="0.3">
      <c r="V64706" s="1">
        <v>64703</v>
      </c>
      <c r="W64706" s="1">
        <f t="shared" si="1028"/>
        <v>64703</v>
      </c>
    </row>
    <row r="64707" spans="22:23" x14ac:dyDescent="0.3">
      <c r="V64707" s="1">
        <v>64704</v>
      </c>
      <c r="W64707" s="1">
        <f t="shared" si="1028"/>
        <v>64704</v>
      </c>
    </row>
    <row r="64708" spans="22:23" x14ac:dyDescent="0.3">
      <c r="V64708" s="1">
        <v>64705</v>
      </c>
      <c r="W64708" s="1">
        <f t="shared" si="1028"/>
        <v>64705</v>
      </c>
    </row>
    <row r="64709" spans="22:23" x14ac:dyDescent="0.3">
      <c r="V64709" s="1">
        <v>64706</v>
      </c>
      <c r="W64709" s="1">
        <f t="shared" si="1028"/>
        <v>64706</v>
      </c>
    </row>
    <row r="64710" spans="22:23" x14ac:dyDescent="0.3">
      <c r="V64710" s="1">
        <v>64707</v>
      </c>
      <c r="W64710" s="1">
        <f t="shared" si="1028"/>
        <v>64707</v>
      </c>
    </row>
    <row r="64711" spans="22:23" x14ac:dyDescent="0.3">
      <c r="V64711" s="1">
        <v>64708</v>
      </c>
      <c r="W64711" s="1">
        <f t="shared" si="1028"/>
        <v>64708</v>
      </c>
    </row>
    <row r="64712" spans="22:23" x14ac:dyDescent="0.3">
      <c r="V64712" s="1">
        <v>64709</v>
      </c>
      <c r="W64712" s="1">
        <f t="shared" si="1028"/>
        <v>64709</v>
      </c>
    </row>
    <row r="64713" spans="22:23" x14ac:dyDescent="0.3">
      <c r="V64713" s="1">
        <v>64710</v>
      </c>
      <c r="W64713" s="1">
        <f t="shared" si="1028"/>
        <v>64710</v>
      </c>
    </row>
    <row r="64714" spans="22:23" x14ac:dyDescent="0.3">
      <c r="V64714" s="1">
        <v>64711</v>
      </c>
      <c r="W64714" s="1">
        <f t="shared" si="1028"/>
        <v>64711</v>
      </c>
    </row>
    <row r="64715" spans="22:23" x14ac:dyDescent="0.3">
      <c r="V64715" s="1">
        <v>64712</v>
      </c>
      <c r="W64715" s="1">
        <f t="shared" si="1028"/>
        <v>64712</v>
      </c>
    </row>
    <row r="64716" spans="22:23" x14ac:dyDescent="0.3">
      <c r="V64716" s="1">
        <v>64713</v>
      </c>
      <c r="W64716" s="1">
        <f t="shared" si="1028"/>
        <v>64713</v>
      </c>
    </row>
    <row r="64717" spans="22:23" x14ac:dyDescent="0.3">
      <c r="V64717" s="1">
        <v>64714</v>
      </c>
      <c r="W64717" s="1">
        <f t="shared" si="1028"/>
        <v>64714</v>
      </c>
    </row>
    <row r="64718" spans="22:23" x14ac:dyDescent="0.3">
      <c r="V64718" s="1">
        <v>64715</v>
      </c>
      <c r="W64718" s="1">
        <f t="shared" si="1028"/>
        <v>64715</v>
      </c>
    </row>
    <row r="64719" spans="22:23" x14ac:dyDescent="0.3">
      <c r="V64719" s="1">
        <v>64716</v>
      </c>
      <c r="W64719" s="1">
        <f t="shared" ref="W64719:W64782" si="1029">W64718+1</f>
        <v>64716</v>
      </c>
    </row>
    <row r="64720" spans="22:23" x14ac:dyDescent="0.3">
      <c r="V64720" s="1">
        <v>64717</v>
      </c>
      <c r="W64720" s="1">
        <f t="shared" si="1029"/>
        <v>64717</v>
      </c>
    </row>
    <row r="64721" spans="22:23" x14ac:dyDescent="0.3">
      <c r="V64721" s="1">
        <v>64718</v>
      </c>
      <c r="W64721" s="1">
        <f t="shared" si="1029"/>
        <v>64718</v>
      </c>
    </row>
    <row r="64722" spans="22:23" x14ac:dyDescent="0.3">
      <c r="V64722" s="1">
        <v>64719</v>
      </c>
      <c r="W64722" s="1">
        <f t="shared" si="1029"/>
        <v>64719</v>
      </c>
    </row>
    <row r="64723" spans="22:23" x14ac:dyDescent="0.3">
      <c r="V64723" s="1">
        <v>64720</v>
      </c>
      <c r="W64723" s="1">
        <f t="shared" si="1029"/>
        <v>64720</v>
      </c>
    </row>
    <row r="64724" spans="22:23" x14ac:dyDescent="0.3">
      <c r="V64724" s="1">
        <v>64721</v>
      </c>
      <c r="W64724" s="1">
        <f t="shared" si="1029"/>
        <v>64721</v>
      </c>
    </row>
    <row r="64725" spans="22:23" x14ac:dyDescent="0.3">
      <c r="V64725" s="1">
        <v>64722</v>
      </c>
      <c r="W64725" s="1">
        <f t="shared" si="1029"/>
        <v>64722</v>
      </c>
    </row>
    <row r="64726" spans="22:23" x14ac:dyDescent="0.3">
      <c r="V64726" s="1">
        <v>64723</v>
      </c>
      <c r="W64726" s="1">
        <f t="shared" si="1029"/>
        <v>64723</v>
      </c>
    </row>
    <row r="64727" spans="22:23" x14ac:dyDescent="0.3">
      <c r="V64727" s="1">
        <v>64724</v>
      </c>
      <c r="W64727" s="1">
        <f t="shared" si="1029"/>
        <v>64724</v>
      </c>
    </row>
    <row r="64728" spans="22:23" x14ac:dyDescent="0.3">
      <c r="V64728" s="1">
        <v>64725</v>
      </c>
      <c r="W64728" s="1">
        <f t="shared" si="1029"/>
        <v>64725</v>
      </c>
    </row>
    <row r="64729" spans="22:23" x14ac:dyDescent="0.3">
      <c r="V64729" s="1">
        <v>64726</v>
      </c>
      <c r="W64729" s="1">
        <f t="shared" si="1029"/>
        <v>64726</v>
      </c>
    </row>
    <row r="64730" spans="22:23" x14ac:dyDescent="0.3">
      <c r="V64730" s="1">
        <v>64727</v>
      </c>
      <c r="W64730" s="1">
        <f t="shared" si="1029"/>
        <v>64727</v>
      </c>
    </row>
    <row r="64731" spans="22:23" x14ac:dyDescent="0.3">
      <c r="V64731" s="1">
        <v>64728</v>
      </c>
      <c r="W64731" s="1">
        <f t="shared" si="1029"/>
        <v>64728</v>
      </c>
    </row>
    <row r="64732" spans="22:23" x14ac:dyDescent="0.3">
      <c r="V64732" s="1">
        <v>64729</v>
      </c>
      <c r="W64732" s="1">
        <f t="shared" si="1029"/>
        <v>64729</v>
      </c>
    </row>
    <row r="64733" spans="22:23" x14ac:dyDescent="0.3">
      <c r="V64733" s="1">
        <v>64730</v>
      </c>
      <c r="W64733" s="1">
        <f t="shared" si="1029"/>
        <v>64730</v>
      </c>
    </row>
    <row r="64734" spans="22:23" x14ac:dyDescent="0.3">
      <c r="V64734" s="1">
        <v>64731</v>
      </c>
      <c r="W64734" s="1">
        <f t="shared" si="1029"/>
        <v>64731</v>
      </c>
    </row>
    <row r="64735" spans="22:23" x14ac:dyDescent="0.3">
      <c r="V64735" s="1">
        <v>64732</v>
      </c>
      <c r="W64735" s="1">
        <f t="shared" si="1029"/>
        <v>64732</v>
      </c>
    </row>
    <row r="64736" spans="22:23" x14ac:dyDescent="0.3">
      <c r="V64736" s="1">
        <v>64733</v>
      </c>
      <c r="W64736" s="1">
        <f t="shared" si="1029"/>
        <v>64733</v>
      </c>
    </row>
    <row r="64737" spans="22:23" x14ac:dyDescent="0.3">
      <c r="V64737" s="1">
        <v>64734</v>
      </c>
      <c r="W64737" s="1">
        <f t="shared" si="1029"/>
        <v>64734</v>
      </c>
    </row>
    <row r="64738" spans="22:23" x14ac:dyDescent="0.3">
      <c r="V64738" s="1">
        <v>64735</v>
      </c>
      <c r="W64738" s="1">
        <f t="shared" si="1029"/>
        <v>64735</v>
      </c>
    </row>
    <row r="64739" spans="22:23" x14ac:dyDescent="0.3">
      <c r="V64739" s="1">
        <v>64736</v>
      </c>
      <c r="W64739" s="1">
        <f t="shared" si="1029"/>
        <v>64736</v>
      </c>
    </row>
    <row r="64740" spans="22:23" x14ac:dyDescent="0.3">
      <c r="V64740" s="1">
        <v>64737</v>
      </c>
      <c r="W64740" s="1">
        <f t="shared" si="1029"/>
        <v>64737</v>
      </c>
    </row>
    <row r="64741" spans="22:23" x14ac:dyDescent="0.3">
      <c r="V64741" s="1">
        <v>64738</v>
      </c>
      <c r="W64741" s="1">
        <f t="shared" si="1029"/>
        <v>64738</v>
      </c>
    </row>
    <row r="64742" spans="22:23" x14ac:dyDescent="0.3">
      <c r="V64742" s="1">
        <v>64739</v>
      </c>
      <c r="W64742" s="1">
        <f t="shared" si="1029"/>
        <v>64739</v>
      </c>
    </row>
    <row r="64743" spans="22:23" x14ac:dyDescent="0.3">
      <c r="V64743" s="1">
        <v>64740</v>
      </c>
      <c r="W64743" s="1">
        <f t="shared" si="1029"/>
        <v>64740</v>
      </c>
    </row>
    <row r="64744" spans="22:23" x14ac:dyDescent="0.3">
      <c r="V64744" s="1">
        <v>64741</v>
      </c>
      <c r="W64744" s="1">
        <f t="shared" si="1029"/>
        <v>64741</v>
      </c>
    </row>
    <row r="64745" spans="22:23" x14ac:dyDescent="0.3">
      <c r="V64745" s="1">
        <v>64742</v>
      </c>
      <c r="W64745" s="1">
        <f t="shared" si="1029"/>
        <v>64742</v>
      </c>
    </row>
    <row r="64746" spans="22:23" x14ac:dyDescent="0.3">
      <c r="V64746" s="1">
        <v>64743</v>
      </c>
      <c r="W64746" s="1">
        <f t="shared" si="1029"/>
        <v>64743</v>
      </c>
    </row>
    <row r="64747" spans="22:23" x14ac:dyDescent="0.3">
      <c r="V64747" s="1">
        <v>64744</v>
      </c>
      <c r="W64747" s="1">
        <f t="shared" si="1029"/>
        <v>64744</v>
      </c>
    </row>
    <row r="64748" spans="22:23" x14ac:dyDescent="0.3">
      <c r="V64748" s="1">
        <v>64745</v>
      </c>
      <c r="W64748" s="1">
        <f t="shared" si="1029"/>
        <v>64745</v>
      </c>
    </row>
    <row r="64749" spans="22:23" x14ac:dyDescent="0.3">
      <c r="V64749" s="1">
        <v>64746</v>
      </c>
      <c r="W64749" s="1">
        <f t="shared" si="1029"/>
        <v>64746</v>
      </c>
    </row>
    <row r="64750" spans="22:23" x14ac:dyDescent="0.3">
      <c r="V64750" s="1">
        <v>64747</v>
      </c>
      <c r="W64750" s="1">
        <f t="shared" si="1029"/>
        <v>64747</v>
      </c>
    </row>
    <row r="64751" spans="22:23" x14ac:dyDescent="0.3">
      <c r="V64751" s="1">
        <v>64748</v>
      </c>
      <c r="W64751" s="1">
        <f t="shared" si="1029"/>
        <v>64748</v>
      </c>
    </row>
    <row r="64752" spans="22:23" x14ac:dyDescent="0.3">
      <c r="V64752" s="1">
        <v>64749</v>
      </c>
      <c r="W64752" s="1">
        <f t="shared" si="1029"/>
        <v>64749</v>
      </c>
    </row>
    <row r="64753" spans="22:23" x14ac:dyDescent="0.3">
      <c r="V64753" s="1">
        <v>64750</v>
      </c>
      <c r="W64753" s="1">
        <f t="shared" si="1029"/>
        <v>64750</v>
      </c>
    </row>
    <row r="64754" spans="22:23" x14ac:dyDescent="0.3">
      <c r="V64754" s="1">
        <v>64751</v>
      </c>
      <c r="W64754" s="1">
        <f t="shared" si="1029"/>
        <v>64751</v>
      </c>
    </row>
    <row r="64755" spans="22:23" x14ac:dyDescent="0.3">
      <c r="V64755" s="1">
        <v>64752</v>
      </c>
      <c r="W64755" s="1">
        <f t="shared" si="1029"/>
        <v>64752</v>
      </c>
    </row>
    <row r="64756" spans="22:23" x14ac:dyDescent="0.3">
      <c r="V64756" s="1">
        <v>64753</v>
      </c>
      <c r="W64756" s="1">
        <f t="shared" si="1029"/>
        <v>64753</v>
      </c>
    </row>
    <row r="64757" spans="22:23" x14ac:dyDescent="0.3">
      <c r="V64757" s="1">
        <v>64754</v>
      </c>
      <c r="W64757" s="1">
        <f t="shared" si="1029"/>
        <v>64754</v>
      </c>
    </row>
    <row r="64758" spans="22:23" x14ac:dyDescent="0.3">
      <c r="V64758" s="1">
        <v>64755</v>
      </c>
      <c r="W64758" s="1">
        <f t="shared" si="1029"/>
        <v>64755</v>
      </c>
    </row>
    <row r="64759" spans="22:23" x14ac:dyDescent="0.3">
      <c r="V64759" s="1">
        <v>64756</v>
      </c>
      <c r="W64759" s="1">
        <f t="shared" si="1029"/>
        <v>64756</v>
      </c>
    </row>
    <row r="64760" spans="22:23" x14ac:dyDescent="0.3">
      <c r="V64760" s="1">
        <v>64757</v>
      </c>
      <c r="W64760" s="1">
        <f t="shared" si="1029"/>
        <v>64757</v>
      </c>
    </row>
    <row r="64761" spans="22:23" x14ac:dyDescent="0.3">
      <c r="V64761" s="1">
        <v>64758</v>
      </c>
      <c r="W64761" s="1">
        <f t="shared" si="1029"/>
        <v>64758</v>
      </c>
    </row>
    <row r="64762" spans="22:23" x14ac:dyDescent="0.3">
      <c r="V64762" s="1">
        <v>64759</v>
      </c>
      <c r="W64762" s="1">
        <f t="shared" si="1029"/>
        <v>64759</v>
      </c>
    </row>
    <row r="64763" spans="22:23" x14ac:dyDescent="0.3">
      <c r="V64763" s="1">
        <v>64760</v>
      </c>
      <c r="W64763" s="1">
        <f t="shared" si="1029"/>
        <v>64760</v>
      </c>
    </row>
    <row r="64764" spans="22:23" x14ac:dyDescent="0.3">
      <c r="V64764" s="1">
        <v>64761</v>
      </c>
      <c r="W64764" s="1">
        <f t="shared" si="1029"/>
        <v>64761</v>
      </c>
    </row>
    <row r="64765" spans="22:23" x14ac:dyDescent="0.3">
      <c r="V64765" s="1">
        <v>64762</v>
      </c>
      <c r="W64765" s="1">
        <f t="shared" si="1029"/>
        <v>64762</v>
      </c>
    </row>
    <row r="64766" spans="22:23" x14ac:dyDescent="0.3">
      <c r="V64766" s="1">
        <v>64763</v>
      </c>
      <c r="W64766" s="1">
        <f t="shared" si="1029"/>
        <v>64763</v>
      </c>
    </row>
    <row r="64767" spans="22:23" x14ac:dyDescent="0.3">
      <c r="V64767" s="1">
        <v>64764</v>
      </c>
      <c r="W64767" s="1">
        <f t="shared" si="1029"/>
        <v>64764</v>
      </c>
    </row>
    <row r="64768" spans="22:23" x14ac:dyDescent="0.3">
      <c r="V64768" s="1">
        <v>64765</v>
      </c>
      <c r="W64768" s="1">
        <f t="shared" si="1029"/>
        <v>64765</v>
      </c>
    </row>
    <row r="64769" spans="22:23" x14ac:dyDescent="0.3">
      <c r="V64769" s="1">
        <v>64766</v>
      </c>
      <c r="W64769" s="1">
        <f t="shared" si="1029"/>
        <v>64766</v>
      </c>
    </row>
    <row r="64770" spans="22:23" x14ac:dyDescent="0.3">
      <c r="V64770" s="1">
        <v>64767</v>
      </c>
      <c r="W64770" s="1">
        <f t="shared" si="1029"/>
        <v>64767</v>
      </c>
    </row>
    <row r="64771" spans="22:23" x14ac:dyDescent="0.3">
      <c r="V64771" s="1">
        <v>64768</v>
      </c>
      <c r="W64771" s="1">
        <f t="shared" si="1029"/>
        <v>64768</v>
      </c>
    </row>
    <row r="64772" spans="22:23" x14ac:dyDescent="0.3">
      <c r="V64772" s="1">
        <v>64769</v>
      </c>
      <c r="W64772" s="1">
        <f t="shared" si="1029"/>
        <v>64769</v>
      </c>
    </row>
    <row r="64773" spans="22:23" x14ac:dyDescent="0.3">
      <c r="V64773" s="1">
        <v>64770</v>
      </c>
      <c r="W64773" s="1">
        <f t="shared" si="1029"/>
        <v>64770</v>
      </c>
    </row>
    <row r="64774" spans="22:23" x14ac:dyDescent="0.3">
      <c r="V64774" s="1">
        <v>64771</v>
      </c>
      <c r="W64774" s="1">
        <f t="shared" si="1029"/>
        <v>64771</v>
      </c>
    </row>
    <row r="64775" spans="22:23" x14ac:dyDescent="0.3">
      <c r="V64775" s="1">
        <v>64772</v>
      </c>
      <c r="W64775" s="1">
        <f t="shared" si="1029"/>
        <v>64772</v>
      </c>
    </row>
    <row r="64776" spans="22:23" x14ac:dyDescent="0.3">
      <c r="V64776" s="1">
        <v>64773</v>
      </c>
      <c r="W64776" s="1">
        <f t="shared" si="1029"/>
        <v>64773</v>
      </c>
    </row>
    <row r="64777" spans="22:23" x14ac:dyDescent="0.3">
      <c r="V64777" s="1">
        <v>64774</v>
      </c>
      <c r="W64777" s="1">
        <f t="shared" si="1029"/>
        <v>64774</v>
      </c>
    </row>
    <row r="64778" spans="22:23" x14ac:dyDescent="0.3">
      <c r="V64778" s="1">
        <v>64775</v>
      </c>
      <c r="W64778" s="1">
        <f t="shared" si="1029"/>
        <v>64775</v>
      </c>
    </row>
    <row r="64779" spans="22:23" x14ac:dyDescent="0.3">
      <c r="V64779" s="1">
        <v>64776</v>
      </c>
      <c r="W64779" s="1">
        <f t="shared" si="1029"/>
        <v>64776</v>
      </c>
    </row>
    <row r="64780" spans="22:23" x14ac:dyDescent="0.3">
      <c r="V64780" s="1">
        <v>64777</v>
      </c>
      <c r="W64780" s="1">
        <f t="shared" si="1029"/>
        <v>64777</v>
      </c>
    </row>
    <row r="64781" spans="22:23" x14ac:dyDescent="0.3">
      <c r="V64781" s="1">
        <v>64778</v>
      </c>
      <c r="W64781" s="1">
        <f t="shared" si="1029"/>
        <v>64778</v>
      </c>
    </row>
    <row r="64782" spans="22:23" x14ac:dyDescent="0.3">
      <c r="V64782" s="1">
        <v>64779</v>
      </c>
      <c r="W64782" s="1">
        <f t="shared" si="1029"/>
        <v>64779</v>
      </c>
    </row>
    <row r="64783" spans="22:23" x14ac:dyDescent="0.3">
      <c r="V64783" s="1">
        <v>64780</v>
      </c>
      <c r="W64783" s="1">
        <f t="shared" ref="W64783:W64846" si="1030">W64782+1</f>
        <v>64780</v>
      </c>
    </row>
    <row r="64784" spans="22:23" x14ac:dyDescent="0.3">
      <c r="V64784" s="1">
        <v>64781</v>
      </c>
      <c r="W64784" s="1">
        <f t="shared" si="1030"/>
        <v>64781</v>
      </c>
    </row>
    <row r="64785" spans="22:23" x14ac:dyDescent="0.3">
      <c r="V64785" s="1">
        <v>64782</v>
      </c>
      <c r="W64785" s="1">
        <f t="shared" si="1030"/>
        <v>64782</v>
      </c>
    </row>
    <row r="64786" spans="22:23" x14ac:dyDescent="0.3">
      <c r="V64786" s="1">
        <v>64783</v>
      </c>
      <c r="W64786" s="1">
        <f t="shared" si="1030"/>
        <v>64783</v>
      </c>
    </row>
    <row r="64787" spans="22:23" x14ac:dyDescent="0.3">
      <c r="V64787" s="1">
        <v>64784</v>
      </c>
      <c r="W64787" s="1">
        <f t="shared" si="1030"/>
        <v>64784</v>
      </c>
    </row>
    <row r="64788" spans="22:23" x14ac:dyDescent="0.3">
      <c r="V64788" s="1">
        <v>64785</v>
      </c>
      <c r="W64788" s="1">
        <f t="shared" si="1030"/>
        <v>64785</v>
      </c>
    </row>
    <row r="64789" spans="22:23" x14ac:dyDescent="0.3">
      <c r="V64789" s="1">
        <v>64786</v>
      </c>
      <c r="W64789" s="1">
        <f t="shared" si="1030"/>
        <v>64786</v>
      </c>
    </row>
    <row r="64790" spans="22:23" x14ac:dyDescent="0.3">
      <c r="V64790" s="1">
        <v>64787</v>
      </c>
      <c r="W64790" s="1">
        <f t="shared" si="1030"/>
        <v>64787</v>
      </c>
    </row>
    <row r="64791" spans="22:23" x14ac:dyDescent="0.3">
      <c r="V64791" s="1">
        <v>64788</v>
      </c>
      <c r="W64791" s="1">
        <f t="shared" si="1030"/>
        <v>64788</v>
      </c>
    </row>
    <row r="64792" spans="22:23" x14ac:dyDescent="0.3">
      <c r="V64792" s="1">
        <v>64789</v>
      </c>
      <c r="W64792" s="1">
        <f t="shared" si="1030"/>
        <v>64789</v>
      </c>
    </row>
    <row r="64793" spans="22:23" x14ac:dyDescent="0.3">
      <c r="V64793" s="1">
        <v>64790</v>
      </c>
      <c r="W64793" s="1">
        <f t="shared" si="1030"/>
        <v>64790</v>
      </c>
    </row>
    <row r="64794" spans="22:23" x14ac:dyDescent="0.3">
      <c r="V64794" s="1">
        <v>64791</v>
      </c>
      <c r="W64794" s="1">
        <f t="shared" si="1030"/>
        <v>64791</v>
      </c>
    </row>
    <row r="64795" spans="22:23" x14ac:dyDescent="0.3">
      <c r="V64795" s="1">
        <v>64792</v>
      </c>
      <c r="W64795" s="1">
        <f t="shared" si="1030"/>
        <v>64792</v>
      </c>
    </row>
    <row r="64796" spans="22:23" x14ac:dyDescent="0.3">
      <c r="V64796" s="1">
        <v>64793</v>
      </c>
      <c r="W64796" s="1">
        <f t="shared" si="1030"/>
        <v>64793</v>
      </c>
    </row>
    <row r="64797" spans="22:23" x14ac:dyDescent="0.3">
      <c r="V64797" s="1">
        <v>64794</v>
      </c>
      <c r="W64797" s="1">
        <f t="shared" si="1030"/>
        <v>64794</v>
      </c>
    </row>
    <row r="64798" spans="22:23" x14ac:dyDescent="0.3">
      <c r="V64798" s="1">
        <v>64795</v>
      </c>
      <c r="W64798" s="1">
        <f t="shared" si="1030"/>
        <v>64795</v>
      </c>
    </row>
    <row r="64799" spans="22:23" x14ac:dyDescent="0.3">
      <c r="V64799" s="1">
        <v>64796</v>
      </c>
      <c r="W64799" s="1">
        <f t="shared" si="1030"/>
        <v>64796</v>
      </c>
    </row>
    <row r="64800" spans="22:23" x14ac:dyDescent="0.3">
      <c r="V64800" s="1">
        <v>64797</v>
      </c>
      <c r="W64800" s="1">
        <f t="shared" si="1030"/>
        <v>64797</v>
      </c>
    </row>
    <row r="64801" spans="22:23" x14ac:dyDescent="0.3">
      <c r="V64801" s="1">
        <v>64798</v>
      </c>
      <c r="W64801" s="1">
        <f t="shared" si="1030"/>
        <v>64798</v>
      </c>
    </row>
    <row r="64802" spans="22:23" x14ac:dyDescent="0.3">
      <c r="V64802" s="1">
        <v>64799</v>
      </c>
      <c r="W64802" s="1">
        <f t="shared" si="1030"/>
        <v>64799</v>
      </c>
    </row>
    <row r="64803" spans="22:23" x14ac:dyDescent="0.3">
      <c r="V64803" s="1">
        <v>64800</v>
      </c>
      <c r="W64803" s="1">
        <f t="shared" si="1030"/>
        <v>64800</v>
      </c>
    </row>
    <row r="64804" spans="22:23" x14ac:dyDescent="0.3">
      <c r="V64804" s="1">
        <v>64801</v>
      </c>
      <c r="W64804" s="1">
        <f t="shared" si="1030"/>
        <v>64801</v>
      </c>
    </row>
    <row r="64805" spans="22:23" x14ac:dyDescent="0.3">
      <c r="V64805" s="1">
        <v>64802</v>
      </c>
      <c r="W64805" s="1">
        <f t="shared" si="1030"/>
        <v>64802</v>
      </c>
    </row>
    <row r="64806" spans="22:23" x14ac:dyDescent="0.3">
      <c r="V64806" s="1">
        <v>64803</v>
      </c>
      <c r="W64806" s="1">
        <f t="shared" si="1030"/>
        <v>64803</v>
      </c>
    </row>
    <row r="64807" spans="22:23" x14ac:dyDescent="0.3">
      <c r="V64807" s="1">
        <v>64804</v>
      </c>
      <c r="W64807" s="1">
        <f t="shared" si="1030"/>
        <v>64804</v>
      </c>
    </row>
    <row r="64808" spans="22:23" x14ac:dyDescent="0.3">
      <c r="V64808" s="1">
        <v>64805</v>
      </c>
      <c r="W64808" s="1">
        <f t="shared" si="1030"/>
        <v>64805</v>
      </c>
    </row>
    <row r="64809" spans="22:23" x14ac:dyDescent="0.3">
      <c r="V64809" s="1">
        <v>64806</v>
      </c>
      <c r="W64809" s="1">
        <f t="shared" si="1030"/>
        <v>64806</v>
      </c>
    </row>
    <row r="64810" spans="22:23" x14ac:dyDescent="0.3">
      <c r="V64810" s="1">
        <v>64807</v>
      </c>
      <c r="W64810" s="1">
        <f t="shared" si="1030"/>
        <v>64807</v>
      </c>
    </row>
    <row r="64811" spans="22:23" x14ac:dyDescent="0.3">
      <c r="V64811" s="1">
        <v>64808</v>
      </c>
      <c r="W64811" s="1">
        <f t="shared" si="1030"/>
        <v>64808</v>
      </c>
    </row>
    <row r="64812" spans="22:23" x14ac:dyDescent="0.3">
      <c r="V64812" s="1">
        <v>64809</v>
      </c>
      <c r="W64812" s="1">
        <f t="shared" si="1030"/>
        <v>64809</v>
      </c>
    </row>
    <row r="64813" spans="22:23" x14ac:dyDescent="0.3">
      <c r="V64813" s="1">
        <v>64810</v>
      </c>
      <c r="W64813" s="1">
        <f t="shared" si="1030"/>
        <v>64810</v>
      </c>
    </row>
    <row r="64814" spans="22:23" x14ac:dyDescent="0.3">
      <c r="V64814" s="1">
        <v>64811</v>
      </c>
      <c r="W64814" s="1">
        <f t="shared" si="1030"/>
        <v>64811</v>
      </c>
    </row>
    <row r="64815" spans="22:23" x14ac:dyDescent="0.3">
      <c r="V64815" s="1">
        <v>64812</v>
      </c>
      <c r="W64815" s="1">
        <f t="shared" si="1030"/>
        <v>64812</v>
      </c>
    </row>
    <row r="64816" spans="22:23" x14ac:dyDescent="0.3">
      <c r="V64816" s="1">
        <v>64813</v>
      </c>
      <c r="W64816" s="1">
        <f t="shared" si="1030"/>
        <v>64813</v>
      </c>
    </row>
    <row r="64817" spans="22:23" x14ac:dyDescent="0.3">
      <c r="V64817" s="1">
        <v>64814</v>
      </c>
      <c r="W64817" s="1">
        <f t="shared" si="1030"/>
        <v>64814</v>
      </c>
    </row>
    <row r="64818" spans="22:23" x14ac:dyDescent="0.3">
      <c r="V64818" s="1">
        <v>64815</v>
      </c>
      <c r="W64818" s="1">
        <f t="shared" si="1030"/>
        <v>64815</v>
      </c>
    </row>
    <row r="64819" spans="22:23" x14ac:dyDescent="0.3">
      <c r="V64819" s="1">
        <v>64816</v>
      </c>
      <c r="W64819" s="1">
        <f t="shared" si="1030"/>
        <v>64816</v>
      </c>
    </row>
    <row r="64820" spans="22:23" x14ac:dyDescent="0.3">
      <c r="V64820" s="1">
        <v>64817</v>
      </c>
      <c r="W64820" s="1">
        <f t="shared" si="1030"/>
        <v>64817</v>
      </c>
    </row>
    <row r="64821" spans="22:23" x14ac:dyDescent="0.3">
      <c r="V64821" s="1">
        <v>64818</v>
      </c>
      <c r="W64821" s="1">
        <f t="shared" si="1030"/>
        <v>64818</v>
      </c>
    </row>
    <row r="64822" spans="22:23" x14ac:dyDescent="0.3">
      <c r="V64822" s="1">
        <v>64819</v>
      </c>
      <c r="W64822" s="1">
        <f t="shared" si="1030"/>
        <v>64819</v>
      </c>
    </row>
    <row r="64823" spans="22:23" x14ac:dyDescent="0.3">
      <c r="V64823" s="1">
        <v>64820</v>
      </c>
      <c r="W64823" s="1">
        <f t="shared" si="1030"/>
        <v>64820</v>
      </c>
    </row>
    <row r="64824" spans="22:23" x14ac:dyDescent="0.3">
      <c r="V64824" s="1">
        <v>64821</v>
      </c>
      <c r="W64824" s="1">
        <f t="shared" si="1030"/>
        <v>64821</v>
      </c>
    </row>
    <row r="64825" spans="22:23" x14ac:dyDescent="0.3">
      <c r="V64825" s="1">
        <v>64822</v>
      </c>
      <c r="W64825" s="1">
        <f t="shared" si="1030"/>
        <v>64822</v>
      </c>
    </row>
    <row r="64826" spans="22:23" x14ac:dyDescent="0.3">
      <c r="V64826" s="1">
        <v>64823</v>
      </c>
      <c r="W64826" s="1">
        <f t="shared" si="1030"/>
        <v>64823</v>
      </c>
    </row>
    <row r="64827" spans="22:23" x14ac:dyDescent="0.3">
      <c r="V64827" s="1">
        <v>64824</v>
      </c>
      <c r="W64827" s="1">
        <f t="shared" si="1030"/>
        <v>64824</v>
      </c>
    </row>
    <row r="64828" spans="22:23" x14ac:dyDescent="0.3">
      <c r="V64828" s="1">
        <v>64825</v>
      </c>
      <c r="W64828" s="1">
        <f t="shared" si="1030"/>
        <v>64825</v>
      </c>
    </row>
    <row r="64829" spans="22:23" x14ac:dyDescent="0.3">
      <c r="V64829" s="1">
        <v>64826</v>
      </c>
      <c r="W64829" s="1">
        <f t="shared" si="1030"/>
        <v>64826</v>
      </c>
    </row>
    <row r="64830" spans="22:23" x14ac:dyDescent="0.3">
      <c r="V64830" s="1">
        <v>64827</v>
      </c>
      <c r="W64830" s="1">
        <f t="shared" si="1030"/>
        <v>64827</v>
      </c>
    </row>
    <row r="64831" spans="22:23" x14ac:dyDescent="0.3">
      <c r="V64831" s="1">
        <v>64828</v>
      </c>
      <c r="W64831" s="1">
        <f t="shared" si="1030"/>
        <v>64828</v>
      </c>
    </row>
    <row r="64832" spans="22:23" x14ac:dyDescent="0.3">
      <c r="V64832" s="1">
        <v>64829</v>
      </c>
      <c r="W64832" s="1">
        <f t="shared" si="1030"/>
        <v>64829</v>
      </c>
    </row>
    <row r="64833" spans="22:23" x14ac:dyDescent="0.3">
      <c r="V64833" s="1">
        <v>64830</v>
      </c>
      <c r="W64833" s="1">
        <f t="shared" si="1030"/>
        <v>64830</v>
      </c>
    </row>
    <row r="64834" spans="22:23" x14ac:dyDescent="0.3">
      <c r="V64834" s="1">
        <v>64831</v>
      </c>
      <c r="W64834" s="1">
        <f t="shared" si="1030"/>
        <v>64831</v>
      </c>
    </row>
    <row r="64835" spans="22:23" x14ac:dyDescent="0.3">
      <c r="V64835" s="1">
        <v>64832</v>
      </c>
      <c r="W64835" s="1">
        <f t="shared" si="1030"/>
        <v>64832</v>
      </c>
    </row>
    <row r="64836" spans="22:23" x14ac:dyDescent="0.3">
      <c r="V64836" s="1">
        <v>64833</v>
      </c>
      <c r="W64836" s="1">
        <f t="shared" si="1030"/>
        <v>64833</v>
      </c>
    </row>
    <row r="64837" spans="22:23" x14ac:dyDescent="0.3">
      <c r="V64837" s="1">
        <v>64834</v>
      </c>
      <c r="W64837" s="1">
        <f t="shared" si="1030"/>
        <v>64834</v>
      </c>
    </row>
    <row r="64838" spans="22:23" x14ac:dyDescent="0.3">
      <c r="V64838" s="1">
        <v>64835</v>
      </c>
      <c r="W64838" s="1">
        <f t="shared" si="1030"/>
        <v>64835</v>
      </c>
    </row>
    <row r="64839" spans="22:23" x14ac:dyDescent="0.3">
      <c r="V64839" s="1">
        <v>64836</v>
      </c>
      <c r="W64839" s="1">
        <f t="shared" si="1030"/>
        <v>64836</v>
      </c>
    </row>
    <row r="64840" spans="22:23" x14ac:dyDescent="0.3">
      <c r="V64840" s="1">
        <v>64837</v>
      </c>
      <c r="W64840" s="1">
        <f t="shared" si="1030"/>
        <v>64837</v>
      </c>
    </row>
    <row r="64841" spans="22:23" x14ac:dyDescent="0.3">
      <c r="V64841" s="1">
        <v>64838</v>
      </c>
      <c r="W64841" s="1">
        <f t="shared" si="1030"/>
        <v>64838</v>
      </c>
    </row>
    <row r="64842" spans="22:23" x14ac:dyDescent="0.3">
      <c r="V64842" s="1">
        <v>64839</v>
      </c>
      <c r="W64842" s="1">
        <f t="shared" si="1030"/>
        <v>64839</v>
      </c>
    </row>
    <row r="64843" spans="22:23" x14ac:dyDescent="0.3">
      <c r="V64843" s="1">
        <v>64840</v>
      </c>
      <c r="W64843" s="1">
        <f t="shared" si="1030"/>
        <v>64840</v>
      </c>
    </row>
    <row r="64844" spans="22:23" x14ac:dyDescent="0.3">
      <c r="V64844" s="1">
        <v>64841</v>
      </c>
      <c r="W64844" s="1">
        <f t="shared" si="1030"/>
        <v>64841</v>
      </c>
    </row>
    <row r="64845" spans="22:23" x14ac:dyDescent="0.3">
      <c r="V64845" s="1">
        <v>64842</v>
      </c>
      <c r="W64845" s="1">
        <f t="shared" si="1030"/>
        <v>64842</v>
      </c>
    </row>
    <row r="64846" spans="22:23" x14ac:dyDescent="0.3">
      <c r="V64846" s="1">
        <v>64843</v>
      </c>
      <c r="W64846" s="1">
        <f t="shared" si="1030"/>
        <v>64843</v>
      </c>
    </row>
    <row r="64847" spans="22:23" x14ac:dyDescent="0.3">
      <c r="V64847" s="1">
        <v>64844</v>
      </c>
      <c r="W64847" s="1">
        <f t="shared" ref="W64847:W64910" si="1031">W64846+1</f>
        <v>64844</v>
      </c>
    </row>
    <row r="64848" spans="22:23" x14ac:dyDescent="0.3">
      <c r="V64848" s="1">
        <v>64845</v>
      </c>
      <c r="W64848" s="1">
        <f t="shared" si="1031"/>
        <v>64845</v>
      </c>
    </row>
    <row r="64849" spans="22:23" x14ac:dyDescent="0.3">
      <c r="V64849" s="1">
        <v>64846</v>
      </c>
      <c r="W64849" s="1">
        <f t="shared" si="1031"/>
        <v>64846</v>
      </c>
    </row>
    <row r="64850" spans="22:23" x14ac:dyDescent="0.3">
      <c r="V64850" s="1">
        <v>64847</v>
      </c>
      <c r="W64850" s="1">
        <f t="shared" si="1031"/>
        <v>64847</v>
      </c>
    </row>
    <row r="64851" spans="22:23" x14ac:dyDescent="0.3">
      <c r="V64851" s="1">
        <v>64848</v>
      </c>
      <c r="W64851" s="1">
        <f t="shared" si="1031"/>
        <v>64848</v>
      </c>
    </row>
    <row r="64852" spans="22:23" x14ac:dyDescent="0.3">
      <c r="V64852" s="1">
        <v>64849</v>
      </c>
      <c r="W64852" s="1">
        <f t="shared" si="1031"/>
        <v>64849</v>
      </c>
    </row>
    <row r="64853" spans="22:23" x14ac:dyDescent="0.3">
      <c r="V64853" s="1">
        <v>64850</v>
      </c>
      <c r="W64853" s="1">
        <f t="shared" si="1031"/>
        <v>64850</v>
      </c>
    </row>
    <row r="64854" spans="22:23" x14ac:dyDescent="0.3">
      <c r="V64854" s="1">
        <v>64851</v>
      </c>
      <c r="W64854" s="1">
        <f t="shared" si="1031"/>
        <v>64851</v>
      </c>
    </row>
    <row r="64855" spans="22:23" x14ac:dyDescent="0.3">
      <c r="V64855" s="1">
        <v>64852</v>
      </c>
      <c r="W64855" s="1">
        <f t="shared" si="1031"/>
        <v>64852</v>
      </c>
    </row>
    <row r="64856" spans="22:23" x14ac:dyDescent="0.3">
      <c r="V64856" s="1">
        <v>64853</v>
      </c>
      <c r="W64856" s="1">
        <f t="shared" si="1031"/>
        <v>64853</v>
      </c>
    </row>
    <row r="64857" spans="22:23" x14ac:dyDescent="0.3">
      <c r="V64857" s="1">
        <v>64854</v>
      </c>
      <c r="W64857" s="1">
        <f t="shared" si="1031"/>
        <v>64854</v>
      </c>
    </row>
    <row r="64858" spans="22:23" x14ac:dyDescent="0.3">
      <c r="V64858" s="1">
        <v>64855</v>
      </c>
      <c r="W64858" s="1">
        <f t="shared" si="1031"/>
        <v>64855</v>
      </c>
    </row>
    <row r="64859" spans="22:23" x14ac:dyDescent="0.3">
      <c r="V64859" s="1">
        <v>64856</v>
      </c>
      <c r="W64859" s="1">
        <f t="shared" si="1031"/>
        <v>64856</v>
      </c>
    </row>
    <row r="64860" spans="22:23" x14ac:dyDescent="0.3">
      <c r="V64860" s="1">
        <v>64857</v>
      </c>
      <c r="W64860" s="1">
        <f t="shared" si="1031"/>
        <v>64857</v>
      </c>
    </row>
    <row r="64861" spans="22:23" x14ac:dyDescent="0.3">
      <c r="V64861" s="1">
        <v>64858</v>
      </c>
      <c r="W64861" s="1">
        <f t="shared" si="1031"/>
        <v>64858</v>
      </c>
    </row>
    <row r="64862" spans="22:23" x14ac:dyDescent="0.3">
      <c r="V64862" s="1">
        <v>64859</v>
      </c>
      <c r="W64862" s="1">
        <f t="shared" si="1031"/>
        <v>64859</v>
      </c>
    </row>
    <row r="64863" spans="22:23" x14ac:dyDescent="0.3">
      <c r="V64863" s="1">
        <v>64860</v>
      </c>
      <c r="W64863" s="1">
        <f t="shared" si="1031"/>
        <v>64860</v>
      </c>
    </row>
    <row r="64864" spans="22:23" x14ac:dyDescent="0.3">
      <c r="V64864" s="1">
        <v>64861</v>
      </c>
      <c r="W64864" s="1">
        <f t="shared" si="1031"/>
        <v>64861</v>
      </c>
    </row>
    <row r="64865" spans="22:23" x14ac:dyDescent="0.3">
      <c r="V64865" s="1">
        <v>64862</v>
      </c>
      <c r="W64865" s="1">
        <f t="shared" si="1031"/>
        <v>64862</v>
      </c>
    </row>
    <row r="64866" spans="22:23" x14ac:dyDescent="0.3">
      <c r="V64866" s="1">
        <v>64863</v>
      </c>
      <c r="W64866" s="1">
        <f t="shared" si="1031"/>
        <v>64863</v>
      </c>
    </row>
    <row r="64867" spans="22:23" x14ac:dyDescent="0.3">
      <c r="V64867" s="1">
        <v>64864</v>
      </c>
      <c r="W64867" s="1">
        <f t="shared" si="1031"/>
        <v>64864</v>
      </c>
    </row>
    <row r="64868" spans="22:23" x14ac:dyDescent="0.3">
      <c r="V64868" s="1">
        <v>64865</v>
      </c>
      <c r="W64868" s="1">
        <f t="shared" si="1031"/>
        <v>64865</v>
      </c>
    </row>
    <row r="64869" spans="22:23" x14ac:dyDescent="0.3">
      <c r="V64869" s="1">
        <v>64866</v>
      </c>
      <c r="W64869" s="1">
        <f t="shared" si="1031"/>
        <v>64866</v>
      </c>
    </row>
    <row r="64870" spans="22:23" x14ac:dyDescent="0.3">
      <c r="V64870" s="1">
        <v>64867</v>
      </c>
      <c r="W64870" s="1">
        <f t="shared" si="1031"/>
        <v>64867</v>
      </c>
    </row>
    <row r="64871" spans="22:23" x14ac:dyDescent="0.3">
      <c r="V64871" s="1">
        <v>64868</v>
      </c>
      <c r="W64871" s="1">
        <f t="shared" si="1031"/>
        <v>64868</v>
      </c>
    </row>
    <row r="64872" spans="22:23" x14ac:dyDescent="0.3">
      <c r="V64872" s="1">
        <v>64869</v>
      </c>
      <c r="W64872" s="1">
        <f t="shared" si="1031"/>
        <v>64869</v>
      </c>
    </row>
    <row r="64873" spans="22:23" x14ac:dyDescent="0.3">
      <c r="V64873" s="1">
        <v>64870</v>
      </c>
      <c r="W64873" s="1">
        <f t="shared" si="1031"/>
        <v>64870</v>
      </c>
    </row>
    <row r="64874" spans="22:23" x14ac:dyDescent="0.3">
      <c r="V64874" s="1">
        <v>64871</v>
      </c>
      <c r="W64874" s="1">
        <f t="shared" si="1031"/>
        <v>64871</v>
      </c>
    </row>
    <row r="64875" spans="22:23" x14ac:dyDescent="0.3">
      <c r="V64875" s="1">
        <v>64872</v>
      </c>
      <c r="W64875" s="1">
        <f t="shared" si="1031"/>
        <v>64872</v>
      </c>
    </row>
    <row r="64876" spans="22:23" x14ac:dyDescent="0.3">
      <c r="V64876" s="1">
        <v>64873</v>
      </c>
      <c r="W64876" s="1">
        <f t="shared" si="1031"/>
        <v>64873</v>
      </c>
    </row>
    <row r="64877" spans="22:23" x14ac:dyDescent="0.3">
      <c r="V64877" s="1">
        <v>64874</v>
      </c>
      <c r="W64877" s="1">
        <f t="shared" si="1031"/>
        <v>64874</v>
      </c>
    </row>
    <row r="64878" spans="22:23" x14ac:dyDescent="0.3">
      <c r="V64878" s="1">
        <v>64875</v>
      </c>
      <c r="W64878" s="1">
        <f t="shared" si="1031"/>
        <v>64875</v>
      </c>
    </row>
    <row r="64879" spans="22:23" x14ac:dyDescent="0.3">
      <c r="V64879" s="1">
        <v>64876</v>
      </c>
      <c r="W64879" s="1">
        <f t="shared" si="1031"/>
        <v>64876</v>
      </c>
    </row>
    <row r="64880" spans="22:23" x14ac:dyDescent="0.3">
      <c r="V64880" s="1">
        <v>64877</v>
      </c>
      <c r="W64880" s="1">
        <f t="shared" si="1031"/>
        <v>64877</v>
      </c>
    </row>
    <row r="64881" spans="22:23" x14ac:dyDescent="0.3">
      <c r="V64881" s="1">
        <v>64878</v>
      </c>
      <c r="W64881" s="1">
        <f t="shared" si="1031"/>
        <v>64878</v>
      </c>
    </row>
    <row r="64882" spans="22:23" x14ac:dyDescent="0.3">
      <c r="V64882" s="1">
        <v>64879</v>
      </c>
      <c r="W64882" s="1">
        <f t="shared" si="1031"/>
        <v>64879</v>
      </c>
    </row>
    <row r="64883" spans="22:23" x14ac:dyDescent="0.3">
      <c r="V64883" s="1">
        <v>64880</v>
      </c>
      <c r="W64883" s="1">
        <f t="shared" si="1031"/>
        <v>64880</v>
      </c>
    </row>
    <row r="64884" spans="22:23" x14ac:dyDescent="0.3">
      <c r="V64884" s="1">
        <v>64881</v>
      </c>
      <c r="W64884" s="1">
        <f t="shared" si="1031"/>
        <v>64881</v>
      </c>
    </row>
    <row r="64885" spans="22:23" x14ac:dyDescent="0.3">
      <c r="V64885" s="1">
        <v>64882</v>
      </c>
      <c r="W64885" s="1">
        <f t="shared" si="1031"/>
        <v>64882</v>
      </c>
    </row>
    <row r="64886" spans="22:23" x14ac:dyDescent="0.3">
      <c r="V64886" s="1">
        <v>64883</v>
      </c>
      <c r="W64886" s="1">
        <f t="shared" si="1031"/>
        <v>64883</v>
      </c>
    </row>
    <row r="64887" spans="22:23" x14ac:dyDescent="0.3">
      <c r="V64887" s="1">
        <v>64884</v>
      </c>
      <c r="W64887" s="1">
        <f t="shared" si="1031"/>
        <v>64884</v>
      </c>
    </row>
    <row r="64888" spans="22:23" x14ac:dyDescent="0.3">
      <c r="V64888" s="1">
        <v>64885</v>
      </c>
      <c r="W64888" s="1">
        <f t="shared" si="1031"/>
        <v>64885</v>
      </c>
    </row>
    <row r="64889" spans="22:23" x14ac:dyDescent="0.3">
      <c r="V64889" s="1">
        <v>64886</v>
      </c>
      <c r="W64889" s="1">
        <f t="shared" si="1031"/>
        <v>64886</v>
      </c>
    </row>
    <row r="64890" spans="22:23" x14ac:dyDescent="0.3">
      <c r="V64890" s="1">
        <v>64887</v>
      </c>
      <c r="W64890" s="1">
        <f t="shared" si="1031"/>
        <v>64887</v>
      </c>
    </row>
    <row r="64891" spans="22:23" x14ac:dyDescent="0.3">
      <c r="V64891" s="1">
        <v>64888</v>
      </c>
      <c r="W64891" s="1">
        <f t="shared" si="1031"/>
        <v>64888</v>
      </c>
    </row>
    <row r="64892" spans="22:23" x14ac:dyDescent="0.3">
      <c r="V64892" s="1">
        <v>64889</v>
      </c>
      <c r="W64892" s="1">
        <f t="shared" si="1031"/>
        <v>64889</v>
      </c>
    </row>
    <row r="64893" spans="22:23" x14ac:dyDescent="0.3">
      <c r="V64893" s="1">
        <v>64890</v>
      </c>
      <c r="W64893" s="1">
        <f t="shared" si="1031"/>
        <v>64890</v>
      </c>
    </row>
    <row r="64894" spans="22:23" x14ac:dyDescent="0.3">
      <c r="V64894" s="1">
        <v>64891</v>
      </c>
      <c r="W64894" s="1">
        <f t="shared" si="1031"/>
        <v>64891</v>
      </c>
    </row>
    <row r="64895" spans="22:23" x14ac:dyDescent="0.3">
      <c r="V64895" s="1">
        <v>64892</v>
      </c>
      <c r="W64895" s="1">
        <f t="shared" si="1031"/>
        <v>64892</v>
      </c>
    </row>
    <row r="64896" spans="22:23" x14ac:dyDescent="0.3">
      <c r="V64896" s="1">
        <v>64893</v>
      </c>
      <c r="W64896" s="1">
        <f t="shared" si="1031"/>
        <v>64893</v>
      </c>
    </row>
    <row r="64897" spans="22:23" x14ac:dyDescent="0.3">
      <c r="V64897" s="1">
        <v>64894</v>
      </c>
      <c r="W64897" s="1">
        <f t="shared" si="1031"/>
        <v>64894</v>
      </c>
    </row>
    <row r="64898" spans="22:23" x14ac:dyDescent="0.3">
      <c r="V64898" s="1">
        <v>64895</v>
      </c>
      <c r="W64898" s="1">
        <f t="shared" si="1031"/>
        <v>64895</v>
      </c>
    </row>
    <row r="64899" spans="22:23" x14ac:dyDescent="0.3">
      <c r="V64899" s="1">
        <v>64896</v>
      </c>
      <c r="W64899" s="1">
        <f t="shared" si="1031"/>
        <v>64896</v>
      </c>
    </row>
    <row r="64900" spans="22:23" x14ac:dyDescent="0.3">
      <c r="V64900" s="1">
        <v>64897</v>
      </c>
      <c r="W64900" s="1">
        <f t="shared" si="1031"/>
        <v>64897</v>
      </c>
    </row>
    <row r="64901" spans="22:23" x14ac:dyDescent="0.3">
      <c r="V64901" s="1">
        <v>64898</v>
      </c>
      <c r="W64901" s="1">
        <f t="shared" si="1031"/>
        <v>64898</v>
      </c>
    </row>
    <row r="64902" spans="22:23" x14ac:dyDescent="0.3">
      <c r="V64902" s="1">
        <v>64899</v>
      </c>
      <c r="W64902" s="1">
        <f t="shared" si="1031"/>
        <v>64899</v>
      </c>
    </row>
    <row r="64903" spans="22:23" x14ac:dyDescent="0.3">
      <c r="V64903" s="1">
        <v>64900</v>
      </c>
      <c r="W64903" s="1">
        <f t="shared" si="1031"/>
        <v>64900</v>
      </c>
    </row>
    <row r="64904" spans="22:23" x14ac:dyDescent="0.3">
      <c r="V64904" s="1">
        <v>64901</v>
      </c>
      <c r="W64904" s="1">
        <f t="shared" si="1031"/>
        <v>64901</v>
      </c>
    </row>
    <row r="64905" spans="22:23" x14ac:dyDescent="0.3">
      <c r="V64905" s="1">
        <v>64902</v>
      </c>
      <c r="W64905" s="1">
        <f t="shared" si="1031"/>
        <v>64902</v>
      </c>
    </row>
    <row r="64906" spans="22:23" x14ac:dyDescent="0.3">
      <c r="V64906" s="1">
        <v>64903</v>
      </c>
      <c r="W64906" s="1">
        <f t="shared" si="1031"/>
        <v>64903</v>
      </c>
    </row>
    <row r="64907" spans="22:23" x14ac:dyDescent="0.3">
      <c r="V64907" s="1">
        <v>64904</v>
      </c>
      <c r="W64907" s="1">
        <f t="shared" si="1031"/>
        <v>64904</v>
      </c>
    </row>
    <row r="64908" spans="22:23" x14ac:dyDescent="0.3">
      <c r="V64908" s="1">
        <v>64905</v>
      </c>
      <c r="W64908" s="1">
        <f t="shared" si="1031"/>
        <v>64905</v>
      </c>
    </row>
    <row r="64909" spans="22:23" x14ac:dyDescent="0.3">
      <c r="V64909" s="1">
        <v>64906</v>
      </c>
      <c r="W64909" s="1">
        <f t="shared" si="1031"/>
        <v>64906</v>
      </c>
    </row>
    <row r="64910" spans="22:23" x14ac:dyDescent="0.3">
      <c r="V64910" s="1">
        <v>64907</v>
      </c>
      <c r="W64910" s="1">
        <f t="shared" si="1031"/>
        <v>64907</v>
      </c>
    </row>
    <row r="64911" spans="22:23" x14ac:dyDescent="0.3">
      <c r="V64911" s="1">
        <v>64908</v>
      </c>
      <c r="W64911" s="1">
        <f t="shared" ref="W64911:W64974" si="1032">W64910+1</f>
        <v>64908</v>
      </c>
    </row>
    <row r="64912" spans="22:23" x14ac:dyDescent="0.3">
      <c r="V64912" s="1">
        <v>64909</v>
      </c>
      <c r="W64912" s="1">
        <f t="shared" si="1032"/>
        <v>64909</v>
      </c>
    </row>
    <row r="64913" spans="22:23" x14ac:dyDescent="0.3">
      <c r="V64913" s="1">
        <v>64910</v>
      </c>
      <c r="W64913" s="1">
        <f t="shared" si="1032"/>
        <v>64910</v>
      </c>
    </row>
    <row r="64914" spans="22:23" x14ac:dyDescent="0.3">
      <c r="V64914" s="1">
        <v>64911</v>
      </c>
      <c r="W64914" s="1">
        <f t="shared" si="1032"/>
        <v>64911</v>
      </c>
    </row>
    <row r="64915" spans="22:23" x14ac:dyDescent="0.3">
      <c r="V64915" s="1">
        <v>64912</v>
      </c>
      <c r="W64915" s="1">
        <f t="shared" si="1032"/>
        <v>64912</v>
      </c>
    </row>
    <row r="64916" spans="22:23" x14ac:dyDescent="0.3">
      <c r="V64916" s="1">
        <v>64913</v>
      </c>
      <c r="W64916" s="1">
        <f t="shared" si="1032"/>
        <v>64913</v>
      </c>
    </row>
    <row r="64917" spans="22:23" x14ac:dyDescent="0.3">
      <c r="V64917" s="1">
        <v>64914</v>
      </c>
      <c r="W64917" s="1">
        <f t="shared" si="1032"/>
        <v>64914</v>
      </c>
    </row>
    <row r="64918" spans="22:23" x14ac:dyDescent="0.3">
      <c r="V64918" s="1">
        <v>64915</v>
      </c>
      <c r="W64918" s="1">
        <f t="shared" si="1032"/>
        <v>64915</v>
      </c>
    </row>
    <row r="64919" spans="22:23" x14ac:dyDescent="0.3">
      <c r="V64919" s="1">
        <v>64916</v>
      </c>
      <c r="W64919" s="1">
        <f t="shared" si="1032"/>
        <v>64916</v>
      </c>
    </row>
    <row r="64920" spans="22:23" x14ac:dyDescent="0.3">
      <c r="V64920" s="1">
        <v>64917</v>
      </c>
      <c r="W64920" s="1">
        <f t="shared" si="1032"/>
        <v>64917</v>
      </c>
    </row>
    <row r="64921" spans="22:23" x14ac:dyDescent="0.3">
      <c r="V64921" s="1">
        <v>64918</v>
      </c>
      <c r="W64921" s="1">
        <f t="shared" si="1032"/>
        <v>64918</v>
      </c>
    </row>
    <row r="64922" spans="22:23" x14ac:dyDescent="0.3">
      <c r="V64922" s="1">
        <v>64919</v>
      </c>
      <c r="W64922" s="1">
        <f t="shared" si="1032"/>
        <v>64919</v>
      </c>
    </row>
    <row r="64923" spans="22:23" x14ac:dyDescent="0.3">
      <c r="V64923" s="1">
        <v>64920</v>
      </c>
      <c r="W64923" s="1">
        <f t="shared" si="1032"/>
        <v>64920</v>
      </c>
    </row>
    <row r="64924" spans="22:23" x14ac:dyDescent="0.3">
      <c r="V64924" s="1">
        <v>64921</v>
      </c>
      <c r="W64924" s="1">
        <f t="shared" si="1032"/>
        <v>64921</v>
      </c>
    </row>
    <row r="64925" spans="22:23" x14ac:dyDescent="0.3">
      <c r="V64925" s="1">
        <v>64922</v>
      </c>
      <c r="W64925" s="1">
        <f t="shared" si="1032"/>
        <v>64922</v>
      </c>
    </row>
    <row r="64926" spans="22:23" x14ac:dyDescent="0.3">
      <c r="V64926" s="1">
        <v>64923</v>
      </c>
      <c r="W64926" s="1">
        <f t="shared" si="1032"/>
        <v>64923</v>
      </c>
    </row>
    <row r="64927" spans="22:23" x14ac:dyDescent="0.3">
      <c r="V64927" s="1">
        <v>64924</v>
      </c>
      <c r="W64927" s="1">
        <f t="shared" si="1032"/>
        <v>64924</v>
      </c>
    </row>
    <row r="64928" spans="22:23" x14ac:dyDescent="0.3">
      <c r="V64928" s="1">
        <v>64925</v>
      </c>
      <c r="W64928" s="1">
        <f t="shared" si="1032"/>
        <v>64925</v>
      </c>
    </row>
    <row r="64929" spans="22:23" x14ac:dyDescent="0.3">
      <c r="V64929" s="1">
        <v>64926</v>
      </c>
      <c r="W64929" s="1">
        <f t="shared" si="1032"/>
        <v>64926</v>
      </c>
    </row>
    <row r="64930" spans="22:23" x14ac:dyDescent="0.3">
      <c r="V64930" s="1">
        <v>64927</v>
      </c>
      <c r="W64930" s="1">
        <f t="shared" si="1032"/>
        <v>64927</v>
      </c>
    </row>
    <row r="64931" spans="22:23" x14ac:dyDescent="0.3">
      <c r="V64931" s="1">
        <v>64928</v>
      </c>
      <c r="W64931" s="1">
        <f t="shared" si="1032"/>
        <v>64928</v>
      </c>
    </row>
    <row r="64932" spans="22:23" x14ac:dyDescent="0.3">
      <c r="V64932" s="1">
        <v>64929</v>
      </c>
      <c r="W64932" s="1">
        <f t="shared" si="1032"/>
        <v>64929</v>
      </c>
    </row>
    <row r="64933" spans="22:23" x14ac:dyDescent="0.3">
      <c r="V64933" s="1">
        <v>64930</v>
      </c>
      <c r="W64933" s="1">
        <f t="shared" si="1032"/>
        <v>64930</v>
      </c>
    </row>
    <row r="64934" spans="22:23" x14ac:dyDescent="0.3">
      <c r="V64934" s="1">
        <v>64931</v>
      </c>
      <c r="W64934" s="1">
        <f t="shared" si="1032"/>
        <v>64931</v>
      </c>
    </row>
    <row r="64935" spans="22:23" x14ac:dyDescent="0.3">
      <c r="V64935" s="1">
        <v>64932</v>
      </c>
      <c r="W64935" s="1">
        <f t="shared" si="1032"/>
        <v>64932</v>
      </c>
    </row>
    <row r="64936" spans="22:23" x14ac:dyDescent="0.3">
      <c r="V64936" s="1">
        <v>64933</v>
      </c>
      <c r="W64936" s="1">
        <f t="shared" si="1032"/>
        <v>64933</v>
      </c>
    </row>
    <row r="64937" spans="22:23" x14ac:dyDescent="0.3">
      <c r="V64937" s="1">
        <v>64934</v>
      </c>
      <c r="W64937" s="1">
        <f t="shared" si="1032"/>
        <v>64934</v>
      </c>
    </row>
    <row r="64938" spans="22:23" x14ac:dyDescent="0.3">
      <c r="V64938" s="1">
        <v>64935</v>
      </c>
      <c r="W64938" s="1">
        <f t="shared" si="1032"/>
        <v>64935</v>
      </c>
    </row>
    <row r="64939" spans="22:23" x14ac:dyDescent="0.3">
      <c r="V64939" s="1">
        <v>64936</v>
      </c>
      <c r="W64939" s="1">
        <f t="shared" si="1032"/>
        <v>64936</v>
      </c>
    </row>
    <row r="64940" spans="22:23" x14ac:dyDescent="0.3">
      <c r="V64940" s="1">
        <v>64937</v>
      </c>
      <c r="W64940" s="1">
        <f t="shared" si="1032"/>
        <v>64937</v>
      </c>
    </row>
    <row r="64941" spans="22:23" x14ac:dyDescent="0.3">
      <c r="V64941" s="1">
        <v>64938</v>
      </c>
      <c r="W64941" s="1">
        <f t="shared" si="1032"/>
        <v>64938</v>
      </c>
    </row>
    <row r="64942" spans="22:23" x14ac:dyDescent="0.3">
      <c r="V64942" s="1">
        <v>64939</v>
      </c>
      <c r="W64942" s="1">
        <f t="shared" si="1032"/>
        <v>64939</v>
      </c>
    </row>
    <row r="64943" spans="22:23" x14ac:dyDescent="0.3">
      <c r="V64943" s="1">
        <v>64940</v>
      </c>
      <c r="W64943" s="1">
        <f t="shared" si="1032"/>
        <v>64940</v>
      </c>
    </row>
    <row r="64944" spans="22:23" x14ac:dyDescent="0.3">
      <c r="V64944" s="1">
        <v>64941</v>
      </c>
      <c r="W64944" s="1">
        <f t="shared" si="1032"/>
        <v>64941</v>
      </c>
    </row>
    <row r="64945" spans="22:23" x14ac:dyDescent="0.3">
      <c r="V64945" s="1">
        <v>64942</v>
      </c>
      <c r="W64945" s="1">
        <f t="shared" si="1032"/>
        <v>64942</v>
      </c>
    </row>
    <row r="64946" spans="22:23" x14ac:dyDescent="0.3">
      <c r="V64946" s="1">
        <v>64943</v>
      </c>
      <c r="W64946" s="1">
        <f t="shared" si="1032"/>
        <v>64943</v>
      </c>
    </row>
    <row r="64947" spans="22:23" x14ac:dyDescent="0.3">
      <c r="V64947" s="1">
        <v>64944</v>
      </c>
      <c r="W64947" s="1">
        <f t="shared" si="1032"/>
        <v>64944</v>
      </c>
    </row>
    <row r="64948" spans="22:23" x14ac:dyDescent="0.3">
      <c r="V64948" s="1">
        <v>64945</v>
      </c>
      <c r="W64948" s="1">
        <f t="shared" si="1032"/>
        <v>64945</v>
      </c>
    </row>
    <row r="64949" spans="22:23" x14ac:dyDescent="0.3">
      <c r="V64949" s="1">
        <v>64946</v>
      </c>
      <c r="W64949" s="1">
        <f t="shared" si="1032"/>
        <v>64946</v>
      </c>
    </row>
    <row r="64950" spans="22:23" x14ac:dyDescent="0.3">
      <c r="V64950" s="1">
        <v>64947</v>
      </c>
      <c r="W64950" s="1">
        <f t="shared" si="1032"/>
        <v>64947</v>
      </c>
    </row>
    <row r="64951" spans="22:23" x14ac:dyDescent="0.3">
      <c r="V64951" s="1">
        <v>64948</v>
      </c>
      <c r="W64951" s="1">
        <f t="shared" si="1032"/>
        <v>64948</v>
      </c>
    </row>
    <row r="64952" spans="22:23" x14ac:dyDescent="0.3">
      <c r="V64952" s="1">
        <v>64949</v>
      </c>
      <c r="W64952" s="1">
        <f t="shared" si="1032"/>
        <v>64949</v>
      </c>
    </row>
    <row r="64953" spans="22:23" x14ac:dyDescent="0.3">
      <c r="V64953" s="1">
        <v>64950</v>
      </c>
      <c r="W64953" s="1">
        <f t="shared" si="1032"/>
        <v>64950</v>
      </c>
    </row>
    <row r="64954" spans="22:23" x14ac:dyDescent="0.3">
      <c r="V64954" s="1">
        <v>64951</v>
      </c>
      <c r="W64954" s="1">
        <f t="shared" si="1032"/>
        <v>64951</v>
      </c>
    </row>
    <row r="64955" spans="22:23" x14ac:dyDescent="0.3">
      <c r="V64955" s="1">
        <v>64952</v>
      </c>
      <c r="W64955" s="1">
        <f t="shared" si="1032"/>
        <v>64952</v>
      </c>
    </row>
    <row r="64956" spans="22:23" x14ac:dyDescent="0.3">
      <c r="V64956" s="1">
        <v>64953</v>
      </c>
      <c r="W64956" s="1">
        <f t="shared" si="1032"/>
        <v>64953</v>
      </c>
    </row>
    <row r="64957" spans="22:23" x14ac:dyDescent="0.3">
      <c r="V64957" s="1">
        <v>64954</v>
      </c>
      <c r="W64957" s="1">
        <f t="shared" si="1032"/>
        <v>64954</v>
      </c>
    </row>
    <row r="64958" spans="22:23" x14ac:dyDescent="0.3">
      <c r="V64958" s="1">
        <v>64955</v>
      </c>
      <c r="W64958" s="1">
        <f t="shared" si="1032"/>
        <v>64955</v>
      </c>
    </row>
    <row r="64959" spans="22:23" x14ac:dyDescent="0.3">
      <c r="V64959" s="1">
        <v>64956</v>
      </c>
      <c r="W64959" s="1">
        <f t="shared" si="1032"/>
        <v>64956</v>
      </c>
    </row>
    <row r="64960" spans="22:23" x14ac:dyDescent="0.3">
      <c r="V64960" s="1">
        <v>64957</v>
      </c>
      <c r="W64960" s="1">
        <f t="shared" si="1032"/>
        <v>64957</v>
      </c>
    </row>
    <row r="64961" spans="22:23" x14ac:dyDescent="0.3">
      <c r="V64961" s="1">
        <v>64958</v>
      </c>
      <c r="W64961" s="1">
        <f t="shared" si="1032"/>
        <v>64958</v>
      </c>
    </row>
    <row r="64962" spans="22:23" x14ac:dyDescent="0.3">
      <c r="V64962" s="1">
        <v>64959</v>
      </c>
      <c r="W64962" s="1">
        <f t="shared" si="1032"/>
        <v>64959</v>
      </c>
    </row>
    <row r="64963" spans="22:23" x14ac:dyDescent="0.3">
      <c r="V64963" s="1">
        <v>64960</v>
      </c>
      <c r="W64963" s="1">
        <f t="shared" si="1032"/>
        <v>64960</v>
      </c>
    </row>
    <row r="64964" spans="22:23" x14ac:dyDescent="0.3">
      <c r="V64964" s="1">
        <v>64961</v>
      </c>
      <c r="W64964" s="1">
        <f t="shared" si="1032"/>
        <v>64961</v>
      </c>
    </row>
    <row r="64965" spans="22:23" x14ac:dyDescent="0.3">
      <c r="V64965" s="1">
        <v>64962</v>
      </c>
      <c r="W64965" s="1">
        <f t="shared" si="1032"/>
        <v>64962</v>
      </c>
    </row>
    <row r="64966" spans="22:23" x14ac:dyDescent="0.3">
      <c r="V64966" s="1">
        <v>64963</v>
      </c>
      <c r="W64966" s="1">
        <f t="shared" si="1032"/>
        <v>64963</v>
      </c>
    </row>
    <row r="64967" spans="22:23" x14ac:dyDescent="0.3">
      <c r="V64967" s="1">
        <v>64964</v>
      </c>
      <c r="W64967" s="1">
        <f t="shared" si="1032"/>
        <v>64964</v>
      </c>
    </row>
    <row r="64968" spans="22:23" x14ac:dyDescent="0.3">
      <c r="V64968" s="1">
        <v>64965</v>
      </c>
      <c r="W64968" s="1">
        <f t="shared" si="1032"/>
        <v>64965</v>
      </c>
    </row>
    <row r="64969" spans="22:23" x14ac:dyDescent="0.3">
      <c r="V64969" s="1">
        <v>64966</v>
      </c>
      <c r="W64969" s="1">
        <f t="shared" si="1032"/>
        <v>64966</v>
      </c>
    </row>
    <row r="64970" spans="22:23" x14ac:dyDescent="0.3">
      <c r="V64970" s="1">
        <v>64967</v>
      </c>
      <c r="W64970" s="1">
        <f t="shared" si="1032"/>
        <v>64967</v>
      </c>
    </row>
    <row r="64971" spans="22:23" x14ac:dyDescent="0.3">
      <c r="V64971" s="1">
        <v>64968</v>
      </c>
      <c r="W64971" s="1">
        <f t="shared" si="1032"/>
        <v>64968</v>
      </c>
    </row>
    <row r="64972" spans="22:23" x14ac:dyDescent="0.3">
      <c r="V64972" s="1">
        <v>64969</v>
      </c>
      <c r="W64972" s="1">
        <f t="shared" si="1032"/>
        <v>64969</v>
      </c>
    </row>
    <row r="64973" spans="22:23" x14ac:dyDescent="0.3">
      <c r="V64973" s="1">
        <v>64970</v>
      </c>
      <c r="W64973" s="1">
        <f t="shared" si="1032"/>
        <v>64970</v>
      </c>
    </row>
    <row r="64974" spans="22:23" x14ac:dyDescent="0.3">
      <c r="V64974" s="1">
        <v>64971</v>
      </c>
      <c r="W64974" s="1">
        <f t="shared" si="1032"/>
        <v>64971</v>
      </c>
    </row>
    <row r="64975" spans="22:23" x14ac:dyDescent="0.3">
      <c r="V64975" s="1">
        <v>64972</v>
      </c>
      <c r="W64975" s="1">
        <f t="shared" ref="W64975:W65038" si="1033">W64974+1</f>
        <v>64972</v>
      </c>
    </row>
    <row r="64976" spans="22:23" x14ac:dyDescent="0.3">
      <c r="V64976" s="1">
        <v>64973</v>
      </c>
      <c r="W64976" s="1">
        <f t="shared" si="1033"/>
        <v>64973</v>
      </c>
    </row>
    <row r="64977" spans="22:23" x14ac:dyDescent="0.3">
      <c r="V64977" s="1">
        <v>64974</v>
      </c>
      <c r="W64977" s="1">
        <f t="shared" si="1033"/>
        <v>64974</v>
      </c>
    </row>
    <row r="64978" spans="22:23" x14ac:dyDescent="0.3">
      <c r="V64978" s="1">
        <v>64975</v>
      </c>
      <c r="W64978" s="1">
        <f t="shared" si="1033"/>
        <v>64975</v>
      </c>
    </row>
    <row r="64979" spans="22:23" x14ac:dyDescent="0.3">
      <c r="V64979" s="1">
        <v>64976</v>
      </c>
      <c r="W64979" s="1">
        <f t="shared" si="1033"/>
        <v>64976</v>
      </c>
    </row>
    <row r="64980" spans="22:23" x14ac:dyDescent="0.3">
      <c r="V64980" s="1">
        <v>64977</v>
      </c>
      <c r="W64980" s="1">
        <f t="shared" si="1033"/>
        <v>64977</v>
      </c>
    </row>
    <row r="64981" spans="22:23" x14ac:dyDescent="0.3">
      <c r="V64981" s="1">
        <v>64978</v>
      </c>
      <c r="W64981" s="1">
        <f t="shared" si="1033"/>
        <v>64978</v>
      </c>
    </row>
    <row r="64982" spans="22:23" x14ac:dyDescent="0.3">
      <c r="V64982" s="1">
        <v>64979</v>
      </c>
      <c r="W64982" s="1">
        <f t="shared" si="1033"/>
        <v>64979</v>
      </c>
    </row>
    <row r="64983" spans="22:23" x14ac:dyDescent="0.3">
      <c r="V64983" s="1">
        <v>64980</v>
      </c>
      <c r="W64983" s="1">
        <f t="shared" si="1033"/>
        <v>64980</v>
      </c>
    </row>
    <row r="64984" spans="22:23" x14ac:dyDescent="0.3">
      <c r="V64984" s="1">
        <v>64981</v>
      </c>
      <c r="W64984" s="1">
        <f t="shared" si="1033"/>
        <v>64981</v>
      </c>
    </row>
    <row r="64985" spans="22:23" x14ac:dyDescent="0.3">
      <c r="V64985" s="1">
        <v>64982</v>
      </c>
      <c r="W64985" s="1">
        <f t="shared" si="1033"/>
        <v>64982</v>
      </c>
    </row>
    <row r="64986" spans="22:23" x14ac:dyDescent="0.3">
      <c r="V64986" s="1">
        <v>64983</v>
      </c>
      <c r="W64986" s="1">
        <f t="shared" si="1033"/>
        <v>64983</v>
      </c>
    </row>
    <row r="64987" spans="22:23" x14ac:dyDescent="0.3">
      <c r="V64987" s="1">
        <v>64984</v>
      </c>
      <c r="W64987" s="1">
        <f t="shared" si="1033"/>
        <v>64984</v>
      </c>
    </row>
    <row r="64988" spans="22:23" x14ac:dyDescent="0.3">
      <c r="V64988" s="1">
        <v>64985</v>
      </c>
      <c r="W64988" s="1">
        <f t="shared" si="1033"/>
        <v>64985</v>
      </c>
    </row>
    <row r="64989" spans="22:23" x14ac:dyDescent="0.3">
      <c r="V64989" s="1">
        <v>64986</v>
      </c>
      <c r="W64989" s="1">
        <f t="shared" si="1033"/>
        <v>64986</v>
      </c>
    </row>
    <row r="64990" spans="22:23" x14ac:dyDescent="0.3">
      <c r="V64990" s="1">
        <v>64987</v>
      </c>
      <c r="W64990" s="1">
        <f t="shared" si="1033"/>
        <v>64987</v>
      </c>
    </row>
    <row r="64991" spans="22:23" x14ac:dyDescent="0.3">
      <c r="V64991" s="1">
        <v>64988</v>
      </c>
      <c r="W64991" s="1">
        <f t="shared" si="1033"/>
        <v>64988</v>
      </c>
    </row>
    <row r="64992" spans="22:23" x14ac:dyDescent="0.3">
      <c r="V64992" s="1">
        <v>64989</v>
      </c>
      <c r="W64992" s="1">
        <f t="shared" si="1033"/>
        <v>64989</v>
      </c>
    </row>
    <row r="64993" spans="22:23" x14ac:dyDescent="0.3">
      <c r="V64993" s="1">
        <v>64990</v>
      </c>
      <c r="W64993" s="1">
        <f t="shared" si="1033"/>
        <v>64990</v>
      </c>
    </row>
    <row r="64994" spans="22:23" x14ac:dyDescent="0.3">
      <c r="V64994" s="1">
        <v>64991</v>
      </c>
      <c r="W64994" s="1">
        <f t="shared" si="1033"/>
        <v>64991</v>
      </c>
    </row>
    <row r="64995" spans="22:23" x14ac:dyDescent="0.3">
      <c r="V64995" s="1">
        <v>64992</v>
      </c>
      <c r="W64995" s="1">
        <f t="shared" si="1033"/>
        <v>64992</v>
      </c>
    </row>
    <row r="64996" spans="22:23" x14ac:dyDescent="0.3">
      <c r="V64996" s="1">
        <v>64993</v>
      </c>
      <c r="W64996" s="1">
        <f t="shared" si="1033"/>
        <v>64993</v>
      </c>
    </row>
    <row r="64997" spans="22:23" x14ac:dyDescent="0.3">
      <c r="V64997" s="1">
        <v>64994</v>
      </c>
      <c r="W64997" s="1">
        <f t="shared" si="1033"/>
        <v>64994</v>
      </c>
    </row>
    <row r="64998" spans="22:23" x14ac:dyDescent="0.3">
      <c r="V64998" s="1">
        <v>64995</v>
      </c>
      <c r="W64998" s="1">
        <f t="shared" si="1033"/>
        <v>64995</v>
      </c>
    </row>
    <row r="64999" spans="22:23" x14ac:dyDescent="0.3">
      <c r="V64999" s="1">
        <v>64996</v>
      </c>
      <c r="W64999" s="1">
        <f t="shared" si="1033"/>
        <v>64996</v>
      </c>
    </row>
    <row r="65000" spans="22:23" x14ac:dyDescent="0.3">
      <c r="V65000" s="1">
        <v>64997</v>
      </c>
      <c r="W65000" s="1">
        <f t="shared" si="1033"/>
        <v>64997</v>
      </c>
    </row>
    <row r="65001" spans="22:23" x14ac:dyDescent="0.3">
      <c r="V65001" s="1">
        <v>64998</v>
      </c>
      <c r="W65001" s="1">
        <f t="shared" si="1033"/>
        <v>64998</v>
      </c>
    </row>
    <row r="65002" spans="22:23" x14ac:dyDescent="0.3">
      <c r="V65002" s="1">
        <v>64999</v>
      </c>
      <c r="W65002" s="1">
        <f t="shared" si="1033"/>
        <v>64999</v>
      </c>
    </row>
    <row r="65003" spans="22:23" x14ac:dyDescent="0.3">
      <c r="V65003" s="1">
        <v>65000</v>
      </c>
      <c r="W65003" s="1">
        <f t="shared" si="1033"/>
        <v>65000</v>
      </c>
    </row>
    <row r="65004" spans="22:23" x14ac:dyDescent="0.3">
      <c r="V65004" s="1">
        <v>65001</v>
      </c>
      <c r="W65004" s="1">
        <f t="shared" si="1033"/>
        <v>65001</v>
      </c>
    </row>
    <row r="65005" spans="22:23" x14ac:dyDescent="0.3">
      <c r="V65005" s="1">
        <v>65002</v>
      </c>
      <c r="W65005" s="1">
        <f t="shared" si="1033"/>
        <v>65002</v>
      </c>
    </row>
    <row r="65006" spans="22:23" x14ac:dyDescent="0.3">
      <c r="V65006" s="1">
        <v>65003</v>
      </c>
      <c r="W65006" s="1">
        <f t="shared" si="1033"/>
        <v>65003</v>
      </c>
    </row>
    <row r="65007" spans="22:23" x14ac:dyDescent="0.3">
      <c r="V65007" s="1">
        <v>65004</v>
      </c>
      <c r="W65007" s="1">
        <f t="shared" si="1033"/>
        <v>65004</v>
      </c>
    </row>
    <row r="65008" spans="22:23" x14ac:dyDescent="0.3">
      <c r="V65008" s="1">
        <v>65005</v>
      </c>
      <c r="W65008" s="1">
        <f t="shared" si="1033"/>
        <v>65005</v>
      </c>
    </row>
    <row r="65009" spans="22:23" x14ac:dyDescent="0.3">
      <c r="V65009" s="1">
        <v>65006</v>
      </c>
      <c r="W65009" s="1">
        <f t="shared" si="1033"/>
        <v>65006</v>
      </c>
    </row>
    <row r="65010" spans="22:23" x14ac:dyDescent="0.3">
      <c r="V65010" s="1">
        <v>65007</v>
      </c>
      <c r="W65010" s="1">
        <f t="shared" si="1033"/>
        <v>65007</v>
      </c>
    </row>
    <row r="65011" spans="22:23" x14ac:dyDescent="0.3">
      <c r="V65011" s="1">
        <v>65008</v>
      </c>
      <c r="W65011" s="1">
        <f t="shared" si="1033"/>
        <v>65008</v>
      </c>
    </row>
    <row r="65012" spans="22:23" x14ac:dyDescent="0.3">
      <c r="V65012" s="1">
        <v>65009</v>
      </c>
      <c r="W65012" s="1">
        <f t="shared" si="1033"/>
        <v>65009</v>
      </c>
    </row>
    <row r="65013" spans="22:23" x14ac:dyDescent="0.3">
      <c r="V65013" s="1">
        <v>65010</v>
      </c>
      <c r="W65013" s="1">
        <f t="shared" si="1033"/>
        <v>65010</v>
      </c>
    </row>
    <row r="65014" spans="22:23" x14ac:dyDescent="0.3">
      <c r="V65014" s="1">
        <v>65011</v>
      </c>
      <c r="W65014" s="1">
        <f t="shared" si="1033"/>
        <v>65011</v>
      </c>
    </row>
    <row r="65015" spans="22:23" x14ac:dyDescent="0.3">
      <c r="V65015" s="1">
        <v>65012</v>
      </c>
      <c r="W65015" s="1">
        <f t="shared" si="1033"/>
        <v>65012</v>
      </c>
    </row>
    <row r="65016" spans="22:23" x14ac:dyDescent="0.3">
      <c r="V65016" s="1">
        <v>65013</v>
      </c>
      <c r="W65016" s="1">
        <f t="shared" si="1033"/>
        <v>65013</v>
      </c>
    </row>
    <row r="65017" spans="22:23" x14ac:dyDescent="0.3">
      <c r="V65017" s="1">
        <v>65014</v>
      </c>
      <c r="W65017" s="1">
        <f t="shared" si="1033"/>
        <v>65014</v>
      </c>
    </row>
    <row r="65018" spans="22:23" x14ac:dyDescent="0.3">
      <c r="V65018" s="1">
        <v>65015</v>
      </c>
      <c r="W65018" s="1">
        <f t="shared" si="1033"/>
        <v>65015</v>
      </c>
    </row>
    <row r="65019" spans="22:23" x14ac:dyDescent="0.3">
      <c r="V65019" s="1">
        <v>65016</v>
      </c>
      <c r="W65019" s="1">
        <f t="shared" si="1033"/>
        <v>65016</v>
      </c>
    </row>
    <row r="65020" spans="22:23" x14ac:dyDescent="0.3">
      <c r="V65020" s="1">
        <v>65017</v>
      </c>
      <c r="W65020" s="1">
        <f t="shared" si="1033"/>
        <v>65017</v>
      </c>
    </row>
    <row r="65021" spans="22:23" x14ac:dyDescent="0.3">
      <c r="V65021" s="1">
        <v>65018</v>
      </c>
      <c r="W65021" s="1">
        <f t="shared" si="1033"/>
        <v>65018</v>
      </c>
    </row>
    <row r="65022" spans="22:23" x14ac:dyDescent="0.3">
      <c r="V65022" s="1">
        <v>65019</v>
      </c>
      <c r="W65022" s="1">
        <f t="shared" si="1033"/>
        <v>65019</v>
      </c>
    </row>
    <row r="65023" spans="22:23" x14ac:dyDescent="0.3">
      <c r="V65023" s="1">
        <v>65020</v>
      </c>
      <c r="W65023" s="1">
        <f t="shared" si="1033"/>
        <v>65020</v>
      </c>
    </row>
    <row r="65024" spans="22:23" x14ac:dyDescent="0.3">
      <c r="V65024" s="1">
        <v>65021</v>
      </c>
      <c r="W65024" s="1">
        <f t="shared" si="1033"/>
        <v>65021</v>
      </c>
    </row>
    <row r="65025" spans="22:23" x14ac:dyDescent="0.3">
      <c r="V65025" s="1">
        <v>65022</v>
      </c>
      <c r="W65025" s="1">
        <f t="shared" si="1033"/>
        <v>65022</v>
      </c>
    </row>
    <row r="65026" spans="22:23" x14ac:dyDescent="0.3">
      <c r="V65026" s="1">
        <v>65023</v>
      </c>
      <c r="W65026" s="1">
        <f t="shared" si="1033"/>
        <v>65023</v>
      </c>
    </row>
    <row r="65027" spans="22:23" x14ac:dyDescent="0.3">
      <c r="V65027" s="1">
        <v>65024</v>
      </c>
      <c r="W65027" s="1">
        <f t="shared" si="1033"/>
        <v>65024</v>
      </c>
    </row>
    <row r="65028" spans="22:23" x14ac:dyDescent="0.3">
      <c r="V65028" s="1">
        <v>65025</v>
      </c>
      <c r="W65028" s="1">
        <f t="shared" si="1033"/>
        <v>65025</v>
      </c>
    </row>
    <row r="65029" spans="22:23" x14ac:dyDescent="0.3">
      <c r="V65029" s="1">
        <v>65026</v>
      </c>
      <c r="W65029" s="1">
        <f t="shared" si="1033"/>
        <v>65026</v>
      </c>
    </row>
    <row r="65030" spans="22:23" x14ac:dyDescent="0.3">
      <c r="V65030" s="1">
        <v>65027</v>
      </c>
      <c r="W65030" s="1">
        <f t="shared" si="1033"/>
        <v>65027</v>
      </c>
    </row>
    <row r="65031" spans="22:23" x14ac:dyDescent="0.3">
      <c r="V65031" s="1">
        <v>65028</v>
      </c>
      <c r="W65031" s="1">
        <f t="shared" si="1033"/>
        <v>65028</v>
      </c>
    </row>
    <row r="65032" spans="22:23" x14ac:dyDescent="0.3">
      <c r="V65032" s="1">
        <v>65029</v>
      </c>
      <c r="W65032" s="1">
        <f t="shared" si="1033"/>
        <v>65029</v>
      </c>
    </row>
    <row r="65033" spans="22:23" x14ac:dyDescent="0.3">
      <c r="V65033" s="1">
        <v>65030</v>
      </c>
      <c r="W65033" s="1">
        <f t="shared" si="1033"/>
        <v>65030</v>
      </c>
    </row>
    <row r="65034" spans="22:23" x14ac:dyDescent="0.3">
      <c r="V65034" s="1">
        <v>65031</v>
      </c>
      <c r="W65034" s="1">
        <f t="shared" si="1033"/>
        <v>65031</v>
      </c>
    </row>
    <row r="65035" spans="22:23" x14ac:dyDescent="0.3">
      <c r="V65035" s="1">
        <v>65032</v>
      </c>
      <c r="W65035" s="1">
        <f t="shared" si="1033"/>
        <v>65032</v>
      </c>
    </row>
    <row r="65036" spans="22:23" x14ac:dyDescent="0.3">
      <c r="V65036" s="1">
        <v>65033</v>
      </c>
      <c r="W65036" s="1">
        <f t="shared" si="1033"/>
        <v>65033</v>
      </c>
    </row>
    <row r="65037" spans="22:23" x14ac:dyDescent="0.3">
      <c r="V65037" s="1">
        <v>65034</v>
      </c>
      <c r="W65037" s="1">
        <f t="shared" si="1033"/>
        <v>65034</v>
      </c>
    </row>
    <row r="65038" spans="22:23" x14ac:dyDescent="0.3">
      <c r="V65038" s="1">
        <v>65035</v>
      </c>
      <c r="W65038" s="1">
        <f t="shared" si="1033"/>
        <v>65035</v>
      </c>
    </row>
    <row r="65039" spans="22:23" x14ac:dyDescent="0.3">
      <c r="V65039" s="1">
        <v>65036</v>
      </c>
      <c r="W65039" s="1">
        <f t="shared" ref="W65039:W65102" si="1034">W65038+1</f>
        <v>65036</v>
      </c>
    </row>
    <row r="65040" spans="22:23" x14ac:dyDescent="0.3">
      <c r="V65040" s="1">
        <v>65037</v>
      </c>
      <c r="W65040" s="1">
        <f t="shared" si="1034"/>
        <v>65037</v>
      </c>
    </row>
    <row r="65041" spans="22:23" x14ac:dyDescent="0.3">
      <c r="V65041" s="1">
        <v>65038</v>
      </c>
      <c r="W65041" s="1">
        <f t="shared" si="1034"/>
        <v>65038</v>
      </c>
    </row>
    <row r="65042" spans="22:23" x14ac:dyDescent="0.3">
      <c r="V65042" s="1">
        <v>65039</v>
      </c>
      <c r="W65042" s="1">
        <f t="shared" si="1034"/>
        <v>65039</v>
      </c>
    </row>
    <row r="65043" spans="22:23" x14ac:dyDescent="0.3">
      <c r="V65043" s="1">
        <v>65040</v>
      </c>
      <c r="W65043" s="1">
        <f t="shared" si="1034"/>
        <v>65040</v>
      </c>
    </row>
    <row r="65044" spans="22:23" x14ac:dyDescent="0.3">
      <c r="V65044" s="1">
        <v>65041</v>
      </c>
      <c r="W65044" s="1">
        <f t="shared" si="1034"/>
        <v>65041</v>
      </c>
    </row>
    <row r="65045" spans="22:23" x14ac:dyDescent="0.3">
      <c r="V65045" s="1">
        <v>65042</v>
      </c>
      <c r="W65045" s="1">
        <f t="shared" si="1034"/>
        <v>65042</v>
      </c>
    </row>
    <row r="65046" spans="22:23" x14ac:dyDescent="0.3">
      <c r="V65046" s="1">
        <v>65043</v>
      </c>
      <c r="W65046" s="1">
        <f t="shared" si="1034"/>
        <v>65043</v>
      </c>
    </row>
    <row r="65047" spans="22:23" x14ac:dyDescent="0.3">
      <c r="V65047" s="1">
        <v>65044</v>
      </c>
      <c r="W65047" s="1">
        <f t="shared" si="1034"/>
        <v>65044</v>
      </c>
    </row>
    <row r="65048" spans="22:23" x14ac:dyDescent="0.3">
      <c r="V65048" s="1">
        <v>65045</v>
      </c>
      <c r="W65048" s="1">
        <f t="shared" si="1034"/>
        <v>65045</v>
      </c>
    </row>
    <row r="65049" spans="22:23" x14ac:dyDescent="0.3">
      <c r="V65049" s="1">
        <v>65046</v>
      </c>
      <c r="W65049" s="1">
        <f t="shared" si="1034"/>
        <v>65046</v>
      </c>
    </row>
    <row r="65050" spans="22:23" x14ac:dyDescent="0.3">
      <c r="V65050" s="1">
        <v>65047</v>
      </c>
      <c r="W65050" s="1">
        <f t="shared" si="1034"/>
        <v>65047</v>
      </c>
    </row>
    <row r="65051" spans="22:23" x14ac:dyDescent="0.3">
      <c r="V65051" s="1">
        <v>65048</v>
      </c>
      <c r="W65051" s="1">
        <f t="shared" si="1034"/>
        <v>65048</v>
      </c>
    </row>
    <row r="65052" spans="22:23" x14ac:dyDescent="0.3">
      <c r="V65052" s="1">
        <v>65049</v>
      </c>
      <c r="W65052" s="1">
        <f t="shared" si="1034"/>
        <v>65049</v>
      </c>
    </row>
    <row r="65053" spans="22:23" x14ac:dyDescent="0.3">
      <c r="V65053" s="1">
        <v>65050</v>
      </c>
      <c r="W65053" s="1">
        <f t="shared" si="1034"/>
        <v>65050</v>
      </c>
    </row>
    <row r="65054" spans="22:23" x14ac:dyDescent="0.3">
      <c r="V65054" s="1">
        <v>65051</v>
      </c>
      <c r="W65054" s="1">
        <f t="shared" si="1034"/>
        <v>65051</v>
      </c>
    </row>
    <row r="65055" spans="22:23" x14ac:dyDescent="0.3">
      <c r="V65055" s="1">
        <v>65052</v>
      </c>
      <c r="W65055" s="1">
        <f t="shared" si="1034"/>
        <v>65052</v>
      </c>
    </row>
    <row r="65056" spans="22:23" x14ac:dyDescent="0.3">
      <c r="V65056" s="1">
        <v>65053</v>
      </c>
      <c r="W65056" s="1">
        <f t="shared" si="1034"/>
        <v>65053</v>
      </c>
    </row>
    <row r="65057" spans="22:23" x14ac:dyDescent="0.3">
      <c r="V65057" s="1">
        <v>65054</v>
      </c>
      <c r="W65057" s="1">
        <f t="shared" si="1034"/>
        <v>65054</v>
      </c>
    </row>
    <row r="65058" spans="22:23" x14ac:dyDescent="0.3">
      <c r="V65058" s="1">
        <v>65055</v>
      </c>
      <c r="W65058" s="1">
        <f t="shared" si="1034"/>
        <v>65055</v>
      </c>
    </row>
    <row r="65059" spans="22:23" x14ac:dyDescent="0.3">
      <c r="V65059" s="1">
        <v>65056</v>
      </c>
      <c r="W65059" s="1">
        <f t="shared" si="1034"/>
        <v>65056</v>
      </c>
    </row>
    <row r="65060" spans="22:23" x14ac:dyDescent="0.3">
      <c r="V65060" s="1">
        <v>65057</v>
      </c>
      <c r="W65060" s="1">
        <f t="shared" si="1034"/>
        <v>65057</v>
      </c>
    </row>
    <row r="65061" spans="22:23" x14ac:dyDescent="0.3">
      <c r="V65061" s="1">
        <v>65058</v>
      </c>
      <c r="W65061" s="1">
        <f t="shared" si="1034"/>
        <v>65058</v>
      </c>
    </row>
    <row r="65062" spans="22:23" x14ac:dyDescent="0.3">
      <c r="V65062" s="1">
        <v>65059</v>
      </c>
      <c r="W65062" s="1">
        <f t="shared" si="1034"/>
        <v>65059</v>
      </c>
    </row>
    <row r="65063" spans="22:23" x14ac:dyDescent="0.3">
      <c r="V65063" s="1">
        <v>65060</v>
      </c>
      <c r="W65063" s="1">
        <f t="shared" si="1034"/>
        <v>65060</v>
      </c>
    </row>
    <row r="65064" spans="22:23" x14ac:dyDescent="0.3">
      <c r="V65064" s="1">
        <v>65061</v>
      </c>
      <c r="W65064" s="1">
        <f t="shared" si="1034"/>
        <v>65061</v>
      </c>
    </row>
    <row r="65065" spans="22:23" x14ac:dyDescent="0.3">
      <c r="V65065" s="1">
        <v>65062</v>
      </c>
      <c r="W65065" s="1">
        <f t="shared" si="1034"/>
        <v>65062</v>
      </c>
    </row>
    <row r="65066" spans="22:23" x14ac:dyDescent="0.3">
      <c r="V65066" s="1">
        <v>65063</v>
      </c>
      <c r="W65066" s="1">
        <f t="shared" si="1034"/>
        <v>65063</v>
      </c>
    </row>
    <row r="65067" spans="22:23" x14ac:dyDescent="0.3">
      <c r="V65067" s="1">
        <v>65064</v>
      </c>
      <c r="W65067" s="1">
        <f t="shared" si="1034"/>
        <v>65064</v>
      </c>
    </row>
    <row r="65068" spans="22:23" x14ac:dyDescent="0.3">
      <c r="V65068" s="1">
        <v>65065</v>
      </c>
      <c r="W65068" s="1">
        <f t="shared" si="1034"/>
        <v>65065</v>
      </c>
    </row>
    <row r="65069" spans="22:23" x14ac:dyDescent="0.3">
      <c r="V65069" s="1">
        <v>65066</v>
      </c>
      <c r="W65069" s="1">
        <f t="shared" si="1034"/>
        <v>65066</v>
      </c>
    </row>
    <row r="65070" spans="22:23" x14ac:dyDescent="0.3">
      <c r="V65070" s="1">
        <v>65067</v>
      </c>
      <c r="W65070" s="1">
        <f t="shared" si="1034"/>
        <v>65067</v>
      </c>
    </row>
    <row r="65071" spans="22:23" x14ac:dyDescent="0.3">
      <c r="V65071" s="1">
        <v>65068</v>
      </c>
      <c r="W65071" s="1">
        <f t="shared" si="1034"/>
        <v>65068</v>
      </c>
    </row>
    <row r="65072" spans="22:23" x14ac:dyDescent="0.3">
      <c r="V65072" s="1">
        <v>65069</v>
      </c>
      <c r="W65072" s="1">
        <f t="shared" si="1034"/>
        <v>65069</v>
      </c>
    </row>
    <row r="65073" spans="22:23" x14ac:dyDescent="0.3">
      <c r="V65073" s="1">
        <v>65070</v>
      </c>
      <c r="W65073" s="1">
        <f t="shared" si="1034"/>
        <v>65070</v>
      </c>
    </row>
    <row r="65074" spans="22:23" x14ac:dyDescent="0.3">
      <c r="V65074" s="1">
        <v>65071</v>
      </c>
      <c r="W65074" s="1">
        <f t="shared" si="1034"/>
        <v>65071</v>
      </c>
    </row>
    <row r="65075" spans="22:23" x14ac:dyDescent="0.3">
      <c r="V65075" s="1">
        <v>65072</v>
      </c>
      <c r="W65075" s="1">
        <f t="shared" si="1034"/>
        <v>65072</v>
      </c>
    </row>
    <row r="65076" spans="22:23" x14ac:dyDescent="0.3">
      <c r="V65076" s="1">
        <v>65073</v>
      </c>
      <c r="W65076" s="1">
        <f t="shared" si="1034"/>
        <v>65073</v>
      </c>
    </row>
    <row r="65077" spans="22:23" x14ac:dyDescent="0.3">
      <c r="V65077" s="1">
        <v>65074</v>
      </c>
      <c r="W65077" s="1">
        <f t="shared" si="1034"/>
        <v>65074</v>
      </c>
    </row>
    <row r="65078" spans="22:23" x14ac:dyDescent="0.3">
      <c r="V65078" s="1">
        <v>65075</v>
      </c>
      <c r="W65078" s="1">
        <f t="shared" si="1034"/>
        <v>65075</v>
      </c>
    </row>
    <row r="65079" spans="22:23" x14ac:dyDescent="0.3">
      <c r="V65079" s="1">
        <v>65076</v>
      </c>
      <c r="W65079" s="1">
        <f t="shared" si="1034"/>
        <v>65076</v>
      </c>
    </row>
    <row r="65080" spans="22:23" x14ac:dyDescent="0.3">
      <c r="V65080" s="1">
        <v>65077</v>
      </c>
      <c r="W65080" s="1">
        <f t="shared" si="1034"/>
        <v>65077</v>
      </c>
    </row>
    <row r="65081" spans="22:23" x14ac:dyDescent="0.3">
      <c r="V65081" s="1">
        <v>65078</v>
      </c>
      <c r="W65081" s="1">
        <f t="shared" si="1034"/>
        <v>65078</v>
      </c>
    </row>
    <row r="65082" spans="22:23" x14ac:dyDescent="0.3">
      <c r="V65082" s="1">
        <v>65079</v>
      </c>
      <c r="W65082" s="1">
        <f t="shared" si="1034"/>
        <v>65079</v>
      </c>
    </row>
    <row r="65083" spans="22:23" x14ac:dyDescent="0.3">
      <c r="V65083" s="1">
        <v>65080</v>
      </c>
      <c r="W65083" s="1">
        <f t="shared" si="1034"/>
        <v>65080</v>
      </c>
    </row>
    <row r="65084" spans="22:23" x14ac:dyDescent="0.3">
      <c r="V65084" s="1">
        <v>65081</v>
      </c>
      <c r="W65084" s="1">
        <f t="shared" si="1034"/>
        <v>65081</v>
      </c>
    </row>
    <row r="65085" spans="22:23" x14ac:dyDescent="0.3">
      <c r="V65085" s="1">
        <v>65082</v>
      </c>
      <c r="W65085" s="1">
        <f t="shared" si="1034"/>
        <v>65082</v>
      </c>
    </row>
    <row r="65086" spans="22:23" x14ac:dyDescent="0.3">
      <c r="V65086" s="1">
        <v>65083</v>
      </c>
      <c r="W65086" s="1">
        <f t="shared" si="1034"/>
        <v>65083</v>
      </c>
    </row>
    <row r="65087" spans="22:23" x14ac:dyDescent="0.3">
      <c r="V65087" s="1">
        <v>65084</v>
      </c>
      <c r="W65087" s="1">
        <f t="shared" si="1034"/>
        <v>65084</v>
      </c>
    </row>
    <row r="65088" spans="22:23" x14ac:dyDescent="0.3">
      <c r="V65088" s="1">
        <v>65085</v>
      </c>
      <c r="W65088" s="1">
        <f t="shared" si="1034"/>
        <v>65085</v>
      </c>
    </row>
    <row r="65089" spans="22:23" x14ac:dyDescent="0.3">
      <c r="V65089" s="1">
        <v>65086</v>
      </c>
      <c r="W65089" s="1">
        <f t="shared" si="1034"/>
        <v>65086</v>
      </c>
    </row>
    <row r="65090" spans="22:23" x14ac:dyDescent="0.3">
      <c r="V65090" s="1">
        <v>65087</v>
      </c>
      <c r="W65090" s="1">
        <f t="shared" si="1034"/>
        <v>65087</v>
      </c>
    </row>
    <row r="65091" spans="22:23" x14ac:dyDescent="0.3">
      <c r="V65091" s="1">
        <v>65088</v>
      </c>
      <c r="W65091" s="1">
        <f t="shared" si="1034"/>
        <v>65088</v>
      </c>
    </row>
    <row r="65092" spans="22:23" x14ac:dyDescent="0.3">
      <c r="V65092" s="1">
        <v>65089</v>
      </c>
      <c r="W65092" s="1">
        <f t="shared" si="1034"/>
        <v>65089</v>
      </c>
    </row>
    <row r="65093" spans="22:23" x14ac:dyDescent="0.3">
      <c r="V65093" s="1">
        <v>65090</v>
      </c>
      <c r="W65093" s="1">
        <f t="shared" si="1034"/>
        <v>65090</v>
      </c>
    </row>
    <row r="65094" spans="22:23" x14ac:dyDescent="0.3">
      <c r="V65094" s="1">
        <v>65091</v>
      </c>
      <c r="W65094" s="1">
        <f t="shared" si="1034"/>
        <v>65091</v>
      </c>
    </row>
    <row r="65095" spans="22:23" x14ac:dyDescent="0.3">
      <c r="V65095" s="1">
        <v>65092</v>
      </c>
      <c r="W65095" s="1">
        <f t="shared" si="1034"/>
        <v>65092</v>
      </c>
    </row>
    <row r="65096" spans="22:23" x14ac:dyDescent="0.3">
      <c r="V65096" s="1">
        <v>65093</v>
      </c>
      <c r="W65096" s="1">
        <f t="shared" si="1034"/>
        <v>65093</v>
      </c>
    </row>
    <row r="65097" spans="22:23" x14ac:dyDescent="0.3">
      <c r="V65097" s="1">
        <v>65094</v>
      </c>
      <c r="W65097" s="1">
        <f t="shared" si="1034"/>
        <v>65094</v>
      </c>
    </row>
    <row r="65098" spans="22:23" x14ac:dyDescent="0.3">
      <c r="V65098" s="1">
        <v>65095</v>
      </c>
      <c r="W65098" s="1">
        <f t="shared" si="1034"/>
        <v>65095</v>
      </c>
    </row>
    <row r="65099" spans="22:23" x14ac:dyDescent="0.3">
      <c r="V65099" s="1">
        <v>65096</v>
      </c>
      <c r="W65099" s="1">
        <f t="shared" si="1034"/>
        <v>65096</v>
      </c>
    </row>
    <row r="65100" spans="22:23" x14ac:dyDescent="0.3">
      <c r="V65100" s="1">
        <v>65097</v>
      </c>
      <c r="W65100" s="1">
        <f t="shared" si="1034"/>
        <v>65097</v>
      </c>
    </row>
    <row r="65101" spans="22:23" x14ac:dyDescent="0.3">
      <c r="V65101" s="1">
        <v>65098</v>
      </c>
      <c r="W65101" s="1">
        <f t="shared" si="1034"/>
        <v>65098</v>
      </c>
    </row>
    <row r="65102" spans="22:23" x14ac:dyDescent="0.3">
      <c r="V65102" s="1">
        <v>65099</v>
      </c>
      <c r="W65102" s="1">
        <f t="shared" si="1034"/>
        <v>65099</v>
      </c>
    </row>
    <row r="65103" spans="22:23" x14ac:dyDescent="0.3">
      <c r="V65103" s="1">
        <v>65100</v>
      </c>
      <c r="W65103" s="1">
        <f t="shared" ref="W65103:W65166" si="1035">W65102+1</f>
        <v>65100</v>
      </c>
    </row>
    <row r="65104" spans="22:23" x14ac:dyDescent="0.3">
      <c r="V65104" s="1">
        <v>65101</v>
      </c>
      <c r="W65104" s="1">
        <f t="shared" si="1035"/>
        <v>65101</v>
      </c>
    </row>
    <row r="65105" spans="22:23" x14ac:dyDescent="0.3">
      <c r="V65105" s="1">
        <v>65102</v>
      </c>
      <c r="W65105" s="1">
        <f t="shared" si="1035"/>
        <v>65102</v>
      </c>
    </row>
    <row r="65106" spans="22:23" x14ac:dyDescent="0.3">
      <c r="V65106" s="1">
        <v>65103</v>
      </c>
      <c r="W65106" s="1">
        <f t="shared" si="1035"/>
        <v>65103</v>
      </c>
    </row>
    <row r="65107" spans="22:23" x14ac:dyDescent="0.3">
      <c r="V65107" s="1">
        <v>65104</v>
      </c>
      <c r="W65107" s="1">
        <f t="shared" si="1035"/>
        <v>65104</v>
      </c>
    </row>
    <row r="65108" spans="22:23" x14ac:dyDescent="0.3">
      <c r="V65108" s="1">
        <v>65105</v>
      </c>
      <c r="W65108" s="1">
        <f t="shared" si="1035"/>
        <v>65105</v>
      </c>
    </row>
    <row r="65109" spans="22:23" x14ac:dyDescent="0.3">
      <c r="V65109" s="1">
        <v>65106</v>
      </c>
      <c r="W65109" s="1">
        <f t="shared" si="1035"/>
        <v>65106</v>
      </c>
    </row>
    <row r="65110" spans="22:23" x14ac:dyDescent="0.3">
      <c r="V65110" s="1">
        <v>65107</v>
      </c>
      <c r="W65110" s="1">
        <f t="shared" si="1035"/>
        <v>65107</v>
      </c>
    </row>
    <row r="65111" spans="22:23" x14ac:dyDescent="0.3">
      <c r="V65111" s="1">
        <v>65108</v>
      </c>
      <c r="W65111" s="1">
        <f t="shared" si="1035"/>
        <v>65108</v>
      </c>
    </row>
    <row r="65112" spans="22:23" x14ac:dyDescent="0.3">
      <c r="V65112" s="1">
        <v>65109</v>
      </c>
      <c r="W65112" s="1">
        <f t="shared" si="1035"/>
        <v>65109</v>
      </c>
    </row>
    <row r="65113" spans="22:23" x14ac:dyDescent="0.3">
      <c r="V65113" s="1">
        <v>65110</v>
      </c>
      <c r="W65113" s="1">
        <f t="shared" si="1035"/>
        <v>65110</v>
      </c>
    </row>
    <row r="65114" spans="22:23" x14ac:dyDescent="0.3">
      <c r="V65114" s="1">
        <v>65111</v>
      </c>
      <c r="W65114" s="1">
        <f t="shared" si="1035"/>
        <v>65111</v>
      </c>
    </row>
    <row r="65115" spans="22:23" x14ac:dyDescent="0.3">
      <c r="V65115" s="1">
        <v>65112</v>
      </c>
      <c r="W65115" s="1">
        <f t="shared" si="1035"/>
        <v>65112</v>
      </c>
    </row>
    <row r="65116" spans="22:23" x14ac:dyDescent="0.3">
      <c r="V65116" s="1">
        <v>65113</v>
      </c>
      <c r="W65116" s="1">
        <f t="shared" si="1035"/>
        <v>65113</v>
      </c>
    </row>
    <row r="65117" spans="22:23" x14ac:dyDescent="0.3">
      <c r="V65117" s="1">
        <v>65114</v>
      </c>
      <c r="W65117" s="1">
        <f t="shared" si="1035"/>
        <v>65114</v>
      </c>
    </row>
    <row r="65118" spans="22:23" x14ac:dyDescent="0.3">
      <c r="V65118" s="1">
        <v>65115</v>
      </c>
      <c r="W65118" s="1">
        <f t="shared" si="1035"/>
        <v>65115</v>
      </c>
    </row>
    <row r="65119" spans="22:23" x14ac:dyDescent="0.3">
      <c r="V65119" s="1">
        <v>65116</v>
      </c>
      <c r="W65119" s="1">
        <f t="shared" si="1035"/>
        <v>65116</v>
      </c>
    </row>
    <row r="65120" spans="22:23" x14ac:dyDescent="0.3">
      <c r="V65120" s="1">
        <v>65117</v>
      </c>
      <c r="W65120" s="1">
        <f t="shared" si="1035"/>
        <v>65117</v>
      </c>
    </row>
    <row r="65121" spans="22:23" x14ac:dyDescent="0.3">
      <c r="V65121" s="1">
        <v>65118</v>
      </c>
      <c r="W65121" s="1">
        <f t="shared" si="1035"/>
        <v>65118</v>
      </c>
    </row>
    <row r="65122" spans="22:23" x14ac:dyDescent="0.3">
      <c r="V65122" s="1">
        <v>65119</v>
      </c>
      <c r="W65122" s="1">
        <f t="shared" si="1035"/>
        <v>65119</v>
      </c>
    </row>
    <row r="65123" spans="22:23" x14ac:dyDescent="0.3">
      <c r="V65123" s="1">
        <v>65120</v>
      </c>
      <c r="W65123" s="1">
        <f t="shared" si="1035"/>
        <v>65120</v>
      </c>
    </row>
    <row r="65124" spans="22:23" x14ac:dyDescent="0.3">
      <c r="V65124" s="1">
        <v>65121</v>
      </c>
      <c r="W65124" s="1">
        <f t="shared" si="1035"/>
        <v>65121</v>
      </c>
    </row>
    <row r="65125" spans="22:23" x14ac:dyDescent="0.3">
      <c r="V65125" s="1">
        <v>65122</v>
      </c>
      <c r="W65125" s="1">
        <f t="shared" si="1035"/>
        <v>65122</v>
      </c>
    </row>
    <row r="65126" spans="22:23" x14ac:dyDescent="0.3">
      <c r="V65126" s="1">
        <v>65123</v>
      </c>
      <c r="W65126" s="1">
        <f t="shared" si="1035"/>
        <v>65123</v>
      </c>
    </row>
    <row r="65127" spans="22:23" x14ac:dyDescent="0.3">
      <c r="V65127" s="1">
        <v>65124</v>
      </c>
      <c r="W65127" s="1">
        <f t="shared" si="1035"/>
        <v>65124</v>
      </c>
    </row>
    <row r="65128" spans="22:23" x14ac:dyDescent="0.3">
      <c r="V65128" s="1">
        <v>65125</v>
      </c>
      <c r="W65128" s="1">
        <f t="shared" si="1035"/>
        <v>65125</v>
      </c>
    </row>
    <row r="65129" spans="22:23" x14ac:dyDescent="0.3">
      <c r="V65129" s="1">
        <v>65126</v>
      </c>
      <c r="W65129" s="1">
        <f t="shared" si="1035"/>
        <v>65126</v>
      </c>
    </row>
    <row r="65130" spans="22:23" x14ac:dyDescent="0.3">
      <c r="V65130" s="1">
        <v>65127</v>
      </c>
      <c r="W65130" s="1">
        <f t="shared" si="1035"/>
        <v>65127</v>
      </c>
    </row>
    <row r="65131" spans="22:23" x14ac:dyDescent="0.3">
      <c r="V65131" s="1">
        <v>65128</v>
      </c>
      <c r="W65131" s="1">
        <f t="shared" si="1035"/>
        <v>65128</v>
      </c>
    </row>
    <row r="65132" spans="22:23" x14ac:dyDescent="0.3">
      <c r="V65132" s="1">
        <v>65129</v>
      </c>
      <c r="W65132" s="1">
        <f t="shared" si="1035"/>
        <v>65129</v>
      </c>
    </row>
    <row r="65133" spans="22:23" x14ac:dyDescent="0.3">
      <c r="V65133" s="1">
        <v>65130</v>
      </c>
      <c r="W65133" s="1">
        <f t="shared" si="1035"/>
        <v>65130</v>
      </c>
    </row>
    <row r="65134" spans="22:23" x14ac:dyDescent="0.3">
      <c r="V65134" s="1">
        <v>65131</v>
      </c>
      <c r="W65134" s="1">
        <f t="shared" si="1035"/>
        <v>65131</v>
      </c>
    </row>
    <row r="65135" spans="22:23" x14ac:dyDescent="0.3">
      <c r="V65135" s="1">
        <v>65132</v>
      </c>
      <c r="W65135" s="1">
        <f t="shared" si="1035"/>
        <v>65132</v>
      </c>
    </row>
    <row r="65136" spans="22:23" x14ac:dyDescent="0.3">
      <c r="V65136" s="1">
        <v>65133</v>
      </c>
      <c r="W65136" s="1">
        <f t="shared" si="1035"/>
        <v>65133</v>
      </c>
    </row>
    <row r="65137" spans="22:23" x14ac:dyDescent="0.3">
      <c r="V65137" s="1">
        <v>65134</v>
      </c>
      <c r="W65137" s="1">
        <f t="shared" si="1035"/>
        <v>65134</v>
      </c>
    </row>
    <row r="65138" spans="22:23" x14ac:dyDescent="0.3">
      <c r="V65138" s="1">
        <v>65135</v>
      </c>
      <c r="W65138" s="1">
        <f t="shared" si="1035"/>
        <v>65135</v>
      </c>
    </row>
    <row r="65139" spans="22:23" x14ac:dyDescent="0.3">
      <c r="V65139" s="1">
        <v>65136</v>
      </c>
      <c r="W65139" s="1">
        <f t="shared" si="1035"/>
        <v>65136</v>
      </c>
    </row>
    <row r="65140" spans="22:23" x14ac:dyDescent="0.3">
      <c r="V65140" s="1">
        <v>65137</v>
      </c>
      <c r="W65140" s="1">
        <f t="shared" si="1035"/>
        <v>65137</v>
      </c>
    </row>
    <row r="65141" spans="22:23" x14ac:dyDescent="0.3">
      <c r="V65141" s="1">
        <v>65138</v>
      </c>
      <c r="W65141" s="1">
        <f t="shared" si="1035"/>
        <v>65138</v>
      </c>
    </row>
    <row r="65142" spans="22:23" x14ac:dyDescent="0.3">
      <c r="V65142" s="1">
        <v>65139</v>
      </c>
      <c r="W65142" s="1">
        <f t="shared" si="1035"/>
        <v>65139</v>
      </c>
    </row>
    <row r="65143" spans="22:23" x14ac:dyDescent="0.3">
      <c r="V65143" s="1">
        <v>65140</v>
      </c>
      <c r="W65143" s="1">
        <f t="shared" si="1035"/>
        <v>65140</v>
      </c>
    </row>
    <row r="65144" spans="22:23" x14ac:dyDescent="0.3">
      <c r="V65144" s="1">
        <v>65141</v>
      </c>
      <c r="W65144" s="1">
        <f t="shared" si="1035"/>
        <v>65141</v>
      </c>
    </row>
    <row r="65145" spans="22:23" x14ac:dyDescent="0.3">
      <c r="V65145" s="1">
        <v>65142</v>
      </c>
      <c r="W65145" s="1">
        <f t="shared" si="1035"/>
        <v>65142</v>
      </c>
    </row>
    <row r="65146" spans="22:23" x14ac:dyDescent="0.3">
      <c r="V65146" s="1">
        <v>65143</v>
      </c>
      <c r="W65146" s="1">
        <f t="shared" si="1035"/>
        <v>65143</v>
      </c>
    </row>
    <row r="65147" spans="22:23" x14ac:dyDescent="0.3">
      <c r="V65147" s="1">
        <v>65144</v>
      </c>
      <c r="W65147" s="1">
        <f t="shared" si="1035"/>
        <v>65144</v>
      </c>
    </row>
    <row r="65148" spans="22:23" x14ac:dyDescent="0.3">
      <c r="V65148" s="1">
        <v>65145</v>
      </c>
      <c r="W65148" s="1">
        <f t="shared" si="1035"/>
        <v>65145</v>
      </c>
    </row>
    <row r="65149" spans="22:23" x14ac:dyDescent="0.3">
      <c r="V65149" s="1">
        <v>65146</v>
      </c>
      <c r="W65149" s="1">
        <f t="shared" si="1035"/>
        <v>65146</v>
      </c>
    </row>
    <row r="65150" spans="22:23" x14ac:dyDescent="0.3">
      <c r="V65150" s="1">
        <v>65147</v>
      </c>
      <c r="W65150" s="1">
        <f t="shared" si="1035"/>
        <v>65147</v>
      </c>
    </row>
    <row r="65151" spans="22:23" x14ac:dyDescent="0.3">
      <c r="V65151" s="1">
        <v>65148</v>
      </c>
      <c r="W65151" s="1">
        <f t="shared" si="1035"/>
        <v>65148</v>
      </c>
    </row>
    <row r="65152" spans="22:23" x14ac:dyDescent="0.3">
      <c r="V65152" s="1">
        <v>65149</v>
      </c>
      <c r="W65152" s="1">
        <f t="shared" si="1035"/>
        <v>65149</v>
      </c>
    </row>
    <row r="65153" spans="22:23" x14ac:dyDescent="0.3">
      <c r="V65153" s="1">
        <v>65150</v>
      </c>
      <c r="W65153" s="1">
        <f t="shared" si="1035"/>
        <v>65150</v>
      </c>
    </row>
    <row r="65154" spans="22:23" x14ac:dyDescent="0.3">
      <c r="V65154" s="1">
        <v>65151</v>
      </c>
      <c r="W65154" s="1">
        <f t="shared" si="1035"/>
        <v>65151</v>
      </c>
    </row>
    <row r="65155" spans="22:23" x14ac:dyDescent="0.3">
      <c r="V65155" s="1">
        <v>65152</v>
      </c>
      <c r="W65155" s="1">
        <f t="shared" si="1035"/>
        <v>65152</v>
      </c>
    </row>
    <row r="65156" spans="22:23" x14ac:dyDescent="0.3">
      <c r="V65156" s="1">
        <v>65153</v>
      </c>
      <c r="W65156" s="1">
        <f t="shared" si="1035"/>
        <v>65153</v>
      </c>
    </row>
    <row r="65157" spans="22:23" x14ac:dyDescent="0.3">
      <c r="V65157" s="1">
        <v>65154</v>
      </c>
      <c r="W65157" s="1">
        <f t="shared" si="1035"/>
        <v>65154</v>
      </c>
    </row>
    <row r="65158" spans="22:23" x14ac:dyDescent="0.3">
      <c r="V65158" s="1">
        <v>65155</v>
      </c>
      <c r="W65158" s="1">
        <f t="shared" si="1035"/>
        <v>65155</v>
      </c>
    </row>
    <row r="65159" spans="22:23" x14ac:dyDescent="0.3">
      <c r="V65159" s="1">
        <v>65156</v>
      </c>
      <c r="W65159" s="1">
        <f t="shared" si="1035"/>
        <v>65156</v>
      </c>
    </row>
    <row r="65160" spans="22:23" x14ac:dyDescent="0.3">
      <c r="V65160" s="1">
        <v>65157</v>
      </c>
      <c r="W65160" s="1">
        <f t="shared" si="1035"/>
        <v>65157</v>
      </c>
    </row>
    <row r="65161" spans="22:23" x14ac:dyDescent="0.3">
      <c r="V65161" s="1">
        <v>65158</v>
      </c>
      <c r="W65161" s="1">
        <f t="shared" si="1035"/>
        <v>65158</v>
      </c>
    </row>
    <row r="65162" spans="22:23" x14ac:dyDescent="0.3">
      <c r="V65162" s="1">
        <v>65159</v>
      </c>
      <c r="W65162" s="1">
        <f t="shared" si="1035"/>
        <v>65159</v>
      </c>
    </row>
    <row r="65163" spans="22:23" x14ac:dyDescent="0.3">
      <c r="V65163" s="1">
        <v>65160</v>
      </c>
      <c r="W65163" s="1">
        <f t="shared" si="1035"/>
        <v>65160</v>
      </c>
    </row>
    <row r="65164" spans="22:23" x14ac:dyDescent="0.3">
      <c r="V65164" s="1">
        <v>65161</v>
      </c>
      <c r="W65164" s="1">
        <f t="shared" si="1035"/>
        <v>65161</v>
      </c>
    </row>
    <row r="65165" spans="22:23" x14ac:dyDescent="0.3">
      <c r="V65165" s="1">
        <v>65162</v>
      </c>
      <c r="W65165" s="1">
        <f t="shared" si="1035"/>
        <v>65162</v>
      </c>
    </row>
    <row r="65166" spans="22:23" x14ac:dyDescent="0.3">
      <c r="V65166" s="1">
        <v>65163</v>
      </c>
      <c r="W65166" s="1">
        <f t="shared" si="1035"/>
        <v>65163</v>
      </c>
    </row>
    <row r="65167" spans="22:23" x14ac:dyDescent="0.3">
      <c r="V65167" s="1">
        <v>65164</v>
      </c>
      <c r="W65167" s="1">
        <f t="shared" ref="W65167:W65230" si="1036">W65166+1</f>
        <v>65164</v>
      </c>
    </row>
    <row r="65168" spans="22:23" x14ac:dyDescent="0.3">
      <c r="V65168" s="1">
        <v>65165</v>
      </c>
      <c r="W65168" s="1">
        <f t="shared" si="1036"/>
        <v>65165</v>
      </c>
    </row>
    <row r="65169" spans="22:23" x14ac:dyDescent="0.3">
      <c r="V65169" s="1">
        <v>65166</v>
      </c>
      <c r="W65169" s="1">
        <f t="shared" si="1036"/>
        <v>65166</v>
      </c>
    </row>
    <row r="65170" spans="22:23" x14ac:dyDescent="0.3">
      <c r="V65170" s="1">
        <v>65167</v>
      </c>
      <c r="W65170" s="1">
        <f t="shared" si="1036"/>
        <v>65167</v>
      </c>
    </row>
    <row r="65171" spans="22:23" x14ac:dyDescent="0.3">
      <c r="V65171" s="1">
        <v>65168</v>
      </c>
      <c r="W65171" s="1">
        <f t="shared" si="1036"/>
        <v>65168</v>
      </c>
    </row>
    <row r="65172" spans="22:23" x14ac:dyDescent="0.3">
      <c r="V65172" s="1">
        <v>65169</v>
      </c>
      <c r="W65172" s="1">
        <f t="shared" si="1036"/>
        <v>65169</v>
      </c>
    </row>
    <row r="65173" spans="22:23" x14ac:dyDescent="0.3">
      <c r="V65173" s="1">
        <v>65170</v>
      </c>
      <c r="W65173" s="1">
        <f t="shared" si="1036"/>
        <v>65170</v>
      </c>
    </row>
    <row r="65174" spans="22:23" x14ac:dyDescent="0.3">
      <c r="V65174" s="1">
        <v>65171</v>
      </c>
      <c r="W65174" s="1">
        <f t="shared" si="1036"/>
        <v>65171</v>
      </c>
    </row>
    <row r="65175" spans="22:23" x14ac:dyDescent="0.3">
      <c r="V65175" s="1">
        <v>65172</v>
      </c>
      <c r="W65175" s="1">
        <f t="shared" si="1036"/>
        <v>65172</v>
      </c>
    </row>
    <row r="65176" spans="22:23" x14ac:dyDescent="0.3">
      <c r="V65176" s="1">
        <v>65173</v>
      </c>
      <c r="W65176" s="1">
        <f t="shared" si="1036"/>
        <v>65173</v>
      </c>
    </row>
    <row r="65177" spans="22:23" x14ac:dyDescent="0.3">
      <c r="V65177" s="1">
        <v>65174</v>
      </c>
      <c r="W65177" s="1">
        <f t="shared" si="1036"/>
        <v>65174</v>
      </c>
    </row>
    <row r="65178" spans="22:23" x14ac:dyDescent="0.3">
      <c r="V65178" s="1">
        <v>65175</v>
      </c>
      <c r="W65178" s="1">
        <f t="shared" si="1036"/>
        <v>65175</v>
      </c>
    </row>
    <row r="65179" spans="22:23" x14ac:dyDescent="0.3">
      <c r="V65179" s="1">
        <v>65176</v>
      </c>
      <c r="W65179" s="1">
        <f t="shared" si="1036"/>
        <v>65176</v>
      </c>
    </row>
    <row r="65180" spans="22:23" x14ac:dyDescent="0.3">
      <c r="V65180" s="1">
        <v>65177</v>
      </c>
      <c r="W65180" s="1">
        <f t="shared" si="1036"/>
        <v>65177</v>
      </c>
    </row>
    <row r="65181" spans="22:23" x14ac:dyDescent="0.3">
      <c r="V65181" s="1">
        <v>65178</v>
      </c>
      <c r="W65181" s="1">
        <f t="shared" si="1036"/>
        <v>65178</v>
      </c>
    </row>
    <row r="65182" spans="22:23" x14ac:dyDescent="0.3">
      <c r="V65182" s="1">
        <v>65179</v>
      </c>
      <c r="W65182" s="1">
        <f t="shared" si="1036"/>
        <v>65179</v>
      </c>
    </row>
    <row r="65183" spans="22:23" x14ac:dyDescent="0.3">
      <c r="V65183" s="1">
        <v>65180</v>
      </c>
      <c r="W65183" s="1">
        <f t="shared" si="1036"/>
        <v>65180</v>
      </c>
    </row>
    <row r="65184" spans="22:23" x14ac:dyDescent="0.3">
      <c r="V65184" s="1">
        <v>65181</v>
      </c>
      <c r="W65184" s="1">
        <f t="shared" si="1036"/>
        <v>65181</v>
      </c>
    </row>
    <row r="65185" spans="22:23" x14ac:dyDescent="0.3">
      <c r="V65185" s="1">
        <v>65182</v>
      </c>
      <c r="W65185" s="1">
        <f t="shared" si="1036"/>
        <v>65182</v>
      </c>
    </row>
    <row r="65186" spans="22:23" x14ac:dyDescent="0.3">
      <c r="V65186" s="1">
        <v>65183</v>
      </c>
      <c r="W65186" s="1">
        <f t="shared" si="1036"/>
        <v>65183</v>
      </c>
    </row>
    <row r="65187" spans="22:23" x14ac:dyDescent="0.3">
      <c r="V65187" s="1">
        <v>65184</v>
      </c>
      <c r="W65187" s="1">
        <f t="shared" si="1036"/>
        <v>65184</v>
      </c>
    </row>
    <row r="65188" spans="22:23" x14ac:dyDescent="0.3">
      <c r="V65188" s="1">
        <v>65185</v>
      </c>
      <c r="W65188" s="1">
        <f t="shared" si="1036"/>
        <v>65185</v>
      </c>
    </row>
    <row r="65189" spans="22:23" x14ac:dyDescent="0.3">
      <c r="V65189" s="1">
        <v>65186</v>
      </c>
      <c r="W65189" s="1">
        <f t="shared" si="1036"/>
        <v>65186</v>
      </c>
    </row>
    <row r="65190" spans="22:23" x14ac:dyDescent="0.3">
      <c r="V65190" s="1">
        <v>65187</v>
      </c>
      <c r="W65190" s="1">
        <f t="shared" si="1036"/>
        <v>65187</v>
      </c>
    </row>
    <row r="65191" spans="22:23" x14ac:dyDescent="0.3">
      <c r="V65191" s="1">
        <v>65188</v>
      </c>
      <c r="W65191" s="1">
        <f t="shared" si="1036"/>
        <v>65188</v>
      </c>
    </row>
    <row r="65192" spans="22:23" x14ac:dyDescent="0.3">
      <c r="V65192" s="1">
        <v>65189</v>
      </c>
      <c r="W65192" s="1">
        <f t="shared" si="1036"/>
        <v>65189</v>
      </c>
    </row>
    <row r="65193" spans="22:23" x14ac:dyDescent="0.3">
      <c r="V65193" s="1">
        <v>65190</v>
      </c>
      <c r="W65193" s="1">
        <f t="shared" si="1036"/>
        <v>65190</v>
      </c>
    </row>
    <row r="65194" spans="22:23" x14ac:dyDescent="0.3">
      <c r="V65194" s="1">
        <v>65191</v>
      </c>
      <c r="W65194" s="1">
        <f t="shared" si="1036"/>
        <v>65191</v>
      </c>
    </row>
    <row r="65195" spans="22:23" x14ac:dyDescent="0.3">
      <c r="V65195" s="1">
        <v>65192</v>
      </c>
      <c r="W65195" s="1">
        <f t="shared" si="1036"/>
        <v>65192</v>
      </c>
    </row>
    <row r="65196" spans="22:23" x14ac:dyDescent="0.3">
      <c r="V65196" s="1">
        <v>65193</v>
      </c>
      <c r="W65196" s="1">
        <f t="shared" si="1036"/>
        <v>65193</v>
      </c>
    </row>
    <row r="65197" spans="22:23" x14ac:dyDescent="0.3">
      <c r="V65197" s="1">
        <v>65194</v>
      </c>
      <c r="W65197" s="1">
        <f t="shared" si="1036"/>
        <v>65194</v>
      </c>
    </row>
    <row r="65198" spans="22:23" x14ac:dyDescent="0.3">
      <c r="V65198" s="1">
        <v>65195</v>
      </c>
      <c r="W65198" s="1">
        <f t="shared" si="1036"/>
        <v>65195</v>
      </c>
    </row>
    <row r="65199" spans="22:23" x14ac:dyDescent="0.3">
      <c r="V65199" s="1">
        <v>65196</v>
      </c>
      <c r="W65199" s="1">
        <f t="shared" si="1036"/>
        <v>65196</v>
      </c>
    </row>
    <row r="65200" spans="22:23" x14ac:dyDescent="0.3">
      <c r="V65200" s="1">
        <v>65197</v>
      </c>
      <c r="W65200" s="1">
        <f t="shared" si="1036"/>
        <v>65197</v>
      </c>
    </row>
    <row r="65201" spans="22:23" x14ac:dyDescent="0.3">
      <c r="V65201" s="1">
        <v>65198</v>
      </c>
      <c r="W65201" s="1">
        <f t="shared" si="1036"/>
        <v>65198</v>
      </c>
    </row>
    <row r="65202" spans="22:23" x14ac:dyDescent="0.3">
      <c r="V65202" s="1">
        <v>65199</v>
      </c>
      <c r="W65202" s="1">
        <f t="shared" si="1036"/>
        <v>65199</v>
      </c>
    </row>
    <row r="65203" spans="22:23" x14ac:dyDescent="0.3">
      <c r="V65203" s="1">
        <v>65200</v>
      </c>
      <c r="W65203" s="1">
        <f t="shared" si="1036"/>
        <v>65200</v>
      </c>
    </row>
    <row r="65204" spans="22:23" x14ac:dyDescent="0.3">
      <c r="V65204" s="1">
        <v>65201</v>
      </c>
      <c r="W65204" s="1">
        <f t="shared" si="1036"/>
        <v>65201</v>
      </c>
    </row>
    <row r="65205" spans="22:23" x14ac:dyDescent="0.3">
      <c r="V65205" s="1">
        <v>65202</v>
      </c>
      <c r="W65205" s="1">
        <f t="shared" si="1036"/>
        <v>65202</v>
      </c>
    </row>
    <row r="65206" spans="22:23" x14ac:dyDescent="0.3">
      <c r="V65206" s="1">
        <v>65203</v>
      </c>
      <c r="W65206" s="1">
        <f t="shared" si="1036"/>
        <v>65203</v>
      </c>
    </row>
    <row r="65207" spans="22:23" x14ac:dyDescent="0.3">
      <c r="V65207" s="1">
        <v>65204</v>
      </c>
      <c r="W65207" s="1">
        <f t="shared" si="1036"/>
        <v>65204</v>
      </c>
    </row>
    <row r="65208" spans="22:23" x14ac:dyDescent="0.3">
      <c r="V65208" s="1">
        <v>65205</v>
      </c>
      <c r="W65208" s="1">
        <f t="shared" si="1036"/>
        <v>65205</v>
      </c>
    </row>
    <row r="65209" spans="22:23" x14ac:dyDescent="0.3">
      <c r="V65209" s="1">
        <v>65206</v>
      </c>
      <c r="W65209" s="1">
        <f t="shared" si="1036"/>
        <v>65206</v>
      </c>
    </row>
    <row r="65210" spans="22:23" x14ac:dyDescent="0.3">
      <c r="V65210" s="1">
        <v>65207</v>
      </c>
      <c r="W65210" s="1">
        <f t="shared" si="1036"/>
        <v>65207</v>
      </c>
    </row>
    <row r="65211" spans="22:23" x14ac:dyDescent="0.3">
      <c r="V65211" s="1">
        <v>65208</v>
      </c>
      <c r="W65211" s="1">
        <f t="shared" si="1036"/>
        <v>65208</v>
      </c>
    </row>
    <row r="65212" spans="22:23" x14ac:dyDescent="0.3">
      <c r="V65212" s="1">
        <v>65209</v>
      </c>
      <c r="W65212" s="1">
        <f t="shared" si="1036"/>
        <v>65209</v>
      </c>
    </row>
    <row r="65213" spans="22:23" x14ac:dyDescent="0.3">
      <c r="V65213" s="1">
        <v>65210</v>
      </c>
      <c r="W65213" s="1">
        <f t="shared" si="1036"/>
        <v>65210</v>
      </c>
    </row>
    <row r="65214" spans="22:23" x14ac:dyDescent="0.3">
      <c r="V65214" s="1">
        <v>65211</v>
      </c>
      <c r="W65214" s="1">
        <f t="shared" si="1036"/>
        <v>65211</v>
      </c>
    </row>
    <row r="65215" spans="22:23" x14ac:dyDescent="0.3">
      <c r="V65215" s="1">
        <v>65212</v>
      </c>
      <c r="W65215" s="1">
        <f t="shared" si="1036"/>
        <v>65212</v>
      </c>
    </row>
    <row r="65216" spans="22:23" x14ac:dyDescent="0.3">
      <c r="V65216" s="1">
        <v>65213</v>
      </c>
      <c r="W65216" s="1">
        <f t="shared" si="1036"/>
        <v>65213</v>
      </c>
    </row>
    <row r="65217" spans="22:23" x14ac:dyDescent="0.3">
      <c r="V65217" s="1">
        <v>65214</v>
      </c>
      <c r="W65217" s="1">
        <f t="shared" si="1036"/>
        <v>65214</v>
      </c>
    </row>
    <row r="65218" spans="22:23" x14ac:dyDescent="0.3">
      <c r="V65218" s="1">
        <v>65215</v>
      </c>
      <c r="W65218" s="1">
        <f t="shared" si="1036"/>
        <v>65215</v>
      </c>
    </row>
    <row r="65219" spans="22:23" x14ac:dyDescent="0.3">
      <c r="V65219" s="1">
        <v>65216</v>
      </c>
      <c r="W65219" s="1">
        <f t="shared" si="1036"/>
        <v>65216</v>
      </c>
    </row>
    <row r="65220" spans="22:23" x14ac:dyDescent="0.3">
      <c r="V65220" s="1">
        <v>65217</v>
      </c>
      <c r="W65220" s="1">
        <f t="shared" si="1036"/>
        <v>65217</v>
      </c>
    </row>
    <row r="65221" spans="22:23" x14ac:dyDescent="0.3">
      <c r="V65221" s="1">
        <v>65218</v>
      </c>
      <c r="W65221" s="1">
        <f t="shared" si="1036"/>
        <v>65218</v>
      </c>
    </row>
    <row r="65222" spans="22:23" x14ac:dyDescent="0.3">
      <c r="V65222" s="1">
        <v>65219</v>
      </c>
      <c r="W65222" s="1">
        <f t="shared" si="1036"/>
        <v>65219</v>
      </c>
    </row>
    <row r="65223" spans="22:23" x14ac:dyDescent="0.3">
      <c r="V65223" s="1">
        <v>65220</v>
      </c>
      <c r="W65223" s="1">
        <f t="shared" si="1036"/>
        <v>65220</v>
      </c>
    </row>
    <row r="65224" spans="22:23" x14ac:dyDescent="0.3">
      <c r="V65224" s="1">
        <v>65221</v>
      </c>
      <c r="W65224" s="1">
        <f t="shared" si="1036"/>
        <v>65221</v>
      </c>
    </row>
    <row r="65225" spans="22:23" x14ac:dyDescent="0.3">
      <c r="V65225" s="1">
        <v>65222</v>
      </c>
      <c r="W65225" s="1">
        <f t="shared" si="1036"/>
        <v>65222</v>
      </c>
    </row>
    <row r="65226" spans="22:23" x14ac:dyDescent="0.3">
      <c r="V65226" s="1">
        <v>65223</v>
      </c>
      <c r="W65226" s="1">
        <f t="shared" si="1036"/>
        <v>65223</v>
      </c>
    </row>
    <row r="65227" spans="22:23" x14ac:dyDescent="0.3">
      <c r="V65227" s="1">
        <v>65224</v>
      </c>
      <c r="W65227" s="1">
        <f t="shared" si="1036"/>
        <v>65224</v>
      </c>
    </row>
    <row r="65228" spans="22:23" x14ac:dyDescent="0.3">
      <c r="V65228" s="1">
        <v>65225</v>
      </c>
      <c r="W65228" s="1">
        <f t="shared" si="1036"/>
        <v>65225</v>
      </c>
    </row>
    <row r="65229" spans="22:23" x14ac:dyDescent="0.3">
      <c r="V65229" s="1">
        <v>65226</v>
      </c>
      <c r="W65229" s="1">
        <f t="shared" si="1036"/>
        <v>65226</v>
      </c>
    </row>
    <row r="65230" spans="22:23" x14ac:dyDescent="0.3">
      <c r="V65230" s="1">
        <v>65227</v>
      </c>
      <c r="W65230" s="1">
        <f t="shared" si="1036"/>
        <v>65227</v>
      </c>
    </row>
    <row r="65231" spans="22:23" x14ac:dyDescent="0.3">
      <c r="V65231" s="1">
        <v>65228</v>
      </c>
      <c r="W65231" s="1">
        <f t="shared" ref="W65231:W65294" si="1037">W65230+1</f>
        <v>65228</v>
      </c>
    </row>
    <row r="65232" spans="22:23" x14ac:dyDescent="0.3">
      <c r="V65232" s="1">
        <v>65229</v>
      </c>
      <c r="W65232" s="1">
        <f t="shared" si="1037"/>
        <v>65229</v>
      </c>
    </row>
    <row r="65233" spans="22:23" x14ac:dyDescent="0.3">
      <c r="V65233" s="1">
        <v>65230</v>
      </c>
      <c r="W65233" s="1">
        <f t="shared" si="1037"/>
        <v>65230</v>
      </c>
    </row>
    <row r="65234" spans="22:23" x14ac:dyDescent="0.3">
      <c r="V65234" s="1">
        <v>65231</v>
      </c>
      <c r="W65234" s="1">
        <f t="shared" si="1037"/>
        <v>65231</v>
      </c>
    </row>
    <row r="65235" spans="22:23" x14ac:dyDescent="0.3">
      <c r="V65235" s="1">
        <v>65232</v>
      </c>
      <c r="W65235" s="1">
        <f t="shared" si="1037"/>
        <v>65232</v>
      </c>
    </row>
    <row r="65236" spans="22:23" x14ac:dyDescent="0.3">
      <c r="V65236" s="1">
        <v>65233</v>
      </c>
      <c r="W65236" s="1">
        <f t="shared" si="1037"/>
        <v>65233</v>
      </c>
    </row>
    <row r="65237" spans="22:23" x14ac:dyDescent="0.3">
      <c r="V65237" s="1">
        <v>65234</v>
      </c>
      <c r="W65237" s="1">
        <f t="shared" si="1037"/>
        <v>65234</v>
      </c>
    </row>
    <row r="65238" spans="22:23" x14ac:dyDescent="0.3">
      <c r="V65238" s="1">
        <v>65235</v>
      </c>
      <c r="W65238" s="1">
        <f t="shared" si="1037"/>
        <v>65235</v>
      </c>
    </row>
    <row r="65239" spans="22:23" x14ac:dyDescent="0.3">
      <c r="V65239" s="1">
        <v>65236</v>
      </c>
      <c r="W65239" s="1">
        <f t="shared" si="1037"/>
        <v>65236</v>
      </c>
    </row>
    <row r="65240" spans="22:23" x14ac:dyDescent="0.3">
      <c r="V65240" s="1">
        <v>65237</v>
      </c>
      <c r="W65240" s="1">
        <f t="shared" si="1037"/>
        <v>65237</v>
      </c>
    </row>
    <row r="65241" spans="22:23" x14ac:dyDescent="0.3">
      <c r="V65241" s="1">
        <v>65238</v>
      </c>
      <c r="W65241" s="1">
        <f t="shared" si="1037"/>
        <v>65238</v>
      </c>
    </row>
    <row r="65242" spans="22:23" x14ac:dyDescent="0.3">
      <c r="V65242" s="1">
        <v>65239</v>
      </c>
      <c r="W65242" s="1">
        <f t="shared" si="1037"/>
        <v>65239</v>
      </c>
    </row>
    <row r="65243" spans="22:23" x14ac:dyDescent="0.3">
      <c r="V65243" s="1">
        <v>65240</v>
      </c>
      <c r="W65243" s="1">
        <f t="shared" si="1037"/>
        <v>65240</v>
      </c>
    </row>
    <row r="65244" spans="22:23" x14ac:dyDescent="0.3">
      <c r="V65244" s="1">
        <v>65241</v>
      </c>
      <c r="W65244" s="1">
        <f t="shared" si="1037"/>
        <v>65241</v>
      </c>
    </row>
    <row r="65245" spans="22:23" x14ac:dyDescent="0.3">
      <c r="V65245" s="1">
        <v>65242</v>
      </c>
      <c r="W65245" s="1">
        <f t="shared" si="1037"/>
        <v>65242</v>
      </c>
    </row>
    <row r="65246" spans="22:23" x14ac:dyDescent="0.3">
      <c r="V65246" s="1">
        <v>65243</v>
      </c>
      <c r="W65246" s="1">
        <f t="shared" si="1037"/>
        <v>65243</v>
      </c>
    </row>
    <row r="65247" spans="22:23" x14ac:dyDescent="0.3">
      <c r="V65247" s="1">
        <v>65244</v>
      </c>
      <c r="W65247" s="1">
        <f t="shared" si="1037"/>
        <v>65244</v>
      </c>
    </row>
    <row r="65248" spans="22:23" x14ac:dyDescent="0.3">
      <c r="V65248" s="1">
        <v>65245</v>
      </c>
      <c r="W65248" s="1">
        <f t="shared" si="1037"/>
        <v>65245</v>
      </c>
    </row>
    <row r="65249" spans="22:23" x14ac:dyDescent="0.3">
      <c r="V65249" s="1">
        <v>65246</v>
      </c>
      <c r="W65249" s="1">
        <f t="shared" si="1037"/>
        <v>65246</v>
      </c>
    </row>
    <row r="65250" spans="22:23" x14ac:dyDescent="0.3">
      <c r="V65250" s="1">
        <v>65247</v>
      </c>
      <c r="W65250" s="1">
        <f t="shared" si="1037"/>
        <v>65247</v>
      </c>
    </row>
    <row r="65251" spans="22:23" x14ac:dyDescent="0.3">
      <c r="V65251" s="1">
        <v>65248</v>
      </c>
      <c r="W65251" s="1">
        <f t="shared" si="1037"/>
        <v>65248</v>
      </c>
    </row>
    <row r="65252" spans="22:23" x14ac:dyDescent="0.3">
      <c r="V65252" s="1">
        <v>65249</v>
      </c>
      <c r="W65252" s="1">
        <f t="shared" si="1037"/>
        <v>65249</v>
      </c>
    </row>
    <row r="65253" spans="22:23" x14ac:dyDescent="0.3">
      <c r="V65253" s="1">
        <v>65250</v>
      </c>
      <c r="W65253" s="1">
        <f t="shared" si="1037"/>
        <v>65250</v>
      </c>
    </row>
    <row r="65254" spans="22:23" x14ac:dyDescent="0.3">
      <c r="V65254" s="1">
        <v>65251</v>
      </c>
      <c r="W65254" s="1">
        <f t="shared" si="1037"/>
        <v>65251</v>
      </c>
    </row>
    <row r="65255" spans="22:23" x14ac:dyDescent="0.3">
      <c r="V65255" s="1">
        <v>65252</v>
      </c>
      <c r="W65255" s="1">
        <f t="shared" si="1037"/>
        <v>65252</v>
      </c>
    </row>
    <row r="65256" spans="22:23" x14ac:dyDescent="0.3">
      <c r="V65256" s="1">
        <v>65253</v>
      </c>
      <c r="W65256" s="1">
        <f t="shared" si="1037"/>
        <v>65253</v>
      </c>
    </row>
    <row r="65257" spans="22:23" x14ac:dyDescent="0.3">
      <c r="V65257" s="1">
        <v>65254</v>
      </c>
      <c r="W65257" s="1">
        <f t="shared" si="1037"/>
        <v>65254</v>
      </c>
    </row>
    <row r="65258" spans="22:23" x14ac:dyDescent="0.3">
      <c r="V65258" s="1">
        <v>65255</v>
      </c>
      <c r="W65258" s="1">
        <f t="shared" si="1037"/>
        <v>65255</v>
      </c>
    </row>
    <row r="65259" spans="22:23" x14ac:dyDescent="0.3">
      <c r="V65259" s="1">
        <v>65256</v>
      </c>
      <c r="W65259" s="1">
        <f t="shared" si="1037"/>
        <v>65256</v>
      </c>
    </row>
    <row r="65260" spans="22:23" x14ac:dyDescent="0.3">
      <c r="V65260" s="1">
        <v>65257</v>
      </c>
      <c r="W65260" s="1">
        <f t="shared" si="1037"/>
        <v>65257</v>
      </c>
    </row>
    <row r="65261" spans="22:23" x14ac:dyDescent="0.3">
      <c r="V65261" s="1">
        <v>65258</v>
      </c>
      <c r="W65261" s="1">
        <f t="shared" si="1037"/>
        <v>65258</v>
      </c>
    </row>
    <row r="65262" spans="22:23" x14ac:dyDescent="0.3">
      <c r="V65262" s="1">
        <v>65259</v>
      </c>
      <c r="W65262" s="1">
        <f t="shared" si="1037"/>
        <v>65259</v>
      </c>
    </row>
    <row r="65263" spans="22:23" x14ac:dyDescent="0.3">
      <c r="V65263" s="1">
        <v>65260</v>
      </c>
      <c r="W65263" s="1">
        <f t="shared" si="1037"/>
        <v>65260</v>
      </c>
    </row>
    <row r="65264" spans="22:23" x14ac:dyDescent="0.3">
      <c r="V65264" s="1">
        <v>65261</v>
      </c>
      <c r="W65264" s="1">
        <f t="shared" si="1037"/>
        <v>65261</v>
      </c>
    </row>
    <row r="65265" spans="22:23" x14ac:dyDescent="0.3">
      <c r="V65265" s="1">
        <v>65262</v>
      </c>
      <c r="W65265" s="1">
        <f t="shared" si="1037"/>
        <v>65262</v>
      </c>
    </row>
    <row r="65266" spans="22:23" x14ac:dyDescent="0.3">
      <c r="V65266" s="1">
        <v>65263</v>
      </c>
      <c r="W65266" s="1">
        <f t="shared" si="1037"/>
        <v>65263</v>
      </c>
    </row>
    <row r="65267" spans="22:23" x14ac:dyDescent="0.3">
      <c r="V65267" s="1">
        <v>65264</v>
      </c>
      <c r="W65267" s="1">
        <f t="shared" si="1037"/>
        <v>65264</v>
      </c>
    </row>
    <row r="65268" spans="22:23" x14ac:dyDescent="0.3">
      <c r="V65268" s="1">
        <v>65265</v>
      </c>
      <c r="W65268" s="1">
        <f t="shared" si="1037"/>
        <v>65265</v>
      </c>
    </row>
    <row r="65269" spans="22:23" x14ac:dyDescent="0.3">
      <c r="V65269" s="1">
        <v>65266</v>
      </c>
      <c r="W65269" s="1">
        <f t="shared" si="1037"/>
        <v>65266</v>
      </c>
    </row>
    <row r="65270" spans="22:23" x14ac:dyDescent="0.3">
      <c r="V65270" s="1">
        <v>65267</v>
      </c>
      <c r="W65270" s="1">
        <f t="shared" si="1037"/>
        <v>65267</v>
      </c>
    </row>
    <row r="65271" spans="22:23" x14ac:dyDescent="0.3">
      <c r="V65271" s="1">
        <v>65268</v>
      </c>
      <c r="W65271" s="1">
        <f t="shared" si="1037"/>
        <v>65268</v>
      </c>
    </row>
    <row r="65272" spans="22:23" x14ac:dyDescent="0.3">
      <c r="V65272" s="1">
        <v>65269</v>
      </c>
      <c r="W65272" s="1">
        <f t="shared" si="1037"/>
        <v>65269</v>
      </c>
    </row>
    <row r="65273" spans="22:23" x14ac:dyDescent="0.3">
      <c r="V65273" s="1">
        <v>65270</v>
      </c>
      <c r="W65273" s="1">
        <f t="shared" si="1037"/>
        <v>65270</v>
      </c>
    </row>
    <row r="65274" spans="22:23" x14ac:dyDescent="0.3">
      <c r="V65274" s="1">
        <v>65271</v>
      </c>
      <c r="W65274" s="1">
        <f t="shared" si="1037"/>
        <v>65271</v>
      </c>
    </row>
    <row r="65275" spans="22:23" x14ac:dyDescent="0.3">
      <c r="V65275" s="1">
        <v>65272</v>
      </c>
      <c r="W65275" s="1">
        <f t="shared" si="1037"/>
        <v>65272</v>
      </c>
    </row>
    <row r="65276" spans="22:23" x14ac:dyDescent="0.3">
      <c r="V65276" s="1">
        <v>65273</v>
      </c>
      <c r="W65276" s="1">
        <f t="shared" si="1037"/>
        <v>65273</v>
      </c>
    </row>
    <row r="65277" spans="22:23" x14ac:dyDescent="0.3">
      <c r="V65277" s="1">
        <v>65274</v>
      </c>
      <c r="W65277" s="1">
        <f t="shared" si="1037"/>
        <v>65274</v>
      </c>
    </row>
    <row r="65278" spans="22:23" x14ac:dyDescent="0.3">
      <c r="V65278" s="1">
        <v>65275</v>
      </c>
      <c r="W65278" s="1">
        <f t="shared" si="1037"/>
        <v>65275</v>
      </c>
    </row>
    <row r="65279" spans="22:23" x14ac:dyDescent="0.3">
      <c r="V65279" s="1">
        <v>65276</v>
      </c>
      <c r="W65279" s="1">
        <f t="shared" si="1037"/>
        <v>65276</v>
      </c>
    </row>
    <row r="65280" spans="22:23" x14ac:dyDescent="0.3">
      <c r="V65280" s="1">
        <v>65277</v>
      </c>
      <c r="W65280" s="1">
        <f t="shared" si="1037"/>
        <v>65277</v>
      </c>
    </row>
    <row r="65281" spans="22:23" x14ac:dyDescent="0.3">
      <c r="V65281" s="1">
        <v>65278</v>
      </c>
      <c r="W65281" s="1">
        <f t="shared" si="1037"/>
        <v>65278</v>
      </c>
    </row>
    <row r="65282" spans="22:23" x14ac:dyDescent="0.3">
      <c r="V65282" s="1">
        <v>65279</v>
      </c>
      <c r="W65282" s="1">
        <f t="shared" si="1037"/>
        <v>65279</v>
      </c>
    </row>
    <row r="65283" spans="22:23" x14ac:dyDescent="0.3">
      <c r="V65283" s="1">
        <v>65280</v>
      </c>
      <c r="W65283" s="1">
        <f t="shared" si="1037"/>
        <v>65280</v>
      </c>
    </row>
    <row r="65284" spans="22:23" x14ac:dyDescent="0.3">
      <c r="V65284" s="1">
        <v>65281</v>
      </c>
      <c r="W65284" s="1">
        <f t="shared" si="1037"/>
        <v>65281</v>
      </c>
    </row>
    <row r="65285" spans="22:23" x14ac:dyDescent="0.3">
      <c r="V65285" s="1">
        <v>65282</v>
      </c>
      <c r="W65285" s="1">
        <f t="shared" si="1037"/>
        <v>65282</v>
      </c>
    </row>
    <row r="65286" spans="22:23" x14ac:dyDescent="0.3">
      <c r="V65286" s="1">
        <v>65283</v>
      </c>
      <c r="W65286" s="1">
        <f t="shared" si="1037"/>
        <v>65283</v>
      </c>
    </row>
    <row r="65287" spans="22:23" x14ac:dyDescent="0.3">
      <c r="V65287" s="1">
        <v>65284</v>
      </c>
      <c r="W65287" s="1">
        <f t="shared" si="1037"/>
        <v>65284</v>
      </c>
    </row>
    <row r="65288" spans="22:23" x14ac:dyDescent="0.3">
      <c r="V65288" s="1">
        <v>65285</v>
      </c>
      <c r="W65288" s="1">
        <f t="shared" si="1037"/>
        <v>65285</v>
      </c>
    </row>
    <row r="65289" spans="22:23" x14ac:dyDescent="0.3">
      <c r="V65289" s="1">
        <v>65286</v>
      </c>
      <c r="W65289" s="1">
        <f t="shared" si="1037"/>
        <v>65286</v>
      </c>
    </row>
    <row r="65290" spans="22:23" x14ac:dyDescent="0.3">
      <c r="V65290" s="1">
        <v>65287</v>
      </c>
      <c r="W65290" s="1">
        <f t="shared" si="1037"/>
        <v>65287</v>
      </c>
    </row>
    <row r="65291" spans="22:23" x14ac:dyDescent="0.3">
      <c r="V65291" s="1">
        <v>65288</v>
      </c>
      <c r="W65291" s="1">
        <f t="shared" si="1037"/>
        <v>65288</v>
      </c>
    </row>
    <row r="65292" spans="22:23" x14ac:dyDescent="0.3">
      <c r="V65292" s="1">
        <v>65289</v>
      </c>
      <c r="W65292" s="1">
        <f t="shared" si="1037"/>
        <v>65289</v>
      </c>
    </row>
    <row r="65293" spans="22:23" x14ac:dyDescent="0.3">
      <c r="V65293" s="1">
        <v>65290</v>
      </c>
      <c r="W65293" s="1">
        <f t="shared" si="1037"/>
        <v>65290</v>
      </c>
    </row>
    <row r="65294" spans="22:23" x14ac:dyDescent="0.3">
      <c r="V65294" s="1">
        <v>65291</v>
      </c>
      <c r="W65294" s="1">
        <f t="shared" si="1037"/>
        <v>65291</v>
      </c>
    </row>
    <row r="65295" spans="22:23" x14ac:dyDescent="0.3">
      <c r="V65295" s="1">
        <v>65292</v>
      </c>
      <c r="W65295" s="1">
        <f t="shared" ref="W65295:W65358" si="1038">W65294+1</f>
        <v>65292</v>
      </c>
    </row>
    <row r="65296" spans="22:23" x14ac:dyDescent="0.3">
      <c r="V65296" s="1">
        <v>65293</v>
      </c>
      <c r="W65296" s="1">
        <f t="shared" si="1038"/>
        <v>65293</v>
      </c>
    </row>
    <row r="65297" spans="22:23" x14ac:dyDescent="0.3">
      <c r="V65297" s="1">
        <v>65294</v>
      </c>
      <c r="W65297" s="1">
        <f t="shared" si="1038"/>
        <v>65294</v>
      </c>
    </row>
    <row r="65298" spans="22:23" x14ac:dyDescent="0.3">
      <c r="V65298" s="1">
        <v>65295</v>
      </c>
      <c r="W65298" s="1">
        <f t="shared" si="1038"/>
        <v>65295</v>
      </c>
    </row>
    <row r="65299" spans="22:23" x14ac:dyDescent="0.3">
      <c r="V65299" s="1">
        <v>65296</v>
      </c>
      <c r="W65299" s="1">
        <f t="shared" si="1038"/>
        <v>65296</v>
      </c>
    </row>
    <row r="65300" spans="22:23" x14ac:dyDescent="0.3">
      <c r="V65300" s="1">
        <v>65297</v>
      </c>
      <c r="W65300" s="1">
        <f t="shared" si="1038"/>
        <v>65297</v>
      </c>
    </row>
    <row r="65301" spans="22:23" x14ac:dyDescent="0.3">
      <c r="V65301" s="1">
        <v>65298</v>
      </c>
      <c r="W65301" s="1">
        <f t="shared" si="1038"/>
        <v>65298</v>
      </c>
    </row>
    <row r="65302" spans="22:23" x14ac:dyDescent="0.3">
      <c r="V65302" s="1">
        <v>65299</v>
      </c>
      <c r="W65302" s="1">
        <f t="shared" si="1038"/>
        <v>65299</v>
      </c>
    </row>
    <row r="65303" spans="22:23" x14ac:dyDescent="0.3">
      <c r="V65303" s="1">
        <v>65300</v>
      </c>
      <c r="W65303" s="1">
        <f t="shared" si="1038"/>
        <v>65300</v>
      </c>
    </row>
    <row r="65304" spans="22:23" x14ac:dyDescent="0.3">
      <c r="V65304" s="1">
        <v>65301</v>
      </c>
      <c r="W65304" s="1">
        <f t="shared" si="1038"/>
        <v>65301</v>
      </c>
    </row>
    <row r="65305" spans="22:23" x14ac:dyDescent="0.3">
      <c r="V65305" s="1">
        <v>65302</v>
      </c>
      <c r="W65305" s="1">
        <f t="shared" si="1038"/>
        <v>65302</v>
      </c>
    </row>
    <row r="65306" spans="22:23" x14ac:dyDescent="0.3">
      <c r="V65306" s="1">
        <v>65303</v>
      </c>
      <c r="W65306" s="1">
        <f t="shared" si="1038"/>
        <v>65303</v>
      </c>
    </row>
    <row r="65307" spans="22:23" x14ac:dyDescent="0.3">
      <c r="V65307" s="1">
        <v>65304</v>
      </c>
      <c r="W65307" s="1">
        <f t="shared" si="1038"/>
        <v>65304</v>
      </c>
    </row>
    <row r="65308" spans="22:23" x14ac:dyDescent="0.3">
      <c r="V65308" s="1">
        <v>65305</v>
      </c>
      <c r="W65308" s="1">
        <f t="shared" si="1038"/>
        <v>65305</v>
      </c>
    </row>
    <row r="65309" spans="22:23" x14ac:dyDescent="0.3">
      <c r="V65309" s="1">
        <v>65306</v>
      </c>
      <c r="W65309" s="1">
        <f t="shared" si="1038"/>
        <v>65306</v>
      </c>
    </row>
    <row r="65310" spans="22:23" x14ac:dyDescent="0.3">
      <c r="V65310" s="1">
        <v>65307</v>
      </c>
      <c r="W65310" s="1">
        <f t="shared" si="1038"/>
        <v>65307</v>
      </c>
    </row>
    <row r="65311" spans="22:23" x14ac:dyDescent="0.3">
      <c r="V65311" s="1">
        <v>65308</v>
      </c>
      <c r="W65311" s="1">
        <f t="shared" si="1038"/>
        <v>65308</v>
      </c>
    </row>
    <row r="65312" spans="22:23" x14ac:dyDescent="0.3">
      <c r="V65312" s="1">
        <v>65309</v>
      </c>
      <c r="W65312" s="1">
        <f t="shared" si="1038"/>
        <v>65309</v>
      </c>
    </row>
    <row r="65313" spans="22:23" x14ac:dyDescent="0.3">
      <c r="V65313" s="1">
        <v>65310</v>
      </c>
      <c r="W65313" s="1">
        <f t="shared" si="1038"/>
        <v>65310</v>
      </c>
    </row>
    <row r="65314" spans="22:23" x14ac:dyDescent="0.3">
      <c r="V65314" s="1">
        <v>65311</v>
      </c>
      <c r="W65314" s="1">
        <f t="shared" si="1038"/>
        <v>65311</v>
      </c>
    </row>
    <row r="65315" spans="22:23" x14ac:dyDescent="0.3">
      <c r="V65315" s="1">
        <v>65312</v>
      </c>
      <c r="W65315" s="1">
        <f t="shared" si="1038"/>
        <v>65312</v>
      </c>
    </row>
    <row r="65316" spans="22:23" x14ac:dyDescent="0.3">
      <c r="V65316" s="1">
        <v>65313</v>
      </c>
      <c r="W65316" s="1">
        <f t="shared" si="1038"/>
        <v>65313</v>
      </c>
    </row>
    <row r="65317" spans="22:23" x14ac:dyDescent="0.3">
      <c r="V65317" s="1">
        <v>65314</v>
      </c>
      <c r="W65317" s="1">
        <f t="shared" si="1038"/>
        <v>65314</v>
      </c>
    </row>
    <row r="65318" spans="22:23" x14ac:dyDescent="0.3">
      <c r="V65318" s="1">
        <v>65315</v>
      </c>
      <c r="W65318" s="1">
        <f t="shared" si="1038"/>
        <v>65315</v>
      </c>
    </row>
    <row r="65319" spans="22:23" x14ac:dyDescent="0.3">
      <c r="V65319" s="1">
        <v>65316</v>
      </c>
      <c r="W65319" s="1">
        <f t="shared" si="1038"/>
        <v>65316</v>
      </c>
    </row>
    <row r="65320" spans="22:23" x14ac:dyDescent="0.3">
      <c r="V65320" s="1">
        <v>65317</v>
      </c>
      <c r="W65320" s="1">
        <f t="shared" si="1038"/>
        <v>65317</v>
      </c>
    </row>
    <row r="65321" spans="22:23" x14ac:dyDescent="0.3">
      <c r="V65321" s="1">
        <v>65318</v>
      </c>
      <c r="W65321" s="1">
        <f t="shared" si="1038"/>
        <v>65318</v>
      </c>
    </row>
    <row r="65322" spans="22:23" x14ac:dyDescent="0.3">
      <c r="V65322" s="1">
        <v>65319</v>
      </c>
      <c r="W65322" s="1">
        <f t="shared" si="1038"/>
        <v>65319</v>
      </c>
    </row>
    <row r="65323" spans="22:23" x14ac:dyDescent="0.3">
      <c r="V65323" s="1">
        <v>65320</v>
      </c>
      <c r="W65323" s="1">
        <f t="shared" si="1038"/>
        <v>65320</v>
      </c>
    </row>
    <row r="65324" spans="22:23" x14ac:dyDescent="0.3">
      <c r="V65324" s="1">
        <v>65321</v>
      </c>
      <c r="W65324" s="1">
        <f t="shared" si="1038"/>
        <v>65321</v>
      </c>
    </row>
    <row r="65325" spans="22:23" x14ac:dyDescent="0.3">
      <c r="V65325" s="1">
        <v>65322</v>
      </c>
      <c r="W65325" s="1">
        <f t="shared" si="1038"/>
        <v>65322</v>
      </c>
    </row>
    <row r="65326" spans="22:23" x14ac:dyDescent="0.3">
      <c r="V65326" s="1">
        <v>65323</v>
      </c>
      <c r="W65326" s="1">
        <f t="shared" si="1038"/>
        <v>65323</v>
      </c>
    </row>
    <row r="65327" spans="22:23" x14ac:dyDescent="0.3">
      <c r="V65327" s="1">
        <v>65324</v>
      </c>
      <c r="W65327" s="1">
        <f t="shared" si="1038"/>
        <v>65324</v>
      </c>
    </row>
    <row r="65328" spans="22:23" x14ac:dyDescent="0.3">
      <c r="V65328" s="1">
        <v>65325</v>
      </c>
      <c r="W65328" s="1">
        <f t="shared" si="1038"/>
        <v>65325</v>
      </c>
    </row>
    <row r="65329" spans="22:23" x14ac:dyDescent="0.3">
      <c r="V65329" s="1">
        <v>65326</v>
      </c>
      <c r="W65329" s="1">
        <f t="shared" si="1038"/>
        <v>65326</v>
      </c>
    </row>
    <row r="65330" spans="22:23" x14ac:dyDescent="0.3">
      <c r="V65330" s="1">
        <v>65327</v>
      </c>
      <c r="W65330" s="1">
        <f t="shared" si="1038"/>
        <v>65327</v>
      </c>
    </row>
    <row r="65331" spans="22:23" x14ac:dyDescent="0.3">
      <c r="V65331" s="1">
        <v>65328</v>
      </c>
      <c r="W65331" s="1">
        <f t="shared" si="1038"/>
        <v>65328</v>
      </c>
    </row>
    <row r="65332" spans="22:23" x14ac:dyDescent="0.3">
      <c r="V65332" s="1">
        <v>65329</v>
      </c>
      <c r="W65332" s="1">
        <f t="shared" si="1038"/>
        <v>65329</v>
      </c>
    </row>
    <row r="65333" spans="22:23" x14ac:dyDescent="0.3">
      <c r="V65333" s="1">
        <v>65330</v>
      </c>
      <c r="W65333" s="1">
        <f t="shared" si="1038"/>
        <v>65330</v>
      </c>
    </row>
    <row r="65334" spans="22:23" x14ac:dyDescent="0.3">
      <c r="V65334" s="1">
        <v>65331</v>
      </c>
      <c r="W65334" s="1">
        <f t="shared" si="1038"/>
        <v>65331</v>
      </c>
    </row>
    <row r="65335" spans="22:23" x14ac:dyDescent="0.3">
      <c r="V65335" s="1">
        <v>65332</v>
      </c>
      <c r="W65335" s="1">
        <f t="shared" si="1038"/>
        <v>65332</v>
      </c>
    </row>
    <row r="65336" spans="22:23" x14ac:dyDescent="0.3">
      <c r="V65336" s="1">
        <v>65333</v>
      </c>
      <c r="W65336" s="1">
        <f t="shared" si="1038"/>
        <v>65333</v>
      </c>
    </row>
    <row r="65337" spans="22:23" x14ac:dyDescent="0.3">
      <c r="V65337" s="1">
        <v>65334</v>
      </c>
      <c r="W65337" s="1">
        <f t="shared" si="1038"/>
        <v>65334</v>
      </c>
    </row>
    <row r="65338" spans="22:23" x14ac:dyDescent="0.3">
      <c r="V65338" s="1">
        <v>65335</v>
      </c>
      <c r="W65338" s="1">
        <f t="shared" si="1038"/>
        <v>65335</v>
      </c>
    </row>
    <row r="65339" spans="22:23" x14ac:dyDescent="0.3">
      <c r="V65339" s="1">
        <v>65336</v>
      </c>
      <c r="W65339" s="1">
        <f t="shared" si="1038"/>
        <v>65336</v>
      </c>
    </row>
    <row r="65340" spans="22:23" x14ac:dyDescent="0.3">
      <c r="V65340" s="1">
        <v>65337</v>
      </c>
      <c r="W65340" s="1">
        <f t="shared" si="1038"/>
        <v>65337</v>
      </c>
    </row>
    <row r="65341" spans="22:23" x14ac:dyDescent="0.3">
      <c r="V65341" s="1">
        <v>65338</v>
      </c>
      <c r="W65341" s="1">
        <f t="shared" si="1038"/>
        <v>65338</v>
      </c>
    </row>
    <row r="65342" spans="22:23" x14ac:dyDescent="0.3">
      <c r="V65342" s="1">
        <v>65339</v>
      </c>
      <c r="W65342" s="1">
        <f t="shared" si="1038"/>
        <v>65339</v>
      </c>
    </row>
    <row r="65343" spans="22:23" x14ac:dyDescent="0.3">
      <c r="V65343" s="1">
        <v>65340</v>
      </c>
      <c r="W65343" s="1">
        <f t="shared" si="1038"/>
        <v>65340</v>
      </c>
    </row>
    <row r="65344" spans="22:23" x14ac:dyDescent="0.3">
      <c r="V65344" s="1">
        <v>65341</v>
      </c>
      <c r="W65344" s="1">
        <f t="shared" si="1038"/>
        <v>65341</v>
      </c>
    </row>
    <row r="65345" spans="22:23" x14ac:dyDescent="0.3">
      <c r="V65345" s="1">
        <v>65342</v>
      </c>
      <c r="W65345" s="1">
        <f t="shared" si="1038"/>
        <v>65342</v>
      </c>
    </row>
    <row r="65346" spans="22:23" x14ac:dyDescent="0.3">
      <c r="V65346" s="1">
        <v>65343</v>
      </c>
      <c r="W65346" s="1">
        <f t="shared" si="1038"/>
        <v>65343</v>
      </c>
    </row>
    <row r="65347" spans="22:23" x14ac:dyDescent="0.3">
      <c r="V65347" s="1">
        <v>65344</v>
      </c>
      <c r="W65347" s="1">
        <f t="shared" si="1038"/>
        <v>65344</v>
      </c>
    </row>
    <row r="65348" spans="22:23" x14ac:dyDescent="0.3">
      <c r="V65348" s="1">
        <v>65345</v>
      </c>
      <c r="W65348" s="1">
        <f t="shared" si="1038"/>
        <v>65345</v>
      </c>
    </row>
    <row r="65349" spans="22:23" x14ac:dyDescent="0.3">
      <c r="V65349" s="1">
        <v>65346</v>
      </c>
      <c r="W65349" s="1">
        <f t="shared" si="1038"/>
        <v>65346</v>
      </c>
    </row>
    <row r="65350" spans="22:23" x14ac:dyDescent="0.3">
      <c r="V65350" s="1">
        <v>65347</v>
      </c>
      <c r="W65350" s="1">
        <f t="shared" si="1038"/>
        <v>65347</v>
      </c>
    </row>
    <row r="65351" spans="22:23" x14ac:dyDescent="0.3">
      <c r="V65351" s="1">
        <v>65348</v>
      </c>
      <c r="W65351" s="1">
        <f t="shared" si="1038"/>
        <v>65348</v>
      </c>
    </row>
    <row r="65352" spans="22:23" x14ac:dyDescent="0.3">
      <c r="V65352" s="1">
        <v>65349</v>
      </c>
      <c r="W65352" s="1">
        <f t="shared" si="1038"/>
        <v>65349</v>
      </c>
    </row>
    <row r="65353" spans="22:23" x14ac:dyDescent="0.3">
      <c r="V65353" s="1">
        <v>65350</v>
      </c>
      <c r="W65353" s="1">
        <f t="shared" si="1038"/>
        <v>65350</v>
      </c>
    </row>
    <row r="65354" spans="22:23" x14ac:dyDescent="0.3">
      <c r="V65354" s="1">
        <v>65351</v>
      </c>
      <c r="W65354" s="1">
        <f t="shared" si="1038"/>
        <v>65351</v>
      </c>
    </row>
    <row r="65355" spans="22:23" x14ac:dyDescent="0.3">
      <c r="V65355" s="1">
        <v>65352</v>
      </c>
      <c r="W65355" s="1">
        <f t="shared" si="1038"/>
        <v>65352</v>
      </c>
    </row>
    <row r="65356" spans="22:23" x14ac:dyDescent="0.3">
      <c r="V65356" s="1">
        <v>65353</v>
      </c>
      <c r="W65356" s="1">
        <f t="shared" si="1038"/>
        <v>65353</v>
      </c>
    </row>
    <row r="65357" spans="22:23" x14ac:dyDescent="0.3">
      <c r="V65357" s="1">
        <v>65354</v>
      </c>
      <c r="W65357" s="1">
        <f t="shared" si="1038"/>
        <v>65354</v>
      </c>
    </row>
    <row r="65358" spans="22:23" x14ac:dyDescent="0.3">
      <c r="V65358" s="1">
        <v>65355</v>
      </c>
      <c r="W65358" s="1">
        <f t="shared" si="1038"/>
        <v>65355</v>
      </c>
    </row>
    <row r="65359" spans="22:23" x14ac:dyDescent="0.3">
      <c r="V65359" s="1">
        <v>65356</v>
      </c>
      <c r="W65359" s="1">
        <f t="shared" ref="W65359:W65422" si="1039">W65358+1</f>
        <v>65356</v>
      </c>
    </row>
    <row r="65360" spans="22:23" x14ac:dyDescent="0.3">
      <c r="V65360" s="1">
        <v>65357</v>
      </c>
      <c r="W65360" s="1">
        <f t="shared" si="1039"/>
        <v>65357</v>
      </c>
    </row>
    <row r="65361" spans="22:23" x14ac:dyDescent="0.3">
      <c r="V65361" s="1">
        <v>65358</v>
      </c>
      <c r="W65361" s="1">
        <f t="shared" si="1039"/>
        <v>65358</v>
      </c>
    </row>
    <row r="65362" spans="22:23" x14ac:dyDescent="0.3">
      <c r="V65362" s="1">
        <v>65359</v>
      </c>
      <c r="W65362" s="1">
        <f t="shared" si="1039"/>
        <v>65359</v>
      </c>
    </row>
    <row r="65363" spans="22:23" x14ac:dyDescent="0.3">
      <c r="V65363" s="1">
        <v>65360</v>
      </c>
      <c r="W65363" s="1">
        <f t="shared" si="1039"/>
        <v>65360</v>
      </c>
    </row>
    <row r="65364" spans="22:23" x14ac:dyDescent="0.3">
      <c r="V65364" s="1">
        <v>65361</v>
      </c>
      <c r="W65364" s="1">
        <f t="shared" si="1039"/>
        <v>65361</v>
      </c>
    </row>
    <row r="65365" spans="22:23" x14ac:dyDescent="0.3">
      <c r="V65365" s="1">
        <v>65362</v>
      </c>
      <c r="W65365" s="1">
        <f t="shared" si="1039"/>
        <v>65362</v>
      </c>
    </row>
    <row r="65366" spans="22:23" x14ac:dyDescent="0.3">
      <c r="V65366" s="1">
        <v>65363</v>
      </c>
      <c r="W65366" s="1">
        <f t="shared" si="1039"/>
        <v>65363</v>
      </c>
    </row>
    <row r="65367" spans="22:23" x14ac:dyDescent="0.3">
      <c r="V65367" s="1">
        <v>65364</v>
      </c>
      <c r="W65367" s="1">
        <f t="shared" si="1039"/>
        <v>65364</v>
      </c>
    </row>
    <row r="65368" spans="22:23" x14ac:dyDescent="0.3">
      <c r="V65368" s="1">
        <v>65365</v>
      </c>
      <c r="W65368" s="1">
        <f t="shared" si="1039"/>
        <v>65365</v>
      </c>
    </row>
    <row r="65369" spans="22:23" x14ac:dyDescent="0.3">
      <c r="V65369" s="1">
        <v>65366</v>
      </c>
      <c r="W65369" s="1">
        <f t="shared" si="1039"/>
        <v>65366</v>
      </c>
    </row>
    <row r="65370" spans="22:23" x14ac:dyDescent="0.3">
      <c r="V65370" s="1">
        <v>65367</v>
      </c>
      <c r="W65370" s="1">
        <f t="shared" si="1039"/>
        <v>65367</v>
      </c>
    </row>
    <row r="65371" spans="22:23" x14ac:dyDescent="0.3">
      <c r="V65371" s="1">
        <v>65368</v>
      </c>
      <c r="W65371" s="1">
        <f t="shared" si="1039"/>
        <v>65368</v>
      </c>
    </row>
    <row r="65372" spans="22:23" x14ac:dyDescent="0.3">
      <c r="V65372" s="1">
        <v>65369</v>
      </c>
      <c r="W65372" s="1">
        <f t="shared" si="1039"/>
        <v>65369</v>
      </c>
    </row>
    <row r="65373" spans="22:23" x14ac:dyDescent="0.3">
      <c r="V65373" s="1">
        <v>65370</v>
      </c>
      <c r="W65373" s="1">
        <f t="shared" si="1039"/>
        <v>65370</v>
      </c>
    </row>
    <row r="65374" spans="22:23" x14ac:dyDescent="0.3">
      <c r="V65374" s="1">
        <v>65371</v>
      </c>
      <c r="W65374" s="1">
        <f t="shared" si="1039"/>
        <v>65371</v>
      </c>
    </row>
    <row r="65375" spans="22:23" x14ac:dyDescent="0.3">
      <c r="V65375" s="1">
        <v>65372</v>
      </c>
      <c r="W65375" s="1">
        <f t="shared" si="1039"/>
        <v>65372</v>
      </c>
    </row>
    <row r="65376" spans="22:23" x14ac:dyDescent="0.3">
      <c r="V65376" s="1">
        <v>65373</v>
      </c>
      <c r="W65376" s="1">
        <f t="shared" si="1039"/>
        <v>65373</v>
      </c>
    </row>
    <row r="65377" spans="22:23" x14ac:dyDescent="0.3">
      <c r="V65377" s="1">
        <v>65374</v>
      </c>
      <c r="W65377" s="1">
        <f t="shared" si="1039"/>
        <v>65374</v>
      </c>
    </row>
    <row r="65378" spans="22:23" x14ac:dyDescent="0.3">
      <c r="V65378" s="1">
        <v>65375</v>
      </c>
      <c r="W65378" s="1">
        <f t="shared" si="1039"/>
        <v>65375</v>
      </c>
    </row>
    <row r="65379" spans="22:23" x14ac:dyDescent="0.3">
      <c r="V65379" s="1">
        <v>65376</v>
      </c>
      <c r="W65379" s="1">
        <f t="shared" si="1039"/>
        <v>65376</v>
      </c>
    </row>
    <row r="65380" spans="22:23" x14ac:dyDescent="0.3">
      <c r="V65380" s="1">
        <v>65377</v>
      </c>
      <c r="W65380" s="1">
        <f t="shared" si="1039"/>
        <v>65377</v>
      </c>
    </row>
    <row r="65381" spans="22:23" x14ac:dyDescent="0.3">
      <c r="V65381" s="1">
        <v>65378</v>
      </c>
      <c r="W65381" s="1">
        <f t="shared" si="1039"/>
        <v>65378</v>
      </c>
    </row>
    <row r="65382" spans="22:23" x14ac:dyDescent="0.3">
      <c r="V65382" s="1">
        <v>65379</v>
      </c>
      <c r="W65382" s="1">
        <f t="shared" si="1039"/>
        <v>65379</v>
      </c>
    </row>
    <row r="65383" spans="22:23" x14ac:dyDescent="0.3">
      <c r="V65383" s="1">
        <v>65380</v>
      </c>
      <c r="W65383" s="1">
        <f t="shared" si="1039"/>
        <v>65380</v>
      </c>
    </row>
    <row r="65384" spans="22:23" x14ac:dyDescent="0.3">
      <c r="V65384" s="1">
        <v>65381</v>
      </c>
      <c r="W65384" s="1">
        <f t="shared" si="1039"/>
        <v>65381</v>
      </c>
    </row>
    <row r="65385" spans="22:23" x14ac:dyDescent="0.3">
      <c r="V65385" s="1">
        <v>65382</v>
      </c>
      <c r="W65385" s="1">
        <f t="shared" si="1039"/>
        <v>65382</v>
      </c>
    </row>
    <row r="65386" spans="22:23" x14ac:dyDescent="0.3">
      <c r="V65386" s="1">
        <v>65383</v>
      </c>
      <c r="W65386" s="1">
        <f t="shared" si="1039"/>
        <v>65383</v>
      </c>
    </row>
    <row r="65387" spans="22:23" x14ac:dyDescent="0.3">
      <c r="V65387" s="1">
        <v>65384</v>
      </c>
      <c r="W65387" s="1">
        <f t="shared" si="1039"/>
        <v>65384</v>
      </c>
    </row>
    <row r="65388" spans="22:23" x14ac:dyDescent="0.3">
      <c r="V65388" s="1">
        <v>65385</v>
      </c>
      <c r="W65388" s="1">
        <f t="shared" si="1039"/>
        <v>65385</v>
      </c>
    </row>
    <row r="65389" spans="22:23" x14ac:dyDescent="0.3">
      <c r="V65389" s="1">
        <v>65386</v>
      </c>
      <c r="W65389" s="1">
        <f t="shared" si="1039"/>
        <v>65386</v>
      </c>
    </row>
    <row r="65390" spans="22:23" x14ac:dyDescent="0.3">
      <c r="V65390" s="1">
        <v>65387</v>
      </c>
      <c r="W65390" s="1">
        <f t="shared" si="1039"/>
        <v>65387</v>
      </c>
    </row>
    <row r="65391" spans="22:23" x14ac:dyDescent="0.3">
      <c r="V65391" s="1">
        <v>65388</v>
      </c>
      <c r="W65391" s="1">
        <f t="shared" si="1039"/>
        <v>65388</v>
      </c>
    </row>
    <row r="65392" spans="22:23" x14ac:dyDescent="0.3">
      <c r="V65392" s="1">
        <v>65389</v>
      </c>
      <c r="W65392" s="1">
        <f t="shared" si="1039"/>
        <v>65389</v>
      </c>
    </row>
    <row r="65393" spans="22:23" x14ac:dyDescent="0.3">
      <c r="V65393" s="1">
        <v>65390</v>
      </c>
      <c r="W65393" s="1">
        <f t="shared" si="1039"/>
        <v>65390</v>
      </c>
    </row>
    <row r="65394" spans="22:23" x14ac:dyDescent="0.3">
      <c r="V65394" s="1">
        <v>65391</v>
      </c>
      <c r="W65394" s="1">
        <f t="shared" si="1039"/>
        <v>65391</v>
      </c>
    </row>
    <row r="65395" spans="22:23" x14ac:dyDescent="0.3">
      <c r="V65395" s="1">
        <v>65392</v>
      </c>
      <c r="W65395" s="1">
        <f t="shared" si="1039"/>
        <v>65392</v>
      </c>
    </row>
    <row r="65396" spans="22:23" x14ac:dyDescent="0.3">
      <c r="V65396" s="1">
        <v>65393</v>
      </c>
      <c r="W65396" s="1">
        <f t="shared" si="1039"/>
        <v>65393</v>
      </c>
    </row>
    <row r="65397" spans="22:23" x14ac:dyDescent="0.3">
      <c r="V65397" s="1">
        <v>65394</v>
      </c>
      <c r="W65397" s="1">
        <f t="shared" si="1039"/>
        <v>65394</v>
      </c>
    </row>
    <row r="65398" spans="22:23" x14ac:dyDescent="0.3">
      <c r="V65398" s="1">
        <v>65395</v>
      </c>
      <c r="W65398" s="1">
        <f t="shared" si="1039"/>
        <v>65395</v>
      </c>
    </row>
    <row r="65399" spans="22:23" x14ac:dyDescent="0.3">
      <c r="V65399" s="1">
        <v>65396</v>
      </c>
      <c r="W65399" s="1">
        <f t="shared" si="1039"/>
        <v>65396</v>
      </c>
    </row>
    <row r="65400" spans="22:23" x14ac:dyDescent="0.3">
      <c r="V65400" s="1">
        <v>65397</v>
      </c>
      <c r="W65400" s="1">
        <f t="shared" si="1039"/>
        <v>65397</v>
      </c>
    </row>
    <row r="65401" spans="22:23" x14ac:dyDescent="0.3">
      <c r="V65401" s="1">
        <v>65398</v>
      </c>
      <c r="W65401" s="1">
        <f t="shared" si="1039"/>
        <v>65398</v>
      </c>
    </row>
    <row r="65402" spans="22:23" x14ac:dyDescent="0.3">
      <c r="V65402" s="1">
        <v>65399</v>
      </c>
      <c r="W65402" s="1">
        <f t="shared" si="1039"/>
        <v>65399</v>
      </c>
    </row>
    <row r="65403" spans="22:23" x14ac:dyDescent="0.3">
      <c r="V65403" s="1">
        <v>65400</v>
      </c>
      <c r="W65403" s="1">
        <f t="shared" si="1039"/>
        <v>65400</v>
      </c>
    </row>
    <row r="65404" spans="22:23" x14ac:dyDescent="0.3">
      <c r="V65404" s="1">
        <v>65401</v>
      </c>
      <c r="W65404" s="1">
        <f t="shared" si="1039"/>
        <v>65401</v>
      </c>
    </row>
    <row r="65405" spans="22:23" x14ac:dyDescent="0.3">
      <c r="V65405" s="1">
        <v>65402</v>
      </c>
      <c r="W65405" s="1">
        <f t="shared" si="1039"/>
        <v>65402</v>
      </c>
    </row>
    <row r="65406" spans="22:23" x14ac:dyDescent="0.3">
      <c r="V65406" s="1">
        <v>65403</v>
      </c>
      <c r="W65406" s="1">
        <f t="shared" si="1039"/>
        <v>65403</v>
      </c>
    </row>
    <row r="65407" spans="22:23" x14ac:dyDescent="0.3">
      <c r="V65407" s="1">
        <v>65404</v>
      </c>
      <c r="W65407" s="1">
        <f t="shared" si="1039"/>
        <v>65404</v>
      </c>
    </row>
    <row r="65408" spans="22:23" x14ac:dyDescent="0.3">
      <c r="V65408" s="1">
        <v>65405</v>
      </c>
      <c r="W65408" s="1">
        <f t="shared" si="1039"/>
        <v>65405</v>
      </c>
    </row>
    <row r="65409" spans="22:23" x14ac:dyDescent="0.3">
      <c r="V65409" s="1">
        <v>65406</v>
      </c>
      <c r="W65409" s="1">
        <f t="shared" si="1039"/>
        <v>65406</v>
      </c>
    </row>
    <row r="65410" spans="22:23" x14ac:dyDescent="0.3">
      <c r="V65410" s="1">
        <v>65407</v>
      </c>
      <c r="W65410" s="1">
        <f t="shared" si="1039"/>
        <v>65407</v>
      </c>
    </row>
    <row r="65411" spans="22:23" x14ac:dyDescent="0.3">
      <c r="V65411" s="1">
        <v>65408</v>
      </c>
      <c r="W65411" s="1">
        <f t="shared" si="1039"/>
        <v>65408</v>
      </c>
    </row>
    <row r="65412" spans="22:23" x14ac:dyDescent="0.3">
      <c r="V65412" s="1">
        <v>65409</v>
      </c>
      <c r="W65412" s="1">
        <f t="shared" si="1039"/>
        <v>65409</v>
      </c>
    </row>
    <row r="65413" spans="22:23" x14ac:dyDescent="0.3">
      <c r="V65413" s="1">
        <v>65410</v>
      </c>
      <c r="W65413" s="1">
        <f t="shared" si="1039"/>
        <v>65410</v>
      </c>
    </row>
    <row r="65414" spans="22:23" x14ac:dyDescent="0.3">
      <c r="V65414" s="1">
        <v>65411</v>
      </c>
      <c r="W65414" s="1">
        <f t="shared" si="1039"/>
        <v>65411</v>
      </c>
    </row>
    <row r="65415" spans="22:23" x14ac:dyDescent="0.3">
      <c r="V65415" s="1">
        <v>65412</v>
      </c>
      <c r="W65415" s="1">
        <f t="shared" si="1039"/>
        <v>65412</v>
      </c>
    </row>
    <row r="65416" spans="22:23" x14ac:dyDescent="0.3">
      <c r="V65416" s="1">
        <v>65413</v>
      </c>
      <c r="W65416" s="1">
        <f t="shared" si="1039"/>
        <v>65413</v>
      </c>
    </row>
    <row r="65417" spans="22:23" x14ac:dyDescent="0.3">
      <c r="V65417" s="1">
        <v>65414</v>
      </c>
      <c r="W65417" s="1">
        <f t="shared" si="1039"/>
        <v>65414</v>
      </c>
    </row>
    <row r="65418" spans="22:23" x14ac:dyDescent="0.3">
      <c r="V65418" s="1">
        <v>65415</v>
      </c>
      <c r="W65418" s="1">
        <f t="shared" si="1039"/>
        <v>65415</v>
      </c>
    </row>
    <row r="65419" spans="22:23" x14ac:dyDescent="0.3">
      <c r="V65419" s="1">
        <v>65416</v>
      </c>
      <c r="W65419" s="1">
        <f t="shared" si="1039"/>
        <v>65416</v>
      </c>
    </row>
    <row r="65420" spans="22:23" x14ac:dyDescent="0.3">
      <c r="V65420" s="1">
        <v>65417</v>
      </c>
      <c r="W65420" s="1">
        <f t="shared" si="1039"/>
        <v>65417</v>
      </c>
    </row>
    <row r="65421" spans="22:23" x14ac:dyDescent="0.3">
      <c r="V65421" s="1">
        <v>65418</v>
      </c>
      <c r="W65421" s="1">
        <f t="shared" si="1039"/>
        <v>65418</v>
      </c>
    </row>
    <row r="65422" spans="22:23" x14ac:dyDescent="0.3">
      <c r="V65422" s="1">
        <v>65419</v>
      </c>
      <c r="W65422" s="1">
        <f t="shared" si="1039"/>
        <v>65419</v>
      </c>
    </row>
    <row r="65423" spans="22:23" x14ac:dyDescent="0.3">
      <c r="V65423" s="1">
        <v>65420</v>
      </c>
      <c r="W65423" s="1">
        <f t="shared" ref="W65423:W65486" si="1040">W65422+1</f>
        <v>65420</v>
      </c>
    </row>
    <row r="65424" spans="22:23" x14ac:dyDescent="0.3">
      <c r="V65424" s="1">
        <v>65421</v>
      </c>
      <c r="W65424" s="1">
        <f t="shared" si="1040"/>
        <v>65421</v>
      </c>
    </row>
    <row r="65425" spans="22:23" x14ac:dyDescent="0.3">
      <c r="V65425" s="1">
        <v>65422</v>
      </c>
      <c r="W65425" s="1">
        <f t="shared" si="1040"/>
        <v>65422</v>
      </c>
    </row>
    <row r="65426" spans="22:23" x14ac:dyDescent="0.3">
      <c r="V65426" s="1">
        <v>65423</v>
      </c>
      <c r="W65426" s="1">
        <f t="shared" si="1040"/>
        <v>65423</v>
      </c>
    </row>
    <row r="65427" spans="22:23" x14ac:dyDescent="0.3">
      <c r="V65427" s="1">
        <v>65424</v>
      </c>
      <c r="W65427" s="1">
        <f t="shared" si="1040"/>
        <v>65424</v>
      </c>
    </row>
    <row r="65428" spans="22:23" x14ac:dyDescent="0.3">
      <c r="V65428" s="1">
        <v>65425</v>
      </c>
      <c r="W65428" s="1">
        <f t="shared" si="1040"/>
        <v>65425</v>
      </c>
    </row>
    <row r="65429" spans="22:23" x14ac:dyDescent="0.3">
      <c r="V65429" s="1">
        <v>65426</v>
      </c>
      <c r="W65429" s="1">
        <f t="shared" si="1040"/>
        <v>65426</v>
      </c>
    </row>
    <row r="65430" spans="22:23" x14ac:dyDescent="0.3">
      <c r="V65430" s="1">
        <v>65427</v>
      </c>
      <c r="W65430" s="1">
        <f t="shared" si="1040"/>
        <v>65427</v>
      </c>
    </row>
    <row r="65431" spans="22:23" x14ac:dyDescent="0.3">
      <c r="V65431" s="1">
        <v>65428</v>
      </c>
      <c r="W65431" s="1">
        <f t="shared" si="1040"/>
        <v>65428</v>
      </c>
    </row>
    <row r="65432" spans="22:23" x14ac:dyDescent="0.3">
      <c r="V65432" s="1">
        <v>65429</v>
      </c>
      <c r="W65432" s="1">
        <f t="shared" si="1040"/>
        <v>65429</v>
      </c>
    </row>
    <row r="65433" spans="22:23" x14ac:dyDescent="0.3">
      <c r="V65433" s="1">
        <v>65430</v>
      </c>
      <c r="W65433" s="1">
        <f t="shared" si="1040"/>
        <v>65430</v>
      </c>
    </row>
    <row r="65434" spans="22:23" x14ac:dyDescent="0.3">
      <c r="V65434" s="1">
        <v>65431</v>
      </c>
      <c r="W65434" s="1">
        <f t="shared" si="1040"/>
        <v>65431</v>
      </c>
    </row>
    <row r="65435" spans="22:23" x14ac:dyDescent="0.3">
      <c r="V65435" s="1">
        <v>65432</v>
      </c>
      <c r="W65435" s="1">
        <f t="shared" si="1040"/>
        <v>65432</v>
      </c>
    </row>
    <row r="65436" spans="22:23" x14ac:dyDescent="0.3">
      <c r="V65436" s="1">
        <v>65433</v>
      </c>
      <c r="W65436" s="1">
        <f t="shared" si="1040"/>
        <v>65433</v>
      </c>
    </row>
    <row r="65437" spans="22:23" x14ac:dyDescent="0.3">
      <c r="V65437" s="1">
        <v>65434</v>
      </c>
      <c r="W65437" s="1">
        <f t="shared" si="1040"/>
        <v>65434</v>
      </c>
    </row>
    <row r="65438" spans="22:23" x14ac:dyDescent="0.3">
      <c r="V65438" s="1">
        <v>65435</v>
      </c>
      <c r="W65438" s="1">
        <f t="shared" si="1040"/>
        <v>65435</v>
      </c>
    </row>
    <row r="65439" spans="22:23" x14ac:dyDescent="0.3">
      <c r="V65439" s="1">
        <v>65436</v>
      </c>
      <c r="W65439" s="1">
        <f t="shared" si="1040"/>
        <v>65436</v>
      </c>
    </row>
    <row r="65440" spans="22:23" x14ac:dyDescent="0.3">
      <c r="V65440" s="1">
        <v>65437</v>
      </c>
      <c r="W65440" s="1">
        <f t="shared" si="1040"/>
        <v>65437</v>
      </c>
    </row>
    <row r="65441" spans="22:23" x14ac:dyDescent="0.3">
      <c r="V65441" s="1">
        <v>65438</v>
      </c>
      <c r="W65441" s="1">
        <f t="shared" si="1040"/>
        <v>65438</v>
      </c>
    </row>
    <row r="65442" spans="22:23" x14ac:dyDescent="0.3">
      <c r="V65442" s="1">
        <v>65439</v>
      </c>
      <c r="W65442" s="1">
        <f t="shared" si="1040"/>
        <v>65439</v>
      </c>
    </row>
    <row r="65443" spans="22:23" x14ac:dyDescent="0.3">
      <c r="V65443" s="1">
        <v>65440</v>
      </c>
      <c r="W65443" s="1">
        <f t="shared" si="1040"/>
        <v>65440</v>
      </c>
    </row>
    <row r="65444" spans="22:23" x14ac:dyDescent="0.3">
      <c r="V65444" s="1">
        <v>65441</v>
      </c>
      <c r="W65444" s="1">
        <f t="shared" si="1040"/>
        <v>65441</v>
      </c>
    </row>
    <row r="65445" spans="22:23" x14ac:dyDescent="0.3">
      <c r="V65445" s="1">
        <v>65442</v>
      </c>
      <c r="W65445" s="1">
        <f t="shared" si="1040"/>
        <v>65442</v>
      </c>
    </row>
    <row r="65446" spans="22:23" x14ac:dyDescent="0.3">
      <c r="V65446" s="1">
        <v>65443</v>
      </c>
      <c r="W65446" s="1">
        <f t="shared" si="1040"/>
        <v>65443</v>
      </c>
    </row>
    <row r="65447" spans="22:23" x14ac:dyDescent="0.3">
      <c r="V65447" s="1">
        <v>65444</v>
      </c>
      <c r="W65447" s="1">
        <f t="shared" si="1040"/>
        <v>65444</v>
      </c>
    </row>
    <row r="65448" spans="22:23" x14ac:dyDescent="0.3">
      <c r="V65448" s="1">
        <v>65445</v>
      </c>
      <c r="W65448" s="1">
        <f t="shared" si="1040"/>
        <v>65445</v>
      </c>
    </row>
    <row r="65449" spans="22:23" x14ac:dyDescent="0.3">
      <c r="V65449" s="1">
        <v>65446</v>
      </c>
      <c r="W65449" s="1">
        <f t="shared" si="1040"/>
        <v>65446</v>
      </c>
    </row>
    <row r="65450" spans="22:23" x14ac:dyDescent="0.3">
      <c r="V65450" s="1">
        <v>65447</v>
      </c>
      <c r="W65450" s="1">
        <f t="shared" si="1040"/>
        <v>65447</v>
      </c>
    </row>
    <row r="65451" spans="22:23" x14ac:dyDescent="0.3">
      <c r="V65451" s="1">
        <v>65448</v>
      </c>
      <c r="W65451" s="1">
        <f t="shared" si="1040"/>
        <v>65448</v>
      </c>
    </row>
    <row r="65452" spans="22:23" x14ac:dyDescent="0.3">
      <c r="V65452" s="1">
        <v>65449</v>
      </c>
      <c r="W65452" s="1">
        <f t="shared" si="1040"/>
        <v>65449</v>
      </c>
    </row>
    <row r="65453" spans="22:23" x14ac:dyDescent="0.3">
      <c r="V65453" s="1">
        <v>65450</v>
      </c>
      <c r="W65453" s="1">
        <f t="shared" si="1040"/>
        <v>65450</v>
      </c>
    </row>
    <row r="65454" spans="22:23" x14ac:dyDescent="0.3">
      <c r="V65454" s="1">
        <v>65451</v>
      </c>
      <c r="W65454" s="1">
        <f t="shared" si="1040"/>
        <v>65451</v>
      </c>
    </row>
    <row r="65455" spans="22:23" x14ac:dyDescent="0.3">
      <c r="V65455" s="1">
        <v>65452</v>
      </c>
      <c r="W65455" s="1">
        <f t="shared" si="1040"/>
        <v>65452</v>
      </c>
    </row>
    <row r="65456" spans="22:23" x14ac:dyDescent="0.3">
      <c r="V65456" s="1">
        <v>65453</v>
      </c>
      <c r="W65456" s="1">
        <f t="shared" si="1040"/>
        <v>65453</v>
      </c>
    </row>
    <row r="65457" spans="22:23" x14ac:dyDescent="0.3">
      <c r="V65457" s="1">
        <v>65454</v>
      </c>
      <c r="W65457" s="1">
        <f t="shared" si="1040"/>
        <v>65454</v>
      </c>
    </row>
    <row r="65458" spans="22:23" x14ac:dyDescent="0.3">
      <c r="V65458" s="1">
        <v>65455</v>
      </c>
      <c r="W65458" s="1">
        <f t="shared" si="1040"/>
        <v>65455</v>
      </c>
    </row>
    <row r="65459" spans="22:23" x14ac:dyDescent="0.3">
      <c r="V65459" s="1">
        <v>65456</v>
      </c>
      <c r="W65459" s="1">
        <f t="shared" si="1040"/>
        <v>65456</v>
      </c>
    </row>
    <row r="65460" spans="22:23" x14ac:dyDescent="0.3">
      <c r="V65460" s="1">
        <v>65457</v>
      </c>
      <c r="W65460" s="1">
        <f t="shared" si="1040"/>
        <v>65457</v>
      </c>
    </row>
    <row r="65461" spans="22:23" x14ac:dyDescent="0.3">
      <c r="V65461" s="1">
        <v>65458</v>
      </c>
      <c r="W65461" s="1">
        <f t="shared" si="1040"/>
        <v>65458</v>
      </c>
    </row>
    <row r="65462" spans="22:23" x14ac:dyDescent="0.3">
      <c r="V65462" s="1">
        <v>65459</v>
      </c>
      <c r="W65462" s="1">
        <f t="shared" si="1040"/>
        <v>65459</v>
      </c>
    </row>
    <row r="65463" spans="22:23" x14ac:dyDescent="0.3">
      <c r="V65463" s="1">
        <v>65460</v>
      </c>
      <c r="W65463" s="1">
        <f t="shared" si="1040"/>
        <v>65460</v>
      </c>
    </row>
    <row r="65464" spans="22:23" x14ac:dyDescent="0.3">
      <c r="V65464" s="1">
        <v>65461</v>
      </c>
      <c r="W65464" s="1">
        <f t="shared" si="1040"/>
        <v>65461</v>
      </c>
    </row>
    <row r="65465" spans="22:23" x14ac:dyDescent="0.3">
      <c r="V65465" s="1">
        <v>65462</v>
      </c>
      <c r="W65465" s="1">
        <f t="shared" si="1040"/>
        <v>65462</v>
      </c>
    </row>
    <row r="65466" spans="22:23" x14ac:dyDescent="0.3">
      <c r="V65466" s="1">
        <v>65463</v>
      </c>
      <c r="W65466" s="1">
        <f t="shared" si="1040"/>
        <v>65463</v>
      </c>
    </row>
    <row r="65467" spans="22:23" x14ac:dyDescent="0.3">
      <c r="V65467" s="1">
        <v>65464</v>
      </c>
      <c r="W65467" s="1">
        <f t="shared" si="1040"/>
        <v>65464</v>
      </c>
    </row>
    <row r="65468" spans="22:23" x14ac:dyDescent="0.3">
      <c r="V65468" s="1">
        <v>65465</v>
      </c>
      <c r="W65468" s="1">
        <f t="shared" si="1040"/>
        <v>65465</v>
      </c>
    </row>
    <row r="65469" spans="22:23" x14ac:dyDescent="0.3">
      <c r="V65469" s="1">
        <v>65466</v>
      </c>
      <c r="W65469" s="1">
        <f t="shared" si="1040"/>
        <v>65466</v>
      </c>
    </row>
    <row r="65470" spans="22:23" x14ac:dyDescent="0.3">
      <c r="V65470" s="1">
        <v>65467</v>
      </c>
      <c r="W65470" s="1">
        <f t="shared" si="1040"/>
        <v>65467</v>
      </c>
    </row>
    <row r="65471" spans="22:23" x14ac:dyDescent="0.3">
      <c r="V65471" s="1">
        <v>65468</v>
      </c>
      <c r="W65471" s="1">
        <f t="shared" si="1040"/>
        <v>65468</v>
      </c>
    </row>
    <row r="65472" spans="22:23" x14ac:dyDescent="0.3">
      <c r="V65472" s="1">
        <v>65469</v>
      </c>
      <c r="W65472" s="1">
        <f t="shared" si="1040"/>
        <v>65469</v>
      </c>
    </row>
    <row r="65473" spans="22:23" x14ac:dyDescent="0.3">
      <c r="V65473" s="1">
        <v>65470</v>
      </c>
      <c r="W65473" s="1">
        <f t="shared" si="1040"/>
        <v>65470</v>
      </c>
    </row>
    <row r="65474" spans="22:23" x14ac:dyDescent="0.3">
      <c r="V65474" s="1">
        <v>65471</v>
      </c>
      <c r="W65474" s="1">
        <f t="shared" si="1040"/>
        <v>65471</v>
      </c>
    </row>
    <row r="65475" spans="22:23" x14ac:dyDescent="0.3">
      <c r="V65475" s="1">
        <v>65472</v>
      </c>
      <c r="W65475" s="1">
        <f t="shared" si="1040"/>
        <v>65472</v>
      </c>
    </row>
    <row r="65476" spans="22:23" x14ac:dyDescent="0.3">
      <c r="V65476" s="1">
        <v>65473</v>
      </c>
      <c r="W65476" s="1">
        <f t="shared" si="1040"/>
        <v>65473</v>
      </c>
    </row>
    <row r="65477" spans="22:23" x14ac:dyDescent="0.3">
      <c r="V65477" s="1">
        <v>65474</v>
      </c>
      <c r="W65477" s="1">
        <f t="shared" si="1040"/>
        <v>65474</v>
      </c>
    </row>
    <row r="65478" spans="22:23" x14ac:dyDescent="0.3">
      <c r="V65478" s="1">
        <v>65475</v>
      </c>
      <c r="W65478" s="1">
        <f t="shared" si="1040"/>
        <v>65475</v>
      </c>
    </row>
    <row r="65479" spans="22:23" x14ac:dyDescent="0.3">
      <c r="V65479" s="1">
        <v>65476</v>
      </c>
      <c r="W65479" s="1">
        <f t="shared" si="1040"/>
        <v>65476</v>
      </c>
    </row>
    <row r="65480" spans="22:23" x14ac:dyDescent="0.3">
      <c r="V65480" s="1">
        <v>65477</v>
      </c>
      <c r="W65480" s="1">
        <f t="shared" si="1040"/>
        <v>65477</v>
      </c>
    </row>
    <row r="65481" spans="22:23" x14ac:dyDescent="0.3">
      <c r="V65481" s="1">
        <v>65478</v>
      </c>
      <c r="W65481" s="1">
        <f t="shared" si="1040"/>
        <v>65478</v>
      </c>
    </row>
    <row r="65482" spans="22:23" x14ac:dyDescent="0.3">
      <c r="V65482" s="1">
        <v>65479</v>
      </c>
      <c r="W65482" s="1">
        <f t="shared" si="1040"/>
        <v>65479</v>
      </c>
    </row>
    <row r="65483" spans="22:23" x14ac:dyDescent="0.3">
      <c r="V65483" s="1">
        <v>65480</v>
      </c>
      <c r="W65483" s="1">
        <f t="shared" si="1040"/>
        <v>65480</v>
      </c>
    </row>
    <row r="65484" spans="22:23" x14ac:dyDescent="0.3">
      <c r="V65484" s="1">
        <v>65481</v>
      </c>
      <c r="W65484" s="1">
        <f t="shared" si="1040"/>
        <v>65481</v>
      </c>
    </row>
    <row r="65485" spans="22:23" x14ac:dyDescent="0.3">
      <c r="V65485" s="1">
        <v>65482</v>
      </c>
      <c r="W65485" s="1">
        <f t="shared" si="1040"/>
        <v>65482</v>
      </c>
    </row>
    <row r="65486" spans="22:23" x14ac:dyDescent="0.3">
      <c r="V65486" s="1">
        <v>65483</v>
      </c>
      <c r="W65486" s="1">
        <f t="shared" si="1040"/>
        <v>65483</v>
      </c>
    </row>
    <row r="65487" spans="22:23" x14ac:dyDescent="0.3">
      <c r="V65487" s="1">
        <v>65484</v>
      </c>
      <c r="W65487" s="1">
        <f t="shared" ref="W65487:W65538" si="1041">W65486+1</f>
        <v>65484</v>
      </c>
    </row>
    <row r="65488" spans="22:23" x14ac:dyDescent="0.3">
      <c r="V65488" s="1">
        <v>65485</v>
      </c>
      <c r="W65488" s="1">
        <f t="shared" si="1041"/>
        <v>65485</v>
      </c>
    </row>
    <row r="65489" spans="22:23" x14ac:dyDescent="0.3">
      <c r="V65489" s="1">
        <v>65486</v>
      </c>
      <c r="W65489" s="1">
        <f t="shared" si="1041"/>
        <v>65486</v>
      </c>
    </row>
    <row r="65490" spans="22:23" x14ac:dyDescent="0.3">
      <c r="V65490" s="1">
        <v>65487</v>
      </c>
      <c r="W65490" s="1">
        <f t="shared" si="1041"/>
        <v>65487</v>
      </c>
    </row>
    <row r="65491" spans="22:23" x14ac:dyDescent="0.3">
      <c r="V65491" s="1">
        <v>65488</v>
      </c>
      <c r="W65491" s="1">
        <f t="shared" si="1041"/>
        <v>65488</v>
      </c>
    </row>
    <row r="65492" spans="22:23" x14ac:dyDescent="0.3">
      <c r="V65492" s="1">
        <v>65489</v>
      </c>
      <c r="W65492" s="1">
        <f t="shared" si="1041"/>
        <v>65489</v>
      </c>
    </row>
    <row r="65493" spans="22:23" x14ac:dyDescent="0.3">
      <c r="V65493" s="1">
        <v>65490</v>
      </c>
      <c r="W65493" s="1">
        <f t="shared" si="1041"/>
        <v>65490</v>
      </c>
    </row>
    <row r="65494" spans="22:23" x14ac:dyDescent="0.3">
      <c r="V65494" s="1">
        <v>65491</v>
      </c>
      <c r="W65494" s="1">
        <f t="shared" si="1041"/>
        <v>65491</v>
      </c>
    </row>
    <row r="65495" spans="22:23" x14ac:dyDescent="0.3">
      <c r="V65495" s="1">
        <v>65492</v>
      </c>
      <c r="W65495" s="1">
        <f t="shared" si="1041"/>
        <v>65492</v>
      </c>
    </row>
    <row r="65496" spans="22:23" x14ac:dyDescent="0.3">
      <c r="V65496" s="1">
        <v>65493</v>
      </c>
      <c r="W65496" s="1">
        <f t="shared" si="1041"/>
        <v>65493</v>
      </c>
    </row>
    <row r="65497" spans="22:23" x14ac:dyDescent="0.3">
      <c r="V65497" s="1">
        <v>65494</v>
      </c>
      <c r="W65497" s="1">
        <f t="shared" si="1041"/>
        <v>65494</v>
      </c>
    </row>
    <row r="65498" spans="22:23" x14ac:dyDescent="0.3">
      <c r="V65498" s="1">
        <v>65495</v>
      </c>
      <c r="W65498" s="1">
        <f t="shared" si="1041"/>
        <v>65495</v>
      </c>
    </row>
    <row r="65499" spans="22:23" x14ac:dyDescent="0.3">
      <c r="V65499" s="1">
        <v>65496</v>
      </c>
      <c r="W65499" s="1">
        <f t="shared" si="1041"/>
        <v>65496</v>
      </c>
    </row>
    <row r="65500" spans="22:23" x14ac:dyDescent="0.3">
      <c r="V65500" s="1">
        <v>65497</v>
      </c>
      <c r="W65500" s="1">
        <f t="shared" si="1041"/>
        <v>65497</v>
      </c>
    </row>
    <row r="65501" spans="22:23" x14ac:dyDescent="0.3">
      <c r="V65501" s="1">
        <v>65498</v>
      </c>
      <c r="W65501" s="1">
        <f t="shared" si="1041"/>
        <v>65498</v>
      </c>
    </row>
    <row r="65502" spans="22:23" x14ac:dyDescent="0.3">
      <c r="V65502" s="1">
        <v>65499</v>
      </c>
      <c r="W65502" s="1">
        <f t="shared" si="1041"/>
        <v>65499</v>
      </c>
    </row>
    <row r="65503" spans="22:23" x14ac:dyDescent="0.3">
      <c r="V65503" s="1">
        <v>65500</v>
      </c>
      <c r="W65503" s="1">
        <f t="shared" si="1041"/>
        <v>65500</v>
      </c>
    </row>
    <row r="65504" spans="22:23" x14ac:dyDescent="0.3">
      <c r="V65504" s="1">
        <v>65501</v>
      </c>
      <c r="W65504" s="1">
        <f t="shared" si="1041"/>
        <v>65501</v>
      </c>
    </row>
    <row r="65505" spans="22:23" x14ac:dyDescent="0.3">
      <c r="V65505" s="1">
        <v>65502</v>
      </c>
      <c r="W65505" s="1">
        <f t="shared" si="1041"/>
        <v>65502</v>
      </c>
    </row>
    <row r="65506" spans="22:23" x14ac:dyDescent="0.3">
      <c r="V65506" s="1">
        <v>65503</v>
      </c>
      <c r="W65506" s="1">
        <f t="shared" si="1041"/>
        <v>65503</v>
      </c>
    </row>
    <row r="65507" spans="22:23" x14ac:dyDescent="0.3">
      <c r="V65507" s="1">
        <v>65504</v>
      </c>
      <c r="W65507" s="1">
        <f t="shared" si="1041"/>
        <v>65504</v>
      </c>
    </row>
    <row r="65508" spans="22:23" x14ac:dyDescent="0.3">
      <c r="V65508" s="1">
        <v>65505</v>
      </c>
      <c r="W65508" s="1">
        <f t="shared" si="1041"/>
        <v>65505</v>
      </c>
    </row>
    <row r="65509" spans="22:23" x14ac:dyDescent="0.3">
      <c r="V65509" s="1">
        <v>65506</v>
      </c>
      <c r="W65509" s="1">
        <f t="shared" si="1041"/>
        <v>65506</v>
      </c>
    </row>
    <row r="65510" spans="22:23" x14ac:dyDescent="0.3">
      <c r="V65510" s="1">
        <v>65507</v>
      </c>
      <c r="W65510" s="1">
        <f t="shared" si="1041"/>
        <v>65507</v>
      </c>
    </row>
    <row r="65511" spans="22:23" x14ac:dyDescent="0.3">
      <c r="V65511" s="1">
        <v>65508</v>
      </c>
      <c r="W65511" s="1">
        <f t="shared" si="1041"/>
        <v>65508</v>
      </c>
    </row>
    <row r="65512" spans="22:23" x14ac:dyDescent="0.3">
      <c r="V65512" s="1">
        <v>65509</v>
      </c>
      <c r="W65512" s="1">
        <f t="shared" si="1041"/>
        <v>65509</v>
      </c>
    </row>
    <row r="65513" spans="22:23" x14ac:dyDescent="0.3">
      <c r="V65513" s="1">
        <v>65510</v>
      </c>
      <c r="W65513" s="1">
        <f t="shared" si="1041"/>
        <v>65510</v>
      </c>
    </row>
    <row r="65514" spans="22:23" x14ac:dyDescent="0.3">
      <c r="V65514" s="1">
        <v>65511</v>
      </c>
      <c r="W65514" s="1">
        <f t="shared" si="1041"/>
        <v>65511</v>
      </c>
    </row>
    <row r="65515" spans="22:23" x14ac:dyDescent="0.3">
      <c r="V65515" s="1">
        <v>65512</v>
      </c>
      <c r="W65515" s="1">
        <f t="shared" si="1041"/>
        <v>65512</v>
      </c>
    </row>
    <row r="65516" spans="22:23" x14ac:dyDescent="0.3">
      <c r="V65516" s="1">
        <v>65513</v>
      </c>
      <c r="W65516" s="1">
        <f t="shared" si="1041"/>
        <v>65513</v>
      </c>
    </row>
    <row r="65517" spans="22:23" x14ac:dyDescent="0.3">
      <c r="V65517" s="1">
        <v>65514</v>
      </c>
      <c r="W65517" s="1">
        <f t="shared" si="1041"/>
        <v>65514</v>
      </c>
    </row>
    <row r="65518" spans="22:23" x14ac:dyDescent="0.3">
      <c r="V65518" s="1">
        <v>65515</v>
      </c>
      <c r="W65518" s="1">
        <f t="shared" si="1041"/>
        <v>65515</v>
      </c>
    </row>
    <row r="65519" spans="22:23" x14ac:dyDescent="0.3">
      <c r="V65519" s="1">
        <v>65516</v>
      </c>
      <c r="W65519" s="1">
        <f t="shared" si="1041"/>
        <v>65516</v>
      </c>
    </row>
    <row r="65520" spans="22:23" x14ac:dyDescent="0.3">
      <c r="V65520" s="1">
        <v>65517</v>
      </c>
      <c r="W65520" s="1">
        <f t="shared" si="1041"/>
        <v>65517</v>
      </c>
    </row>
    <row r="65521" spans="22:23" x14ac:dyDescent="0.3">
      <c r="V65521" s="1">
        <v>65518</v>
      </c>
      <c r="W65521" s="1">
        <f t="shared" si="1041"/>
        <v>65518</v>
      </c>
    </row>
    <row r="65522" spans="22:23" x14ac:dyDescent="0.3">
      <c r="V65522" s="1">
        <v>65519</v>
      </c>
      <c r="W65522" s="1">
        <f t="shared" si="1041"/>
        <v>65519</v>
      </c>
    </row>
    <row r="65523" spans="22:23" x14ac:dyDescent="0.3">
      <c r="V65523" s="1">
        <v>65520</v>
      </c>
      <c r="W65523" s="1">
        <f t="shared" si="1041"/>
        <v>65520</v>
      </c>
    </row>
    <row r="65524" spans="22:23" x14ac:dyDescent="0.3">
      <c r="V65524" s="1">
        <v>65521</v>
      </c>
      <c r="W65524" s="1">
        <f t="shared" si="1041"/>
        <v>65521</v>
      </c>
    </row>
    <row r="65525" spans="22:23" x14ac:dyDescent="0.3">
      <c r="V65525" s="1">
        <v>65522</v>
      </c>
      <c r="W65525" s="1">
        <f t="shared" si="1041"/>
        <v>65522</v>
      </c>
    </row>
    <row r="65526" spans="22:23" x14ac:dyDescent="0.3">
      <c r="V65526" s="1">
        <v>65523</v>
      </c>
      <c r="W65526" s="1">
        <f t="shared" si="1041"/>
        <v>65523</v>
      </c>
    </row>
    <row r="65527" spans="22:23" x14ac:dyDescent="0.3">
      <c r="V65527" s="1">
        <v>65524</v>
      </c>
      <c r="W65527" s="1">
        <f t="shared" si="1041"/>
        <v>65524</v>
      </c>
    </row>
    <row r="65528" spans="22:23" x14ac:dyDescent="0.3">
      <c r="V65528" s="1">
        <v>65525</v>
      </c>
      <c r="W65528" s="1">
        <f t="shared" si="1041"/>
        <v>65525</v>
      </c>
    </row>
    <row r="65529" spans="22:23" x14ac:dyDescent="0.3">
      <c r="V65529" s="1">
        <v>65526</v>
      </c>
      <c r="W65529" s="1">
        <f t="shared" si="1041"/>
        <v>65526</v>
      </c>
    </row>
    <row r="65530" spans="22:23" x14ac:dyDescent="0.3">
      <c r="V65530" s="1">
        <v>65527</v>
      </c>
      <c r="W65530" s="1">
        <f t="shared" si="1041"/>
        <v>65527</v>
      </c>
    </row>
    <row r="65531" spans="22:23" x14ac:dyDescent="0.3">
      <c r="V65531" s="1">
        <v>65528</v>
      </c>
      <c r="W65531" s="1">
        <f t="shared" si="1041"/>
        <v>65528</v>
      </c>
    </row>
    <row r="65532" spans="22:23" x14ac:dyDescent="0.3">
      <c r="V65532" s="1">
        <v>65529</v>
      </c>
      <c r="W65532" s="1">
        <f t="shared" si="1041"/>
        <v>65529</v>
      </c>
    </row>
    <row r="65533" spans="22:23" x14ac:dyDescent="0.3">
      <c r="V65533" s="1">
        <v>65530</v>
      </c>
      <c r="W65533" s="1">
        <f t="shared" si="1041"/>
        <v>65530</v>
      </c>
    </row>
    <row r="65534" spans="22:23" x14ac:dyDescent="0.3">
      <c r="V65534" s="1">
        <v>65531</v>
      </c>
      <c r="W65534" s="1">
        <f t="shared" si="1041"/>
        <v>65531</v>
      </c>
    </row>
    <row r="65535" spans="22:23" x14ac:dyDescent="0.3">
      <c r="V65535" s="1">
        <v>65532</v>
      </c>
      <c r="W65535" s="1">
        <f t="shared" si="1041"/>
        <v>65532</v>
      </c>
    </row>
    <row r="65536" spans="22:23" x14ac:dyDescent="0.3">
      <c r="V65536" s="1">
        <v>65533</v>
      </c>
      <c r="W65536" s="1">
        <f t="shared" si="1041"/>
        <v>65533</v>
      </c>
    </row>
    <row r="65537" spans="22:23" x14ac:dyDescent="0.3">
      <c r="V65537" s="1">
        <v>65534</v>
      </c>
      <c r="W65537" s="1">
        <f t="shared" si="1041"/>
        <v>65534</v>
      </c>
    </row>
    <row r="65538" spans="22:23" x14ac:dyDescent="0.3">
      <c r="V65538" s="1">
        <v>65535</v>
      </c>
      <c r="W65538" s="1">
        <f t="shared" si="1041"/>
        <v>65535</v>
      </c>
    </row>
  </sheetData>
  <mergeCells count="3">
    <mergeCell ref="Q2:S2"/>
    <mergeCell ref="K2:N2"/>
    <mergeCell ref="P2:P3"/>
  </mergeCells>
  <phoneticPr fontId="1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097" r:id="rId4" name="Control 1">
          <controlPr defaultSize="0" r:id="rId5">
            <anchor moveWithCells="1">
              <from>
                <xdr:col>7</xdr:col>
                <xdr:colOff>1318260</xdr:colOff>
                <xdr:row>11</xdr:row>
                <xdr:rowOff>7620</xdr:rowOff>
              </from>
              <to>
                <xdr:col>8</xdr:col>
                <xdr:colOff>99060</xdr:colOff>
                <xdr:row>12</xdr:row>
                <xdr:rowOff>38100</xdr:rowOff>
              </to>
            </anchor>
          </controlPr>
        </control>
      </mc:Choice>
      <mc:Fallback>
        <control shapeId="4097" r:id="rId4" name="Control 1"/>
      </mc:Fallback>
    </mc:AlternateContent>
  </controls>
  <tableParts count="2">
    <tablePart r:id="rId6"/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bed219b-a551-46dc-8ee3-add78863135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EA387242BEE9C4FBBABC0506CEF29C7" ma:contentTypeVersion="10" ma:contentTypeDescription="新しいドキュメントを作成します。" ma:contentTypeScope="" ma:versionID="829003440d2b2d983cfac4a74b7496be">
  <xsd:schema xmlns:xsd="http://www.w3.org/2001/XMLSchema" xmlns:xs="http://www.w3.org/2001/XMLSchema" xmlns:p="http://schemas.microsoft.com/office/2006/metadata/properties" xmlns:ns2="bbed219b-a551-46dc-8ee3-add788631354" xmlns:ns3="e3e9a06c-ad39-49b0-a60b-d9d47a569dbc" targetNamespace="http://schemas.microsoft.com/office/2006/metadata/properties" ma:root="true" ma:fieldsID="c9e33b1ce353c623c251c3a0b80642cb" ns2:_="" ns3:_="">
    <xsd:import namespace="bbed219b-a551-46dc-8ee3-add788631354"/>
    <xsd:import namespace="e3e9a06c-ad39-49b0-a60b-d9d47a569d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ed219b-a551-46dc-8ee3-add7886313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4f27f6d2-b90d-46ae-b7ea-1d0a9165af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9a06c-ad39-49b0-a60b-d9d47a569d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C0B199-9DDE-4BEB-9044-2B68A3F79E8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F7E80F3-803C-4D2B-B7FD-0BE271D4FB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1DBE46-0216-4C4C-B4E8-A735C2FA8A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【別紙】AWS_Hinemos詳細情報シート</vt:lpstr>
      <vt:lpstr>リスト</vt:lpstr>
      <vt:lpstr>NACL</vt:lpstr>
      <vt:lpstr>プロトコル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伊藤 瞳 Hitomi Ito</cp:lastModifiedBy>
  <dcterms:created xsi:type="dcterms:W3CDTF">2015-06-05T18:19:34Z</dcterms:created>
  <dcterms:modified xsi:type="dcterms:W3CDTF">2022-02-02T05:52:44Z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0x010100AEA387242BEE9C4FBBABC0506CEF29C7</vt:lpwstr>
  </property>
  <property fmtid="{D5CDD505-2E9C-101B-9397-08002B2CF9AE}" pid="3" name="MediaServiceImageTags">
    <vt:lpwstr/>
  </property>
</Properties>
</file>